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688" windowHeight="7860" activeTab="1"/>
  </bookViews>
  <sheets>
    <sheet name="Sheet3" sheetId="3" r:id="rId1"/>
    <sheet name="Sheet1" sheetId="1" r:id="rId2"/>
    <sheet name="Sheet2" sheetId="2" r:id="rId3"/>
  </sheets>
  <definedNames>
    <definedName name="_xlnm._FilterDatabase" localSheetId="1" hidden="1">Sheet1!$A$1:$E$24201</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<sst xmlns="http://schemas.openxmlformats.org/spreadsheetml/2006/main" count="96996" uniqueCount="23553">
  <si>
    <t>ASIN</t>
  </si>
  <si>
    <t>Title</t>
  </si>
  <si>
    <t>B004XR964C</t>
  </si>
  <si>
    <t>Copic Sketch Alcohol Markers, 6 Color Dual Tip Art Marker Set – Blendable Brush Tips for Drawing, Sketching, and Illustration – Professional Set for Adults/Teen Artists &amp; Creators - Pale Pastels</t>
  </si>
  <si>
    <t>B004XR97EQ</t>
  </si>
  <si>
    <t>Copic Sketch Alcohol Marker 5 Colors + Multiliner SP Set, Sketching Grays</t>
  </si>
  <si>
    <t>B00BHLRLTE</t>
  </si>
  <si>
    <t>Copic Ciao, Alcohol Markers, 6 Colors Dual Brush Tip Art Marker for Adults/Teen Artists &amp; Creators, Permanent Blendable Sketch Markers for Coloring Drawing &amp; Illustration Art - Portrait Color Set</t>
  </si>
  <si>
    <t>B01H1NV1RE</t>
  </si>
  <si>
    <t>Ohuhu Alcohol Markers - AP Certificated Double Tipped Art Marker Set for Artists Adults Coloring Illustration -Refillable - 40 Colors - Chisel and Fine Dual Tips - Oahu of Ohuhu Markers|Ohuhu Alcohol Markers - Double Tipped Art Marker Set for Artists Adults Coloring Illustration - Alcohol-based Refillable Ink - 40 Colors - Chisel &amp; Fine Dual Tips - Oahu of Ohuhu Markers</t>
  </si>
  <si>
    <t>B073TW8QHV</t>
  </si>
  <si>
    <t>Caliart Markers, 100 Colors Dual Tip Art Markers Sketch Pens Permanent Alcohol Based, with Case for Adult Kids Halloween Drawing Sketching (White Barrel)|Caliart Markers, 100 Colors Dual Tip Art Markers Sketch Pens Permanent Alcohol Based, with Case for Adults Artists Drawing Illustration Sketching Coloring (White Barrel)</t>
  </si>
  <si>
    <t>B073TWPHQN</t>
  </si>
  <si>
    <t>Caliart 41 Colors Dual Tip Art Markers Permanent Alcohol Based Markers Colored Artist Drawing Marker Pens Highlighters With Case for Coloring Animation Illustration Painting Card Making Underlining</t>
  </si>
  <si>
    <t>B073XHP9N2</t>
  </si>
  <si>
    <t>Shuttle Art 51 Colors Alcohol Markers, 50 Colors Dual Tip Art Marker Set Plus 1 Colorless Blender with Marker Case Perfect for Illustration Students Adult Coloring Sketching</t>
  </si>
  <si>
    <t>B074TC3LSR</t>
  </si>
  <si>
    <t>Shuttle Art 89 Colors Alcohol Markers, 88 Colors Dual Tip Art Marker Set Plus 1 Colorless Blender with Marker Case Perfect for Illustration Students Adult Coloring Sketching</t>
  </si>
  <si>
    <t>B078N2RFJ9</t>
  </si>
  <si>
    <t>MemOffice 80 Colors Dual Tip Artist Alcohol Markers Set with Carrying Case - Perfect for Coloring, Drawing, Sketching, Card Making and Illustration - Perfect for Adults and Kids</t>
  </si>
  <si>
    <t>B078S2MVR2</t>
  </si>
  <si>
    <t>Shuttle Art 121 Colors Alcohol Markers, 120 Colors Dual Tip Art Marker Set Plus 1 Colorless Blender with Marker Case Perfect for Illustration Students Adult Coloring Sketching</t>
  </si>
  <si>
    <t>B07CVSQ4Q7</t>
  </si>
  <si>
    <t>Ohuhu Alcohol Markers Double Tipped Art Marker Set for Artists Adults Coloring Sketch Illustration - Chisel &amp; Fine - 100 Colors - Oahu of Ohuhu Markers - Refillable - AP Certificated|Ohuhu Alcohol Markers Double Tipped Art Marker Set for Artists Adults Coloring Sketch Illustration - Chisel &amp; Fine Dual Tips - 100 Colors - Oahu Series of Ohuhu Markers - Refillable Ink</t>
  </si>
  <si>
    <t>B07RRMG88V</t>
  </si>
  <si>
    <t>Caliart 81 Colors Alcohol Based Markers, Dual Tip Permanent Artist Art Sketch Markers for Adult Kid Coloring Book, Illustration Painting Card Making, Bonus 1 Colorless Alcohol Marker Blender|Caliart Alcohol Markers, 81 Colors Fine &amp; Chisel Dual Tip Colored Markers for Adults Coloring Books Artists Illustration Sketch, Permanent Art Pen Set Drawing Supplies Gift</t>
  </si>
  <si>
    <t>B07RSQXSGY</t>
  </si>
  <si>
    <t>Caliart 121 Colors Alcohol Based Markers, Dual Tip Art Marker Set Chisel &amp; Fine, Permanent Colored Pens for Adults Coloring Book Artists Sketch Illustration Drawing Supplies Gifts|Caliart 121 Colors Dual Tip Art Markers Sketch Pens, Easter Basket Stuffers for Kids Teens Toddler, Permanent Alcohol Based Markers for Adult Book Eggs Decorations Gift Drawing Supplies Kit</t>
  </si>
  <si>
    <t>B07RSV32MD</t>
  </si>
  <si>
    <t>Shuttle Art 172 Colors Dual Tip Alcohol Based Art Markers,171 Colors plus 1 Blender Permanent Marker 1 Marker Pad with Case Perfect for Kids Adult Coloring Books Sketching and Card Making</t>
  </si>
  <si>
    <t>B07VK1G863</t>
  </si>
  <si>
    <t>Caliart Alcohol Brush Markers, 51 Colors Dual Tip Artist Brush &amp; Chisel Tip Sketch Art Markers, Aesthetic Cute Preppy Stuff School Supplies, Pens for Lettering Cards Drawing Mothers Day Gift for Mom|Caliart Alcohol Markers Brush Tip, 51 Colors Dual Tip Artists Coloring Markers Set Brush &amp; Chisel, Permanent Alcohol Based Colored Sketch Pens, Art Supplies Gifts for Adults Drawing Illustration|Caliart Alcohol Markers Brush Tip, 51 Colors Dual Tip Coloring Marker Pen Set Brush &amp; Chisel, Art Supplies Kit Gift for Adults Coloring Book Artists Sketch Drawing Illustration</t>
  </si>
  <si>
    <t>B07VRB8WRX</t>
  </si>
  <si>
    <t>Dual Tip Alcohol Based Art Markers, Lineon 30 Colors Alcohol Marker Pens Perfect for Kids Adult Coloring Books Sketching and Card Making</t>
  </si>
  <si>
    <t>B07WZCJVNC</t>
  </si>
  <si>
    <t>Ohuhu Alcohol Markers - Double Tipped Art Marker Set for Artist Illustration -160 Colors- Chisel &amp; Fine Dual Tips- Oahu of Ohuhu Markers - Refillable|Ohuhu Alcohol Markers - 160-color AP Certificated Double Tipped Art Marker Set for Artist Adults Cozy Coloring Sketch Illustration - Chisel and Fine Dual Tips - Oahu of Ohuhu Markers - Refillable</t>
  </si>
  <si>
    <t>B07X1XMFH6</t>
  </si>
  <si>
    <t>Ohuhu Skin Tone Alcohol Markers Brush Tip - 24 Portrait Color Markers for Artist Adults Coloring Illustration - Chisel &amp; Brush - Honolulu - Refillable|Ohuhu Skin Tone Alcohol Markers Brush Tip - 24 Portrait Skin Color Markers for Artist Adults Coloring Illustration - Chisel and Brush Dual Tips - Honolulu - Refillable - AP Certificated</t>
  </si>
  <si>
    <t>B07Y4P7KBS</t>
  </si>
  <si>
    <t>MemOffice 100 Colors Dual Tip Artist Alcohol Markers Set with Carrying Case - Perfect for Coloring, Drawing, Sketching, Card Making and Illustration - Perfect for Adults and Kids|100 Colors Dual Tip Artist Alcohol Markers Set with Carrying Case - Perfect for Coloring, Drawing, Sketching, Card Making and Illustration - Perfect for Adults and Kids</t>
  </si>
  <si>
    <t>B07ZYFXLZ6</t>
  </si>
  <si>
    <t>Ohuhu Alcohol Markers Brush Tip -Double Tipped Art Marker Set for Artist Adults Coloring Illustration -48 Colors -Brush &amp; Fine -Honolulu B -Refillable|Ohuhu Alcohol Markers Brush and Fine Tip - Alcohol-based Art Sketch Marker Set for Artist Adults Coloring Illustration - 48 Colors - Brush &amp; Fine Dual Tips- Honolulu B - Refillable - AP Certificated</t>
  </si>
  <si>
    <t>B08119844X</t>
  </si>
  <si>
    <t>alchilalart 80-Colors Alcohol Based markers, Alcohol Markers Set, Dual Tip Alcohol Sketching Drawing Markers Animation for Adults Kids</t>
  </si>
  <si>
    <t>B087WM929M</t>
  </si>
  <si>
    <t>Lelix 61 Colors Alcohol Art Markers, 60 Colors Plus 1 Blender Dual Tip Permanent Marker Pens Highlighters Perfect for Kids Adults Artist Drawing Sketching Card Making &amp; Coloring Books</t>
  </si>
  <si>
    <t>B088CZKD2T</t>
  </si>
  <si>
    <t>Ohuhu Alcohol Markers Brush Tip - Double Tipped Art Marker Set for Artist Adults Coloring Illustration- 72 Colors- Alcohol-based Refillable Ink - Fine &amp; Brush Dual Tips - Honolulu B of Ohuhu Markers|Ohuhu Alcohol Markers Brush Tip - AP Certificated Double Tipped Art Marker Set for Artist Adults Coloring Illustration- 72 Colors - Refillable - Fine and Brush Dual Tips - Honolulu B of Ohuhu Markers</t>
  </si>
  <si>
    <t>B0891WQSCH</t>
  </si>
  <si>
    <t>Shuttle Art 61 Colors Alcohol Markers, 60 Colors Dual Tip Art Marker Set Plus 1 Colorless Blender with Marker Case Perfect for Illustration Students Adult Coloring Sketching</t>
  </si>
  <si>
    <t>B08927D4XX</t>
  </si>
  <si>
    <t>Shuttle Art 101 Colors Alcohol Markers, 100 Colors Dual Tip Art Marker Set Plus 1 Colorless Blender with Marker Case Perfect for Illustration Students Adult Coloring Sketching</t>
  </si>
  <si>
    <t>B0894NV8VF</t>
  </si>
  <si>
    <t>100 Colors Alcohol Markers Dual Tips Permanent Art Marker Pen for Kids &amp; Adult, Alcohol-Based Highlighter Pens Sketch arts set for Coloring ,Painting, Sketching and Drawing.（non free flowing ）</t>
  </si>
  <si>
    <t>B089K7J13C</t>
  </si>
  <si>
    <t>ABEIER 80 Color Alcohol Based Dual Tip Markers Set, Plus 1 Colorless Blender Pen, Permanent Sketch Markers for Kids, Adults Coloring and Artist Illustration|ABEIER 80 Colors Alcohol Based Markers, Dual Tip Drawing Markers Set, plus 1 Colorless Blender Pen, Permanent Sketch Animation Marker for Kids, Plumones, Adults Coloring and Artist Illustration</t>
  </si>
  <si>
    <t>B08BXYLMS9</t>
  </si>
  <si>
    <t>ATOPSTAR 80 Colors Alcohol Markers Artist Drawing Art for Kids Dual Tip Adult Coloring Painting Supplies Perfect Boys Girls Students Adult(80 Black Shell)|80 Colors Alcohol Markers Artist Drawing Art for Kids Dual Tip Adult Coloring Painting Supplies Perfect Boys Girls Students Adult(80 Black Shell)</t>
  </si>
  <si>
    <t>B08CH1ZZ1G</t>
  </si>
  <si>
    <t>Shuttle Art 36 Colors Skin Tone&amp;Hair Art Markers, Dual Tip Alcohol Based Marker Pen Set Contains 1 Blender 1 Carrying Case 1 Marker Pad Perfect for Kids &amp; Adults Portrait,Comic, Anime, Manga</t>
  </si>
  <si>
    <t>B08FM3W17Z</t>
  </si>
  <si>
    <t>Ohuhu Alcohol Markers Skin Tones Double Tipped Skin Color Art Marker Set for Artists Adults Coloring - 36 Skin-Tone Colors for Portrait Illustration- Chisel &amp; Fine - Oahu of Ohuhu Markers - Refillable|Ohuhu Alcohol Markers 36 Skin-Tone Portrait Colors: AP Certificated Double Tipped Skin Color Marker Set for Artists Adults Coloring Illustration - Oahu of Ohuhu Markers Chisel and Fine - Refillable</t>
  </si>
  <si>
    <t>B08H4DK2NN</t>
  </si>
  <si>
    <t>Ohuhu Pastel Markers Brush Tip - 48 Pastel Colors Double Tipped, Marker Set of Honolulu Sweetness for Artist Adults Coloring Sketching Illustration- Brush &amp; Chisel- Alcohol-based Refillable Ink|Ohuhu Pastel Alcohol Brush Markers- 48 Colors of Honolulu Sweetness - AP Certificated -Alcohol Based Double Tipped Art Marker Set for Artist Adults Coloring Illustration- Brush &amp; Chisel - Refillable</t>
  </si>
  <si>
    <t>B08H4ZLYRC</t>
  </si>
  <si>
    <t>Ohuhu Alcohol Markers Brush Tip - 168-color Art Marker Set Double Tipped Alcohol-based Markers for Artist Adults Coloring Illustration- Brush &amp; Chisel - Honolulu - Refillable Ink</t>
  </si>
  <si>
    <t>B08JM4F3GW</t>
  </si>
  <si>
    <t>ArtBeek 80 Colors Alcohol Markers Set, Illustration Permanent markers, Dual Tip Art for Kids, Sketch Drawing</t>
  </si>
  <si>
    <t>B08NWYJQCB</t>
  </si>
  <si>
    <t>Ohuhu Markers, 48-color Double Tipped Alcohol Markers, Chisel &amp; Fine Alcohol-based Art Marker Set for Adults Coloring Illustration, Great Value Pack for Students’ Art Class, Better Designed Grip</t>
  </si>
  <si>
    <t>B08P4J1VK3</t>
  </si>
  <si>
    <t>Dabo&amp;Shobo 60 Colors Alcohol Markers, drawing markers, Dual Tip Art Markers, Fine &amp; Chisel Coloring Marker for Kids Sketching Adult Coloring|Dabo&amp;Shobo 60 Colors Drawing Markers, Dual Tip Markers, Fine &amp; Chisel Coloring Marker for Adult Coloring And Sketching</t>
  </si>
  <si>
    <t>B08P4JGRQK</t>
  </si>
  <si>
    <t>Dabo&amp;Shobo 96 Color Dual Tip Alcohol Art Markers for Kids and Adults - Fine &amp; Chisel Tips for Sketching and Coloring|Dabo&amp;Shobo 96 Colors Alcohol Marker, Drawing Markers, Dual Tip Markers, Fine &amp; Chisel Tip, Chisel Marker For Adult Coloring And Sketching</t>
  </si>
  <si>
    <t>B08YDDCBDZ</t>
  </si>
  <si>
    <t>Ohuhu Pastel Markers Brush Tip, Alcohol-based Markers Double Tipped Artist Art for Sketch Adults’ Coloring Illustration, 48 Pastel Colors +1 Alcohol Marker Blender + Marker Case, Brush &amp; Fine</t>
  </si>
  <si>
    <t>B097THCBLR</t>
  </si>
  <si>
    <t>Ohuhu Alcohol Brush Markers 48 Mid-tone Colors- Double Tipped Alcohol Based Art Marker Set for Artists Adults Coloring Sketch Illustration- Brush &amp; Chisel Dual Tips- Honolulu- Refillable|Ohuhu Alcohol Brush Markers 48 Mid-tone Colors - AP Certificated Double Tipped Alcohol Based Art Marker Set for Artist Adults Coloring Illustration - Honolulu Brush &amp; Chisel Dual Tips - Refillable</t>
  </si>
  <si>
    <t>B09N3GBSXW</t>
  </si>
  <si>
    <t>120 Colors Alcohol Markers Set, Dual Tips Blender Art Markers for Drawing, Permanent Sketch Marker for Kids adult coloring, Alcohol Based Marker, Adults Coloring and Artist Illustration.|ABEIER 120 Colors Alcohol Markers Set, Dual Tips Blender Art Markers for Drawing, Permanent Sketch Marker for Kids adult coloring, Alcohol Based Marker, Adults Coloring and Artist Illustration.</t>
  </si>
  <si>
    <t>B09NKM6C9J</t>
  </si>
  <si>
    <t>TenSine 80 Colors Alcohol Markers, Double Tip Art Marker Set for Artist(Broad Chisel and Fine Tip), Perfect for Kids Adult Coloring Books Sketching and Card Making|80 Colors Alcohol Markers, Double Tip Art Marker Set for Artist(Broad Chisel and Fine Tip), Perfect for Kids Adult Coloring Books Sketching and Card Making</t>
  </si>
  <si>
    <t>B09Q146LN6</t>
  </si>
  <si>
    <t>Ohuhu Brush Markers Alcohol Based: Double Tipped Art Sketch Drawing Marker for Artists Adults Beginners Coloring Landscape Architectural Design - Brush&amp; Chisel - 48-color w/Marker Storage Case</t>
  </si>
  <si>
    <t>B09XQYMM58</t>
  </si>
  <si>
    <t>Taotree Alcohol Markers, 101 Colors Dual Tips Art Markers Pens Set, Chisel &amp; Fine Sketch Pens, Art Supplies Kit for Artist Kids Adult Coloring Books Color, Painting, Drawing, Blending and Sketching</t>
  </si>
  <si>
    <t>B0B1VGGPXT</t>
  </si>
  <si>
    <t>RESTLY Premium Quality 120 Alcohol Markers Brush Tip for Drawing &amp; Sketching - Stunning Dual Tip Coloring Markers for Kids &amp; Adults - Alcohol Based Drawing Set for Painting</t>
  </si>
  <si>
    <t>B0B4T76DCW</t>
  </si>
  <si>
    <t>Ohuhu Alcohol Markers Brush Tip - 320-color Double Tipped Art Sketch Marker Set for Artists Adults Coloring Illustration -Brush &amp; Chisel Dual Tips - Honolulu Series of Ohuhu Markers - Refillable Ink</t>
  </si>
  <si>
    <t>B0B68PCBG5</t>
  </si>
  <si>
    <t>Banral 130 Colors Dual Tip Alcohol Based Markers, Twin Sketch Art Marker Set Pens for Artists Kids Adult Coloring Drawing Sketching Card Making Illustration, Premium Brush Markers with Case</t>
  </si>
  <si>
    <t>B0B6GMT13C</t>
  </si>
  <si>
    <t>Ohuhu Alcohol Markers Double Tipped Slim Broad and Fine Art Marker for Artists Adult Coloring Drawing Landscape Sketch - 60 Colors Kaala Markers Refillable Art Pen Gift</t>
  </si>
  <si>
    <t>B0BG2R7GKS</t>
  </si>
  <si>
    <t>JACK BROWN 120 Colors Alcohol Markers Set with Fine &amp; Chisel Dual Tip - Professional Art Markers for Adults &amp; Kids, Perfect for Drawing, Sketching, Coloring &amp; Animation - Includes Durable Marker Case</t>
  </si>
  <si>
    <t>B0BG7118BK</t>
  </si>
  <si>
    <t>WELLOKB Alcohol Markers, 80 Colors Dual Brush Tip Permanent Art Markers, Coloring Marker, for Book Painting Card Making, Christmas gift for Adults Kids 8-12|Alcohol Markers, 80 Colors Dual Brush Tip Permanent Art Markers, Coloring Marker, for Book Painting Card Making, Christmas gift for Adults Kids 8-12</t>
  </si>
  <si>
    <t>B0BW87BYSN</t>
  </si>
  <si>
    <t>6pcs Black Alcohol Markers Set, Dual Tips Art Markers Drawing Sketched Double Tipped for Beginner Adults Kids(Black)|Arhomet 6pcs Black Alcohol Markers Set, Dual Tips Art Markers Drawing Sketched Double Tipped for Beginner Adults Kids(Black)</t>
  </si>
  <si>
    <t>B0BWH7CWFW</t>
  </si>
  <si>
    <t>AnyMark Alcohol Markers, 60 Colors Dual Tip Art Coloring Markers Set for Kids Adult Book Drawing Sketching Painting, Chisel &amp; Fine, White Penholder</t>
  </si>
  <si>
    <t>B0BWH7RVQP</t>
  </si>
  <si>
    <t>AnyMark Alcohol Markers, 100 Colors Dual Tip Art Coloring Markers Set for Kids Adult Book Drawing Sketching Painting, Chisel &amp; Fine, White Penholder</t>
  </si>
  <si>
    <t>B0BWHCZKMS</t>
  </si>
  <si>
    <t>AnyMark Alcohol Markers, 120 Colors Dual Tip Art Coloring Markers Set for Kids Adult Book Drawing Sketching Painting, Chisel &amp; Fine, White Penholder</t>
  </si>
  <si>
    <t>B0C4NZ3XFD</t>
  </si>
  <si>
    <t>hangfan Art Markers, for Adult Coloring Books No Bleeding,40 Colors Dual Tip Alcohol Markers Brush Tip,Give 1 White Highlighter,1 Tracing Pen,Anime Coloring Sketch Illustrations (Black Pen Container)|Art Markers, for Adult Coloring Books No Bleeding,40 Colors Dual Tip Alcohol Markers Brush Tip,Give 1 White Highlighter,1 Tracing Pen,Anime Coloring Sketch Illustrations (Black Pen Container)</t>
  </si>
  <si>
    <t>B0C6B3S1P8</t>
  </si>
  <si>
    <t>ZECHOMA 262 Colors Alcohol Markers Artist Drawing Art Dual Tip Markers Perfect for Kids Boys Girls Students Adult|262 Colors Alcohol Markers Artist Drawing Art Dual Tip Markers Perfect for Kids Boys Girls Students Adult</t>
  </si>
  <si>
    <t>B0C7VGCWK2</t>
  </si>
  <si>
    <t>colpart 120 Colors Alcohol Markers Set Dual Tip Art Markers for Kids Marker Pens with Pen Holder and Case for Adult Painting Supplies Perfect for Painting, Coloring Book, Sketching and Drawing|120 Colors Alcohol Markers Set Dual Tip Art Markers for Kids Marker Pens with Pen Holder and Case for Adult Painting Supplies Perfect for Painting, Coloring Book, Sketching and Drawing</t>
  </si>
  <si>
    <t>B0C8HP7PF1</t>
  </si>
  <si>
    <t>AnyMark Alcohol Markers, 80 Colors Dual Tip Art Coloring Markers Set for Kids Adult Book Drawing Sketching Painting, Chisel &amp; Fine, Black Penholder</t>
  </si>
  <si>
    <t>B0CDL99KSZ</t>
  </si>
  <si>
    <t>SFAIH Alcohol Markers Brush Tip &amp; Chisel Tip - 72 Colors Double Tipped Art Markers for Adult Coloring Books Illustration, Gifts for Artist Adult - Refillable Alcohol-based Ink</t>
  </si>
  <si>
    <t>B0CDLFB78Q</t>
  </si>
  <si>
    <t>SFAIH Skin Tone Alcohol Markers Brush &amp; Chisel - 25 Portrait Color Permanent Markers for Adults/Teen/Artists/Creators, Blendable Art Markers for Coloring Sketch &amp; Drawing &amp; Illustration-Refillable Ink</t>
  </si>
  <si>
    <t>B0CF8XJSGQ</t>
  </si>
  <si>
    <t>Shuttle Art Pastel Alcohol Markers Brush tip, Dual Tip Brush &amp; Chisel Tip Art Marker Set, 50 Colors plus 1 Blender Marker Pens with Case Perfect for Illustration Students Adults Coloring Sketching</t>
  </si>
  <si>
    <t>B0CF96BQ2G</t>
  </si>
  <si>
    <t>Bianyo 36 Pastel Colors Alcohol Markers Set, Alcohol-Based Dual Tip Art Markers Set with Black Travel Case with a Designable Card for Coloring, Sketching, Drawing, Outlining, Highlighting|Bianyo 36 Pastel Colors Alcohol Markers Set, Dual Tip Fine and Chisel Art Markers Set with Black Travel Case with a Designable Card for Coloring, Sketching, Drawing, Outlining, Highlighting</t>
  </si>
  <si>
    <t>B0CHRF54GF</t>
  </si>
  <si>
    <t>Kebuye 80 Colors Alcohol Markers Set, Dual Tips Blender Art Markers for Drawing Sketching Coloring Artist Pens and Underlining, Professional Permanent Sketch Marker for Kids Adult Coloring|80 Colors Alcohol Markers Set, Dual Tips Blender Art Markers for Drawing Sketching Coloring Artist Pens and Underlining, Professional Permanent Sketch Marker for Kids Adult Coloring</t>
  </si>
  <si>
    <t>B0CLGVKLZF</t>
  </si>
  <si>
    <t>Zmcik 80 Colors Alcohol Markers Art Markers for Kids and Adult Drawing Marker Dual Tip Coloring Painting Perfect for Boys Girls Students Gift|80 Colors Alcohol Markers Art Markers for Kids and Adult Drawing Marker Dual Tip Coloring Painting Perfect for Boys Girls Students Gift</t>
  </si>
  <si>
    <t>B0CNNJMB1V</t>
  </si>
  <si>
    <t>Alcohol Markers, 80 Colors Art Drawing Markers Set for Kids Adults Dual Tip Permanent Sketch Markers, with Organizing Case</t>
  </si>
  <si>
    <t>B0CXDT69Y7</t>
  </si>
  <si>
    <t>SFAIH 24 Colors Permanent Markers - Assorted Vibrant Colors, Quick Drying, Fade Resistant, Alcohol-Based Fine Point Permanent Markers for Paper, Plastic, Wood, Coloring, Drawing Doodling, Waterproof</t>
  </si>
  <si>
    <t>B0CYGJ6JNH</t>
  </si>
  <si>
    <t>Kebuye Alcohol Based Markers 48 Colors, Dual Tip Art Sketch Markers, Drawing Pens Permanent Markers for Adult Kids Artist Coloring|Alcohol Based Markers 48 Colors, Dual Tip Art Sketch Markers, Drawing Pens Permanent Markers for Adult Kids Artist Coloring|Alcohol Based Art Markers Set 48 Color - Professional Double Sided Marcadores for Artist, Best Blendable Coloring Marker Pens for Adult - Coloring Books No Bleeding Illustration Drawing for Kids Gifts</t>
  </si>
  <si>
    <t>B0D14CYNDJ</t>
  </si>
  <si>
    <t>SFAIH Alcohol Markers Brush &amp; Chisel - 168 Colors Double Tipped Art Markers for Adult Coloring Illustration, Gifts for Artist Adult - Adjustable Shoulder Strap &amp; Faux Leather Lining &amp; Outer Zip Pocket</t>
  </si>
  <si>
    <t>B0D14DH3G2</t>
  </si>
  <si>
    <t>SFAIH Pastel Alcohol Markers Brush Tip - 51 Colors Double Tipped Art Markers for Artist Adult Coloring Illustration, Gifts for Artist Adult, Dual Tip Brush &amp; Chisel, Colorless Blender, Easy Blending</t>
  </si>
  <si>
    <t>B0D35J8FF6</t>
  </si>
  <si>
    <t>Alcohol Dual Tip Markers Set of 24 with No Bleed Ink, Bonus Case and Vibrant Fade-Resistant Colors, Art Supplies for Sketching, Manga, Drawing, Adult Coloring Books, Card Making (Fine &amp; Chisel)</t>
  </si>
  <si>
    <t>B0D3PQRMD8</t>
  </si>
  <si>
    <t>ATOPSHINY Alcohol Markers 262 Colors Drawing Pens Set Dual Tip Permanent Art Markers for Kids and Adult Gifts -262 Black shell Refillable|Alcohol Markers 262 Colors Drawing Pens Set Dual Tip Permanent Art Markers for Kids and Adult Gifts -262 Black shell Refillable</t>
  </si>
  <si>
    <t>B0D44WMJK3</t>
  </si>
  <si>
    <t>Caliart 18 Colors Brush &amp; Chisel Permanent Alcohol Markers, Dual Tip Artist Sketch Art Markers Set for Adult Coloring Book, Aesthetic Cute School Supplies, Pens for Drawing Coloring Illustrations|Caliart Markers Brush &amp; Chisel, 18 Colors Alcohol Markers for Adult Coloring Book, Dual Tip Art Pen Set for Artist Illustration Sketch Drawing Gift</t>
  </si>
  <si>
    <t>B0D65GF3RY</t>
  </si>
  <si>
    <t>SAVZJSD 240 Colors Alcohol Markers, [2025 Upgraded] Dual Tips Markers for Kids and Adults in Coloring or Painting(Fine &amp; Broad)|240 Colors Alcohol Markers, [2025 Upgraded] Dual Tips Markers for Kids and Adults in Coloring or Painting(Fine &amp; Broad)</t>
  </si>
  <si>
    <t>B0D7YTZNRF</t>
  </si>
  <si>
    <t>YASNAY Alcohol Markers, 48 Colors Dual Tip Art Marker, Drawing Markers, Coloring Marker for Kids Sketching Adult Coloring|Alcohol Markers, 48 Colors Dual Tip Art Marker, Drawing Markers, Coloring Marker for Kids Sketching Adult Coloring</t>
  </si>
  <si>
    <t>B0D811595M</t>
  </si>
  <si>
    <t>VBESTARTLY 262 Colors Alcohol Markers with Base, Permanent Dual Tip Art Markers for Adults Anime Coloring Sketch Illustrations Pefect for Gift- Refillable</t>
  </si>
  <si>
    <t>B0D9GMMKHT</t>
  </si>
  <si>
    <t>Caliart 61 Colors Pastel Alcohol Markers, Brush &amp; Chisel Dual Tip Pens for Adult Coloring Book, Sketch Permanent Art Set for Easter Eggs Decorations Stuffers Drawing Supplies Gift|Caliart Pastel Markers Brush Tip, 61 Colors Alcohol Marker Set Dual Tip Permanent Art Pens for Adult Coloring Book, Artist Sketch Illustration Halloween Drawing Supplies Kit Gift, Brush &amp; Chisel</t>
  </si>
  <si>
    <t>B0D9GMRNKG</t>
  </si>
  <si>
    <t>Caliart 52 Colors Fine &amp; Chisel Alcohol Markers for Adult Coloring Book, Dual Tip Artist Sketch Art Markers, Aesthetic Cute Preppy Stuff School Supplies, Pens for Lettering Drawing Cards Planner|Caliart Alcohol Based Markers, 52 Colors Art Marker Set Fine &amp; Chisel Dual Tip, Permanent Colored Pens for Adults Artists Coloring Book Illustration Sketch Lettering Drawing Cards Planner</t>
  </si>
  <si>
    <t>B0D9QNK3Z6</t>
  </si>
  <si>
    <t>ATDOALL Alcohol Markers Set, 100 Colors Dual Tip Art Set for Kids Sketching Adult Coloring, Permanent Drawing With Case and Holders|Alcohol Markers Set, 100 Colors Dual Tip Art Set for Kids Sketching Adult Coloring, Permanent Drawing With Case and Holders</t>
  </si>
  <si>
    <t>B0DB539ZGZ</t>
  </si>
  <si>
    <t>Soucolor Alcohol Markers Set, 60 Colors Dual Tip Art Alcohol Markers, School Office Teacher Supplies for Kids and Adults Coloring Drawing Sketching Book Painting Card Making Illustration</t>
  </si>
  <si>
    <t>B0DB75NZGF</t>
  </si>
  <si>
    <t>Taotree Alcohol Markers 121 Colors Dual Tips Art Markers Sketch Pens Set, Art Supplies Kit, Drawing Pens Set for Adult Coloring Books Painting, Sketching, Gifts for Teens Girls Boys Kids Artists</t>
  </si>
  <si>
    <t>B0DF3XDP1G</t>
  </si>
  <si>
    <t>CREATSPARK Alcohol Markers 262 Colors with Base Dual Tip Art Drawing Markers for Anime Sketch Illustrations - Refillable</t>
  </si>
  <si>
    <t>B0DF7B1Z9H</t>
  </si>
  <si>
    <t>262 Colors Alcohol Markers Set with Base Dual Tip Drawing Markers for Comics Coloring Sketching Illustration (262 White) -Refillable|Brillcolors 262 Colors Alcohol Markers Set with Base Dual Tip Drawing Markers for Comics Coloring Sketching Illustration (262 White) -Refillable</t>
  </si>
  <si>
    <t>B0DGKMVBSN</t>
  </si>
  <si>
    <t>Ohuhu Markers for Starters, 80-color Chisel &amp; Fine Dual Tips Alcohol Markers Coloring Illustration Sketching Alcohol Art Marker Set for Adult Beginner, Great Value Pack for Students’ Art Class -Manoa</t>
  </si>
  <si>
    <t>B0DNCBXKRY</t>
  </si>
  <si>
    <t>ZSTAOCI 262 Colors Alcohol Markers, Art Markers for Kids Adults Artists Coloring Painting Sketching, Dual Tip Drawing Marker Set Perfect for Boys Girls Students Gift (262)|ZSTAOCI 262 Colors Alcohol Markers, Art Markers for Kids Adults Artists Coloring Book Painting Sketching, Dual Tip Drawing Marker Set Perfect for Boys Girls Students Gift (262)|262 Colors Alcohol Markers, Art Markers for Kids Adults Artists Coloring Painting Sketching, Dual Tip Drawing Marker Set Perfect for Boys Girls Students Gift (262)</t>
  </si>
  <si>
    <t>B0DPCDYVRZ</t>
  </si>
  <si>
    <t>WELLOKB Alcohol Markers Set, 60 colors Alcohol Based Dual Tip, Broad and Brush Tip for Adult Coloring Books, Drawing, Sketching (60)</t>
  </si>
  <si>
    <t>B0DQKRYDM3</t>
  </si>
  <si>
    <t>WELLOKB Alcohol Markers, 100 Colors Dual Tip Art Markers for Coloring, Drawing, Illustrations, Book Painting, Alcohol Based with Carrying Case for Adult Kids|Alcohol Markers, 100 Colors Dual Tip Art Markers for Coloring, Drawing, Illustrations, Book Painting, Alcohol Based with Carrying Case for Adult Kids</t>
  </si>
  <si>
    <t>B0DZX587J9</t>
  </si>
  <si>
    <t>Alcohol Markers, 80 Colors Dual Tip Art Colored Markers for Adult Coloring Book, Painting, Drawing, Alcohol Based with Carrying Case for Adult Kids|WELLOKB Alcohol Markers, 80 Colors Dual Tip Art Colored Markers for Adult Coloring Book, Painting, Drawing, Alcohol Based with Carrying Case for Adult Kids|Alcohol Markers, 80 Colors Dual Tip Permanent Art Markers for Adult Coloring Book, Painting, Drawing, Alcohol Based with Carrying Case for Adult Kids|WELLOKB Alcohol Markers, 80 Colors Dual Tip Permanent Art Markers for Adult Coloring Book, Painting, Drawing, Alcohol Based with Carrying Case for Adult Kids</t>
  </si>
  <si>
    <t>B0DZXC39Q4</t>
  </si>
  <si>
    <t>Reaeon Alcohol Art Markers, 80 Colors Fine &amp; Chisel Dual Tip Marker Set, Permanent Art Markers for Adults Sketching Painting Drawing and Coloring(White Barrel)|Reaeon Alcohol Art Markers, 80 Colors Fine &amp; Chisel Dual Tip Marker Set, Permanent Art Markers for Adults Kids Sketching Painting Drawing and Coloring(White Barrel)|Alcohol Art Markers, 80 Colors Fine &amp; Chisel Dual Tip Marker Set, Permanent Art Markers for Adults Kids Sketching Painting Drawing and Coloring(White Barrel)</t>
  </si>
  <si>
    <t>B0F3DL8NFJ</t>
  </si>
  <si>
    <t>VIDIMAKPRO Alcohol Markers 80 Colors with Base Dual Tip Art Drawing Markers for Kids Students and Adults Comics Sketching Illustration - Refillable|Alcohol Markers 80 Colors with Base Dual Tip Art Drawing Markers for Kids Students and Adults Comics Sketching Illustration - Refillable</t>
  </si>
  <si>
    <t>B0FCS6M53X</t>
  </si>
  <si>
    <t>Taotree Alcohol Markers 168 Colors with Case &amp; Holders, Dual Tips Art Coloring Markers Pens, Chisel &amp; Fine Sketch Pens Art Supplies for Artist Kids Adult Coloring Books Drawing, Painting, Sketching</t>
  </si>
  <si>
    <t>B0FD34KW2Z</t>
  </si>
  <si>
    <t>Taotree Alcohol Markers 100 Colors with Case &amp; Holders, Dual Tips Art Coloring Markers Pens, Chisel &amp; Fine Art Supplies Sketch Pens for Artist Kids Adult Coloring Books Drawing, Painting, Sketching</t>
  </si>
  <si>
    <t>B0FDG8XJPS</t>
  </si>
  <si>
    <t>Soucolor Alcohol Markers 168 Colors with Case &amp; Holders, Dual Tips Chisel &amp; Fine Art Markers for Adult Coloring Kids Drawing, Artist Markers Art Supplies for Blending Sketching</t>
  </si>
  <si>
    <t>B0FDG95N2Y</t>
  </si>
  <si>
    <t>Soucolor Alcohol Markers 60 Colors with Case, Dual Tips Chisel &amp; Fine Art Markers for Adult Coloring Kids Drawing, Artist Markers Art Supplies for Blending Sketching|Soucolor Alcohol Markers 60 Colors with Case &amp; Holders, Dual Tips Chisel &amp; Fine Art Markers for Adult Coloring Kids Drawing, Artist Markers Art Supplies for Blending Sketching</t>
  </si>
  <si>
    <t>B0FDG9L7Y8</t>
  </si>
  <si>
    <t>Soucolor Alcohol Markers 120 Colors with Case &amp; Holders, Dual Tips Chisel &amp; Fine Art Markers for Adult Coloring Kids Drawing, Artist Markers Art Supplies for Blending Sketching</t>
  </si>
  <si>
    <t>B0FHWW88HW</t>
  </si>
  <si>
    <t>Miskeituo Alcohol Markers, 80 Colors Dual Tip Permanent Art Markers. For Coloring, Drawing, Sketching, Card Making, Christmas gift. Perfect for Adults and Kids.|Alcohol Markers, 80 Colors Dual Tip Permanent Art Markers. For Coloring, Drawing, Sketching, Card Making, Christmas gift. Perfect for Adults and Kids.</t>
  </si>
  <si>
    <t>(空白)</t>
  </si>
  <si>
    <t>总计</t>
  </si>
  <si>
    <t>Average Monthly sales</t>
  </si>
  <si>
    <t>是否8+</t>
  </si>
  <si>
    <t>Review Content</t>
  </si>
  <si>
    <t>否</t>
  </si>
  <si>
    <t>Great Markers only wish I had more color options. If you can afford too get the larger pack, the colors are bright enough and compared to more expensive brands i prefer to use these due to affordability. Would love to review these markers even more.</t>
  </si>
  <si>
    <t>These work so well they have such a beautiful color selection the brush tip is just amazing it's so flexible they  blend beautifully the price is so good it's worth every penny</t>
  </si>
  <si>
    <t>These vibrant colors are blendable with other gradients included in this well-rounded selection of 48-count alcohol markers, and I am so glad I ordered them.  The colors are as beautiful as Amazon pictured them on-line. I love using the brush tip for coloring and they all work great. The case is nice, but I preferred using a clear one instead. I am enjoying this medium very much.</t>
  </si>
  <si>
    <t>Love these markers so much I immediately ordered the pastel pack as well! Leaves no streaks and color options are beautiful. I did have one gray marker that came a little dried out but just one side of the marker. Love these!</t>
  </si>
  <si>
    <t>Very saturated colours works very well love them</t>
  </si>
  <si>
    <t>I love these so much! So many options, the cutest and brightest colors and the marker actually feels comfortable in your hand. I love the dual sided feature as well as the marker pad it comes with. I was so surprised by that!</t>
  </si>
  <si>
    <t>Markers are a great!  Colors offer a large variety and they work incredibly well.  When I had a problem with one of the markers well after the return period, customer service was excellent.  Replaced it without a hassle/</t>
  </si>
  <si>
    <t>Nice</t>
  </si>
  <si>
    <t>He esperado por estos marcadores desde que era joven y finalmente los pude pedir. Me encantan, son maravillosos. No puedo pedir algo mejor.</t>
  </si>
  <si>
    <t>This set exceeded my expectations. My first set of alcohol markers and I’m hooked. I will buy more colors of this brand. My 9 year old son is a budding artist and I have zero artistic ability and we had a ball using these. Get them!!!</t>
  </si>
  <si>
    <t>Work great</t>
  </si>
  <si>
    <t>I like these a lot and it’s especially great for beginners I just wish that there were more skin tones to use tho</t>
  </si>
  <si>
    <t>Very good quality markers! The zip up bag they come in is very convenient as well! They do bleed through thin pages but that can be easily prevented by putting a piece of cardstock in between pages when coloring.</t>
  </si>
  <si>
    <t>Muy bonito me gusta como pinta y el estuche es bonito. La verdad me gustaría comprar el que tiene más marcadores</t>
  </si>
  <si>
    <t>My kid loves these markers</t>
  </si>
  <si>
    <t>These markers are very pigmented and blend amazingly. The storage is convenient and you can tell they put a lot of effort in this product. Worth the price tag 100%</t>
  </si>
  <si>
    <t>Great markers</t>
  </si>
  <si>
    <t>This is great for a starter pack. I have never used these before but the shading works great you do need a good quality paper or put a paper behind the picture that you are coloring.</t>
  </si>
  <si>
    <t>Headline says it all.  If money is no object, I'd get a set of Copics mainly because their brush tips are more sensitive and colors more saturated (I still use one black Copic that I love). But, if you're anything other than a professional illustrator (or wealthy), these are an excellent choice.</t>
  </si>
  <si>
    <t>Absolutely love these markers so far! I am a big fan of the brush tip. They are very vibrant and easy to blend. I will say definitely do the swatch card they give you because some of the colors don’t look the same on paper as they do on the cap. Wish I had bought the larger pack, but I wanted to try them out first. Totally worth it for the price</t>
  </si>
  <si>
    <t>Beautifull Colors And so smooth, worth it!</t>
  </si>
  <si>
    <t>my kid loved these. colors and markers came fast and were high quality and very nice. one of the best marker brands i have seen&lt;br&gt;Bleed through:&lt;br&gt;the markers to bleed through but they come with a pad to prevent your notebook to not have marker ink on the other side&lt;br&gt;Dries quickly:&lt;br&gt;it dries very quickly for me only takes about one to two seconds and after that its smudge proof&lt;br&gt;Marker quality:&lt;br&gt;Marker quality is very good all the colors are very vibrant and thick&amp;#160;&lt;br&gt;Color variety:&lt;br&gt;depending on what you choose all the colors are very good you have every color you need to color your drawings&lt;br&gt;Flow:&lt;br&gt;the marker inks flow was pretty good it didn't just stop losing ink&amp;#160;&lt;br&gt;Functionality:&lt;br&gt;super easy to use and color with has two different tips to work with</t>
  </si>
  <si>
    <t>I've always used water-based markers and these are SO much better for coloring pages. They do bleed through cheap coloring books, but it comes with a page protector which is nice. I was worried there weren't enough colors, but there are enough to enjoy coloring much more. I'm going to add to the set eventually, it'll be with this brand for sure.</t>
  </si>
  <si>
    <t>I actually really like these markers. They work almost similar to copics with very subtle differences in the nib. My only problem with the product is the fact that the cap color doesn't always match the color that comes out on paper so I would suggest keeping swatches of your colors.</t>
  </si>
  <si>
    <t>Can't go wrong with these. Worth every penny!</t>
  </si>
  <si>
    <t>These are perfect for my drawings,  excellent quality.</t>
  </si>
  <si>
    <t>So disappointed. One of the pens, on the brush side, leaked on the paper with this big drop. Then, red one  leaked on my hand as I uncapped it. All of the others seemed to be okay. But they are going back. I can’t take chances. Too bad. The colors are really bright, and I like the tips, too. Very precise and sharp.</t>
  </si>
  <si>
    <t>I do love this product.  Great colors that are rich. They are solution for someone that wants to save a few bucks.</t>
  </si>
  <si>
    <t>Let me start by saying that I am very much an amateur when it comes to art, so I didn't want to spend too much money in my first set of alcohol markers. I got Ohuhu recommended to me by some friends, and I decided to give them a try. I'm so glad I did!!They are very affordable for a beginner or maybe someone more skilled who is on a budget. They are really nice markers, super lightweight, with two types of tips: brush and bullet.I loved the vibrant and varied colors, but as some other reviews have mentioned: the marker ink doesn't always match the color of the cap. I recommend doing a swatch page on your sketchbook for reference.In terms of bleed through, you should know that alchohol ink tends to ve very heavy on regular paper. You want to consider this with any other type of alchohol markers you may be eyeing. I have a Crescent Rendr marker sketchbook which has a little heavier paper to prevent bleeding. You could look into that one or similar options!!Overall, for an introductory product I really enjoyed the experience of using them! ♡</t>
  </si>
  <si>
    <t>Got it as a gift for the wife and she loves it. They color and blend beautifully</t>
  </si>
  <si>
    <t>Quality of product.  Coloring.</t>
  </si>
  <si>
    <t>These work pretty well! I’ve never used copic but I have used prisma color markers and these seem comparable but with a much better price point. The sketch above used a single pass of color everywhere except in the neck line shadowing, here I used two passes. On the hair and lips I layered a darker color on the pen lines.</t>
  </si>
  <si>
    <t>I had very high hopes for these markers, but the actual colors are not the colors that are shown on the caps. They are nice but not pastel, obviously. I don’t mind either, but why make it misleading?Also, fine tip is so dry! So I will be only using the brush tip.</t>
  </si>
  <si>
    <t>These are nice pens, good tips and vibrant colors but they bleed through all but the heaviest of papers. Nice quality for the price, just be sure you are using them with appropriate paper. I am returning them because they didn't work with any of the coloring books or smooth papers I have.</t>
  </si>
  <si>
    <t>This was a gift for my granddaughter and she loves them.</t>
  </si>
  <si>
    <t>These markers are ok but too expensive for them to dry out after 5-6 uses. Other brands are cheaper and last longer. Very disappointed</t>
  </si>
  <si>
    <t>This is my first time using alcohol markers and I am obsessed now! I got the Honolulu B 48 count, brush tip &amp; fine tip. It comes with 2 swatch sheets and a pad to place between pages to prevent bleeding on the next page. It's mesmerizing watching the ink flow from the brush tip, it definitely takes some patience and a steady hand but practice makes perfect(:I swatched both fine tip &amp; brush tip on my cards to make sure there wasn't any inaccuracies/dryness, both sides are perfect! They dry quickly, no smudges so far. I think this 48 count would be a great start for beginners like myself as it comes with a decent variety of colors and shades without it being overwhelming. I also like the case it comes in, you could gently fold the top back if you have problems keeping it open. The size &amp; durability of the bag is great storage, and it won't take up too much space in the art drawer. I couldn't recommend these enough!</t>
  </si>
  <si>
    <t>These markers are great. You get a top notch markers for a reasonable price and the color range of this set is pretty good either. I recommend it for beginners, who wants to try alcohol markers without sacrificing quality.</t>
  </si>
  <si>
    <t>One of the markers had completely dried out when we opened them for the first time. Others seemed to be not as crisp in colour as they should have been. Very disappointed as my daughter saved her own money to purchase and it's her favourite colour.</t>
  </si>
  <si>
    <t>Love the case.  Easy to see colors, remove and return pens as needed.Don’t like that the bleed is SO BAD.  All the way to the next page of adult coloring book.Also,  tops don’t all attach to end of barrel.  Some do, some don’t.Pics show compact setup; dual tip, and two shots of bleeding through.Update:  I kept the set because I really like the variety of colors and that each pen is named and numbered.  It’s so easy on coloring book in keeping track of what colors I’ve used where.  I just place a sheet of heavy paper under the sheet I’m coloring to deal with the bleed.</t>
  </si>
  <si>
    <t>These markers are amazing! They changed my life and opened up a whole new world of art. Their blend-ability is amazing. Incredible value. Easy to use. I was beginner when I got them and instantly fell in love! I watched a short video on how to use them and it helped tremendously. Highly recommend them!</t>
  </si>
  <si>
    <t>Love them, exactly what they advertise them to be. I’ve got some more learning to get technique right but I’m very happy with the purchase!</t>
  </si>
  <si>
    <t>These are very nice markers and color well. But be careful if you’re buying these for kids because they are beyond permanent. My kids have to color only on a certain table that we don’t care about. These markers even stained our quart countertops.</t>
  </si>
  <si>
    <t>These blend so well! This pack has a good range of colors to start out with - definitely recommend using the included swatch squares cause the caps vary in color from the ink.</t>
  </si>
  <si>
    <t>Easy to use, make sure you have the correct paper. Great value for the money.</t>
  </si>
  <si>
    <t>Perfect cheap yet awesome alcohol brush markers. :)</t>
  </si>
  <si>
    <t>Fantastic customer service! Amazing product and at a fantastic price! I will definitely be recommending these to others and purchasing more. Thank you!</t>
  </si>
  <si>
    <t>beautiful</t>
  </si>
  <si>
    <t>They’re ohuhu markers, they bleed through and they blend real nice. Got what I paid for.</t>
  </si>
  <si>
    <t>My Granddaughter is very talented and these are the paint markers she was looking for.</t>
  </si>
  <si>
    <t>Daughter loves these</t>
  </si>
  <si>
    <t>No bleeds, dries fast, and even colour. Highly recommended.</t>
  </si>
  <si>
    <t>My 13 year-old artistic son loves these pens!</t>
  </si>
  <si>
    <t>I really like this however the blending marker doesn’t really work.</t>
  </si>
  <si>
    <t>really smooth but they do bleed kind of a lot</t>
  </si>
  <si>
    <t>My daughter loves these markers. Says they are very close to copics</t>
  </si>
  <si>
    <t>Exactly as advertised!</t>
  </si>
  <si>
    <t>Really fun and easy to use once you get the hang of it. Go slowly and be patient. I recommend grabbing a white gel pen or some acrylic markers for highlights. Great variety of colors and cannot wait to add more to my collection. They also layer very well under colored pencils.</t>
  </si>
  <si>
    <t>We got these for our granddaughter and she absolutely loves them.She told us they have a fine point and a brush tip, which she really liked. She just turned 10.</t>
  </si>
  <si>
    <t>I swatched these out when they arrived.  The colors are vibrant and I love that one end is a fine tip and the other a brush tip.  Looking forward to creating with these.</t>
  </si>
  <si>
    <t>Good quality, great colors, perfect brush/tip</t>
  </si>
  <si>
    <t>So vibrant and beautiful! Worth the money! Defiantly buying from this seller again 👻</t>
  </si>
  <si>
    <t>Customers be aware! These are fantastic markers and I like them a lot but I thought I was buying Brush Tip and Chisel Tip. I was searching many different manufactures and when I found Ohuhu i looked at all the great things they have to offer. When I narrowed it down I was rushing and looked at the picture instead of the item description and ended up with Brush Tip and Fine Point markers. Like I said they are great but now I also need chisel tip. Advice to Ohuhu try to make the pictures of your products match the description so people like me not paying attention don't make mistakes, but overall Great product and would recommend highly.</t>
  </si>
  <si>
    <t>I'd give it 4.5/5 stars but you can't do half rates so I rounded up. Really love these markers and all it came with. They color smoothly and are vivid. The swatch sheet is amazing to have, carrying case is very handy and they even send a little plastic sheet to put between papers to prevent bleeding because they do bleed through paper a lot. Love the double tips. Very pleased with these markers so far.</t>
  </si>
  <si>
    <t>Very good quality!!&lt;br&gt;&lt;br&gt;Blends well, nice color choices, and are easy to carry around.</t>
  </si>
  <si>
    <t>These pens have smooth laydown with fairly consistent ink across the set. (Some are a tiny bit juicy compared to others). There were no dry pens. Really nice, vivid colours. It's also great they have an option for brush/bullet nib combo in some of their sets now as I never use chisel tips. It should be noted that they do bleed through paper but it's to be expected for this kind of marker.These are a great option if you're looking for something more budget friendly and I highly recommend them.</t>
  </si>
  <si>
    <t>Love ohuhu markers. Good alternative for high ends and do just as well!</t>
  </si>
  <si>
    <t>For the price, you can't beat it! I spent months researching ohuhu to see how good they were and everything I read said they are second only to copic markers, and they weren't lying. These markers glide like a dream and they step so comfortable to hold. Highly pigmented!</t>
  </si>
  <si>
    <t>Got these markers as a gift for my wife, who's a semi-professional artist. I personally don't know too much about art tools, but a quick google search for "artist grade markers" often gives you either Copic or Ohuhu. My wife is a thrifty woman and would be angry if I were to overspend.  Ohuhu were best value for money and came in more color options, which I thought she'd like. Turns out, I was right. She loved them and I earned a lot of brownie points in her eyes. I actually have no idea how they draw or anything about how long they last, and can't speak to the quality of their performance. But I can tell you that her eyes lit up when she opened them.</t>
  </si>
  <si>
    <t>Fun to use and cheap to buy</t>
  </si>
  <si>
    <t>The colors are nice, but these markers randomly explode.  I have just as much ink on my hands, as on the paper.</t>
  </si>
  <si>
    <t>Good markers. Not just for the price. They really do hold their own. Came quickly. Comes with a plastic divider so they dont bleed through.just wished I'd bought a bigger set. Got the 48.</t>
  </si>
  <si>
    <t>I used these markers along with their pastels and gel pens to create this image. The photo doesn’t do the end result any justice but it turned out great. The illustration is from the Dragon Coloring Book by Hello Charlie.</t>
  </si>
  <si>
    <t>I was so excited to discover a value marker that was just as nice if not nicer than some of the high-end markers. The only thing that bothers me, and maybe this is a normal thing, is that the tip is always got ink on it and it gets everywhere. When the cap is removed list bits of ink splatter on whatever surface.</t>
  </si>
  <si>
    <t>Best markers ever I plan to buy more!</t>
  </si>
  <si>
    <t>Awesome markers! Great blending. A good substitute for COPICS to explore colors and practice your skills if your not able to afford COPICS these can be a good substitute. Reasonable pricing, nice carrying bag included. I wish it came with a a swatch card.</t>
  </si>
  <si>
    <t>I love my Ohuhu markers! Thank you!</t>
  </si>
  <si>
    <t>I wanted to like these markers, the price is amazing, so much so that I was pretty sure it would be a bust.I went ahead and bought them because they are the same brand as my marker paper sketchbooks which are awesome, the best I've ever found, and I've been trying different sketchbooks for years.It's obvious from the way the markers look that they are imitating Copic markers, which cost around 10x the price and are about 10x as good. You really do get what you pay for!They seemed really *wow*. The colors are pretty good; I liked around 2/3 of them which is standard for marker sets. (I usually buy mine from open stock on Blick. Then I can choose exactly which colors I will actually use.)I  played around with them for a long time, 2 hours or so. I did a lot of blending and shading. I was excited that they were really good.Then...they all started leaking all over, making a big mess. It's a darn good thing I hadn't started a real drawing with them. That's why you test art supplies really well before you start a project with them.I returned them right away. Inwas pretty annoyed. I wasted time, made a mess and had to go to the UPS store to send them back.These markers are no good, though they seem to be at first. Big thumbs down. Don't buy these, they'll ruin your art project!</t>
  </si>
  <si>
    <t>NA</t>
  </si>
  <si>
    <t>This product is amazing for the price tag!I have been coloring almost non-stop since I got them! I will say this though, and it isn't really that much of a bad thing, They are FULL of ink. Especially the blues. If you are not careful when you open the cap you will get small splatters on your page and the caps on the inside will be MESSY!I am so glad that the tips are reversible in these markers though, especially given they are brush nibs!Definitely a buy if you are wanting a cheaper alternative to Prismacolor or Copic Markers!</t>
  </si>
  <si>
    <t>These markers are good for beginners but do not compare to the quality of copic markers.</t>
  </si>
  <si>
    <t>These are a great value for the money. The variety of colors is great, except that there aren’t really any skin tones included. (I believe the brand has a separate set of markers for that purpose.) they don’t seem to blend quite as well as the Prismacolor or Copic markers I’ve had in the past, but they’re good enough for my purposes. Plus at the much lower price point than those big names, these are great for what you pay. None of the markers in my set arrived dry, and they’re all quite vibrant. I’m happy to have these help me get back into drawing while being cheap enough that I don’t feel guilty using them to doodle or practice.</t>
  </si>
  <si>
    <t>very nice markers, but be aware that if you’re doing full-page coloring, they will run out! (ran out of my pastel blue for the sky and had to buy a more expensive single at Michaels)</t>
  </si>
  <si>
    <t>Great quality, shipped quickly, very happy and I love the booklet that comes with it showing examples uh</t>
  </si>
  <si>
    <t>Fantastic markers.&lt;br&gt;But the lighter colors dry out SO FAST. I have barely used the colors like PB1, WG01 or CGII00 and on like the 3rd use they are dying and I can only use the color for a few strokes before it dies…. Sad because all the other colors work great but now I’m out a few pens and it’s going to cost me more $$ to replace the 3 colors that need replacing.&lt;br&gt;Recommend the brand, but beware.</t>
  </si>
  <si>
    <t>Lots of discussion about Copics vs these on social media but I've never tried Copics. So all I can say is that they are juicy, blend and vibrant colors. But,I do wish that I would have purchased a higher count. I'm missing a lighter pink, a nicer color of cool gray and a few more skin tones. I'm using colors from other sets (cheaper ones) to help. I  do love, love the tips on this set and that's why I bought them.  Sure wish that they would have that feature with higher count sets.</t>
  </si>
  <si>
    <t>I like the way these markers feel and they are lovely to color with, but I found the colors quite dark- especially the yellows- they're mostly browns (there are seven variations of browns!), even brightest yellow isn't very bright. It's dull. The purples and reds are also quite dark, and a couple are almost identical to one another. The color of the cap also does not match at all with the color of the actual marker.</t>
  </si>
  <si>
    <t>I like these markers there the best marker and you should get them 🙂</t>
  </si>
  <si>
    <t>Bought this as a gift for a friend’s artistic daughter, but she hasn’t bothered to tell me if they are good or not, much less even thank me for them</t>
  </si>
  <si>
    <t>I got this product for my sister’s birthday, it got here a lot faster than it was supposed to come. SHE ABSOLUTELY LOVED IT AND I WOULD DEFINITELY BUY AGAIN.</t>
  </si>
  <si>
    <t>Very happy with the quality of these</t>
  </si>
  <si>
    <t>This is my second purchase of Ohuhu markers. They are long lasting and have great color vibrancy.</t>
  </si>
  <si>
    <t>I LOVE these pens. I had to get them sent to my father in law in Texas and have him bring them down to Hawaii for me because they wont ship here!! I guess its from the Alcohol in them? That part really sucks I want to buy more but its ok at least I can do it that way. The brush is so beautiful, streaking is minimal if you have a good technique. My only issue is the colors don't match the caps at all but thats pretty common with most markers its just frustrating to have to look at my swatch book with every move I make. Otherwise these are amazing and very much worth it</t>
  </si>
  <si>
    <t>Excelente producto</t>
  </si>
  <si>
    <t>I was so excited to get these after all the reviews I read, but I am super disappointed in them! I’ve only had them two weeks and I already have a few that the tips are fraying and are already dried out. I haven’t used them a ton and I store them horizontally so it has to be a quality issue! Gonna order another brand and see how they compare.</t>
  </si>
  <si>
    <t>These markers are so deeply satisfying. I use them with a basic coloring book and the quality is amazing. The "brush" tip feels great, weirdly similar to a paintbrush! Very fun. The colors are beautiful and you can layer them easily.</t>
  </si>
  <si>
    <t>These were at a perfect price point and a good mix of colors for my first brush type markers. Easy to use. Love the case. Thank you.</t>
  </si>
  <si>
    <t>I love these markers. Worth every penny and smell is not strong. Definitely going to order another one</t>
  </si>
  <si>
    <t>My plan was to wait and buy Ohuhus once I was further along in my coloring journey. With tariffs and rising prices I decided to invest a little early. I bought 2 sets, this set being one of them. The colors are gorgeous although there are many more deep colors than mid-tones and lights. I love the amount of greens in this set too. I can understand why this brand gets a lot of love. I’ve bought a few cheap sets and was having a lot of trouble blending. I’m learning that although all alcohol markers dry quickly,  the markers I have been using dried way too fast compared to Ohuhu. I am really hoping they do not dry out quickly like many reviewers mentioned. There are so many large cheap sets available for purchase and my advice would be to watch YouTube Tube that review some brands. There is  pastel set I own from another brand that starts with B  and they are very comparable to ohuhus but more affordable.</t>
  </si>
  <si>
    <t>Variedad de colores y facil de usar</t>
  </si>
  <si>
    <t>Ordered these for my coloring book and they have really good coverage. I mean really good quality for the price. They have good saturation so there’s no need to be heavy handed with them. They are a perfect introduction to alcohol markers, I would purchase again.</t>
  </si>
  <si>
    <t>Love the brush and fine point ends. Easily blended colors. Vivid ink!! It’s great!! Price is fabulous!! You get so much for the price.</t>
  </si>
  <si>
    <t>I love these markers for coloring. They are much more satisfying than sharpies, and the brush tip seems to fairly durable as it hasn't frayed yet. The will bleed through the paper you use, but I think that's normal for alcohol markers. They give a smooth, vibrant color and don't require any special technique.</t>
  </si>
  <si>
    <t>I've heard good things about the brand, very excited to finally try them out as a newbie to alcohol markers. Super vibrant colours, and blend very seamlessly. Could use a few more pastel/skin tones, but overall would definitely recommend. Great value for money.</t>
  </si>
  <si>
    <t>I just loved them, the color not always match with the marker cap but can have a sample of the color related with the number instead. The are very good quality for the price!</t>
  </si>
  <si>
    <t>I am so happy with these brush markers. They work wonderful and color so smooth and nice. I am so delighted that these have the fine tip on the opposite side. I love the brush tip and fine tip better than the chisel tip. I recommend these for anyone who loves to color with markers. I would definitely buy these markers again.</t>
  </si>
  <si>
    <t>I love alcohol markers, and these are some of the absolute best. My only complaint is lack of pastel colors, they are all very vibrant, but tend twoards mid-tones. You can definitely get your darks through layering, but buy a pastel pack along with these.</t>
  </si>
  <si>
    <t>Color good</t>
  </si>
  <si>
    <t>So hard to find but part of the hunt to find the full set of 320.</t>
  </si>
  <si>
    <t>Amazing colors! Good quality!! Love it!!</t>
  </si>
  <si>
    <t>Excelente delivery.  Super fast.  I received the three days before the scheduled time.</t>
  </si>
  <si>
    <t>Love this great markers purchased for my daughter purchased for my daughter as she does art an loves it</t>
  </si>
  <si>
    <t>These are wonderful easy to use markers!</t>
  </si>
  <si>
    <t>Incredible!! So easy to use I bought 2 packs and they are so goodPROS - great for blendingBlends with any markersBeautiful colorsCase has handleCons - bleeds on their one sketchbookNot many pastel or lighter colorsNote** the skin color and blush were not included in this set</t>
  </si>
  <si>
    <t>Both of my granddaughters have these markers and absolutely love them. They’re very durable and the wide variety of colors allows them to be creative with their drawings.</t>
  </si>
  <si>
    <t>Came a day late even with the paid faster delivery. Outside of that perfect</t>
  </si>
  <si>
    <t>My main complaint is that a lot of the markers in my set have leaked. When I remove the caps ink goes splattering everywhere all over my clothes, hands and drawing. I have to hold them at my side to open just in case this happens and make sure I am not wearing any nice clothes when I color. For me this is a big issue. Aside from the set comes in a variety of colors and it is very nice to have dual tips on every color. Be aware that if you are working on thin paper these markers will bleed like crazy. You will think you have colored within a perfect line only to find a few seconds later the color has bled into another area on the page. On thicker paper the bleeding is reduced slightly but I have to be very careful. I would not recommend these for professional coloring since their behavior is not predictable. Once you learn how deal with the bleeding color you can correct for that. I color for fun so I still use this product just very cautious when I do.</t>
  </si>
  <si>
    <t>These markers are amazing! I did an alcohol-based marker experiment with Ohuhu, milo, and Shuttle Art.The Ohuhu had the longest average time before they started to fade at 30 minutes ofc that is with continues use I only used three in the experiment and the other have lasted a long time not even one started to fade yet but yeah, they are very good! Would definitely recommend these markers!!!</t>
  </si>
  <si>
    <t>Absolutely love these. Have created such adorable art for all of my friends!</t>
  </si>
  <si>
    <t>I really enjoy these markers, they color very well but after less than a month of light use quite a few of the markers brush tips have started to become colorless/dry, dull and losing their pointed shape. Disappointing because I did like them but will have to replace colors already.</t>
  </si>
  <si>
    <t>I bought these as a gift for my cousin and I know she is going to love it. They do come unorganized but that’s something easily fixed. It even has a colorless blender which I wasn’t sure if it would come with the 48 piece but it does. It has some great little freebies like that plastic mat to put between the pages. I won’t swatch since they aren’t for me but seeing these in person makes me want to keep them instead of giving them away. The marker also looks very high end. You can tell they are good quality its barrel is very similar to Copic’s.I won’t say anything about the quality and performance of the markers since they aren’t for me but the packaging and barrel and bag quality is quite nice. And the little swatch pages and mat are really nice too</t>
  </si>
  <si>
    <t>amazing alcohol markers, I had previously purchased the chisel tip and pointed end before these were made and I loved those too. Different colors then those so I love using them for different drawings, the ink is amazing and I would buy again.</t>
  </si>
  <si>
    <t>HAPPY WITH THE COLORS</t>
  </si>
  <si>
    <t>After waiting for more than a month for delivery, I was disappointed to find that one of the markers was not properly sealed, resulting in a leak that stained the entire package with green ink.</t>
  </si>
  <si>
    <t>Great tool for blending colors for paper projects. The dual tips are great for overall coloring and the fine tips perfect for fine detail.</t>
  </si>
  <si>
    <t>These markers are like heaven. I love the fact that they offer both a fine and brush nib, I love the fact that you can flip the brush nib over when it starts to wear out on one end without having to immediately replace it, I love the variety of colors you get with this set, and I love how beautiful they look when I use them for multiple different applications. I use them for card making, coloring in adult coloring books, doodling, lettering, coloring in mandalas, and more. My only two issues are #1 they do bleed through so make sure you always put something behind the page you are coloring on, and #2 they don't seem like they last that long especially if you are using them frequently so you might want to buy another cheap backup set just in case. I love the fact that this brand offers refill ink and replacement nibs however they are not cheap so if you are on a budget I wouldn't recommend these right away. I in fact have numerous markers which are in need of more ink and new nibs but cannot afford the price right now so I'm just holding onto them until I can. I may just buy another set in the meantime because that's less expensive then trying to buy numerous different refill inks at one time. I wish these were more cost effective and lasted longer because if they were I would use them everyday as my only brand of markers, they definitely are my favorite markers just not a good option for regular use again unless you have no limit to what you can spend. They are obviously a lot less than some other higher end brands of markers but just because they don't cost $5-7 per marker doesn't mean they are cost efficient enough for everyone's budget.</t>
  </si>
  <si>
    <t>Really nice. Had a couple dry out of the package,still waiting on company despite crazy promises,just that crazy</t>
  </si>
  <si>
    <t>These markers are very good quality for the price. I did have a little trouble blending the colors but the ink is vibrant.</t>
  </si>
  <si>
    <t>These were a gift for my 14 yr old granddaughter.  They were a huge hit.  All her friends spent the entire morning after her sleepover coloring.  They loved them!</t>
  </si>
  <si>
    <t>They flow when you use them. Beautiful colors and blends perfectly. I also purchased the sketch book which is perfect for the markers.</t>
  </si>
  <si>
    <t>Markers are super smooth! Great quality.</t>
  </si>
  <si>
    <t>Best markers I have found for coloring! Easy to use, the brush tip is perfect for small or large areas.</t>
  </si>
  <si>
    <t>I have been wanting to dip my toe in the alcohol marker world. I found the ABT Pro’s too expensive (for my first try), Mondo Llama didn’t have a brush tip AND they were kinda not great. I found these and read the reviews and determined these might be a good try. I am *impressed* I appreciate the swatch cards, the liner to protect paper, and the carrying case. I have enjoyed using them thus far and am glad I purchased the 48 set!</t>
  </si>
  <si>
    <t>Product is ok but shipping was extremely long...</t>
  </si>
  <si>
    <t>Great markers!! One was faulty but Ohuhu was extremely kind and credited our money back. Very impressed!!</t>
  </si>
  <si>
    <t>They blended well and rendered good results.</t>
  </si>
  <si>
    <t>AMAZING!!!!!!!!!! IF YOU LIKE COPIC BUT YOU DON'T HAVE THE MONEY, THESE ARE GREAT! Now they're not 100 dollar quality but they are amazing markers for the price!!</t>
  </si>
  <si>
    <t>These are great markers for beginners and professionals. Not a Copic replacement, but I use them along side them with no issues. They are juicy and blend well, and the brush tip is the best non-Copic I've tried.</t>
  </si>
  <si>
    <t>Markers work as expected, very satisfied. I wish they came in the same container as they other products.</t>
  </si>
  <si>
    <t>Loved these markers, but the color palette for the 48 count is not very good depending on what you want to draw. I like to draw cartoon characters that require a lot of browns and greys, and this did not have very many options for shades in those colors. There's way too many greens and blues in this set, those colors don't need to take up 10-12 in the set, seems like a waste.</t>
  </si>
  <si>
    <t>They worked great thr first few times.  But last week we went to use them and half of them are dried out ..Idk what can be done about the problem. But we are not to happy about it.</t>
  </si>
  <si>
    <t>why the great reviews? i got the bath of 40 during xmas. they gave me an intense headache. and dizzy for an hour.  smells like nail polish remover. also some of the colors were dried out and streaky and would not blend. others blended beautifully yet still others blended out too much. also the colors are quite similar and repetitive. i replaced them with Concept brand and wow they are so much better. i bought less colors but there seemed to be more. they were not dried at all and no bad odor.forget the ohuhu, they aren't great people</t>
  </si>
  <si>
    <t>I can’t afford Copic markers, so I got these instead and they’re just as good! I love them. The colors are beautiful and I love the case they come in. Great product!</t>
  </si>
  <si>
    <t>The dual tip feature is helpful when I need to fill in backgrounds and when I need to fill in minor details in my drawings. Each marker lasts a reasonable amount of time, I can fill in numerous drawings without the color fading or dying. With all of that said, if you want a better range of specific colors for your drawings, be prepared to buy another set of markers.</t>
  </si>
  <si>
    <t>I am 14 and have been doing art for 5 years now. These markers are my first ever alchohol markers and can I just say I LOVE them. They blend real well and the brush tip is amazing. I first heard about these markers from the youtuber Jazza. He did a review on these markers and said they would be great to buy. I did and I am happy with what have been given. I hope this was helpful and I hope the art shows proof of how great these are.</t>
  </si>
  <si>
    <t>I actually like these markers. I like that they come with 2 color swatch cards so that you can add the matching colors to the description. I was excited to use them on my planner coloring pages. However, they bled through. The paper is thin but still a total bummer! The color swatch cards are card stock and you can start to see it bleed through. This is the only thing I’m skeptical about.</t>
  </si>
  <si>
    <t>These markers are excellent and above all they're CHEAP. The ones with the brush are a bit more expensive but nice to have if you need a fine brush. The thing with artists is that they always reccomend Copics but their price is riddiculous. Almost 300$ for a small set and you could end up wasting thousands of dollars for the collection. Waste of money IMO. These markers are almost as good and cost like 6x less. For the same price as 72 Copics you could get a set of these and an XP-Pen entry level Display tablet. No need to spend so much on physical mediums when everything is now moving towards digital and Copics lost their mind if they think they can charge like 7$ per marker.</t>
  </si>
  <si>
    <t>Very colorful and pigmented. Colors match caps pretty well- can be off sometimes. Love the little swatch cards! Be careful- these do tend to bleed through paper and bleed outside the lines. Best copic dupe!!</t>
  </si>
  <si>
    <t>I did so much research and looked at these four months before finally purchasing. I was so excited that the first night I stood in the kitchen and immediately filed in the color swatch cards. Instantly my excitement waned as they definitely weren't performing as expected and the colors were nowhere near a match to the caps. I know enough about art  supplies to realize this is often the case but I had higher expectations for these given they're supposed to be an excellent alternative to Copic which when swatched are a near perfect match. I decided it must be the quality of the paper used for the included cards. The next night I tried them out on a few different papers I keep in my studio and was STILL really unhappy. This goes for both sets I ordered. If there's an option to return I believe I'll definitely be doing so and just slowly build on my Copic collection. Sometimes it just isn't worth trying to save a little money.1. Bleed badly so unable to get a crisp edge2. Bleed through back of paper (and I used a VERY light touch).3.  Slight odor4. Slower drying time5.  Would prefer a closer color match to caps for a better experience while working.</t>
  </si>
  <si>
    <t>I've tried off brand markers and finally decided to try the real deal. Nothing compares to these markers. Keep note of you're on thin paper, use was paper or a plastic sheet behind it so they don't leak onto the next page or table!</t>
  </si>
  <si>
    <t>These markers are absolutely amazing. I can go over the same marker strikes but it won’t get any of he darker compared to other markers. Saying form some one under 18 these feel like I’m a pro every time I use them. they’re so amazing amazing!!! It’s like they don’t  smudge either. Obviously you had to wait about 3 seconds but really they are so good. You can even blend them together. The colors are just really nice. The only thing about it that isn’t very important is that the marker cap color is in the exact color of the actual marker so if you expect something light , it’s just a hinge bit darker not to much though. ⭐️⭐️⭐️⭐️⭐️!</t>
  </si>
  <si>
    <t>Those are really good markers. They even include a protective film for when tou color to prevent bleed thru. I would recommend it</t>
  </si>
  <si>
    <t>Beautiful markers, such high quality and seamless blending! Absolutely worth the price- these haven’t dried out quickly, have wonderful colors, and smooth flowing ink. They come with a sheet that protects pages from bleeding onto one another, which I usually use because the bleeding is pretty significant through pages.</t>
  </si>
  <si>
    <t>I love these. The colour is uniform and opaque in a way that Sharpies or Microns just aren't (I love those brands too, but they are not opaque like these ones.The pens with the edge are slightly oval, which gives them a very comfortable weight, and increases control.And the choices of colours are mouth watering.I haven't had them long enough to speak to longevity.One warning: they bleed through thin paper.</t>
  </si>
  <si>
    <t>love it</t>
  </si>
  <si>
    <t>i love these markers they are awesome! the only thing is that they bleed through…</t>
  </si>
  <si>
    <t>Great colors i liked them a lot</t>
  </si>
  <si>
    <t>Purchased on January 9th and haven’t even completed one Coco Wyo book and markers have already began to dry out.</t>
  </si>
  <si>
    <t>I bought these markers as a gift for my sister, so I asked her thoughts on them for this review. She said that the brush tip is wonderful quality, firm but still very flexible. They are very easy to control compared to cheaper markers she had been using previously. She also says that the fine tip is much more suited to her needs than the usual chisel tip. The ink doesn't feather or leak into areas where she doesn't want it to, making for cleaner finished artwork. There's a good colour variety, but she says that a few more skin tones would be nice. She said that these Ohuhu markers are noticeably better quality than the other generic alcohol marker sets she's used.Overall, she said the markers have quality construction and ink, they're juicy, and the colours are vibrant and blend beautifully.</t>
  </si>
  <si>
    <t>I am absolutely obsessed with these markers. They are so satisfying and the colors are super vibrant. They even come with a plastic sheet to use between pages so the colors don’t bleed through. My only complaint is now I have to buy the rest of the color packs!! 10/10</t>
  </si>
  <si>
    <t>Love these markers the only thing I would say is that the covers don’t match the actual colors, if you have a blank spot in your coloring books swatch them as the colors look different on certain page material</t>
  </si>
  <si>
    <t>Let's talk about these magical little markers that promise to transform you into an art prodigy, if by “transform” you mean turning your carefully planned masterpiece into a colorful disaster. First off, the price. Ohuhu is so affordable, it's almost like they’re giving them away because they secretly know you’ll end up buying 10 more sets in panic after realizing how addictive they are. The color range? Endless. Who news a color palette that makes sense when you have shades like “Electric Vomit” and “Neon Envy”? And blending? Well, who needs to blend when you can let the streaks tell the story of your artistic journey? Plus, the nibs? They wear down so quickly, that you’ll get a perfect flat edge every time, ensuring your art looks like it was made by a sleep-deprived toddler. So, if you want to feel like a professional artist with none of the hassle of actually being good at art, Ohuhu markers are for you!</t>
  </si>
  <si>
    <t>I have tried all the bigger names in alcohol markers, even the biggest name (we all know it, starts with a C) and these are the best all together marker because of quality and value, I swear if Ohuhu made these refillable, I would never know the name copic again. Fantastic!</t>
  </si>
  <si>
    <t>Best markers I’ve ever used. They bleed through thin paper but worth it.</t>
  </si>
  <si>
    <t>I'm not an artist but during isolation I've rediscovered my love of coloring. My daughter has a set of Ohuhu markers with the brush and chisel tip and I ordered these for tight spaces. The markers will bleed but it's my understanding that's the nature of alcohol markers. I love the vibrant colors and the juicy brush tips. I had a problem with several of the fine tips being dried up so I contacted support @ Ohuhu. They responded the same day apologizing for the issue and asking for my address to send a replacement. They sent me a whole new set of markers within 3 days and followed up to make sure they were all working!  As someone who does a tremendous amount of online shopping, I've had some bad experiences with some companies. I was impressed with Ohuhu's astounding customer service and will seek out their products because they stand behind what they sell.</t>
  </si>
  <si>
    <t>My daughter loves these,  fantastic drawing lines, great colors</t>
  </si>
  <si>
    <t>My daughter bought these and loves them for her art.</t>
  </si>
  <si>
    <t>Works great</t>
  </si>
  <si>
    <t>I wanted alcohol markers, to make them blendable. I also wanted one tip to be a brush, not hard and cut at a slant. After an exhaustive search, these were the only ones I could find. They are not accurately "labeled" with a top to match the ink. Colors are not named, only coded {not "rose red" just R-4.} There are duplicates. I will probably only end up using half of them. Not a good value, except there are no others made to fit my parameters.</t>
  </si>
  <si>
    <t>These markers are AMAZING!! I absolutely love coloring with these. I am a fan of BobbieGoods coloring books and these markers are fantastic. They don’t bleed through or spread. They haven’t dried out and I have been using them a lot.</t>
  </si>
  <si>
    <t>These markers are pretty good compared to others.  I like that it has the fine and brush nibs.  I think these are a good alternative to the copic markers.  I am happy I purchased these. May go and order an larger set in the near future.</t>
  </si>
  <si>
    <t>They work well and are vibrant. I love coloring with them. They also dry down very quickly.</t>
  </si>
  <si>
    <t>Great delivery,too!! My son is busy creating all kinds of art now!!</t>
  </si>
  <si>
    <t>I bought this as a gift to myself. It's my first set of markers and it colors beautifully. I'm going to buy the pastel series next time.</t>
  </si>
  <si>
    <t>I am thrilled with this set.The price isn’t too much, colors are bright, bold, blendable.Like my other alcohol markers, the can bleed through card stock, but I layer cards when I make them so that isn’t an issue for me.I have no complaints about this set.Sure beats paying the high price on name brand sets.  No compromise. Love these.</t>
  </si>
  <si>
    <t>The colors are very crisp. Pastels are excellent for working under pencils which I do a lot. I will eventually get the larger kit. I believe these are far better than some of the more expensive name brands. I have tried the others, but will be buying Ohuhu from now on. Very very satisfied!</t>
  </si>
  <si>
    <t>They have great colors, and a great formula but they can REALLY bleed through paper so the sheet it comes with is really helpful as long as you clean it after you use it it works (if you do clean it it can bleed or stain) They do have a lot of product in the pens so be careful with skin staining.</t>
  </si>
  <si>
    <t>The colors were all dark. The caps make them look bright but sadly they aren’t. They are nice but not what I thought I was getting.</t>
  </si>
  <si>
    <t>Have been wanting to start coloring for months now and finally decided to do it. These are markers are really nice and easy to blend. I think beginners should definitely look into this set and later expand with other sets. Overall pretty great variety of color selection!</t>
  </si>
  <si>
    <t>I have been using the expensive brand of alcohol markers for my art work - and love them - but I wanted a less expensive alternative for my greeting cards and craft projects. The Ohuhu markers color okay and work for my lettering and limited coloring of stamped images; however, they do not have much ink and dry out quickly. The broad tip seems to wick the ink into puddles. I was disappointed that there were so few yellows and oranges. One yellow and one yellow-green were completely dried on receipt. So, for limited use, these markers work for small projects.</t>
  </si>
  <si>
    <t>All colors are in, good stuff.</t>
  </si>
  <si>
    <t>I liked the size and colors</t>
  </si>
  <si>
    <t>Love these markers! The are so smooth and look beautiful when they are dry. Only thing I wish that was better is that the pad insert that comes with the pack. Mine is like a laminate and the color picks up from when I use it again</t>
  </si>
  <si>
    <t>Great. Love them</t>
  </si>
  <si>
    <t>MOST DEFINITELY! EXCELLENT EVERYTHING A++++ Ya can't go wrong! If these are not available, I run to the 1st &amp;amp; 2nd cousins. Caliart &amp;amp; Hotu alcohol markers</t>
  </si>
  <si>
    <t>So annoying that one cannot depend on the colors of the caps matching the actual ink color! Did they do this on purpose? It’s just ridiculous.</t>
  </si>
  <si>
    <t>Great markers and price !!! love the brush point great for cardmaking/stamping</t>
  </si>
  <si>
    <t>*Pictured with another set I boughtThis is my first set of alcohol markers that.I have bought. I am very excited to use them and my initial impression of them is overall positive. I have included an abundance of pictures for anyone who is either like me and wants to know what they are like and for anyone who is more knowledgeable about this art medium.The markers come in a nice fabric bag, but if you plan on using them constantly it might be easier to get a marker organizer. The bags don’t open enough by themselves to just reach in and grab them and put them back in I feel like. Like most alcohol markers, I have seen the color of the lid doesn’t match the color of the ink. The ink does bleed through on everything I have used them on so far. I didn’t purchase the Ohuhu Marker Sketchbook, but I might get one to see if it helps with find paper that lessens the bleeding.They do have a lot of nifty features. It comes with a colorless blender as advertised. It also comes with a color tester page already included, as well as a plastic sheet you can place under your paper so the bleeding doesn’t transfer to any other pages. The markers also have pegs so they don’t roll off your desk or whatever you are working on. Another nifty thing I figured out, is that you can put the lid of the marker on the other end of the marker on top of the other lid. All of what I said is pictured in a collage.All in all, I am very excited to practice and learn how to use these. I have included of video of the brush tip if you want to see how flexible it is.</t>
  </si>
  <si>
    <t>Perfectly good quality, would recommend.</t>
  </si>
  <si>
    <t>I’m a beginner so hard to compare to higher brands but these are absolutely fantastic!</t>
  </si>
  <si>
    <t>These are the first alcohol markers I’ve ever owned and I love them! They are vibrant and I love the brush tip.&lt;br&gt;&lt;br&gt;Of course they bleed, shouldn’t be a surprise if you did your research on alcohol markers. Make sure you wipe down your sheet protector that comes with the kit after each use because old ink will bleed up into the page you’re coloring if you don’t. I opted to use a notebook behind my pages instead since my coloring book pages are really thin and meant for colored pencils.&lt;br&gt;&lt;br&gt;As for streaks, it’s easy to prevent them. I’m a beginner and I typically only leave streaks if I don’t keep a steady brush stroke which, for me, usually happens in areas where I’m coloring around other parts.&lt;br&gt;&lt;br&gt;I did notice that the ink looks different depending on the kind of paper you use, so I’d suggest creating your own swatch pages for reference on the paper you’re using.</t>
  </si>
  <si>
    <t>Hi. These are excellent markers for beginners to professionals. Ignore the reviews that mention that these will bleed on normal paper...DUH...THEY'RE MADE OF ALCOHOL. Now that we got that incredibly obvious observation out the way...if you're looking for markers for a $7.99 coloring book with regular paper, yeah, they'll bleed. That's not what these are made for. Know what you have, learn how to use them, and you'll be a happy camper. These markers are incredible for the price. Note: If you're a noob and are using regular paper, this will dry them out faster. Most of the reviewers don't know what they're doing. Use the proper techniques, tools, and paper. If you're not sure, YouTube is free.</t>
  </si>
  <si>
    <t>I know there is a much bigger selection of colors you can buy but this is a great color selection and you can always mix colors. The makers are great quality.</t>
  </si>
  <si>
    <t>I have had these 30 days and they are already going dry.  I’m careful with them so it isn’t lack of care.  I would order these in every set but I worry about the life of the product.  Suggestions?</t>
  </si>
  <si>
    <t>These work amazing, I use them for all types of art.</t>
  </si>
  <si>
    <t>The first set I ordered had some leaky markers, so I emailed the company and they sent me a replacement. The replacement markers were perfect!This is my first set of alcohol markers, and I definitely like the brush/fine tip combo. I'd definitely buy more from Ohuhu, as it seems like they really stand by their products.</t>
  </si>
  <si>
    <t>Love these they work well the colors don’t match to the marker for example, the pink comes out red</t>
  </si>
  <si>
    <t>Just got this in, writing review at midnight, and decided to do some swatches. The tips are very flexible and definitely nice feel when in use. Plus I’ve never worked with alcohol based markers before so this will be a fun experience. The only reason why I took a star off, is that three came with caps off. Which lead to them being streaky and dried. The GY6, the cap wasn’t on for the brush so I can tell the ink is a tad dry. As for both the G2 and R10, the caps wasn’t on the the fine tip side as shown in the photos. If the seller can kindly respond back to be for replacement just on those three, that’d be awesome. I also ordered the chiseled tips not long ago too. I’m not sure if the replacement policy with that works the same for the brush tips here especially when in contact with company itself.</t>
  </si>
  <si>
    <t>These markers work really good. My son loves coloring with them.</t>
  </si>
  <si>
    <t>This is one of the best product i have come across. Highly recommend.</t>
  </si>
  <si>
    <t>My daughter loves these. She has used copic markers too, and likes these just the same. For the price, way more colors per set and excellent color go with these!</t>
  </si>
  <si>
    <t>Review for newb by a newbie:I have no idea what I’m doing with these. Always wanted to try them. these are priced reasonably for someone experimenting. A bit of a learning curve, as they can bleed a bit. Definitely watch a few YT videos on how to use them and especially how to blend using the clear blending marker included.The brush tip is my favorite. I find myself using it for everything, from fine detail with the tip to wide with the whole brush.The colors seem more intense than what’s on the cap, so make a color swatch first, and let it dry, so you see what the final color will be. This isn’t a criticism, just an observation I’m sharing for other newbs to alcohol markers.Overall, I love them. The attached is just something I did with them to get a feel. Don’t judge me, lol!! I’m not an artist. Just a doodler and adult coloring book lover.Thank you Ohuhu for making affordable, quality products!</t>
  </si>
  <si>
    <t>I’ve only used them once for a very small project but was very happy with the results.</t>
  </si>
  <si>
    <t>Great for beginners great color and awesome packaging 👌</t>
  </si>
  <si>
    <t>The colors are mostly primary, so they are quite strong in this set, but the brush nibs work great and are super easy to lay down lots of color or make super thin lines.  The ink flows really well, and these seem perfect for a beginner like me who wants to practice alcohol brush pens without shoveling out $5-$6 per pen for copic markers.  Great value for money.</t>
  </si>
  <si>
    <t>I got these for Christmas. I love these markers! However, I definitely need some thicker paper!</t>
  </si>
  <si>
    <t>Love these.  The colors are good.  These have a brush tip as which I prefer over a chisel and they are alcohol based.  Much better than water based for adult coloring IMO!</t>
  </si>
  <si>
    <t>Quality is pretty much on par with copic. They’re about the same size and thickness as the copic sketch series. Haven’t dried on me yet, feel pretty durable, and the bleeding is variable based on the paper I’m using.The end caps colors don’t match the on paper color so you’ll need a tester scrap or paper stickers with their colors on them.</t>
  </si>
  <si>
    <t>These are the first markers I've ever bought, so I don't know much about markers. I was going to buy Copics until I saw how much they cost, and felt I shouldn't spend so much for my first set. These are amazing and I love how bright the colors are. I've been using the brush end mostly.  They feel good quality, and the little bumps on the lids help prevent the markers from rolling away. The case is also nice and well made. It also comes with a thin sheet of plastic to put under a piece of paper if it's thin, to prevent bleed thru, which is a nice little bonus as I wasn't expecting it. Overall I'm very happy with this for my first set.</t>
  </si>
  <si>
    <t>I actually like this brand I don’t love it because I don’t like the chisel and they have but then I found knees. They don’t have a chisel and they are absolutely amazing ladies, but four of them were dried out really they were and I had to throw them out and I’m sure you could see this isn’t a cheap brand, so I don’t know I even bought the prison ones. I’m kind of in the middle of finding a perfect marker cause I’m not like a pro color thank you. Hope this helps.</t>
  </si>
  <si>
    <t>Received in good order &amp; tested to be good</t>
  </si>
  <si>
    <t>What an incredible value! These pens are colorful and juicy. Just what every artist needs. I do wish there had been some lighter colors, but that's minor. They blend well and I am left with a good impression of the product overall.The only reason these markers didn't get all 5 stars is that about a third or more came with bent brush tips making it difficult to feather strokes. I'm hoping that the other end is still pointy on these colors and I can still get quality lines.If this is a regular problem, perhaps Ohuhu should include some replacement nibs.</t>
  </si>
  <si>
    <t>These are the only alcohol markers I've tried and I love them. Easy to shade with extra layers-- no need to blend multiple colors. Good color. Easy to use. I'd buy these again.</t>
  </si>
  <si>
    <t>Teen daughter loves these markers. She uses them for her journal and will spend hours drawing with these. They do bleed through pages, but she uses a protective sheet in between the pages while she’s drawing and has no problems since using the protective sheet. She uses them quite often and they seem to have lasted a long time.</t>
  </si>
  <si>
    <t>The markers are very well. But when coloring with them there is a lot of ink in the tip and they go out of the lines. But they are vibrant.</t>
  </si>
  <si>
    <t>Bought for my teenage granddaughter. She is very pleased with the dual tips to allow coloring without bleeding through the paper or leaving streaks. She also likes the blending pen as well.</t>
  </si>
  <si>
    <t>These are more expensive than other off-brands of alcohol markers, but I think they're worth it.  I bought other brands touted by YouTubers and was disappointed.  The brush tips are firm enough to give good control.  They blend super easily.The hype about these markers is true.</t>
  </si>
  <si>
    <t>This was a gift to my adult child.  She really loves them.  Great quality.</t>
  </si>
  <si>
    <t>Great colors! It even has a beige/tan which is rare. Just bought another set with brush tip. Highly recommend.</t>
  </si>
  <si>
    <t>Love it</t>
  </si>
  <si>
    <t>Siendo principiante en el tema de los marcadores, me aleje de la marca Copic por que son demasiado caros. Entonces, por recomendaciones, encontré esto y no me arrepiento, tiene una gran variedad y bien usados son una maravilla.</t>
  </si>
  <si>
    <t>I bought it as a Band-Aid until I could afford more expensive brand. But I'm very happy with this brand. I researched a lot of brands before I decided to buy this one and so far I'm very happy with it. My artistic level is very beginner. But even I think I need some mid-tones.</t>
  </si>
  <si>
    <t>At first I had some concerns when I first bought these markers. Not only that, I was more use to watercolors than these as well.However after doing some art two weeks ago I fell in love with them!They work and behave like COPIC Markers, but are a fraction of the price!!!These are my go-to markers now. Byebye COPIC!!!</t>
  </si>
  <si>
    <t>Super juicy markers with vivid colors, be careful though because since they’re so juicy, sometimes the ink can easily bleed outside of the lines when you’re coloring.I will mention that the colors are more so on the darker side in this batch, rather than pastel/light colors.I’m already thinking about getting another set of Ohuhu markers because I love these so much, great quality!</t>
  </si>
  <si>
    <t>Even better than I expected</t>
  </si>
  <si>
    <t>Purchased these for my son to use on canvas shoes. These turned out some beautiful art shoes!</t>
  </si>
  <si>
    <t>I like that they are an alternative to Copics. The color selection is amazing and I would highly recommend this to beginner artists or people who want to experiment with markers.</t>
  </si>
  <si>
    <t>They leak ink everywhere out of the brush tip. When you remove the cap, they splatter.</t>
  </si>
  <si>
    <t>I'm a total noob when it comes to alcohol markers, but these were so easy and fun to use! Really helped me to learn some new techniques and to improve my art!</t>
  </si>
  <si>
    <t>Copic who? These markers are great and about 1/8 the price of Copic markers. Ohuhu is coming out with refill soon as well.</t>
  </si>
  <si>
    <t>When my kids use these we put cardboard underneath their papers. The way my kids color it seeps thru. They are great markers for adults or kids over 10.</t>
  </si>
  <si>
    <t>adf</t>
  </si>
  <si>
    <t>Fabulous pens. My kids love them so much they bought the next size up for more colors.</t>
  </si>
  <si>
    <t>Love them</t>
  </si>
  <si>
    <t>Vivid markers, great quality. Honestly not a bad note here.</t>
  </si>
  <si>
    <t>I bought the brush marker dual tips. The brush sides were juicy and worked great. A lot of the nib  sides were dry or scratchy. I contacted ohuhu. They got back to me promptly the next day and are sending me a replacement. They are a reputable company and a pleasure to deal with. Highly recommend. I have another set with nib and chisel tips and that set is very good. No issues.</t>
  </si>
  <si>
    <t>Seen them on tiktok so I got some. I'm not an artist or anything but so far I have been loving playing with them.</t>
  </si>
  <si>
    <t>Nothing less than what I expected. Great quality!</t>
  </si>
  <si>
    <t>Good</t>
  </si>
  <si>
    <t>Definitely on par with PrismaColor . My only complaint is the lack of options for super fine tip fine liners, but that's an issue with all marker brands,  and this set had the best tip options of any others I have found.  The brush tip is nice because it is stiff, yet flexible,  which allows a brush or calligraphy stroke,  as well as the option to fine line.</t>
  </si>
  <si>
    <t>You can't beat the alcohol-based markers for their smooth application and vivid color. This collection contains all of the colors that you'll need to get started. Ohuhu numbers each color so you can easily expand your pallet without duplicating.</t>
  </si>
  <si>
    <t>These markers are a pleasure to use.  Easy, no bleeding, nice color choices. I would recommend these markers.  My use for the markers is for card making.  Coloring stamps is a breeze.</t>
  </si>
  <si>
    <t>These markers are a great alternative to the more expensive brand. Love the colors that came. Wished it had a few more warm greys.</t>
  </si>
  <si>
    <t>Love these! They work really well. These are a few of the pieces I did as soon as I got them. They blend well and the colors are very pigmented. While they are pricey I would highly recommend them especially if your a more advanced artist looking to get to using markers. They are easy to use.</t>
  </si>
  <si>
    <t>These were a gift for my granddaughter. She is a graphic artist and she likes them very much.</t>
  </si>
  <si>
    <t>I've been using the same pack of ohuhu markers since 2015, and while over half of that pack has lasted 10+ years, I ordered these new ones as a replacement. Somehow, ohuhu keeps their prices low and their quality as high as ever. If you're looking for affordable alcohol markers built to last, there truly isn't any better option. They also come with swatch cards, an information packet, and a sheet that prevents bleed thru.</t>
  </si>
  <si>
    <t>Some colors are too dark. Next time I will buy the larger pack for more selections of colors.</t>
  </si>
  <si>
    <t>I love the markers but some of them aren’t lasting long. I’m about to run out of a few colors already 😞</t>
  </si>
  <si>
    <t>UPDATED REVIEW: received SPEEDY CUSTOMER SERVICE THAT WAS KIND ENOUGH TO REPLACE MY BAD BATCH AFTER VERIFYING THE ISSUE I HAD!! For me THAT MAKES ME A LONG TIME CUSTOMER WHEN A BRAND CARES ABOUT THEIR CUSTOMERS. I WILL MOST LIKELY PURCHASE FROM THIS COMPANY AGAIN IN THE FUTURE AS LONG AS THIS OTHER BATCH IS A-OKAY! THANKS FOR AWESOME CUSTOMER SERVICE!! Original review- Sadly wished these were worth the HIGH $44 PRICE TAG BUT THEY ARE NOT!!Pros:vibrant colorsComes with color swatching referenceQuality bagDual tipped (brush/“fine point”Booklet says they’ll give u free replacement market if you get yours and it’s dried out.. (why is this in the manual.. quality control issues..?)Pull out and switch ends of brush tip once frayedCons:BRAND HYPE - INACCURATE..Marker inconsistencies (some dry some very wet)Bleeding/leaking right out of packageColored caps aren’t true to colorWeird labeling system not all the same format!? Ex: a lot are labeled ex: letter letter number or letter letter letter number and then u randomly have some small font greys that are labeled like CG II 04 in TINY LETTERING.Bleeds out of lines severely!Hard to control strokesLook and feel like high end CHILDRENS MARKERS (hated my artesa brush tip markers but they had better control than these..)“Colorless blender” literally just takes away some color and leaves even MORE patches, THESE ARE ALREADY PATCHYFor $20-25 these might have not been so bad! But for $44+ I will DEFINITELY NOT BE KEEPING THEM. (Ruined beautiful picture because I tried these out on them and can’t buy it anywhere else cause it’s old)</t>
  </si>
  <si>
    <t>They blend nicely and dry really flat without any streaks. I am going to get more colors.</t>
  </si>
  <si>
    <t>Sooooo happy I got these! I read a million reviews on different brands before I ordered the 48 brush/fine tip set. They arrived in PERFECT condition, I love the case, it in NO WAY looks cheap, I love the swatch cards included, the set itself is beautiful, the colors are deep and vibrant, just can't praise these enough! WONDERFUL, very happy with this purchase!!!</t>
  </si>
  <si>
    <t>Perfect birthday gift. My daughter really loves these markers!!</t>
  </si>
  <si>
    <t>My daughter and I love art supplies and have been trying out a few different brands of alcohol markers. These Ohuhu are our favorite! So many great colors and such a smooth finish. We love that this set has a fine line and brush tip. We hope to purchase larger sets of these soon!</t>
  </si>
  <si>
    <t>Never used markers before but they’re great - they don’t bleed and the colors are excellent. They are very pigmented so I only use them if the paper I’m coloring onto is thick</t>
  </si>
  <si>
    <t>The colors are very saturated and easy to blend :)</t>
  </si>
  <si>
    <t>I was so Excited to get into coloring again and these markers make it so fun! The brush tips are my personal favorite and I love the color selection! Good price and amazing quality for what you’re paying for!</t>
  </si>
  <si>
    <t>I've wanted these markers for so long and I'm so glad I finally bought them! So nice to color in with, range of colors are great and the quality is amazing! Definitely purchase if you love coloring in with markers, they also come with swatch sheets which is so helpful 😀</t>
  </si>
  <si>
    <t>Quality is great! I really appreciate how it comes with a slip that you can put behind whatever you’re coloring to avoid bleeding through.</t>
  </si>
  <si>
    <t>I used my markers for coloring. They do bleed thru paper alot. Have something to put behind the page until you are done coloring with them.</t>
  </si>
  <si>
    <t>Really loved these markers, only problem is that the marker caps dont match the color perfectly, so make sure to swatch them beforehand</t>
  </si>
  <si>
    <t>Bought for my Granddaughter the young artist.Vibrant colors.</t>
  </si>
  <si>
    <t>love these markers. i’ve loved them before they went viral and ohuhu became a staple in every art kids kit. i have to say though there is not many bright/light colors in this set. just bought the pastel set as well and it complements these markers very well. a+ as always.</t>
  </si>
  <si>
    <t>I bought these paired with with a colouring book and overall I love them, however the colours I used most did run out half way through the colouring book. Which of course makes sense but I’ve had others brands that last WAY longer.&lt;br&gt;Not impressed with the quantity of ink but I am impressed with the QUALITY!</t>
  </si>
  <si>
    <t>Great artist markets. Came right on time also. Very satisfied I even ordered more today!</t>
  </si>
  <si>
    <t>The quick delivery and it's something my granddaughter wanted for Christmas.</t>
  </si>
  <si>
    <t>Very pleased with these markers.  They are very true to colors and I have many Copic markers that are no better, in my opinion.  Good price too.</t>
  </si>
  <si>
    <t>I love these markers! They don't leave any streaks like other markers I've bought in the past and they go on the paper wonderfully! I definitely recommend!</t>
  </si>
  <si>
    <t>los plumones en si son buenos pero se corre demasiado la tinta, no se si sea un problema en general o solo le paso a los míos.El precio está bien para lo que recibes si los compras en descuento, desde mi punto de vista sin descuento está un poco caro para lo que es.Recomendados</t>
  </si>
  <si>
    <t>I am a novice user so didn't want to invest a ton of money but I wanted good quality. It was hard to believe the cost of the Ohuhu compared to Copic or Staedtler so I read a ton of reviews and watched a few videos. I like the vividness of the colors. I like the selection of colors. I like the dual tips. I like the shape and weight of the markers. My only complaint so far is that some of the actual colors don't match the cap. But all I need to do is make a test sheet. I like them! A lot!</t>
  </si>
  <si>
    <t>The brand I used before (Weisbrandt) are unavailable now so I tried these because they were around the same price and have good reviews. I find they are much more streaky than my previous markers, even using multiple layers. Additionally, some colors dry with a splotchy texture separate from the streaks (similar to what you get if you apply a fine mist of rubbing alcohol over the ink while drying - can be cool but only when intentional).</t>
  </si>
  <si>
    <t>This is my first big set of markers and I really like them.  I really enjoy using the brush tip.  The brush/fine tip combo works best for my needs.  I'm saving up to buy the 36 set of skin tones.  If these markers were refillable they would be perfect.</t>
  </si>
  <si>
    <t>All of these markers were very dry. Some were unusable. Super disappointed in this purchase. I would not recommend this brand.</t>
  </si>
  <si>
    <t>I just opened these markers yesterday to use for the first time and one of the markers is already dried out. Super disappointing considering the cost and that they're absolutely brand new. I haven't gone through every single marker in the pack yet, but one dried out marker out of the 4 I used does not inspire a lot of confidence in the seller or company. I am hoping this can be remedied.</t>
  </si>
  <si>
    <t>These markers are great! My daughter is a young artist and she draws so much, but never had markers to color her work in. So I surprised her with a small set of these and then when I saw how much she loved them and beautiful they worked. I bought her the bigger set. Next I’ll get her the biggest set for her birthday since it’s almost $100But she loves them and it makes her so happySo it’s worth it!</t>
  </si>
  <si>
    <t>Fake product and wrong ends,  don't buy</t>
  </si>
  <si>
    <t>The markers are great quality but same came dried out. I’ve tried to reach the company twice and have gotten no response .</t>
  </si>
  <si>
    <t>These right here! These are top shelf quality without the obnoxious price point!(ahem..copics) love copics, but I’m getting comparable work here!Watch my next YT episodeon channel Chelz Art N’ Stuff! Become part of the An’S(ArtN’Stuff) Familia and win prizes!</t>
  </si>
  <si>
    <t>Absolutely love these markers, they color so smoothly and the colors are bright and very pigmented. Worth the price!</t>
  </si>
  <si>
    <t>Daighter loved these markers. Blemss nicley without breaking the bank.</t>
  </si>
  <si>
    <t>Really like these markers, except for one thing. Sometimes I cannot get the lid off the fine point ends without pulling the markers apart and pulling out the ink. It should not be so difficult to take the lid off and on.</t>
  </si>
  <si>
    <t>I really love these markers. I found them by a YouTuber called Jazza and I wanted to give markers a try. I'm hesitant add I draw with pencils and I can ease stuff. But I felt confident in coloring as I was able to adjust with the colorless markers in it. The only thing for me is now I wish it had more colors.</t>
  </si>
  <si>
    <t>I have Copic markers and I have these. These are great. They are not so precious that I can’t let my daughter use them. Grey selection of colors. Own two larger sets too. Great set of markers till you win the lottery and can buy the full set of Copic.</t>
  </si>
  <si>
    <t>I am very glad I chose the Ohuhu markers. They feel like a great value!I instantly enjoyed using them  I had previously been very disappointed in attempting to color with crayons or colored pencils.  These Ohuhu markers kept me interested in coloring for anxiety reduction and now I have also discovered oil pastels.  I recommend purchasing these great adult markers!</t>
  </si>
  <si>
    <t>I LOVE these markers so much, they are 100% worth it. So much in fact 3 days after I got them I ordered a bigger pack. I highly recommend these are amazing!!</t>
  </si>
  <si>
    <t>I love this! It’s a great alternative to copics and the colours are very vibrant and smooth!</t>
  </si>
  <si>
    <t>My daughter's favorite art pens.  She uses these for all her projects and loves them!</t>
  </si>
  <si>
    <t>Very good color quality, but bleeds A LOT. Would buy again though because of how nice they are, though a good bit are dried out after not many uses</t>
  </si>
  <si>
    <t>Never tried alcohol markers before but these are amazing! They are so smooth and layer beautifully. The bag they came in smells awful though.</t>
  </si>
  <si>
    <t>Quality product. Best of colored pens Daughter uses them constantly.</t>
  </si>
  <si>
    <t>Great value for your money! My daughter has been eyeing different art markers for months. We purchased these and they’ve been great. She loved the card that came with it so she can see what color the marker actually comes out. These markers now go everywhere with us, and I think they are as good as some more expensive art markers I own.</t>
  </si>
  <si>
    <t>I really love these markers!  I mostly use them to color small areas for card making, but they blend better than I expected.  I only have a small number of Copic markers since they’re so expensive.  These Ohuhu markers are such a great deal compared to Copics and I am very pleased with them.  I also love that these markers have a brush tip and a fine tip instead of a chisel tip.  I never used the chisel tip on my Copics, but I do use the fine tips on these Ohuhu markers.  And the brush tip  quality, so far, is also better than I expected for the price.</t>
  </si>
  <si>
    <t>I am by no means and artist so take this review as it’s from a noob. These markers bleed through notebook pages horribly. The colors also don’t look exactly like the color shown on their caps. But they are pretty good for the price and have a wide range of color.</t>
  </si>
  <si>
    <t>Very bright, vivid colors!</t>
  </si>
  <si>
    <t>These markers work amazingly and don't feel bad to use at all. The colors are really beautiful and vibrant and pop on the paper. Honestly much better than I initially anticipated. BUT. The color identifiers on the marker itself VS the color that it is is extremely off. A darker purple came out extremely bright and vibrant. A soft, pale yellow was actually more brown than I anticipated, etc. Keep that in mind when using them. Make test marks on a spare paper to see how the colors will look before you use them!For the money they're a really good value. I'll edit this if I have issues in the future with the marker longevity. I don't use them very often so I expect them to last quite a while.</t>
  </si>
  <si>
    <t>Such great markers for a picnic day</t>
  </si>
  <si>
    <t>Amazing markers even work permanently in shoes</t>
  </si>
  <si>
    <t>First, the markers are lovely to use, with good colors and good saturation. However, the marker caps are ridiculously hard to remove. I'm going to try using pliers next.</t>
  </si>
  <si>
    <t>Love these markers, I already own Ohuhu chisel markers, but needed the brush markers, NOT disappointed!</t>
  </si>
  <si>
    <t>these markers have a fine tip on one side and a broad tip on the other, not a brush tip. really not happy with this purchase and will be reporting to amazon.</t>
  </si>
  <si>
    <t>These are nice and the color variety choices are beautiful. Nice item for the artist!</t>
  </si>
  <si>
    <t>I used these for adult and grandchildren coloring.. I also ordered some prismas but I found the Ohuhus brush much easier to control.  Loved the colors.. would highly recommend!</t>
  </si>
  <si>
    <t>Worth it. If you need more colors buy the largest count. Great alternative to Copic if you are a beginner.</t>
  </si>
  <si>
    <t>If you're just learning to use alcohol based markers, these are the best bang for your buck.  You don't need to splurge on Copics to get a good quality marker.</t>
  </si>
  <si>
    <t>Love these markers. I think the update with the bullet tip instead of the chisel tip is genius! For the most part can’t stand to color with a chisel tip. I usually only use the brush tips when using any alcohol markers, but the added bullet tip is actually useful to me. I can really get into small areas or fill in very thin lines so much easier with a bullet tip.</t>
  </si>
  <si>
    <t>I use for cardmaking.  Pretty new so have not used them much but so far like them very much.  like the colors and they blend well.</t>
  </si>
  <si>
    <t>Got them for my daughter she loves them very good quality</t>
  </si>
  <si>
    <t>Overall a solid product. Very bright and pigmented colors. It felt smooth when coloring.</t>
  </si>
  <si>
    <t>I thought it was a good value, but the colors are all very similar and much darker than indicated on the pen.  I don 't think this set will be very useful.  The brush tip is also quite thick and difficult to use.</t>
  </si>
  <si>
    <t>Little expensive for the product, otherwise it is good</t>
  </si>
  <si>
    <t>Art is just my hobby and I enjoy experimenting with new mediums so I decided to try alcohol markers for the first time. I decided to go with Ohuhu markers due to all the good reviews. I absolutely loooooove them. They are my new favorite medium. My preferred subjects are animals and these markers work wonderful for fur. I use them as a base layer and add detail at the end with colored pencil.Unfortunately, after about a month I found a few of the markers had dried out quite a bit and one marker was so dry it was completely unusable so i contacted Ohuhu directly and they quickly offered to replace any marker that was dry. When they realized that I don't live in the US, they explained that they cannot send replacement markers outside the US. However they offered a solution: instead they refunded me a portion of what I paid to compensate for the dry markers.I cant say enough about their great customer service. If you would like to experiment with alcohol markers for the first time or just add to your collection I definitely recommend this company. They stand by their product and do all they can to guarantee 100% customer satisfaction! Not to mention, their products are super enjoyable to use! I cant wait to receive my next set!</t>
  </si>
  <si>
    <t>The markers themselves are not so bad, but the colors are wayyyyy darker than expected. The caps also do not correctly express color either. I purchased these for a project in colorful portrait drawing and purposely checked the lights advertised in this "Honolulu" set. It may be a personal preference, but the colors are a bit too bold and off the color chart provided for me. I did also purchase the portrait set, but those are chisel tip, there are no brush tips on that set. Overall they are good. But be careful about the colors you need. PS: it took over a month to get to me.... but the portrait colors took two days. My photo is just a doodle where I explored all the colors. The highlights are plain paper, not markers. I also swatched every single color on this page. Very bright and bold. If you're looking for lights this is not your set. If you're looking for bold, look no further.</t>
  </si>
  <si>
    <t>The colors were not as vibrant as I thought they would be. The fine tip does not come out as freely as the brush feature.</t>
  </si>
  <si>
    <t>My daughter lover them. her go to markers for everything lol</t>
  </si>
  <si>
    <t>good product, did like. good artistry performance. good good</t>
  </si>
  <si>
    <t>These marker were good ar first, but just over a month and they are drying out. I would not recommend purchasing these unless you want to replace every month. This was with moderate use.</t>
  </si>
  <si>
    <t>This is my first time using alcohol markers and I LOVE them. They’re really easy to use, they blend well, and I love that they came with everything I needed. It came with a divider so that the markers don’t leak to your next page. It does leak through my pages but I read that the ohahu sketchbooks do NOT bleed through. I’ll try it out when I fill my current notebook. But as a beginner i absolutely love it! And the colors are perfect for a beginner type of set. It’s not but I think it’s a good starter package.</t>
  </si>
  <si>
    <t>I do like the feel of the marker when coloring.  But when I color large spaces, it does this weird thing and leaves spots all over the page. I do not get a clean color. I thought it was because I was holding more on its side. But I holding straight up and down and had the same issues. And when opening the markers. They splatter ever where. They do blend very well and have a smooth stroke to them, don't drag on the paper. Color shade when they dry is very nice.</t>
  </si>
  <si>
    <t>I’m still getting used to them but I really like them so far. My only complaint is that there are few colors that can be used for skin tones. But considering that’s the only complaint so far I think it’s great. The only skin tones is a warm grey, that is way too ashy, then two or three darker tones which I used in the art above.</t>
  </si>
  <si>
    <t>I have been wanting these for so long - They are very pricey but definitely worth the buy!</t>
  </si>
  <si>
    <t>These cover great (better than their water based ones I tried first) but the colors are so similar for a lot of shades it really feels like a 20 pack. They are different if you really scrutinize them but not enough. There is only 1 orange tone in the 48 pack as well. If you need more variety in your colors go with a larger pack. The markers are quality but the ink is darker than you expect. The pastel pink is really like a hot pink. Same for the pastel blue. The carrying case is a nice addition but there is no structure to the bottom. Once you start taking markers out the rest just flop around. This can be annoying when you are going to put everything back in and have some fallen over to the bottom. Still nice to have though.After using these a week I’m over them. They color amazing but the colors are just so similar it’s boring. Also if you don’t check each before you will end up with something you thought was a purplish color being a bright  red. Southern lotus coloring book with Amazon paper so that could contribute but I bought their pastel line (blossoming and sweetness both) and they are the same way. Similar and colors being wildly different than expected.</t>
  </si>
  <si>
    <t>None of the markers were dried out, they work very nice.</t>
  </si>
  <si>
    <t>I am Very happy with what I got! The markers are high quality and are very useful!! I am a beginner and can blend these really well! I have not gotten into them so much yet but i can tell they are great! The bag is also high quality! It is great for anyone looking for high quality markers! I really recommend these!</t>
  </si>
  <si>
    <t>These are great if you are experienced but for those who are just starting they’re okay… they bleed heavily so you have to do all light colors first otherwise when you move the page protector and it has ink on it you will end up with my ghost covered with random colors from the clear sheet. Also you have to move fast. No stop and go per color, you can see on the wall that they dry differently and are noticeable if you stop and start later with the same color. It’s all user error and with time I’m sure I’ll get the hang of it but yeah not beginner friendly. I also regret doing chisel tip instead of fine tip, they bleed heavily so it’s very hard to control brush and fine tip are all you need if you’re new</t>
  </si>
  <si>
    <t>These markers work really well; however, several of my most used colors have already begun to dry out after 1 month of use. It’s incredibly difficult to order refills online. Most of the colors I need are out of stock on the Ohuhu website, and I cannot find an alternative.</t>
  </si>
  <si>
    <t>I bought these as a cheaper alternative to the Copic brand. I’m still learning to blend them, and I’m just coloring for fun, but I still wanted my images to be bold and colorful. I love the brush tip, and the fine is good for smaller details. I would say these are a fantastic value for the price. Beautiful colors, blend pretty well for a marker.</t>
  </si>
  <si>
    <t>Worked great for a few months and then started drying out. You can buy ink refills on the manufacturer’s website but they are five dollars each. Very expensive to maintain this set of markers.</t>
  </si>
  <si>
    <t>I love these markers and really enjoy coloring with them however I have to dock them because one of the markers came without a tip.</t>
  </si>
  <si>
    <t>是</t>
  </si>
  <si>
    <t>I love these markers! I ordered them for my daughter and she loves the option of thick or thin tips. They are bright and include a variety of colors. They do bleed through paper so make sure you put something under the page to keep the markers from staining furniture. Excellent quality and well with the money.</t>
  </si>
  <si>
    <t>The markers are great! My kids love them. The zipper of the bag the markers came in quit working and now the markers fall out if tipped over. Or they can’t carry the markers very well without them falling out. I wish the markers came in a plastic container or the zipper was more durable.</t>
  </si>
  <si>
    <t>Make sure this has the tips you want. I didn’t realize this didn’t have brush tip. But otherwise the colors are beautiful and pigmented</t>
  </si>
  <si>
    <t>I love these so much and the double tips are amazing. They do bleed unless you use thick paper!</t>
  </si>
  <si>
    <t>Great markers! My kids love these!!</t>
  </si>
  <si>
    <t>These started to fail me within 10 days of buying.</t>
  </si>
  <si>
    <t>These are okay. Dried out quickly, wish they would've lasted longer.</t>
  </si>
  <si>
    <t>Excellent color selection! I have to mention that if you like working with a variety of cool and warm gray colors, you are in luck with this set.&lt;br&gt;&lt;br&gt;There is a tad of leakage but not much. I would think that it was due to the way they were stored before and at shipment. Alcohol markers should be stored in a horizontal position to eliminate the possibility of them drying out. There isn't a sample color sheet so you will want to make your own so you understand how the colors perform. The case itself is pretty basic, but it does what it should do very well. The caps are pretty tight and slightly difficult to remove, but I'd sooner they be this way than not at all secure.&lt;br&gt;&lt;br&gt;These are excellent alcohol markers for the price.These perform pretty well, very similar to more expensive brands. Truly, I've not found any reason to spend an arm and a leg on expensive alcohol markers. These fit the bill perfectly.</t>
  </si>
  <si>
    <t>These markers are great! They do bleed through paper though but they are smooth and don't leave streak marks. I also like that it comes in a pouch.</t>
  </si>
  <si>
    <t>I really wanted to love this product but it is a miss for me! The ink is super runny its hard to stay in the lines and it bleeds through paper immediately. The markers themselves are also not great quality and seem to fall apart easily.</t>
  </si>
  <si>
    <t>They definitely bleed through thin pages so highly recommend stacking 2 sheets under whatever paper you're coloring on! Other than that great quality and plenty of colors.</t>
  </si>
  <si>
    <t>Love them but they do bleed through the color sheet.</t>
  </si>
  <si>
    <t>When they work, they’re great! Unfortunately, I’ve had mine for less than a month and have only colored about 8 pages and they’re already running out of ink. Some of them barely had any ink when I began using them.</t>
  </si>
  <si>
    <t>Loved the pens and vibrant colors but the ink ran out too fast. It was like the pens had very little ink in the bodies of the pens. Unfortunately I would not purchase again.</t>
  </si>
  <si>
    <t>Was so excited to use these but relieved some of them broken 😔</t>
  </si>
  <si>
    <t>Not a great selection of colors, bleeds through really badly, case it comes in isn’t great either</t>
  </si>
  <si>
    <t>Fantastic, bright colors! 2 size tips for variety. Love love love them and will be buying more!</t>
  </si>
  <si>
    <t>My daughter loves these. Bright colors. They don’t bleed, dry quickly, and don’t dry out.</t>
  </si>
  <si>
    <t>One marker arrived dried out, and the rest spattered ink when I pulled the lids off, resulting in dots across the coloring page and even across my shirt. Initiated a return the day they arrived - very disappointed. And hopeful the ink hasn’t ruined my shirt.</t>
  </si>
  <si>
    <t>Very good quality marker. None came dry. The colors are very pretty and comes with a lot , Definitely recommend 👍🏼🙌🏼</t>
  </si>
  <si>
    <t>I’ve been using these for about a month….the colors are great and the variety is great. At first the colors were vibrant but I’ve already thrown away three from losing color.</t>
  </si>
  <si>
    <t>Got these for a chrugift for my daughter and she loves to color. She still uses them about everyday.</t>
  </si>
  <si>
    <t>This is an awesome marker set!! You have 48 different beautiful shades of colors!! My kids are always in in need of markers because they enjoy coloring and drawing with them. They seem to be very good quality and durable. I love the fact, that they come with a zipped up portable bag to keep everything all together neat and organized.  The eu are also double sided markers, one side on thin and one side is thick! That is so awesome!! I highly recommend this marker set! Also great value for 48 pieces!!!</t>
  </si>
  <si>
    <t>Found dead moths in bag</t>
  </si>
  <si>
    <t>These markers are terrible.  About ten percent of them had leaked in the caps. Opening them stains your hands and drops ink on your drawing surface. Return requested within hours of receiving.  The black marker fell apart the fifth time it was opened.  DO NOT BUY!</t>
  </si>
  <si>
    <t>This is a decent set of coloring markers. Some of my markers came with a little bit of ink leakage and none of the large tips were pressed into the marker. If you let kids play with these just press the tip in before use so they don't have any mishaps.  But the color selection is great, and the saturation is good. Ive gotten two sets now and they were both about the same as far as quality is concerned.</t>
  </si>
  <si>
    <t>My daughter love this</t>
  </si>
  <si>
    <t>Great markers for school projects. It comes with a large variety of colors and are very smooth.</t>
  </si>
  <si>
    <t>Colors do not blend well tested similar colors to each other, ink ran out quick on each marker. Red is first time I used</t>
  </si>
  <si>
    <t>I make this purchase June 28, July 18 not even a month and markers are drying out.I wish I would not have bought the markers.  My black marker has been running low since last weekend.  I took a break from using them now 50% are dried out.</t>
  </si>
  <si>
    <t>Good variety of colors.  They color smoothly and are easy to color with.  They do run out not super quick but kind of quick though.  I finished a 25 page plants coloring book and my greens are all pretty close to dead.</t>
  </si>
  <si>
    <t>They go dry way too fast!! And the lids are way too hard for smaller kids to close!</t>
  </si>
  <si>
    <t>Definitely only buy if you plan to use on cardstock or something you don’t mind it bleeding through. Also, multiple colors were misnamed or the same name used numerous times on different markers. Very light so not sure how long would last. Didn’t use enough to find out.</t>
  </si>
  <si>
    <t>These markers are alright, they look nice. They definitely do bleed through the paper, which I was aware of from reading other reviews, so no problem there. BUT I am sad that, after just the first time ever using them, the brown marker I used for this backround, already dried out. You can notice toward the top left where it started to run out. And now it unusable. I’m new to coloring and using markers, but that doesn’t seem normal to me for it to already be dried out.When it comes to variety- too many grays that all look alike.</t>
  </si>
  <si>
    <t>Great gift for my 15 year old sister. Its such great value for what you're paying, I wish I got the bigger pack. The colors are vibrant and blend how they should, very easy to use and fun to color with.</t>
  </si>
  <si>
    <t>The markers bleed through paper pretty easily so be careful.</t>
  </si>
  <si>
    <t>My granddaughter loved these markers. I highly recommend.</t>
  </si>
  <si>
    <t>Nice markers and it’s great that they have a fine and broad tip on the end of each marker. Nice variety of colors though some of the colors aren’t as bright as I’d like but overall good. Note that the markers do bleed through to the underside and next page underneath.</t>
  </si>
  <si>
    <t>Markers were dry</t>
  </si>
  <si>
    <t>Bleeds terribly, not much variety in colors, and not much choices in standard colors. Do not recommend purchasing these.</t>
  </si>
  <si>
    <t>they get dry very fast</t>
  </si>
  <si>
    <t>Absolutely love these markers, great quality</t>
  </si>
  <si>
    <t>These are very pigmented, they write clearly/precisely. Not too thick or thin with a smooth ink delivery. They have lasted 3 months so far without losing any color or smoothness, not a single marker has dried out. Love them</t>
  </si>
  <si>
    <t>Super low quality markers, the line are not crisp at all and bleed all over the page and outside the lines. Just get the $30 ones 😵💫</t>
  </si>
  <si>
    <t>Apparently these markers are all the rave with the kids....Her best friend had them so she wanted them and now other kids are asking to borrow them...apparently they are good markers</t>
  </si>
  <si>
    <t>I was impressed to begin with that these come in a nice zippered bag.  When you open it you can see each color because both ends of the markers show what color it is, so no digging thru a pencil container for the color you're looking for.  The colors are bright and you don't get the lines where you overlapped while coloring.  I have never used alcohol markers before, it's pretty cool.  Would make a great gift for the artist in the family.</t>
  </si>
  <si>
    <t>So far my daughter is loving these and has colored several pics in her amazon coloring book. BEWARE....alcohol markers bleed through. These are versatile to blend and make more colors blending 2 colors together.</t>
  </si>
  <si>
    <t>Love these markers, only issue is that they dry out quick.</t>
  </si>
  <si>
    <t>Some of the markers were duplicates and a couple were dried out! I like the quality of these markers but felt cheated out of some of the other colors that weren’t included.</t>
  </si>
  <si>
    <t>Yours is the only one I could find with such a variety of colors.</t>
  </si>
  <si>
    <t>These work great.</t>
  </si>
  <si>
    <t>Great markers. I wish the tips were a little thinner on the thin side, but that might just be me being picky. All in all I do love the markers.</t>
  </si>
  <si>
    <t>So far I'm pleased with the markers. I've only used a few but they all work. A couple seem a bit dry but most are very colorful. They bleed through Canson mixed media paper and sometimes through a second page if you are coloring a big spot. Very fun to use. The small side does work. My first markers like this, the thin side didn't work. If you don't have high expectations this marker set is a good deal. I don't know how long they will last but most inexpensive art supplies are only good for a year anyway. Use them and have fun.</t>
  </si>
  <si>
    <t>A rich color selection, dual-tip design, smooth application, make them a delightful addition to any art toolkit.  Whether you're sketching, coloring, or creating detailed illustrations, these markers are sure to enhance your creative process. I would recommend them without hesitation to anyone looking to explore the world of alcohol-based markers.</t>
  </si>
  <si>
    <t>Super Buenos y excelente calidad</t>
  </si>
  <si>
    <t>I bought these markers for my daughter, and she loved them! There are so many colors and work really well!</t>
  </si>
  <si>
    <t>I had wanted to try alcohol markers, and this has a lot of them! It seems that it takes a little bit of a learning curve to get the best use out of these, but such fun!&lt;br&gt;The markers each have a broad and a narrow tip, and come with a convenient carry case. I would say these are a good starter set, good for learning how to use alcohol markers before you invest in a higher quality set.&lt;br&gt;They would also be good, economical, for kids.</t>
  </si>
  <si>
    <t>The marker pack has a good variety of colors. I like that there’s such a variance between the fine and wide tip ends. Only 4 stars though bc a couple are already drying out.</t>
  </si>
  <si>
    <t>My daughter loves to draw, she is 8, she said these are just like the markers from Kids Art Hub!!</t>
  </si>
  <si>
    <t>Good amount of markers for the price, love the case for them, but they do run out pretty quick if you’re using them often or specific colors more than others.</t>
  </si>
  <si>
    <t>Muy bonitos pero algunos vinieron como desgastados</t>
  </si>
  <si>
    <t>Markers are great quality and smooth consistency. They’re very bright, good marker, dying and easy to use. My daughter loves them</t>
  </si>
  <si>
    <t>The colors are way too pale.</t>
  </si>
  <si>
    <t>Strong smell and dried up quickly.</t>
  </si>
  <si>
    <t>markers were dried out</t>
  </si>
  <si>
    <t>Smell is terrible.  Not bad for price coloring wise but they do bleed</t>
  </si>
  <si>
    <t>works like it suppose to</t>
  </si>
  <si>
    <t>The markers bleed, the color variety isn’t amazing, and it seems like they dry out rather quickly. These are fine for the price but nothing incredible.</t>
  </si>
  <si>
    <t>I love these so much I use them all the time!</t>
  </si>
  <si>
    <t>Love it but only problem i have is the sky blue color after using it 1 time it dry completely out , I made sure the cap was on tightly but it still completely dry out , other then that this a good product !</t>
  </si>
  <si>
    <t>Looked like they would meet the needs my grandchildren wanted them for</t>
  </si>
  <si>
    <t>These are perfect for the grandkids to come over and use!</t>
  </si>
  <si>
    <t>It's good for the price but when you oppen them then the colors splatter all over and they bleed so badly</t>
  </si>
  <si>
    <t>Not great. About 10 of them are called “cool gray” and are very different shades of gray. Most are running out of ink and I’ve only used a few times.</t>
  </si>
  <si>
    <t>Most of my markers came dried out already. The ones that weren’t dried were fine but be weary because the color they are labeled as IS NOT the color that will come out on paper. I got several “pinks” that come out as dark red and several “yellow” that come out as green. It’s terrible when you’re working on something the relies on color. These bleed heavily…don’t waste your money. Bad quality.</t>
  </si>
  <si>
    <t>I really do like these markers but some of them came dried out and others seem to not be lasting as long either. The colors are pretty though. Lots of greys. Lacking pinks.</t>
  </si>
  <si>
    <t>I bought this for my daughter. She was so excited to open the package because she liked these colours. The markers colored very nicely but some colors were marked wrong on the cap.  I recommend getting this for drawers.</t>
  </si>
  <si>
    <t>Overall, good for the price (the ones that worked), but some did come alright dry.</t>
  </si>
  <si>
    <t>These alcohol markers are amazing—they blend like magic and come in 48 gorgeous shades that scream, “Professional Artist!” Too bad my skills scream, “Kindergarten doodler.” The dual tips are perfect for switching between precision and chaos, depending on my mood. If these markers can make my stick figures look fancy, imagine what they’ll do for someone with actual talent. Lol. Work nicely in my cult by numbers adult coloring book because they don't bleed.  Highly recommend!</t>
  </si>
  <si>
    <t>so they work and blend well but do soak through the paper a bit but not too much so overall great purchase! also it doesnt scam you it gives u the exact amount of markers you paid for! :D</t>
  </si>
  <si>
    <t>Christmas gift and she Loved them.</t>
  </si>
  <si>
    <t>.</t>
  </si>
  <si>
    <t>I really liked these when I first got them but within a couple weeks almost half of them were out of ink and now most of them are. Not worth it</t>
  </si>
  <si>
    <t>These markers are durable and fun to use - I will definitely buy more.</t>
  </si>
  <si>
    <t>they dry out over use.</t>
  </si>
  <si>
    <t>These are fun to color, draw with.  Be sure to use a card board under paper before coloring as it bleeds through.  One is smaller than the other end , felt tip pen and fat end on the other end.</t>
  </si>
  <si>
    <t>Marker colors aren't accurate. They bleed on regular paper.</t>
  </si>
  <si>
    <t>These markers were great at first but unfortunately dried out after using the markers about 3 times. I would not buy these. I would spend more money on a different marker that will last longer.</t>
  </si>
  <si>
    <t>I love these markers for the cost they are awesome</t>
  </si>
  <si>
    <t>This is a review for the YASNAY Alcohol Marker set, and they are fantastic! The set includes 48 vibrant colors, perfect for all my drawing and coloring needs. The dual tips, with a fine tip for detailed work and a chisel tip for broader strokes, make coloring a breeze.&lt;br&gt;&lt;br&gt;The markers are quick-drying, which helps prevent smudging. Whether you’re a kid, a beginner, or an experienced artist, these markers are a great addition to your art supplies. Highly recommend!</t>
  </si>
  <si>
    <t>The markers came in a good zipper carrying case a plus when the kid takes them to school to use. keeps them contained in the backpack.  The markers work great the colors as bright and I  like the dual tips. it was a good buy</t>
  </si>
  <si>
    <t>My teen daughter wanted alcohol markers for art and scrapbooking, so I got her this 48 marker set. There is a nice variety of colors, rich and vibrant, dual tipped. She has used them nearly everyday. Great choice!</t>
  </si>
  <si>
    <t>great for the price!</t>
  </si>
  <si>
    <t>Some of the markers arrived dried out. Limited color variety. Missing basic colors.</t>
  </si>
  <si>
    <t>My niece loves to draw and I purchased these as a Christmas gift. They came packaged in a zip up bag with a handle so they will be easy for her to carry. There are so many color options. Great gift idea for the value of you have a little artist to buy for.</t>
  </si>
  <si>
    <t>Pretty sure mine were used before I got them. The marker tubing came extremely dirty. A few of the markers were leaking and dripping. I’d buy through another vendor in the future, but the markers are okay.</t>
  </si>
  <si>
    <t>Some of the markers are already dried up.</t>
  </si>
  <si>
    <t>Great</t>
  </si>
  <si>
    <t>My daughter loves to draw and color with alcohol markers and she goes through them so quickly I'm always replenishing them. This set has all the basic colors in several shades. Highly recommend.</t>
  </si>
  <si>
    <t>Runs out too fast</t>
  </si>
  <si>
    <t>When you paint with these, it not only paints the page behind, but also paints two more pages that's behind. It's horrible product.</t>
  </si>
  <si>
    <t>Markers worked pretty well for the price</t>
  </si>
  <si>
    <t>These markers arrived dry and didn’t work well at all. I had to press hard to get any color; even then, it was faint. On top of that, the ink bled through the paper and onto the table underneath. It is very disappointing—I wouldn’t recommend it.</t>
  </si>
  <si>
    <t>These bleed so bad and run out of ink very fast.</t>
  </si>
  <si>
    <t>I bought these for my 9yo niece who loves to draw and color. She wanted high quality and durable markers that would last longer than your typical store brand markers. These have been her favorite markers now and she loves the dual tips and colors of the ink. I will definitely end up buying her another set.</t>
  </si>
  <si>
    <t>I love the colors, don’t get me wrong, but they are quite leaky and dry out easily. I got these at the beginning of August, and some of the most common ones used (greens, blues, pinks, purples) are already drying out. There could be a better variety of colors than so many shades of grey. Makes me need to buy more and other shades.</t>
  </si>
  <si>
    <t>Half were dried out</t>
  </si>
  <si>
    <t>I am absolutely in love with this 48-color set of alcohol markers! From the moment I opened the carrying case, I was impressed by the variety and vibrancy of the colors. The markers are well-made, with a smooth, consistent flow of ink that makes blending and shading a breeze.&lt;br&gt;&lt;br&gt;The dual tips—fine and chisel—are perfect for adding details or filling in larger areas, giving me all the versatility I need for different projects. The colors are richly pigmented and layer beautifully, allowing for endless creativity.&lt;br&gt;&lt;br&gt;The carrying case is a fantastic bonus, keeping everything organized and making it easy to take the markers with me wherever I go. It’s sturdy and compact, with enough room to add a few extra items if needed.&lt;br&gt;&lt;br&gt;Overall, this set offers exceptional value for the quality and range of colors provided. Whether you’re a beginner or a seasoned artist, these markers will not disappoint. Highly recommended!</t>
  </si>
  <si>
    <t>This colors are very bright and the color smoothly but you do have to be careful with the pressure because if left without a smooth stroke they definitely bleed really heavy so you have to have a quick hand. I like that each tip does exactly what you needed to do and you don't have to worry about them drying out very good value and the carrying case is a definite plus also they ugly smell good</t>
  </si>
  <si>
    <t>Really good for the price</t>
  </si>
  <si>
    <t>For the price, they will do.  Not bad at all.</t>
  </si>
  <si>
    <t>Fascinante para los niños</t>
  </si>
  <si>
    <t>Fun to use markers</t>
  </si>
  <si>
    <t>Rich colors</t>
  </si>
  <si>
    <t>They are nice but they build weird , layered you can tell the color changes and they bleed through a lot. Also lots of typical colors you need aren’t in this set</t>
  </si>
  <si>
    <t>These were good for the first couple of colorings but after a couple uses the markers dried up and can’t be used for anything other than small pieces. They do bleed through the page so make sure to use something to divide the pages.</t>
  </si>
  <si>
    <t>Most dried out within 3 months</t>
  </si>
  <si>
    <t>So in love. I color to release adult anxiety and these colors are beautiful. They don't bleed and give you the choice to have a thin or a thick tip. Bag is flemsy but for the price it works!</t>
  </si>
  <si>
    <t>Some of them only one tip works and others one works better than others.</t>
  </si>
  <si>
    <t>Excelente calidad</t>
  </si>
  <si>
    <t>Not bad but two came dried out and a few just barely had ink in them. Tried storing different ways, no luck</t>
  </si>
  <si>
    <t>These alcohol-based markers are really nice!  The color is vibrant and smooth.  We like them a lot!  They have a fine tip on one end and a wide tip on the other, so you can color big areas or smaller details.  This set comes in a nice zip-up fabric case that I actually have never seen on other, more expensive alcohol-based markers, so this is a very nice bonus!  We really love this set of markers!&lt;br&gt;&lt;br&gt;My one complaint is that it looks like some of the marker may have leaked a bit.  It doesn't seem to impact functionality, thankfully, but it looks a little messy.  Not a huge problem though, so I'm still giving it five stars.  We love them!</t>
  </si>
  <si>
    <t>I purchased these markers to color with, and they worked so well… until they didn’t. I think I used them a total of maybe 5 times and then the ink started to run out. I didn’t think that would be an issue since they are double-sided, right? Wrong. The larger, chisel-tip end is incredibly difficult to use and does not write easily. I’m disappointed that these did not last long.</t>
  </si>
  <si>
    <t>Excelentes</t>
  </si>
  <si>
    <t>Horrible, after a few days the markers started to bleed. Be warned.</t>
  </si>
  <si>
    <t>Variety of colors, but alot of grays &amp; no red. A few dried out quickly. Not as good as I was hoping for.</t>
  </si>
  <si>
    <t>The markers dried out really fast.</t>
  </si>
  <si>
    <t>These markers are so bad don’t buy them they run out so fast they arnt worth the money they get super street after you use them for a week</t>
  </si>
  <si>
    <t>These markers are great! I recommend them because they have good ink.</t>
  </si>
  <si>
    <t>Lots of duplicate colors, same named colors, some colors don't match the label. The "yellow" is very much orange. I had couple that the big tip end was a different color than the small tip end. The small end drys fast on some of them also. Not a great purchase for $16.99 markers</t>
  </si>
  <si>
    <t>These alcohol markers are a hot item right now with young girls. Loved the dual tips (thin + thick) and color range, but a few dried out right away which was frustrating! Great concept, just wish quality was more consistent! Bag storage was fun!</t>
  </si>
  <si>
    <t>came dried out</t>
  </si>
  <si>
    <t>Dried out so quickly, will never repurchase again</t>
  </si>
  <si>
    <t>One marker came missing a lid and was completely dried out. And others were stained by a marker that spilled. When I opened that marker, it splattered leaving a mess everywhere..</t>
  </si>
  <si>
    <t>I bought these for my granddaughter. She has been so disappointed with these markers.  She says they run out of color on one picture.</t>
  </si>
  <si>
    <t>They are great</t>
  </si>
  <si>
    <t>I have had these markers less than a week. multiple of them are dried out, before even using them :(</t>
  </si>
  <si>
    <t>Markers bleed through very disappointing. I started adult coloring to relieve stress&amp;anxiety.This situation really brought all the feelings I was trying to relieve back.PS.the colors are very bright and beautiful</t>
  </si>
  <si>
    <t>They dry out pretty quick and it effects both sides of the marker the fine tip and the wider tip if the top is not clicked on properly. They also do bleed through.</t>
  </si>
  <si>
    <t>Very easy to use in children’s mouths because of the handle and the colors make it more intriguing to my kids. Def recommend!</t>
  </si>
  <si>
    <t>The liquid bleeds through 2 sheets of paper and over to the 3rd one. It also bleeds out the line. Had to return it.</t>
  </si>
  <si>
    <t>Loving my markers!</t>
  </si>
  <si>
    <t>These alcohol markers are absolutely fantastic! The distinctive double head configuration, with both a fine tip and a thick chisel, offers incredible versatility for any project. Whether you're working on detailed calligraphy or filling in large areas, these markers deliver flawless performance every time.&lt;br&gt;&lt;br&gt;The square barrel design provides a comfortable grip, ensuring stability during use. The ink dries quickly and blends seamlessly, leaving no splotches or uneven coloring, which makes your artwork look professional and polished. The wide range of vibrant colors is impressive, and the color-coded caps make it easy to find the exact shade you need.&lt;br&gt;&lt;br&gt;I'm thoroughly impressed with the quality and functionality of this marker set. It’s perfect for both beginners and experienced artists alike. Highly recommended!</t>
  </si>
  <si>
    <t>Bought this not even 6 days ago and half of the markers I try using are dried out before I even get a chance to use them.. waste of money and very disappointed!</t>
  </si>
  <si>
    <t>Absolute trash not worth it. This is the first page I've used with the French vermillion it was a struggle to get the page finished because it ran out. I should be able to get more than a single page per marker.</t>
  </si>
  <si>
    <t>Excellent coverage, they do not double cover. Best alcohol markers ever. Great quality and an excellent value!</t>
  </si>
  <si>
    <t>They dry out so fast and some of the marker caps came broken. Got them for my girlfriend and I and tried to revive with rubbing alcohol. It doesn’t work and made the color lighter. Don’t buy</t>
  </si>
  <si>
    <t>Me los esperaba mejores. Dejan mucha mancha al pintar y después de utilizar uno para un dibujo se quedó sin tinta muy rápido.</t>
  </si>
  <si>
    <t>obsessed love the colors</t>
  </si>
  <si>
    <t>Drys out pretty fast and has bleed marks the thicker side has more ink than the thinner side</t>
  </si>
  <si>
    <t>The "fine" point end is not very fine and these bleed like crazy.  Probably good for little kids but not when using adult coloring books or for smaller areas.  The bleeding is crazy.  Would not buy again or suggest for anyone wanting to stay in the lines.</t>
  </si>
  <si>
    <t>They work wonderful so many colors and tips are perfect</t>
  </si>
  <si>
    <t>I had some friends over to make vision boards right after I got them then almost all of them ran out of ink.</t>
  </si>
  <si>
    <t>Why did you pick this product vs others?:Worked great at first but has dried out quickly</t>
  </si>
  <si>
    <t>Initially I thought I’d love these markers. The color variety is great and the colors are vibrant. However as I opened each marker and test colored them I found multiple had exploded a little in the cap. I didn’t think much of it because the markers colored fine when I tested them. However a week after purchasing them the markers are drying out. I don’t even use them every day, and yes I make sure to completely close the lid every time. I had such high hopes for these so it is disappointing to see such poor quality and longevity in them.</t>
  </si>
  <si>
    <t>Some of them were dry but these were a good inexpensive starter set for my son who was asking for alcohol markers.</t>
  </si>
  <si>
    <t>These markers are wonderful! Great for so many art projects. The only complaint is that they do bleed through thick paper, but that's not a big deal. Otherwise great quality!</t>
  </si>
  <si>
    <t>Not good for blending/layering</t>
  </si>
  <si>
    <t>These markers don't last.  You can use them once and then they dry out.  Don't buy them! They are a waste of money.</t>
  </si>
  <si>
    <t>I like how many colors there are. The marker color well. The little bleed. They are easy to hold and color with. They dry fast. I feel they are a good quality. I would buy it again.</t>
  </si>
  <si>
    <t>Dries out super fast</t>
  </si>
  <si>
    <t>The color selection is nice and they are bold color. The lids can be a little difficult tonget off on some. Most frustrating though, as others have said, several colors are dry or nearly dry. Nothing more frustrating than getting to the last flower on the page only to find the color you want is dry. I just received these this week and several were dry before i got to use them. Will be returning</t>
  </si>
  <si>
    <t>I bought for my daughter and she used a couple times and the markers are already running out of ink. And they bleed through the pages. Would not recognize</t>
  </si>
  <si>
    <t>Not to bad especiallyfor the price. Definitely need something thick bwhind the pages you color on. The color also spreads easy so dont color to close to the line. Otherwise still very good for beginners.</t>
  </si>
  <si>
    <t>I have been using this marker for maybe 5 minutes at most, and it has completely dried up already.</t>
  </si>
  <si>
    <t>Bleeds through paper, very messy.</t>
  </si>
  <si>
    <t>I love the color so so perfect and thank you to the person who made them!!!</t>
  </si>
  <si>
    <t>We got these for my daughter after she had surgery so she could do some relaxing coloring. They are gorgeous pens but they do bleed through most things. But that’s ok, just put a piece of paper under! The colors are vibrate and there are a lot of colors. They color smooth and the double sided variety is awesome. Highly recommend!!</t>
  </si>
  <si>
    <t>They are very blotchy even with touch-ups once dry, which you can see in the photo. The blue shade I used in the background for this sheet is the YASNAY shade 71 Cobalt Blue and you can see how extremely patchy it is.The colors are repetitive and aren't very diverse. THERE ARE A WHOPPING  10  SHADES OF GRAY. That means almost 21% of the markers in the pack are gray shades. Also, the shades Deep Violet and Light Violet are exactly the same color.The number of colors and their percentage of the pack from greatest to least are:10 Grey  (20.8%)8 Blue  (16.67%)6 Purple  (12.5%)6 Yellow  (12.5%)5 Orange  (10.4%)4 Red  (8.3%)4 Green  (8.3%)3 Pink  (6.25%)1 Brown  (0.02%)1 Black  (0.02%)For the price, they are okay but could be better. I've had them for about 7 months now and I mostly only use them for detailing because they never blend all the way when used over large areas.</t>
  </si>
  <si>
    <t>Bleeds but colors are nice</t>
  </si>
  <si>
    <t>I was very pleased with the item</t>
  </si>
  <si>
    <t>I purchased these with the expectations that they are great for detailed coloring and they won't bleed all over. They definitely bleed horribly and you can't color even close to the line because the ink travels through the paper worse than any marker I've ever used.</t>
  </si>
  <si>
    <t>Disappointed with these markers. My daughter has only been using them for about 2-3 weeks and the ink is already drying out and we will need to purchase new markers.</t>
  </si>
  <si>
    <t>Color quality is excellent, however, i have only been using them a few minutes and am dissappointed. For starters, when you pop the top off they splatter and leak which is better than dried out, but messy. They bleed terribly when you are coloring, so don't attempt small detailed spaces like the adult coloring books, which is what i bought them for specifically.  Maybe after some use theywill dry out dome more and will be tolerable. I think they would be good for velvet pictures because there is a velvet border to prevent bleeding and the colors are very vibrant. Despite the problem i will keep them and find something else to color with them, however i would never purchase these again.  I'm going to target, their "mondo" markers are perfect for adult coloring books.</t>
  </si>
  <si>
    <t>This set of markers is a great product for older kids to use. They are permanent so be aware they will stain. The colors are vibrant and the marker itself works smoothly. But the smell could get to you if you have issues with that sort of thing.</t>
  </si>
  <si>
    <t>The quality is that of a knockoff of a knockoff. They are adequate. They blend well, and the colors are accurate. The labels are a little off. They yellow, that I can only assume was supposed to me "fresh grain" instead said "fresh green". For the price point they are actually a great purchase. I grabbed them out of curiosity, but now I'm happy to have them. I gave them to my kids, now they have markers that look like mine without actually ruining the expensive ones. If you have a young artist these would be a great way for them to experiment and work their way up to name brand stuff.</t>
  </si>
  <si>
    <t>Lo compré para mi niño y le gustó</t>
  </si>
  <si>
    <t>Of 48 markers, only 8 workedI lost my money</t>
  </si>
  <si>
    <t>Work amazing, could use more primary colors. They do bleed through. I’m disappointed because they don’t last long. I just got them 3 days ago and 2 have ran out already. 😞</t>
  </si>
  <si>
    <t>The colors are beautiful, but it overlap, they do not blend well.</t>
  </si>
  <si>
    <t>They all dried out within a couple of weeks. Decent price but there’s a reason, I’d buy other markers especially when there’s a ton like them out there that are better</t>
  </si>
  <si>
    <t>Markers came busted. They bleed through, not user friendly if you have a heavy hand.</t>
  </si>
  <si>
    <t>Fun colors. Unfortunately, they bled through my coloring paper which is my biggest issue with most markers. Definetly also bleed on paper but I don't mind it too much. The carrying container leaves something to be desired... it's pretty flimsy. But for the price, these are great!</t>
  </si>
  <si>
    <t>I've been wanting to try alcohol markers for a while, and I'm thrilled with this set. The 48 colors provide a great range with lots of options for blending.&lt;br&gt;&lt;br&gt;They glide smoothly on most of the papers I've tried, including a coloring book that was supposed to be for alcohol markers but allows considerable bleed-through. They're nice and "juicy." I love having both broad and fine tips on each marker.&lt;br&gt;&lt;br&gt;I'm having a great time experimenting with them and will definitely be getting more of these. The colors are vivid and brilliant, and they blend beautifully.</t>
  </si>
  <si>
    <t>These markers are impressive. They put color onto paper boldly and smoothly. The case is nice and convenient, having two options for tips is very useful, and my favorite thing of all might be that all of the markers are labeled on their caps. These are great for responsible kids and adults!</t>
  </si>
  <si>
    <t>Doesn’t come with any reds!</t>
  </si>
  <si>
    <t>The YASNAY Alcohol Markers set, featuring 48 vibrant colors, is a fantastic choice for both kids and adults who enjoy sketching and coloring. Each marker has dual tips, with a fine tip for detailed work and a broad tip for coloring larger areas, providing versatility for various artistic needs. The alcohol-based ink ensures smooth, even coverage and blends beautifully without streaking. These markers are perfect for a wide range of projects, from intricate illustrations to bold, colorful designs. The set includes a convenient carrying case, making it easy to keep the markers organized and portable. The colors are rich and highly pigmented, allowing for vivid and eye-catching artwork. Additionally, the markers are designed to be long-lasting, with a generous ink supply that ensures they won't dry out quickly. The non-toxic formula makes them safe for use by children, while the high-quality construction appeals to professional artists. Overall, the YASNAY Alcohol Markers set offers excellent value, combining quality, variety, and ease of use for all your creative endeavors.</t>
  </si>
  <si>
    <t>They are very lovely markers but mime came looking like a crime scene. Every marker was splattered in red ink.</t>
  </si>
  <si>
    <t>Brilliant colors, good saturation. Dual tips increase usefulness, LOTS of colors, excellent value compared to comparable products. Easy to use.</t>
  </si>
  <si>
    <t>I got these for my daughter, she loves them. Great amount for a great price.</t>
  </si>
  <si>
    <t>They are ok some of the markers have leaked so they don’t work as well as the other</t>
  </si>
  <si>
    <t>My son uses these specific markers for “ blending”. He says that’s what they are meant for, I would call it “ bleeding” more than “ blending” lol. But he’s the artist, not me</t>
  </si>
  <si>
    <t>Good quality. Better price than Expo and easier to write with on smaller area.</t>
  </si>
  <si>
    <t>Not my favorite. The inks dries pretty quick.</t>
  </si>
  <si>
    <t>Bleeds through super easy. Not horrible but impressed</t>
  </si>
  <si>
    <t>Wide range of colors in this collection. Good quality and packing.</t>
  </si>
  <si>
    <t>As expected</t>
  </si>
  <si>
    <t>After one use several markers started to dry out, despite making sure all lids were snapped shut and not left open while in use. Very disappointed as I enjoyed using them while I could.</t>
  </si>
  <si>
    <t>Good array of colors, colors blend good and are pigmented</t>
  </si>
  <si>
    <t>Muy buenos,mucha variedad de colores y de buena calidad</t>
  </si>
  <si>
    <t>Love coloring with them , some issues with some drying out fast. They color wonderfully though!</t>
  </si>
  <si>
    <t>These are terrible not worth money at all. Half of them came dried up and barely working plus they don’t know their colors because why is there a marker that says green and it’s yellow like come on now yall put 4 yellows already in the damn box and 5 different greys I asked for 48 markers not 30 markers and 10 duplicates I want a refund for these cause this is ridiculous and wouldn’t have bought them if I knew they were gonna be 5 of the same colors not different colors</t>
  </si>
  <si>
    <t>The markers are good I like them but they barely have any good colors I want. Most of the colors are different shades of grey and peach but it’s still a good product overall</t>
  </si>
  <si>
    <t>Strong smell</t>
  </si>
  <si>
    <t>These markers might be a little big for tiny humans.  I would not recommend these for anyone who hates coloring outside the lines.  The markers bleed severely, making coloring difficult.</t>
  </si>
  <si>
    <t>Favorite markers</t>
  </si>
  <si>
    <t>I’d give these markers a 4.5, they do the job and I use them frequently. However I feel like they bleed more than my other (caliart) alcohol markers. They don’t blend as easy either for some reason. One thing i do like tho is that most of the colors you see on the actual markers is what color comes out, which is an issue that a lot of other alcohol markers have. Some of them came extra pigmented which made a mess and the bag ripped in less than a week. However, for the price and quantity i think they are worth it</t>
  </si>
  <si>
    <t>Not what expected</t>
  </si>
  <si>
    <t>I like  them</t>
  </si>
  <si>
    <t>Markers do not work</t>
  </si>
  <si>
    <t>great markers, lots of colors, they can bleed through pretty easily because of how strong they are burnI don’t mind that.</t>
  </si>
  <si>
    <t>They work good for the small moment but they dried out so quick. At the second use I had like 3 colors dry out and stop working.</t>
  </si>
  <si>
    <t>IT LEAAAAAAAKS, HOW AM I SUPPOSED TO MAKE MY COMICC - CHRISTOPHER</t>
  </si>
  <si>
    <t>The markers dry out very quickly. Didn’t get much use out of them but when they worked they were nice.</t>
  </si>
  <si>
    <t>Not the best. They seem used upon first use such as running out of ink, writing on outside of marker missing, and color around areas of marker a new one would not have. Some of the markers bleed a LOT going outside the lines even though I intentionally colored away from the line. Finally, several markers are named the same but are very different in color/hue. I don’t recommend.</t>
  </si>
  <si>
    <t>While I love most of these markers. I just got these a week or 2 ago and I got one duplicate and a few of the colors are dried out :(</t>
  </si>
  <si>
    <t>Nice set of markers. They have great pigment and a good use life. My wife is enjoying using these. They are great for all sorts of craft projects. This set has a lot of great colors and comes in a nice travel case.</t>
  </si>
  <si>
    <t>Nice variety of colors my grand children loved them.</t>
  </si>
  <si>
    <t>they are okay, but one of them came already broken :(</t>
  </si>
  <si>
    <t>I got these markers because I like having a container that easily holds the pens while we color. This bag lacks structure and I have used others that were better designed so the coloring area does not get cluttered. The markers themselves are good and the colors nice but the bag disappointed me.</t>
  </si>
  <si>
    <t>These bleed horribly! Be careful not to get too close to the lines, because your colors will bleed over. (attached is my cardstock that I added between the pages)Not to mention that out of 48 of the colors 10 of them are greys. Five are “warm” grey and the other four are “cool” grey.  And one is a “grey green”. I just wish there were eight different other colors.</t>
  </si>
  <si>
    <t>With only a week of use, we’ve had to dispose of nearly a third of the markers because they’re drying out. Also, they don’t blend well.</t>
  </si>
  <si>
    <t>Love this set ! The quality is good for what I paid and perfect for what I need it for ! I love that it has a thin tip and a wide tip on every marker . The colors are so pretty and the mark is not runny like some others I purchased . It has a great variety of colors and prefect for flash cards or any art project you have</t>
  </si>
  <si>
    <t>I like these dual tipped markers. There’s lots of great colors each in a broad and fine tip. They arrive in a zipper bag with a handle. They were $10 when I got them and are on sale rn for only $8, which is a great deal. A really good gift idea. I like that the bag does not have any slots for the markers which can sometimes make it difficult to get them inside.</t>
  </si>
  <si>
    <t>Marker showed up as expected and they are durable for grade school kids.</t>
  </si>
  <si>
    <t>Love these</t>
  </si>
  <si>
    <t>These markers do not stay in the lines even if you color in the lines. They bleed way too much.</t>
  </si>
  <si>
    <t>Bought these for my mom when she had her stroke and they bled through the paper.</t>
  </si>
  <si>
    <t>ese alcohol markers are okay if you’re on a budget, but don’t expect top quality. A few of mine arrived dry, and one or two even leaked or “exploded” when I first opened them. Some color labels were also incorrect—for example, an orange marker was labeled as yellow, which can be confusing when working on detailed projects. That said, for the price, it’s not a terrible deal if you just need something for casual coloring or practice. Just be aware of the inconsistencies.</t>
  </si>
  <si>
    <t>These markers bleed through paper really bad.</t>
  </si>
  <si>
    <t>Probably not suitable for people who are more advanced, but just about perfect for a beginner like me who didn't want to break the bank.</t>
  </si>
  <si>
    <t>Work as expected. Great value at the time I purchased</t>
  </si>
  <si>
    <t>Bleed through a lot but great product</t>
  </si>
  <si>
    <t>This 48 set of dual ended markers offers limitless shades.  These can be used as the color presented, or can be blended to make more shades.  The dual ends offer a fine point for detail work or a larger end that covers a larger area.  These are juicy markers and offer a rich pigment.  I will be using these when creating birthday or greeting cards and my grandchildren will be using these to create their own little art projects.  These markers are priced at just under $10.00 making these markers an amazing value!</t>
  </si>
  <si>
    <t>I got these for my 8 year old and I’m basing this on her rating haha“I give them 5 out of 5 starts because they color good and I love the colors. But they spray color the first time you open them but not after the first time.”</t>
  </si>
  <si>
    <t>Love love love my alcohol markers! If they were not so expensive I would get a bigger set. I have had them awhile and they are not drying out so totally worth it! I use the. With coloring books and they bleed through a little so I use a backing sheet.</t>
  </si>
  <si>
    <t>Great colors</t>
  </si>
  <si>
    <t>Grandson loved them.</t>
  </si>
  <si>
    <t>If you’re planning to color a lot, don’t expect them to have a life expectancy of more than a few days.  I’ve been doing a lot of coloring and have noticed that quite a few of the markers are already drying out.</t>
  </si>
  <si>
    <t>These markers are great quality for the price and none of them came dried out. I love the colors available in the pack I bought, especially the super light greys for shadows. They do bleed quite a bit with some of my coloring books, but that’s not always a markers fault. All my markers have lasted months of rigorous coloring and still going strong. I would like the ability to color small sharp spaces though. Overall I’m happy with my purchase</t>
  </si>
  <si>
    <t>great</t>
  </si>
  <si>
    <t>The ink flow is great at first but these dry out QUICKLY, literally half way through coloring the marker is gone.  Save your money and put it towards quality markers.</t>
  </si>
  <si>
    <t>I absolutely love these Alcohol Markers! The 80 vibrant colors and dual brush tips make it easy to create detailed and beautiful artwork. They are perfect for coloring books, card making, and holiday crafts. The permanent ink ensures that my projects stay vivid and professional-looking. I also appreciate how smooth and easy they are to blend, making my coloring experience enjoyable. These markers are a fantastic gift for both adults and kids aged 8-12, and they inspire creativity in every use. Highly recommend!</t>
  </si>
  <si>
    <t>Very amazing product but the markers do bleed so make sure to put like 3 pieces of paper behind the page you’re coloring.</t>
  </si>
  <si>
    <t>The markers are really vibrant and easy to use- they are good for beginners but the biggest issue is that they dry out incredibly fast. Mind you, some of the markers came dried outwards without ever using them which is why they got 2 stars. If they didn’t dry out so quickly - and gotten here like that they would have been 4 stars for the price and quality of the pigment and brush</t>
  </si>
  <si>
    <t>I bought this set for the purpose of creating 2D terrain pieces for a TTRPG on card stock. I’m not certain if the medium affected the amount of ink(?) that the markers were using as I was drawing, but I didn’t get a whole lot of use out of a couple of the colors I was using the most. I was able to create about 20 relatively small designs with them before they ran dry on both ends. Compared to brand-name alcohol marker sets, though, it would still be cheaper to buy two or three of these bundles than to buy a single one of theirs.</t>
  </si>
  <si>
    <t>These markers come apart easily, they are dry, dull, rough, and a complete waste of money. Some of the colors are either darker or brighter than the code on the cap indicates. The markers that are usable are rough and snag on the paper. These are overall the worst markers I have ever purchased.</t>
  </si>
  <si>
    <t>Color is nice but they dont blend well at all</t>
  </si>
  <si>
    <t>This 80 count of markers is amazing. Both ends color smoothly on paper. The color saturation is great. No crazy bleed through on normal paper thickness. They do not have a horrible strong smell. For the price they are really great markers for beginners or intermediate artists.</t>
  </si>
  <si>
    <t>Markers were great! Colors were very vibrant! Wil be purchasing again.</t>
  </si>
  <si>
    <t>I loved these so much when I got them that I got a second set for my daughter. They worked so well for coloring and blending, however multiple have started drying up after a little more than a month of use.</t>
  </si>
  <si>
    <t>A soul love how vibrant the colors are and they don’t stink like some markers.</t>
  </si>
  <si>
    <t>Estos marcadores tienen muchos colores bonitos , pintan fuerte y muy bonito . Una cosa que me gustó mucho es que casi todos los marcadores vienen con doble punta: una fina para detalles y otra más gruesa tipo bisel para rellenar espacios grandes. Eso los hace muy prácticos. También se sienten suaves al usarlos, no hay que presionar fuerte, la tinta fluye con facilidad.Sin bellos mis hijos los amaron</t>
  </si>
  <si>
    <t>💗Nothing to dislike its all awsome Pricing,Product and more! 💗</t>
  </si>
  <si>
    <t>These are amazing! So easy to use and clean up when finished. They flow so smoothly and are great functionally. They also don’t dry out fast like most!</t>
  </si>
  <si>
    <t>This are very good quality markers!</t>
  </si>
  <si>
    <t>I accidentally sent them to myself and they were a gift. So I gave them a try while I had them and thought about keeping them…but, some seemed like they were close to drying out. I don’t have much experience with these types of markers perhaps that’s common. I thought there was a nice color mix. If I take up coloring I may try again.</t>
  </si>
  <si>
    <t>This comes with the perfect variety of colors and blends very well! I noticed minimal bleed as well. They’re very pigmented and fast drying which makes it easy to build. Terrific</t>
  </si>
  <si>
    <t>I am sorry to say that I am disappointed in this set of markers. This is the second set of Wellokb markers I've had, the first set was a Christmas gift from my sister, and they were wonderful, but this set not so much! About half of the markers fly apart when I finally get it open, and I have to bang it against my desk to get it to stay in place. I've splattered quite a few pictures and my desk! On the plus side, the colors are great, and are perfect for large space coloring. I just wish they wouldn't fly apart so often!</t>
  </si>
  <si>
    <t>I bought the best markers for drawing for my sister and she loved it</t>
  </si>
  <si>
    <t>Love these markers. So many beautiful and bright colors. Fine tip and chisel tip.</t>
  </si>
  <si>
    <t>I really enjoyed these markers, they are great quality and blend really well !</t>
  </si>
  <si>
    <t>I like these alcohol-based permanent markers; they are very good quality, have a double tip, come in 80 different bright colors, and look great on paper, ideal for children and adults.</t>
  </si>
  <si>
    <t>Not all of them are good, some were dry, they were not the best purchase.</t>
  </si>
  <si>
    <t>The markers are easy to use and the colors are bright and vivid. They do bleed and dry very quick- so it can be difficult to blend. The colors don’t match the color on the cap and many of the colors are the same as one another.</t>
  </si>
  <si>
    <t>These came in quickly and the case is perfect size for the markers. I like the variety of colors and they don’t bleed much on paper. Also big bonus for me they have Zero Smell!! So I am more comfortable letting my young ones use them!</t>
  </si>
  <si>
    <t>I love these markers! I love that they have a thin tip and a broad tip. There are so many different colors (no doubles) they are also alcohol based which is great. For getting 80 different colors its a great deal!</t>
  </si>
  <si>
    <t>Overall, these markers are great for the price! The markers work well and are very vivid. They blend pretty well, better than most markers. Great deal, but don’t plan for the case to last long. I had to sew it, as it tore pretty quick, and glue in plastic support around the sides and bottom. We are glad we bought the markers though. We’ve had them six months and they are not drying out yet. The kids color with them lots too!</t>
  </si>
  <si>
    <t>I love these markers.  They work so well for me to draw.</t>
  </si>
  <si>
    <t>I ordered the markers for my daughter.  She says they work great.  The colors are very nice.  The bag is ok and we added cardboard on the sides to make it stronger.  Overall a great value for nice quality markers.</t>
  </si>
  <si>
    <t>i love these markers, they do bless through paper and it’s quite hard to be precise with them but still great quality markers</t>
  </si>
  <si>
    <t>Colors are vibrant and nice selection but warning that these do stain clothing &amp; anything else they might come into contact with . It’s impossible to get out even with bleach.</t>
  </si>
  <si>
    <t>Beautiful colors, They give you a choice of fine tip or a wider tip which I love. Colors are bright and fun.</t>
  </si>
  <si>
    <t>I love to use these markers, but they seem to run out of ink pretty quickly.</t>
  </si>
  <si>
    <t>You get what you pay for. Some have dried out already and I’ve only had them a couple months.</t>
  </si>
  <si>
    <t>Markers were great. My granddaughter will enjoy them at Christmas. However shipping was terrible.  Product arrived 2 days later that stated.</t>
  </si>
  <si>
    <t>I got these markers for adult coloring books and have not been disappointed. The variety and vibrancy the of colors surprised me for the price, I definitely expected to have many duplicates but there aren't any! My little brother tried to steal them the first time he used them so I'd highly recommend to people of all ages.</t>
  </si>
  <si>
    <t>These markers bleed through paper and card stock pretty aggressively. I’ve also had multiple markers already drying up on the skinny side after only using them 5+ times to write in Christmas cards. Additionally, some of them are now pulling apart and breaking when I take the lid off. The color options are great, but I would buy something different next time.</t>
  </si>
  <si>
    <t>I use these markers almost on a daily basis and love them! I love the bulk package with so many colors!</t>
  </si>
  <si>
    <t>Quality markers and have lasted almost a year already with repeated use</t>
  </si>
  <si>
    <t>They're just okay. The bleed out is terrible, hard to stay in the lines of a coloring book when the marker bleeds past your line. I was doing color samples in a mixed media paper book and it even bled through those pages. I have to keep 2 pieces of paper underneath the coloring page just to make sure it doesnt bleed onto the next page.</t>
  </si>
  <si>
    <t>vivid color and good quality, dual tips</t>
  </si>
  <si>
    <t>I love these markers!</t>
  </si>
  <si>
    <t>These markets are bleed no matter what papers used &amp; have such a strong odor to them. If you’re gonna use them make sure to open a window</t>
  </si>
  <si>
    <t>BEST MARKERS ON THE MARKET! BEST QUALITY!! Will be buying again!!</t>
  </si>
  <si>
    <t>I bought these markers for my 10 year old daughter for her birthday!  She loves to draw and color.  There are lots of colors to choose from and they really pop on paper!  She is loving them!</t>
  </si>
  <si>
    <t>Compré estos marcadores para mi niña porque le encanta dibujar y colorear, y la verdad han sido una muy buena elección. Los colores son súper vivos, se mezclan bien y le encanta tener tantas opciones. Aunque son a base de alcohol y hay que usarlos con cuidado, ella los ha manejado bien y los disfruta mucho. El estuche es práctico para mantenerlos organizados y llevarlos a cualquier parte.</t>
  </si>
  <si>
    <t>Mi hija hace dibujos de alta calidad, con estos plumones logra hacer sus tragos perfectos no se pasa la hoja traen doble punta vienen muy bien empaquetado me gustaron mucho</t>
  </si>
  <si>
    <t>This is quite a large set of markers! I've always wanted a good set of alcohol markers. I don't know what I was thinking, I really did think that one end of the marker was chisel tip and the other was a felt tip but it's more of a pen tip than a felt tip so that's a little saddening but that's my fault for not looking into it a little better. There are so many colors to choose from and I think this is a great set for beginners. If you've been using alcohol markers for a while and usually buy the name brand fancy expensive markers and this probably isn't the set for you but if you're just looking for an inexpensive set of alcohol markers to start out with and you're not worried about needing the felt tip then this is a great option to have because it really does get you started with quite a few markers. They do come in a nice little carrying case. I wish the carrying case had a little more structure to it so that when you open it it doesn't just blob out into a circle but that's just me being nitpicky because it's really not a big deal at all.</t>
  </si>
  <si>
    <t>I love these markers for my daughter, the carrying case was amazing as well. She takes them everywhere</t>
  </si>
  <si>
    <t>Bought two sets, for my boy girl twin grandchildren, and they LOVE them.  They love the large assortment of colors and love arts and crafts.  We use them constantly and have completed many great projects and hand made cards.  Love them.</t>
  </si>
  <si>
    <t>Beautiful and high quality. They do bleed through so keep something under it if you are doing a coloring book</t>
  </si>
  <si>
    <t>I buy this markers fir my son and he really live this. He live draw and color and he told me tje ink flow, write speed, bleed resistance, brightness is very very functionality.</t>
  </si>
  <si>
    <t>Love these markers and the color selection</t>
  </si>
  <si>
    <t>Love these markers so many color shades!! Better price than the ones at Hobby lobby</t>
  </si>
  <si>
    <t>Would highly recommend, the price is great and the colors have been true to the tone and are beautiful</t>
  </si>
  <si>
    <t>Loved the shades of grey! All the colors are vivid and pretty. I bought them for one of my son’s school project and I love to use them as well.</t>
  </si>
  <si>
    <t>I love these markers so much BUT they are pretty unpredictable. Some come in perfect, others are already almost dry. They are the best markers when they work and very frustrating when they don’t. I haven’t had them for long and I’ll already have to replace a couple. Also, the colors are pretty random but if you don’t mind that, pretty okay set of markers. BUT, do dry fast.</t>
  </si>
  <si>
    <t>I love these markers and they work great the only problem with them is the pouch they are out in. There is nothing to hold them it’s just all mixed and no individual pocket for each marker. It gets pretty annoying when I want to organize them but I can’t. But it is overall great besides the pouch bag</t>
  </si>
  <si>
    <t>grandkids loved them!!! Good art markers</t>
  </si>
  <si>
    <t>To define my life as overwhelming currently is an understatement. I have a meditation coloring book to calm anxiety, and these markers are beautiful! Yes, they do bleed through, but I honestly haven’t had a marker not bleed through to a certain extent. A lot of coloring books do not print on the backside of pictures anymore for that reason, so just put a piece of cardstock or posterboard between the pages and you will be good.There is no harsh smell, relatively smell free. I love the dual tip. Colors are not far off the lid color. The case is just enough for safe travels :)</t>
  </si>
  <si>
    <t>Great set! All markers are perfect, vivid colors. Fast shipping too! Will def buy again.</t>
  </si>
  <si>
    <t>The only reason I’m giving this 2 stars because the colors are really pretty and they work good when they don’t dry out after one coloring page. Most of the markers don’t even work</t>
  </si>
  <si>
    <t>These markers are vibrant and smooth when in use. They do not skip and they are the perfect size for making your visions come to life. They come in a nice carrying case making it convenient to use at home, in nature or on the go. They are durable and will make your artist very happy for a long time!</t>
  </si>
  <si>
    <t>LOVE these new markers!! It came neatly packaged and has a black bag with handle to keep all of them together. One end has a fine tip marker and the other side has a wider tip. Writes very smoothly and the colors are beautiful. I have lost my adult coloring books that I had planned to use these for. Guess I will be placing an order for some new coloring books asap. Can’t wait to see what we will create with all these beautiful colors to choose from. Very happy with my purchase and will definitely recommend these to family &amp;amp; friends.&amp;#160;</t>
  </si>
  <si>
    <t>Love them! The color range is nice. Some colors aren’t what you’d expect so test them out first</t>
  </si>
  <si>
    <t>These live up to their word! Amazing colors and love the broad and fine tips!!! A MUST Buy!!!</t>
  </si>
  <si>
    <t>Bought these for my girlfriend she loves the colors and look and quality of these markers. They dry quickly and very sharp lines and color smooth with no smell.</t>
  </si>
  <si>
    <t>these markers are good however some did dry out faster than others. most of them have good durability so far.</t>
  </si>
  <si>
    <t>Where is the white marker?  The black was dried out.  It seems to me like these were used and returned.  Well, I’m returning them.  Not happy that I wasted my time and money on these.</t>
  </si>
  <si>
    <t>Definitely get them!</t>
  </si>
  <si>
    <t>I am surprised without many colors, now my son can color with different colors, they are very good</t>
  </si>
  <si>
    <t>Bought these for my son for Christmas and he loves them. There are so many color options for him to choose from when drawing. The colors are vibrant and as pictured. Also love that they have two different point options and an easy to store case. Would purchase again!</t>
  </si>
  <si>
    <t>Great quality and color options for first time use of alcohol markers. Seemed to last a while had them for several months now.</t>
  </si>
  <si>
    <t>I did 2 pictures less than medium size and the markers are already done in less than a week of buying them. They're decent markers but run out VERY quickly, as quick as a mini size. so it's not worth it at all because then you buy 80 more trying to match colors...</t>
  </si>
  <si>
    <t>Got this product fast, nice packaging and lots of color  choices.</t>
  </si>
  <si>
    <t>We really liked how it fit in with the color by number books.</t>
  </si>
  <si>
    <t>Messy when I opened them.</t>
  </si>
  <si>
    <t>Great collection of colors to do art work!</t>
  </si>
  <si>
    <t>We bought these as a gift for my daughter who loves all things art. She enjoys illustrating anything from dragons, to horses, to princesses. She wanted an alcohol marker set with more colors than her original set of 20- these fit our price limit and it came with a case to keep them together. They have traveled with us and have no signs of drying out almost a year later and she uses them multiple times a week.</t>
  </si>
  <si>
    <t>Me encantaron, son una enorme gama de colores brillantes, también cuentan con una punta fina como opción si queremos escribir en colores, realmente muy buen po</t>
  </si>
  <si>
    <t>This is a decent size set of copic markers. 80 pieces in this set definitely worth the value. They come in a zip up bag for storage to keep them neat. Marker quality is nice with a thin tip amd a chisel tip. No leakage of ink if left laying sideways. The colors are full and bright and pop on paper. So many colors in this set drawing with color has never been so easy.</t>
  </si>
  <si>
    <t>The markers were very good quality. There is a good variety of colors and they last for a good period of time without getting dry. Good product would buy again.</t>
  </si>
  <si>
    <t>They are stongly pigmented and as long as cared for properly, they will last a long time!</t>
  </si>
  <si>
    <t>Los colores son preciosos ,a mi Hija le encantaron.</t>
  </si>
  <si>
    <t>They are spectacular, they have good ink and are of very good quality</t>
  </si>
  <si>
    <t>After 2 or 3 use the quality goes from 10 to 1. Can't use it anymore. Totally wastage of money. I use it only twice and after that its not working.</t>
  </si>
  <si>
    <t>I love these markers! The case is so convenient and the markers work beautifully!! Would definitely buy again!</t>
  </si>
  <si>
    <t>I got these for my kids for their Christmas present, I was amazed how good they work! I started to use them myself and now I want to order another set just for me. Lol they are so vibrant in color and they don’t run! Buy these, you will not regret it!</t>
  </si>
  <si>
    <t>These markers are good the only downside is they dry really fast so as you go over it again it makes splotches. But the colors are great!</t>
  </si>
  <si>
    <t>This is what needed. I loved it. The colors was on point. It was so pretty on paper. And it was so pretty on paper for sure. The bag it came in so very durable. The size of the marker was sweet. It was good for my money. And the small end, and the big end did good between the lines on the paperwork.</t>
  </si>
  <si>
    <t>I gifted these to my nephew and he was obsessed!</t>
  </si>
  <si>
    <t>My daughter has taken many art classes with all forms of drawing and coloring tools...she loves these markers and can't praise them enough.</t>
  </si>
  <si>
    <t>My little sister searched for new markers and asked me to get her these, she loves them! She’s made so many crafts with them and even uses them to color they seem to work great!</t>
  </si>
  <si>
    <t>Very impressed</t>
  </si>
  <si>
    <t>I had to make a color chart. A couple of the colors were mixed up or weren't what was expected but once i did that, they were fun to use</t>
  </si>
  <si>
    <t>No complaints so far! All of the markers worked and flowed nicely. Only issue I noticed is that the numbers aren’t all there/ in order but that’s not a big deal for me just thought I’d put it out there. When testing the colors were bright, drying time was quick but not too fast, and bleeding was minimal. The packaging feels sturdy and durable and the markers are comfortable in my hand.</t>
  </si>
  <si>
    <t>Lots of colors and dries quick. Easy to layer colors without smearing. Good value.</t>
  </si>
  <si>
    <t>The colors are not the same brand as the ones in the picture and the some of the colors aren’t accurate at all plus there’s this weird ink on some of the colors that keep staining my hands. So disappointing!!!</t>
  </si>
  <si>
    <t>Unfortunately, these markers were nearly dried when I got them. A handful of them were absolutely no good and others ran out of color after one of two uses. Some of the markers had a ton of ink which made it difficult to control when I was used to the rest of them being dry. The ones that were not dry colored very nicely and the colors were great</t>
  </si>
  <si>
    <t>Great selection of colors and an awesome price point. The caps click on so the markers will not dry out.</t>
  </si>
  <si>
    <t>Love this product!</t>
  </si>
  <si>
    <t>I really like these markers! They work very well and have lots of vibrant colors to choose from. I got them to use with a coloring book I bought months ago. They work so well! See my photo to see the colors. I love them. They have a wide tip and a narrow one, also love the bag they came in. Definitely recommend. They also seem to be good at blending if you want to do that too</t>
  </si>
  <si>
    <t>Maker using really good</t>
  </si>
  <si>
    <t>Good markers. The ink is very long-lasting and they mark and paint very well. They come in many different colors. My son loves them.</t>
  </si>
  <si>
    <t>My daughter love to draw with these makers. She said they have good color.</t>
  </si>
  <si>
    <t>I ordered these to use in some of my anxiety coloring books.  I read the reviews and they seemed pretty good so I thought I would give them a try.  They are pretty decent. The colors are vibrant and bright and they color well.  The only reason they don’t get a 5 star is because they bleed through ALL kinds of paper not only coloring book paper but post board too really bad, some of them don’t work and they dry out SUPER quickly! I used a brown marker twice and it never worked again.</t>
  </si>
  <si>
    <t>the color a bit repeitive, and few marker doesn't work</t>
  </si>
  <si>
    <t>Good quality markers, I like the two different tip options. They dry fast and don’t smudge. The names of the colors are a little weird and sometimes don’t match up so I would recommend swatching them before use!</t>
  </si>
  <si>
    <t>Love these! The colors are brilliant. I’m very easy to blend. Using them for a project at work and everybody loves them.</t>
  </si>
  <si>
    <t>I absolutely love these markers. They are the perfect size and having two different size tips is perfect! They are the perfect moisture to color evenly and not leave marker spots. They are super easy to use, very durable &amp;amp; worth the money! I love to color and I’ve been in love with these markers since they came in. They are perfect for all ages and any project you may need them for!</t>
  </si>
  <si>
    <t>Colors great. Only complaint is some of the colors don’t look the same in person as they do online.</t>
  </si>
  <si>
    <t>Great gift for a 91/2 yo girl (or boy I bet!) can’t wait for Xmas morning ❤️</t>
  </si>
  <si>
    <t>I like the variety of colors, I wish the tip was more of a brush tip that bended. Overall they are great markers</t>
  </si>
  <si>
    <t>Bought these for my new coloring books and was impressed with the quality, would definitely recommend!</t>
  </si>
  <si>
    <t>These were delivered last night and I started using them this morning. Very poor ink quality with some of the pens already dried out. Disappointed in this purchase and wouldn’t recommend.&lt;br&gt;&lt;br&gt;Edit: the seller offered to reimburse my money for this product if I edited my review. Here is my edit. OK customer service to refund my money but I would have loved quality markers.</t>
  </si>
  <si>
    <t>Lack of pigment in some colors has resulted in lots of streakiness that should be avoidable in alcohol markers</t>
  </si>
  <si>
    <t>Bought this for my daughter. She loves it and uses this often when drawing! I highly recommend this.</t>
  </si>
  <si>
    <t>I had to throw away a couple because they were completely dried out which was a bummer. The ones that did work though work really well.</t>
  </si>
  <si>
    <t>But they really dri out after a few uses not with the money. Could the seller contact me!!</t>
  </si>
  <si>
    <t>Simply incredible! This set of WELLOKB alcohol markers exceeded all my expectations. With 80 vibrant and well-selected colors, it has allowed me to take my drawings, illustrations and creative projects to another level. Each marker has a double tip: a thin one for details and precise lines, and another chisel type perfect for filling large areas or making soft shading.&lt;br&gt;&lt;br&gt;The ink glides smoothly over the paper, mixes very well and dries quickly, which avoids stains and gives a clean and professional finish. They come in a practical case that keeps everything organized and is ideal to take them everywhere.&lt;br&gt;&lt;br&gt;Perfect for both adults and children who enjoy drawing, they are an excellent tool for artists, illustrators or design students. Whether for coloring, sketching or simply letting your creativity run wild, this set is a worthwhile investment.</t>
  </si>
  <si>
    <t>It has 2 sides, thick and thin tip and both work really smooth and the colors come out really great. There are so many colors- possibly every color you can imagine. It comes with a case, so it’s easy to keep them together. Great deal!</t>
  </si>
  <si>
    <t>Most of the markers were great, but about 15 of them would splatter when I opened them, and a few came completely apart and the ink tube fell out of the marker. One of them was completely dried out before I even used it. I may have just gotten a bad batch, because the remaining 65 markers worked well.</t>
  </si>
  <si>
    <t>They hold their moisture very well and color evenly without leaving marker spots. They are super easy to use, very durable and worth the money! I love coloring and have loved these markers since I got them. I guess that sounds a little crazy but it is true. I will continue to buy them</t>
  </si>
  <si>
    <t>These markers are so nice! I did a test sheet to see each color and they all came out so nicely. I haven’t colored with them yet but I can tell these are going to be awesome to color with. I did the color test sheet by order of number on the marker. It didn’t appear to make sense at first but I understand how they’re grouped now. As these are nicely pigmented, these do bleed, but that’s to be expected. Very very nice quality.</t>
  </si>
  <si>
    <t>These alcohol markers are amazing for both beginners and experienced artists. The dual tips make them super versatile, and the 80 colors blend smoothly. The carrying case is a big plus to keep everything organized. Perfect for sketching, coloring, and creative projects!</t>
  </si>
  <si>
    <t>These markers are extremely smooth when using them but they bleed very bad. I am constantly having to use 2-3 pieces of paper underneath what I am coloring to assure that there is no bleeding onto the surface below.</t>
  </si>
  <si>
    <t>Markers are well made and have an abundance of colors. Work best on good quality paper. Great idea for children learning to color. Highly recommend!</t>
  </si>
  <si>
    <t>The skin color is amazing my favorite for persons and all the other colors also just amazed how accurate they are and the bag is definitely a plus</t>
  </si>
  <si>
    <t>I would recommend these markers because they are portable and they look exactly like the pictures, they are very realistic and I feel very happy that I bought such a good product. I will be buying another set for my niece</t>
  </si>
  <si>
    <t>These markers didn’t disappoint. My kids love all the color options and they hold up very well. Great deal! My kiddos are 9 and 7.</t>
  </si>
  <si>
    <t>Fast superior shipping and exactly what I was looking for.</t>
  </si>
  <si>
    <t>Bought these for our 8 year old and he says they’re the best markers he’s had thus far</t>
  </si>
  <si>
    <t>These were so much better than I expected for the price. This was an awesome purchase and I would highly recommend.</t>
  </si>
  <si>
    <t>My kids love these.</t>
  </si>
  <si>
    <t>Se gastan muy rapido</t>
  </si>
  <si>
    <t>Bleed super bad and some of the markers don’t even work</t>
  </si>
  <si>
    <t>My daughter is in Art 1 as a freshman at her high school.  She loves these markers and her art teacher asked her where we got them.  Great product and super fast delivery.</t>
  </si>
  <si>
    <t>I bought these for my daughter, she really likes coloring with them. They are bright &amp; true to color.</t>
  </si>
  <si>
    <t>My daughter has been using this set for a few months and it has been everything we were looking for in a budding artists needs.</t>
  </si>
  <si>
    <t>A few were dried out, a few had excess alcohol, and a lot of them the colors don't match the names.</t>
  </si>
  <si>
    <t>These markers have really great color pay out, however, they do bleed pretty bad and are permanent.</t>
  </si>
  <si>
    <t>Honestly kinda sucks. I dont normally write reviews but when I got them, the carrying bag they come in had such a strong chemical smell that it made the whole room stink after a couple minutes of ope ing the package.&lt;br&gt;&lt;br&gt;The colors are vibrant I guess but they blend terribly, bleed everywhere, and one of the markers was completely dried up upon arrival. I dont think they are actual alcohol markers at all tbh.&lt;br&gt;&lt;br&gt;If you want just some cheap markers in a bunch of shades go for it, but if you are looking for budget friendly art supplies for anything slightly intricate then try to find something better.&lt;br&gt;&lt;br&gt;Also just pulling the lid off some markers caused ink splatter, so artist beware.</t>
  </si>
  <si>
    <t>Great quality markers. Bright color, low odor, makes a great gift for little artist.</t>
  </si>
  <si>
    <t>Perfect set for coloring and working on art projects/homework.Set has all the colors you'll need and kept well organized in the included soft case.Markers snap close and have kept the markers from drying outOverall great quality and more importantly great value</t>
  </si>
  <si>
    <t>Newbie to alcohol markers. I wanted to try a brush too but tried these because of the price point. They work really well</t>
  </si>
  <si>
    <t>Very nice colors. My kids and I use them to color. They bleed out a lot!And they dry quickly.However, they didn't last too long.</t>
  </si>
  <si>
    <t>They are very vivid bright colors, we love them.</t>
  </si>
  <si>
    <t>These markers are great. Bought for a 10 year old girl, then also for an 11 year old girl for her birthday. Now her little brother has asked for them for his 8th birthday. They love how smooth they are but especially the variety of colors. Who doesn’t love a huge bag of colors?</t>
  </si>
  <si>
    <t>I do a lot of coloring, and ALL of these colors are beautiful and vibrant. No repeat colors. The marker bag is also a great feature. I ABSOLUTELY recommend!</t>
  </si>
  <si>
    <t>My daughter uses these daily. They are her favorite and the case is very convenient</t>
  </si>
  <si>
    <t>Ive been wanting a set like this for so long and ive seen them everywhere. Im Glad that I finally purchased them !!! These markers color so vibrant,  solid lines, smooth, I just love everything about them. They also come in a very nice case to keep them in.</t>
  </si>
  <si>
    <t>I’m obsessed with these markers! They’re bright and pigmented, and the fine tip isn’t smushed - it’s crisp! They feel high quality and I love that it comes with a blending sheet too. The swatch paper it comes with is a glossier texture, so the color isn’t super true on there. I tested them on Coco Wyo extra sheets and they bled through, and then through three thicker notebook pages as well. But overall, I’m very pleased with these markers!! Just be sure you have a protector sheet if you’re coloring in a book and not taking the sheet out</t>
  </si>
  <si>
    <t>These markers are great. I love coloring, it soothes me but up until this point I only used Crayola markers. So I was excited for these! They blend great but I do have a couple minor complaints! They are difficult to open, and I noticed that sometimes they splatter when opened. They bleed through so when using I would recommend an extra couple pages under the page you are coloring. Also, the colors on the packaging are pretty inaccurate to the actual color. They also have a weird smell to them.</t>
  </si>
  <si>
    <t>It has a wide variety of colors and can be used on both sides, with different tips. I would have liked the ink to not bleed through the paper. Otherwise, I'm satisfied.</t>
  </si>
  <si>
    <t>Nice markers, seem to hold color well and do not dry fast.</t>
  </si>
  <si>
    <t>To use these for much isn’t good. They bleed through paper very easily.</t>
  </si>
  <si>
    <t>The variety of colors is great, and I love that they are double-sided for 2 size options, but they do tend to bleed through paper. I bought them for journaling, which works well, I just have to be careful and place something in between pages to keep from ruining what I've already done.</t>
  </si>
  <si>
    <t>I have no idea why this is happening but I have colored about half a coco wyo book and a lot of my markers are drying up. I close the cap completely and store it in the case. I love these markers but I’m so disappointed that they did not last long.</t>
  </si>
  <si>
    <t>It was a perfect gift to get for a friend of mine that loves to color!!!</t>
  </si>
  <si>
    <t>Loved the markers until I flipped the page and notice they bleed through when I specifically looked for markers that DONT BLEED THROUGH. These definitely do.</t>
  </si>
  <si>
    <t>I love these! They’re a good quality and the colors are basically spot on from the top of the marker. Some of the markers can be a little different once dry but it’s not a crazy difference. They do bleed a bit so be careful with that but other then that.. no complaints!</t>
  </si>
  <si>
    <t>About 80% of these are dry and I've never used them. Had them for a month at most. Very disappointed.</t>
  </si>
  <si>
    <t>These markers are beautifully designed and great quality! I am so pleasantly surprised at how many colors came in the pack - makes it exciting every time to go through and choose which one to use!Some of the colors do bleed more than others, so that was a learning curve - but they work great regardless, and the drying time is pretty instant!</t>
  </si>
  <si>
    <t>This set had great color dejection and bright vibrant colors. Excellent value. Nice durable case makes the set easy to use and keep together for storage. The two tips on the markers allow for fine detail or large coverage. Alcohol based ink means once it dyes it is permanent and won’t smudge or smear, but will blend nicely if you want them to.</t>
  </si>
  <si>
    <t>These are ok for the price, but was disappointed that they show any overlap marks instead of blending with the previous swipe.</t>
  </si>
  <si>
    <t>Excited to try them out.</t>
  </si>
  <si>
    <t>Cute colors , but they do bleed through. Color sheet doesnt match them all up. They do streak some and dont blend well.</t>
  </si>
  <si>
    <t>My daughter loved the markers and so did I they very smooth and dont bleed through. Highly recommended 👌🏽</t>
  </si>
  <si>
    <t>I use these markers primarily for adult coloring. I was pleasantly surprised recently when I tried them on some small unfinished wood birdhouses. This made the projects faster.</t>
  </si>
  <si>
    <t>Filled my coloring wants but I keep coming across too many markers that are dry or pushed in too much to use.</t>
  </si>
  <si>
    <t>I love theses markers, there is so many different colors. I love that there is two sides for fine point and bigger side. They flow easy on the pages and very bright pretty colors love that comes in a cute little carrying bag. 100% recommend</t>
  </si>
  <si>
    <t>This is such a great deal! I love that it has both the fine point and the broad point on each color. Bought for my kids to do school/crafts and we are so excited about the wide range of color choices. They write so smooth and seem to be such a good quality so I was pleasantly surprised.</t>
  </si>
  <si>
    <t>These work great. They bleed quite a bit but if your careful you can color basically anything with them.</t>
  </si>
  <si>
    <t>I bought these for my grandson, who loves to draw. he was super excited, and I was happy to see how nice these were, and the assortment that was available.</t>
  </si>
  <si>
    <t>Great markers!! Leakage is very little!</t>
  </si>
  <si>
    <t>Bought these for my son, he was obsessed with mine so I decided to buy these for him. At this price point you can’t really go wrong. The colors are bright and the dual ends are great!</t>
  </si>
  <si>
    <t>There were a number of issues with this product.1. They were supposed to be broad tip on one end and brush on the other. They were broad on one end and fine tip on the other.2. There were supposed to be 80 markers, there were 78.3. They come in a nice bag, but the markers have no way to stay organized in the bag. No dividers, nothing to keep them from just falling over.The remain issues were pointed out in other's reviews, but I didn't listen and figured it couldn't be THAT bad. Well, I should have listened.1. The color on the caps is so far off from the actual color. Example: one cap color was a very light lavender. The color labeled was some version of blue. Turned out to be a pinkish lavender! There were lots of other's the same way.2. There were a ton of reds and many of them looked nearly the same shade.3. I use the heaviest paper for my doodling (I just like to use Zendoodling to relax)... nothing too fancy. But, these pens bleed soooo heavily, I can see why they provide a heavy plastic sheet to put under your page. I've never had anything bleed thru like they did. Not even permanent Sharpies!4. Because of the severity of the bleed- through, the page was crinkled and would not lay flat.Needless to say, I have returned them. And that is another issue. I paid a little over $31.00 with tax.  But I'm only being reimbursed $26 - something. Why? They sent me the wrong product and shorted me 2 pens and now they're keeping a little over $5 of MY money?!?!Totally unacceptable. DO NOT RECOMMEND.</t>
  </si>
  <si>
    <t>Great color variety- can’t wait to get some little projects started! It’s a plus that it has a bag, that’s soft and makes for easy clean up.Just make sure you don’t use thin paper as these will color through. Sort of like watercolor, the more you color on the same spot, the darker the color will get. Definitely experiment on different paper as well! These are great for adults as well as kids, although I’m not sure if I’d give these to a younger school aged child.</t>
  </si>
  <si>
    <t>These are easy to use, wonderful color selection. They don’t bleed. Low odor. Love these and will probably buy another set for my daughter!</t>
  </si>
  <si>
    <t>Don’t stain, and they are really good!!!</t>
  </si>
  <si>
    <t>These markers are GREAT !! As someone who is very artsy fartsy and has tried different alcohol based markers, these are amazing for a GREAT price ! On thin paper, these markers are definitely too strong and will bleed. Light pressure, quick coloring, and a sheet to stop the backside bleeding through are necessary. The colors are amazing and dry smoothly ! I wish there were options to buy a different color package as well because these are great :)There is a little bit of splashing of ink when I opened some of my markers. One of the images in my review will show that opening the markers too close to my coloring paged cause splash dots to appear, which is definitely bothersome. But after I noticed that, I just opened them to the side :)</t>
  </si>
  <si>
    <t>I love these alcohol based markers. Used them to brighten the flowers and leaf’s on some wall metal art I bought to hang. The price was very too.</t>
  </si>
  <si>
    <t>First of all, these colors are mislabeled. “Pale blue” packaging is really purple. Red was brown and yellow was hot pink. Wtf.&lt;br&gt;&lt;br&gt;Second of all, these bleed through SEVERAL pages (like 5 pages!)</t>
  </si>
  <si>
    <t>We bought these as a gift and they were a big hit!</t>
  </si>
  <si>
    <t>Great price with the coupon that was offered. I wasn't sure about the square sides but they actually make it easier to hold in your hand. The alcohol based ink is smooth and blends well. I was hoping for a little more of a point on the small end but it works. The case is flimsy but so are all the others and least it came with one. Overall would buy again.</t>
  </si>
  <si>
    <t>I have to tell you these markers are amazing.  We bought them for our son who is really into art and illustration and they are perfect.  Easy to use, blend colors amazingly. Absolutely love them!  They’re so good, I sneek in and use them on my work as well lol!</t>
  </si>
  <si>
    <t>I haven’t had these long and they are already drying out. I wouldn’t purchase again.</t>
  </si>
  <si>
    <t>These markers are great! They work very well, vibrant colors and no fading despite lots of use by my kids. Very convenient bag to store them all in and transport them. Double sided tips for thick or thin lines as well. Would buy again!</t>
  </si>
  <si>
    <t>I got these for my flower coloring book and the markers bleed and spread. So it’s not for small details. This is more for artists. I did return them.</t>
  </si>
  <si>
    <t>These markers are cool but, they bleed through every thing!! when coloring with these markers, tear the actual coloring page out or else they will bleed onto the next page</t>
  </si>
  <si>
    <t>The are markers are decent quality. But i was disappointed the bag that holds the markers does not come with a plastic part on the bottom to keep the markers in place. I bought them for my son to take to school but they move around. I bought similar ones from other vender that does have the base. I can’t return these because my son used them. I’ll have to find a plastic box for my son to store them.</t>
  </si>
  <si>
    <t>Vivid colors, smooth writing, perfect markers!!</t>
  </si>
  <si>
    <t>Mi hija adora la variedad de colores, y las dos opciones de punta que tiene cada marcador.</t>
  </si>
  <si>
    <t>Bought these markers for my daughter and she loved them definitely getting another pack for back to school, quality was great and the colors are beautiful.. would definitely recommend this product to others</t>
  </si>
  <si>
    <t>Purchased on Jan 18 and is now Feb 2nd and most of my markers are dried up or getting close to running out.</t>
  </si>
  <si>
    <t>I thought these were nice markers that were reasonably priced but after about 4 coloring pages my pastel/lighter colored markers are almost out of ink and I have been storing them properly. Just disappointed that these ran out very quickly.</t>
  </si>
  <si>
    <t>I really wanted to like these, but I just couldn’t. There’s no method to the markers they send to you (for example: found 1-32 but was missing 33, 34-37 and missing 38 and so on). I’m not sure if this was on purpose or not, but it was very confusing. The quality of the markers themselves was mediocre at best. The colors were very similar and I just wasn’t impressed. And they expand where you color, which is frustrating when you want to stay within a line. Overall, I ended up returning them because they were not worth the cost I spent on them</t>
  </si>
  <si>
    <t>I love them so much they work so well and are so vibrant.</t>
  </si>
  <si>
    <t>These markers are great! There are a wide variety of colors and they are perfect for my kids. We’ve tried other brands but the others didn’t have as many colors or seem to color as well as these. Overall I’m pretty pleased with the quality.</t>
  </si>
  <si>
    <t>The colors are beautiful. No bleeding on markers like some of the other ones do.I would purchase these again and I would recommend for anyone who needs markers for art, work or project.5 out of 5 star product!!!</t>
  </si>
  <si>
    <t>I was pleasantly surprised by how vibrant and smooth these alcohol markers are! The colors blend beautifully, making them perfect for shading, layering, and creating professional-looking artwork. The dual tips (broad and fine) are super convenient and make it easy to switch between detailed work and coloring larger areas.&lt;br&gt;&lt;br&gt;Whether you’re a beginner or a more experienced artist, these are a great, affordable alternative to higher-end brands. I will definitely be repurchasing once I run out!</t>
  </si>
  <si>
    <t>Useful, no issues</t>
  </si>
  <si>
    <t>These marker's Are absolutely amazing! You get so many colors! The quality is wonderful! Super good value!</t>
  </si>
  <si>
    <t>My daughter ask if she could have this markers a couple of months ago and so I bought them and a can sure tell you that this markers are great, we love all the colors it comes with</t>
  </si>
  <si>
    <t>Needed something to do with my daughter to keep her occupied. Lots of fun for the both of us as there are so many colors that we can draw and color all her favorite pokemkn</t>
  </si>
  <si>
    <t>Seems to be a great upgrade from our  Crayola 😆</t>
  </si>
  <si>
    <t>This is a nice set of markers. I like that it comes with a case to keep them all together. You get a lot of colors and the dual tip is definitely a plus. They work good. My only dislike is how patchy the color is when coloring in a decent sized area but other than that this is a great buy. Good for kids or adults.</t>
  </si>
  <si>
    <t>Great price for this set</t>
  </si>
  <si>
    <t>Perfect markers great colors</t>
  </si>
  <si>
    <t>I absolutely love these dual tip alcohol markers! The colors are incredibly vibrant and blend beautifully. They don’t bleed excessively and the ink flow is pretty consistent. Great value for the price—highly recommend!</t>
  </si>
  <si>
    <t>I love these markers! I bought them for my daughter's birthday and we loved them so much I bought them for my next daughter's birthday. Fun to color with and a nice case to keep them in.</t>
  </si>
  <si>
    <t>My daughter really likes these markers!</t>
  </si>
  <si>
    <t>Great product fair price</t>
  </si>
  <si>
    <t>I have always wanted alcohol markers, but they are so pricey! I was very glad to get these, and was astonished at the low price!I am not an artist, so cannot really evaluate the coloring job these do.  Instead, I use it to enhance the polished stone technique used with alcohol ink bottles, and having markers means that I can be a little more creative, adding distinct designs on my glossy cardstock.The markers I have used so far seem nicely juicy, no dry markers or messy tips.The bag is not sturdy, so I will probably keep the bag in the box in which I received the markers.</t>
  </si>
  <si>
    <t>My daughter and I just colored our first pictures with these and they were great. Good coverage and vibrant colors. Hopefully the ink holds up the more they are used, but so far so good. Didn’t love the flimsy cast they came with, but good quality markers we are enjoying them!</t>
  </si>
  <si>
    <t>Kids love them. Carrying case is nice. Haven’t dried out yet.</t>
  </si>
  <si>
    <t>pens are very large and leak if set downward</t>
  </si>
  <si>
    <t>Good quality</t>
  </si>
  <si>
    <t>It came with a variety of color than are really strong you have to color in a thick paper.I like the colors.</t>
  </si>
  <si>
    <t>These markers are awesome! Great option for great coloring experience!</t>
  </si>
  <si>
    <t>This Markers Are So Good The Colors And Everything About Them Highly Recommend Them!!!</t>
  </si>
  <si>
    <t>If you have been thinking if you should buy these or not, the answer is YES. I will never use anything besides these now to color, draw, etc. The colors are beautiful and bright. Can't beat the price for these it's worth it.</t>
  </si>
  <si>
    <t>Bleeds quickly, dries quickly, streaky, no good for blending.</t>
  </si>
  <si>
    <t>The colors are lovely and they go on really smoothly. The only reason for 4 stars is when I did my first picture 2 of the markers broke as I gently removed the caps.  I was able to put one back together but the other is useless.  I was not rough but the tops are really tight, so use extra care.  The case is soft but it is just fine for storage.</t>
  </si>
  <si>
    <t>I bought these ink markers for my daughter, and we absolutely loved them! They’re a burst of color we discovered shades we didn’t even know existed. The quality is outstanding, with soft, vibrant colors that blend beautifully. They’re also very easy to handle, even for little hands.&lt;br&gt;For the price, I didn’t expect them to be this good. One feature I really appreciate is the handy travel pouch they come with perfect for keeping everything organized and taking them anywhere. My daughter was thrilled!&lt;br&gt;I highly recommend these markers to any parent looking to spark their child’s creativity without spending a fortune. An excellent purchase!</t>
  </si>
  <si>
    <t>Nice markers for kids projects</t>
  </si>
  <si>
    <t>These markers have been so fun to use. You have to put something under the page to protect it from leaking through, but the colors are really vibrant. Way better than using your classic Crayola marker. Some colors are not exact with the color name, but I do a little test run and get the ones that work best. My only complain is that they can run out pretty fast. I'd say we've colored a full coloring book and I have a few of the main ones running out. Definitely fun activity though for me and my teenage daughter. We are loving it!</t>
  </si>
  <si>
    <t>I purchased the 80-pack of alcohol markers and couldn't be happier! The color variety is fantastic, the markers are high-quality, and they blend seamlessly. A must-have for any artist!</t>
  </si>
  <si>
    <t>Good quality markers with a lot of colors to pick from</t>
  </si>
  <si>
    <t>Great value great product. Came fast also</t>
  </si>
  <si>
    <t>I love these markers, I would definitely buy them again!</t>
  </si>
  <si>
    <t>These markers are amazing. My household loves to color and these markers are one of the bests ones we have gotten. So many colors and love that there’s two sides</t>
  </si>
  <si>
    <t>My kids love these markers and the variety of colors!</t>
  </si>
  <si>
    <t>The markers work great other then leaking from the markers. I just had issues with how they arrived. The description says 80 colors but I was only sent 78 and 2 of the markers were the same. Please take more time making sure the items sent are what you describe in the description.</t>
  </si>
  <si>
    <t>I purchased these markers for my daughter who go to visual art class twice a week. she love these markers as there are so many different color markers included in one bag. It is easy to carry and easy to use.</t>
  </si>
  <si>
    <t>I love the duality of the markers and that they dry quickly on the paper. Beautiful color pigment and doesn’t bleed bad like many other markers I’ve tried. Some markers tend to have a chemical smell but these don’t at all. Excited to try all the colors and continue making my artwork.</t>
  </si>
  <si>
    <t>These alcohol markers are excellent. They have 80 vibrant colors, blend well, and the dual tips allow for both fine details and broad strokes. The ink dries quickly, and the carrying case is very convenient. Perfect for drawing, illustrating, or coloring. Highly recommended!</t>
  </si>
  <si>
    <t>Nice markers but they do bleed through alot. Some colors seem better than other but overall good markers</t>
  </si>
  <si>
    <t>Markers were late. I’ve had them for a week and a half there are four or five dried out two broken. They’re horrible markers.</t>
  </si>
  <si>
    <t>Zipper was broken on pouch and had to be returned for replacement.</t>
  </si>
  <si>
    <t>Good while they lasted, but dried out in 2 weeks. I don’t think I properly stored them, but it is very unfortunate. Recommend as long as you don’t store them in hot settings. Price was very reasonable but again, I hate that they dried out. The color variety is great.</t>
  </si>
  <si>
    <t>Arrived in a very timely manner, markers are good although some where dried out, not exactly sure why. Other then that I recommend These Tupes of markers</t>
  </si>
  <si>
    <t>If you have a child at home or you work, I highly recommend these markers. They come in many colors and are double-tipped. I loved them for a gift or to use at home. I highly recommend them.</t>
  </si>
  <si>
    <t>These markers worked great and  just as well as the more expensive ones I used in the past.</t>
  </si>
  <si>
    <t>Worth it.My daughter loves them, uses them all the time.colors are super sharp and the case makes it easy to store.The case is nice and sturdy.These markers  go  on smooth and love the colors.</t>
  </si>
  <si>
    <t>Good markers. Kid loves all of them.</t>
  </si>
  <si>
    <t>This is my first set of alcohol markers. They seem to work decently, tho ive never owned the caliart or the ohuhu's. They are pretty juicy, and i do notice they spread fast but after the learning curve ive been able to use them well. Tho they are a little hard to blend so i got the ohuhu colorless blenders to help that issue. The colors are pigmented, none of them were dry. All labeled and all there.</t>
  </si>
  <si>
    <t>Baby these makes are the best. I have try them on T-shirts pants and now trying on shoes. Love the way the ink flows. So far they have not leak. Quality is awesome.  Just something I'm trying.  Great value for the money. Two thumbs up</t>
  </si>
  <si>
    <t>I love these markers they are incredible. One set back it smells like bug spray. My art work has improved because of these markers</t>
  </si>
  <si>
    <t>Not super impressed with these markers. They bleed, a lot of colors are almost too similar, and some markers are almost dried out. I would return but I waited too long.</t>
  </si>
  <si>
    <t>It does bleed through but great with both tips!</t>
  </si>
  <si>
    <t>Love these and great for my students when doing projects</t>
  </si>
  <si>
    <t>I bought this markers for my son, he loves color pictures. These markers are very bright and easy to color, will buy again.</t>
  </si>
  <si>
    <t>These markers are extremely streaky and the ink spreads a lot and fast! Color always bleeds outside the lines and created weird streaky lines on the page!</t>
  </si>
  <si>
    <t>Love the markers, but I have had these barely a week and they are already starting to dry out/run out of ink. Disappointing but I will be using until they are completely finished</t>
  </si>
  <si>
    <t>I thought the bag would have some sort of structure to it but it is just a simple bag. The markers are in disarray and you can't put them in any kind of order as they just roll around in the bag. Thinking of sending it back and looking for something else.</t>
  </si>
  <si>
    <t>I loved them, it brings 168 pcs, a lot of variety of beautiful colors</t>
  </si>
  <si>
    <t>These were advertised that they don"t bleed through. Unless you have plastic under the page, you will ruin the next picture. It's really a pain to keep the page flat when there's something you have to hold in place.</t>
  </si>
  <si>
    <t>I’ve tried so many alcohol markers and these are by far my favorite purchase!!! Such a good price and SO many amazing colors!!!! Highly recommend</t>
  </si>
  <si>
    <t>My 6 year old daughter loves them. So much fun!</t>
  </si>
  <si>
    <t>Markers dried out quickly</t>
  </si>
  <si>
    <t>These are some of the better alcohol markers I’ve used before but sadly some of them came broken. I don’t now if it was due to delivery or just manufacturing. Besides that, they are super easy to use and really fun to color with!</t>
  </si>
  <si>
    <t>Blends well. Great color variety.</t>
  </si>
  <si>
    <t>These markers work really well, haven’t had any bleeding issues to my other pages when coloring! My granddaughter had mentioned she wanted some as well, May get her some for Christmas. These are great markers!</t>
  </si>
  <si>
    <t>Highly recommend!</t>
  </si>
  <si>
    <t>This is such a great gift for kids who want to express themselves with art! They don't run and they have every color that you would want! This is better that the 64 set of crayons that I had back in the day!</t>
  </si>
  <si>
    <t>These markers are beautiful and the colors are pretty true to the cap color but they bleed really bad they bled through 3 pieces of paper !</t>
  </si>
  <si>
    <t>Poor marker quality. We've had these markers for 3 months and we've had to throw away about 20 of them already.</t>
  </si>
  <si>
    <t>Son bien bellos sus colores son muy lindos y fuertes a mis hijos les gustaron y ami me encantaron</t>
  </si>
  <si>
    <t>Me encantaron</t>
  </si>
  <si>
    <t>I don’t know if I received a used set, but I had multiple dried out markers in the set I received today. So I know I didn’t do it. 🤷🏻‍♀️</t>
  </si>
  <si>
    <t>Bought for my daughter who loves to draw and paint.  She loves them.</t>
  </si>
  <si>
    <t>I would not recommend ordering these markers, they don't last at all. Didn't use them a couple times and some of them are already dry.</t>
  </si>
  <si>
    <t>They're very vibrant and lovely. Only problem is how they bleed through the page and bleed outside the lines. They arrived earlier than expected and I counted every one and they're all there.</t>
  </si>
  <si>
    <t>I bought the markers for my daughter's drawing class, she like them very much. The customer service is amazing.</t>
  </si>
  <si>
    <t>First, these are not brush markers as the product name says. Just regular fine/broad tip. Even worse, when you open the markers they splatter ink. I got them for my partner and she was coloring in bed and it stained her white sheets and got ink on her clothes and skin. Other than that, they color okay.</t>
  </si>
  <si>
    <t>The carry bag isn't well made or very sturdy, but the markers work great for the price. They do bleed through (but that's so be expected with alcohol markers you need actual paper for them to not bleed.</t>
  </si>
  <si>
    <t>I bought this pack for a class project and the colors as pretty, but my markers all dried out halfway through the project, only a week after buying. I'm surprised bc there's lots of good reviews for this, maybe I got a bad batch or something, but overall disappointed.</t>
  </si>
  <si>
    <t>s are fine, but storage container is flimsy and not acceptqble.  Had to purchase a proper container.</t>
  </si>
  <si>
    <t>This doesn't make my wallet cry and for such a great price, I don't think anyone would dislike it. These markers really work well. Our kids love these markers and love mixing the different colors. These markers are not expensive and work just as well as more expensive markers.</t>
  </si>
  <si>
    <t>These are amazing. They come in a cute carrying case for organization and safe keeping. I love that its such a assortment of colors to choose from. Each marker comes with 2 tip sizes to use on either ends. They also offer you a warranty on the product which is always a great thing. I cant wait to make beautiful artwork with these festive colors.</t>
  </si>
  <si>
    <t>The title pretty much sums it up.  You better factor in the price of a box/case if you’re buying this for someone.  The zipper failed minutes after opening the case.</t>
  </si>
  <si>
    <t>My daughter wanted these for crafting ans bought them with her own money and uses them all the time! They have lasted months and are nice rich colors and have so many uses. For how many colors you get, the price can’t be beat!</t>
  </si>
  <si>
    <t>I am happy with the vibrant colors I will say it is well suited for beginners. The reason why I only left 4 star review was because the ink faded after a month. But overall It turned out great.</t>
  </si>
  <si>
    <t>I bought these markers a week ago and haven’t used them very much I already have some that is drying out (6) and a few that is really watery I loved them at the beginning for the price there okayy markers wouldn’t purchase again they blend decent and they leak/blend thru as shown in the pics so u definitely need a extra paper in between your pages over all there okayy markers</t>
  </si>
  <si>
    <t>These makers are really good and I totally recommend it.</t>
  </si>
  <si>
    <t>Great colors but it bleeds onto the next page, significantly</t>
  </si>
  <si>
    <t>My 11 year old daughter loves to draw, there so many colors and she has plenty of options. Nice travel case. Good quality marker. Definitely recommend these to anyone.</t>
  </si>
  <si>
    <t>These alcohol-based markers are beautifully designed and of great quality! I was pleasantly surprised by the wide range of colors included in the pack, which makes it exciting to choose a different one each time. While some colors do bleed more than others, which took a bit of getting used to, they still perform wonderfully overall. The quick drying time is another big plus, ensuring clean and precise work. Overall, they're a fantastic set for any art project espeically since there are so many color options!.</t>
  </si>
  <si>
    <t>Absolutely loved the color selection, double sided thin and thick for different options on writing and coloring. Very smooth and durable. Beautiful bright colors . Will be purchasing more</t>
  </si>
  <si>
    <t>They dry too fast. Doesn't color seamlessly onto the coloring book. Creates streaks in coloring.</t>
  </si>
  <si>
    <t>Markers fall all over the case the markers are good but the case overall is not good.</t>
  </si>
  <si>
    <t>Use these a ton at work, they have worked great! Have had them for a while now and they're still vibrant as the day I bought them!</t>
  </si>
  <si>
    <t>I am a beginner artist, and have been looking for tools and art supplies that are easy to experiment with. So far, I am obsessed with these!Pros:- SO. Many. Colors!! This comes with a set of 80 different colors. All of which are beautiful, bright colors that honestly complement each other so nicely.- The variety of colors that complement one another give so many options for patterns, art pieces etc that are vibrant and really coordinated- Marker is fine to medium tip. So you can do both detail and larger areas easily- If you use with isoprpyl alcohol, it creates beautiful ink patterns that are more abstract in nature- Can also use as markers for more of a color / picture approach- Work great with Yupo paper- Comes with a carrying case that holds all 80 markersCons:- My only minor con is that the carrying case this comes with doesn't have a ton of structure to it. So it sort of flops outward and can be difficult to get all the markers back standing vertically inside</t>
  </si>
  <si>
    <t>My daughter’s loved it!!!! Good purchase</t>
  </si>
  <si>
    <t>The "fine" side isn't actually fine but it is useable. Unfortunately the markers came from an lower altitude so opening them caused a lot of splatter. Some colours don't match their names (example: fresh green is actually yellow). But for the price the colours are vibrant and great.</t>
  </si>
  <si>
    <t>these markers are absolutly wondeerful at first ive only had them for a short time but already about 3 different markers are running out of ink and that really sucks as im in the middle of a project with them</t>
  </si>
  <si>
    <t>Yes, they do a little bleed through, but that's fixable. However!!! They dry out super fast! I haven't had them long, maybe a month, and certain colors are dying on me.&lt;br&gt;Yes, I make sure the caps go back on correctly after use.&lt;br&gt;There is no organizer inside the bag to keep them standing, so they all slump over.&lt;br&gt;Review mainly based on markers drying out fast</t>
  </si>
  <si>
    <t>I love them, the colors are so bright and colorful</t>
  </si>
  <si>
    <t>These work fine. For the price it's about what I expected it to be</t>
  </si>
  <si>
    <t>Okay this is the perfect maker set, I love how all the colors are labeled and they come in a nice bag. There is a lot of variety of colors which is so nice and the markers are very good quality! This is the set I have been looking for. They are smooth and colorful and what a great value.</t>
  </si>
  <si>
    <t>I bought this for my niece who loves to draw manga's and am pleased with my purchase. The markers have good coverage, the soft case is easy for storage and carrying (handy strap on top). Definitely good value for money!</t>
  </si>
  <si>
    <t>Maybe of the colors did not have much color inside of them. I barely colored 2 pages with some of the darker reds, purples, and some light blues just didn’t have any pigment/ were dried out.</t>
  </si>
  <si>
    <t>A few of the markers were dried out.</t>
  </si>
  <si>
    <t>I absolutely love these markers, so they’re twin markers. They have a thick side and a fine point side multiple colors with your labels on the back of the caps. You can just look and grab it. You need comes in a great zipper pouch. Great price.</t>
  </si>
  <si>
    <t>I got this marker for my daughter. She loves to draw&amp; this marker meet all her drawing needs. The dual tip&amp; fine point  nibs suit for sketching&amp; drawing. It has a nice multiple colors&amp; good combination. It comes with carrying case for storage. Just use media paper so it won't bleed. It lasts for a long time as well.  For the price&amp; the value it's unbeatable.</t>
  </si>
  <si>
    <t>Worth it.</t>
  </si>
  <si>
    <t>I've bought two already and I am so excited to get a new bag of colors! so many amazing colors</t>
  </si>
  <si>
    <t>Bleeds too much and ink runs out fast!!</t>
  </si>
  <si>
    <t>Decent markers but bleed very easily. They don't blend too well and tend to soak through the paper. Colors looked nice.</t>
  </si>
  <si>
    <t>I ordered one set for me and one for my daugher. My set started leaking and half of them do not work. Of course it is 2 days past the return window. So i cannot get a refund for one set. I am unsure why one works and the other is complete garbage.</t>
  </si>
  <si>
    <t>I bought these markers because of the quick shipping, the price, and the positive reviews. I chose these ones over a more popular brand only because the more popular brand’s shipping was going to take longer. Sadly, I should’ve just waited for shipping because after my experience with these ones, I ended up buying the other brand anyways.&lt;br&gt;&lt;br&gt;Pros:&lt;br&gt;- They shipped faster than the other brand.&lt;br&gt;&lt;br&gt;Cons:&lt;br&gt;- One marker was actually cracked and broken.&lt;br&gt;- Multiple dried-up markers. Or one side is dried-up and the other side is so juicy it just puts clear alcohol on your paper.&lt;br&gt;- The zipper on the case broke almost immediately.&lt;br&gt;- When you take the caps off of some of them, you’re risking having the marker splatter your page and/or your clothes with alcohol and/or ink.&lt;br&gt;- The fine-point end of the marker is not necessarily the same color as the thicker end.&lt;br&gt;&lt;br&gt;I’m having trouble returning these (Amazon is being weird about it since I technically opened and used them…) so I may just have to eat the cost. Which is even more disappointing.</t>
  </si>
  <si>
    <t>I ordered these time and again for my coloring obsession. Nice bright colors. Wish they lasted longer though.</t>
  </si>
  <si>
    <t>I like how they are smooth and not too much bleed</t>
  </si>
  <si>
    <t>They all work as far as ik. Great I guess? A marker is a maker to me. These seem like they are messy and definitely bleed through paper so parent beware!</t>
  </si>
  <si>
    <t>The markers are smooth and have great color Im using it for my project creating a comic book.</t>
  </si>
  <si>
    <t>I love the huge selection of 80 vibrant colors! The dual brush tips are perfect for both detailed work and filling large areas. The ink is waterproof and dries quickly, so my artwork stays flawless. Ideal for kids and adults alike!</t>
  </si>
  <si>
    <t>They are very easy to use and long lasting and vibrant I love these markers !!!</t>
  </si>
  <si>
    <t>I purchased for my granddaughter to use when she comes to visit. Well, we haven't gone thru all of the many colors as o yet, but so far, 4 of the markers were dry and didn't work!</t>
  </si>
  <si>
    <t>She loves them</t>
  </si>
  <si>
    <t>Very wet, you’ll need to put several pieces of paper between your coloring page and other pages behind it if you’re coloring in a book or it will ruin several.I wouldn’t buy these again for this reason.</t>
  </si>
  <si>
    <t>UPDATED REVIEW!:  Updated for a third time&lt;br&gt;&lt;br&gt;I received these markers yesterday.  And I cannot tell you how excited I was.&lt;br&gt;&lt;br&gt;After watching countless coloring videos on youtube, I was more than EAGER to do some of my own, but I needed markers.  And after countless days of searching on amazon for the RIGHT ONES I found these.&lt;br&gt;&lt;br&gt;Wellokb Alcohol Markers are PERFECTION.  If you are looking for an Ohuhu dupe, these are the ones for you!&lt;br&gt;&lt;br&gt;I got the 80 pack, and I could be more than pleased with my purchase.  The markers were pigmented and dual sided.  They left no streaks behind when coloring, and I was even after to go over previously colored images to make the color darker if I needed.  the assortment was nice, I found that there was a decent distribution of colors between reds, purples, pinks, greens and blues, as well as neutral colors with the greys and browns.&lt;br&gt;&lt;br&gt;I really highly reccomend them!&lt;br&gt;&lt;br&gt;My ONLY gripes are:&lt;br&gt;1. there was no swatch card, so I had to make my own.&lt;br&gt;2. there were about 4 markers, that were oddly named and colored.  for example, one of them was labeled as "Green Brice" so I assumed it was green, but the color was in fact like a bright yellow.&lt;br&gt;3. finally, the markers were kind of "free" in the bag.  They didn't stand up on their own, as the bag offered no real structure or support, so I will most likely dispose of the bag and transfer the markers to a container of sorts.&lt;br&gt;&lt;br&gt;All in all, I am extremely pleased with my purchase.  Hopefully, they last a long time.&lt;br&gt;&lt;br&gt;UPDATED REVIEW:&lt;br&gt;&lt;br&gt;I have noticed that with minimal use, most of the light colored markers appear dried out.  I reached out to customer service who advised me to "securely put the cap on."  I dont know if there are other people out there, just keeping the caps off of the markers.....and storing them that way....but I am not an imbecile so I make sure the caps are on.&lt;br&gt;The markers, they themselves are nice, but if the light colors are dried out after so little use, then whats the point?&lt;br&gt;&lt;br&gt;Like I said , I reached out to customer service, and was told that I had to ask Amazon for help....not sure why that is...but I am updating my previous happy review.  The darker markers are fine, but I suspect that in no time those will dry out as well and the markers will be garbage.&lt;br&gt;&lt;br&gt;Third update:&lt;br&gt;I have started to notice that the light colors really do go dry first, which is kind of sad.  I would not reccomend these markers, sad to say I will have to purchase a new set from somewhere else.</t>
  </si>
  <si>
    <t>I gave this set as a gift and the zipper broke within a month  Markers are great!</t>
  </si>
  <si>
    <t>I love how bright these colors are my daughter loved them so much we use them to color and make art all the time thanks for the amazing product.</t>
  </si>
  <si>
    <t>So happy with my Purchased of these markers  I love to color and draw. There's 80 colors  bright and vibrant a great variety of shades to choose from.  The dual tips are fantastic for detail and fine lines,  perfect for coloring and drawing they blend effortlessly . There's no strong smell like with other marks so that's a plus. All the markers are labeled so you know what color you are using. They came with a zip pouch so you can keep them all together for easy storage.  if you're looking for high quality markers at an affordable price I recommend these.</t>
  </si>
  <si>
    <t>My 11 year old daughter loves these! They work great!</t>
  </si>
  <si>
    <t>Wellokb alcohol markers are a game-changer for any artist! The vibrant color range and seamless blending capabilities make every stroke a masterpiece. The ergonomic design ensures comfort during long creative sessions. These markers are a must-have for both beginners and seasoned artists, delivering professional results with ease. Wellokb has truly raised the bar in the world of alcohol markers, making them an indispensable tool in my artistic journey.</t>
  </si>
  <si>
    <t>Great value, great markers for the price!</t>
  </si>
  <si>
    <t>My tween loves these markers!</t>
  </si>
  <si>
    <t>I love these Wellokb Alcohol Markers! They go on smoothly without lines and come in a range of bright beautiful colors! Great product! I recommend!</t>
  </si>
  <si>
    <t>The bag is not solid so these move all over the place when you open. Seem like great markers though</t>
  </si>
  <si>
    <t>I would say my only real complaints for these markers is I wish the bag was a bit more sturdy, and that the fine tip was more of a fine tip. Because it's really flimsy as soon as you unzip it the markers just go everywhere. The smaller tip isn't really small enough to get details when coloring in, so it's more suitable for drawing or bigger pictures you want to color. The quality of the marker itself is good. The colors are vibrant as well.</t>
  </si>
  <si>
    <t>Great for people who are artsy</t>
  </si>
  <si>
    <t>The colors are very nice, there's a great variety of colors, they're easy to use and lightweight.</t>
  </si>
  <si>
    <t>Loved</t>
  </si>
  <si>
    <t>My kids love these markers. It's a great variety of colors and the dual tip makes it really easy to use for any kind of drawing.  As other reviewers have mentioned, they do bleed through regular paper so you just need to plan ahead for that.  We have had them for about 5 months now and they get used regularly, with none drying up (even if the cap is left off accidentally for a couple hours)!</t>
  </si>
  <si>
    <t>great product- wish the bag to store them had firm sides- it's flimsy</t>
  </si>
  <si>
    <t>Great markers! Bought these for my daughter and I think I have more fun coloring with these than she does!!</t>
  </si>
  <si>
    <t>I love these markers. Fun to use, so many colors and easy on the budget.</t>
  </si>
  <si>
    <t>Markers are great!</t>
  </si>
  <si>
    <t>I absolutely love these markers. The set includes 80 vibrant and diverse colors, perfect for sketching, illustrations, and detailed coloring. The dual tips — fine and chisel — make it easy to switch between precision lines and broader strokes. They blend well and don’t dry out quickly. The carrying case is sturdy and keeps everything organized. Highly recommended for both adults and young artists!</t>
  </si>
  <si>
    <t>Love the double tip. Works great for journaling and scrapnooking</t>
  </si>
  <si>
    <t>​I am absolutely in love with these markers! As someone who enjoys both detailed line work and broad coloring, these markers have become my go-to choice. They truly offer incredible versatility and performance that rivals much more expensive brands. The colors are incredibly vibrant as well.</t>
  </si>
  <si>
    <t>I had been looking at several markers like these for a while and I'm happy I chose these. There is a wide variety of vivid colors and I love that there's a fine and wide tip. The carrying bag is a bit flimsy as other reviews have mentioned, but I just cut some thin cardboard to fit inside and now they stand up well. I would definitely recommend these for anyone wanting a large variety of colors at a great price.</t>
  </si>
  <si>
    <t>Bought these for my grandson but I wanted to check them out.  I was amazed.  I own a set of the  pricey alcohol markers and I must say these were just as good as the pricey ones.  You will not regret purchasing these quality markers at a bargain price.</t>
  </si>
  <si>
    <t>they do go on paper with that softer effect, but not quite as smooth as high end ones.  That being said, they are a step up from most markers in this price range</t>
  </si>
  <si>
    <t>They definitely do bleed a lot and are super fast drying so it makes it look splotchy but they do the job</t>
  </si>
  <si>
    <t>I bought these alcohol markers for my daughter because she loves to draw, and she really loves them! They come with 80 super vibrant colors; they're obviously good quality and paint very smoothly. She loves that they have a dual tip: a fine tip for details and a wider tip for quick coloring.&lt;br&gt;What I liked most is that they come in a very practical case, so they don't get lost or left lying around. She's used them for her drawings, illustrations, and even to make cards for her family. The ink dries quickly and doesn't bleed, and the colors blend really well.&lt;br&gt;It was definitely an excellent purchase. They're perfect for kids who love art, but I would also recommend them for adults who draw or color. Very happy with this set!</t>
  </si>
  <si>
    <t>I received multiples of the same colors in my package as well as more than a few markers dried out already. I was so excited about these markers so to say the least I am disappointed</t>
  </si>
  <si>
    <t>My Grandson requested; them for Christmas. He dose a lot of drawing.  and seem to like the colors and the way he can draw with them.</t>
  </si>
  <si>
    <t>The second pic is the colors that this product showed. The first picture is the colors I received. The numbers and names don't match either.</t>
  </si>
  <si>
    <t>I bought these markers for two of my granddaughters for their birthdays, and they told me that I was the Bomb.com. They absolutely love them. I’m thinking of buying a set for myself. Definitely a great purchase.</t>
  </si>
  <si>
    <t>Dry out quick</t>
  </si>
  <si>
    <t>Me gusta estoy plumones, los colores sin diversos y pintan exelente, mi niño pinta mucho y está fascinado con este producto lo mejor de todo es que  tiene doble punta gruesa y delgada, es maravilloso todo los ue puedes hacer ya que puedes escribir, pintar incluso hasta dibujar 🖍️ esta muy bonito me encanta</t>
  </si>
  <si>
    <t>These markers work very well. Would buy again!</t>
  </si>
  <si>
    <t>I’m used to using alcohol markers and I’m familiar with how they’re supposed to feel and look. Most of these markers were pretty good, but I noticed several that were already pretty dry after just one or two uses.</t>
  </si>
  <si>
    <t>Bought them from my daughter. She loves to draw and she uses them to color her pieces in. she absolutely loves them. Definitely recommend</t>
  </si>
  <si>
    <t>These markers are very versatile. Dual tip means thin and thick coloring. My daughter using them in her sketch book. The colors are bright and the don’t bleed through the sketch book paper.</t>
  </si>
  <si>
    <t>Love the colors, but after using one color a couple of times it seems they run dry. Wish they lasted a bit longer.</t>
  </si>
  <si>
    <t>For starters i wanted to like these markers but half of them not even a month after getting them have started to dry out. Most of the colors are very vibrant but thats really the only thing going for it. The chisel tip make its hard to get to corners and honestly my other markers are way better than these ones. I only bought them cause of the price and the fact that i got more markers than i would have with the other set for the same price. Most of the colors i used dried out within like 1-2 weeks of usage which is honestly criminal for a marker especially an alcohol marker. If you want a decent brand go with Ohuhu they are way better even if they are more expensive but at least you're paying for the quality. Ohuhu also smells alot more pleasant than these ones the odd smell is very hard to deal with.</t>
  </si>
  <si>
    <t>these are great markers. my kids used them nonstop. the only negative is the flimsy bag but easily fixed.  worth every penny.</t>
  </si>
  <si>
    <t>Love the variety of colors!</t>
  </si>
  <si>
    <t>This is amazing gift my daughter loved it has so may different colors and great way of keeping them together !!! Love it</t>
  </si>
  <si>
    <t>The markers are fine but this set isn’t worth it because there’s several of the same color with different names.</t>
  </si>
  <si>
    <t>Love these they’re great with coloring beautiful bold colors</t>
  </si>
  <si>
    <t>My son really likes these markers. We have had them for a few months now and they work great.</t>
  </si>
  <si>
    <t>Bought this product for our art fan!  It did not disappoint and we are very thrilled with the value of this product.  Highly recommend!</t>
  </si>
  <si>
    <t>I like to draw and color on my free time. They draw very nice with little to no bleeding on paper. The color options are nice as well, They don’t feel cheaply made. Great gift for the artist in your life.</t>
  </si>
  <si>
    <t>Very cool markers love them</t>
  </si>
  <si>
    <t>Some work, most break when opening and leak. A few are  labeled with the wrong color. I was also shorted several markers. The ones that do work, work very nicely</t>
  </si>
  <si>
    <t>Great product</t>
  </si>
  <si>
    <t>These wellokd alcohol markers offer a great selection of colors for the value. They're vibrant and rich in texture. I'm using them on marker pads so I don't need to worry about smudges. The only complaint I have so far is that one marker was missing a nib and chisel. That's probably a manufacturing issue. Other than that, I highly recommend these for beginners and advanced artists alike.</t>
  </si>
  <si>
    <t>I purchased these markers for a gift. They are as good as the copic markers only cheaper. I wished I had purchased a second set for myself. Great value for the price.</t>
  </si>
  <si>
    <t>Some of the markers are dried up.</t>
  </si>
  <si>
    <t>I buy these markers a lot because they are very good quality and my daughter loves to draw. Besides, they are double-tipped and make them more durable. They are very versatile. I love them.</t>
  </si>
  <si>
    <t>These markers are everything and work pretty decent for the price that they are. I'm only doing 4 stars because one came in dried and broken, now the case is fabric material so not expecting a whole lot of protection but still bummed that one came broken. But if you just need a pack of markers to color, I would recommended these ones.</t>
  </si>
  <si>
    <t>These markers are absolutely my favorite. My daughter needs more coloring markers . She already had some from a different brand but she wants some more  color selection and a good quality one so I ordered this one and I’m so glad I did. It has like 80 colors and my daughter was obsessed. It’s very good quality very beautiful color and you can beat the price. It’s very easy to use and the marker flows just perfect. There’s no mess no leakage and very easy use.</t>
  </si>
  <si>
    <t>My daughter really likes the markers</t>
  </si>
  <si>
    <t>I really wish I would have returned these. I bought these after they were recommended on a video I was watching and I have to say the product is inconsistent.  I’m dealing with a lot of dry markers. The one in my photo for example is not just dry but it lacks the color altogether in one side. Others have partially dry tips, and some have color that goes flying everywhere when you take off the lid effectively ruining the pages I’m coloring. My current page has blotches everywhere from one leaking everywhere. This should be a product that is joyful to use and I do have to say that when you get a marker that is actually working it is quite nice but it’s currently a crap shoot of hooray or ugh.</t>
  </si>
  <si>
    <t>I was never really one to use markers to color with but I've got to say, alcohol markers are becoming a favorite of mine! I have 2 sets right now and this set has a better variety of colors than my other set! They have 2 sides, a fat side and a fine tip side. They are really fun and easy to use. Only thing I didn't like was that the bag They came in didn't have the placeholders like my other set so they kinda just move around the bag and don't stay in place. With my other set, they have place holders so I was sold to organize them by color. Woth these I can't. But that's not even really an issue. The markers themselves are fantastic! I definitely recommend this set bc it has a better variety of colors!</t>
  </si>
  <si>
    <t>They are great color but the ink in them run out way to quickly. 5 of the went out on a drawing I was doing.</t>
  </si>
  <si>
    <t>I would not recommend.  They are only okay as a set to figure out if you like alcohol markers or not as an adult or for more casual coloring where you don't care much about the quality of your tool.  These would be great for children.  I would rate 2.5.There are many colors that are so close to the same that when I mark them next to each other, I can barely tell them apart.  It's poor quality control, cheapness, maybe both.  You get what you pay for, I will be trying ohuhu for my next set.  And maybe arteza or copic after that.</t>
  </si>
  <si>
    <t>I'm very happy with this purchase. The colors are super varied and vibrant, and I love how they feel when you use them. They glide on well and don't dry out or anything weird. I was surprised by the quality for the price. They're perfect for drawing, coloring, or lettering. I definitely recommend them!</t>
  </si>
  <si>
    <t>these markers are AMAZING i use them all the time and the smoothness of it on paper is amazing. they bleed through most paper but these are amazing and i definitely recommend</t>
  </si>
  <si>
    <t>Me encantaron estos marcadores! Los colores son intensos, vibrantes y se ven tal cual como en las tapas. La tinta fluye muy bien, sin necesidad de presionar demasiado, y no se traspasa fácilmente al otro lado del papel, lo cual es un gran plus.&lt;br&gt;Mis hijos los adoran</t>
  </si>
  <si>
    <t>Absolutely love these markers</t>
  </si>
  <si>
    <t>The coloring effect promoted by the store is smooth, but I didn't expect that it was not the case when I got it. If you stack the markers on the paper, the colors will be clumped without any beauty. Moreover, the few pens that are frequently used completely dry up in just a few days and cannot be used normally. The response I received was vague and shirking, and the experience was extremely poor. I am not recommended to buy it.</t>
  </si>
  <si>
    <t>I bought this set for my granddaughter for her 8th birthday in March.  She was so excited with all the colors, the dual tips and the handy carry bag.  She uses the markers at least a couple times a week and has thoroughly loved them.  they color crisp clean lines with no mess and dry quickly.  The dual tips are excellent for outlining and shading.  If you are looking for a quality set of alcohol markers for a great price, these will not disappoint.</t>
  </si>
  <si>
    <t>The set has a great variety of colors, and they look beautiful on paper. However, I’m very disappointed because the markers dry out extremely quickly. Some of them became useless after only a few uses.</t>
  </si>
  <si>
    <t>The quality and price was great</t>
  </si>
  <si>
    <t>My kids love these markers they don’t leak quality is nice</t>
  </si>
  <si>
    <t>Nice clear colors and good lines. It had an excellent selection of color options to make any wannabe artist happy. It comes with a handy fabric carrying case to store them in. Seems like good quality to me.</t>
  </si>
  <si>
    <t>I love them except for when they splatter or drip everywhere</t>
  </si>
  <si>
    <t>Love the variety of all the colors and the price was reasonable. My daughter loves using it. Worth spending a little more to get the biggest one.</t>
  </si>
  <si>
    <t>I used the markers on one page and they were already drying out.</t>
  </si>
  <si>
    <t>Este es un excelente regalo para niños y adultos en especial para mi sobrina por haber pasado el curso , les encantaron sus marcadores de dos cabezales le encanta dibujar, con esto seguira liberando su talento , encanrada, los recomiendo.</t>
  </si>
  <si>
    <t>They have Pastel colors, which is super good. Very photogenic. I didn't expect there will be that many items. More than perfect for a price.</t>
  </si>
  <si>
    <t>Love the price and the markers are very juicy</t>
  </si>
  <si>
    <t>The pens dry out easily and few of them does not even have ink in them. Quality is very bad.</t>
  </si>
  <si>
    <t>Markers keep falling apart and I just got them yesterday. 05/03/2025. Will NOT buy again. Time to find a better different brand. They color great but cheaply made.</t>
  </si>
  <si>
    <t>I absolutely love these markers. I do a lot of crafting and these are perfect. I especially like the dual tip.</t>
  </si>
  <si>
    <t>I ordered these while really sick in the hospital and wanting something to do when I feel better. I've never heard of square markers - these are fat square shape and very awkward to hold. The shape of the thicker side makes it even more awkward. I tested one on one the books I ordered, and it bled outside of the lines (which maybe due to the paper of the book as well). So now I'm slightly better and have nothing to do, as I don't want to ruin the books I got by using these awkward markers.</t>
  </si>
  <si>
    <t>I loved these markers. The colors are vibrant, diverse, and blend beautifully. The dual tips are very practical, and the case keeps everything organized. Perfect for drawing, coloring, or creative projects.</t>
  </si>
  <si>
    <t>My daughter loved the colors. She says they colored really smoothly without bothering the paper and blended rather well</t>
  </si>
  <si>
    <t>Love alcohol markers. These are great colors. Very vibrant and they have lasted a long time without drying out. I ordered 2.</t>
  </si>
  <si>
    <t>Colors bleed too much and saturate paper very fast. Not recommended for coloring. Packaging is also not good quality. Colors were not even in proper order. Looked like they were just thrown there. Great price range and will work for basic coloring.</t>
  </si>
  <si>
    <t>I’m very happy with this set of markers. WellokB Twin Markers offers an excellent variety of 80 vibrant colors, perfect for illustration, design, technical drawing, or coloring as a hobby.&lt;br&gt;&lt;br&gt;One of the things I like the most is that each marker has two tips: a broad chisel tip ideal for coloring large areas, and a fine tip for more precise details. This makes the set very versatile and practical for different types of artistic work.</t>
  </si>
  <si>
    <t>The biggest difference between this set of colored pens and other colored pens is that you can choose thick and thin nibs on the same pen, so you don't have to worry about choosing too thick or too thin. The pen body is also easy to hold, so both adults and children will choose this pen. It makes people love it.</t>
  </si>
  <si>
    <t>These markers are so great. The colors are vibrant and do not bleed. They don’t have a strong smell. I love the double sided pen for fine lines and thicker lines. The caps match the color pretty well. These are great for beginners or a novice. However, Im a beginner. The carrying case makes it so easy to carry. It is a great value for the money. Good purchase.</t>
  </si>
  <si>
    <t>Great color variety, smooth ink flow, and the dual tips are super handy. Perfect for blending and detail work. Awesome quality for the price!</t>
  </si>
  <si>
    <t>Alcohol markers are more expensive, but compared to water based markers they are smoother, allow more layering without destroying the paper, and you get a lot more color variety.  These are very good quality markers, they color and blend well.  Not quite the overall quality of the more expensive name brand but they definitely work very well and they are a very good value for the price.  The good thing about that is you won't be afraid to use them up.The skin tones match better to the caps than some other less expensive marker brands, but they’re still not perfect.  For instance, some of the tones that appear darker actually color a bit lighter, and some of the lighter tones are pinkish.  Overall they are pretty good though, better than some of the other value brands of alcohol markers, for coloring in people.I also really like the squared off shape of the markers, they don't roll away on you, but they are still quite comfortable to hold.  The included case is a good way to keep the set together, it looks good and the zipper works well.</t>
  </si>
  <si>
    <t>I loved them and my nephew even more, they have beautiful colors and good quality.</t>
  </si>
  <si>
    <t>I love it great for artist there are so many colors!</t>
  </si>
  <si>
    <t>I recently purchased this set of WELL-OKB alcohol markers, and I’m really impressed! The variety of 80 vibrant colors is amazing perfect for coloring, card making, and other creative projects. The dual tips are super convenient, with a fine tip for details and a broad tip for filling in larger areas. The colors blend beautifully on paper without streaking, and the ink dries quickly without smudging. The carrying case is a nice bonus it keeps everything organized and easy to take on the go. Overall, this is a great quality set for the price, and it makes a wonderful gift for artists of all skill levels. Highly recommended!</t>
  </si>
  <si>
    <t>Markers are pretty dope.</t>
  </si>
  <si>
    <t>I thought I was getting a great deal for this price, but many of my markers came dried out. The markers bleed VERY easily on paper (which for coloring enthusiasts is super annoying). They also have a very strong odor that’s slightly uneasy. Not very impressed &amp; wouldn’t recommend purchasing — save your money for something more durable/reliable.</t>
  </si>
  <si>
    <t>My daughter loves these so much and they are very good quality. It came in a nice durable carrying case.</t>
  </si>
  <si>
    <t>The title of this product says "brush tip" and it is in fact NOT a brush tip at all. Very disappointed, thanks for lying and ruining my evening 👌</t>
  </si>
  <si>
    <t>Markers work very well and are a great bargain buy. Would buy these again.</t>
  </si>
  <si>
    <t>These dual-headed alcohol markers are ideal for drawing and coloring. I ordered them for my niece, who loves to draw. They have a fine tip for details and a thicker tip for filling in. The colors are vibrant, blend well, and don't seem to dry out quickly. My niece is thrilled with her new set.</t>
  </si>
  <si>
    <t>Love these markers! Lots of colors to choose from and great storage bag.</t>
  </si>
  <si>
    <t>I’m pretty sure they are most by the same manufacturer at this point. The chisel tip and the flow of the ink are better than the other brand I reviewed however the chisel tip on these still somewhat hard and scrappy like to the point it lifts the paper on the first pass.Also the blending is not smooth.On to the next which maybe none of these cheap brands. not too bad to start of kids off with.</t>
  </si>
  <si>
    <t>they are good but one marker came with no ink at all and 4 others came with a little ink. The zipper broke the first day, but overall they were good</t>
  </si>
  <si>
    <t>Some of them are dried out. Some of the caps are so tight that when you pull it off, the whole marking end/tip breaks off. If they were all in good shape when they arrived, they'd be okay for mid-price alcohol markers, but we're probably throwing 1 in 5 away because the ends break off(before first use) or they won't mark.</t>
  </si>
  <si>
    <t>The markers are really easy to use. Nice color options. Drew on nicely. They did run out after a lot of use, but they lasted long. I really liked it. They are so good I am rebuying them for a friend. I recomend them for any artist looking for good quality cheep markers.</t>
  </si>
  <si>
    <t>Los colores son demasiado bonitos a mi pequeño le encantaron</t>
  </si>
  <si>
    <t>I got these for a project I'm doing, and they are a great value for the price.  Some of the color names are a bit confusing, but a wide variety of choices, and if you know how to use or set up a palette, it's awesome.The only thing I will say, is don't let your kid use them without showing them how to use them.  With alcohol markers, you don't want to press down hard, and you want to keep an even, slow speed on wide swaths of color... So, when my wife let our 6 year old - who's admittedly pretty talented for her age - go nuts with them, I came back home to find 30 pages of colorful drawings of cupcakes and fruits with their names, and motivational statements like, "You Are Enough!" or "You Are Beautiful!"  Aww.  But grr.  But also, aww.Unfortunately, all that used up a substantial amount of ink, and since she went at it with the speed and intensity of, well, a six year old with a pack of Crayola markers, the tips on about half of them are worn and don't flow evenly anymore.  Sigh.  At least the set is cheap enough I can let her keep this one and order another.  For the ones I've used, I haven't noticed any issues.  I attached a picture of a page from her Chibi coloring book I did with her to show her how to use them (it's copy paper and the alcohol inks did a number on it but still looks ok).</t>
  </si>
  <si>
    <t>These are absolutely beautiful! They color so smoothly, the ink has a nice flow to it, and it goes so brightly on the paper. There is no leakage of the ink and you can color with one marker for a long while. Definitely recommend to anybody that colors with markers and does art.</t>
  </si>
  <si>
    <t>These work just as good as the more expensive brands at a fraction of the cost. They blend very well 🙂</t>
  </si>
  <si>
    <t>A lot of colors fun to use</t>
  </si>
  <si>
    <t>We have been extremely pleased with our Wellokb Alcohol Markers, my daughter loves to color and draw and they have been a very welcome addition to her art supplies. We would definitely recommend to any one that loves to draw or color.</t>
  </si>
  <si>
    <t>Ordered these for my kids and they are the best. My kids love them and there are so many pretty colors</t>
  </si>
  <si>
    <t>I love this pack of markers! There is a large variety of colors, and I love that they are double ended- fine tip and broad tip. I tried out every marker and was satisfied with the color quality, as well as the juiciness and brightness of the markers. These are easy to use and I can see them lasting a long time! I always put the caps back on my markers because I don't want them to dry out. I don't see these drying out any time soon with proper use! These are great quality for crafts, Journaling, signs, and art. Definitely would not recommend for fine art though.</t>
  </si>
  <si>
    <t>Really great markers I have so much fun using them they color nicely and don't run all over the place with ink all the colors are vibrant they are my go to when coloring definitely recommend!</t>
  </si>
  <si>
    <t>They are OK. They bleed a lot and there are repeats of the same color. Not a lot of variation between colors, and the color on the cap doesn’t match the marker at all. Would not purchase again.</t>
  </si>
  <si>
    <t>Excelente productos de calidad buena pigmentación y están bellos a mi me encantan rose. Muy Buenos</t>
  </si>
  <si>
    <t>The kids love these markers. They were impressed by their dual tips and the quantity. They had so much fun coloring, and I enjoyed watching them. The case is comfortable and durable. I also love coloring and I share it with them. These markers are soft, easy to use, and the colors are bright. I love that they're labeled with numbers on the top. I'm sure I'll buy them again.</t>
  </si>
  <si>
    <t>Some of the markers are dried out</t>
  </si>
  <si>
    <t>Color is vibrant at first but quickly runs out of ink. Disappointing 😞</t>
  </si>
  <si>
    <t>Great color assortment. Long lasting markers. These are an excellent gift or a perfect addition to art lovers. They write thick and with lots of ink, making for bold, smooth lines. They work really well, dries fast, and doesn't bleed through. Love these!</t>
  </si>
  <si>
    <t>My daughter loves it</t>
  </si>
  <si>
    <t>These are awesome! So many different colors and I love that it has two different tips so many colors!</t>
  </si>
  <si>
    <t>Don’t hesitate just buy it! They don’t dry out</t>
  </si>
  <si>
    <t>I absolutely love these markers. They were about $94 less than my Prisma Color Premier count 48. They are just as brilliant, smooth and juicy. The only issue I have as with all Alcohol Markers is the missing hues...numbers. no true red, purple, etc.  Other than that they are great.</t>
  </si>
  <si>
    <t>Granddaughter loved them.</t>
  </si>
  <si>
    <t>Edit: Changed from 2 down to 1 star. Some colors I've used only 4 or 5 times and are already dried out. Extremely disappointing.&lt;br&gt;&lt;br&gt;I'll start with a positive, all were not dried out and color very easily with little pushing needed. They do however bleed through like crazy, several sheets through. If using on a coloring book you'll need a chunk of cardboard under to avoid ruining the other pages. There are also SO MANY extremely similar colors that it feels kind of like a rip off to buy an 80 color variety pack but truly only end up with maybe 50 ish actual unique colors. I added a picture of the specific colors I noticed look extremely similar despite having different names. Also many with names that don't match the color AT ALL. "pale blue" is literally purple. Tons that say "pastel" but are super dark. There isn't one actual true blue color in this whole pack. About 15 different variations of teal, and one called "royal blue" that looks navy. Overall pretty disappointing given the lack of color difference. They were on sale so I will use them rather than return, but for the full price of nearly 40 dollars, absolutely not worth it. Also there are absolutely NOT brush tip. They are a totally regular marker tip.&lt;br&gt;&lt;br&gt;I included a full search page and the markers for reference so you can see how they actually look.</t>
  </si>
  <si>
    <t>I'd never used alcohol based markers before, and wanted to find a decent set to try. For the price, this is unbeatable! I made a swatch page for every color (some of them came out completely differently than I expected, which makes the swatch invaluable). I love that each marker is two-sided and has a narrow/rounded end and a wide chisel end. Both end caps are also labeled, so it doesn't matter how you put them back in the bin. The colors blend fairly well (see picture of the dragon I colored in). The do bleed through a bit, but as long as you put something underneath it's not a problem. My only minor complaint is that the carry bag is flimsy with no structure - I just cut some cardboard and put it on the bottom &amp; sides and that fixed the issue!All in all, an excellent started set for alcohol based markers!</t>
  </si>
  <si>
    <t>These markers are a good value and come in a wide assortment of colors.  However, they bleed excessively, making them hard to control.  I use marker paper and the alcohol bleed through these too!I've used markers for many years, with many brands, and these nibs (tips) do not control the ink from dripping.  Other brands have better nibs (Copic, Prismacolor, etc.) that limit how much of the ink come out.  Not these WellOKB.</t>
  </si>
  <si>
    <t>Great markers with tons of color options. There are a few that came dried out but I can overlook that for how inexpensive they were.</t>
  </si>
  <si>
    <t>I recently had the chance to try a set of WELLOKB dual brush tip markers, and I must say, they’ve completely changed my approach to both coloring and note-taking. These markers are fantastic for anyone who needs versatility and precision in their art or work.</t>
  </si>
  <si>
    <t>Got these markers for my daughter alongside some others and they work amazingly, They blend extremely well when wet when dry it's slightly harder but just reapply the marker and that's it. I would definitely buy this again and recommend to others for affordable and good quality markers.</t>
  </si>
  <si>
    <t>You get what you pay for…Almost all of the markers I’ve opened so far have resulted in the ‘tube’ of color falling out. I’ll be returning and spending a little more money on a better quality marker.</t>
  </si>
  <si>
    <t>I really like these! I am just starting out with alcohol markers and getting used to the ink distribution. Of course they bleed, that is expected with this type of ink, but the set comes with a protective film to put behind the page you’re coloring. The color variety is great! I knocked off a star because upon opening at least 5 of the makers, it pulled off the actual tip and the ink tube flew out. It’s easy to put it back but just a little annoying. Also the case is terrible and so flimsy, as I was looking forward to having these organized neatly by color like the photo.</t>
  </si>
  <si>
    <t>My children love these markers! They have been going strong for over a month with coloring almost everyday. The colors are vibrant and have a lot of color options for the older artists who have long since graduated from crayola markers. My kiddos are 8 and 11 for reference. Dual tips are a huge plus- can color little areas precisely and larger areas quickly.  I particularly love the case to store them. Some of their other  markers we have purchased only come in a plastic box. The fabric holder with zipper is a mom win!</t>
  </si>
  <si>
    <t>I thought 80 pieces meant 80 different colors but I have multiple of the same color. Two of them were just completely dried out. A couple were only working on one side. The ones that work though color very nicely</t>
  </si>
  <si>
    <t>My daughter loved them, high quality</t>
  </si>
  <si>
    <t>These are great for my granddaughter to use in coloring books. (Need an extra page between or bleeding happens.)</t>
  </si>
  <si>
    <t>The price of these markers is a small fraction of the price of the famous French alcohol pens. They suit my needs. You have to test each one first to see the color, and I haven't found one that is primary red. I am happy that I bought these.</t>
  </si>
  <si>
    <t>Got these for my 12, 9, and 7 year old kids. They love them! They've been using them for a while and all the colors are still working. Use nice thick paper or put a scrap piece underneath as the color will bleed through regular paper. A nice upgrade from the big box store kiddie markers.</t>
  </si>
  <si>
    <t>I like the color variety and how versatile they are.</t>
  </si>
  <si>
    <t>I can't even keep these in the house the entire package smells so bad. I tested one before packing them up to return and the quality seemed mid.</t>
  </si>
  <si>
    <t>Great at first! After a month they have dried out. They bleed through the paper as well</t>
  </si>
  <si>
    <t>Very good quality markers</t>
  </si>
  <si>
    <t>I love these. There's so many different colors and each marker has both a fine point and a wider one. The color of the ink matches the color on the caps which is a plus, no guessing game. They also blend very well.</t>
  </si>
  <si>
    <t>Bought these for a coloring book and one line immediately bled through two pages. Later noticed ink splattered and stained my big desk mat. I tested them out on some thicker card stock and it just didn’t look right. Lots of bleeding, inconsistent ink and lots of splatter. I’ll be returning these</t>
  </si>
  <si>
    <t>This is one complete marker set all in one convenient, easy to carry tote! There are 80 colors in total, each with two tip choices, fine and broad. What else could you need to get started on your artist journey!? I appear to struggle to remove the caps in my video but that’s only because I attempted to do so with one hand — it really is simple with two hands! The colors are very vivid, even the pastels look clear and alert! You can use the top of the broad tips to achieve a fine line or use a highlighter stroke for a thicker line. I also noticed that the colors do not fade as you continue to color like with other “kiddie” brands. The colors remain consistent. I highly recommend this color set for beginners through experienced artists!</t>
  </si>
  <si>
    <t>I got these for my son, and he loves them! I asked him, and he said that he loved the fine tip and great texture with all papers. I would recommend getting these, they're great!</t>
  </si>
  <si>
    <t>Best markers we have ever used!! My kids use daily.</t>
  </si>
  <si>
    <t>I drew a quick monkey to test these. Pay attention to the hand and arm, that was done by the exact same color marker. This means that there are actually many more colors available than the 80 markers. I didn't notice a smell, and while there is bleed through, it was much less than I expected. The only drawback is small and would not stop me from purchasing again. The included case is flimsy and hard to zip once it is fully opened because the pens shift around so much and do not stay straight up and down. I highly recommend these for kids or adults.</t>
  </si>
  <si>
    <t>I’ve had these for about a week or two and have been using them a bit. I have some issues with them, however. The first issue is they bleed through paper so easily, which is a bummer. The second and bigger issue is; the markers they sent not all the caps were closed. And one even busted open all over my hands. Where the colour and number is completely broke off which dried the marker out. I got not even a quarter way through when it broke and now I have to change my design. Overall I give them 2/10.</t>
  </si>
  <si>
    <t>Bought for our daughter. Excellent quality a lot of colors. The bag helps keep things organized.</t>
  </si>
  <si>
    <t>The colors are vibrant and I love the variety of colors. They are easy to use and have two different size tips.</t>
  </si>
  <si>
    <t>Loved the colors and the many different colors.</t>
  </si>
  <si>
    <t>These markers are amazing and last a long time. The brush stroke and incredibly smooth. And I really enjoy the range of color that you get for such and affordable price</t>
  </si>
  <si>
    <t>wonderful</t>
  </si>
  <si>
    <t>Smooth &amp; Blendable</t>
  </si>
  <si>
    <t>These markers are now my favorites!!!  They're beautiful, the ink flows perfectly, and I love all the colors.  Having 2 different sizes of brush heads to use is a huge plus.  I am definitely buying more!</t>
  </si>
  <si>
    <t>Love these markers! The colors are super bold, and the dual tips make them perfect for both details and big areas. They do bleed on thin paper, so use thicker stock. For the price? Absolute win.</t>
  </si>
  <si>
    <t>Vibrant colors and double-ended. They work great for drawing</t>
  </si>
  <si>
    <t>Of the full lot, #76 blue was completely dry or empty. You can even tell the weight difference with the other markers. The nib is blue, which makes me think it did originally have ink. There was no damage so may just be a QC issue. Didn't want the hassle of returning and cannot contact the seller as I get rerouted to Amazon who only offers return. Getting the marker I paid for without having the hassle and wait for a return would be great. Otherwise the markers meet the expectation and are of a fair price.</t>
  </si>
  <si>
    <t>Really excellent quality! So happy with them!</t>
  </si>
  <si>
    <t>My daughter absolutely loves these markers. They came in a great bag/to keep everything organized. They are exactly what she was looking for!</t>
  </si>
  <si>
    <t>I don’t like the fact that the markers bleed, I do love the coverage and the quality. They dry fairly quick being that they are alcohol markers. Verys easy to use because of the large size. I wanted these markers to see the difference between my Crayola markers, and these are 100x better. No streaking.</t>
  </si>
  <si>
    <t>These markers are great for different art projects. There were a couple of duplicates. The colors on the caps don't always look like what I expect when I start coloring with it. The case was one of the main reasons I picked this over others, but it is pretty flimsy. I inserted cardboard so it works like I wanted.</t>
  </si>
  <si>
    <t>These markers bleed through and spread. Also several were dried out.</t>
  </si>
  <si>
    <t>Markers are pretty good - zipper was broke case upon arrival.  Very cheaply made.</t>
  </si>
  <si>
    <t>Very good markers, exactly what I wanted, they work perfectly and don’t chew up paper 👍👍</t>
  </si>
  <si>
    <t>Worth the money! Not the best quality by any means but the amount of colors that come with it make them perfect for kids or adults who aren’t looking for professional quality ! I’m very impressed.</t>
  </si>
  <si>
    <t>Beginner quality.  They bleed through a lot, so follow the recommendation to have something under your project.  The tip is not a fine point, which is one of the reasons I would call this a beginner set.  The color is also quite heavy when applied, which does not give a good softening stroke when desired.</t>
  </si>
  <si>
    <t>Comes with a nice zippered case to hold all the markers.</t>
  </si>
  <si>
    <t>I was so excited to get these in the mail. I got it today and it smelled AWFUL. I opened the package up and I got hit with an awful smell. At first I thought it was just the container but it was the markers too. I used one marker and it screwed up the page I tried to color. Don't get unless you have a high smell tolerance.</t>
  </si>
  <si>
    <t>Good for the price point, they do bleed alot but gets the job done!&lt;br&gt;&lt;br&gt;Would recommend color swatching as some of the color names dont match the actual marker color.</t>
  </si>
  <si>
    <t>My daughter loves art. She paints and draws and now colors! She loves these markers! The variety of colors are amazing. We are impressed at how well the write, color, and blend.</t>
  </si>
  <si>
    <t>Great set of quality permanent markers! 80 different colors with both a chiseled and fine tip for a variety of coloring and writing techniques. Any child or adult would LOVE this set!</t>
  </si>
  <si>
    <t>Bought this for my little artist!  And she loves them.  She picked these out herself.  Great product so far!!</t>
  </si>
  <si>
    <t>Really nice markers. Bought for my daughter who is into art and she loves them. They are really nice quality and variety. They are bright and colorful. They do bleed through the page so just put thicker paper underneath and your all set.</t>
  </si>
  <si>
    <t>good price and nice for ur kiddos</t>
  </si>
  <si>
    <t>I bought these for myself to unwind, and they’ve been perfect. The colors are super vibrant, the ink flows smoothly, and the dual tips are really convenient. I love using them to relax and disconnect for a bit.</t>
  </si>
  <si>
    <t>We bought these markers 6 months ago for my 11 year old son who loves to be creative. The dual tip is very nice and useful because it allows him to draw different widths of lines which is important for the drawings he creates. My wife is also very sensitive to smells and the smell does not bother her. Also, this is an incredible value for the number of markers and quality.</t>
  </si>
  <si>
    <t>As far my daughter, this is amazing, works smoothly, and very fun to spend time. My daughter is very happy because it has two sided.</t>
  </si>
  <si>
    <t>If you want affordable good quality alcohol base markers, they're pretty good so far.The case itself is not like the pictures show, though. It would be better if it had hard sides. The markers just flop over after you open the case. Small inconvenience I'm sure, but something to keep in mind.</t>
  </si>
  <si>
    <t>Variety of beautiful colors&lt;br&gt;Fast delivery&lt;br&gt;Great carrying and storage case&lt;br&gt;Great value for the money</t>
  </si>
  <si>
    <t>Nice markers many different colors the only thing is if you have arthritis I wouldn’t recommend this do to them being hard to open at times. Wish more brands would think of people with disabilities more often when making a product.</t>
  </si>
  <si>
    <t>Great for kids, don’t dry out fast.</t>
  </si>
  <si>
    <t>As an art enthusiast who enjoys sketching, coloring, and experimenting with new tools, I was excited to try the WELLOKB 80pcs and I wasn’t disappointed. With 80 unique shades ranging from vibrant primaries to subtle pastels, this set provides plenty of creative flexibility. It’s perfect for blending, shading, and layering effects.  No smells. Great price.</t>
  </si>
  <si>
    <t>These markers leak. When we got them (today) we unzipped the bag and ink was all the place. When you take the lids off the markers, most of them come completely off and expose the internal ink stick. Do not recommend, will be returning.</t>
  </si>
  <si>
    <t>These markers are amazing! They dry instantly to avoid smearing and the color variety is fantastic. The names of the colors do a great job of giving a genuine idea of what the colors look like. They do bleed through, but I just place a blank paper behind the page I am working on so not have it bleed to another page. I also like how they are dual-tipped so you have options for the size of the coloring. I will definitely buy these again!</t>
  </si>
  <si>
    <t>Bought this for my daughter along with 2 books. I've noticed 12 Markers are dry. Definitely disappointed&lt;br&gt;Will try another brand</t>
  </si>
  <si>
    <t>These markers are okay. If you are a beginner wanting to learn how to use, for fun and blend with alcohol markers, get them. Just be careful for the mess. It worked but each time i opened the markers, ink would splatter out as well. Sometimes the whole inner ink part would come out as the tip pulled off with the cap. It worked decently on Bristol paper and mixed media (but the mix media absorbed more of the ink. It is streaky but most of the colors are very pigment.&lt;br&gt;&lt;br&gt;But If you are looking for better markers, I’d say to save your money to look for something a little more higher priced. (Or go to Ross, sometimes they have prisma color markers on sale for 7 or 8 bucks) . I will say, you do get a lot of these markers for the price. But compared to other brands of alcohol based markers, they are lacking. I have been using high end alcohol based markers for years now so i wanted to these to test it for a messier product. Because of the splatters and leaks, and those marks couldn’t be fixed, I switched to paint markers to cover it. So they do last ink wise. But I’d recommend these as practice markers and not for bigger precise art projects.</t>
  </si>
  <si>
    <t>We are so happy with this purchase. I got these for my daughter, after months &amp; months of her begging. I had no idea I would love these as much as my daughter. The colors are so beautiful &amp; the fact that they have a thin tip &amp; thicker tip option is so cool. This is a much needed addition to any artists supplies.</t>
  </si>
  <si>
    <t>My daughter absolutely love these she uses them everyday. Great quality and long lasting.</t>
  </si>
  <si>
    <t>They bleed through paper a bit, but as long as you have something underneath a sheet you're using them on, they work wonderfully!</t>
  </si>
  <si>
    <t>My grandson is the artist, these are his favorite because of the beautiful colors</t>
  </si>
  <si>
    <t>Very dissapointed with these markers. The markers themselves are not bad , but they are NOT LABELED properly. Certain colors say blue and it’s a light purple/ lilac. It makes it really really hard to color. Wish I got another brand.</t>
  </si>
  <si>
    <t>Good value for the price, the color goes on well, I'm happy!</t>
  </si>
  <si>
    <t>These markers are hit or miss. Some markers have ample ink, while others are dried up with very little use. It's rather frustrating.</t>
  </si>
  <si>
    <t>Every time I open the cap ink goes everywhere. When I’m trying to color the ink bleeds out so far. I’m just going to spend my money on sharpie for now on. Nine of the colors match what the cap looks like and there are no basic colors. Don’t buy this brand!!!</t>
  </si>
  <si>
    <t>A good deal. I had originally purchased markers that were recommended at a much higher price. These are excellent markers and so far my only issue with them is that the cabs are very difficult to open. You really have to pull hard.</t>
  </si>
  <si>
    <t>These markers blend pretty well! They are better than some of the other alcohol markers I have tried. I like how many different shades of colors there are in this 80 pack. The only bummer is that the bag is thin so the markers do not display perfectly. But they are great markers for the price you pay and I can’t wait to use them some more!</t>
  </si>
  <si>
    <t>Good palate of colors, and very good quality!</t>
  </si>
  <si>
    <t>Just what my daughter wanted</t>
  </si>
  <si>
    <t>It’s really a great product with verity of selection - its really a great range to cover the needs.</t>
  </si>
  <si>
    <t>Not impressed with these. Dry out quickly, didn't have a good stoke, and the colors weren't represented well. Won't be buying again.</t>
  </si>
  <si>
    <t>I bought these markers for my kids and they love them! So much that I am getting ready to buy them a second pack. The colors are vibrant and they don’t bleed as much as other brands. The kids use them daily and they are still holding up, they haven’t dried up.</t>
  </si>
  <si>
    <t>These markers were a gift for my son.  He absolutely loves them. The selection of colors is fantastic. The quality is great. And for the money there’s nothing better..</t>
  </si>
  <si>
    <t>colors keep repeating or close and similar</t>
  </si>
  <si>
    <t>A really nice marker set, I love markers so when I ordered these I wasnt sure, but these were great.  They fired right up when I went to use them.  The price was amazing!  I use markers alot, so I will definitely be reordering these again!!</t>
  </si>
  <si>
    <t>Bleed too much</t>
  </si>
  <si>
    <t>It's a nice set of markers for the price. There are a lot of color choices. But the colors are not very close on paper compared to the plastic top. My biggest issue though, is that the fine tip side is not fine at all. It's about the same size as a regular black Sharpe. Plus the color bleeds a lot on the paper, making it impossible to do detailed coloring. I think these are great for larger projects, posters, displays, but not for coloring.</t>
  </si>
  <si>
    <t>These markers are okay. The biggest thing is that they’re a bit streaky, which you usually don’t get with a good alcohol marker. I’d bought these on sale so I can’t be too mad with the quality compared to the price. The colours still turn out well and they’re easy to use. One of the markers did break though and the ink fell out. But I was able to click it back together. So yeah, these are pretty much average.</t>
  </si>
  <si>
    <t>I just love everything about these markers . They are literally the best. Love the colors has no odor</t>
  </si>
  <si>
    <t>Very watery or whatever so u have to be careful cause the ink spreads quite a bit.</t>
  </si>
  <si>
    <t>These pens are lousy. You can't color or write with them, because the ink comes out so fast it goes everywhere &amp; will even go through 3 sheets of paper. Then the pen is dry. Being VERY CAREFUL to barely touch the page with the ink tip, your pen may nevertheless run dry after 1 or 2 uses. They're not good for anything except maybe LARGE posters, and you'll be out of ink in all of them when you've done one poster.</t>
  </si>
  <si>
    <t>They splash everywhere when taking the caps off! A few of the markers have broke by the tip + cap coming off. A few are dried out and I just received them a couple days ago.</t>
  </si>
  <si>
    <t>I have done many crafts with these markers and can assure you that they work wonders. They bleed through, but so do most markers. 10/10 would recommend :)</t>
  </si>
  <si>
    <t>I’m having so much fun coloring with these! They make Zoom meetings so much better!</t>
  </si>
  <si>
    <t>Markers are great. Love all the colors!</t>
  </si>
  <si>
    <t>Good markers. Very few light colored markers most are darker colors! They do bleed on the paper a little and will definitely leak though multiple pages so be mindful of that. Overall good for the price!</t>
  </si>
  <si>
    <t>They were great at first! Then they dried out in less than 2 months :(</t>
  </si>
  <si>
    <t>My daughter was begging for alcohol markers. This is a great first set to choose! Tons of colors and great quality. Highly recommend!</t>
  </si>
  <si>
    <t>The markers that worked work well. I received on that had absolutely no ink and at least two more that were almost dried up completely.  The variety of colors seemed oddly picked. There were multiple shades that were almost identical, but then there weren't what I would consider "basic" colors like a regular red, orange or green. I think my biggest complaint however is the fact that the case is floppy. The pictures showed a rigid case where the markers stand straight up and down, which makes it easier to select colors.  The case I received is very floppy and the markers practically fall out of the case when you open it.&lt;br&gt;&lt;br&gt;Overall,  a fine set for beginners but don't have great expectations.</t>
  </si>
  <si>
    <t>Nice quality markers for arts and crafts. I've been longing to start my own marker collection and this was a very nice start. Although not a full set, there are a variety of colors, both vibrant and pastel. The dual tip markers are great for fine streaks and wider marks. They do bleed through so be prepared.</t>
  </si>
  <si>
    <t>Este set destaca por ofrecer una excelente relación calidad-precio, además de una experiencia de uso profesional.Se que por su calidad es para profecionales pero los compre p mi hijo dibujar y los disfruta muchisimo. Perfectos para colorear libros, ilustraciones profesionales, diseño de moda, dibujo técnico, creación de tarjetas, y más.</t>
  </si>
  <si>
    <t>Great product!!!</t>
  </si>
  <si>
    <t>Most of the markers were ok, but several seemed close to dry and one was completely dried out upon receipt.</t>
  </si>
  <si>
    <t>HORRIBLE! they explode everywhere when you take the cap off and stain things</t>
  </si>
  <si>
    <t>These were the first set of alcohol markers I bought because I didn’t want to spend a lot right out of the gate. They definitely aren’t great but they are good to get you started. They are chisel and bullet tip. I don’t like chisel tip at all and their bullet tip is bigger than others which makes it harder to color in small areas. These markers are also horrible at blending. Now they I have other brands I use these for my glitter techniques and smaller areas where I don’t need much blending.</t>
  </si>
  <si>
    <t>Majority of the markers come dried out and missing tops. SO disappointing.</t>
  </si>
  <si>
    <t>#14 Vermillion was missing the cap and was dried out.</t>
  </si>
  <si>
    <t>First time buying and using alcohol ink markers. These are great for me and my 5 year old son to use. Colors are very nice and it’s great the markers have two sides, a fine and a wide.</t>
  </si>
  <si>
    <t>cool markers, but definitely be careful of bleeding through pages! I often find myself stacking cardstock paper behind my coloring book sheets.&lt;br&gt;&lt;br&gt;also, colors seem to come out quite different depending on the surface (paper, wood, fabric, etc) and the color selection feels a bit overkill (most shades come out the same but have a different name)&lt;br&gt;&lt;br&gt;bought this mostly for the bag but probably would not recommend to others</t>
  </si>
  <si>
    <t>She loved them</t>
  </si>
  <si>
    <t>Great set of markers for the price.</t>
  </si>
  <si>
    <t>The colors are varied, vibrant, and blend well. The two tips (fine and chisel) allow for detailed work or easy coverage of large areas. The case is practical for keeping everything organized. Ideal for drawing, coloring, or sketching.</t>
  </si>
  <si>
    <t>The markers themselves are really good quality but they have really weird names that don’t correlate with the true color</t>
  </si>
  <si>
    <t>I always love all products about office. And markers are not the exception. When they arrive I open them and try them, them I fall in more love with them 🥹😍.&lt;br&gt;The size is perfect, they dry in the paper very quickly, and they look so cute. This in particular are going to have the function to write the certificate for homeschool, when the kids finish each grade. 🫶🏼</t>
  </si>
  <si>
    <t>The smell is so bad that we can not use them and the color runs really bad.</t>
  </si>
  <si>
    <t>Some markets are dried out, with some being really streaky. Deep colors are vibrant but all the lighter colors are almost non-existent. Overall, inconsistent product. Couldn’t believe that this product had such high rating. Getting a replacement, hoping I got a bad batch.</t>
  </si>
  <si>
    <t>Ordered for my son he loves them.</t>
  </si>
  <si>
    <t>I didn't take as much care as another reviewer who tested the markers on a variety of surfaces. I just knew I'd be using paper stock or card stock, so I tried them out on those and liked the results. I liked the two tips on each marker. I haven't had them or used them long enough to assess the amount of ink in the markers, and of course that's important. If they tend to run out quickly, I'll edit this review to include that information.I didn't like the case the 80 markers came in. It needs to be more rigid. It's floppy cloth, and the markers fall over just as soon as the case is unzipped. They'll stay in the case if you're careful, but they won't stay in any particular order.</t>
  </si>
  <si>
    <t>Some of the markers are dry and won’t work!</t>
  </si>
  <si>
    <t>The colors are bright and beautiful.  The price is great for the amount you get.</t>
  </si>
  <si>
    <t>Bought for my sister she loves them!</t>
  </si>
  <si>
    <t>Pros: Came with all 80 markersCons: Ink exploded out of several as we opened them to test them. Does not blend well. Bleeds profusely.Also the bag has little structure and will not keep your parks in any sense of order.Will be returning.</t>
  </si>
  <si>
    <t>Great color options but these are cheap pack for a reason</t>
  </si>
  <si>
    <t>i love these markers they are so colorful and vibrant</t>
  </si>
  <si>
    <t>These markers became my favorites. I really liked them for my classes.</t>
  </si>
  <si>
    <t>We bought these for our daughter, she uses them for all of her art needs. They have good, bold color and have lasted a lot longer then the other brands of markers we've gotten her.</t>
  </si>
  <si>
    <t>Wow, I've only had these markers for a little over a month and they are already losing ink! Would not recommend!</t>
  </si>
  <si>
    <t>When my markers arrived, a lot of the caps were loose and a few of them were dry before I even got the chance to use them. One of them bled out on my shirt before I realized the caps were loose. Next time I buy markers I will be going with a different brand.</t>
  </si>
  <si>
    <t>These markers are horrible if you just trying to color pictures. The bleed vary badly and run across the lines. They also do not blend at all so you can see where u stopped and started. Do not recommend for coloring book.</t>
  </si>
  <si>
    <t>Great gift!!</t>
  </si>
  <si>
    <t>As other reviewers said, the colors don't match the caps so I had to make a list of my own with the numbers and colors that correspond.  Also, some of the colors are so close to each other they are like duplicates.The markers work well, they are alcohol markers so, YES, they bleed through paper - duh.  They worked for my purpose but I wouldn't recommend to anyone because you have to look at the list to find the color you need instead of the color on the cap.</t>
  </si>
  <si>
    <t>I have tried multiple alcohol markers in various price ranges. These are one of the best. Definitely the best in this price range. My daughter and I have used them lots. They are durable and have consistent color. I definitely recommend them.</t>
  </si>
  <si>
    <t>Markers arrived and more than half were dried up already</t>
  </si>
  <si>
    <t>Junk</t>
  </si>
  <si>
    <t>The markers worked as expected and were fun to use.</t>
  </si>
  <si>
    <t>These markers are very fun to use. But do not push down on the marker cause that will break it. I love that they have two sides.</t>
  </si>
  <si>
    <t>So many colors! Perfect since it comes with a convenient holder as well.</t>
  </si>
  <si>
    <t>After using these markers for less than 2 weeks, 5 markers have dried out already. After the 1st one I thought it was just an off marker but now I am up to 5 completely dried out markers. I keep the caps on tight unless using so it is not from that. I would say if you are planning on using them alot, keep looking because you won't be impressed with these ones drying out so quickly.</t>
  </si>
  <si>
    <t>Work great!</t>
  </si>
  <si>
    <t>Good pigmentation of the colors that work. And they apply to paper well. Two were defective:- 37 pastel yellow wasn’t capped properly and dried out- 135 pale cherry pink’s broad top was either snapped off or pushed into the barrel so was unusuable.Couldn’t contact seller directly and Amazon requires a full return in order to replace them. Not worth my hassle of taking it to UPS. Quite disappointing especially for a company that says it’s customer service oriented.</t>
  </si>
  <si>
    <t>We’ve had these for about a month, have used them several times, all of a sudden they are starting to dry out and don’t work anymore. Not worth it.</t>
  </si>
  <si>
    <t>these markers were fantastic i loved them so much! definitely recommend</t>
  </si>
  <si>
    <t>So far I am loving these. My first set of alcohol markers. They colors are great and so much fun to blend</t>
  </si>
  <si>
    <t>My daughter ordered with her gift card and is happy with her purchase.</t>
  </si>
  <si>
    <t>Great experience so far! Are these meant for a professional artist? Probably not. But for the casual artist these are a treat! The price was amazing for the quality. Decent color selection &amp; blend. Will have to purchase a separate blender marker due to not being included in the set but I can grab at the local craft store. Happy I purchased.</t>
  </si>
  <si>
    <t>Product missing markers and bag damaged&lt;br&gt;This was a gift I sent to my family member! So upset&lt;br&gt;She tried the other markers and loved them but she was upset at the missing markers</t>
  </si>
  <si>
    <t>love the colors but quality is AWFUL half my markers don’t work and they don’t blend well</t>
  </si>
  <si>
    <t>I LOVE THESE MARKERS! When I got them to replace my old set I felt like a kid in a candy store!! They are so vibrant and the markers glide right on the page! They are double sided!!! They have a thick end that’s slanted that makes calligraphy so easy! I love these! Can’t express that enough😭😂💕</t>
  </si>
  <si>
    <t>Good quality and great price. It shipped super fast as well, it hot to me faster than estimated!!!</t>
  </si>
  <si>
    <t>I bought them for my Grand Daughter's Birthday. She loves them and they work as they should. I would definitely recommend them!</t>
  </si>
  <si>
    <t>One of the markers said “fresh green” but it was yellow. Nothing about it was green. But it wasn’t just one, it was many markers. Pale  hiblue looks like purple, and peach looked more like pink. Very disappointing.The bag is also quite flimsy.</t>
  </si>
  <si>
    <t>I was very disappointed with this set of markers. The quality of the pen cases was low, multiple markers came apart. When I opened them ink splattered all over my table and stained it!</t>
  </si>
  <si>
    <t>she loves these markers and as a parent i like that it has a simple carrying case that all the markers should go back in to</t>
  </si>
  <si>
    <t>I bought these for my daughter and she loves the variety. She uses them every day both for school and home use. Will purchase again.</t>
  </si>
  <si>
    <t>I like using these markers for any art project. They blend very well. The large variety of colors make coloring/drawing fun. Definitely glad I made this purchase.</t>
  </si>
  <si>
    <t>These markers are amazing!! I bought them for my 11 year old and my adult daughters use them anytime they are over to color with their sister.</t>
  </si>
  <si>
    <t>These are nice markers. I’ve been playing with blending them all evening. Some colors have many shades, making it easier to to subtle gradients. Some have fewer. There are lots of greens, blues, pinks, oranges, greys and yellows. There are 4 red tones, which I like. I have a picture of those tones together. FYI- the pouch is fabric with no structure, so when open, the markers kind of blob together. (See pic) But it works well for storage.</t>
  </si>
  <si>
    <t>The markers are fine. There's a little bit of spending to them (more than other alcohol markers). The colors are the biggest issue. The names of the colors don't always match the actual color. And the color on the cap doesn't always match the actual color of the marker. Sort of annoying.</t>
  </si>
  <si>
    <t>My daughter likes that they're double sided, but dislikes that the color on the marker does not match with the actual color. They don't leave lines as you continuously color across the page. Only if you color one section, go to another section and then the 2 sections meet...then there is a line.  They do bleed thru printer paper and the like</t>
  </si>
  <si>
    <t>Great product for a great price! Professional grade.</t>
  </si>
  <si>
    <t>Best product!</t>
  </si>
  <si>
    <t>These markers are dual ended which makes for easier drawing, especially if it's semi small. The only issue I have with them is that they bleed alot. You can barely touch the paper and you have a huge dot.</t>
  </si>
  <si>
    <t>These markers are great to have, they have nice colors and works very well.</t>
  </si>
  <si>
    <t>My nine year old son and I spend some time coloring together recently. Both of us were surprised at how vivid the colors of the markers were! I was very surprised at how easily it was to do some very detailed coloring and happy to see that he was able to color a bigger area on his picture without the color fading. We will definitely be using these markers often!</t>
  </si>
  <si>
    <t>This was a great product, so fun to use but after a month of use my black marker died.</t>
  </si>
  <si>
    <t>Colors are not what they say they are. Light blues come out as lavender. Used for card making</t>
  </si>
  <si>
    <t>I did exactly two whole drawings with these markers before several of them began drying out. Absolutely ridiculous.</t>
  </si>
  <si>
    <t>They bleed through 2 pages. And while using they bleed at change of colors. Colors are not true colors. Names of colors are strange difficult to decide the appropriate.</t>
  </si>
  <si>
    <t>I love the markers and all the colors just not good for coloring in tight spaces it bleeds thru the lines so you have to be careful. But they are awesome markers love how they glide on paper</t>
  </si>
  <si>
    <t>Works well. I like the variety of colors. They bleed through a bit which is the only negative. Good for beginners who don’t want to buy expensive markers.</t>
  </si>
  <si>
    <t>These markers have bright, bold colors and work well. They do bleed through most paper, but that doesn't really bother us. We use them for all kinds of crafting. None of them have dried out yet</t>
  </si>
  <si>
    <t>They broke easily when I tried opening the markers, so I don't know why there are so many good reviews.</t>
  </si>
  <si>
    <t>We got these for my daughter and she absolutely loves them. They work great! The best part if the double sided tips, one yo write and one to color! Will definitely purchase more in the future!</t>
  </si>
  <si>
    <t>Wellokb marcadores&lt;br&gt;Excelente calidad, colores vivos y duraderos. A mis niños les encantaron para colorear y hacer sus dibujos. Son a base de alcohol, ideales para proyectos creativos. ¡Lo volvería a comprar sin pensarlo!</t>
  </si>
  <si>
    <t>Dried up so fast. Could barely finish one coloring page before I started to run out of certain markers.</t>
  </si>
  <si>
    <t>These markers worked very well!  Absolutely love them!</t>
  </si>
  <si>
    <t>Amazing set of markers! The colors are vibrant, varied and of excellent quality. My son loved them from the first moment. They are perfect for drawing, coloring and giving professional effects. They come well organized and with a case.</t>
  </si>
  <si>
    <t>These are lovely for coloring on paper. I bought these to color my shrink plastic because the instructions say to use alcohol markers and these were terrible on it. But on paper, it's wonderful.</t>
  </si>
  <si>
    <t>most of the markers were dried out and duplicated colors and bleed very badly through pages</t>
  </si>
  <si>
    <t>The markers bleed hard core. As soon as it touches the paper it bleeds out past what you color. They also don't have much of a variety of colors, there is tons of colors named different things, but look ila like.</t>
  </si>
  <si>
    <t>Love the double ends, great colors</t>
  </si>
  <si>
    <t>I already own a set of alcohol markers that I love, but I found the awesome deal on these while I was shopping for a birthday present.  I had to try them for myself and I am not disappointed. I color a lot and these work great. As with most alcohol markers,  I'd use a buffer page because they will bleed through, but Imhave no complaints...especially for the price.</t>
  </si>
  <si>
    <t>Beautiful colors!</t>
  </si>
  <si>
    <t>I love how vibrant and smooth the colors are, and they make coloring feel so relaxing and therapeutic. The quality of the markers is also really impressive, and they last for a long time. I would definitely recommend them to anyone who enjoys adult coloring!</t>
  </si>
  <si>
    <t>Bought these makers for my daughter. She loves them. They fill in great and have thin and thick sides for all kinds of uses. We used them to color in wood decor and great for drawling on paper. Would recommend.</t>
  </si>
  <si>
    <t>These markers are great! My son loves to draw and he loves the variety of colors in this set. The colors are bright &amp;amp; bold. There is no bad smell and they dry quickly. They are easy to use &amp;amp; having a choice of thickness is great!</t>
  </si>
  <si>
    <t>Estos marcadores me gustaron mucho,los colores son preciosos ,igualitos a la descripción. Me encanta que tienen doble punta para todo tipo de dibujo que quieras hacer. Son fáciles de usar y se ven de buena calidad. Muy bonitos.</t>
  </si>
  <si>
    <t>These markers are amazing and look very professional</t>
  </si>
  <si>
    <t>I bought these markers for my son, he loved them so much that I am thinking of buying more, they are very colorful and durable, my son uses them and uses them and they do not dry out, I love them, a very good purchase, I totally recommend them</t>
  </si>
  <si>
    <t>The markers were exactly as described.</t>
  </si>
  <si>
    <t>Not great most of the markers dried out after a few days. I was expecting them to last at least a few months. Very disappointing.</t>
  </si>
  <si>
    <t>Great color selection. Vibrant colors. Handy case.</t>
  </si>
  <si>
    <t>I found it strange that when opened the markers fell all over the place. They weren’t in a set place and color coordinated, like most sets.&lt;br&gt;I’m hoping they weren’t used and returned.</t>
  </si>
  <si>
    <t>The markers are much larger than I expected! The colors are brilliant, glide nicely, and seem to blend well with one another. The only thing I don't like so far is that the colors on the inside don't seem to match well with the actual color of the marker</t>
  </si>
  <si>
    <t>These are great markers. They are easy to use, have great color and pigment, and the dual ends are helpful.</t>
  </si>
  <si>
    <t>I wanted to like these markers. I love the color selection and they do work well.... just not for small spaces/coloring books. I've recently gotten into adult coloring books and some of the areas are small. Even with the steadiest hand, these markers BLEED. You can stay in the lines all you want, but the ink will not. After 1 attempt at a picture I was done. They will be going back.</t>
  </si>
  <si>
    <t>Fue un regalo pero la persona quedo muy contenta con la cantidad de colores y su variedad</t>
  </si>
  <si>
    <t>This is a fantastic set of markers. They arrived well packaged and secure. This set has its own storage bag which I loved for being organized. Each marker is duel tipped-one end for details and the other a chiseled tip for filling in large areas. My grandkids are all artistic and these are perfect for the art supplies I keep on hand. I am also someone who enjoys creating cards, coloring and abstract designs -these fit the need perfectly.  Excellent value-extremely happy with this quality product.</t>
  </si>
  <si>
    <t>These markers are absolutely amazing. The pigment is vivid and I love that each marker has two different tips. I went over previous colors right after one another and there was no bleeding or color transfer.  Definitely recommend.</t>
  </si>
  <si>
    <t>The markers are stunning — both the color variety and the case they come in. The double-tip design is perfect for both kids and adults who love to draw. They look very professional, and the color quality is amazing. My son and I love spending time coloring with them. They are fun to use, very bright colors!</t>
  </si>
  <si>
    <t>The markers seem good. The storage bag was false advertising. All the pictures of the bag open with the markers standing up are false. The second you open the bag they all fall down. I went back and looked at the video posted and it does show them falling down too. Guess I should have paid more attention to what’s real.</t>
  </si>
  <si>
    <t>My teens love these markers and they are a great value. They come in a nice bag as well.</t>
  </si>
  <si>
    <t>This is an amazing deal! It comes with 80 different colors which gives you the opportunity to express your creativity. Something to keep in mind is that these alcohol base dual tip  markers have a tendency to bleed through paper. Use them on thicker kind of paper if you don’t want to ruin the next page . Overall , I am happy with its pigmentation and vivid colors.</t>
  </si>
  <si>
    <t>It stays on the paper and doesn’t bleed through. The markers come in a beautiful carrying case and have smooth even lines</t>
  </si>
  <si>
    <t>These markers are great! They are smooth and flow very well. We like the dual tips, but just a word of warning…you need to put something underneath the paper you are coloring because these things bleed through like crazy. My daughter forgot and stained my kitchen table. Other than that, they really enjoy using the markers. There’s a lot of different colors.</t>
  </si>
  <si>
    <t>I picked these WELLOKB pens for my revision assignments.Each marker has a dual brush tip—great for both highlighting passages and writing precise notes. The vivid colors stand out on the page, helping me quickly locate specific sections during review sessions. I wish there were options to buy a different color package as well because these are great</t>
  </si>
  <si>
    <t>I had to return this due to the fact that some of the markers were dry on arrival company was quick to respond and cooperative. The colors that we did use, though were amazing and looked great on paper.</t>
  </si>
  <si>
    <t>These were great markers I draw a lot and they work great and amazing coloring.</t>
  </si>
  <si>
    <t>Some colors are completely different than the color on the lid</t>
  </si>
  <si>
    <t>Hopefully he liked them but I had been told these are good, that’s why I ordered them.</t>
  </si>
  <si>
    <t>As described</t>
  </si>
  <si>
    <t>Nice markers with a large variety of colors. Very happy with my purchase! They seem very durable and long lasting.</t>
  </si>
  <si>
    <t>Bold colors, love the dual tip! Great for coloring.</t>
  </si>
  <si>
    <t>Poor quality. Do no blend well, isn't even if you don't color quickly wouldn't recommend for large areas. Markers splatter when you open the cap and would ruin your pages. There's better out there for similar pricing.</t>
  </si>
  <si>
    <t>the markers are very good for their price. I 100% would recommend to a friend</t>
  </si>
  <si>
    <t>Nice product - very happy with purchase.</t>
  </si>
  <si>
    <t>As soon as you open them ink splatters every where. Not cool. The ink however doesn’t seem to leave streaks which was great! But then overall quality of the market itself wasn’t what I had hoped for.</t>
  </si>
  <si>
    <t>He witnessed me drawing on my latest abstract artwork with the black fine point marker from this WELLOKB Alcohol Markers set. I was detailing where I had already painted multicolored 🌈 rainbow designs with them.Besides the welcome words, I'm very happy with these pens. I'm thrilled how nice they worked on glossy ceramic no less.Some of the lighter of these 80 Colors Dual Tip Permanent Art Markers kinda look like watercolor or stained glass on it, which is cool..I love that each of these markers are labeled on both caps with names in English, plus numbers.The barrels show which side is fine and which is chisel.Note that I recommend drawing / coloring yourself a swatch sheet, because some look differently than I expected compared to their names. But that's what labeling is for 🙌 Woohoo!These would be good for older kids (outside for ventilation, with supervision)  or of course adults of any age.They'd be fun for Coloring in adult coloring books (on heavy paper or one-sided because alcohol tends to bleed through) Illustrations, Sketches on good paper or board, etc. I like 🖌️ painting with alcohol markers on my mixed media canvases too.It comes with an unpadded canvas like cloth Case with a handle and a plastic partition organizer at the bottom that keeps them relatively in one area, though they still wobble some.I appreciate the zipper will keep them from falling all over the place when I store them horizontally, as I recommend for dual tip markers so one side doesn't lose all its ink.They'd be cool for Card Making too on nice cardstock, though you may have to add paper to the back if it bleeds through.</t>
  </si>
  <si>
    <t>So many colors! The case is a little flimsy though.</t>
  </si>
  <si>
    <t>Pretty colors, missing purples but unfortunately they didn’t last even a week (maybe 6 hours total).</t>
  </si>
  <si>
    <t>Amazing layerable markers.  Vibrant color.  But inexpensive enough that I don’t mind sharing with my nine year old.  A lot of variety so there’s the perfect color choice but honestly also very easy to layer.</t>
  </si>
  <si>
    <t>I've been using these markers for a month now, and love the colors. But, some of the colors don't seem to match the color on the end cap of the marker. Like a couple of the ligher blues, look purple to me, if I was being honest, but still pretty colors. Some of them are starting to run out on me, maybe because of how I use them or the quality is on the lower end. I'm not saying these are bad markers, there still good markers, if you don't want to spend alot of money in the meantime.</t>
  </si>
  <si>
    <t>My daughter is quite pleased with the performance and quality of this markers. It has become an integral part of her art pieces, and she likes to use almost everyday to play with. I believe it helps her creativity. Thanks.</t>
  </si>
  <si>
    <t>My grandchildren were thrilled when these markers arrived. Very happy with this purchase.</t>
  </si>
  <si>
    <t>Fantastic purchase for both children's and adult coloring books!</t>
  </si>
  <si>
    <t>Overall, these are a great value for markers and they even bring a silicon sheet for coloring, but #183 came dry from both tips and can’t be used. I do think a few are a little streaky but you can’t expect much from something so cheap and it could also just be user error as I’m new to alcohol based markers!</t>
  </si>
  <si>
    <t>They bleed theough and spread out. Will be returning</t>
  </si>
  <si>
    <t>Me encanto todo el quit, súper buena calidad los utilizamos para colorear casi todos los días</t>
  </si>
  <si>
    <t>Works great on turned wood objects (especially tops)</t>
  </si>
  <si>
    <t>These are nice markers to use. There are all the colors you could want to use. Great value for the money.  They come in a nice carrying case also.</t>
  </si>
  <si>
    <t>Great markers!  Great color selection! They apply great!  Highly recommend!!</t>
  </si>
  <si>
    <t>Art</t>
  </si>
  <si>
    <t>I loved the price point and variety of colors. I wish that more of the colors were highly pigmented. Still a great option for beginners who don't want to invest in the best markers.</t>
  </si>
  <si>
    <t>Great set of markers!</t>
  </si>
  <si>
    <t>The markers work great and my daughter loves them.</t>
  </si>
  <si>
    <t>Very good markers for the value. Will purchase again when needed.</t>
  </si>
  <si>
    <t>Y'all definitely need to try this, my niece really love using these markers, easy to clean ,the brightness is good,great gift, also good to use to bring drawings to life.</t>
  </si>
  <si>
    <t>These are very pigmented markers with rich colors. However the purpose of buying alcohol markers for us was the cool way you can blend and shade with them and they do not do that. This pack does not come with the clear blending marker, so I bought some from the same brand. No blending whatsoever happens. No shading. Just very pigmented markers.</t>
  </si>
  <si>
    <t>Markers ink runs on just about every surface I’ve tried, and it dries super awful on others</t>
  </si>
  <si>
    <t>Los marcadores son de excelente calidad 🌈. Los colores son vivos y escriben muy suave. No traspasan el papel, perfectos para apuntes. Vienen bien organizados y fáciles de usar. ¡Una compra que recomiendo totalmente! ✨</t>
  </si>
  <si>
    <t>Love the colors and dual tips. You have a huge variety for the price. Ink distributes evenly and seems like they will last a good amount of time. Can’t beat the price.</t>
  </si>
  <si>
    <t>Markers are ok, not super pigmented and slightly dry on first use.</t>
  </si>
  <si>
    <t>I love them. Easy to color with my ra. Thanks for making.</t>
  </si>
  <si>
    <t>We absolutely lovethese markers! They are excellent quality and would recommend them to anyone who loves to draw!</t>
  </si>
  <si>
    <t>Amazing this product arrived right on time . The markers are in great quality and so vibrant . I would say this is a Bang for your buck. Also comes in it's own little pack .</t>
  </si>
  <si>
    <t>Got these for my 9 year old son who loves to draw. They are his favorite. His comments... they have a lot of ink, there are a lot of colors, they have a good, comfortable grip, they last a long time and the box to hold them is awesome.  I don't think a kid's approval gets any better than that. May buy myself a set!!</t>
  </si>
  <si>
    <t>I bought these markers for our daughter who loves to draw, she uses them daily and they are really good quality markers. The reason for four stars is one marker came completely dried out, which was not expecting. Other than that, they are great markers and would recommend them to anyone looking for good markers.</t>
  </si>
  <si>
    <t>I bought this set of markers as a gift for my daughter and it has been a real success. He loves to draw and color, and these markers have given him many options to let his creativity fly. The colors are very vivid, varied and mix easily.&lt;br&gt;The case is very practical to keep everything organized, and the quality of the product pleasantly surprised us. It is a perfect gift for both children and adults who enjoy art and illustration.</t>
  </si>
  <si>
    <t>Love the variety and brightness of these markers! So many different shades of the same color! I love that they're also double sided. The one side is small tip and other side is more of a chisel style! I haven't had any issues with them! Gonna buy more for my kiddos who love to do the big kid coloring books!</t>
  </si>
  <si>
    <t>I was so happy to get a nice pack of alcohol markers for a good price, however, you get what you pay for. These markers lasted only 25% of the time my last pack did. Definitely won't buy these again or give them for a gift. Disappointing.</t>
  </si>
  <si>
    <t>Dry out after first use</t>
  </si>
  <si>
    <t>Bought these for my 10 year old. Bag came with a broken zipper which makes the case unusable. But the markers are great and she didn't mind putting them in a ziplock.</t>
  </si>
  <si>
    <t>Colorful and Versatile! 🎨🖊️&lt;br&gt;These dual-tip markers are fantastic! The fine tip is perfect for writing or detailed work, while the brush tip makes coloring and lettering super smooth. The colors are vibrant, and they don’t bleed through most paper. I love using them for journaling, art projects, and notes. Great quality and so fun to use—highly recommended for students, artists, or anyone who loves creativity!</t>
  </si>
  <si>
    <t>These markers last forever. I love them. They’re alcohol markers, so you have to put something behind what you’re coloring because they may bleed through. But, they are so vibrant and the 80 set gives you so many options!</t>
  </si>
  <si>
    <t>I bought these maybe a week ago and although I have used them a bit but multiple of them have dried out and can't be used. The colors are fine, some colors look the exact same compared to different shades. I definitely won't be buying from this brand again.</t>
  </si>
  <si>
    <t>I use many types of media in drawings, and these are great!!</t>
  </si>
  <si>
    <t>Me encantaron sus colores como pintan son perfectos para hacer dibujos me gustaron demasiado quiero muchos más de esos</t>
  </si>
  <si>
    <t>These are very durable and would last a long time they are broad tip and skinny tip they are a good value for the money the quality of the marker is excellent on any Crafters out there definitely grab these up cuz these are at a killer deal</t>
  </si>
  <si>
    <t>Great for the price, quantity &amp; quality of the colors &amp; product itself</t>
  </si>
  <si>
    <t>Entry level alcohol marker. Frustrating because several cap colors do not at all match the marker color. Don’t blend as well as other brands. Chose to upgrade after only a few hours of using them.</t>
  </si>
  <si>
    <t>I bought these on Feb 11 and they are just now starting to run out of ink. The quality is better than a regular marker, but there are still streaks. They do bleed through, which was expected for better pigment.</t>
  </si>
  <si>
    <t>These Alcohol Markers are absolutely fantastic! The set of 80 vibrant colors gives me so much creative freedom, whether I’m coloring in books, designing cards, or working on art projects. I love the dual brush tips—one end for fine details and the other for bold strokes—super versatile and easy to use.&lt;br&gt;The colors are rich, blend beautifully, and dry quickly without smudging. Everything comes neatly organized in a carrying case, making it a great gift idea too. I gave one as a present to my niece (she’s 15), and she was thrilled!&lt;br&gt;Highly recommend!</t>
  </si>
  <si>
    <t>I don't usually write reviews, but I wish I'd known that these markers wouldn't last. I've enjoyed using them for the past 6 months, but unfortunately, almost all of them have now dried out despite (only) regular use. I haven't forgotten to put the caps back on or used them for an incessant amount of time. This was my first time purchasing alcohol markers, and I've read that I can use rubbing alcohol to revitalize them; but to me, they should simply still be working. If I were to replace these markers instead of performing rubbing alcohol surgery on them, I would not repurchase this brand.</t>
  </si>
  <si>
    <t>Have a great variety of colors and the organizador helps to keep them safe, compare with the money have a great quality.</t>
  </si>
  <si>
    <t>These are a bleed mess I might have received a bad batch, but I tried several colors different paper and the make a bleeding mess with the slightest touch to paper</t>
  </si>
  <si>
    <t>These Alcohol Markers, 80 Colors Dual Brush Tip Permanent Art Markers were a gift from me to my niece, who is a creative little artist in the making. She was happy about how many markers there are, with such a variety of vibrant colors to choose from, and they came in a nice little case to store them in. She likes that she can choose between the fine point tip, and a bigger size tip on opposite ends. She used them to color a beautiful rose and heart she made. These markers seem to be of good quality.</t>
  </si>
  <si>
    <t>I’ve always used watercolor/water-based markers, but after switching to these alcoholbbased markers, I can honestly say there’s no going back! The colors are so much more vibrant, smooth, and blend effortlessly without leaving streaks.Yes, there’s a little learning curve since alcohol markers behave differently, but once you get used to them, the results are stunning. The seller even included a protective sheet to prevent bleed through, which was such a thoughtful touch.If you’re thinking of upgrading from water-based to alcohol-based markers, these are a fantastic choice. Gorgeous colors, great quality, and excellent value!</t>
  </si>
  <si>
    <t>My kids love these markers.  They work great</t>
  </si>
  <si>
    <t>Love these markers! The colors are vibrant, blend well, and the dual tips make them super versatile. Perfect for coloring, drawing, and craf</t>
  </si>
  <si>
    <t>I got a couple of duplicates with my order, some of the colors seem VERY similar, they’re a good starting markers they do bleed easily so make sure you have some good card stock behind your coloring page.</t>
  </si>
  <si>
    <t>Pros: color selection, vibrancy&lt;br&gt;Cons: super hard nibs, blending, pens coming apart, splattering.&lt;br&gt;&lt;br&gt;I feel like these have so much potential. The colors are great, vibrant, and a great range. However, the first 2 I opened splattered all over me and the paper I was swatching on, and later on, 3 of the blues came apart when I tried to open them and were really hard to get back together and to open successfully. They also don’t blend as well as I’d hoped, and the tips are super hard and it’s difficult to do detail work. I think these would be SUBSTANTIALLY better with a brush tip. I haven’t decided if I want to return and just suck it up and buy the more expensive ones, or suck it up and keep using them.</t>
  </si>
  <si>
    <t>Much better budget options out there. Most of the colors look identical to the other shades, 11 of mine had no ink to begin with, and a few others were so full that they burst the first time I opened them. The case is a nightmare to put the markers back into. The identification numbers on top just rub right off then there’s no way to differentiate the markers. Just absolutely terrible. And found all of this out within the first 10 minutes of owning. DO NOT BUY!</t>
  </si>
  <si>
    <t>I LOVE LOVE LOVE THESE there amzing truly they don't bleed through paper and there sooo nice</t>
  </si>
  <si>
    <t>I always wanted alcohol ink markers as a teen, so I was excited to finally have my own. Bang for buck, these work well. The color applies smoothly, the colors are vivid, and I've had fun learning the medium. I swatched every color, though, because the caps aren't totally color accurate. I will say that red/pink has the most colors that are barely different. I am happy with the blending and my ability to color different skin tones!</t>
  </si>
  <si>
    <t>these markers are incredible. the only thing is, is that they bleed outside of the lines in a coloring book sometimes and don’t layer very well. but other than that, love them!</t>
  </si>
  <si>
    <t>I bought these for my daughter’s asset project and they were perfect! I love the double ended tips and the colors are vibrant and accurate.</t>
  </si>
  <si>
    <t>Good price and kids love the color selection and</t>
  </si>
  <si>
    <t>This is a great set,  but when my daughter opened a new child it pop on her and splatter the ink.  Other than that it's been loud of fun for kids at work</t>
  </si>
  <si>
    <t>The pen is very smooth and it is very convenient for me to write. And each pen is marked with a color, so I won't pick up the wrong color. This may be the biggest advantage of this pen. It has solved the trouble of finding pens for many people.</t>
  </si>
  <si>
    <t>We Love these markers! They're dual ended so you have to different sizes for the tips. They are vibrant and full of color. You can create all types of artwork with the wide array of colors and shades. We Will be purchasing more soon because you can't beat the price for the amount of markers.</t>
  </si>
  <si>
    <t>Great feel and weight. Even ink distribution.  I use them to color in adult coloring books and they are very good.</t>
  </si>
  <si>
    <t>I have been using these to plan future quilting projects and love the pure colors especially when designing tone on tone designs where the color differences are slight.</t>
  </si>
  <si>
    <t>Love my markers</t>
  </si>
  <si>
    <t>They are amazing markers! Lots of colors and very nice!!!!</t>
  </si>
  <si>
    <t>They work really well! My 7 yr old daughter loves them! She is using them on YouTube for Art for kids hub and these markers work great for all of those projects.</t>
  </si>
  <si>
    <t>I got these markers for my brother he loved them</t>
  </si>
  <si>
    <t>Lots of colors and case.</t>
  </si>
  <si>
    <t>My daughter already loves them. So many for a good price.</t>
  </si>
  <si>
    <t>These are great markers. They last a long time. Beautiful colors. Would recommend!</t>
  </si>
  <si>
    <t>They were great the first couple of days but I'm on week 2 and already at least 25% of the markers are dried out..super disappointing as the reviews led me to believe these were great quality :(</t>
  </si>
  <si>
    <t>My son loves the markers</t>
  </si>
  <si>
    <t>Received next day and paint pens are great daughter loves them, tips can be changed for thicker or thinner painting. Love that they come in a zip up carrying bag very convenient for when we are traveling.</t>
  </si>
  <si>
    <t>Worth the price</t>
  </si>
  <si>
    <t>These markers are great. I always color with my 5 year-old daughter and they’re great for her as well. The only issue I have, I feel like they don’t last as long.It also needs to be noted, that the markers feather a little so be careful when trying to color in the lines and they bleed straight through the paper and will ruin tables etc.So, make sure you put multiple sheets of paper under your coloring page.Beautiful colors, I just wish the markers would last longer. My daughter and I can color 1 Disney Princess coloring book and will have to replace the blue for Cinderella after coloring 8-9 Cinderella’s.</t>
  </si>
  <si>
    <t>Carry bag cheap as hell. Zipper broke as soon as I opened it and everything came pouring out. Gonna try the markers but no high hopes just with how cheap everything feels with them. Suggest get actual brand name makers and keep your makers organized</t>
  </si>
  <si>
    <t>Not an artist, my kids destroyed these pretty fast, but it was fun to have the different colors and they worked well for what we are doing.</t>
  </si>
  <si>
    <t>I bought this 80 color alcohol marker set as a b-day gift for my daughter, and she absolutely loves it! The colors are vibrant, blend beautifully, and the dual brush tips make them so versatile for any type of artwork. She uses them for coloring books, card making, and even painting projects, and the results are stunning every time.&lt;br&gt;&lt;br&gt;The markers are high quality, don’t bleed excessively, and the color variety is fantastic. It’s the perfect set for beginners and experienced artists alike. Definitely one of the best gifts I could have chosen highly recommend for anyone who loves art!</t>
  </si>
  <si>
    <t>Great price for the color variety. I’ve been using them for several months and have had no issues with them drying out. I keep them in the bag they came in, which also fits my outlining pens.</t>
  </si>
  <si>
    <t>The markers produce vibrant colors, which is great. It's worth noting that they do bleed through paper, but this is to be expected with alcohol markers. Overall, they offer good value for the price.</t>
  </si>
  <si>
    <t>My son loves these for his arts program!</t>
  </si>
  <si>
    <t>My daughter loves these alcohol markers.</t>
  </si>
  <si>
    <t>I loved the ease of the blend. I'm no expert, but they sure work.</t>
  </si>
  <si>
    <t>There is a multitude of colors and they are easy to use.  Colors apply smoothly and are rich.  alcohol markers are new to me and I look forward to working with them.</t>
  </si>
  <si>
    <t>My kids love coloring , so I got these for them!! They work so well and the colors are super bright and pretty !!! I love they have 2 sides to them to pick if you want a bigger or smaller side to color with ! Worth the money for sure !</t>
  </si>
  <si>
    <t>They bleed very bad, and as you can see with my photo it’s so splotchy when you color with the markers. But if you are just having fun and don’t care, it’s fine markers.</t>
  </si>
  <si>
    <t>These are great for beginners. The do bleed through the page as all markers like this do so make sure you have something between pages.</t>
  </si>
  <si>
    <t>i bought this for my nephew because he loves drawing. These makers are the best in the market and very good price.</t>
  </si>
  <si>
    <t>One end is fat and the other is thin</t>
  </si>
  <si>
    <t>This review is for a set of 80 Alcohol Markers with Dual Tips.  I especially love that they have a dual tip with a broad chisel nib on one side, and a fine point nib on the other for doing a multitude of things. It came in a bag with a zipper which is convenient to store them but to store the markers in it I needed to cut some cardboard walls to keep it steady. There is absolutely every color that you would need and I'm going to be using them on my wood burning projects. I tried them out on paper, cardboard, and a piece of pine and they didn't bleed like I thought they would.  I like and recommend these markers for hours of fun.</t>
  </si>
  <si>
    <t>The ink did not match the colors of the lids.  Some of the pens were dried out.</t>
  </si>
  <si>
    <t>These are great markers, but they definitely dryout and bleed through computer paper easily.</t>
  </si>
  <si>
    <t>These work great and have an amazing variety of colors. Definitely worth the purchase!</t>
  </si>
  <si>
    <t>I bought these markers for my daughter, she loves them. She uses them all the time to draw and color in her pages. Very lasting, these markers don’t dry out as fast as others.</t>
  </si>
  <si>
    <t>Love the full range of colors and how smooth these markers are. 80 markers for the price was definitely worth it plus the carrying case. They seem to be well made and have bright/vibrant and mellow colors. Worked perfect for my project!</t>
  </si>
  <si>
    <t>My niece and I are SO Happy with these markers! We have used them on Ceramics, Canvas, Coloring Books and Xerox Paper so far and every project came out great . We love the vibrant colors and the ability to fill in large areas or detail work</t>
  </si>
  <si>
    <t>work well for grandkids</t>
  </si>
  <si>
    <t>Wonderful markers, great colors and they work beautifully.</t>
  </si>
  <si>
    <t>I like that the markers are long lasting , but i do not like that the markers don't  come off skin easily. But the colors are very vibrant and colorful. Last thing is that the markers bleed through paper and can get on desk , tables or any thing under neath it, but overall I really like the markers a lot!</t>
  </si>
  <si>
    <t>Markers bleed a lot and when you put the tip on the paper it spreads ALOT. It dries out really fast, I only used it on one page and it was already almost gone.</t>
  </si>
  <si>
    <t>I really enjoy using the Wellokd 80 piece alcohol markers. The color variety is excellent—tons of beautiful shades that blend well and dry quickly. Bleed-through is minimal and about what you’d expect from alcohol markers.&lt;br&gt;&lt;br&gt;My biggest complaint is the storage bag. While it’s nice to have a carrying case, the markers aren’t held in place at all. As soon as you unzip the bag, they shift around and fall over, which makes it really hard to keep them organized. Trying to sort the colors or reorganize them is frustrating because there's no structure inside to keep them upright or separated.&lt;br&gt;&lt;br&gt;Overall, the markers themselves are great, especially for beginners or casual artists. Just be prepared to upgrade the storage if you want to keep your colors sorted and accessible.</t>
  </si>
  <si>
    <t>I purchased these for my grandson for his birthday.  He loved them we sat for hours coloring. Great quality. The tip was perfect for outlining and they dry fast with no bleeding through to the other side. Bonus was that they dont have a smell like some of the other markers ive purchased for him.</t>
  </si>
  <si>
    <t>Great colors and quick drying. They are a good value and I love using them. Four stars instead of five because they do bleed through quite a bit.</t>
  </si>
  <si>
    <t>The markers are very smooth. Color is radiant. My niece loves it!</t>
  </si>
  <si>
    <t>Great set of markers!!  My daughter has not stopped using them!  Excellent product!</t>
  </si>
  <si>
    <t>I love these alcohol based markers! They are wonderful for blending! I love that they are dual tipped so I can either color large areas faster or color the smallest detail with ease.I only wish so would have bought more colors the first time I ordered!</t>
  </si>
  <si>
    <t>The color variety was exciting, but after using only twice, the markers I used dried out. Some were dried out when they arrived. I would have requested my money back but I didn’t know how to do it. Very disappointing.</t>
  </si>
  <si>
    <t>At first I was really in love with these markers. The boldness the colors provided, the included carrying case, and the variety of colors included. However, after using them for a few months they have fallen short of expectations. The ink/color is failing. The color/description indicated on the top is not true for all markers, makes it hard to decide which marker to use. I wish I had invested a little more money and gotten a better quality marker. Not even worth the $20 unless  you're a child.</t>
  </si>
  <si>
    <t>They are so easy to use. The caring case makes it easy to take it with you if you want to do some art work away from home. I was surprised at the variety of colors. Love it</t>
  </si>
  <si>
    <t>A lot of markets are completely dried out or dry out after one use. Colors don’t match at all.</t>
  </si>
  <si>
    <t>These alcohol markers come in beautiful colors and my artist loves the two different sized tips. The price was great and they came quickly.</t>
  </si>
  <si>
    <t>Love these double-sided markers! Wide tip for broad strokes and fine tip for details. Vibrant colors, smooth ink flow, and durable tips. Perfect for art, journaling, and more. Highly recommend!</t>
  </si>
  <si>
    <t>Bought these markets after seeing good reviews and based on the color palette.  These are excellent alcohol markers! I use them in crafts and to color or draw. The dual tips offer versatility, and the colors are perfect. These are far better than previous markers I have purchased.</t>
  </si>
  <si>
    <t>I really liked how smoothly they drew and they didn't tear up the paper, which was amazing. Also the carrying case is pretty good. Amazing markers for their price</t>
  </si>
  <si>
    <t>Wonderful works as described</t>
  </si>
  <si>
    <t>These markers are perfect for drawing, coloring, or crafting. They feature 80 bright colors, with fine tips and brush tips that allow for smooth detail and strokes. They don't bleed through paper easily and blend well. They come in a handy case to keep everything organized. Ideal as a creative gift for kids and adults!</t>
  </si>
  <si>
    <t>The markers are great. The case they come in not so much.  The zipper broke as soon as we opened the case.</t>
  </si>
  <si>
    <t>Increíbles marcadores! Los 80 colores son vibrantes y cubren súper bien. Me encanta la doble punta para detalles y rellenos. Perfectos para dibujar, ilustrar y colorear. Además, el estuche es muy práctico para mantener todo organizado.</t>
  </si>
  <si>
    <t>Good😍</t>
  </si>
  <si>
    <t>I don't think you can beat the price for this many markers. I haven't tried all of them, but what I have used work perfect.</t>
  </si>
  <si>
    <t>Great color selection and amount of markers for the price came fairly quickly.</t>
  </si>
  <si>
    <t>My daughter loved these markers. They work well for what she wants and they last a long time too.</t>
  </si>
  <si>
    <t>Overall I’m happy with my markers! There were a few that were a little on the dry side but I was able to bring them back to life with a little rubbing alcohol! For the price I’d say they are a good buy.</t>
  </si>
  <si>
    <t>Very good nice quality and great price!</t>
  </si>
  <si>
    <t>This is a wonderful beginners set of markers for anyone starting to get into them. The colors included are fantastic and worked great for my project. Awesome value for money!</t>
  </si>
  <si>
    <t>Excellent markers. Lots of colors and they are so rich, my daughter likes to draw with them.</t>
  </si>
  <si>
    <t>Marker heaven over here! Sooo many colors = so much fun! These came super well packaged and were ready to use right out of the box . My kids are obsessed, and I love the double-sided design—one end thick, the other thin. Perfect for crafts, creativity, and keeping little hands busy . A total must-have for any artsy playtime!</t>
  </si>
  <si>
    <t>These are perfect for my coloring pastime and the color variety is awesome. Would absolutely recommend these to my besties!!</t>
  </si>
  <si>
    <t>I got this marker pack to give to my kids for Christmas but I couldnt stop myself from opening them as a gift for me. They're double sides with a skinny tip one end and a large tip the other side. I've been coloring lately to try and ease some stress and these markers have been great for the fine lines and blending. While these are good for any age, and especially the aspiring artist, I think I lucked out gifting them to myself. They're helped me want to color more and focus on slowing down. I highly recommend them. And the pricing is incredibly fair as well!</t>
  </si>
  <si>
    <t>If you want to do detail work DO NOT BUY THIS, the "fine" tip is just as bad as the broad and defeats the purpose, if bleeds like crazy regardless of which side you use, I'll be promptly returning and trying again with something else.</t>
  </si>
  <si>
    <t>My daughter loves them</t>
  </si>
  <si>
    <t>The markers were amazing quality and a solid gift for my girl who is heavily into art and is having a blast using these. Would highly recommend!!!</t>
  </si>
  <si>
    <t>These are great markers for crafting and art projects. I like the dual tip design. I can do fine lines or broad strokes with the same marker. The variety of colors is huge. I used these on card stock and they will bleed through. So, I would recommend using protection on your work surface if you don't want to take a chance of marker ink staining it.</t>
  </si>
  <si>
    <t>Markers leaked - sprayed all over our tile floor and stained wall and grout. Zipper was broken on the case. Not great quality</t>
  </si>
  <si>
    <t>Bought this as a Christmas gift for an 8 year old. I liked the plentiful colors and two different tip sizes in one instrument.</t>
  </si>
  <si>
    <t>Get them get them&lt;br&gt;Get them!! If you love to color or draw ✍️ or have an art lover then you must buy theses!!!! They work amazingly well!! And well worth the cost for how amazing they are, the colors are vibrant and some many to chooses from I will be getting a bigger set soon!!!! Because they’re well made!</t>
  </si>
  <si>
    <t>All markers were vibrant and juicy. Over time some colors faded.</t>
  </si>
  <si>
    <t>Los colores son muy vivos y variados, perfectos para dibujar y colorear tanto para niños y adultos. Me gustan que tienen doble punta y el estuche es muy práctico para mantenerlos organizados. Excelente calidad y precio.</t>
  </si>
  <si>
    <t>The quality is outstanding, so many colors to choose from, &amp; a carrying case! I love it!</t>
  </si>
  <si>
    <t>These markers are great! They come with a wide end and pinpoint end on each marker. The case is handy but it would be even better if it was a hard sided case</t>
  </si>
  <si>
    <t>As a teacher, I need to be able to get my concept posters done quickly and neatly. These markers were the ticket! There are so many colors to choose from AND they are double sided! All the thumbs up for these markers!!!</t>
  </si>
  <si>
    <t>Have been looking at these and decided to give these a try.  Very happy with my discussion.  Made the perfect gift for my artistic daughter.  She loves how they have two sides to choose from.  Work great and the bag is perfect for keeping them all together.</t>
  </si>
  <si>
    <t>Me gustaron mucho</t>
  </si>
  <si>
    <t>These markers work well and have good coverage. However, they are VERY stinky. The sent when using is almost unbearable. There are plenty of colors to choose from. I just wish the sent did not hurt my head.</t>
  </si>
  <si>
    <t>I was not disappointed! The colors were bright and vivid. The tip provides a nice, springy brush tip. It may take a bit longer to dry than a standard marker. Me and my son love the markers. We have used them on a school project and also casually on coloring books.</t>
  </si>
  <si>
    <t>I have a project coming up where I need a lot of colors. For the price these seem pretty good. I will say the bag they come in has zero support so when you open it they all splay out and it’s impossible to keep organized. I was pleasantly surprised when I tested them all. They work really well. Some of the colors don’t seem to match up with the names though.</t>
  </si>
  <si>
    <t>The markers work pretty good for what I need them for. The brush tip is good but I found the liner tip to be a little big and difficult to use for those tight lines. Had to purchase another marker trying to match the color that had a smaller tip. Being alcohol markers the ink dries pretty quick just depends on your saturation. The color goes on smooth but when over lapping you can see a depth of the saturation. I like the bright colors as well as the darker ones. Two markers were leaking and not useable but I kept the set because I needed them. I also kept for the great price.</t>
  </si>
  <si>
    <t>I have used so many different kinds of markers and they are great for adult and child coloring</t>
  </si>
  <si>
    <t>I love these markers! they do bleed through but they are great quality!</t>
  </si>
  <si>
    <t>These markers have a chisel tip and a finer tip (about 1mm). They arrive in a storage bag, that holds the pens upright enabling you to see each of the colours in the pack. The markers themselves colour beautifully and are vibrant and bright.  But be aware that like many markers they will bleed through uncoated paper.</t>
  </si>
  <si>
    <t>They’re easy to use, great quality, and great for those new to coloring.</t>
  </si>
  <si>
    <t>Ordered these for my daughter for christmas. While she loves these markers about 12 of them had the lids come off before we even opened the box and the markers had dried out.</t>
  </si>
  <si>
    <t>My daughter tried them out right away. Comes in a cute carrying bag. The markers bleed through really bad though and leave streaks (like water marks) on the page. Also, some of the caps were off, which dried them out. I will stick with the other kind I got her. Not worth the price</t>
  </si>
  <si>
    <t>As advertised</t>
  </si>
  <si>
    <t>The markers are fine but the bag doesn’t have a sturdy interior so it collapses in on itself. You can get a better product for the same price with a different company. We bought another set for my other child and the bag stands up tall and doesn’t fall over. My son gets frustrated when he can’t stack the markers in the bag.</t>
  </si>
  <si>
    <t>The markers are excellent and easy to use  I used for making sketches and they look so good....sample attached. And the ink quality is good it don't dry up like other markers I used.even no odour like other markers. Definately  worth its value and will buy more if needed in future.</t>
  </si>
  <si>
    <t>Delighted, super good, very beautiful colors and a lot of quantity. I loved it for my little girl.</t>
  </si>
  <si>
    <t>I’m so sad to make a review like this about markers (because I LOVE to color), but right many of the markers were dried out by the time I got around to opening the package.</t>
  </si>
  <si>
    <t>A great bundle of markers. They're super bright and durable plus dual tip. On paper they are very saturated with no crazy leaking. There are a bunch if color options so shading with the same color has never been easy like this. They all function well, I didn't see any marker lacking or broken. Great value for what its worth.</t>
  </si>
  <si>
    <t>I bought these alcohol markers as a gift for my grandmother. She loved them because she really enjoys coloring in her books, and what she likes the most is that the colors are very vibrant. The markers also have two types of tips, and she loves that they blend well and don’t bleed through. Definitely a great gift for anyone who loves to color.</t>
  </si>
  <si>
    <t>I love the vibrancy of the colors and the amount of markers you get. They do bleed through but that’s no a big issue for me. At the same time a lot of marker colors are the same. My biggest issue is that when I go to take the lid off the markers they are either stuck. Or the entire marker comes out. It’s even more frustrating that this issue after my 30-day return and there’s nothing I can do.</t>
  </si>
  <si>
    <t>Excelente</t>
  </si>
  <si>
    <t>Many markers come and the colors are super cute, bring your case, they are super incredible, ask me for others because I loved them</t>
  </si>
  <si>
    <t>Top quality markers and will have any color needed. These markers will be the last that you will need for an extended period of time.</t>
  </si>
  <si>
    <t>They bled through so much. Colors don’t match the color on lid and they all have duplicate names with different colors. Very disappointing.</t>
  </si>
  <si>
    <t>I’m so impressed with this set. There is a wide variety of colors and they are very “wet”. I’ve bought other brands that come dry and don’t work. These have so much ink and it flows pretty freely. It does bleed through most paper so be sure to put a protector beneath your work. I think most good markers do this though. I’d recommend for anyone like me just getting started on their coloring journey. It’s a great test before shelling out a hundred bucks on some of the other professional brands.</t>
  </si>
  <si>
    <t>The markers come with 80 colors that cover a fairly wide range, from skin tones to bright colors and grays. They have dual tips, one chisel and one fine, making it easy to color large areas and small details in sketches. The ink dries quickly and doesn’t leave streaks if used carefully. The case is practical for keeping them organized and for carrying them around. They work well on marker paper and don’t bleed through as much if the paper is thick.</t>
  </si>
  <si>
    <t>My daughter is 9 and loves them, she says there’s nothing she dislikes.</t>
  </si>
  <si>
    <t>Easy to use and has two different tips on each pen.</t>
  </si>
  <si>
    <t>They blend very well especially for a budget pack! Really great for beginners :-)</t>
  </si>
  <si>
    <t>The markers started off great. I have had them since May 21 and have been using the markers every couple days since then. Some of them are already starting to dry out and I make sure to put the lids on them every single time and keep them put up in the case they came with. I am pretty shocked that after less than a month, they are already wearing out. Not worth the cost.</t>
  </si>
  <si>
    <t>Excellent alcohol markers for half the price  oh the name brand. Assortment of colors for any coloring project.</t>
  </si>
  <si>
    <t>They bleed a lot, a normal coloring page turns into a stan glass page</t>
  </si>
  <si>
    <t>I was very pleased with this purchase. It was prompt the shipping was good they work very well and I appreciate that they have a nice case to go along with it. I researched for a while before I picked these and I'm very glad I did highly recommend</t>
  </si>
  <si>
    <t>I bought these on a whim to add something new to our arts and crafts supplies, and my daughters and I all use them so often. We bought a second set! Glides smoothly and dries quick.</t>
  </si>
  <si>
    <t>I chose this set of markers as a gift for my daughter, and honestly, I didn't imagine the positive impact it would have on her. Since he received them, he has not stopped drawing, experimenting with colors and creating with a joy that moves me every day.&lt;br&gt;&lt;br&gt;The colors are vibrant, varied and very well selected. There are pastel, intense, skin, gray tones, and everything a creative mind can need.</t>
  </si>
  <si>
    <t>Amamos la cantidad de TONOS!!!!!</t>
  </si>
  <si>
    <t>I’ve tested out like 6 or 7 colors so far out of the 80 pack I got and just in those 6 colors 3 of them don’t even work, completely dry, for 22 dollars the markers should at least work idk I could go to Walmart and buy $4 markers that work better than these</t>
  </si>
  <si>
    <t>Why did you pick this product vs others?:&lt;br&gt;I am very impressed with these markers! The color range is stunning, and blends perfectly. I like how the dual tip offers versatility and how the ink does not smudge. These markers are perfect for my fashion design sketches!&amp;#160;</t>
  </si>
  <si>
    <t>I bought these markers for my boyfriend and a few of the markers arrived already dried out and useless. After a month, pretty much all of the markers are already reaching the same stage where they're streaky and dry.&lt;br&gt;&lt;br&gt;If you want good, long lasting alcohol markers, don't go cheap. Ohuhu are better than these, last longer, and are easier to use.</t>
  </si>
  <si>
    <t>i recommend for an arist on a budget</t>
  </si>
  <si>
    <t>I bought these for my coloring books which have somewhat thick pages and they bled through really badly onto the next page. Would probably be great for other forms of art but not for coloring books or casual coloring.</t>
  </si>
  <si>
    <t>These are great markers. I bought them for my eight year old son and he loves to draw with them. They work as well as the name brand.</t>
  </si>
  <si>
    <t>Compré estos marcadores con la idea de usarlos para actividades educativas con mi bebé, y ¡han sido un éxito total! Los estoy usando para enseñarle las vocales y lo primero del abecedario desde casa, y le encantan los colores tan vivos. Vienen 80 tonos distintos, la tinta se desliza suave y las puntas dobles (gruesa y fina) me permiten hacer trazos grandes y detallados. Además, el estuche es súper práctico para mantener todo organizado. ¡Una excelente inversión tanto para arte como para enseñar de forma creativa!</t>
  </si>
  <si>
    <t>i loveeeee these markers. buttttt their actual true color is sometimes not close to what’s shown. there’s so many to choose from and they’re not dry whatsoever</t>
  </si>
  <si>
    <t>The colors are vibrant and mix very well. The tip has good control and does not dry quickly. Perfect for illustration or drawing. I loved them!&lt;br&gt;Bring a number of colors to choose from</t>
  </si>
  <si>
    <t>Some of the markers didn’t have any color in the tip.  They also tend to run/bleed through the lines.</t>
  </si>
  <si>
    <t>So far so good! The colors are vibrant. The color on the paper matches the tops pretty good. You definitely need a protective sheet underneath because the markers do bleed. The color spreads out as you color which is an adjustment starting to use alcohol markers.</t>
  </si>
  <si>
    <t>These markers are high quality, and there's a wide variety of beautiful, vivid colors. You get the 80 markers advertised- 70 colors, 1 black, and 9 greys (3 blue greys, 3 green greys, 3 warm greys). The color numbers range from 1-183 before the greys with some gaps in the numbering, but you do get all 80 markers as advertised. As I believe some other reviewers have mentioned, the brush tip is actually just a fine tip, so you have a fine and chisel tip for each color.I swatched all 80 markers on a plain white sheet of paper along with their marker number, as well as the chisel and fine tip. Although these are very rich colors, the markers do bleed through standard printer paper (which can be seen in the lower right where I swatched the markers on the reverse). Just be aware that the markers will bleed through to the other side of the paper, and they will likely make marks on the surface you're working on.</t>
  </si>
  <si>
    <t>Purchased for a birthday gift and he loves this brand so he’ll be excited</t>
  </si>
  <si>
    <t>Bleeds a little, no drying out of pens have happened, very easy to use, blending is great, and the brightness is decent.</t>
  </si>
  <si>
    <t>Only issue is some of the caps don’t snap on very well so the marker is drying out and some time when you pop the cap off it brings the other part with it and the reservoir falls out. Little annoying but the colors are good!</t>
  </si>
  <si>
    <t>Loved all the color choices and I created a key for myself since they look different than the caps. 3 stars only because after using for a couple small things, they are drying up. I have at least 5 markers that are not usable just after a couple weeks. I wish they offered replacement nibs like some other brands do.</t>
  </si>
  <si>
    <t>I've got back into coloring and these double sided markers are brilliant! The color variety is amazing, the value for all these color is worth it, &amp;amp; I appreciate the carrier they came in!</t>
  </si>
  <si>
    <t>Absolutely amazing gift definitely recommend for artists</t>
  </si>
  <si>
    <t>This price is a great deal. Where else can you buy such a good marker? I like WELLOKB markers because they make me happy. The packaging is also very beautiful. I have drawn many story books for my son and he likes them very much.</t>
  </si>
  <si>
    <t>These markers are vibrant, blend well, and the dual tips are super useful for both details and shading. Great for coloring books and crafts. My kids and I love using them—perfect gift for creative fun.</t>
  </si>
  <si>
    <t>I brought  this markers for my boys because my friends that’s have kids recommended them&lt;br&gt;For my kids and oh boy these markers are pretty cool and they don’t waste that fast love all the bright colors</t>
  </si>
  <si>
    <t>I really like the duel top on these markers and the vibrant colors.Unfortunately some markers in the kit were dried out as soon as I opened them up.They also bleed very badly, so not great for detail work. I had to put multiple sheets of paper underneath the paper I was coloring so the next one didn’t get covered (picture of all the ink that bled through two sheets of paper in review.The marker also makes very noticeable lines, so if I outline something before coloring it, you can see the bleed over where it was outlined. (Included picture because it’s hard to describe!)The markers do well with blending and with drying very vibrant. But disappointed overall.</t>
  </si>
  <si>
    <t>Some markers came dried out and missing caps. Was looking forward to them because of the good reviews. Disappointed I have to return and wait for new.</t>
  </si>
  <si>
    <t>Súper buenos. Excelente calidad</t>
  </si>
  <si>
    <t>Me sorprendió muchísimo la calidad de estos marcadores. Los colores son súper pigmentados, se mezclan muy bien y no dejan líneas marcadas. La punta doble es muy útil: la fina para detalles y la ancha para rellenar. El estuche también es bastante práctico y mantiene todo organizado.Si te gusta dibujar, colorear o hacer manualidades, estos marcadores valen totalmente la pena. Se sienten de buena calidad y el resultado final se ve profesional.</t>
  </si>
  <si>
    <t>Zipper of case broke after 1 month of use. Markers are amazing, now though have no case to store them</t>
  </si>
  <si>
    <t>The markers are lovely and well marked to fine the name and number of each color. They are also marked so you knkw which endbis the fine vs broad marker. I'm glad to have a zippered container but wish the sides were rigid enough to keep the colors in place. The soft sided container allows the colored to simply "mush" together so you cannot keep them organized. You must decide if the price or container is most important.</t>
  </si>
  <si>
    <t>We are very happy with this purchase! Markers are a of a great quality with vibrant colors! My artsy girls are thrilled with these markers.</t>
  </si>
  <si>
    <t>The markers are good quality and I will get lots of use out of them</t>
  </si>
  <si>
    <t>great colors and saturation at first but won’t last but 3-4 pages of a coloring book , loses ink faster then expected</t>
  </si>
  <si>
    <t>They’re really good quality, only giving a 4 star because they bleed through. Colors are very bright and vibrant!</t>
  </si>
  <si>
    <t>Beautiful colors..double sided but both ends too large and bleeds easily.</t>
  </si>
  <si>
    <t>Comes with a wide variety of colors and colors are very vibrant. I love them, for the price and amount of markers you get it’s great. They do bleed through the page but with a paper behind there’s no problem! Definitely would buy again</t>
  </si>
  <si>
    <t>This markers are so great for my teenager!! We have been trying to get him to disconnect from electronics, so we bought these markers and a coloring book that he was interested in. It definitely worked nicely! They do bleed some, so be sure to put something behind your page. There are SO many colors!! They are very vibrant.</t>
  </si>
  <si>
    <t>We absolutely love these markers! My artist daughters are constantly trying to steal</t>
  </si>
  <si>
    <t>Great value, love the variety of colors and the carrying case to keep things organized!</t>
  </si>
  <si>
    <t>Most of the markers are dried out. This was waste of money.</t>
  </si>
  <si>
    <t>They are spectacular, I totally loved the colors, they are very varied and they paint too beautiful</t>
  </si>
  <si>
    <t>This is what I needed for my girl's school, I love that I have varieties of color and tone</t>
  </si>
  <si>
    <t>These are very nice</t>
  </si>
  <si>
    <t>I went to use them and halk of them are dried out</t>
  </si>
  <si>
    <t>I Purchased these for my 13 year old daughter for her birthday. She absolutely loves them! These are so much better than anything you could buy at a craft store. Great color pigmentation!</t>
  </si>
  <si>
    <t>Price point was great. Love the design of the market, easy to use. The case was too soft, and didn't hold the markers in place, therefore I had to put them in a box to keep them together. But love using them!</t>
  </si>
  <si>
    <t>Made a sign for my classroom and they were dried out and barely lasted long. I definitely don’t recommend.</t>
  </si>
  <si>
    <t>My daughter LOVES these markers. She goes to an Art HS and it helps her with her school work.</t>
  </si>
  <si>
    <t>There’s a few sets attached to this, I think there might be some variation in the products.&lt;br&gt;&lt;br&gt;Ordered- 80pc set in the black case.&lt;br&gt;&lt;br&gt;Pros- wide color selection, vibrant colors, juicy markers&lt;br&gt;&lt;br&gt;Cons- not a brush tip as listed and reviewed, bleed all over the place, difficult to blend/shade, carrying case flimsy</t>
  </si>
  <si>
    <t>These markers really are that nice - especially for the price. It’s hard not to be skeptical because of the cost but I think the color and saturation and blend ability are top notch. Now I can’t compare them to copic markers as I’ve never been able to afford them to have them - but for other leading brands these markers are just as good. Delivery,, much like getting other things on Amazon, is so fast it seems almost weird. But whatever… nice markers!</t>
  </si>
  <si>
    <t>They dried out with in a day</t>
  </si>
  <si>
    <t>they bleed like mad.</t>
  </si>
  <si>
    <t>Decent markers but they bleed and colors on caps are not accurate.</t>
  </si>
  <si>
    <t>These markers are wonderful!!! My daughter loves them!!</t>
  </si>
  <si>
    <t>Low quality markers. I got what I paid for I guess. The ink bleeds through and spreads out several millimeters. I tried markers on several types of paper, but the ink still spreads. Very disappointed</t>
  </si>
  <si>
    <t>My daughter likes it！</t>
  </si>
  <si>
    <t>Great large set of intense colored inks. Great for card making. Not for children as ink is permanent and and stains.</t>
  </si>
  <si>
    <t>This is a great value for a beginner who wants to use Alcohol Markers without paying a lot. They come in a storage bag which is not sturdy enough to hold the markers in place and you have to hold them together to zip up the bag again. I just put them in another, sturdier, container to keep them upright. There is a nice range of colors and they are relatively easy to blend. I will have to keep using them for a while to find out how long they last and I don't think they are refillable. All in all, it's great value for the price.</t>
  </si>
  <si>
    <t>Loved the product !</t>
  </si>
  <si>
    <t>Quite disappointed, I ordered as a gift for my daughter to start the summer and they never arrived. These are her favorite and we were looking forward to getting them</t>
  </si>
  <si>
    <t>Wanted to try alcohol based markers without spending tons of money.  So I got what I paid for I imagine.  Doesn't quite "blend" the way I have seen more high end alcohol based markers do. My biggest complaint would be the inaccuracies of the colors.  Do not go by name or color on lid. I had to make myself a color chart with them so I could see the true color of the ink. And if I was going to be really petty would just say the case is a flimsy pain. Markers fall out every time lol. All in all though not bad price for 80 dual tip markers.</t>
  </si>
  <si>
    <t>Returned. Pens are loose in the carrier not organized as in the picture. Can't weigh in on the quality since I didn't use the pens.</t>
  </si>
  <si>
    <t>I used these markers at a workshop and loved them. I bought this set thinning it would be similar, but this exceeds my expectations. I feel like these are common for people coloring adult coloring books or big projects. The markers are great. There is no scent given. The markers do not smudge easily.</t>
  </si>
  <si>
    <t>The markers bleed through the paper. Not ideal for drawing or outlining</t>
  </si>
  <si>
    <t>My 8 yo loves this set so many colors .</t>
  </si>
  <si>
    <t>I bought these for my son and I to test to see if we would like alcohol markers for our coloring books.  I didn’t want to spend a lot of money on a name brand because I prefer to color in pencils, but wanted to try these as a layer for backgrounds etc.I was sadly disappointed when I opened the package because the first marker I pulled out, was covered in red ink. A few of the other colors were also affected, so needless to say we are returning them for a replacement set, fingers crossed the next set is better. Also, when I opened one of the teal colored pens, it sprayed everywhere, thankfully just on my hands not on clothes or art work, so I suggest opening them carefully away from work in progress.On a positive note the few colors that I got to try that were not affected are vibrant and beautiful, and there is a great color selection.</t>
  </si>
  <si>
    <t>There are lots of colors to choose from, the colors are great for my adult coloring books, and the price was pretty good too.</t>
  </si>
  <si>
    <t>My daughter loves them. However, there are a couple with the tips pushed into the markers. But it is still worth the money for what you get.</t>
  </si>
  <si>
    <t>Not great for alcohol markers. Duplicates and dried out. Some leaked when you opened them. They just kinda suck.</t>
  </si>
  <si>
    <t>I bought these for my teenage granddaughter that is very much into art  , she loves to draw and use creative colors ! These markers are very nice with brilliant color and easy glide to across the canvas or paper. Quick color release for quick to fill in on design. She really loves them , lots of colors to choose from</t>
  </si>
  <si>
    <t>I like the variety of colorsGood quality merchandise</t>
  </si>
  <si>
    <t>Colores vivos, secado rápido y fáciles de usar. Ideales para todo tipo de trabajos creativos.</t>
  </si>
  <si>
    <t>Lot of dry out</t>
  </si>
  <si>
    <t>Swatched a few colors and so far I am absolutely in LOVE!</t>
  </si>
  <si>
    <t>Great gift for daughter’s friend</t>
  </si>
  <si>
    <t>Loved them at first but after 3 weeks of usage more than half of them are drying out. The tips don't even seem connected to the ink barrel on the inside, so maybe that's why. Don't blend as well as some of the other alcohol markers I've tried. Really wish they weren't drying up so fast 😕</t>
  </si>
  <si>
    <t>These are my kids’ favorite markers by far</t>
  </si>
  <si>
    <t>I love these markers there the best</t>
  </si>
  <si>
    <t>good coloring set! works great and love the variety of colors. comes with a nice case to hold everything</t>
  </si>
  <si>
    <t>Why do I have 2 of the same markers??? And they bleed through the pages bad.</t>
  </si>
  <si>
    <t>Work's great</t>
  </si>
  <si>
    <t>I  only used these 2 or 3 times and then the nib and top part of marker detached from the body of the marker. Also very hard to remove caps.Pros: lots of colorscase</t>
  </si>
  <si>
    <t>The fine tips aren’t really fine and the markers don’t just bleed through paper they bleed out from the original spot you colored. Good luck staying in the lines</t>
  </si>
  <si>
    <t>Markers didn't even make it through one project. Died pretty much instantly. The colors are great, but if they don't last it's not a very good deal for the money. Drying time was fine the smoothness was not so great and they were easy to use. So like 1 star.</t>
  </si>
  <si>
    <t>Mis hijos súper felices con este set de creyolas. Trae 80&lt;br&gt;Crayones de dobles puntas. Súper prácticos y con muchas variedad de colores.</t>
  </si>
  <si>
    <t>To start off, these markers are very vibrant and they dry extremely fast, which means no smudging or marks on your hands!Now for the cons: as other reviews mention, the case is very flimsy. I personally just kept the original box and store them in there instead. Another thing I’ve noticed is that because the ink dries so quickly, if you outline your drawing first and then fill it in, you can see a difference in shading.As for the bleeding, I was initially excited by the reviews saying there was minimal bleed-through, but unfortunately, they do bleed. It’s not too bad on thicker pages, but on regular ones I have to place another sheet of paper or cardboard underneath, otherwise it seeps onto the next page.Overall, if you don’t mind a little bleed-through, I highly recommend these markers. But if heavy bleeding bothers you, I’d suggest looking for a different brand.</t>
  </si>
  <si>
    <t>Amazing quality, extremely easy for both my 5 year old to use as well as my grandmother. High quality and durability. Does not wear quickly with use from my children. The colors are vibrant and bright. and do not fade compared to other brands of markers.</t>
  </si>
  <si>
    <t>They are extremely good pens, my grand daughter loves them..</t>
  </si>
  <si>
    <t>They are amazing art markers. Got them for my coloring book but they bleed through the page so I will be using them for other art forms instead. Over all amazing but one marker burst and got all over the surrounding markers and no longer worked and had to throw it away but the rest work amazing.</t>
  </si>
  <si>
    <t>A couple markers came with their caps off so they were completely dried up by the time i opened the package. I tried to use the orange to color the flower and it doesn't work :( very disappointed I will not have a complete set. The colors that were capped work great!</t>
  </si>
  <si>
    <t>Poor quality. Some markers arrived broken and unusable, almost all of them leak/splatter ink when you take the caps off. Would not purchase again</t>
  </si>
  <si>
    <t>Some markers splatter when opening a tiny bit but otherwise they’re really nice markers! I will use these to color if you’re wondering what I’m rating them on:))&lt;br&gt;Some colors dry out extremely quickly like number 75. Otherwise I’d give five stars</t>
  </si>
  <si>
    <t>The colors are vibrant. However they markers don't last long before they start to dry out.</t>
  </si>
  <si>
    <t>The colors are vibrant and permanent. I am a beginner and this set is a great one from the ones out there especially for the price. The case these markers came in is flimsy but other than that the markets themselves are great!</t>
  </si>
  <si>
    <t>These markers are so bright! I love them!</t>
  </si>
  <si>
    <t>These markers were for my 10 year old.  They work great and have held up nicely!</t>
  </si>
  <si>
    <t>The functionality was trash. These markers bleed really badly. Every time I opened one the ink part would open and make a mess. It ruined my dress!!!! Not worth the money!</t>
  </si>
  <si>
    <t>Highly recommend! We use these all the time! They are great!</t>
  </si>
  <si>
    <t>Markers with alcohol sucks.  Don’t buy these</t>
  </si>
  <si>
    <t>Good buy</t>
  </si>
  <si>
    <t>My daughter needed theses for school....we went to a couple of places couldn't find them or they were super expensive.  Light bulb.....Amazon!!!...we look and badda boom badda bang....add to cart...she loves them....</t>
  </si>
  <si>
    <t>These markers are good for the price. The colors are mostly true to the cap once dried and you do get a wide variety of shades with 80 markers. I wish the case was hard sided as the markers tend to fall over because it is a little too large for the number of markers included. I also wish there were more purple shades.</t>
  </si>
  <si>
    <t>Work great, colors are vibrant. Longevity depends of use frequency, but these made it almost a year ♡</t>
  </si>
  <si>
    <t>Perfect for my son's homework. I liked how they paint and the variety of colors they come in. They also have a double tip, one thin and one thick.</t>
  </si>
  <si>
    <t>Bought them for my daughter. She loves them! Uses them daily for her anime drawings. Only negative is if your planning on taking them with you places I suggest getting a better case for them. The case that came with the markers fell apart.</t>
  </si>
  <si>
    <t>These pens come in a variety of colors and are great for card-stock or canvas use. Markers bleed through paper.</t>
  </si>
  <si>
    <t>Really nice markers. They work great on canvas and come out really bright. I like that they are double sided with different size tips and they that both side caps are colored and numbered! Nice addition to my art collection!</t>
  </si>
  <si>
    <t>Dried out before I even had the chance to use them. They had a good color variety and the colors that weren’t dried out seemed to color/ blend nicely, but was very upset so many colors were already dried out.</t>
  </si>
  <si>
    <t>Cool markers 10/10</t>
  </si>
  <si>
    <t>These markers are excellent quality! The price is amazing!</t>
  </si>
  <si>
    <t>We have had these for almost 6 months now and they are still going strong! Bright, vibrant colors!</t>
  </si>
  <si>
    <t>I got these for a Christmas gift and I'm just now breaking them out... It's September. I had other markers I was using. Now I regret not pulling these out sooner. They are AMAZING. I guess I've never used alcohol markers before. BIG difference!!!</t>
  </si>
  <si>
    <t>I’ve used alcohol markers for a long time. I ordered these because they were available for same-day delivery, but it wasn’t worth it. I’ve only had them for a few days and many have already dried out. Horrible.</t>
  </si>
  <si>
    <t>The colors are barely different from each other and the markers have already started to dry out after a few uses. Feels like a waste of money. I’m extremely disappointed</t>
  </si>
  <si>
    <t>These markers are simply the best. My son tried his cousins and that was it I had to purchase him his own set and now his friends all want the same markers. They are amazing -very colorful &amp; great quality -fast shipping. Amazing product-highly recommend</t>
  </si>
  <si>
    <t>Less than a week of daily use and most are dried out and used up. Worked great when new kinda bummed they are not lasting longer.</t>
  </si>
  <si>
    <t>This is my new go to coloring set, every color my kids &amp;amp; I could ever need in this set. The don’t leak unlike some other brands I’ve received, the ink flows effortlessly, &amp;amp; there’s little to no smell at all. Dry fast &amp;amp; super vibrant! These are the brightest colors I’ve ever found! Amazing quality product, definitely an amazing value!</t>
  </si>
  <si>
    <t>I bought this set as a gift and it turned out to be a fantastic surprise. The 80 vibrant colors are rich, blend well, and offer a great variety for both beginners and experienced artists. I really appreciated the color-coded caps, which make it super easy to find the right shade quickly.&lt;br&gt;&lt;br&gt;The square barrel design is ergonomic and comfortable to hold for long sessions, and the ink is truly water-resistant, which is a rare and useful feature. The dual tips (fine and chisel) allow for detailed work and broad strokes without needing to switch markers.&lt;br&gt;&lt;br&gt;Plus, the carrying case is sturdy and convenient, making it easy to stay organized and take the markers on the go.&lt;br&gt;&lt;br&gt;Overall, great quality for the price. I would absolutely recommend this set as a creative gift or as an addition to your own art supplies. Totally worth it!</t>
  </si>
  <si>
    <t>Nice variety for the price however some are so light that I had to go over it multiple times to get any color. Specifically the light pinks.</t>
  </si>
  <si>
    <t>Bright colors, but they bleed through the paper.</t>
  </si>
  <si>
    <t>I buy alcohol markers often, all from different brands and these are by far the worst. Half came dried up and the ones that didn't dried after one use. Not to mention they don't come with the little base at the bottom of the case so the fall over and you have to dig. I've seen a lot of people whining about how they have a bleeding problem and they do, however that's how alcohol based markers work. They sell special paper for these marked types for a reason. Plus, the zipper broke right away. Not to mention that the colors don't match the lid whatsoever, they aren't even close to similar. All in all, very disappointing, the company should be ashamed.</t>
  </si>
  <si>
    <t>Easy to use and you don’t need to press hard for color. Never had leaks. The bag is cheap and not sturdy but doesn’t affect the markers.</t>
  </si>
  <si>
    <t>They color good but some of them are broken</t>
  </si>
  <si>
    <t>Love all the colors and the case.  Just be careful to put extra pages behind what you are coloring, so they don’t bleed through.</t>
  </si>
  <si>
    <t>Mis hijos y yo quedamos encantados super buenos y lindos</t>
  </si>
  <si>
    <t>These were great while they lasted. I've had several, probably 6 or 7, dry out after having them for around a month.</t>
  </si>
  <si>
    <t>This is a gorgeous set of alcohol markers. They come in a convenient carrying case, which makes traveling with them a breeze. It keeps them nicely organized in one place and makes them easier to select and choose what shade you need next. I organized mine by color making it even easier to see.  They color very well and works like they are supposed to. I definitely enjoy using these. They make really wonderful artwork. They are definitely a great value, wonderful for any level artist including beginners and would make a great gift.</t>
  </si>
  <si>
    <t>Nice quality markers.</t>
  </si>
  <si>
    <t>Perfect set of markers I needed to mark my books for my little free library! So many colors, and they are so vibrant. Love this set!</t>
  </si>
  <si>
    <t>Tanto a mi hijo como a mi nos gustaron mucho. Su doble punta es genial para los trazados.</t>
  </si>
  <si>
    <t>I love these markers. The colors are bold and there are so many to choose from. The dual tip is perfect for coloring. They dry quick so bo smudging.</t>
  </si>
  <si>
    <t>Some of the markers came missing, some are broken, some leaked on the bag, and some are completely dried out. I’m super disappointed with these.</t>
  </si>
  <si>
    <t>My son loves these markers!</t>
  </si>
  <si>
    <t>The variety of colors is incredible – it looks like there's a shade for every need, from vibrant brights to subtle greys and browns. Having the color codes clearly visible on the caps is a huge bonus, making it easy to find exactly the right hue without much searching.</t>
  </si>
  <si>
    <t>It was not transferred proff</t>
  </si>
  <si>
    <t>These markers exceeded expectations. The colors are vibrant, ink flows smoothly, and they last a long time without drying out. Great for both everyday use and creative projects. The tips stay intact even after heavy use. Highly recommended for students, professionals, or artists.</t>
  </si>
  <si>
    <t>Buenos marcadores le funcionan bien para mi hermano me encantaron</t>
  </si>
  <si>
    <t>They work, some of the colors are off &amp;amp; they seem to dry up quick.</t>
  </si>
  <si>
    <t>Loved this thanks</t>
  </si>
  <si>
    <t>I gave it 2 stars because the price wasn't too steep however 4 of them were already dried out when we opened them . Another negative is how many redundant colors there are. So many colors are so similar and even a few actual identical markers,name name and color.</t>
  </si>
  <si>
    <t>Bought these for my Grandson and he LOVES them! He's used them for a lot of projects for his Art class and other things.Now if I could get him to stop decorating his hands and arms with them! Lol.</t>
  </si>
  <si>
    <t>Bad quality… can’t pull the cap off without the whole maker falling apart. Big waste.</t>
  </si>
  <si>
    <t>The moment I opened the box the smell of cigarettes was terrible 😞 very disappointed.Other then that the colors are beautiful.</t>
  </si>
  <si>
    <t>Good deal for all the markersI got this as a gift and the person loved itColors are very bright and vibrantLove the it comes with its own case to storage</t>
  </si>
  <si>
    <t>They are an excellent starter set for artists, adults or children looking for a wide variety of colors and the versatility of double tips at an affordable price.</t>
  </si>
  <si>
    <t>My daughter loves these markers!</t>
  </si>
  <si>
    <t>Excellent pens colors are so vibrant and are so smooth I am having fun. I recommend and the price is right.</t>
  </si>
  <si>
    <t>They work well when they work, they just seem to run out of “ink” fast</t>
  </si>
  <si>
    <t>So many colors! Both highlighter and marker with its double edge. I love the quality. Very easy glide. Great price!</t>
  </si>
  <si>
    <t>Got these for coloring to help me destress but unfortunately did the opposite. Many of the markers ended up dry, one of them was completely dried out and unusable, and after I swatched them all, I realize that some of the colors had exploded. I was covered in different colored ink, and then I realized that they had also dripped all over my new gaming setup, including my new desk mat and on my actual computer monitor. I had a protection sheet down since I knew they would bleed, but I wasn't expecting them to explode and land feet away from me. I also noticed that the markers pictured in the closeup swatch color list on the amazon listing is NOT correct at all. I was trying to order my swatches in the same order they appeared on the listing, but it listed totally different colors compared to what actually came. Super disappointed, and now have to replace not only the markers, but the desk items that these markers ruined.</t>
  </si>
  <si>
    <t>Ok, so I was really excited about these markers, but I honestly was a little disappointed. You get 80 markers for $20, which is obviously a great deal. However— they bleed. A lot. It’s very hard to color detailed pictures, because they bleed over the lines so easily and the tip just isn’t fine enough. They also bleed thru the sheet quite a bit. The color names are also very misleading, as well as the color on the cap. Make sure you test out the color on a scrap paper before coloring with it. Like the color name is “fresh green” and the cap and marker is yellowish orange ?? Makes no sense. Also, sometimes when you open them, the ink splatters a bit. Overall for $20, i guess they’re alright, but definitely not the best.</t>
  </si>
  <si>
    <t>My kids love the market set</t>
  </si>
  <si>
    <t>The color names were very confusing. Pale pink was definitely not pale, “dark blue light” was really just a light lavender, etc. Returning these.</t>
  </si>
  <si>
    <t>Bought these for my teen. She loves them. So many great colors and perfect size bag for on the go. She loves to draw and use color and these work perfect.</t>
  </si>
  <si>
    <t>They're okay, but a lot of them came dried out. Not worth it.</t>
  </si>
  <si>
    <t>Good and well working markers for daily drawing needs.</t>
  </si>
  <si>
    <t>Great!. A ton of markers, fantastic for homeschooling and for those who enjoy drawing and painting. My daughters love them.</t>
  </si>
  <si>
    <t>I have always wanted to get a pack of these and decided to go for it. I like how they fill in color, although some of the colors are inaccurate to the names shown on them. I made a little color comparison to see how they compared. They're pretty good! I do like the solidity of the marker tips as well.</t>
  </si>
  <si>
    <t>Great markers but don’t last longer than a week even for minor coloring</t>
  </si>
  <si>
    <t>We are a family who loves to color and these markers are giving life! The double sided markers are really helpful when trying to color a large area or a small picture.</t>
  </si>
  <si>
    <t>I got these markers for my daughter and she absolutely loves them! The colors are bright, the dual tips are really useful, and they’ve kept her busy for hours. Definitely a great set for any young artist.</t>
  </si>
  <si>
    <t>These markers bleed through every time. I was hopeful for them based on the included tip options but was sadly disappointed.</t>
  </si>
  <si>
    <t>I bought these for my granddaughter and she loves them! I would highly recommend them!</t>
  </si>
  <si>
    <t>For the price, I'm incredibly disappointed with this entire purchase. There are markers that are completely dry. There are other markers that literally rip apart and you have to pry the marker tip out of the cap. There are markers that literally splash ink onto your skin and clothes because they're so saturated. I do not recommend this product at all.</t>
  </si>
  <si>
    <t>These are fantastic markers especially for the price.However, I do want to mention that when I received mine, some of the markers were already dried up. Not slightly dried or halfway dead, I am talking scratchy and barely applying color to the paper. It was very disappointing and the 80 pk quickly became a 65-70 pkI get they are a great price for how many you get but just be aware that some might be damaged.As far as the ones that worked, they were vibrant and blended pretty well.</t>
  </si>
  <si>
    <t>I purchased these alcohol markers expecting smooth, vibrant ink flow, but instead, I got a frustrating mess. Several of the markers were completely dried out upon arrival, while others spilled alcohol all over my hands the moment I opened them. The inconsistency in ink flow makes them nearly unusable—some barely work, while others flood the paper.&lt;br&gt;&lt;br&gt;For the price, I expected much better quality. Instead, I ended up with a set of markers that are unreliable, messy, and a complete waste of money. Save yourself the frustration and invest in a better brand!</t>
  </si>
  <si>
    <t>I have bought other markers that are more expensive and of lower quality. I compared them and only the wellokb one had amazing shipping speed and a price that made me happy. I can't think of any downsides to this one, if there is one, it's probably that there are too few pens.</t>
  </si>
  <si>
    <t>I’m happy with these for being my first set of alcohol markers. They’re just for some simple coloring anyways, so I couldn’t justify spending more than 50 on markers like these. But a lot of them swatched almost the exact same color. Specifically the reds/ oranges and grey/ browns. They do bleed but I didn’t have any issues with them. Just keep some thick paper behind the page you’re coloring. For 18 bucks these are nice but wish the colors were not so alike.</t>
  </si>
  <si>
    <t>i bought these to make coloring easier instead of taking forever using coloring pencils, i dont color seriously i just do it to relax. these are beautiful for the price!! they are alcohol markers so they are going to bleed (i knew this while buying these) with my lore olympus coloring book im just going to buy another one so i can color the ones that had bleeding. be careful when opening, i did have a couple that leaked a little bit when i was swatching, but its okay! the caps match the color almost exactly which is amazing! highly recommend these as an alternative to the super expensive ones!!</t>
  </si>
  <si>
    <t>they draw very nice but bleed through any paper</t>
  </si>
  <si>
    <t>Bought these for my gf. She uses them frequently. They are a real bang for your buck!</t>
  </si>
  <si>
    <t>Markers dried out within a few uses, colors didn’t match. When I messaged support and I was told - and I quote- “impossible. Please post a fair review for us” So here is my fair review.&lt;br&gt;I immediately returned these markers and spent a little more money to buy the Caliart markers and LOVE them.</t>
  </si>
  <si>
    <t>I was recommended by my friend because I like to draw but I couldn't find the right markers for me. But luckily, with these markers, my sketchbook went very smoothly.</t>
  </si>
  <si>
    <t>Of the markers that work I love them but some came already dried out of when you take the lid off the whole marker comes apart. I emailed the company but never heard back.</t>
  </si>
  <si>
    <t>The markers are good quality and very smooth on drawing pads. Perfect for all my art projects.</t>
  </si>
  <si>
    <t>i was so excited to receive these markers bc of how well they were priced! although, i’ve only used these markers a couple times and i’m finding so many dried out markers! i’m actually so disappointed bc i still spent money on these markers only for them not to work the way they should. the colors are beautiful but the quality is just not there. so disappointing.</t>
  </si>
  <si>
    <t>Colors are beautiful and they are easy to use.</t>
  </si>
  <si>
    <t>Work good, but very disappointed that marker #163 came without a cap &amp;amp; does not work as its dried out. Gift for my daughter &amp;amp; was upset.</t>
  </si>
  <si>
    <t>These are great markers. The colors are very defined and a wonderful variety. Will definitely purchase again.</t>
  </si>
  <si>
    <t>The colors are much more vibrant, soft and blend effortlessly I bought them for my son Definitely one of the best gifts I could have given him They love how soft they are</t>
  </si>
  <si>
    <t>I recently picked up this set of Alcohol Markers with dual brush tips, and I have to say—I'm seriously impressed! Whether you're into coloring books, card making, or full-on art projects, this set delivers a vibrant, versatile experience.</t>
  </si>
  <si>
    <t>Product made to work on heavy duty paper and does not bleed through and blends nicely.</t>
  </si>
  <si>
    <t>My artistic kiddo loves these. Big color variety and work great. And the price is right.</t>
  </si>
  <si>
    <t>Great markers. They bleed a lot so make sure to put some extra paper under the page you’re coloring on.</t>
  </si>
  <si>
    <t>The pens are not what i thought. Bleeds through super fast and bad. Colors are pretty.&lt;br&gt;Just not worth the money</t>
  </si>
  <si>
    <t>I bought it for my daughter who is very into crafts and design and she can't stop talking about how much her designs have improved and the colors variety.</t>
  </si>
  <si>
    <t>I attempting the make a color chart and then fell frustrated when I noticed the ink splattering everywhere just from opening the markers. I eventually gave up and decided to just open and close the rest of the markers over the paper and this is what I ended up with. Do not waste your time or money. Just buy the more expensive brands smh</t>
  </si>
  <si>
    <t>There ver usfull</t>
  </si>
  <si>
    <t>So the positivity; the colors are beautiful, the marker cartridges are comfortable to hold. Everything is clearly labeled, and the markers come with their own carrying case which is great! However I have two issues with these markers.&lt;br&gt;&lt;br&gt;I got myself a Coco Wyo coloring book, and after coloring 16 pages (about two weeks of owning the markers) several have dried out or are slowly dying. Of the 80 markers 3 are completely dead, and 6 others range from dying to spotty.&lt;br&gt;&lt;br&gt;My second issue is with the bag itself. It's nice enough for what it is, but it does not maintain its shape at all. One wrong move and it collapses- I ended up cutting apart a cat food box to make an interior shell.&lt;br&gt;&lt;br&gt;They're good markers for what they are/cost, but be prepared emotionally for a marker to conk out on you at a really inopportune time.</t>
  </si>
  <si>
    <t>A teacher’s dream! Great variety of vibrant colors! Any color you would want. Thick and think make it multi purpose! Highly recommmend!</t>
  </si>
  <si>
    <t>Love the vibrant colors, I wish they weren’t so watery but in essence it makes it easier to blend</t>
  </si>
  <si>
    <t>these blend surprisingly well for the price! didn’t notice this pack didn’t come with a colorless blender, so all the blending you see in the pictures was done without. doesn’t leave streaks either! overall they’re not as good as ohuhu but i would recommend for the price :)</t>
  </si>
  <si>
    <t>Glide with ease. Great colors! Perfect for adults and kids</t>
  </si>
  <si>
    <t>Excelentes marcadores mi hijo los adora</t>
  </si>
  <si>
    <t>Why did you pick this product vs others?:&lt;br&gt;I’m so happy I went with this set of markers, there are so many like this but these are just great, they write and color smoothly, It’sa bonus that they are double tipped for small or large marker. I absolutely love that they come in a carrying case. And how they are all labeled with their colors. Five stars, will be recommending</t>
  </si>
  <si>
    <t>Some of the markers arrived completely dried out. Not really happy with the product. Won’t be buying again and recommend you don’t either</t>
  </si>
  <si>
    <t>These colorful double tip art markers are amazing! The colors are rich and bold, and the dual tips (fine and brush) make it super easy to switch between detailed work and broad strokes. They blend beautifully and don’t bleed through most paper. Perfect for everything from adult coloring books to creative journaling—absolutely worth every penny!</t>
  </si>
  <si>
    <t>I came across these looking for some good alcohol ink markers And this brand seemed to have the best value for the price when I received my order I started to color immediately, and fell in love with these awesome markers. definitely recommend!</t>
  </si>
  <si>
    <t>These markers are no good! The ink dried up before I could finish one drawing. The blues ran dry on the 1st use. I paid $30 for these markers but they are not worth the price if there is not even enough ink to complete one full drawing.</t>
  </si>
  <si>
    <t>These didn't last long. I purchased these for special art activities with my students. However, several of the alcohol markers stopped working within the first two or three uses. I have a set of my own (different brand of similar price) that I have had for two years and all markers are still working. I was very disappointed that these didn't last longer.</t>
  </si>
  <si>
    <t>Theee markers suck. My daughter used them and they leave these pink streaks on every color</t>
  </si>
  <si>
    <t>I make cards of all kinds.  These alcohol markers work great!  The colors are vibrant, and blend well.  They help with giving my cards a beautful look.  Love the!  And this price was great compared to the craft stores i frequent.  Highly recommended!</t>
  </si>
  <si>
    <t>I love the shade range and price point. I especially love that it came with a carrier for the markers!</t>
  </si>
  <si>
    <t>The markets color great! Easy to use. Came in a nice bag.</t>
  </si>
  <si>
    <t>Bold,  vibrant colors! The way that you can use either tip to do your art is awesome. There's also a wide variety of colors so you can really mix it up and draw with them</t>
  </si>
  <si>
    <t>Great assortment of colors. Only thing I dislike it's that they bleed through paper a bit.</t>
  </si>
  <si>
    <t>The marker will bleed on the spot where you lift off the paper so you have to color in and make sure you don’t pick the marker up next to a line or it will bleed out. Other then that they’re fine.</t>
  </si>
  <si>
    <t>I’m new at coloring with alcohol markers but as far as I can tell they are good quality. Nice range of colors. I took off one star because one marker was cracked on two sides and dried out upon arrival.</t>
  </si>
  <si>
    <t>Great markers. The colors are strong and blend well. I also bought marker paper to use with these and they work well with minimal streaking. They've been used a lot since Christmas and they are still going strong and not running out of ink so they were worth the price.</t>
  </si>
  <si>
    <t>They are okay markers they dry out really fast kinda disappointed. But overall they color well besides that.</t>
  </si>
  <si>
    <t>They dried out pretty fast i was a little sad but the color is good</t>
  </si>
  <si>
    <t>Colors are beautiful and vibrant, but inaccurate to the cap color. Disappointed.</t>
  </si>
  <si>
    <t>I never used alcohol markers before so I didn't want to spend a lot on them in case I didn't like using them. This is a great set. A lot of color choices. As it turns out I love coloring with them.</t>
  </si>
  <si>
    <t>I like the case and the markers, seem to be good quality so far</t>
  </si>
  <si>
    <t>I gave the set as a Christmas gift to my granddaughter. She was very much impressed by the set</t>
  </si>
  <si>
    <t>The markers are nice and juicy, and the colors are great, but who designs a marker you can't store the cap on? If you misplace the cap, the marker will dry out. Also, the color numbers are on the cap—it's a good thing there are two caps. It just seems better to have the numbers on the pen. The case will drive you crazy, I put a cardboard frame in mine, which works but you are not going to organize them. Ok that's all the negatives I can come up with. Otherwise these markers have beautiful colors, chisel and fine tips, they don't stink if you don't sniff them, and they are a great value! Hours of fun! Alcohol markers BLEED through paper so use a backing sheet or good paper. I would only buy these again if I couldn't find a brand with self storing caps! (I loose stuff)</t>
  </si>
  <si>
    <t>They bleed a little but are nice toColor with. Need a piece of paper behind to blot it.</t>
  </si>
  <si>
    <t>Started my coloring book journey with this set of markers, and now I want to buy a bigger set with more colors! Great start out set with felted tips and thick tips, easy to travel.</t>
  </si>
  <si>
    <t>Some colors don’t show up what color the cap is but it comes with a chart you can fill in with all the colors! Super impressed with the quality.Dries fast and stays bright!</t>
  </si>
  <si>
    <t>BEST BUDGET FRIENDLY MARKER THAT compete  WITH THE BIG BRANDS. Great size and bright colors and functions great. No signs of drying after heavy use.</t>
  </si>
  <si>
    <t>Overall these markers are nice. I haven’t experienced these markers bleeding through the pages, you receive a good amount of markers for your money. My only complaint is the colors on the caps are not even close to the colors that come out of the markers, which is super frustrating to me.</t>
  </si>
  <si>
    <t>They were a gift for my nephew. I asked him to review them for me. “ I think they are good!”  So that’s it.</t>
  </si>
  <si>
    <t>Why did you pick this product vs others?:These are great markers for a better price than others! I bought them for coloring and they work really well. The star off is because some of the colors look very different than the color on the cap- so definitely make a swatch sheet!</t>
  </si>
  <si>
    <t>I was looking forward to these, but I really wasn't impressed. The colors aren't as vibrant as Ohuhu or other brands, the fine tip is very stiff.Not sure if I got a bad batch, but some of the colors need VERY slow strokes or an extra pass to color something solid otherwise it'll be patchy or streaky.The case it comes in is flimsy, I've got cardboard to keep things in place. Ohuhus case keeps everything in place with individual slots.</t>
  </si>
  <si>
    <t>These pens are so fine in print good for coloring</t>
  </si>
  <si>
    <t>I love all the colors but it would be great if half of them weren't dried out they do not recommend purchasing this</t>
  </si>
  <si>
    <t>Great color saturation.</t>
  </si>
  <si>
    <t>Our 16-year old has been using these to relax.  They are quality markers, with a good variety and nice case!</t>
  </si>
  <si>
    <t>These markers are a great quality.</t>
  </si>
  <si>
    <t>These are perfect for my new coloring hobby I’ve started! So easy to use and look perfect! Definitely recommend</t>
  </si>
  <si>
    <t>We love the markers. They’re so bright. They do bleed through paper, so watch out for that.</t>
  </si>
  <si>
    <t>These are really vibrant and work well, but they smell SO strong and bad, it’s hardly to use them.  I can smell the scent even on paper hours after it was colored.  It’s almost nauseating.</t>
  </si>
  <si>
    <t>We bought the set of 52. These markers were great and my daughter loved them. My only criticism is some markers were very, very close in color. I would have preferred more variety, but still a great buy.</t>
  </si>
  <si>
    <t>These are my favorite markers! I have 7 different brands of markers and these by far perform better than any of them, including the insanely expensive ones! The coverage is perfect, the blending is fabulous and the color options are great. They are juicy so you have to be careful until you’re used to them but not as bad as a lot of the brands. I’ll definitely be getting more of this brand. (Their pastels are amazing also!)</t>
  </si>
  <si>
    <t>So happy to come across your markers they are wonderful.  They are worth every bit of the price I paid for.  I will be ordering them again.  You have a very happy customer.  Thank you so much.</t>
  </si>
  <si>
    <t>I ordered these markers for my oldest daughter and I ordered another set for my youngest daughter. They were so excited to try them out, the quickly did all their color swatches and one maker in each set was damaged and the color was dried out. Needless to say the girls were a bit disappointed. The rest of the markers performed beautifully and they’ve already completed several pictures. It just would’ve been nice to have a complete set.</t>
  </si>
  <si>
    <t>I bought these for my daughter's birthday. She loves them, but the smell is so overpowering and has caused us all headaches. I read plenty of reviews before purchasing, but I didn't find much about them having a strong oder.</t>
  </si>
  <si>
    <t>Excellent blending quality, love the colors</t>
  </si>
  <si>
    <t>Excelente marcadores para pintar y hacer dibujos a mano ideal para niñas y niños que les gusta los colores variados. Son de buena calidad</t>
  </si>
  <si>
    <t>The markers work really well! They are a great value. I would recommend them to anyone!!</t>
  </si>
  <si>
    <t>Bleeds through even very thick pages. Imprecise. Seller makes it very difficult to return</t>
  </si>
  <si>
    <t>My favorite markers. I love the colors. These are two sided!</t>
  </si>
  <si>
    <t>These are fine, pretty disappointing that the colors on the cap don’t match the end result of the marker. Makes it so I have to test every color before I use it</t>
  </si>
  <si>
    <t>The markers are Ok. I give it 3 because the colors of the cap to identify  them is 70% inaccurate... they need to work on that.</t>
  </si>
  <si>
    <t>Great markers with lovely colors.</t>
  </si>
  <si>
    <t>These markers are so easy to work with. They do bleed through a little, but that’s easily solved with a paper behind whatever you’re working on. Dries down fairly quickly! They are a little expensive for markers, so I wouldn’t recommend letting your kids use them. I do love the dual ended tips!</t>
  </si>
  <si>
    <t>I realized after using them a few times that they sent me a 100 set when I had ordered the 120 set. When I got them all of the markers were disorganized and randomly placed. Some of the marker sides looked used as well. The quality is great! I see a lot of posts about them bleeding through paper and that does not have anything to do with the markers, it’s actually the paper! They don’t bleed through with quality paper. Disappointed that I didn’t get the 120 markers and only got 100. Not sure how I could get that fixed at this point and I use them every day.</t>
  </si>
  <si>
    <t>There were considerably more shades of grey included in this assortment than any other color; very few shades of orange and not as many shades of blue and green as one might expect.</t>
  </si>
  <si>
    <t>Love it!</t>
  </si>
  <si>
    <t>Many of the pencils exploided in my hand and made a huge mess aroung me, dont recommend at all.</t>
  </si>
  <si>
    <t>19 shades of gray???? This is going back!</t>
  </si>
  <si>
    <t>Work great.  Just as described. Would recommend</t>
  </si>
  <si>
    <t>originally purchased the 80-count set a few months ago and was so impressed. I’ve tried multiple brands, and these were by far the best. After a lot of use, I decided to upgrade to the 120 set, but unfortunately, I was really disappointed this time. Out of the 120 markers, 18 arrived broken. When you remove the cap, the entire marker falls apart—the ink core slides right out and leaves everything exposed. I was so excited to receive them, but this experience was very discouraging compared to my first order.</t>
  </si>
  <si>
    <t>Christmas present for granddaughter age 11.  She loved them.</t>
  </si>
  <si>
    <t>I just received this set yesterday. Upon opening I find that I am short 4 markers. There is also 1 marker that looks like it doesn't belong with the set. It is also dried out. Several of the markers are super wet..like dripping off the tip, making ink splatter when you take the cap off, and making a huge bleeding mess! I will be returning and finding different markers!</t>
  </si>
  <si>
    <t>I’ve only just begun to go through a few of these markers. I’m 10 in and two of them are broken and leaking. Frustrating because, as you pop open the cap to the marker ink sprays all over and they are NOT washable.</t>
  </si>
  <si>
    <t>These are perfect for my grown son who dabbles in art work.the pens work great. Would buy again.  The case that comes with it, is really nice too.</t>
  </si>
  <si>
    <t>Good markers,  but I don't think you need 5 gray markers that are the exact same. Do we need or use that much gray people?? No. No we don't.</t>
  </si>
  <si>
    <t>works greatly, the colors are strong and it glides perfect.</t>
  </si>
  <si>
    <t>The brushes let out too much paint — it drips all over the place and goes past the paper, messing up everything underne</t>
  </si>
  <si>
    <t>Only bought a few months ago and most of them are dried out after not much use.</t>
  </si>
  <si>
    <t>With proper layering and blending, these markers can be super rich! Just look at how the colors lay on mutlimedia paper. (I used these markers, a dual tip Identipen marker for outlining, and a thin acrylic marker for the white.) Some of the colors sound and feel like they will dry out soon, like the light blue in the octopus, but for the price, it's a bargain. A blending marker is included that doesn't do too much but it is easy to layer tones as needed.&lt;br&gt;They do bleed as can be seen.&lt;br&gt;And a tiny issue is that they arrived super disorganized in the carrier. No biggie, as I prefer to keep them in a special order, but just be aware you'll have a bit of organizing to do.</t>
  </si>
  <si>
    <t>I enjoy drawing with these! Definitely worth it and a reasonable price!</t>
  </si>
  <si>
    <t>The markers seem great until we discovered a bunch of them leaked and made a huge mess in the container.  Some were stuck together and can’t get the dried on sticky ink off.  Returning them.</t>
  </si>
  <si>
    <t>Poor quality, some were leaking upon arrival&lt;br&gt;When we opened them some of them feel apart.</t>
  </si>
  <si>
    <t>The markers color very smoothly, and while they though tend to bleed through paper, using a piece of paper behind the one you are coloring on, works to prevent any color getting onto other pages.The only complaints I have are that one of the markers (color Green Gray GG1) seemed to be dried out, without any use. Another had seemed to lost its pigment (color Mint Blue 143). And finally, there were quite some duplicates, 5 pairs (10 matching markers.) However, they still work very neatly! Except for the dried out one and discolored one, of course.</t>
  </si>
  <si>
    <t>i love them but bleeds through/</t>
  </si>
  <si>
    <t>I don't has many vibrant colors. It works good with children of ten years of age and older.</t>
  </si>
  <si>
    <t>These markers are very bright!</t>
  </si>
  <si>
    <t>The colors are pretty but the markers come apart when you take the cap off on the fine tip end. And it's not just one or two. About 12 of them have come apart so far, with the reservoir flying out when it happens. It's really annoying and I wouldn't bother repurchasing these markers.</t>
  </si>
  <si>
    <t>These are nice markers, there are a lot of them ... a lot of the grayscale. Also I gave it a two star because more than 10 of them are leaking ink, ruined my shirt and thankfully I had a table cloth down to protect my table.</t>
  </si>
  <si>
    <t>I bought these for my son. Amazing quality for money wise and art wise. Great for beginners.</t>
  </si>
  <si>
    <t>Very talented 15 yr old grandson asked for these for his birthday and loves them!</t>
  </si>
  <si>
    <t>I’ve had one marker break open and another have splotches fly out as I was opening. Okay quality. Draws wells and nice packing</t>
  </si>
  <si>
    <t>more than half of mine were dried out, on both ends.  but the ones that aren't dried out are pretty good. I prefer brush tips but these are good for chisel tip markers..just sucks I can't use more than half of them.</t>
  </si>
  <si>
    <t>The markers are way too wet, like some reviewers mentioned.  I tested some colors out and they bled through from behind and also to the page right after that.  Not worth it.  The colors are fine but they would’ve damaged my white desk if I didn’t mark them right behind the binding of my sketchbook.  Going to return ASAP.</t>
  </si>
  <si>
    <t>Just got them today and most of them are leaking. Stained my brand new $150 jeans.</t>
  </si>
  <si>
    <t>All of my warm grey markers explode when I open them! Ruined my new set of nails and the page I was coloring</t>
  </si>
  <si>
    <t>i loved the colors they were very pigmented. they bleed through a lot so make sure you have something behind it. over all good markers (they are actually alcohol markers). i got 120 for the price of $29 which is good and all the markers were there.</t>
  </si>
  <si>
    <t>My son loves them</t>
  </si>
  <si>
    <t>I wasn't expecting the best markers in the world given the price. For the price, they are the quality you would expect. One marker came completely dried out, and a few dried up after only a few uses. They do not blend super well. But they are good enough for what we use them for (coloring for fun) and the color selection is pretty good.</t>
  </si>
  <si>
    <t>My 8 year old daughter is an hard core crafter, these definitely made her happy as there was an abundance of different colors and no two where the same, you can’t beat the price along with the quality, none were dry and came well packaged!</t>
  </si>
  <si>
    <t>These markers are terrible. They keep coming apart, splattering, and leaking everywhere. Stained my couch, clothes, and numerous pages in my drawing book.</t>
  </si>
  <si>
    <t>These markers are amazing. Not dried out, colors are vibrant. Would purchase again!</t>
  </si>
  <si>
    <t>These are the best markers ever, no streaks!!!!! But make sure to put a few pieces of paper under your picture it does bleed through but the colors and quality are worth it</t>
  </si>
  <si>
    <t>The markers started drying out after a week (yes the tops were closed). Some were dried out when I received them&amp;#160;</t>
  </si>
  <si>
    <t>Really enjoy these! They don’t blend well like higher end brands but for the price they’re awesome!</t>
  </si>
  <si>
    <t>Durables , el olor no es tan fuerte y a mi niña le encantaron</t>
  </si>
  <si>
    <t>I love them, some were dry so check them but overall I love them</t>
  </si>
  <si>
    <t>The markers are great, colors are great. The only problem is the markers come apart from the pen tube really easily when you take the cap off. Then the sponge falls out and ink splatters everywhere.</t>
  </si>
  <si>
    <t>they are nice in concept but they come apart if you pull to hard and bleed honestly made me sad cause then look nice</t>
  </si>
  <si>
    <t>Bad quality markers. Good for beginners. You’re definitely getting what you paid for. Lots of markers but the color options are not great. A lot of repeats and they leave a lot of streaks.</t>
  </si>
  <si>
    <t>Around 20 of the markers came apart when I first opened them. A lot of them were also leaking. I guess for a cheap option these aren’t awful. But I would really prefer for any product I pay for to not fall apart the very first time I use it.</t>
  </si>
  <si>
    <t>Some of the markers bleed easily, and I mean dripping off the marker and leaving a huge mess. The colors on the lid don’t match the ink color for example “…. Green” is literally just yellow and there’s multiple “browns” that are yellow as well. These markers are cheaply made but so is the price so you get what you pay for I guess.</t>
  </si>
  <si>
    <t>Don't waste your time on these markers.  I would say that they're good if you've maybe never colored before or you're not serious about coloring.  There isn't a whole lot of color variation and I found I had to color over the same spot many times to get a solid color and by that point the page was so saturated it was deteriorating.  If you go over the same spot more than twice you're going to ruin the page.  ALSO - half of the markers malfunction.  What I mean by that is, when I try to remove the caps the whole ink tube and brush tip come out stuck in the cap.  Just skip these and go for quality like Ohuhu.</t>
  </si>
  <si>
    <t>Like everything</t>
  </si>
  <si>
    <t>These Markers are great! However they can bleed through over 2 sheets of paper so be protective. The cap is very hard to take off and sometimes the whole top part can come off. It’s very easy to fix it but it happens every once in a while and is very annoying over time. The colors are great and they are very vibrant and not dull at all. I love how these markers stand up tall and don’t fall in there case. Their case makes them so that they have to go in a certain place so if you forget where you got the marker from you’ll have a very tough time putting it back where it belongs. I recommend color coding it so you don’t forget as much. These markers are good but remember that the top comes apart easily and if you are buying this for a child I would not recommend because I don’t think they’d know how to fix it. These markers are really good and bad at the same time so that’s why I’m giving 3 stars.</t>
  </si>
  <si>
    <t>i like these markers a lot, they do bleed through but thats never been a dislike for me. i think the heavier type of ink for the colors to stick out.</t>
  </si>
  <si>
    <t>Over a third of the markers arrived dried out! Some of the markers come apart when removing the cap! The markers that do work are streaky! 0/10 do not recommend</t>
  </si>
  <si>
    <t>So far two pens dripped all over my work when I took the lids off, and two are cracked and I can't take the lids off. Not impressed for the price.</t>
  </si>
  <si>
    <t>I like all the different shade of the same color. The price was right and the size of the markers was perfect.  I wish I would've bought a bigger set that had more colors in it...</t>
  </si>
  <si>
    <t>after 17 days markers started falling apart and when they did the ink instead was already basically dry, colors are nice wish they lasted longer</t>
  </si>
  <si>
    <t>Love the markers! Needed the variety</t>
  </si>
  <si>
    <t>My kids love this kind of markers</t>
  </si>
  <si>
    <t>Excellent</t>
  </si>
  <si>
    <t>one marker came dried out, marker holder also came broken</t>
  </si>
  <si>
    <t>They are durable, very cool that they have two sizes built together. The colors are bight and no leakage.</t>
  </si>
  <si>
    <t>I’ve only had them for one day and three have already broken! The caps are very hard to get off. I tried to wiggle them off carefully but they just completely break off and leave the ink broken in half. Other than that, they’re fine.</t>
  </si>
  <si>
    <t>When taking off the lid on some of the markers they come apart. But otherwise they work really well</t>
  </si>
  <si>
    <t>Estos  marcadores  decían  caja abierta  y en realidad  no sirven  trate de devolverlos  y amazon  me envia  una etiqueta  q me sale  mas caro  q  lo q me  costaron  no me  costo mas q remedio  q quedarme  con ellos 🤬😡  si  el articulo  lo devolvieron pq  no  pintaban  no deben  engañar  al cliente  estoy bien molesto.&lt;br&gt;&lt;br&gt;These markers said open box and in reality they are useless. I tried to return them and Amazon sent me a label that was more expensive than what they cost me. I had no choice but to keep them. 🤬😡 If they returned the item because they didn't paint, they shouldn't be deceiving the customer. I'm very upset.</t>
  </si>
  <si>
    <t>Markers come apart when you try to take the cap off. Markers are also very watery.</t>
  </si>
  <si>
    <t>There are a lot of colors, and is significantly less expensive than other brands, however, many of the markers were almost dry at first use.</t>
  </si>
  <si>
    <t>I recently got a few set of these markers for my art class. The markers are vibrant and highly pigmented, allowing for rich and dynamic artwork.  They also excel in blending and layering, creating smooth gradients and seamless transitions between colors. The set comes with carrying case and base that helps keep the markers organized and easily accessible. The dual tip design is fantastic, allowing for both detailed work and broader strokes. The tips are durable and maintain their shape well, even with frequent use.However, there are a few drawbacks. Many of the colors are the same or very similar. It would be great to see a wider variety of distinct shades to truly take advantage of the 120 markers. Another downfall was that some of the numbers that was printed on the caps were wore off and made it a bit challenging to identify the specific numbers of the marker. Additionally, we found that a handful of markers were dry upon arrival. We ordered 4 sets and total of 15 markers were dry already. So, about 4 markers in average per set was dry. The number of dry markers is small and it still worth the value for the money.</t>
  </si>
  <si>
    <t>This brand of markers was the first set I had ever owned and when I got them I wasn't expecting them to be brush tip at first I didn't know what brush tip was so these bleed a lot. I do however like the variety of colors that comes with it and the case I'm now used to them I've used them so much that they are running out it just took me some time to get used to.</t>
  </si>
  <si>
    <t>❤️</t>
  </si>
  <si>
    <t>Very pigmented markers! They do bleed through so you need another sheet of paper underneath! Some markers spill a little bit of ink when taking the lid off. Easy to use and great quality!</t>
  </si>
  <si>
    <t>Good quality. Colors are great. Inks are good amount so it lasts. Good value set!</t>
  </si>
  <si>
    <t>Very good markers and they last</t>
  </si>
  <si>
    <t>Birthday gift for my 12 year old daughter and she loves them.</t>
  </si>
  <si>
    <t>My daughter loves these markers.  They are great for our projects.</t>
  </si>
  <si>
    <t>Good product</t>
  </si>
  <si>
    <t>markers are great but cloth zipper bag that it comes in is cheap</t>
  </si>
  <si>
    <t>The colors are beautiful, some of them are the same. I noticed that the colors stain, even using the same color it doesn't blend very well in the drawing. I like this product, but my box came with some spilled product between the markers and I asked to change it.</t>
  </si>
  <si>
    <t>Item as described</t>
  </si>
  <si>
    <t>This is my first set of alcohol markers and I'm loving them! The only complaint is I wish the holder was a bit sturdier.</t>
  </si>
  <si>
    <t>I love these markers! Great costumer service!</t>
  </si>
  <si>
    <t>Bold smooth marker strokes! Love these</t>
  </si>
  <si>
    <t>Great markers! Only complaints: There are 20 shades of grey in this set. Not sure how many shades of grey you really need. Second, be careful when using, if a section has already dried and you continue to color that section, you’ll see where you started/ended even if it’s the same color. Good price for what you’re getting though.</t>
  </si>
  <si>
    <t>Came fast but there are only 100 in my case I received.</t>
  </si>
  <si>
    <t>Some of the markers came dried out. Unfortunately i was unable to get them working again but overall a good set</t>
  </si>
  <si>
    <t>I'm somewhat on the fence about these markers. They seem nice but as you can see from the picture, there was a lot of splatter when I was testing colors. Right now I would rate them four stars, but I will come back and update once I've had a chance to color more with them.</t>
  </si>
  <si>
    <t>Great quality for the price</t>
  </si>
  <si>
    <t>Birthday present was a BIG hit for our 10 year old granddaughter!</t>
  </si>
  <si>
    <t>Not a bad color mix but there are a lot of shading grays and only 3 oranges - one of which is neon. I don’t love the quality of the chisel tips but the medium round nib is fine. Alcohol ink doesn’t blend very well, even with itself - the pigment seems to settle and pool a bit. Not a bad set for the right price.</t>
  </si>
  <si>
    <t>These markers are a repeat purchase for me.  High quality with vibrant colors.  The only con is that some markers prematurely dry out.  I will continue to purchase these markers and I would also recommend them.</t>
  </si>
  <si>
    <t>Love the color hate the bleeding thru the pages they work great if that is what you need the size is easy to handle the pen itself has no leakage and all in all the pen quality  is good but not what I was in need of.</t>
  </si>
  <si>
    <t>Great value for the amount of colors you get. Very nice to color in a coloring book. Used aby 45 year old and my teen .</t>
  </si>
  <si>
    <t>I didn’t wanna write a review too soon so I can give these markers some use before I judged them. The color variety is great that’s no lie but I’ve had these for a little over a week now and a lot are already drying out. The smoothness of them before they started drying was decent and the colorless blending marker was next to useless. Moral of the story, keep shopping because there are better markers on the market</t>
  </si>
  <si>
    <t>Ran out of ink too easily.</t>
  </si>
  <si>
    <t>These markers are great, and not too expensive. Lots of variety in colors, and easy to use</t>
  </si>
  <si>
    <t>I bought these for my 10 year old daughter and she loves them! They offer precise coloring. Would recommend&amp;#160;</t>
  </si>
  <si>
    <t>Pros:1. Smooth Application:The markers apply very smoothly, providing an even coverage that's great for both large areas and fine details. They blend well, allowing for some impressive gradients and shading effects.Cons:1. Color Similarity:A major issue I've encountered is that many of the colors are extremely similar to each other. It's disappointing to see little variation between what are supposed to be distinct shades. This reduces the overall usefulness of the set, as it feels like you're getting duplicate markers rather than a true variety.2. Cap Color Mismatch:Another significant drawback is that the cap color often does not match the actual ink color. This is particularly frustrating when trying to select the right shade for your work. For example, the marker labeled "Dark Red" turned out to be a very light color, which was not what I expected or needed for my project.</t>
  </si>
  <si>
    <t>I got these markers 5 days ago, I loved them at first and now they are already drying out</t>
  </si>
  <si>
    <t>I purchased this as a Christmas Gift for my Niece.  She Loves Them!!!</t>
  </si>
  <si>
    <t>Not great for fine details—the tips just aren’t sharp enough</t>
  </si>
  <si>
    <t>Some of the colors ran out very quickly one or two uses</t>
  </si>
  <si>
    <t>This is my first time buying this brand of markers but my second set of alcohol based markers. I love the colors and had fun using them in  my coloring book. Like the comments have stated, the markers do bleed easily but with the colorless blender you can clean up a lot of leaks. The dry time for these markers is pretty quick. I’d say for the price I got them for, it’s worth the price and the markers are a great  quality.</t>
  </si>
  <si>
    <t>These work well, the colors are pretty, and the case holds the markers in place.</t>
  </si>
  <si>
    <t>Love these markers. I only have one complaint and that’s that some there are so many shades of grey and they all are so similar. They dry very fast and are very pigmented. They are also very juicy! The do bleed through so if using thin paper please make sure to something in between pages.</t>
  </si>
  <si>
    <t>Barley has any pigment super disappointing</t>
  </si>
  <si>
    <t>I had high hopes for these, but unfortunately, they don’t feature a brush tip, which makes them feel less smooth. Considering the price, I expected better quality, but they dry out quickly, leaving me quite disappointed. I wish they had met my expectations.</t>
  </si>
  <si>
    <t>I know I followed some affiliate link, but I honestly don't remember what or who. I am fairly new to alcohol markers because generally I've never been able to tolerate the strong smell! I loved my Sharpies, but eventually I had to give them away because they gave me headaches.  I've tried a few generic brands of markers and a few name brands, but nothing like Copics or Prismacolor or other more "professional brands". I was going to use these mostly in marker-friendly coloring books, or to quickly fill in a coloring sheet faster than I could with colored pencils (which is actually my preferred coloring medium most of the time).  Since I have very little experience in using alcohol markers at all, I wouldn't have even got the full value of a brand like Copics because they are basically beyond my current skill set. I wanted to get some Ohuhu markers, but once I could decide on which SET I wanted, it was either sold out, or had a sudden price jump that I didn't care to invest in. I liked pastel colors,  but I wanted a lot of bright basic colors, especially a couple of decent reds which many bargain sets seem to lack. I also didn't want half my set to be grays, since I have no idea what to do with them. Anyway, some link led me to this set, and I'm been mostly happy with it. They come in a convenient case, that I just flip on the side to store (because markers are usually supposed to be stored on their sides, especially when they have dual ends).  I like the color selection a lot. It gives me my nice red, some pretty pastel colors and colors that are good for skin tones, and even the selection of grays are more like muted tints of colors that seem to be popularly sold as "morandi colors".  The markers are juicy without being leaky, and right now I haven't had or used them that much to be able to tell how much ink is actually in them.&lt;br&gt;They are not without issues.  For one, while they don't drag across the surface of any paper I've tried, they also tend to remain slightly streaky even when layered.  That's a BIG fault I think considering the appeal of alcohol markers vs water-based markers is that both experienced users and newbies can get a nice smooth block of color even in large areas. It's not so egregious that I want to toss them out. I'm not going to use them for anything to be displayed, and give to anyone, so this is basically art only I will probably see. They don't blend as well as even some of the no-name markers I've gotten at places like 5-Below, and the small set of Ohuhu art markers I did get to try (the skinny alcohol ones), are far superior in how they perform. They may work on true marker paper, but I don't care that much, to be frank. I have to deal with whatever paper is in any one-sided coloring book, and I do have both a slightly toothed paper and a smooth, thicker paper I use for pdf printouts.&lt;br&gt;Like most alcohol markers, these things will bleed through virtually any paper except some incredibly heavy cardstock (and depending on how many layers you use, this could still shadow).  I've also noticed that the inks also do not dry as completely as it seems on certain paper. If you leave your page in the coloring book or sketch pad, there is still a chance of transfer or some weird yellowish "ghosting".  I would leave the book open overnight to be sure. When you color, to protect either the page underneath or your desk or clipboard, use some sort of plastic, acrylic or vinyl sheet. The ink still bleeds to the back of the page, but whatever is underneath should be protected. You can buy premade pencil boards (called shitijiki--it's a Japanese stationery thing), but you can also try to find those clear, vinyl sheets that are sold as "cutting boards". You can also buy a smooth, plastic or vinyl placemat and cut those to size.  I started to use these things to prevent indentation marks or ink transfer while using colored pencils in coloring books, and they are great for any kind of ink and even paint for added protection.  Would I order these again? Honestly I don't know. I really want a certain set of Ohuhu or some other mid-priced brand, or even another bargain brand. There are a lot to choose from.  They do have a stronger alcohol smell than some of the other markers I've tried, but no where near like Sharpie. I just don't try to work in a small room with no ventilation.  Do I recommend these? If you aren't particular about the outcome, and just want nice colors to play around with, these are fine. They are supposed to be non-toxic (I still will recommend at least normal airflow in the room you work in), so they would be good for children who are past sticking random things they can choke on into their mouths.  I think I got my money's worth. Maybe I'll post a picture later on.</t>
  </si>
  <si>
    <t>First time used when you pull the cap off the ink cartridge came out causing ink to get on stuff. Didn’t happen with all the markers but frustrating since they are brand new and were a gift for my niece.</t>
  </si>
  <si>
    <t>Although I’ve only used the markers to make the sheet pictured in the review (with and without flash), they seem like a decent intro set of markers. Hopefully they will not dry too quickly. I like that the bag has slots at the bottom so that they stay organized.</t>
  </si>
  <si>
    <t>Markers work great, but the thin side is extremely hard to get the cap off. The whole top comes off. Another friend of mine has the same issues with these.</t>
  </si>
  <si>
    <t>I didn’t get a full set! Random colors and random numbers and I got over 10 shades of greys. NOT worth it. They also explode on you and whatever you’re coloring!</t>
  </si>
  <si>
    <t>Good markers. Excellent color with good color variety. Good price</t>
  </si>
  <si>
    <t>I got the 100 CT set. This Set has the most useful color breakdown variety. I'm really impressed  with the inks also. Very pleased.</t>
  </si>
  <si>
    <t>My 9 year olds have moved beyond Crayola and wanted some nicer markers. These are good quality for the price and have given them many hours of coloring enjoyment!</t>
  </si>
  <si>
    <t>Arrived all jumbled up. Had to spen time reorganizing them. Colors aren't always a match to the lids. Carry case a nice touch but plastic inserts could have been as tall as the pens to make them easier to put in. Overall ok.</t>
  </si>
  <si>
    <t>These markers leave no streaks, and they are the absolute BEST!</t>
  </si>
  <si>
    <t>I actually accidentally bought these thinking they were ohuhu brand- and they really werent terrible but the alcohol smell on these were quite pungent but was pleasantly surprised at how bendable and workable they still were-despite several of them having been exploded (ink was all over in the pen caps it was a mess)</t>
  </si>
  <si>
    <t>Great colors and blending. Easy to use and great quality . I'm already planning on buying more.</t>
  </si>
  <si>
    <t>Markers are great but unfortunately one came cracked</t>
  </si>
  <si>
    <t>These are amazing. My daughter and I love them</t>
  </si>
  <si>
    <t>Other reviews seemed pretty good but it only took 2 weeks for markers to start running out. Markers also fall apart when pulling the cap off. I understand wanting to access the ink reservoir but it should not all come apart that often just to use the marker.</t>
  </si>
  <si>
    <t>I love these markers. I bought the 80 pack before so I was like lemme just get the 100 pack too to see the difference. I believe you get more shades of each color. The only thing that bothered me was that the colors weren’t in order they were all over the place. Knowing me I tired to put them in a colorful order. I still need to move some around but other than that I love them.</t>
  </si>
  <si>
    <t>Buenos. Mi nieta está encantada.</t>
  </si>
  <si>
    <t>These would be fine for product drawing. They don't bleed too well for colouring. They feel like a permanent marker. Some are leaking and the quality isn't great for what I'm use to.</t>
  </si>
  <si>
    <t>Me encantaron, perfectos para pintar, amé los colores</t>
  </si>
  <si>
    <t>Obsessed with the pigment and quality of these markers! I love that they have the thick and thin sides and they blend so well together. Definitely worth spending your money on these</t>
  </si>
  <si>
    <t>No vale la pena. Se acaba la tinta muy rápido</t>
  </si>
  <si>
    <t>I love it!</t>
  </si>
  <si>
    <t>There is a lot of colors.  I really like the dusl tips for different projects.</t>
  </si>
  <si>
    <t>Do not get if you are color blind. These markers are clearly yellow but called green. There are also markers that are clearly purple but marked blue. Other than that they are great quality, just not color blind accessible.</t>
  </si>
  <si>
    <t>I was so excited for these markers and I will say they are nice, but the colors don't match with the labels at all. Some of them are very confusing. Not only that but after 2 weeks of using these, most of my most used colors already ran out of ink.</t>
  </si>
  <si>
    <t>Obsessed with them so far. I love the variety and it’s great quality for the price.</t>
  </si>
  <si>
    <t>works like water color wash.....really enjoyed working with these pens:  surprizing results</t>
  </si>
  <si>
    <t>I got these to start my coloring journey: they preform well, however, it dries too fast resulting in streaks. Also, I found the colors to be dull while drying. Regardless, they’re decent and great if you’re on a budget.</t>
  </si>
  <si>
    <t>Leaked on first use</t>
  </si>
  <si>
    <t>Fun to use, kids loved them</t>
  </si>
  <si>
    <t>Great markers. Vibrant colors. Smooth writing. My daughter loves them.</t>
  </si>
  <si>
    <t>This marker set comes chock full of vibrant bold colors.  I bought these as a gift and my recipient loved them.  A+++</t>
  </si>
  <si>
    <t>Nice markers. They seem to dry quickly.after coloring with them. The pastel shades are very pretty which is why I ordered this set. Also nice that they came in the little zip up case.</t>
  </si>
  <si>
    <t>Some of the markers did not work</t>
  </si>
  <si>
    <t>Love these markers, good for the price.&lt;br&gt;The colors are bright, it does take time to learn if you're not familiar with alcohol markers, and I suggest swatching them on a test page and keeping it for a reference so you know what the true color is since the cap can be deceiving.&lt;br&gt;they don't leak, or bleed any more than any other alcohol markers.&lt;br&gt;would purchase more from this brand.</t>
  </si>
  <si>
    <t>These markers offer a huge variety of colors and are a smooth application! I love them!</t>
  </si>
  <si>
    <t>Nice colors but the lids are difficult to remove and the ink flies everywhere. Got ink all over my tablecloth and would not come off.  Some of them were dried out. Very disappointing. Would not buy again.</t>
  </si>
  <si>
    <t>Way better than the artx markers</t>
  </si>
  <si>
    <t>Colors are great! Daughters loves them. The only thing I would change is to make it easier for the pens to be put back into the slot. It’s hard to see and when your on the last pen, you have to push the others to the side to look inside for the slot.</t>
  </si>
  <si>
    <t>I won’t lie these markers do bleed quite a bit but I place a few sheets of paper or a plastic folder in between pages and it works just fine. They are great markers very nice colors and pretty smooth. A few colors seem to be a little dry but overall very happy with my purchase!</t>
  </si>
  <si>
    <t>Better than what I expected.</t>
  </si>
  <si>
    <t>I bought this item for my child who requested it because his auntie had one and he'd become enamored with the artistic abilities that this set enabled.</t>
  </si>
  <si>
    <t>Great price and good quality but they do run out quickly.</t>
  </si>
  <si>
    <t>The fine tip leaked and ruined a lot of my coloring pages, I’d say half of them just gush out ink and you can’t use it. The other end I havnt had any issues but it’s harder to get small spaces because it’s a bigger tip.</t>
  </si>
  <si>
    <t>amazing for the price! some colors are a bit streaky and one of the markers fell apart when i opened the cap, but i cant complain at 20 cents per marker! they dry quickly. very good size markers and variety.</t>
  </si>
  <si>
    <t>These are great!! Very vibrant colors and such a good variety. The only complaint I would give is that they do bleed through a lot, but I think any markers like this will. Good price and worth it!</t>
  </si>
  <si>
    <t>Fantastic markers set, my kid like to draw. Good choice.</t>
  </si>
  <si>
    <t>Very good markers easy to use</t>
  </si>
  <si>
    <t>Why did you pick this product vs others?:&lt;br&gt;She loved them</t>
  </si>
  <si>
    <t>Me gustaron mucho, pero si quiero pintar algo grande se seca en diferentes tonos , hay que pasarle varias veces</t>
  </si>
  <si>
    <t>I have not even had these for a month and they are dying regularly. Every day it seems that I want to use one of them and it is dry as dirt in the desert.  I feel bad throwing so many away as the plastic will end up in a landfill.  Too bad as the colors are really nice.</t>
  </si>
  <si>
    <t>My 9and 7 year old granddaughters love them.</t>
  </si>
  <si>
    <t>Nice bag and labeling for these markers. I was disappointed though due to several of the markers when I started to use them they were dripping onto my paper. I've never seen this before with any markers I've used. Others worked fine. Unfortunately I wouldn't repurchase these in the future.</t>
  </si>
  <si>
    <t>I may not be familiar enough with alcohol markers but I do enjoy these. I swatched all the colors because they are not represented well on the caps.</t>
  </si>
  <si>
    <t>I really liked these markers at first but some of the colors I've barely used are drying out. Also, sometimes when I open the marker, the entire casing comes off and the "marker ink" thing comes out. The colors are vibrant and dry fast on paper which is great. Very smooth and good quality other than the things I mentioned previously.</t>
  </si>
  <si>
    <t>Buenos marcadores, el único problema es que algunos marcadores venían manchados por fuera.</t>
  </si>
  <si>
    <t>I love these markers a lot. If you are coloring be sure to put pieces of paper under the coloring sheet, so it does not bleed through. Overall, I highly recommend.</t>
  </si>
  <si>
    <t>There were several pens that were severely leaking when they arrived. When it comes to the red specifically, when I opened the fine tip side, the entire internal ink came out and flung ink all over my desk obviously ruining what I was coloring (my coloring book) but also a book nearby, a compendium for Saga, and a package of bookmarks (luckily the bookmarks kept safe by the packaging)&lt;br&gt;When it arrived, it arrived out of order. And I had to take an hour of my time to pull them out and organize them one by one. Only for the quality to be low, the colors to be awful. Yellow is closer to orange. One of the other yellows is just green. And again, I harp on it, I open several pens and they’re leaking ink everywhere or like the red it just yanks the ink cartridge inside out.&lt;br&gt;&lt;br&gt;And I’m mad about my books too man, like it’s not too bad at least the writing itself isn’t too bad.&lt;br&gt;&lt;br&gt;The colors bleed really bad. I had to place a thick sheet underneath so it didn’t ruin the other pages of my coloring book. Ultimately this was very disappointing because aesthetically the markers LOOK great. That’s about it. Would’ve looked better had I received them in order too</t>
  </si>
  <si>
    <t>These are amazing markers. I’ve been using these to color and they turned out great. The packaging is sturdy and the size is perfect. The container has a handle making them functional for on the go. I’ve noticed little to no leakage and no bleeding thru paper.</t>
  </si>
  <si>
    <t>They bleed pretty badly even on thick coloring book pages</t>
  </si>
  <si>
    <t>My daughter has had these for about two months and two have dried out. Great product for the cost as these are normally a more expensive marker.</t>
  </si>
  <si>
    <t>Granddaughter loved having all the different colors has kept her busy-thank you!</t>
  </si>
  <si>
    <t>Not a huge fan of these they bled through the paper in my coloring book. Had to put extra scrap paper between the pages when coloring. They also dripped extra ink on my skin as well.</t>
  </si>
  <si>
    <t>I use these to color in adult coloring books.  They are very smooth &amp; easy to use.  Not real thin but for what I need, they do a good job.</t>
  </si>
  <si>
    <t>Really love using these markers..!!!</t>
  </si>
  <si>
    <t>I bought this as a gift and a couple of them came broken which i was highly disappointed because it got everywhere. I asked the person who i gave them to how they liked them and they said they loved them but hard to blend.</t>
  </si>
  <si>
    <t>These markers are great. It was shipped on time.</t>
  </si>
  <si>
    <t>i got these markers to draw &amp; color with and they are amazing!!</t>
  </si>
  <si>
    <t>the markers blend in nice with each other but when i blended with the “blender” marker it gave it a bleach effect which erased a bit of the color. while i was swatching i came across a marker that didn’t have the fine tip, the color wasn’t my favorite so i’m not too bothered by it. in conclusion the markers are good for beginner marker users.</t>
  </si>
  <si>
    <t>6 of my markers are dried out and ruined my page. Very very disappointed and will not purchase again!</t>
  </si>
  <si>
    <t>My niece requested these since she had been told how good they were.</t>
  </si>
  <si>
    <t>I got these for one of my granddaughters that take after myself! She Loves to draw, paint and color! She has really enjoyed them. I will probably be buying a couple more sets for my other granddaughters. I have 14 granddaughters, so they keep me busy! And I'm loving every minute it! These markers don't have the brush tip, I like these better for my younger aged grandchildren, because they have better control than the brush top markers.</t>
  </si>
  <si>
    <t>There's a lot of colors, definitely have to swatch them to see their true color. Kinda bummed they don't have actual names for the colors and it's just numbers and letters, makes it a bit hard to organize in my opinion. Also, the bag the markers are in is kinda flimsy, you take out 5 markers and it's flopping all over the place. I find that super annoying when I accidentally put a color back and realized I need it and it's shifted from where I placed it. I also like trying to place my colors together and it doesn't really work with this bag.It does bleed outside of the lines but so far not through the coloring pages I'm using.</t>
  </si>
  <si>
    <t>For the price these markers are a terrific value, especially for the beginner crafter. They apply color nicely. I’m an experienced crafter, and teach card making classes. These will work well for my students. For my personal use, I need more color shading of colors.</t>
  </si>
  <si>
    <t>My kid loves the variety of colors for the anime drawings.</t>
  </si>
  <si>
    <t>I received these pens and the bag is ripped. Is there anyway I can just get a new bag returned to me?</t>
  </si>
  <si>
    <t>Vibrant</t>
  </si>
  <si>
    <t>Very good product for the price...the markers work like a dream, they are my new favorite markers. I use them every day</t>
  </si>
  <si>
    <t>At least one of the pens came with the lid removed and totally dried out...unable to use.</t>
  </si>
  <si>
    <t>Beautiful colors!! Definitely worth every penny!!!</t>
  </si>
  <si>
    <t>love these so much! the quality is great and are just super fun and relaxing! they do bleed through but I just put a paper towel under and its great!</t>
  </si>
  <si>
    <t>not the best for blending or shading but they’re an okay starting point if you’re new to alcohol markers. they give you a good feel for the medium.</t>
  </si>
  <si>
    <t>When I refer to my grand daughter, she is like my own daughter. She is becoming quite the artist also. I mean her work gets peoples attention for how realistic and beautiful it is. She is very creative and she has the eye to seemly notice just about everything around her...she LOVES these alcohol markers. She has been waiting for these. Will buy again when the time comes. Thank you.</t>
  </si>
  <si>
    <t>I am overjoyed with this set for the money.</t>
  </si>
  <si>
    <t>Niece loved them work well</t>
  </si>
  <si>
    <t>Very good alternative to the expensive name brand markers.  A few had a strange smell but that went away after a couple seconds.</t>
  </si>
  <si>
    <t>Bought these for my grandson at his request and he absolutely loves them!</t>
  </si>
  <si>
    <t>I'm very impressed with these markers. They have a great color range and pigment. It should be noted that there is a lack of many pastels, but I already have some other pastel markers so this was exactly what I was looking for. I've never used copic markers so I don't know how they compare, but I'm very happy with these. The only downside is that the smell isn't great. However, the more I've been using them the less I've noticed the smell.</t>
  </si>
  <si>
    <t>Began to use these markers as a therapeutic intermission from the lockdown. The markers were very good at coverage and were highly saturated with pigment, and for the price, they rivaled a Copic marker set for their coverage and durability. Great alternative for other high priced markers.</t>
  </si>
  <si>
    <t>I color a ton of mandalas for stress reduction, using both ends of these markers. Finally after a year or so it was time to get a new set. Great price and great product.</t>
  </si>
  <si>
    <t>I like these enough and think the set is a good quality for the price. Got them for stress-relief coloring and they do well and have a decent range of colors that seem to blend well without being too streaky. When doing the swatches only one of the fine tips was dried out (R501). I will say that I wish the colors had names vs. numbers, and that the colors are much darker than the cap color. They also very dark one you apply, but the color lightens as it dries. The bag they come in kinda sucks, but happy they have one at least. I did what someone else recommended and cut up the Amazon box to make a base piece, front and back pieces, and then also seperators for the reds/yellows/greens/blues/grays. They definitely bleed so make sure to put something behind your paper.(Coloring book pictured is Little Corner by CocoWyo)</t>
  </si>
  <si>
    <t>The colors come out wayyyyy darker than what’s on the cap so you definitely need to make samples..</t>
  </si>
  <si>
    <t>I've been using these for a while now and they are great. My only complaint is that the color on the lid does not reflect what is in the marker. I've gotten used to that, but it would be great if they were more accurate.</t>
  </si>
  <si>
    <t>My daughter loves the vibrant colors and that there are so many to choose from!</t>
  </si>
  <si>
    <t>I tried all of the markers. None of them are dried out. Very nice colors. They came very well packaged. I love the black canvas carrying case they come in. Very efficient. I would definitely buy them again.</t>
  </si>
  <si>
    <t>I love the price and that it's still good quality ink.</t>
  </si>
  <si>
    <t>I like the markers and their duel sided sizes. Some markers seem to have a finer, harder point than others and the ink bleeds a small amount on some paper but overall I really enjoy them!</t>
  </si>
  <si>
    <t>Bleeding though books because it’s an alcoholic marker but other than that it’s a great set</t>
  </si>
  <si>
    <t>After watching a tutorial video on YouTube,  I started practicing with the markers and was pleased with my purchase.  Lightning fast shipping, was delivered within 3 days of placing order.</t>
  </si>
  <si>
    <t>I love these markers and wish there were more colors.</t>
  </si>
  <si>
    <t>Good markers good price, very satisfied</t>
  </si>
  <si>
    <t>After purchasing 3 other marker sets , I've found these which are terrific....great carrying case...great colors...great results!</t>
  </si>
  <si>
    <t>Perfect for my daughter! There is a great selection of colors and the bag is perfect for carrying along on road trips.</t>
  </si>
  <si>
    <t>My little artist loves them, good quality and plenty of diff colors.</t>
  </si>
  <si>
    <t>They work good except for the fact that even when stored properly they dried out fast. Now I some markers in my bag that are dried out and barely draw and show color.</t>
  </si>
  <si>
    <t>I haven't been using alcohol based markers very long, but I started using them very recently and realized they are my favorite art medium to work with. I bought these because they were on sale, and I have been wanting to buy some more, but was very limited on the price. These passed my expectations. They are amazing. I tried them on a few different kinds of paper and they work amazingly on every single one of the sheets. The carrying case is very nice as well. Its basic, but does exactly what it is supposed to. The variety of colors make this worth the money, especially for a beginner. I only have some $10 Walmart markers to compare these to, but I can easily say that these are way better.</t>
  </si>
  <si>
    <t>I do think this is a great set for beginners (since I am one). There are a lot of colors and variety; the markers work nicely.</t>
  </si>
  <si>
    <t>These markers are beautifully designed abd the colors are gorgeous. I love the quantity and quality. Definitely will purchase again. One side is thick with other like a regular marker</t>
  </si>
  <si>
    <t>They work amazingly for the cost love them</t>
  </si>
  <si>
    <t>Love these! Great value for the price!</t>
  </si>
  <si>
    <t>These were for my 11 year old granddaughter for Christmas.  She loves all the colors.</t>
  </si>
  <si>
    <t>My daughter uses these for all kinds of drawing and fine coloring</t>
  </si>
  <si>
    <t>Bought these for my granddaughters, ages 8 &amp; 14; they absolutely approve. I was impressed by the depth of the colors. Would definitely recommend!</t>
  </si>
  <si>
    <t>Fast shipping and great quality.</t>
  </si>
  <si>
    <t>Bought for my grandaughter She loves them</t>
  </si>
  <si>
    <t>Great quality markers. My daughters love these markers and all of the colors. Nice bag to keep organized.</t>
  </si>
  <si>
    <t>Oh where do I start. Delivered to my home the next day!  First of all lets talk about the bag they come in. Almost every review I saw complained about it. People you are crafters...  I cut the box they came in and placed side panels into the bag. Wow stands right up without any big deal. Next, I have tried the $8.00 plus markers and didn't care much for them. Not the price most of all. These markers are better with a price and product. All markers were in perfect condition! Made my color chart. All markers were juicy and worked well. Bleed was minimal. (much less then the $8.00 markers). No issues at all. Love them. I do wish you could get replacements for when they do run dry.  Will buy again!</t>
  </si>
  <si>
    <t>LOVEEEE THEM!! Work great. Clean and easy to use both ends. I love the color choices you get and that the pens come with a nice bag to put them in and carrying them.</t>
  </si>
  <si>
    <t>I purchased these for a gift.  My granddaughter was thrilled.  She uses them to color and draw with.  There is a variety of colors and the colors are bright.  They are easy to use.  Also the case is durable and a great place to keep the markers together.</t>
  </si>
  <si>
    <t>These are wonderful markers if you’re not interested in coloring inside the lines lol. They do bleed a ton, but there are a great variety of colors to choose from. I ended up buying a different set, but kept these for other art projects just in case.</t>
  </si>
  <si>
    <t>They are amazing!</t>
  </si>
  <si>
    <t>I work in a mental hospital for teens and this is there favorite markers to use!</t>
  </si>
  <si>
    <t>It was fast shipping ever!Every colors working well.Nothing was leaking when i test them.It's worth for the price.</t>
  </si>
  <si>
    <t>Great markers. Love all the color options! They do bleed through the paper so be sure to have something underneath. The fine tip and the wide tip come in handy for different details. Would definitely order again!</t>
  </si>
  <si>
    <t>Durable enough, my sis loved these</t>
  </si>
  <si>
    <t>They are awesome</t>
  </si>
  <si>
    <t>Product is very easy to use - great for beginners or and artists alike. The 100 count has such an an awesome color selection and they are vibrant. The color s don't fade at all when they dry.  I definitely recommend this product.</t>
  </si>
  <si>
    <t>I love ur double use tips. Broad is useful for big areas &amp; gives good amount of ink.</t>
  </si>
  <si>
    <t>I just got these and tried them out. They are pretty much what I expected. Have never used copics, so I can't compare them. I think it will take some time to learn how to blend them well and what papers work well with it. I tried it on Koh-i-noor smooth bristol with good results. Can't seem to blend at all on plain cardstock, but I may need to practice that. Great value if you need a lot of colors and don't have $400 to spend on Copics.</t>
  </si>
  <si>
    <t>There is a good variety of colors and the carrying case is nice. I have used the more expensive Coptic markers in the past and these compare pretty well for the price. They would be great for a beginner or intermediate artist. They do not blend quite as well as the Coptic and the cap color indicator is completely useless. Make your own color reference chart or try on scrap paper before using on your work to prevent disaster. These markers are and excellent value and I have no problem recommending them. The Coptic markers are a huge investment and these are an affordable alternative.</t>
  </si>
  <si>
    <t>I always wanted to color in ideas of characters I sketched out or concepts for dolls i plan to make and after watching too many youtube videos of artists I decided to finally invest in some alcohol based markers but I didn't want to immediately jump to copics due to the price point and being a beginner. I found these markers to be a good price for how many I was getting and wouldn't feel bad if I damaged, lost, or feel like I was wasting money while practicing techniques or when I use them on scribbles. These are also easy to layer so if you need to shade an area you can keep layering the marker until you have the right shading you're looking for. For some of the drawings I did I probably had to do 10 layers until I got the shade I wanted. So while it took a lot of layers to get what I was looking for being able to gradually build layers helped me decide what was just right for the picture I was working on.However I can't give them a perfect five because what I found is the colors on the caps don't match the color of the actual marker. I found that I would have to use a sheet to test the color and wait for it to dry to see what color it actually was. For example the R702 cap looks like a very soft lavender color but when you use it it comes out as a darker shade and dries into a medium shade but nowhere close as the light shade of the cap. I would recommend getting a sheet of paper and making a color chart with the corresponding code since you can't rely on the cap. I plan on eventually getting copic markers over time but for a beginner who is still learning the basics this is a good start.</t>
  </si>
  <si>
    <t>Work great definitely are worth it if your looking for a good cheap makers</t>
  </si>
  <si>
    <t>At least 15 markers ran out within the month I purchased them.  Emailed the company as instructed in the insert and never  got a response. Also the cap colors don't match the marker colors.  Will never buy again.</t>
  </si>
  <si>
    <t>They are not thin enough for really detailed work</t>
  </si>
  <si>
    <t>I am writing on behalf of my wife. She told me so far she really likes these, seems to be of very good quality..a LOT for the money...nice colors. She just doesn't know how long they will last..but she's very happy with these...</t>
  </si>
  <si>
    <t>My 18 yr old daughter got them and she loves them.  It's a really nice case they come with too.</t>
  </si>
  <si>
    <t>Colors don’t really match the color on the markers . And a lot have similar tones. But they are cheap and color good.</t>
  </si>
  <si>
    <t>The markers are great except they are darker then the caps indicate and they bleed through 2-3 pages  I tried them in this coloring book and another that’s thicker and this one was awful and the other was just a little bit.</t>
  </si>
  <si>
    <t>My granddaughter is an artist...I asked her what she wanted for Christmas......I sent her these colorful markers and the brand she asked for</t>
  </si>
  <si>
    <t>For a cheaper end alcohol marker set, this was a good starter kit! I bought this for my daughter for Christmas and she loves them. The markets after a few months of use have started to dry out which is a bummer but for the amount of money and how often she uses them that is to be expected. Would purchase again!!</t>
  </si>
  <si>
    <t>Bought as a Christmas gift, price so much better than the local craft store. Shipping was fast.</t>
  </si>
  <si>
    <t>These are perfect for those who casually color.  Like Copic, these are alcohol based and does come with the clear blender.  They do put out a ton of color, and depending on the weight of the paper, we’re much darker than expected.  I do not recommend using these in a coloring book that has double sided pages; the back side will be ruined.  All-in-all, these are a cheap option that works great An day lasts a long time!</t>
  </si>
  <si>
    <t>Such a nice set of markers. So many colors for a decent price. Just as good as the high end ones that are $150+</t>
  </si>
  <si>
    <t>I typically use high-end markers but wanted to try these due to the budget-friendly price point.  I was not disappointed and now reach for these when adult coloring more often than not.</t>
  </si>
  <si>
    <t>Nice colors to choose from. I used them as soon as I got them. Great price, I’m trying different colors from different companies,  so I can figure out which one I like the best. My hands are in bad shape due to my arthritis and I have a little problem getting the top off, but I can do it. Shouldn’t be a problem for most people. The bag would be better if it held the colors in a slop. They tend to flop over if you take a few out. I’ll probably line my bag with some card board to solve my problem for now.</t>
  </si>
  <si>
    <t>These are nice for the price. Only thing is that they don’t blend very well with other colors. Some colors they blend ok but most they don’t. They either overlap or look splotchy. Other than that they are pretty good for the price.</t>
  </si>
  <si>
    <t>I'm guessing these work great. I haven't heard any complaints and I would have if there was a problem.</t>
  </si>
  <si>
    <t>My son just started using them yesterday he seems to like them so far.</t>
  </si>
  <si>
    <t>So glad I purchase these, they are great and I love the blend of them.</t>
  </si>
  <si>
    <t>My girls loved the colors and how easy is to piaint with them</t>
  </si>
  <si>
    <t>Awesome colors and quality. Hope you come out with more in the future. I will be buying again. They also work great with the other major marker brands, and the clear blender is top notch. Also the fine point is fabulous. It's better than the other two brands I use. I can get into tiny cracks and it does not blow out or run. If I  have a over run I can remove it easy with the clear blender with zero shadow or left over residue. Love the set.</t>
  </si>
  <si>
    <t>There are a lot of different colors, ranging from pastels to bright, vibrant shades. They're easy to blend, especially with the blending tool that is included. They came in a nice zipper case with a handle.The colors are darker than they appear on the caps, so you should do a color swatch prior to use.I would recommend these markers to both beginners and advanced artists!</t>
  </si>
  <si>
    <t>My son loved them</t>
  </si>
  <si>
    <t>Love the array of color choices and the blending marker to pull the most out of each color once on the correct paper. Will bleed through if on coarse sketch pad paper but does not when using marker sketch paper that allows alcohol based markers. Beautiful drawing and filling in ability noted on correct paper. Love the markers.</t>
  </si>
  <si>
    <t>Color doesn’t match end caps</t>
  </si>
  <si>
    <t>Markers are hard to blend. They don’t have many options for gray and tan shades. But, it’s a great marker set for a beginner or for an individual trying to get a cheap set of markers.</t>
  </si>
  <si>
    <t>Absolutely love. Ordered another set!!</t>
  </si>
  <si>
    <t>Great product!!</t>
  </si>
  <si>
    <t>Love to use them.</t>
  </si>
  <si>
    <t>Overall I really love these markers. They are fun to use, have great pigment, and have an array to choose from. My one complaint is that they seem to be darker when actually using them, then the cap portrays. All the browns are extremely dark.</t>
  </si>
  <si>
    <t>Pros- Affordable  • You get so many markers for a decent  price!- Literally works the same like a copic- Lots of Variety  • Because there are so many markers there  might be a chance some of them would  be duplicates, especially the pastel ones.  But they don't. they all have their own  hue and purpose.Cons- They dont sell individuals  • If your favorite marker dies you cant  purchase an individual- They don't seem to be refillable- Can't replace/purchase nibsAll in all, I think they are a good for someone who is working on a budget who wants quality markers.  The cons may bother some people but for me, I dont mind much.</t>
  </si>
  <si>
    <t>I’m really happy with these markers. I’ve used Prismacolor for years and have tried a couple of other off-brands. In my opinion, these markers are better. They blend beautifully and the set came with a great range of colors and values. There are many colors that are similar, but they are definitely not the same, and because of this, I have been more able to find a maker with the color temperature and value that I’m looking for when doing a drawing than with other marker sets.</t>
  </si>
  <si>
    <t>The markers are good not far of from the pigment provided with higher quality markers they blend well and come in a variety of colors and number of marks all in all my only complaint is some markers can come a little drier then others but luckily every purchase comes with a warranty and they will replace anything your not content with though none of markers came dry enough for me to feel the need to do that you just need to push them a little bit ( attached is the color pallete for the 100 color pack and a image of the first drawing i made using these markers ) i definitely would recommend these markers .</t>
  </si>
  <si>
    <t>I've always been afraid to use markers..  Scared of the price and more afraid that I would be wasting my money because the end results would be horrible... But then I came across the CaliArt set, they were extremely affordable and I've read and viewed some excellent reviews about them.  So I took the plunge... I can say I did not waste my money... I've had them a few weeks and I am really enjoying getting into coloring and learning how to blend with them.I would definitely recommend this set for novice like myself, would want to learn to use markets but are afraid of taking that next step of purchasing due to the price of some of the better known sets.</t>
  </si>
  <si>
    <t>I like the colors, easy to use! The only thing i don't like is the tops of the markets do not show a good color for the marker. I have to guess and use on a separate piece of paper to get an idea of the color.</t>
  </si>
  <si>
    <t>Good and balanced variety of colors</t>
  </si>
  <si>
    <t>I use these for coloring in an adult coloring book with pretty thick paper- I still use a scrap piece of paper in between though for any accidental bleeding. These markers are very potent. Only thing is that some of the lighter colors based on the cap actually turn out much darker on paper. Would recommend these though!</t>
  </si>
  <si>
    <t>The Caliart markers are my favorite markers. Nice variety of colors.</t>
  </si>
  <si>
    <t>The actual colors of these markers are very different than what is on the cap. Most of the time they are significantly darker. There also aren’t a lot of pinks and purples</t>
  </si>
  <si>
    <t>I purchased these as a birthday gift for my daughter and they are NOT of good quality!  Luckily Amazon was able to help me out returning them to get a more appropriate set.</t>
  </si>
  <si>
    <t>Great mid range markers. Very low oder.  Only complaint, bleedthrough pages on normal weight paper.</t>
  </si>
  <si>
    <t>I love these markers. They are a great alternative to the "way more" expensive Copic Sketch Markers. The colors are bright and vibrant and so many colors to choose from! The dual nibs are sturdy and give many options for coloring many different subjects. Typical of alcohol markers, there is bleed through. Unfortunately, you can't get away from bleed through regardless, so be careful of the paper that you use, and its a good idea to use a blotting page underneath your picture to add extra protection to the pages below the one you are working on. If you use many different mediums, Mixed Media, 100lb (271gsm) is the best paper for these markers and still beautiful for colored pencils, gel pens, etc. These are really great, beautiful quality markers, but the only reason I gave 4 stars is because of the case. The "idea" of the case is great, the quality of the case, not so good. For one, it would be helpful if there were cardboard dividers to keep the markers sturdy in the case and separated by colors. Second, the zipper on the case is cheaply made, mine broke on the second day that I had them. NOT GOOD! I was able to put the zipper back on, but now I have to be extremely careful when opening the case otherwise the zipper pull will come off again. Maybe melting the end of the zipper will keep the zipper pull from falling off again, I don't know, I'll have to try it. Lastly, they do not have open stock on these markers so once one is out of ink, that's it, there's no way to replace it other than purchasing a whole new set. Not good either. Other than that, the markers are a good value and are really fun to color with. One plus, you get a Colorless Blender with your set, which is good. I don't know if I would purchase another set or not to replace any used up markers, I'm not sure if its worth it or not, it depends on how long these last.</t>
  </si>
  <si>
    <t>I bought the 100 pack of Caliart markers and returned them soon after.  I was incredibly disappointed in these markers. (I'll keep it kinda short for Amazon, but I may do a longer review at my site.) Let me list the problems I had with them:1. They smell significantly louder than any other brand of alcohol markers I have. Most alcohol markers have some type of light scent but these were noticeably louder.2. There are too many dark and saturated colors, and not enough pale, pastel and light colors. Viewing the images of the pens on Amazon, you wouldn't able to tell this fact because of the cap colors.3. Entirely too many of the cap colors were significantly different than the actual marker color. Making a swatch sheet is very necessary, but using markers should never feel like blindly picking colors. And never let anybody make you feel stupid for asking for a better color match between the actual ink and the cap.4. Over a dozen of them already had the number fading off the top.Look, I'm not expecting perfection from cheap markers. I love the cheapy TouchFive markers and their many versions. (The "Touch Soft Head" is my fave of the TouchFive line). But, again, with Caliart there were too many problems to deal with. Like...pick one thing to cut corners on; not everything!If you're looking for a cheap marker, do yourself a favor and try to get the Touch Soft Head markers (or any of the Touch-brand markers). Or, spend just a little more for the Finecolour BRUSH markers (the black ones that say "EF102" are the BRUSH version.)https://www.amazon.com/Finecolour-Markers-Colored-Drawing-Artists/dp/B0728KS3QM/ref=sr_1_1?ie=UTF8&amp;qid=1511327740&amp;sr=8-1&amp;keywords=finecolour%2Bbrush&amp;th=1It's rare for me not to recommend a marker because they all pretty much function the same at the end of the day. It's the build and the type of nibs that really determine if it's a great marker. But, I can't recommend the Caliart brand.</t>
  </si>
  <si>
    <t>I bought these markers a couple days ago and I love them. They are great for the price. My only complaint would be that they are a bit darker than they appear on the test sheet on actual paper. I wish there was a bit more variety in colors in the 100-pack as well. But overall they’re great for the price - and they don’t bleed as bad as other reviews have stated. It all depends on how much pressure you apply when using them. For coloring and minor art projects - I definitely enjoy these.</t>
  </si>
  <si>
    <t>So far I really like them. They came nicely packed and all of the markers work as they should.I haven't made any actual art with them just yet, but they did well as I made the color chart for them. The 100th marker is a blender, labeled "0".Make sure to cap your markers well and store them horizontally ["_" not "|"] to keep the ink properly wet and flowing.</t>
  </si>
  <si>
    <t>go for it. just paint before use so you can tell the real color of the marker (slightly different than cap sample)</t>
  </si>
  <si>
    <t>Sheer and blends well; easy to use; great set for beginners.</t>
  </si>
  <si>
    <t>This kit is great! I was amazed how quickly it showed up. The colors are vibrant. Very happy.</t>
  </si>
  <si>
    <t>I've had these markers for a month and they are excellent! Super juicy, great color selection, and no issues with defective markers. These markers bleed though, which is to be expected with alcohol markers, but they can bleed a loooottt if you aren't careful. I had to learn to use a more gentle hand when getting into corners in coloring books. I also have an issue that isn't really an "issue" of having the thicker side put out much more ink (makes sense) than the nib side and then having outlined areas look a bit different from large spaces I colored. I just had to get used to getting as close as possible to the lines with the thick side to minimize lines of demarcation. All in all, I love these markers and I would definitely recommend them.</t>
  </si>
  <si>
    <t>Just recieved my markers and I'm really loving them</t>
  </si>
  <si>
    <t>Great colors, easy to use and blend... I have spent hours doodling and drawing since I received my order of 100 markers...and I love the case that the markers come in... handy for picking up and moving... I would suggest making an index of colors when you get them (so many to remember)Ohhhh... and a great price!!</t>
  </si>
  <si>
    <t>Absolutely perfect! My daughter asked for a different brand, but these happened to be on a lightning deal for less money, and more colors. She wasn't so sure when she saw that they were not the Ohuhu she asked for, but she quickly changed her mind. The carry bag is really great. The colors are beautiful.The only bad thing is the bleeding factor. I read a lot of reviews before purchasing to make sure I bought the proper paper. I ended up with 98#, and these still bleed through. She has to put cardboard between the pages and can only use one side.Other than that, these are fantastic. I'm considering another purchase for the younger daughter.</t>
  </si>
  <si>
    <t>Fun.</t>
  </si>
  <si>
    <t>The markers are great in quality and number</t>
  </si>
  <si>
    <t>Coloring</t>
  </si>
  <si>
    <t>This is an amazing product. I do acrilic painting and never use anything else because I'm terrible at it this photo was the first thing I ever colored with something other than paint. This blends really easily and there is an eraser of some sorts it's like a clear marker. Each and every marker is different from the other not like other brands where they are all the same shade. This is a great product it colors are vibrant and beautiful. Make sure you leave a page under tho because it bleeds but honestly not as much as other brands</t>
  </si>
  <si>
    <t>Excellent quality and worth buying!</t>
  </si>
  <si>
    <t>These markers are amazing! Easy to blend smooth to use worth every penny!</t>
  </si>
  <si>
    <t>Great product for the price.  Very comparable blending and ink quality to that of copic.</t>
  </si>
  <si>
    <t>They all worked well both sides. Came packaged well. All caps close well. Only 2 colors very similar so no repeats. Only 4 star because it seemed some of the broad nibs were cut off. Hard to explain till you use, when should all be touching paper some parts were held up off surface. Not all of it was touching paper. Also not as juicy as put in ratings. Dried very quickly so blending needs to be fast. All in all pretty good. Overlapping as coloring did not cause lines. This is update! Gave another star. Since I have now used more. Work very well did not make darker overlapping lines. Dried quickly and took pencils and gel pens over it great, also darker shades of the markers for shading.</t>
  </si>
  <si>
    <t>I LOVE my Caliart markers.  This is the second set Ive purchased.  They are a perfect in between, better than the cheap kind and cheaper than Ohuhu etc.  they blend really well, streaking is minimal if at all.  The dry down is such a beautiful even matte, it looks printed. My only complaint is that my first set did dry up after about 5-6 months :( Just my most used markers though, about 30 of them. I do color a LOT. Love these markers so much.</t>
  </si>
  <si>
    <t>Good for the price. Colors are nice and work well</t>
  </si>
  <si>
    <t>These are beautiful saturated markers blending is easily done between colors. Great value.</t>
  </si>
  <si>
    <t>When i purchased these i was super excited! When they arrived i dived right into trying them out. I do have a couple of complaints.1. The bag they come in is difficult to work with. Markers go everywhere.2. Markers Bleeding out everywhere! Very disappointed3. Colors are quite a bit different then cap color.4. Suggest to include a color swatch and possibly a shading sample card.</t>
  </si>
  <si>
    <t>I have been collecting the *expensive* Copics little by little - and not liking them! (for smooth skin color) I tried every skin color and watched videos on how to use them for faces. I was never satisfied - at all - and mad at myself for continuing to buy them. I bought these Caliart Markers on a whim, because I needed some markers and I wasn't going expensive this time. Right out of the bag, I reached for all the skin tones and tested them out. Smooth as silk with out even trying! I never did ONE with Copics that I liked. I was up all night drawing faces - with beautiful skin! :)</t>
  </si>
  <si>
    <t>I love these markers! The colors are amazing. The nibs are small enough to get in small places.  They are my favorite set now. And I have several. Love, love, love them!</t>
  </si>
  <si>
    <t>Love these markers! Great for beginners and advance artists alike! The blendability of these markers is awesome and the colorfastness is great. Only time will tell if the colors will hold up but after a month, there is no fading which I expect will last. Definitely worth buying and great value for the price.</t>
  </si>
  <si>
    <t>A bit disappointed in these markers they have duplicate colors for one, and two there are way too many light skin tone shades and not enough of a variety of brights! I’d look around more before buying these</t>
  </si>
  <si>
    <t>I was disappointed that what the color showed on the outside cap isn't the true color of the marker.</t>
  </si>
  <si>
    <t>These are great as a starter pack for someone who is getting back into coloring</t>
  </si>
  <si>
    <t>I bought these just to have fun in my sketchbook with color mock-ups and concept sketches, and they're pretty solid for what you pay for. The ink lays down pretty evenly and the color range is favorable compared to other budget brands (make sure you experiment with paper types! Some papers make these look great while others may give you a bad result). My only complaint with the markers themselves is that they’re pretty saturated, skittles colors I like to call them. There’s not enough of a variety in skin tones as well as  pastel or muted colors at my disposal to create the kind of art that I typically would, so you have to make the best of it if you plan to use these for professional work.</t>
  </si>
  <si>
    <t>I purchased these for my 17 year old granddaughter for a gift. She loves them. In fact, she put them on her Christmas list for me and sent me the Amazon info. She had previously had this same set and needed replacements because she had used them so frequently.</t>
  </si>
  <si>
    <t>wonderful set for the family affordable and good quality. comes in a case.</t>
  </si>
  <si>
    <t>Colored great</t>
  </si>
  <si>
    <t>Got these for my little sister since she wanted them for her art class. They work great!</t>
  </si>
  <si>
    <t>These were very good for the cost, and lots of colors</t>
  </si>
  <si>
    <t>These markers are good markers for beginners to the alcohol marker world! I’m still swatching them out but I have found one that’s dry, I’m hopeful to get a quick and good response in the email I left them about it. They were quick to arrive and the barrels are nice to hold, the bibs may be a bit firm for some people’s tastes though. They blend like a lovely dream!</t>
  </si>
  <si>
    <t>They are not as sheer as I was hoping for.</t>
  </si>
  <si>
    <t>Don't blend quite as well as an old set i had but still pretty good.</t>
  </si>
  <si>
    <t>Overall I like them, good dual tipped markers. I just have two minor complaints. The black outer bag they  came it ripped at the bottom when I went to unzip it spilling out markers on the floor so it is not a good design to hold that many markers. I purchased 6 wired mesh pen holders to put them in so it looks very organized on my roll cart. As mentioned by other people, the color on the cap is not accurate to the pen color, especially the lighter colors, so you might want to make your own color chart to go by if you intend on choosing a particular color.</t>
  </si>
  <si>
    <t>The markers are dual sided with a thick and thin tip. It's like you're getting 2 markers for each color.  The color selection is far better than the sharpie markers I usually get. I like that they come in case. The only thing I would change is that the case would have supportive edges so that the markers don't flop around when the case is open. Well worth the money.</t>
  </si>
  <si>
    <t>Students love the wide variety of colors and the options of broad or fine tips.</t>
  </si>
  <si>
    <t>Very nice set of markers. Would be a little better if a color chart was included. But I love it.</t>
  </si>
  <si>
    <t>I generally use water based markers, gouache or acrylic paint. This is my first alcohol marker set, which I bought on prime day for less than $30 to test out the medium for fashion illustration. It's very affordable and great quality (except for the flimsy case). While a brush tip would have been better than the bullet tip for blending, it's not too difficult, at least compared to water based markers. Attached is a sample illustration done on Bienfang marker paper.</t>
  </si>
  <si>
    <t>One of the markers cap.was missing</t>
  </si>
  <si>
    <t>Came with no issues. Works as expected. Just wish they gave you swatch cards. I just made my own so it’s fine.</t>
  </si>
  <si>
    <t>Great quality markers. Professional quality, great for drawing and coloring. Expensive for beginners</t>
  </si>
  <si>
    <t>You can't beat the price. Blend well. A large variety in the 100 pack. Saturates well. Many skin tones. This would have been a  5 star if all the markers were juicy.</t>
  </si>
  <si>
    <t>I love these alcohol markers! Why break the bank when these markers do the same thing as copic markers do only much, much, much cheaper. I love the way they blend. I use them for coloring books and for making cards. I really recommend them. Awesome product &amp; awesome price</t>
  </si>
  <si>
    <t>I gave this as a gift and they seem to work well. Much less expensive than the name brand and work just as well.</t>
  </si>
  <si>
    <t>These markers are pricey for the quality. They bleed through paper quite a lot. I definitely would not recommend using them especially for smaller detailed artwork.</t>
  </si>
  <si>
    <t>Two days later, I was just bothered by the greens that I contacted the company. I requested an exchange of some of my greens for some others colors they have on stock. The contacted me back immediately and informed me they had no other colors and that the set they have now is the only color set they have on stock. They were very concerned over my dissatisfaction they offered to refund my money, which I took and provided them the markers back. For me customer services is more very important. The fact that they contacted me within 24  hours and without hesitation offered me a refund gave them another star for a total of 4 stars. I would buy from this company again knowing they have my back.I was so excited to get this set of alcohol markers. I did my research by looking at tons of YouTube videos and reading articles. I struggled on what brand to get and finally decided to go with this brand because I felt they offered a great deal for the price and the reviews were positive. Unfortunately, for me the was not a good bag of because of the imbalance of marker colors. I received 26 greens, but I added to from another color group making it 28 (Almost 30% of my colors are in the green family!!!) because they were more on the green side for example the Olive yellow was to green for me to put it with the yellow group.  I would have been happier if there was a balance between the green and blues, but there was not. I only received 13 blue marker colors. There were two additional markers I felt I could have been replaced  (Baby Skin Pink) because they did not look like a color at all they only made the paper look like a dirty oil stain.The marker colors are all named, which is great, on a small silver stickers; you might need reading glasses to read them if your as old as I am.  The names make sense and are not so off the cuff that you are scratching your head asking yourself "what were they thinking?" Color names include ultramarine, deep violet, tan, pastel blue and salmon; color names that are practicle. The markers colors have good color when coloring and if streaking occurs you can get rid of that streak by adding more marker color to even out the saturation in that section of the paper. I feel I do have a good amount of browns, purple an yellows, but could really have had more blues and a few more skin tone colors,  which could have easily been done by reducing the number of greens in the package (28%!!)  They blend well together and the blender works really well his helping in the blending process. I even used to different colors and the with a bit of work I was able to get the colors to blend.I like the square body shape, which makes it easy to hold on to and comfortable for those long coloring sessions. The square body also keeps the marker from rolling off the flat surface you are working on having you to stop coloring and get up to pick it off the ground. The fine tip is a great size and is actually one of the other reasons I bough this set. When looking at reviews on YouTube I notice a lot of the fine tips were short and stubby while this one is a bit longer and thinner making it easier to see what you are doing in small tight spots within adult coloring books. The broad tip works well and has a good angle cut for easy coloring. The lids are a bit hard to pull of, but I suspect with use they will loosen up and become easer to take off. Another selling point is that the top can be caped at the end of the marker so you don't lose it. Keeps me from losing the top and having to search for it (I hate when this happens.)I must say that I do like the case it came in. It is a black sturdy bag with a solid zipper with their name up front. The bag has a handle for easy carrying and the bag appears it will last the lifetime of the markers. They could improve the bag by putting a solid bottom in it. I took out all the colors to see my inventory and it was a bit of a job to get all the colors in it due to the markers wanting to slide flat at the bottom and the bag itself wanting to collapse in on itself.Overall, if it weren't for way too many green colors, not enough blues, and the two unusable colors I would give this a solid 5 *****. So why three stars. I think for me it warrants it because I could have used more blues, oranges (only got five), and skin tones to balance the bag out for me.So my dilemma is do I keep them or do I return them. I like the markers a lot and feel I could learn to be happy with them. The killer is that I am going to have to buy more blues and a few more other colors to balance the bag out. If your okay with 28% of the bag being green colors then take the plunge and buy this set. You'll be happy with it. The other colors seem to be a good range of them for example the yellows are varied enough that I may not need to use the blender.Hope this helped.</t>
  </si>
  <si>
    <t>You can't beat the Caliart markers.  You get 100 colors, they last a very long time and the colors pop off the page.  As with all alcohol markers, the colors will bleed through the back of the paper but I never color pages in a book so it isn't an issue for me.  If you do color in a book, just put a page or two of paper behind the page you are coloring to keep from ruining a page in your book ... Happy Coloring!</t>
  </si>
  <si>
    <t>My daughter is using it every day. I hope it will help my daughter improve her painting skills.</t>
  </si>
  <si>
    <t>i love these markers, i just wish the colors displayed on them matched the color that shows up on paper</t>
  </si>
  <si>
    <t>Firstly the bullet nibs are very hard to use and I’m not a fan of the chisel nibs but I knew that I was getting those nibs when I ordered. I’m am however really dissatisfied with the amount of yucky poopy like colors that look like they just threw a bunch or inks together and called it a day and put no real thought into how the color portrays on the page. I emailed them and this is the colors of their markers so I guess I’m just not a fan. I just recommend you do your research before investing making to sure you’ll be happy with the color options. Great markers for a budget or beginner tho. Nice and juicy and I’ve found no dry markers yet.Edit 12/17:After my review I recieved a nasty day mail telling me how rude I am and I should remove my review. It upset me but I moved on now I notice My markers are growing fuzzy stuff on the Nibs 🤢 I’m so not impressed with this company at all.</t>
  </si>
  <si>
    <t>These Caliart markers are a hit in my house. My grandkid draws every single day, and she cannot get enough of them. The colors are vibrant, smooth, and blend beautifully, nothing patchy or cheap-feeling here. The dual tips make it easy for her to switch between fine lines and full coloring, and the case keeps everything organized instead of all over my table. For 100 colors, the quality is impressive. If you’ve got a young artist who goes through markers like water, these are absolutely worth it. Amazing set!</t>
  </si>
  <si>
    <t>Granddaughter loves it!</t>
  </si>
  <si>
    <t>I almost didn’t buy these just because the price of $40 for markers, but my daughter wanted them and so I gave in and got them! There really nice and love the zippered pouch they come in! They were definitely worth it I think!</t>
  </si>
  <si>
    <t>These are very very similar to the copic markers, plus the colors are just as beautiful!</t>
  </si>
  <si>
    <t>Nice!</t>
  </si>
  <si>
    <t>Ease of use is only surpased by color variety</t>
  </si>
  <si>
    <t>Made my daughters Christmas.</t>
  </si>
  <si>
    <t>These markers bleed really bad</t>
  </si>
  <si>
    <t>amazing</t>
  </si>
  <si>
    <t>I only use a couple of the pens so far and those seem okay.  But I really do not care for the way they are storged, at least the bag that came with the set.  I will be looking for something better.</t>
  </si>
  <si>
    <t>Only wish the case was a little sturdier</t>
  </si>
  <si>
    <t>Easy to use</t>
  </si>
  <si>
    <t>My 15yr old daughter has been begging for Copic markers for several years, and I reached out to her art teacher, who suggested these. Daughter is thrilled with them and I didn't have to sell a kidney to buy the others!</t>
  </si>
  <si>
    <t>This was purchased as a Christmas gift for one of my grandchildren as she is very excited about art. She has used a smaller set before so I know she will love this one.</t>
  </si>
  <si>
    <t>Easy to use bright colors. Marker pens are on the large side and will not run out quick. Nice colors. include skin tone shades.</t>
  </si>
  <si>
    <t>I did a drawing and used these markers and they bleed over the lines plus through three pieces of art paper  They ruined my drawing plus it looked like a child colored it. I have used alcohol markers before and the other alcohol markers never bled like these did. Very disappointed</t>
  </si>
  <si>
    <t>I didn’t like the markers weren’t in color order. But that was not a big deal just my OCD. I am a beginner and now learning how to use them.</t>
  </si>
  <si>
    <t>I love Copic, but who can afford those.  These are great...the colors blend easily and are easy to hold.  I have used many different brand alcohol markers and if you cant swing the cost of copic...these are a great alternative.</t>
  </si>
  <si>
    <t>Great variety of colors. I use them for everything.</t>
  </si>
  <si>
    <t>Brought for my 10year old. He loves them. I like the fact they come in a case. I don't get to see them all over the floor.</t>
  </si>
  <si>
    <t>My 5-year-old loves coloring with these! Nice quality and love how they don’t leave streaks.</t>
  </si>
  <si>
    <t>My daughter LOVES these markers.  She loves to color and draw and these are her favorite markers to use.  The carrying case is a plus!  Keeps them all together!!  Would definitely buy again.</t>
  </si>
  <si>
    <t>My boys love these! They like drawing anime and really like them.</t>
  </si>
  <si>
    <t>In my first 100 set, there were some markers that were a little on the dry side and I emailed them about it and I assumed I was only going to get the markers that were dry as they asked me specifically which markers were dry but turns out, they sent me another 100 set and the markers that were dry in my first set, weren't dry in the second one,,Besides that, these markers are amazing with how vivid they are and they smell good too,,I would suggest the RENDR sketchbook if you want to fully enjoy them as you can use each and every page, front and back with no bleed throughs</t>
  </si>
  <si>
    <t>I loved my original set of caliart 100 - so when they were used up I reordered. Was SO disappointed that the barrel is now round!! That makes it so hard to hold onto and they ROLL!! And in my marker storage rack, the round ones won't stay in place, they keep rolling so the number on the cap is upside down. This is a deal breaker for me....</t>
  </si>
  <si>
    <t>I’m really enjoying these markers the colors are a bit darker than the tops but they do dry down a bit lighter. I feel like I received a good mix of colors as well.</t>
  </si>
  <si>
    <t>The colors are super vibrant. More so than I thought they would be. I will be buying again! Excuse my photo, I was just playing/testing!</t>
  </si>
  <si>
    <t>These were great at first but at least 1/3 of them are dried out after 3 weeks of regular use. Not worth it at all.</t>
  </si>
  <si>
    <t>These markers art great! I bought my first set of 100 of these about a year ago and just now started drying out so I just bought a second. I definitely reccomend these if you cant afford copics.</t>
  </si>
  <si>
    <t>There are so many colors included that it is hard to choose which ones to use.  It is easier to highlight though.  Love them.</t>
  </si>
  <si>
    <t>This was a gift for my daughter. It had a lot of colors and the quality was great.</t>
  </si>
  <si>
    <t>My son loves them!</t>
  </si>
  <si>
    <t>I use them for ink art and they are my favorite of the art markers.</t>
  </si>
  <si>
    <t>The quality of how the ink applies to paper and blends is excellent.  My only compliant is the caps are really hard to get off and the color at the end of the cap doesn't always match the actually color.  The variance in color from what you think you are selecting by color of the cap and how it comes out on paper can vary greatly.  Otherwise the quality of the ink and blending capabilities is awesome and very vibrant.</t>
  </si>
  <si>
    <t>Still needed more colors.Not enough bright colors</t>
  </si>
  <si>
    <t>I really like these! I'm a first time marker user and for me, these work great! Very happy with my purchase.</t>
  </si>
  <si>
    <t>The bag that holds the markers attached with a hole in the bottom causing the markers to fall out. Will you please send us a replacement bag? The markers are great. Thanks.</t>
  </si>
  <si>
    <t>Purchased for 10 year old, she loves to draw and these markers were great with their dual tip she could do a variety of pictures and the variety of colors was great for her</t>
  </si>
  <si>
    <t>Great pack for a beginner like me! They don't bleed as much as other markers I've tried since purchasing these. There is a great variety of colors. My only wish is that they came with more brown tones rather than pinks/reds. The fine tip is not a flexible brush, but solid and small enough that you can get reasonably precise. Haven't had any issues with dry or broken markers. Would buy again!</t>
  </si>
  <si>
    <t>This collection of markers are so good. The colors are so vibrant and a great selection. For the dollars that this product cost I was so shocked. For any crafter, these are well worth the money. I would love to buy more products of theirs. I want to get the drawing ones now. I just wish that they had a brush tip dual end marker.</t>
  </si>
  <si>
    <t>The marker colors are vibrant and varied. I was concerned that the markers would have a strong odor, however there is no odor as far as I can tell.  I am new to doodling so this was a bit of a purchase for me, but I’m extremely pleased with the result. The markers don’t leave streaks, which was my main goal.  I doodle on heavy watercolor paper and the markers don’t bleed through.  If your paper is not thick, you will need protection under your paper.  From other reviews, I thought the markers might bleed out from the area I’m coloring.  This has not been a problem for me.  I think the markers were a good purchase.</t>
  </si>
  <si>
    <t>My daughter loves these markers so far. She loves to draw and the different tips makes her creativity come out.  Unfortunately the carrying case/bag they came in was ripped.  I have emailed the seller but have had no response as of now.</t>
  </si>
  <si>
    <t>I am an alcohol marker beginner, and I am in love with these markers. I have only used them a few times so far, so I can't really comment on their long term use, but they are really fun so far!</t>
  </si>
  <si>
    <t>Great for beginners.</t>
  </si>
  <si>
    <t>Love these to color mandalas. They really are nice markers.</t>
  </si>
  <si>
    <t>Great value. The blender marker doesn't do anything but the markers themselves are great so far.</t>
  </si>
  <si>
    <t>I haven’t had the privilege of using Copic markers so I can’t compare them but what came in the package are fantastic. Only had one marker that came dry so I just took it apart and added a little alcohol to rehydrate it.My only gripe is that the caps definitely don’t look like the color. I recommend making a color chart and laminate it as I did and you can’t go astray. Great set for someone who wants lots of colors and doesn’t have hundreds to spend on the other brand.</t>
  </si>
  <si>
    <t>My girlfriends daughter wanted some of these markers so I thought I would try this brand out. SO far she loves them, She is an amazing artists and says these are super fun to use and expand her artistic ability. Also, so many color combinations.</t>
  </si>
  <si>
    <t>Hreat markers granddaughter loves them</t>
  </si>
  <si>
    <t>These bled sooo bad. The colors were also far from what the caps displayed.</t>
  </si>
  <si>
    <t>I like the selection of colors and the fine line of the markers. I use them to just doodle mostly. I bought an additional set as a gift to my girlfriend to use in an adult coloring book for relaxation, and she enjoys them as well.</t>
  </si>
  <si>
    <t>Great alternatives to much .... I mean much more expensive markers</t>
  </si>
  <si>
    <t>My family artist loves them! Does an amazing job shading her drawings. She uses them daily after school!</t>
  </si>
  <si>
    <t>Bought these thinking they would work for an art project, but came to learn they wouldn’t work. The box wasn’t even opened and I tried to do a return, only to be given a “This item does not qualify for a return”. The reason was that the item contained flammable or hazardous materials. I don’t know if I should laugh or scream. How did they ship them to be to begin with if they are hazardous? Lol. With all the Amazon drivers and lockers around, as well as drop off centers like Whole Foods/Kohls, one would THINK Amazon would be able to take back what THEY shipped out. Sure, can’t go through USPS/standard carrier, but why not to a drop off center? Seriously irritating.</t>
  </si>
  <si>
    <t>Markers worked well. None were dry. Most of the colors were quite dark, would have liked to have some lighter ones. The tips were good. They do bleed through card stock paper, I put extra sheets between the page I was working on and the next one. Arrived quickly. Would definitely buy these again from the same seller.</t>
  </si>
  <si>
    <t>Bought these for my 11yr old and she loves them! Shes been drawing for years and says these blend very well</t>
  </si>
  <si>
    <t>The markers went through 3 papers in the sketchbook. Sorry that I bought it...</t>
  </si>
  <si>
    <t>I love these and they have made a huge difference in my tumbler making!!!  Highly Recommend!!</t>
  </si>
  <si>
    <t>Since they contain alcohol I was not able to make a return.</t>
  </si>
  <si>
    <t>I wanted the reviews to be wrong about them bleeding around the edges. It’s slight and I think just outlining may reduce that, hopefully. Very happy with the sheer volume of markers for the price. These were my bday present and I can’t wait to start creating with them.</t>
  </si>
  <si>
    <t>A lot of markers for the price but the quality is more for beginners or children. They are not terrible but not professional quality and will do well for a first set if you’re experimenting.</t>
  </si>
  <si>
    <t>I am very new to using alcohol markers but from what I  have tried and what I know these are very nice and are worth the money.  They are very bright and have a large array of colors to choose from.</t>
  </si>
  <si>
    <t>Quality is really good . My kid enjoying coloring</t>
  </si>
  <si>
    <t>Love these markers. Bought the pastel set a little while ago too, but this set so far has a couple of dried out markers that worked for a few pictures then didn't which is a shame because BG01 is one of my favorites and one of the reasons I bought this set after BG01 from the pastel set dried up.</t>
  </si>
  <si>
    <t>Large range of color options</t>
  </si>
  <si>
    <t>Very nice</t>
  </si>
  <si>
    <t>It was crazy</t>
  </si>
  <si>
    <t>Smooth and colors evenly. We both another brand a few months ago after using these for sometimes. The difference was noticeable. My daughter would like to be a cartoon artists. She draw cartoons for several people as gifts and they were all amazed by the quality of the drawings. This will definitely be the product we choose in the future.</t>
  </si>
  <si>
    <t>They are not terrible but the color options are really not great. I used a dark brown and an olive green and they literally are the exact same. One that looks like a light peach comes out as a pink highlighter. I’d probably get better quality ones next time.</t>
  </si>
  <si>
    <t>Amazing set of markers vast colors super quality.</t>
  </si>
  <si>
    <t>I bought this markers  for my daughter  and she loves them. I will buy again.</t>
  </si>
  <si>
    <t>My daughters love them</t>
  </si>
  <si>
    <t>I absolutely love these markers!! The colors are very vibrant and they don't fade. The markers have not dried out since I bought them. They are worth every penny!!</t>
  </si>
  <si>
    <t>Colors look a little darker on paper than the tops of the markers but otherwise they are amazing!</t>
  </si>
  <si>
    <t>Not even going to complain about these. They are great cheap alternatives probably to most main stream alcohol markers. I only had Prismacolor Classic to compare them too. They blend beautifully (see photo). The colors are rich and vibrant (see photo). They are comfortable in my hand for drawing. The drawback I had with these is more of a personal preference. I don'l like the chisel on these. The chisel looks cheaply made compared to Prismacolor (see photo), but I am spoiled. Still great product! The chisels still blend the ink nicely and I didn't notice a scraping when using it either.  The fine tip is comparable to most fine tips on the market today. I love these as an alternative to my Prismacolor Classic and I would definitely buy them again I just hate that they aren't open stock. I compared my color charts and chisel tips in the photo. Most of these colors are similar to Prismacolor which is nice, because I can use both sets for one project without worrying about running out of one color. Also, the color number comes off the cap on some colors. I'm OCD about things like that, but don't worry there is a color number and name on the sticker on the marker barrel and you can just rewrite the number on the cap with a paint pen.</t>
  </si>
  <si>
    <t>Very good markers! The price is excellent compared to other alcohol based art markers. The colors are all very bright and vibrant, and I love the skin tones included! They're much better than other markers available skin tones. Easy to blend, but I do recommend checking out some online videos about blending them if you're new to these kinds of markers.</t>
  </si>
  <si>
    <t>These markers have given me the confidence to take my coloring to the next level!</t>
  </si>
  <si>
    <t>These markers are really nice. They will bleed through pages of a coloring book so keep that in mind.</t>
  </si>
  <si>
    <t>loved the angled tip. Easy to use to fill in large areas. Very vibrant colors.</t>
  </si>
  <si>
    <t>Many markers were dried up. Colors don't match the lids. Many colors are the same color even though the kids are different colors. I thought I would save money by ordering something cheaper, but this product isn't worth the money. Don't buy! I read the reviews and thought I would try it anyway. The reviews Re correct.  This product isn't good.</t>
  </si>
  <si>
    <t>I will be making many homemade cards.</t>
  </si>
  <si>
    <t>Very satisfied. Nice mix of colors, all the markers work well and arrived in great condition.</t>
  </si>
  <si>
    <t>This is my favorite paint set.  It comes in many colors and the case is handy to keep everything in one place.The only issue I have is the case is sometimes hard to zip up unless you have everything in a specific way</t>
  </si>
  <si>
    <t>I ordered these markers because I needed more variety of colors. I wish there were more primary colors available in the set, but I'm pleased with the variety that is offered.</t>
  </si>
  <si>
    <t>Nice colors, great price. It also comes with a colorless blender.  Though I wish it had a brush tip on one side.</t>
  </si>
  <si>
    <t>I bought this as a gift to for my friends birthday.</t>
  </si>
  <si>
    <t>These markers are amazing. My daughter had these at her house, once I tried them I had to have them too. So many colors, love the dual tips. Excellent quality. I was actually surprised at how low the price is for the quality, quantity and the nice case they come in.</t>
  </si>
  <si>
    <t>My daughter love them. Great quality</t>
  </si>
  <si>
    <t>Great ease of use!</t>
  </si>
  <si>
    <t>These makers were OK. I only received 1 dry marker in the set.</t>
  </si>
  <si>
    <t>These were the first alcohol markers I bought.  Since these I bought some Copics. These are a great value for the money AND the fine tip is actually fine (while the Copic fine tip is hard to use to make a thin line or color in a small space). I’ve had a Copic vomit ink while these never have. All in all, these are really nice markers.</t>
  </si>
  <si>
    <t>Great beginner marker set!</t>
  </si>
  <si>
    <t>I do a lot of watercolor work and sometimes need to reach out for alittle something different.  These markers are quick brilliant colors that I have been using for months and totally enjoy.  They won’t cost you as much as the others and to me, they have an even better value!  That said, I m back to work! 😀Liz</t>
  </si>
  <si>
    <t>My grandson loved it!! He's happy and making beatiful drawings! The caps helps to identify the color easely.</t>
  </si>
  <si>
    <t>These markers are amazing. And I mean amaing. Ive seen in other reviews that they bleed a lot but I solve that issue in any type of paper with 4 pieces of printer paper stacked together. They have a slight oder but that is expected in markers. Important to note that these markers are bullet if you prefer brush. Ohuhus and Caliart are very similar too.  This set has a large color selection that is helpful when using it as the only tool. The marker's color turns out different from the cap so make sure to put the time to either make a swatch chart OR you can also glue or tap a strip of paper onto the cap. Some of the markers come a bit dry but you cn fix that with some rubbing alcohol. The markers dry beatifully if you color it the right way and not like a crazy 6 year old. My markers (although Ive seen differences in others) all came in good condition with no leakiness. Ive had the caliart for a about 3 months now and they are all in perfect condition. I think they work nicely as a base for colored pencil artists.</t>
  </si>
  <si>
    <t>Granddaughter really liked them.</t>
  </si>
  <si>
    <t>My son loves these marker’s, he highly recommends them for artist</t>
  </si>
  <si>
    <t>These seem to be great beginner alcohol markers. I got 26 red, 16 green, 28 yellow, 17 blue, 12 b/w, and 1 clear. I cut up the amazon box it came in to give the bag support. It’s fallen off the table more than once and this seemed to help.</t>
  </si>
  <si>
    <t>I use for coloring stamped images.</t>
  </si>
  <si>
    <t>These are my first alcohol markers and they are really good! I like how the ink is rolled out on my sketchpad and there not so hard to use. Covers very well. Good for beginners!</t>
  </si>
  <si>
    <t>This set has an adequate amount of colors, including for skin tones, and provides the best bang for your buck. Very comparable to more expensive brands.</t>
  </si>
  <si>
    <t>I got these for my daughter for Christmas, but I use them as much as she does! Super great quality and we love the color options!</t>
  </si>
  <si>
    <t>Great markers if you’re on a budget</t>
  </si>
  <si>
    <t>The colors are much darker than the lids, alot of them are very closely related in color &amp; the labels rub off very easily</t>
  </si>
  <si>
    <t>When you open the markers the case loses its shape and is hard to close after. The markers are great just the pouch needs to be better.</t>
  </si>
  <si>
    <t>I’ve had these markers for a few weeks now. While I fully expect the markers to be somewhat off in hue from the color shown on the cap, these are COMPLETELY different. A marker that you think is golden yellow is actually brown. Pretty disappointed with that. However, the markers are decent quality and I don’t think they’ll dry out anytime soon.</t>
  </si>
  <si>
    <t>For my first set of alcohol based markers, I am pleased with the pigment and evenness of the markers. I am a bit disappointed in the range of colors, as I have found that the various shades of color are all actually very similar. There are a lot of deep color options as well as light color options, but not many brights or pastels, which is a disappointment. Overall they are good for starting out.</t>
  </si>
  <si>
    <t>Received the caliart alcohol markers todayThey are wonderful. The price is great and the quality is very good. The only problem is the case is real flimsy, but I reinforce it with cardboard and it makes it more stable. Could you please tell me the best way to  store the markets,  vertical or horizontal.</t>
  </si>
  <si>
    <t>These markers are amazing! Especially for the price point and the vibrant of the colors. However I will say, the colors on the caps of the markers are misleading. They’re not really at all similar to the actual color. But that can easily be fixed by color swatching. Overall I love these markers and will get great use out of these!</t>
  </si>
  <si>
    <t>These markers are great. I bought them for my 8-year old daughter who loves to draw and color. The colors are vibrant and point is nice and firm. She loves them. The bag is great for storing and keeping all the markers together.</t>
  </si>
  <si>
    <t>This is my daughters second set. She lost her first set by leaving it in a restaurant. Great quality. Some of them leak at times which can be messy.</t>
  </si>
  <si>
    <t>Fantastic birthday gift for my 10yr old artist!! She loves them! Bought back in Aug of 20.. and she uses them EVERY DAY! Couldnt have been happier with the product and price!!</t>
  </si>
  <si>
    <t>I bought these as a recommendation from TikTok and was not happy with them. They leave darker lines where your marker strokes meet. Alcohol markers aren't supposed to do that. If you don't mind that then they're great. The colors are pretty and vibrant.</t>
  </si>
  <si>
    <t>We purchased these at our daughter’s suggestion. Of course she wanted the more expensive name brand ones but she is 12 and without a job 😂. We all watched tons of comparison videos on YouTube and they showed us all that these markers were an amazing value.These literally just arrived and we are so excited to start using them. I plan to print out a color chart and have my daughter to test them all (since she believes she is the professional 🙄). We will update once we test them all to make sure they are all working properly.Thank you Caliart for providing a cost effective option for art enthusiasts and students!Update: 7/31/2019 - One marker arrived dried out. Seller immediately shipped a replacement. Thank you</t>
  </si>
  <si>
    <t>It is a Christmas gift</t>
  </si>
  <si>
    <t>So far I really like this marker set! The colored caps are pretty close to the ink colors, which I love! Shipping was fast and delivered in less 2 days! Overall happy with this purchase.*edit* after using these markers a bit more, I’ve discovered they blend beautifully! The tips haven’t started to fray and are durable! My only wish was that the color test card was more of a card stock material so the true ink color displayed on the card.</t>
  </si>
  <si>
    <t>These markers as a set are pretty nice but they do have a few inconsistencies. There are a couple repeat colors and the fine tip end varies on several markers. Some are firm and very fine some are more loose and spread out more. One marker came with marker markings on the outside so that was kind of lame. I like the color variety and number system too! They are nice overall!</t>
  </si>
  <si>
    <t>Love these markers!  Very beautiful and bright colors...also love the fact there are some good skin tone colors.  Had a problem with one marker and contacted the company who responded back very quickly.  Great customer service.  Would recommend and order again in the future.</t>
  </si>
  <si>
    <t>The artist who received this set as a gift loved it.</t>
  </si>
  <si>
    <t>This was my first set of alcohol markers. I love the dual tips and the broad range of colors. It’s a great set at a great price. I do wish that the marker caps fit onto the other end of the marker so that while you’re using it you don’t have to put the cap loose on the table. Other than that I love these markers.</t>
  </si>
  <si>
    <t>Most of my markers were dry when they arrived. Couldn’t use half of them</t>
  </si>
  <si>
    <t>These markers came quickly and were packaged well. I like that they come with a bag to keep them together. They are alcohol markers, so they will bleed to the other page. I use these on coloring books, so I can only use them in single sided books. Otherwise, they are very good. I have not had any issues with them drying out and there is a broad range of colors to choose from.</t>
  </si>
  <si>
    <t>Color of tops are nowhere near actual color of marker</t>
  </si>
  <si>
    <t>I won’t lie, they’re kind of overwhelming. I guess I’ll have to make a reference sheet of the colors. So far, I really like them. They look like fine art when I’m done with them. Blending takes a little practice but it looks so good when done.</t>
  </si>
  <si>
    <t>The pens are great.  The only thing I didnt like was the case.  If you have it open the pens fall all over the place.</t>
  </si>
  <si>
    <t>Pros: Low price. The fine point is sturdy. Wide tip is solid and well-crafted. Great for calligraphy. Colors blend as well as the famous brand. Cons: Flimsy case. Markers are round and tend to roll. The ink may not be refillable. The pros outweigh the cons, however. These are great artist tools at an incredible price. 100% would buy again.</t>
  </si>
  <si>
    <t>OH my gosh, where do I start?  These are amazing!  There is so many colors!  I bought for my son, who is a budding artist and he has put them to great use.  Take a look at the picture he drew with them posted above.</t>
  </si>
  <si>
    <t>Nice quality very good pigments and nice assortment</t>
  </si>
  <si>
    <t>I have never used these before but I can't wait to start using them now.</t>
  </si>
  <si>
    <t>We bought these for my daughter. I am happily surprised that the odor is very low. She seems to really love these markers and says they blend well.</t>
  </si>
  <si>
    <t>Caps do not represent color of pens -  very annoying</t>
  </si>
  <si>
    <t>A cheap option that will suit many users. The caps don’t even come close to the actual ink colors so you need to be prepared to create and work with a color swatch chart to find the corresponding color each time. If the numbering system were a little more detailed it might help some.  teh wide ranges of greens and pinks would make this set better suited to florals and landscapes than portraits (only a few skin tones are included). I received this as a gift and, as someone who has quite a collection of markers I am not sure I'd buy these again, but for someone starting a collection, this could be a good start. Some seem to be 'juicier' than others so I'll be intersted to see how long they last with regular use.</t>
  </si>
  <si>
    <t>Easy to use and brilliant colors.</t>
  </si>
  <si>
    <t>lots of color, easy to use.</t>
  </si>
  <si>
    <t>Great markers!</t>
  </si>
  <si>
    <t>Great for beginners and a beautiful selection of colors!</t>
  </si>
  <si>
    <t>My daughter really likes them but they took forever to arrive</t>
  </si>
  <si>
    <t>Have not had very long.  Some leaked and others dried up.</t>
  </si>
  <si>
    <t>Nice product, vibrant colors</t>
  </si>
  <si>
    <t>These markers are great quality....but they don't shade well, the markers don't blend well together. Also there wasn't enough light colors to be able to shade.</t>
  </si>
  <si>
    <t>My niece loves them.</t>
  </si>
  <si>
    <t>Just started using these markers, and they are amazing.</t>
  </si>
  <si>
    <t>We were very excited for these markers.  However unfortunately once we started using them we noticed that several of them were damaged and dried out.  We are not planning to return them at the moment because good ones are more numerous than bad ones. However needless to say, we are pretty disappointed.  Will not purchase Caliart again.</t>
  </si>
  <si>
    <t>Easy to use double sided pens and are beyond the basic colors (they don't exist as the typical yellow, blue, green, purple, etc). I enjoy these pens for my "arts and crafts" jobs. The only complaints (which aren't anything bad) that I have are that the pens are not good for regular paper due to them bleeding through and that the bag of pens excludes a color chart or list. They do have a color chart online though.</t>
  </si>
  <si>
    <t>These are awesome pens! So easy to use and so many beautiful colors</t>
  </si>
  <si>
    <t>Great juicy markers!  Love 'em!</t>
  </si>
  <si>
    <t>Great company! I ordered these after ordering the fineliners they make months ago, which are tiny!  That set had dried markers, so I contacted them just to replace those. They sent whole set. With this set, had to contact again. One in it was also dried ...I just wanted one, they sent me a whole set!  They are beautiful and there are 100 different colors (even though some look very similar to others...makes it easier to blend in my mind). I have not compared the colors yet in the 2 sets. I’m hoping they can be used together.  I mentioned this because they are numbered differently. That is one thing I don’t like in this set...they use “R” as part of the purple set and “Y” as part of the orange set. Black is “S”. (Huh?)The main reason I gave this 4 ⭐️⭐️⭐️⭐️... the “case.” It is totally bad as far as keeping markers standing up.  There is no support.  I put cardboard in mine on all sides. Helps case stay up, keeping markers up and  organized</t>
  </si>
  <si>
    <t>I like that there are so many colors</t>
  </si>
  <si>
    <t>Received my markers with no leaks or dried/empty ones. Got a decent mix of colors with this order.  The markers didn’t bleed as much as I thought. Do wish the caps were designed to be put on the ends for storage when using. Look forward to using them. Will update the review once I get to use them fully.</t>
  </si>
  <si>
    <t>Got these a couple of months ago and they are dried out!  I I have hardly used them.....what a wast of money - was thankful I could still return them.</t>
  </si>
  <si>
    <t>These alcohol pens do not blend well at all.</t>
  </si>
  <si>
    <t>Colors bleed on paper. Not good for coloring things like adult coloring books</t>
  </si>
  <si>
    <t>I really love these. Made my glass work pop.</t>
  </si>
  <si>
    <t>Very smooth, carry a lot of ink. Each shade is different, a lot of skin tone shades which I appreciate.</t>
  </si>
  <si>
    <t>These are super nice for beginners</t>
  </si>
  <si>
    <t>Amazing Markers. They feel like professional markers, but are super affordable. Full of pigment, non-streaky. I love how these markers blend and the smoothness of the ink. I also like the markers dry fast because they don't smear and smudge. I enjoyed the color range the case of markers provided.Just a warning: the marker ink does bleed through paper super easily, but it isn't an issue at all if you put paper behind it. I will also note not all colors match the barrel color, but this is no issue if you use the included color swatcher or swatch before use.Super happy with the quality!</t>
  </si>
  <si>
    <t>I love how many markers I get to choose from. The colors are perfect for almost any drawing. They don't stain everything &amp; are easy to wash off your hands. My drawings are always beautiful &amp; bright thanks to these markers. Very high quality!</t>
  </si>
  <si>
    <t>There are a lot of markers to choose from for sure so it can be overwhelming.  I have several sets from several brands and I have to say that these quickly became my favorite in this price range.  If you want a set of nice alcohol markers that won’t break your wallet .... this is the best I’ve found.</t>
  </si>
  <si>
    <t>Disappointed some nibs were dried out.  Due to being wheelchair-bound, I do most of my shopping on Amazon.  Very disappointed markers are not eligible for return "contains flammable material".</t>
  </si>
  <si>
    <t>I would say these markers are very nice. I am guessing if you buy these you know how alcohol-based markers work. We have Prismacolor markers as well and those feel a little bit higher quality than these but for the value at a little under $2 per market this package can’t be beat. The only thing I would say is the colors don’t all match exactly what they look like on the caps but we just made a chart on a piece of paper with all the numbers and colors. I placed 2 pieces of cardboard in the case for the markers and now it is sturdy and rigid. Would but these again!</t>
  </si>
  <si>
    <t>Hands down these are the best markers by far. I am creating an art wall in my home and the colors that are included are so vibrant. Blending is easy from all the shades of color. Excellent product. I’d recommend these for all you art lovers out there.</t>
  </si>
  <si>
    <t>Arrived quickly. I love that these came with a case for storage.  I used these in my adult coloring book and they work great.  The only downfall is there isn’t a color chart included.  Thankfully I have a colorpedia book that I was able to swatch the colors in, so it’s not really an issue for me.</t>
  </si>
  <si>
    <t>These markers are great!  The only “downside” is that the color coding on the outside isn’t necessarily accurate to the color of the ink.  They do include a test sheet so you can know which is which, but that would only help if they were organized a bit more within the bag (otherwise you’re searching for the numbers).  All in all, great purchase.</t>
  </si>
  <si>
    <t>They work very good, although I only got about 90. The colors are darker than what they appear on the cap.</t>
  </si>
  <si>
    <t>Grandson excited about this. Alot less pricey that hobby store and same quality.</t>
  </si>
  <si>
    <t>My almost 13 year old daughter LOVES these markers. Great quality and colors for the price.</t>
  </si>
  <si>
    <t>I like the markers , but they do have a strong odor</t>
  </si>
  <si>
    <t>My organization bought these for my clients to use in art therapy, and for the most part the youth find them easy to use regardless of their skill level. They definitely bleed through the paper as they warn about, but we just put scrap paper underneath. The biggest complaints are that the colors do not match the colors on the ends of the markers, and they are very intense and pigmented, so there are very few light colors.</t>
  </si>
  <si>
    <t>Daughter just loves these. They don’t bleed through her sketch book. Some colors almost seem like the same color. It’s like the small difference of hues are more then your eye can see. So that’s why I only gave it 4* for beginners. She sits for hours drawing and coloring. So totally worth the buy.</t>
  </si>
  <si>
    <t>Amazing! One complaint is that when I color, it dries up fast so when I go over it, it just leaves a stain, but super good! Best value and great for beginners</t>
  </si>
  <si>
    <t>Really good. Only thing is, you need to get paper that doesn’t bleed through when you use them, but they are very good, and the price is worth it. The dual tip is amazing because it works when you’re trying to outline and fill in. But overall they were great!</t>
  </si>
  <si>
    <t>My daughter is into drawing and designing in a big way. These were purchased to replace a set she used up. She was excited at the color selection.</t>
  </si>
  <si>
    <t>Na</t>
  </si>
  <si>
    <t>I bought these for my 12 year old granddaughter as a gift for a “just because” reason. She is having so much fun with them.  She said she likes the functionality of the dual tips and says the colors are awesome. She is having a lot of fun with them. I feel it was a great gift for her.</t>
  </si>
  <si>
    <t>My grandson was taking virtual art lessons and beloved these.</t>
  </si>
  <si>
    <t>Waste of money, all dried up :(</t>
  </si>
  <si>
    <t>Lovely colors. Great variety of skin tones. Smooth lay down. Comfortable marker to color with. Very satisfied with purchase and would purchase again.</t>
  </si>
  <si>
    <t>I love these markers but some of the colors don’t match up with the caps but overall these are so good</t>
  </si>
  <si>
    <t>I love these markers. I couldn't wait to get started. The color possibilities are endless. The first drawing is attached. Although It could have been shipped better because my bag got destroyed and I seem to be missing 1 or 2 colors. But I wouldn't be able to tell which color is missing. It's still 5 stars from me.</t>
  </si>
  <si>
    <t>Product doesn’t preform per advertised. Markers take an extremely long time to dry and quite a few were dried out when i tried to use them...i do love the company just got a bad batch...</t>
  </si>
  <si>
    <t>Girlfriend loves these marked and are nigh quality. Fun to use for drawing and pictures. Easy to remove from package and drying is quick. It covers the page well and it does bleed but just use sketch book paper to stop bleeding</t>
  </si>
  <si>
    <t>Package looked fine upon arrival but as I started going through and testing colors, discovered that one of the green pens had leaked and the case was stained on the inside. Several pens were stained too. There was no discernible physical damage to the case or even to the green pen, and since all the leaky ink was dried, it appears that that one pen was not capped properly before shipping. 🙁</t>
  </si>
  <si>
    <t>my dayter love then</t>
  </si>
  <si>
    <t>I was able to make my grandaughter very happy. She is an artist. she said she was very happy with all her items purchased from Amazon.</t>
  </si>
  <si>
    <t>I got the markers for my daughter and she absolutely loves them</t>
  </si>
  <si>
    <t>Boobies wooooo</t>
  </si>
  <si>
    <t>Great markers, and great colors, but make sure you know how to use alcohol markers before you purchase. Don't get close to the line, b/c they bleed over it, making your picture messy, and they also go through paper. They aren't your typical marker. If you know how to use them, and like alcohol markers, then these are perfect.</t>
  </si>
  <si>
    <t>These flow very well and lots of colors and hues. The only reason I am giving them a 4 star is the colors on the cap really do not represent the hue of the color delivered. Most are a lot darker than the cap indicates. I keep a paper beside my work to test the colors. The fine point on the blender does not seem to work well. I am doing very small leaves and flowers and have to use the wide side to blend. Overall I am really pleased with them.</t>
  </si>
  <si>
    <t>These markers are awesome! I love them!</t>
  </si>
  <si>
    <t>So far I’ve enjoyed using these markers! Light weight, doesn’t over bleed and easy to handle.</t>
  </si>
  <si>
    <t>I use these for my personal coloring in books and my own art.  The large selection of colors is very satisfying.  They apply smoothly and the chose of nibs makes it possible to have just the right size for any project.</t>
  </si>
  <si>
    <t>They’re nice markers, the colors are mostly accurate, but they do bleed through paper.</t>
  </si>
  <si>
    <t>I liked them because of their price. The only problem is that when I was testing them one of them started (lets see how should I say it... Well it made a huge puddle of the ink. I'm not sure if these are for beginners and are easy to use but if you want to buy them I would say go ahead. •^•</t>
  </si>
  <si>
    <t>Torn on these because I do like the quality and they are fun to use, however, something that seems small ended up being super annoying, which is that the color on the cap is so far from the actual color of the marker. So every time I would grab a marker, I would have to test it. Also, just a heads up these do have a consistency that kind of reminds me of watercolor</t>
  </si>
  <si>
    <t>My brother loves it for drawing♡</t>
  </si>
  <si>
    <t>Beautiful colors, great coverage, as advertised.</t>
  </si>
  <si>
    <t>My daughter loves them. .</t>
  </si>
  <si>
    <t>i'm an old artist trying to get back into art. These are really really good quality for the money. all the colors you could need. blend well.</t>
  </si>
  <si>
    <t>I was looking for a bigger palette of colors beyond sharpies. These markers are really nice for the price. They blend well and the variety of colors are a treat!</t>
  </si>
  <si>
    <t>Love these but need a better case</t>
  </si>
  <si>
    <t>I purchased these on a black Friday sale and I'm glad i didn't spend a penny more. The markers are markers and you get a lot, so theres value there. However, I can't stress enough that you need to SWATCH them. The caps DO NOT match the ink and the range of colors given is pretty random. They give you a color chart you can fill in but the sections are small and the paper is glossy--which does not work well with markers because they smear. The bag is also a bit flimsy and has zero structure. I had to use the Amazon box it came in to create interior compartments.</t>
  </si>
  <si>
    <t>Excellent quality alcohol markers for the price. The selection of colors is fantastic.</t>
  </si>
  <si>
    <t>Bought because I recently discovered alcohol based markers and I love them so of course had to get more. Got as a birthday gift for myself, came super fast, beautiful colors, good selection, I got the 100 marker set. Came with a carrying bag, not to much of a fan of the bag, it doesn’t like to zip closed probably and fights me. But the markers are fantastic. I do definitely recommend for those who like to color too.</t>
  </si>
  <si>
    <t>Beautiful markers with a huge range of colors. The only downside is that they bleed through a bit</t>
  </si>
  <si>
    <t>This kit is color versatile, I can do a lot with it</t>
  </si>
  <si>
    <t>Great for beginners</t>
  </si>
  <si>
    <t>A lot of different color markers at a great price. I love them.</t>
  </si>
  <si>
    <t>I opened them day of delivery and several of the markers were already dried out. Very disappointed.</t>
  </si>
  <si>
    <t>My 12 year old grandaughter requested this set for Christmas.  She loves it and has made many drawings with it. She is quite an accomplished artist and knew exactly what she wanted.  Its tough finding gifts for her age group.</t>
  </si>
  <si>
    <t>Great selection of color's. Easy to use from novice to expert.</t>
  </si>
  <si>
    <t>Lots of colors, alot of grays, easy to use</t>
  </si>
  <si>
    <t>Make a color chart and then enjoy these terrific alcohol markers at a reasonable price!  I did line the bag with size poster board trimmed to fit to make it sturdy for all the pens.</t>
  </si>
  <si>
    <t>The pens are marked on both ends with a color and you would assume that that color would be the color of the ink but it is not.  Very disappointing.</t>
  </si>
  <si>
    <t>My daughter (16) loves these!! She’s picky lol</t>
  </si>
  <si>
    <t>I bought them to do adult coloring books. The colors are a tad redundant and they bleed a bit, but I think they look pretty good. There is enough variation.</t>
  </si>
  <si>
    <t>Super high quality but no bright colors</t>
  </si>
  <si>
    <t>Just wanted to take a few minutes to say that I dig these markers....they’re smooth,juicy and comfortable to use....I’ve already recommended them to people I know and will order more later on....if you guys have other markers for me to review feel free to let me know!! Thank you Caliart!!</t>
  </si>
  <si>
    <t>Bought these as a Christmas gift for my granddaughter.</t>
  </si>
  <si>
    <t>For my grandson!</t>
  </si>
  <si>
    <t>These markers are gorgeous don’t get me wrong. Super vibrant with the first couple uses. I love how you’re able to choose between thick or thin with the dual sides. However, after a while some of the markers started to dry out. Maybe I’ll have to give them another try.</t>
  </si>
  <si>
    <t>So many colors, nice bag.</t>
  </si>
  <si>
    <t>I recently decided to purchase these markers because I wanted to be able to use a set in addition to my Ohuhu markers, but wanted something that had a wider and more varying range of colors. I also wanted to get another set of alcohol markers that were great but didn't cost me a whole lot of money, as I only use these markers to color in my free time. Although I have not had these markers for very long, I cannot stress enough how happy I am with my purchase! This Caliart set has a very nice range of colors, including a lot of skin tones, which my Ohuhu marker set barely has. Whereas my Ohuhu marker set is very bright and vibrant, which I do like and want for some of my coloring pages, the Caliart markers seem to be a bit softer, and so I'm able to get more realistic and natural tones with them. I did have a few issues at the beginning with these markers running a little bit streaky, but after some use, I have found that the streaking has decreased significantly. These markers also blend very well, dare I say a little easier to than with my Ohuhu markers. Although some colors are similar between my Ohuhu set and this set, I have noticed that the Ohuhu's tend to run darker, or are missing colors that my Caliart set has, so they balance one another quite well!So, if you're trying to decide between the crazy number of alcohol markers that are out there, I would definitely recommend this Caliart set either as your first set or to use in addition to any marker collection. I think for the number of markers that you're getting for such a cheap price point, you're definitely getting your money's worth, if not a little more!Also, I do want to note that out of the 100 set, I did have one marker that arrived with a fair amount of ink leaked out into the cap. Although the marker was still surprisingly inky and worked fairly well, I decided to reach out to the company to see if I could get a replacement for that one marker. It's hard with sets like these sometimes as usually they have to send out the markers in bulk again in order for someone to get one marker replaced, but Caliart responded to me very quickly and are sending that one color out as a replacement! Very happy with their customer service and am excited to continue to use these markers!</t>
  </si>
  <si>
    <t>These markers are great!</t>
  </si>
  <si>
    <t>Amazing for beginners.</t>
  </si>
  <si>
    <t>My daughter got these for her birthday and she loves them</t>
  </si>
  <si>
    <t>Very good</t>
  </si>
  <si>
    <t>I love my markers. I just wish I received a swatch paper/card.</t>
  </si>
  <si>
    <t>Beautiful color choices! I love the case!</t>
  </si>
  <si>
    <t>Too many brown and green markers, not enough black and gray, red or orange. miss leading color on caps, (r222 is shown as a light pink comes out dark maroon, same with r025) numbers do not reflect darkness or lightness, (a lower number can be darker than a higher number or lighter) there is no organization in the case i had to separate them in bags by color, you do save a lot but you do miss out a lot too, i had a higher quality marker set before so maybe im too hard on these but i was expecting more</t>
  </si>
  <si>
    <t>These are absolutely great for beginners like myself. Most of the things I’ve drawn has got blown my own expectations to myself with what came out of this. I absolutely love them.</t>
  </si>
  <si>
    <t>For beginners into the media this is an excellent but you get allot of different colors for a good price. I am sure the quality compared to a thousand dollar set is lacking but if new to copic markers this seems to be an excellent choice.</t>
  </si>
  <si>
    <t>Pros- dries quickly and does not streak. Colors are very pigmentedCons- bleeds through. Colors don’t match the colors on the pen caps. Most markers are darker than they are supposed to be.</t>
  </si>
  <si>
    <t>I didn't like these markers at all. They bleed, hemmhorage is more like it...it's very hard to stay in the lines. The colors are a lot darker than the caps &amp; are either to drab or washed out. I tried to return them but can't as the policy states that they are flammable. Now policy is policy, I get it,  but are they any more flammable than when they were dropped off at my front door after being in a van for how long??? Hmmmm. Anyway, even though they were a good price they are not worth the money if they can't be used.</t>
  </si>
  <si>
    <t>I'm a beginner with using alcohol markers. I'm also new to drawing so this sint coming from an expertFor 100pc this is exactly what I expected. In the pic I have 2 drawings I did and what was in the bag. I recommend putting cardboard so they dont fall. They are pretty smooth with no streaks. You should watch a YT video on how to properly color and blend. One complaint is that there wasnt that much of a diversity of colors which kinda suck. But eh you can do away with the colors. They don't smell too bad but I highly highly recommend getting special paper as they bleed like a river with normal printer and sketch paperAll and all a 7.4 outta 1p</t>
  </si>
  <si>
    <t>An excellent set of markers for beginners &amp; more experienced colorers.  The colors are clear and vibrant, and they lay down smoothly. Generally,  there is a good distribution of colors except for a rather over-large number of yellows (28). However, I do recommend this marker collection.</t>
  </si>
  <si>
    <t>grandkids 6 and 9 love to come to grandmas to use her markers.  Great for little hands as well as arthritic hands.</t>
  </si>
  <si>
    <t>Love the range of colors included with this kit and the case to carry them in.</t>
  </si>
  <si>
    <t>These are nice markers for all stages of people who draw, color, doodle, etc.</t>
  </si>
  <si>
    <t>These markers have the best in the line of bright colors to please the pickiest of artist. Very easy to blend. The nice broard tiip works great for those big areas but yet the duel tip makes writing and getting into those small areas so very easy. These markers are so affordable and it seems the ink is neverending. A great addition to anyone's studio.</t>
  </si>
  <si>
    <t>I love these!! I wish the colors matched more with the tops but i just use them for simple coloring books. If you were an artist i would be cautious unless you want to take your time and create your own color chart. The only think i dont like is that there aren't actual slots for the markers so you cant really organize them. But they are truly pretty!</t>
  </si>
  <si>
    <t>Got for my great niece who has a new baby and hubby is deployed. They give her a quiet break.</t>
  </si>
  <si>
    <t>I think they’re amazing for beginners and mine don’t bleed as much - I also try to keep the strokes cleaned and let it dry before going in twice. I wish they had a bit more variety in color but I loved anyway.</t>
  </si>
  <si>
    <t>Nice markers!!</t>
  </si>
  <si>
    <t>Great Purchase</t>
  </si>
  <si>
    <t>Bought these for my son who loves art he pretty good and he loved them</t>
  </si>
  <si>
    <t>I like this set.  Good color variety.  Nice markers with both tips.  I would buy this again.</t>
  </si>
  <si>
    <t>just colored some easter projects using these markers ...</t>
  </si>
  <si>
    <t>I love these markers! I love coloring and find it a super helpful stress reliever. I've been eyeing alcohol markers as my next coloring related purchase for almost a year now but struggled to go ahead with it because of the price. I finally did it and have 0 regrets! The colors are SO vibrant, leave no streaking, are smooth on the page, and look just like how they're advertised. They come conveniently in a little travel case where all 100 markers fit into the case perfectly. The case kind of falls open a bit when you unzip and open it, but it returns to its shape as soon as you zip it up which makes it perfect for storage options. All in all, I absolutely love these markers and in my opinion they're fantastic for the price considering the more expensive options that are on Amazon. Would definitely buy again.</t>
  </si>
  <si>
    <t>So far, so good. For the price, you can’t beat these, I enjoy these quite a lot and plan to buy more in the future, only down side is that the color of the cap doesn’t match the color for some markers but can be solved by making a color chart.</t>
  </si>
  <si>
    <t>Have these to my kid for Christmas last year. At one point she drew a snake on her arm w one of these markers, it ended up leaving a chemical burn and welted up really bad. It took a 12 days for the wounds to heal. Looked pretty gnarly, just like a burn. Poor kid was really bothered by it. I thought I’d leave this comment in case someone else was planning on giving these to kids. Probably NOT a good idea. They do a fabulous job at coloring though. Pretty easy to fill in large areas and hide the marker lines. Lots of colors, ink flows well.</t>
  </si>
  <si>
    <t>very easy to use they do bleed through the paper though and fun colors</t>
  </si>
  <si>
    <t>True to the description. Great colors. I love the ease of using while still in its case.</t>
  </si>
  <si>
    <t>The colors and markers are great. My only thing is you cant stack them and they roll. But other then that great.</t>
  </si>
  <si>
    <t>OMG these are awesome markers, &amp; so many colors too, which is perfect for those who adore markers like me, &amp; love to have a choice of colors to use. They also blend with each other too. A must have for all marker lovers</t>
  </si>
  <si>
    <t>My artist loves these - she wanted a set with a lot of color range and this is it - affordable and lots of colors.  We did have one defective marker in the whole set and tried to contact the company - but to no avail - the listed email on Amazon does not work. (if not for that, this review would be 5 stars). It was not worth sending the entire set back for one marker - so we kept them with the defect. Would even buy again (assuming the defect was a fluke).</t>
  </si>
  <si>
    <t>I love It! Good for beginner.</t>
  </si>
  <si>
    <t>Bought it for my son who loves drawing anime. He loves it! Great range of colors!</t>
  </si>
  <si>
    <t>They are such a great value for all the colors that you get...I'm having so much fun being creative during the pandemic...I would totally recommend these markers for any level you are at!!!</t>
  </si>
  <si>
    <t>These markers are SO amazing! I looked for weeks trying to find some replacement markers that are easy on the hands, and these are IT! So much easier to use these versus fine tip and bigger Sharpies! 10/10</t>
  </si>
  <si>
    <t>It was very nice to color with. It was smooth and great for shading.</t>
  </si>
  <si>
    <t>My daughter uses them for drawing and shading all of her work now. She loves them</t>
  </si>
  <si>
    <t>I always have used water based markers and am so glad I tried these! I like these so much that I'm thinking of purchasing the pastel set next .It would be nice to have a name for a color instead of a number only. Well, I guess I should make a color chart😊</t>
  </si>
  <si>
    <t>These markers were for my daughter for Christmas and she loves them! I tried them on my adult coloring books and they color great! Highly recommend. The only downfall is the carrying case isn’t very sturdy.</t>
  </si>
  <si>
    <t>Very nice great price as another reviewer mentioned you open it and it flips around pens can fall out. I just put cardboard on all sides to make it hold up straight will buy again</t>
  </si>
  <si>
    <t>Lots of color choices.  Each marker has a bullet point nib and broad nib. I created a color chart and found  that all of the markers were moist and inky. Luckily there were no dried out markers in the set.  Great value for those who don't want to break the bank on the more expensive Copic markers.</t>
  </si>
  <si>
    <t>These markers are great! I got them on a lightning deal and paid next to nothing which for me was perfect because I normally don't use alcohol markers so I wanted to get a set to see if I should invest in the more expensive brands.99 colors and a colorless blender is what I got and at first I was deceived and was a little upset at the color selection because they all looked light and muted and greyish but when I switched them I was SOOOO happy. Amazing colors and such vibrancy. A little lacking in the purples and pinks but ill live. They barely have any scent which for someone sensitive like me is wonderful. I 100% recommend these as a gift or for a beginner or kid or anyone just wanting an extra set. The only thing I wanted it a sturdier case so I cut a shoebox and made sides for the bag it came in and it works great.</t>
  </si>
  <si>
    <t>Great for art class</t>
  </si>
  <si>
    <t>I bought these markers for my 6 year old granddaughter and she loves them. Colors are vibrant and don’t blot or streak. Lines are precise. Fantastic array of colors to choose from. A little pricey, but you get what you pay for.</t>
  </si>
  <si>
    <t>these markers are so cute and range in awesome vibrant colors. the double sided idea helps when you need a tight corner or a wide area to color in! so worth it.</t>
  </si>
  <si>
    <t>The variety of colors is amazing. I also love how there is the fine tip and the wide tip. However, they bleed heavily and there's not much to expect for blending. But they are markers so I guess the blending aspect wouldn't be great anyways. The case is very flimsy. I added cardboard to the sides for sturdiness and it helped.</t>
  </si>
  <si>
    <t>I bought these for my wife. She is getting back to coloring as a hobby to ease anxiety and she loves these. They do not have streaks and the fine tip flows nicely. I gave 4 stars mainly because the holder bag tens to sag on the table so a little more stability would be nice but not a huge issue at all.</t>
  </si>
  <si>
    <t>These markers are great quality for adult colorers. Only reason I wouldn't recommend them for beginners or children is because some darker colors had a tendency to bleed. Other than that I love the way my pictures have turned out.</t>
  </si>
  <si>
    <t>I’ve used about 20 pens so far and 2 of them were very dry</t>
  </si>
  <si>
    <t>Overall, this is a really good value for the price. Like others have said this is a great set for beginners or people on a tight budget. I would also recommend making a color chart because the colors on the caps don't really match the actual color.A few of the markers did dry out quickly and the case, at least the one I got, would not close back up with all 100 markers. I broke the zipper within in twenty minutes trying to close the case. I'm not sure what the trick is, but I feel slightly bigger case with cardboard backing would have been optimal.Even with the two issues I would recommend this as an alternative to the more expensive markers if you're on a budget.</t>
  </si>
  <si>
    <t>the Caliart Markers are an excellent choice for both beginners and experienced artists, offering quality at an affordable price point. Just be mindful of the paper you use and the potential odor during longer sessions.</t>
  </si>
  <si>
    <t>My daughter found these online here and wanted them. They are exactly what she hoped for and loves them. Fast shipping.</t>
  </si>
  <si>
    <t>Colors are much much darker than indicated on caps. Non returnable due to alcohol content supposedly.</t>
  </si>
  <si>
    <t>Good value.  caps are easy to remove.  however the cap color tend to be lighter than the how the color appears on paper.</t>
  </si>
  <si>
    <t>Awesome quality markers. Love the dual end tips, put down a newspaper if you’re using a thinner sheet of paper, it doesn’t color like a Crayola marker but once you get used to how they color they are amazing!</t>
  </si>
  <si>
    <t>My 13 yr old niece loves to draw and I got these for her birthday. She loves them and said she always wanted them.</t>
  </si>
  <si>
    <t>Awesome</t>
  </si>
  <si>
    <t>The pigmentation is great, the only draw back is that the narrow side of the markers are not brush.</t>
  </si>
  <si>
    <t>I tried them all and they work wonderful! Great quality, beautiful colors, super happy with my purchase!</t>
  </si>
  <si>
    <t>I had purchased the ohuhu markers a few months ago and fell in love with alcohol markers. So my next step was to check these out. Again, I’m in love.  The difference I see in the 2 is the the caliart markers are smoother and seem to have more ink. Less crazy streaks.The only down side is that they’re round but that’s totally personal preference and opinion. If you have a few bucks to spare, try them.  You’ll end up ordering more for sure.It was super fun to swatch them too.</t>
  </si>
  <si>
    <t>Love these markers</t>
  </si>
  <si>
    <t>Definitely like these</t>
  </si>
  <si>
    <t>My granddaughter told me she wanted these so I bought them for her.  She loves them!</t>
  </si>
  <si>
    <t>I was pleasantly surprised at the quality of these markers especially at this price. The color selection is great and the tips are perfect. The fine end is perfect for detailed work. Highly recommend!</t>
  </si>
  <si>
    <t>Great seat of alcohol markers. Nice to have a fine and a wide tip. Quick shipping also. Colors true too.</t>
  </si>
  <si>
    <t>Great for making posters, colors so vibrant, they do bleed thru thin paper, so important to put something underneath whatever working on. Used to make gifts cards and art projects.</t>
  </si>
  <si>
    <t>I really was impressed with these markers.  The range of colors is really wide.  The markers are square barreled and are double- ended (fine bullet and chisel).  The caps have the color family and the color name is on a label on the side of the pen.You get 99 colors, plus a colorless blender and the set comes in a handy cloth carrying case with zipper.  The price is great for the set and comes to about $2.50 a marker.  Could not recommend them enough!</t>
  </si>
  <si>
    <t>The markers are very nice.  Easy to use.  Very happy with them.</t>
  </si>
  <si>
    <t>I bought them as a gift for a 12 year old beginner artist and she absolutely loves them.</t>
  </si>
  <si>
    <t>Thank you</t>
  </si>
  <si>
    <t>My daughter has begged for these and this is a nice starter set. Quite a bit of a smell, but no worse than sharpies.</t>
  </si>
  <si>
    <t>I am very impressed with these markers. Very good quality for the price.</t>
  </si>
  <si>
    <t>Really supported my oil painting</t>
  </si>
  <si>
    <t>Was a gift for someone who likes to draw.</t>
  </si>
  <si>
    <t>I love these markers.I try them out and love to color with them</t>
  </si>
  <si>
    <t>Pretty solid markers for beginners or casual/intermediate colorers. There is a good selection of colors, only a couple seem redundant. Cap colors are pretty much inaccurate. These markers do bleed, so be sure to use extra paper underneath thinner paper. Overall, these are a great value for the price.</t>
  </si>
  <si>
    <t>Just as described</t>
  </si>
  <si>
    <t>I have not colored with these markers yet. I did a color Swatch sheet with them and was amazed at how the color layed down with them. I love them so far. I love the case they came in too!! Once I do a project I will edit my post to reflect the usage.</t>
  </si>
  <si>
    <t>I gave the set one star- not because of quality but because the carrying case for the set arrived ripped so it doesn’t stay all the way closed. We ordered it for my daughter’s birthday and there was no time for a return (if it even could- as it says there are no returns on this product). Very disappointing that we had to give our damaged gift on her 11th birthday:(</t>
  </si>
  <si>
    <t>Love them. Only change I’d prefer is to have the end with the fine point be a bit smaller/finer for better detail work.</t>
  </si>
  <si>
    <t>These were a great buy for my design classes. Easy to use and blend for a nice effects. My only quibble is that the cap colors don't match the ink colors on most - keep a piece of scrap paper handy to test your colors.</t>
  </si>
  <si>
    <t>Color application very dark compared to color depiction on cap. However, the construction of the pen with its chisel and fine point deliver a perfect line.</t>
  </si>
  <si>
    <t>I color a lot and it's hard to find a set of adult coloring markers that have more of the primary and warm colors that I prefer.  This set works well, but be advised that it has many, many shades of gray; blue grays, warms grays, cool grays and only 2 reddish markers.  I haven't figured out the clear blending tool, but perhaps that works better on non-porous paper rather than the thick, porous coloring book that I have.</t>
  </si>
  <si>
    <t>I bought these markers because professional markers are to pricy for my budget. I am very impressed with these markers! Rich colors and and goes on smooth. I haven seen any issues with bleeding.</t>
  </si>
  <si>
    <t>This was a gift for my son but he does absolutely love the way that they blend together and they are very easy to use for his art projects he absolutely loves them.</t>
  </si>
  <si>
    <t>These markers are very nice. I love the duel tips. I love all the colors.Not so good:The information given did not say they are very bleed through and not for use in planners/journals. Not being an artist, I didn’t know alcohol based markers typically bleed through so much. I feel this is something buyers need to be made aware of.I love the case the markers come in, but dislike how flimsy it is. The markers all fall over when you unzip the case, and it can be difficult to zip it up because the markers don’t want to stand up on their own. The walls need to be much stiffer, not floppy.All in all they are nice markers.</t>
  </si>
  <si>
    <t>I was so excited to receive my Caliart markers. However, to my consternation, I opened the plastic bag, took hold of the "case" handle, and ended up with markers all over the place. Not a happy camper. This isn't to say that there is anything wrong with the markers...</t>
  </si>
  <si>
    <t>I like the product except the cap colors don't represent the ink inside the markers very well.  I made my own color chart so its workable.  Also, since I will be using the markers under colored pencil, I'd have liked a few more pastels.All in all, good product.Wanda F</t>
  </si>
  <si>
    <t>Omg someone bought me these so I needed to buy another. The scent of them is good, not strong what so ever. Pls don’t be afraid of purchasing them. They are really good high quality. They are double sided</t>
  </si>
  <si>
    <t>parecen muy bonitos en la pagina pero son muy gruesos para lo que mi hija los quiere y la devolucion es muy molesta</t>
  </si>
  <si>
    <t>Really good markers for the price. I use really expensive markers and these are not those but are really good. They do bleed if used on anything other than Bristol board but that’s a given with alcohol markers. Test the colors before you use them because the cap is not a representative of the true color. I do wish that you could snap the cap on the other side so you don’t have to lay it down.</t>
  </si>
  <si>
    <t>I’ve had these for about 3-4 years and they still work like I just bought them yesterday! I have no complaints so far and have used them for numerous occasions from card making to posters and I love that they have two sides so you get a fine point and a more chunky marker size!</t>
  </si>
  <si>
    <t>The colors are very vibrant and easy to blend. These are an excellent alternative to the more expensive alcohol markers.</t>
  </si>
  <si>
    <t>I didn't love these markers, but they are NOT returnable. Just keep that in mind if you're not 100% sure if you want to order these. I would not have ordered them if I had known that. The "non-returnable" part is completely hidden in the Return Policy.</t>
  </si>
  <si>
    <t>We like to do art every once and a while and these work great and are a good price.  Anyone who want to try out the marker world wouldnt go wrong getting these.  After a while you would want to upgrade but these are good to start off</t>
  </si>
  <si>
    <t>For the price, these markers are absolutely worth it!  Be prepared to have to come up with a solution for making the bag they come in more sturdy.  As soon as you open the bag, the markers try to fall out because the soft sides have zero support.  I ended up taking the box they came in apart and made a base and walls with it.  If it weren’t for the terrible bag, this would have been a 5-star review.</t>
  </si>
  <si>
    <t>My son bought these for my daughter for her birthday.  She had asked for the much more expensive brand, but, since he is 17 and works at a chain restaurant as a host...that wasn't going to happen (people are terrible tippers!).  Anyway - he asked me to get these because they got decent reviews and wouldn't break his bank account...and my daughter couldn't be happier!  They are awesome.  Easy to use - blend great - work great - and have all of the colors that she needs.  We don't regret this purchase at all...and if you go out to eat - be sure you tip.</t>
  </si>
  <si>
    <t>Granted I've only been using them for a day so far, but I'm impressed! I had a 60 set of Ohuhus but several had dried out just sitting around waiting to be used, and I wasnt terribly thrilled with the color selection so I thought I would add these to the mix. By comparison, the Caliart seem to be much higher quality as far as the external packaging goes. They look and feel much more quality. The numbers on the caps are easy to read and I am very surprised at how closely the caps match the market colors! My Uhuhus aren't even close!!  I've swathed all 80 colors and every one is juicy and bright (both tips). I will update in a few months if anything changes but so far I love them!!</t>
  </si>
  <si>
    <t>They are a good buy. East to use</t>
  </si>
  <si>
    <t>The colors are very bright and vibrant, super easy to blend colors together and never muddy up the colors. Would definitely recommend and will be buying again. Great markers, great price.</t>
  </si>
  <si>
    <t>I have always wanted to get Copics but after seeing the insane prices, I knew that If I wanted to own alcohol markers I would need to find an alternative. These markers are that alternative.Dual tip/ Fine tip and chisel: The Caliart markers have a chisel tip instead of the brush tip. Both ends do not start to fray even when they are used for a long period of time. These compare well to Copic markers and other competitors but the caps on the markers don’t really match the real color, and are always a few shades too dark or light. This does not seem to be that big of a problem as long as you swatch the colors on a separate piece of paper. The Caliart’s have a bulkier, square shaped barrel that is easy to use.  There is also a gray line on one of the caps that indicates that side as being the fine tip. The color numbers are on both caps of the marker and the color name is also provided on the barrel. The names are actually memorable and practical rather than some far fetched word.Blend/color/packaging: The markers come in many different colors. They are really juicy and blend well on thicker or higher grade paper and are also very vivid.  Just like any other alcohol marker these bleed through the page so you should probably put down an extra paper or blotting paper underneath it. Although they bleed, the saturation of the color output can be increased or decreased by adjusting the pressure of your hand. Using these with printer paper is not the best idea since the color might bloom because of the thinness of the sheet.  If the smell of sharpies or alcohol bothers you it's better not to get these because they have a pretty strong smell. The markers don't bleed outside of lines and also don’t smudge fineliners. They work best with Prismacolor fineliners and microns. There is even a colorless blender in the set that works exactly like the Copic blender. Last but not least, the case they come in is not really well made and kind of floppy so the markers don’t stay up. Also, the case’s seams fell apart and the zipper got stuck all the time. Another downside is that these are not refillable with ink and it's not possible to purchase only one color. So once a color dries out it is basically unusable or you would have to get the entire set again.Budget friendly/Compare to Copics: These markers are amazingly priced. The cost of a single Caliart marker is about 0.5 dollars compared to Copic’s shocking price of 5 to 6 dollars a marker and sometimes even 8 dollars. What’s even crazier is that these perform just as well as the high end ones. I have had these for the past three years and only one of the markers has died (RIP you were a lovely marker). I would totally recommend these excellent markers to anyone who was looking for an alternative to Copics and Prismacolor or just finding some markers to color in coloring pages.I hope this information was useful.Happy marker hunting!:)</t>
  </si>
  <si>
    <t>I wish there were more purple &amp; yellow shades. I don't need all the brown and gray. Otherwise, a great purchase!</t>
  </si>
  <si>
    <t>Colors bleed so bad and are much darker than the cap.</t>
  </si>
  <si>
    <t>I ordered these markers, for my Adult Coloring Books.  A friend recommended that I use markers rather than colored pencils.  These markers are very nice ,the color in them are nice and bright. I will say it is going to take a few times for me to get used to using markers, instead of colored pencils.  I will say to use extra paper under what you are coloring as the markers do bleed, but it did say that in the instructions when they come. They are well worth the price. I will order these again. And will recommended them to a friend. I love that I have so many choices to color with, as it makes the picture alot prettier.</t>
  </si>
  <si>
    <t>Received the package and started to use them to color and I kept noticing a pink/red color on the outside of some of the markers. I pulled out all the markers to discover I had a marker that was leaking all over everything. Not a good first impression of these markers and I have a mess to clean up.</t>
  </si>
  <si>
    <t>Good markers but I’ve only had them for 36 days and a few of them are already drying up. Unfortunately I’m 5 days past the return window so there’s nothing I can do about it. I expected them to last a little longer considering the price.</t>
  </si>
  <si>
    <t>I got this for my daughter for her birthday which is in a couple weeks. She showed me this and thought I'd surprise her. To be 12, She is an amazing artist.</t>
  </si>
  <si>
    <t>My daughter says the markers bleed too much when coloring</t>
  </si>
  <si>
    <t>I'm giving this review 3 stars because I genuinely like the markers, it's just a shame that when they arrived one of them had somehow exploded and therefore leaked within the carrying case and all over many of the adjoining markers. I had to throw the one ruined marker away but luckily the others were fine. The exploded marker did leave a stain on my dining room table, which I am not at all thrilled about either, which you can see in two of the pictures.</t>
  </si>
  <si>
    <t>It’s amazing but just one slight problem when I ever I fine line and then go in with the markers it starts to mix with my fine lining which bothers me a lot</t>
  </si>
  <si>
    <t>I was looking for something to do the coloring for my hand made cards.  I am sure these are going to do the job.  I have used them just a little bit but it looks promising and I am excited to do more with them.  Shipment was here in 4 days and I ordered them on a weekend.</t>
  </si>
  <si>
    <t>So far these lil jewel's have been great.  There a numerous colors and seen to be true to their colors.  I have only tried them on a practice canvas that I was just playing around with.</t>
  </si>
  <si>
    <t>Except that the markers bleed and have a strong odor when using, otherwise it’s ok. It bad cannot return due to alcohol content</t>
  </si>
  <si>
    <t>They work pretty well! There is a decent selection of many colors, and they are great for a starter set. In large patches, it dries slightly uneven. The fact that there isn't a brush tip is disappointingI recommend buying this set to start, and buying high dollar markers to replace them as they dry, or if you need other colors</t>
  </si>
  <si>
    <t>I already knew they were awesome. A friend introduced them to me.</t>
  </si>
  <si>
    <t>Beautiful set . Great flow and tips.</t>
  </si>
  <si>
    <t>Very cool</t>
  </si>
  <si>
    <t>smooth and easy</t>
  </si>
  <si>
    <t>I LOVE THESE MARKERS!! They are probably the easiest, cleanest markers I have ever used! I am a beginner in coloring and was looking for some markers that looked easy to use and had a variety of colors...this was probably the best buys I have ever made....one thing is that you should always let the paper or canvas dry before using another color or it will smear a bit.</t>
  </si>
  <si>
    <t>Very easy to use.</t>
  </si>
  <si>
    <t>I love all the colors.</t>
  </si>
  <si>
    <t>It's a present and I don't use them myself.  Lots of them for a pretty good price.  Not sure about having them all on end in one "bag".  Maybe some darker colors would have been good in the mix.</t>
  </si>
  <si>
    <t>Markers themselves are great. Tips are sharp, ink flows well.The variance of colors included in the bundle is disappointing. If you are missing many shades of brown or neutral hues, you are in luck, as that is about a third of the colors included. There are only a few "true" colors in the package, and the blended colors (pinks, blue-greens, etc) are missing many incremental hues.This is probably a good set if you already have a solid collection of base colors and you need more specific variety in your blending shades. I would not recommend it as a first set.</t>
  </si>
  <si>
    <t>I got 100 Caliart markers for around $21. It was a deal that day. They are great markers and colors are wonderful.</t>
  </si>
  <si>
    <t>These are great markers. Good variety of colors. Better than other brands I've tried.</t>
  </si>
  <si>
    <t>These are the first alcohol based markers I've ever used, but they are the easiest to use. Super thankful that they come with a blending marker. I recommend using marker paper so the layering doesn't bleed through. Highly recommend this product.</t>
  </si>
  <si>
    <t>As a full time artist, I'm very selective with art supplies and go through a lot.  Quite surprisingly, these are very decent markers.  For the price, I did expect them to be a bit lower quality, but they work well.  I have not tried to blend them too much, but they seem to work very well.  Colors are bright - have not found any dead ones yet.  Good purchase - especially for kids or beginners.</t>
  </si>
  <si>
    <t>These markers work very well. As stated by other reviewers, the colors don't match the tops, so trying each one or making a swatch chart is a must. Also, the case is just a nylon material with no support, so I just cut pieces of cardboard for the inside front and back and now the markers stay upright when opened.  Very nice markers for the price.</t>
  </si>
  <si>
    <t>If you use coloring books, even the thickest high quality paper does not stand a chance to these markers. The colors are vibrant and the test cards works great even tho it's shiny it still doesn't smudge. I WISH these didn't bleed so badly. I need to find other markers so I can use my coloring book.....</t>
  </si>
  <si>
    <t>I loved the wide selection of color, the ink floors great. The other part I really like was the name of color on the barcode.</t>
  </si>
  <si>
    <t>Perfect set, great price.</t>
  </si>
  <si>
    <t>The markers come with a color test page! The only thing is that the color test page it comes with shows a completely different color than it does on paper so what I would do is make your own color test page. I love the markers! Great colors!</t>
  </si>
  <si>
    <t>Great value. I let my middle school students use these markers, and they love them. The colors are vibrant. A word of caution / use something under the paper because they can go through.</t>
  </si>
  <si>
    <t>This caliart color is my gift to my daughter. A friend of mine recommend this color and I believed her bec her daughter is using it.</t>
  </si>
  <si>
    <t>Great for beginners. Awesome color range. Highly recommend if you're starting out.  Can't wait to experiment more with these.</t>
  </si>
  <si>
    <t>I love the quality of these markers! I had an issue with a missing marker, but the company has excellent customer service and resolved the problem quickly! No visible leaking, and I just really love them already lolThey blend well, there's a huge variety of colors, overall, I'm so happy with this purchase!!! GREAT alternative to more expensive markers, especially for beginners(like myself lol). No brush nib, bit I'm okay with that for the price!The only downfall I think is that you can't buy just one replacement marker, it would have to be the whole set again or a partial set and hope you get the one you need. (They're also not refillable) BUT they're amazing!!</t>
  </si>
  <si>
    <t>Artistic grand daughter approved!!</t>
  </si>
  <si>
    <t>Colors are inky and vibrant but the bleeding and streaking are disappointing. The markers bleed through paper (thick and thin) badly. Also, the colors are significantly darker than the caps show which is frustrating.</t>
  </si>
  <si>
    <t>They're ok. Bleed through the paper. Got them cause they were cheap and I'm new top alcohol markers. Wish I had purchased slightly better quality markers.Amazon won't let me return them because they say they are flammable. Not happy with that either, otherwise they'd be going back...</t>
  </si>
  <si>
    <t>At first I thought they were amazing but they bleed out of lines super bad and run out quick! Not worth the price at all</t>
  </si>
  <si>
    <t>loved the colors. lots of ink which it good 👌</t>
  </si>
  <si>
    <t>best markers yet</t>
  </si>
  <si>
    <t>I still need to play with these more, but overall for the money they are great. Colors are terrific(so far match the top and blend well.</t>
  </si>
  <si>
    <t>I purchased the markers for my 11-yr old son.  He says they're "EPIC"!  He said they glide smoothly and don't smear (dries quickly)...unless of course you layer the marker swipes/strokes and saturate the surface. The Caliart markers are indeed low-odor, permanent markers that don't smear.  They will; however, bleed through paper (Vamoosh pix) so either use heavyweight paper or padding/protector under the sheet while you're filling and shading.My son is learning how to draw, color, and shade anime characters.  He just loves the Caliart markers!  They do exactly what the more expensive markers do, and are reasonably priced...especially for beginners. I'm just curious to know how long they'll last.Best of luck!XceednglyBlessed</t>
  </si>
  <si>
    <t>I love the markers! The product is definitely worth the price, it's good quality and is easy to use and does an amazing job at getting into small spaces. But my one complaint is that the bag has no structural integrity, when you open the bag it stretches the bag open and some markers start to spill out. I has previously bought some Bianyo markers and they had a tick black canvas type bag that could hold all the markers well. Once again, I love the markers, but change the quality of the bag please.</t>
  </si>
  <si>
    <t>Perfect</t>
  </si>
  <si>
    <t>These are the best knock offs from copic markers. I can afford to buy copics but I REFUSE to purchase anything that are as overpriced and don't like to be ripped off so I chose this brand and they work just as well as copics. I don't know how anyone can pay appx $5 per marker I sure wont!  So glad there's some competition so coloring can be affordable for everyone!</t>
  </si>
  <si>
    <t>These were purchased for a 13-year-old budding artist, who says she :loves them" and they are "amazing."</t>
  </si>
  <si>
    <t>I mostly use these for adult coloring books. What I like: the price is great for the assortment of colors, there is not a strong odor (alcohol), they are comfortable to hold, the colors blend well, the color is clean and didn't streak, ink coverage is very good. What I didn't like: the carrying case with this set is too flimsy. When you unzip it, the markers just all fall forward so you can't keep them organized at all. I fixed this by cutting out some cardboard from frozen dinners, taping it into a rectangle and inserting it into the case, just to give it some stability. The only other thing I didn't like was that the pen caps did not accurately match the actual ink color, so I made a "cheat sheet" that I keep in the case. There is a lot of bleed through, but that is expected with good alcohol markers. I've added a couple pictures to show how well these markers distribute color, and the bleed through. I've added the 3rd pictures to demonstrate how beautifully these markers blend and shade. The image is from the Country Charm coloring book by Teresa Goodridge (available on Amazon).</t>
  </si>
  <si>
    <t>I got these markers a few weeks ago, finally got to sit down and go thru them. The colors are amazing, all of them were in perfect condition, one marker had some excess ink around the tip, easily wiped away, other than that no issues, I cant wait to design some clothing with them!!</t>
  </si>
  <si>
    <t>My 9 year old has been wanting the ones a Hobby Lobby, but you just can’t beat the price on this set. She loves them!</t>
  </si>
  <si>
    <t>An amazingly good value, especially for the money.</t>
  </si>
  <si>
    <t>Really love the markers, wish I could find a color chart for them. Can anyone help me to find a color chart?</t>
  </si>
  <si>
    <t>Works good</t>
  </si>
  <si>
    <t>My daughter loves these markers. The quality is fantastic and her drawings look amazing</t>
  </si>
  <si>
    <t>Bought these in place of going with Copic, needed a new marker set and I love the range of colors excellent price for this set and one of the best sets of markers I have ever owned.</t>
  </si>
  <si>
    <t>Awesome markers in great colors</t>
  </si>
  <si>
    <t>Lots of markers, great colors and they work beautifully</t>
  </si>
  <si>
    <t>The case is a bit flimsy when opened, but my daughter doesn't seem to mind.One of the lids was not tight on one of the pens and it dried out the ink on both sides, unfortunately.Overall, it's a nice collection of colors.  We like the fat and fine tips, and my daughter finds it inspiring to use them to draw and create fancy letters.</t>
  </si>
  <si>
    <t>Love these, so easy to color with, just make sure to put a plastic page underneath because these types of markers to go through the page.</t>
  </si>
  <si>
    <t>I love that it came in different colors, and for the right price will definitely buy again!</t>
  </si>
  <si>
    <t>GREAT BUY!!! Comparable to the much more expensive ones. Will purchase again.</t>
  </si>
  <si>
    <t>Great markers for a great price. Almost as good as Copic for 10% of the price.</t>
  </si>
  <si>
    <t>There are a large variety of colors and shades to choose from and it comes with a pouch for you to hold everything in which is really convenient. However I would suggest begginer artists to try and really get a grasp of your style and what you think looks best coloring wise before you get alcohol based markers since they are a commitment in themselves, nothing against this brand though I would say the same about any markers. Lastly if anyone is wondering about the quality to price ratio they work well and they are obviously not as expensive as other brands that could have possibly offer equal or worse quality. Overall I think these are nice markers to have especially when you are on a budget I would recommend them to anyone who is sure that they want them.</t>
  </si>
  <si>
    <t>I bought this for my blooming 10-year old granddaughter who has shown a real interest in drawing. She’d complained she didn’t have skin colors before purchasing this and she is quite happy now.</t>
  </si>
  <si>
    <t>Haven't got to use them for a full pic yet.  But the ones I have tried are very juicy and seem to be exactly what I wanted.</t>
  </si>
  <si>
    <t>The case isn’t quite sturdy enough, but other than that they’re awesome.  Just be careful unzipping the case or they’ll all come out at one time.</t>
  </si>
  <si>
    <t>Works amazing 👌🏼</t>
  </si>
  <si>
    <t>Wish the case was sturdier, it's very flimsy &amp; the pens flop all over when it's open. Needs a bottom holder or sides that don't collapse.</t>
  </si>
  <si>
    <t>I really love your markers they worked just as well as my copics.</t>
  </si>
  <si>
    <t>This marker bleeds through paper. The thick side is also not smooth and leaves a thick smudge when lifting off the paper.</t>
  </si>
  <si>
    <t>My son is very happy with these. He loves how well they work and the colors are great!</t>
  </si>
  <si>
    <t>So far, the markers are fun to use...they are a less expensive alternative to the “ gold standard” ones,..but I have no other alcohol markers to do a comparison...good variety of colors....I do, however find it hard to remove the caps due to arthritis and surgical procedures on my hands....that will not stop me though!</t>
  </si>
  <si>
    <t>These markers are AMAZING and I love them, honestly a lot better quality than I expected for their price. The only thing I would change is of course wishing they had a brush head instead of a bullet head, but aside from that fact, 11/10 for their color, shape, and blendable smoothness.</t>
  </si>
  <si>
    <t>Wish I could put no stars. They bled everywhere, and some of them were completely dried out. You might as well buy a big pack of sharpies and use those, it was honestly no different. Definitely not art worthy.</t>
  </si>
  <si>
    <t>I love them!!</t>
  </si>
  <si>
    <t>Great markers 👍🏻</t>
  </si>
  <si>
    <t>Markers were very juicy &amp; easy to use. Nice assortment of colors.</t>
  </si>
  <si>
    <t>Love these markers.  Perfect for coloring or art projects.  Rich color.  The colors have a pretty depth to them.  Dual heads.  For fine or bigger coloring, writing, etc.</t>
  </si>
  <si>
    <t>Love these. The only “issue” is there are no “stands” in the zipper case so when you unzip, the more markers you have, they flop around and can fall out. Marker quality is great though!</t>
  </si>
  <si>
    <t>These are super good, especially for the price.</t>
  </si>
  <si>
    <t>Very nice sale! Love the quality of the color and material. Only thing I didn’t like was the case it came in, it was quite troubling to close. Other than that I HIGHLY recommend these!!</t>
  </si>
  <si>
    <t>I've purchased multiple brands and types of markers and this set is absolutely the best.</t>
  </si>
  <si>
    <t>My grandson is a budding artist and he loved the vibrant colors produced by your product!!</t>
  </si>
  <si>
    <t>Good markers for coloring. Nice pigment. Good price and the markers all worked and didn’t have any dry useless markers</t>
  </si>
  <si>
    <t>I am very happy with these markers. The colors are beautiful and they are a great option if you don’t want to pay for the expensive brands. Very happy with them.</t>
  </si>
  <si>
    <t>Let me say that the markers color great. The only reason I rated a 4 is because the markers aren’t true to color…meaning the color they wrote in doesn’t match the cap. In almost every instance, they write much darker than the cap.  You get a lot of marker for the price…but if you’re trying to be color specific, test each marker before you use it.</t>
  </si>
  <si>
    <t>Enjoy using these markers. Very easy to use. I like they are dual sided. Overall a good product</t>
  </si>
  <si>
    <t>I like these markers. This is my first set of alcohol markers. They work really well. They will bleed through so make sure you have a piece of paper between coloring sheets. Some of the colors look really different than the color on the marker itself so be sure to do color swatches.</t>
  </si>
  <si>
    <t>These blend so nice.  They are wet and such a variety. There don’t appear to be any pastels in this batch but overall ,  I’m very happy with this purchase.</t>
  </si>
  <si>
    <t>Love them!</t>
  </si>
  <si>
    <t>I wouldn’t say these are for beginners but these are fantastic markers! It’s really great if you make a key for all the colors as they certainly do not match their cap colors but again not really beginner markers. They blend pretty well and are a fantastic alcohol based market for what you pay!</t>
  </si>
  <si>
    <t>I love these. The color quality is amazing. They’re super smooth and they were not dried out when I got them. They have a thick and a thin end and they function how they are supposed to. I love these. 10/10! I would 100% buy these again.</t>
  </si>
  <si>
    <t>Love these markers! They work so well for coloring. Only downfall is they seem to dry out pretty fast, but then again I use them frequently. For the price &amp; variety of colors they are great!</t>
  </si>
  <si>
    <t>I bought these markers for my daughter’s birthday and she loves them. The colors and variety were great. I had one problem in that 2 of the markers had leaked but showed no sign of leakage or wetness now. However not one was dried up. The storage case was a wonderful addition. I will try rubbing alcohol to remove the leakage. Most of the markers were not affected at all by the leakage. I still feel comfortable in giving these 5 stars especially for the price and variety of colors.</t>
  </si>
  <si>
    <t>These markers have a strong scent, and they apply on paper a bit darker than they look in the marker. But they do not bleed through thick paper which i found perfect for coloring books!</t>
  </si>
  <si>
    <t>These are very alcohol dual tip markers (brush and fine tip). Very easy to use and are Bright colors.  I use the markers mainly for adult coloring and then some drawing. The markers do come with a bag to hold them. I changed from the bag to a marker case where they are individually inserted.The only thing I do not like is there is NO COLOR CHART.  So you need to make your own. I bought a media book called Make Your own Color Chart.</t>
  </si>
  <si>
    <t>liked these very much.</t>
  </si>
  <si>
    <t>This wasnt what I was looking for. Was unsure because of the mixed reviews. But so far I really like them. The colors are nice, they blend well and my cards are really cute. Definitely worth the price, if your new to blending or coloring for crafts just tinker a bit. But I would reccomend these for sure. I will just have to see how long they last as I use them hard.</t>
  </si>
  <si>
    <t>I don’t normally leave reviews, but I feel like I have to with these. These are great markers! I have the 36 color copic classics and I really wanted more color variety but I wasn’t ready to shell out a ton of money. These were the perfect alternative. There’s a good variety of color, I use them with xpress blending card and they work fantastic. If you’re on the fence, I’d say go for it!</t>
  </si>
  <si>
    <t>Bought for my granddaughter @ Christmas. She was so excited when she opened them and was ready to start drawing in the sketch book I also ordered.</t>
  </si>
  <si>
    <t>These pens are perfect for using on custom tumblers!</t>
  </si>
  <si>
    <t>My daughter is obsessed with these markers!</t>
  </si>
  <si>
    <t>Looks good</t>
  </si>
  <si>
    <t>This was a poor purchase as so many markers didn’t work. I would not recommend this brand</t>
  </si>
  <si>
    <t>Great product but not for young children.</t>
  </si>
  <si>
    <t>I just finished swatching these markers to have an idea of the colors since they don't always look like the color on the cap. The colors are very saturated and the darker ones covered my notes black ink. There were 16 greens, 8 grays both cool and warm, a black, one blender pen marked "O", 31 red colors but they included purples, some browns, and some that looked a little blue, 20 blues including some that had a lot of green tone to them, and 27 yellows that went from pale yellow to oranges, redish browns, and dark browns. I grouped the colors on my charts by the color number on the caps. There is a very good mix of colors with lots of lighter colors than could be used for skin tones.My only complaint is the zipper case that comes with the markers. It is black canvas with no structural support. The markers fall out easily when it is unzipped. I added some structure to mine by cutting up the stiff cardboard that comes on the back of water color tablets. It at least keeps the case from gapping open so the markers don't fall out. It still gets flimsie if you take more than a few markers out but better than no support at all.Overall I am very happy with these alcohol markers and would buy them again.</t>
  </si>
  <si>
    <t>This was a gift for my niece and she loves them</t>
  </si>
  <si>
    <t>GREAT Value for beginner color artists!</t>
  </si>
  <si>
    <t>My son uses it for drawing.  Great selection of colors.  Vibrant colors.</t>
  </si>
  <si>
    <t>I bought these Caliart markers just for coloring, and while they’re okay for casual use, they’re not ideal for serious art. The broad tip dries out quickly and leaves streaks, which makes it hard to get smooth coverage. The fine tip performs much better—colors are vibrant and dry fast. You get what you pay for, and these are fine for beginners or quick projects. I’ll be upgrading to higher-rated markers for better quality and consistency.</t>
  </si>
  <si>
    <t>Beautiful colors, smooth lines.  All work.</t>
  </si>
  <si>
    <t>My 11 year old daughter really enjoys using these in her coloring book for teens. She recommends using a piece of construction paper between pages to prevent color transfer.</t>
  </si>
  <si>
    <t>Great color selection!! My daughter loved them. All of the marker ink works great. I saw some people say a few markers were dried out but we didn't have any problems.</t>
  </si>
  <si>
    <t>Great replacement for copics. Just make note that the colors are a lot darker than they appear. Light blue comes out navy for example. Otherwise great. No bleeding.</t>
  </si>
  <si>
    <t>Great Product</t>
  </si>
  <si>
    <t>There was a tendency for the color to be a lot darker than the cap which was fine, just make sure you test them out before just putting them on a drawing if you are planning on buying them. Otherwise, they are really good and definitely worth it.!</t>
  </si>
  <si>
    <t>I am an architecture student and didn't really know if markers were my thing so I bought a cheaper version of the Copics or Prismacolors. This set is wonderful because it has a ton of colors ranging from very dark to light (there aren't as many pale colors as I was hoping for but that is a minor issue). I bought these basically to practice with. I have never used markers for projects and they are new to me, so I recommend them for anyone who wants to try them out and have a lot of colors. Bonus, it comes with a colorless blender.Con: The colors are not the same as they look on the cap of the marker. I made color swatches so I know exactly which color I am using. The case is also a little annoying because it doesn't keep the markers in place super well (I will probably fix this using carboard around the outer edge). They also have a little bit of a smell but not SUPER overpowering to where I get a headache.Overall I would recommend these for anyone!</t>
  </si>
  <si>
    <t>I’ve had these markers for less than 2 months and I’ve already had multiple markers dry out. I’m super bummed because I love them!</t>
  </si>
  <si>
    <t>My 10yo daughter loves this set. Beautiful colors and plenty of them for a good price. Really brought out my daughter's creativity and drawing skill.</t>
  </si>
  <si>
    <t>These are great Markers , my daughter absolutely loves them.</t>
  </si>
  <si>
    <t>Great markers! My friend when she comes over is so jealous. :D</t>
  </si>
  <si>
    <t>Colors are bright.Used on Satin Paperand Regular Sketch Paper. Kinda bleeds,even on light strokes, but overall liked this markers for coloring and practice lettering..</t>
  </si>
  <si>
    <t>Coloring with these markers is fun :) they look extremely cute and there is a large variety of colors. Very versatile. I will say though the outside caps color do not look like the colors that shows up when coloring.</t>
  </si>
  <si>
    <t>I picked up coloring as a hobby during lockdown and this pack is so insanely easy to use and beautiful, I 100% recommend this and I am a beginner</t>
  </si>
  <si>
    <t>Love the alcohol base. Super easy to use. Fine tip for details and thicker tip for larger areas!</t>
  </si>
  <si>
    <t>As far as disposable markers go, I love this set. I learned how to use alcohol markers with this set, and I would still recommend it to anyone looking to learn to experiment with alcohol markers.</t>
  </si>
  <si>
    <t>Great for the price! The colors are bold! Nice pack!</t>
  </si>
  <si>
    <t>I love the variety of colors ,and enjoy  coloring with them.</t>
  </si>
  <si>
    <t>The markers work AMAZING, I was really impressed that for bullet tip they blend incredibly. The markers weren't dry at all and the packaging was really nice.</t>
  </si>
  <si>
    <t>The markers are a joy to use. The caps are secure without being too the tight.  Im very happy with range of colors.Looking forward to purchasing the brush tips!</t>
  </si>
  <si>
    <t>These markers are fantastic, they are smooth and juicy, there is a lot of pigment in each marker. They come with a colorless blender which I think is a bonus. The price is very good after looking at different brands. I would recommend these markers to aa beginner and a professional. Thank you Caliart for making such a great marker.  Harriet</t>
  </si>
  <si>
    <t>Lots of colors to choose from which is nice and Colors are vibrant. However, the fine tip is not really fine tip and the color bleeds on any paper when using them. Even if to just outline.</t>
  </si>
  <si>
    <t>These are real good for art , I bought them for my daughter as a gift and she really loves it . It’s one of her favorite art supplies</t>
  </si>
  <si>
    <t>I love them!</t>
  </si>
  <si>
    <t>These markers are for a true artist in the making. You do need a piece of cardboard or something due to bleed through but these markers are a must for older children.</t>
  </si>
  <si>
    <t>The 100 pc set has a good variety of colors . Great for beginners or card makers like myself. Just started using them so I do not know how long they will last. All in all I am happy with my purchase.</t>
  </si>
  <si>
    <t>These are great markers for anyone but I highly recommend if you are a beginner like I am that you go with this set of CALIART markers.  The canvas travel case/bag they come in makes it is for storage but while you are working on a page I keep them in the canvas because it is so easy to see all the colors that you have in front of you &amp; if you don't have a swatch book it's makes it so much easier by keeping them in the canvas carrying bag.  I don't know how to better explain what I mean.  Let's talk about the excellent customer service if you are not satisfied for any reason at all CALIART will take care of your issue right away and stay there with you every step of the way in a very professional &amp; respectful way.  Thank you so much CALIART!!  I APPRECIATE YOUR EXCELLENT CUSTOMER SERVICE.</t>
  </si>
  <si>
    <t>The quality of these markers is exceptional and I am very satisfied with this purchase.</t>
  </si>
  <si>
    <t>This markers are juicy but they don't leak all out onto the paper. I can get into small spots without coloring outside the lines. The nibs are nice and firm and don't bend when I press down onto the paper a bit. I've used all kind of brands. This has easily become one of my favorites! They're so worth the $. These markers definitely stand up nicely against other brands that are competitively priced!</t>
  </si>
  <si>
    <t>These are great quality. The case to store them in is nice too.</t>
  </si>
  <si>
    <t>For a beginner these are a good start. The price is reasonable and you get quite a bit. If there is one complaint it would be I wish they had a brush tip.</t>
  </si>
  <si>
    <t>My 12 yr old makes AMAZING pictures with these markers it's like drawing with water colors!</t>
  </si>
  <si>
    <t>Product was as advertised. Very easy to use</t>
  </si>
  <si>
    <t>So fare my daughter likes them, lasting, seems to plenty color ink in them. Lots vairtiy colors, nice to have two sided tips for coloring or writing,  no smea, nice case</t>
  </si>
  <si>
    <t>Great variety of colors and quality!</t>
  </si>
  <si>
    <t>I ordered these markers and they're terrible. They're blotchy and some of them are dry like theyre old. Maybe I got a bad batch.... wont be buying again</t>
  </si>
  <si>
    <t>I like the verity of colors</t>
  </si>
  <si>
    <t>Love these markers! I use them to make coloring TikTok’s 🤪 @kolorwithkim</t>
  </si>
  <si>
    <t>Glad it still took a couple of days even tough it was so pose to be next day delivery. I immediately tried using the black marker and already drying out?! And unrefundable due to the virus. Not a good buy at all</t>
  </si>
  <si>
    <t>Love these markers! Would definitely buy again, but would recommend creating your own color/# chart because the caps don't exactly match.</t>
  </si>
  <si>
    <t>I finally played with these markers today.  So disappointing.  The colors are not what is indicated on the caps.  They are come out dark.  What a rip off!  I could have gotten a few pieces of Copics and would have been more satisfied.  Does not blend well either.  Be good to yourself and buy some Copic markers instead of buying these.</t>
  </si>
  <si>
    <t>This is for my granddaughter.She loves in Florida but I rarely see her.She takes after her mom who is a graphic artist.Shes going to love it!!</t>
  </si>
  <si>
    <t>Granddaughter loves them. They don’t leak through and are great for creating art.</t>
  </si>
  <si>
    <t>They are great markers for beginners and blend well together</t>
  </si>
  <si>
    <t>Great quality for the money!</t>
  </si>
  <si>
    <t>I am so glad I purchased these alcohol markers!  I've only tried them on Canson Marker paper so far, but I am pleased with the results.  I also like the shape of the markers and how the fine tip end has a black band around it so I can tell which end it is before I even remove the cap.  Very easy to use and large color selection including nature colors and skin tones. Also, convenient that it comes with it's own case!  I am a crafter, not a fine artist, and these are excellent for my purposes.</t>
  </si>
  <si>
    <t>I purchased this for a grandchild that has outstanding artistic abilities. It is a birthday gift.</t>
  </si>
  <si>
    <t>I make greeting cards.  I love these markers.  There is a nice selection of colors.</t>
  </si>
  <si>
    <t>I started my alcohol marker journey with this set &amp; I probably wouldn’t have moved over to Ohuhu if they were brush tips and there was a bigger range. I cannot use the chisel lol. The colors are very pigmented &amp; great quality, especially if you do multiple layers. And none of the pens have dried out even after 2-3 months of daily use.I agree with the other reviewers that I wish the bag had dividers— my bag has spilled over more times than I’d like to admit lol, and I also agree there aren’t enough purples, pinks, or oranges. However, there are certain shades in this set that I haven’t been able to find in any of my Ohuhu orders so far, so I will def be using them in tandem with my other sets (shout out to Y000 &amp; Y710).Rating 4 instead of 5 because there’s clearly room for improvement, but this is set is definitely worth it for the price!Both attached pics were done using just the fine tip Calias, excluding the borders, which were done with the thin Ohuhu 48 set.</t>
  </si>
  <si>
    <t>I bought these for my daughter and she absolutely loves them. Each and every marker has worked flawlessly. I don't think there's a day that's gone by since we bought these where she hasn't used them.</t>
  </si>
  <si>
    <t>I love these markers they are great to me i love  all the colors. And I received all my markers I have no duplicates. The packaging was great I am really satisfied.</t>
  </si>
  <si>
    <t>*2nd update: We have had these less than three months and most of them are already dried up!!! I’m removing a star for that reason. We’ve kept all the lids on tightly and they’re used about four times a week.*Update: My daughter has used these a couple times now. She was coloring in the car today and one exploded and leaked everywhere and got all over her, the coloring book, all the other markers, and down in the case!Just received markers today, but daughter loves them so far. The carrying case is trashy. It’s way too soft and not sturdy.</t>
  </si>
  <si>
    <t>These are excellent, my daughter is an artist snd says these are almost Coptic quality with an affordable price. Color choice is so wide. So glad I bought these!</t>
  </si>
  <si>
    <t>Drawing</t>
  </si>
  <si>
    <t>I’m pretty new to alcohol markers, despite wanting them for a long time, but I finally got the chance to use them! These markers are definitely a bang for your buck and they work very well, especially for beginners and starting artists who don’t want to spend $7 per marker on Copic Markers. Im sure with enough practice and learning about how alcohol markers work, one could make amazing art with these Caliart markers. The only downside to this product is that there are no individual marker refills, which may make having to buy either a new set of these markers or a separate marker (Not Caliart) similiar to the color that ran out of ink.</t>
  </si>
  <si>
    <t>I could give these markers a ten star review. They have lots of pigment very juicy very smooth. The best alcohol markers I have ever had. I would recommend these to anyone. I will only buy the Cali art from now on.💜</t>
  </si>
  <si>
    <t>These markers are very pigmented and color very smoothly. The only downside is that the colors don’t  match the color on the outside.</t>
  </si>
  <si>
    <t>They do bleed on certain papers, so I would use something more smooth like Bristol board. I use these to color my artwork, I am comic artist/cartoonist. These are a pretty decent alternative to the more expensive brands.</t>
  </si>
  <si>
    <t>kids and i love themnot copic but similar for a value price</t>
  </si>
  <si>
    <t>Love these markers! Great colors, don’t dry out, blend well.  Don’t hesitate to buy them!</t>
  </si>
  <si>
    <t>Great vibrant colors. They take practice to use as they bleed, which is how you can blend them.I found it's best to start with the lightest color and slowly blend to the darkest. Especially for gradients like sunsets.I strongly recommend high quality pens like micron. The ink helps create borders and stops them bleeding over the lines.</t>
  </si>
  <si>
    <t>Buen producto a mi hija le encanta.</t>
  </si>
  <si>
    <t>So many colors to make great work</t>
  </si>
  <si>
    <t>Working on a flip book, so an index sized card and my total page could is 130. I expected to finish the whole thing without running out but I was wrong. One of my back ground colors ran out after page 30. It’s not a solid background as I have blended other colors into it. Good for someone looking to try alcohol markers out but don’t expect longevity out of them.</t>
  </si>
  <si>
    <t>Great value! Delivery fast</t>
  </si>
  <si>
    <t>Definitely NOT Ohuhu! BUT! The next best thing &amp; of course affordable! The size, kinda fat! Performance..A+++ Versatility...A +++ The ease of removal of the tops, a bit. tight!!! If the market somehow managed to mark the outside of your cartridge, they're easily clean with baby wipes.</t>
  </si>
  <si>
    <t>Beautiful colors. Blendable and long lasting. Perfect for Yupo paper. But I do wish they came with blenders.</t>
  </si>
  <si>
    <t>These markers actually match the “in” markers that start with a C. I love them. So easy to use at a good price. Thank you!</t>
  </si>
  <si>
    <t>These are great markers.  Bright color, smooth application and you can also blend with them.  I am very pleased with this purchase and have recommended  them to others.</t>
  </si>
  <si>
    <t>Great selection of colors, vibrant when used....absolute great for Adult coloring books</t>
  </si>
  <si>
    <t>Love these markers so much!! A few of them don’t have great color but for the price they’re amazing.</t>
  </si>
  <si>
    <t>I’ve been wanting to get more into art but did not want to splurge on fancy markers just yet. I think these are pretty good for the price point. The colors are vibrant. I do have a couple critiques though. The color on the marker packaging sometimes looks very different from the swatches once they’re on paper. They bleed pretty easily. And the case they come in isn’t very structured so it’s flimsy if you take a bunch out at once.</t>
  </si>
  <si>
    <t>I purchased these for my 12-year-old daughter who loves art. She said “I would rate them 9/10 because some of the lighter colors are too light to see, and I would like more vibrant colors”.</t>
  </si>
  <si>
    <t>amazing product 10/10</t>
  </si>
  <si>
    <t>Excellent quality product.  I recommend.</t>
  </si>
  <si>
    <t>Perfect set for art, work, or that “oh so nessesary” coloring time that has kept many of out of trouble and jail. 😉.It’s a good mix of colors. Two different type tips for fine work and filling in.I put card board on the inside of the market bag to support it and you never have to take them out. It site perfect and you can see and access all the colors easily.</t>
  </si>
  <si>
    <t>This was a birthday gift for a 12 year old who is raving about them!</t>
  </si>
  <si>
    <t>Love all the color choices, they work really well but do bleed through</t>
  </si>
  <si>
    <t>One of my favorite markers. Vibrant colors,  lays coloring on paper great,  blends wonderfully.</t>
  </si>
  <si>
    <t>Bag zipper came broken.</t>
  </si>
  <si>
    <t>Looks great</t>
  </si>
  <si>
    <t>I would give 5 stars but, 1 marker as shown above was broken and leaking, only after it was opened it stained my hand, phone, couch, jeans. And 1 marker the cap won't stay on.Great markers I love them, but I hate the fact that the only gray gray is trash now...(CGII05)Amazing color none were dry just beautiful markers over all just the fact it ruined my pants, couch, and leaked everywhere is very upsetting...Easy to use, I would say for beginners but if you don't know how to blend markers it's not for you.</t>
  </si>
  <si>
    <t>I ordered the smaller set of these alcohol markers first to see if I would like them. Clearly I LOVE them because I very soon realized I definitely needed the full set! The only downside is they are not refillable and they are not available as open stock so if a color runs out you have to buy the set again. But still considering the very reasonable price tag these are great markers!</t>
  </si>
  <si>
    <t>I used to love this brand since it was an affordable option Vs the Ohulu markers, but unfortunately the quality has gone downhill. Most of my markers were dry before I even used them, there’s no brightness to them either. I am disappointed, but if you’re a beginner crafter or if you’re on a budget, these might be for you. I would save up and buy another high quality brand of markers though.</t>
  </si>
  <si>
    <t>After a month of using these markers, I've determined that they are worth the buy for the price and quality. By no means are they professional, as they do feel kind of cheap. But I do like how they designed the cap to fit on the other side so you don't lose it, and how the shape is more squared than round, meaning they won't constantly roll away from you.The colors don't exactly match the caps (which even happens with expensive brands too), so you'll definitely want to make a color key chart. Personally, I wish they had the name on the cap as well as the number as it would be easier for me to find the one I need.When it comes to use, the markers do have good pigment and I found that streaking wasn't that much of a problem, especially if you plan ahead and lay out your color fast enough. They do blend together pretty good and it helps that the 100 set had a colorless blender. After a month, most of the colors are still fairly strong. However, I have used the skin colors the most and have noticed that one is almost dried out. Making select colors refillable would be great. The last thing I would like to see is the addition of a brush tip, as the fine point doesn't allow me to do certain details.Despite a lot of things I'd like to see fixed or added, these markers really are a good alternative to expensive brands and the price is good for the quality and quantity. I definitely recommend these for any first timers and even for the more experienced.</t>
  </si>
  <si>
    <t>I love coloring with these.</t>
  </si>
  <si>
    <t>This product was ordered as a Christmas gift so I am not able to answer questions at this time.</t>
  </si>
  <si>
    <t>Lots of shade of the colors</t>
  </si>
  <si>
    <t>These markers are amazing I love them so much. There's many skin tones as well which is a huge plus, and they blend very well. No smearing or bleeding either and also very pigmented.  😄 Worth every penny!</t>
  </si>
  <si>
    <t>GreatArt projects</t>
  </si>
  <si>
    <t>I’ve ordered so many markers online and so far these are my absolute favorite. They don’t build up when layering and they blend super well. Colors are all accurate and you can’t beat the price for how many come in the set.</t>
  </si>
  <si>
    <t>I bought these markers after I watched a Tik tok video of someone coloring in a Bobbie Goods coloring book with similar markers. These are very vibrant and easy to use and don’t get super soft after a good amount of use which is nice! The colors on the lids aren’t a perfect representation of what the marker color actually is, so I would recommend making a swatch sheet before using. Love these and the wide variety of colors!</t>
  </si>
  <si>
    <t>These are so amazing I ended up buying multiple to give as gifts. You do need to swatch them out because the color on the caps is very different on paper for most. The quality is impeccable and I would recommend them to any amateur or professional artist.</t>
  </si>
  <si>
    <t>I really like the colors in this set.  They were kind of wet when I got them and after using them for a day they seem to have settled. I'm sure it was a combination of cold weather and being full of ink. I like it. Good flow from the markers. I'm missing one marker but the customer service team has been fabulous and quick to reply and solve the concern.</t>
  </si>
  <si>
    <t>They’re great, considering it’s my first time coloring. I’ve began sketching again, and wanted to start learning to color my sketches.</t>
  </si>
  <si>
    <t>My daughter loves it for her art work</t>
  </si>
  <si>
    <t>Second set i’ve purchased and absolutely love them, since they are alcohol based I wouldn’t recommend them for kiddos but the color quality and ink flow is amazing, I love the brightness of the pastel kit! super fun to get some stress free coloring time in. Always remember to put a piece of paper or 2 under the page your coloring because they do bleed through but that’s as expected.</t>
  </si>
  <si>
    <t>This is my first time purchasing and using alcohol markers, but I’m so glad I chose these!  The colors are vibrant and blend flawlessly.  They’re perfect for paper crafters like myself who don’t want to break the bank on the more expensive brands.  Highly recommend.</t>
  </si>
  <si>
    <t>Great variety of color. Markers are nice and juicy! I ordered these along with a pastel set and I firmly believe I’ll use every single color. They are buildable and fun to work with! The ink flows smoothly and functions as it should. I’m new to “adult coloring” but it’s been smooth sailing so far with my new markers!</t>
  </si>
  <si>
    <t>My father bought these for me to use as a replacements for my Prismacolor markers. I was very surprised when I found these to actually blend better than my Prismacolor markers and aren't as bulky. I used a white paint pen to highlight some of my art after, but it blended very well, had good colors, and the fine tip didn't bleed too much and made clean lines. They bleed through paper like every other alcoholic marker though. I would say the only complaint I could possibly come up with is that some of the colors are especially darker, in example they don't really have many light browns, but that could be because I haven't used them all yet. The top color of the market isn't always the same color, but my Copics and Prismacolor markers are like this sometimes as well. Plus this comes with a colorless blender in the bag!!The last photo of the green vest is what my Prismacolors (and a skintone chameleon marker because I couldn't find a Prismacolor one) looked like (granted they are 2 years old) if you wish to compare what the blending is like. Also I did not use the black marker for the outline.Anyways, I would recommend these as a cheap substitute for other expensive brands such as the Chameleon or Prismacolor. They aren't better than Copics, but they definitely can do the same job.</t>
  </si>
  <si>
    <t>I received these as a gift and really appreciate the variety of colors, quality and the zip case! I share them sometimes with my grandchildren who love them also. Much appreciated!</t>
  </si>
  <si>
    <t>This package has quite a few pens for the cost.  The bag is too loose to use on a daily basis, so I've put the pens in a box. You should store your art pens horizontally anyway.  The main drawback on these is that the ink in the pen does not match the color on the pen tip. For example, the pen tip might show a light green, and the ink will be some shade of green, but not a match to what is on the pen outside tip.  So, I have a test paper nearby and spend too much time, and ink, testing for actual color. Also, several of the pens were dry already.  The ink itself has not faded, so that's a plus.</t>
  </si>
  <si>
    <t>Great set. Color caps don't match the actual ink for many colors, so do yourself a favor and make a chart. I'm curious to see how they hold up over time.Would recommend for beginners or even intermediate artists.</t>
  </si>
  <si>
    <t>Really smooth and amazing colors !</t>
  </si>
  <si>
    <t>These are great art markers that blend well.</t>
  </si>
  <si>
    <t>I'm new to this but the quality seems good so far, plus 100 different colors is plenty for me.  I'm happy.Holder bag is flimsy but I took someone else's advice from a review and cut 4 cardboard rectangles from the box it came in, then inserted them in the bag and it is very stable now.</t>
  </si>
  <si>
    <t>These are great markers for the price. Very juicy and blendable. Comes with a great assortment of colors as well as a colorless blender. The chisel tip is terrific for filling in large spaces and the fine tip is great for small details. I wasn't sure about the bag they come in but it is actually quite good at keeping the markers all together.</t>
  </si>
  <si>
    <t>Gift</t>
  </si>
  <si>
    <t>Markers are nice, but the case had a 3 inch split in bottom and markers fall out.</t>
  </si>
  <si>
    <t>Great markers!!</t>
  </si>
  <si>
    <t>My granddaughter is going to love these markers</t>
  </si>
  <si>
    <t>These are great markers.  Wanted them for a long time so I finally bought them.  Glad I did.</t>
  </si>
  <si>
    <t>These markers are amazing for the price. They write smoothly and blend fairly well with practice. I use them on card stock or thick paper. I generally use them in coloring books. There are many colors to choose from. Great product and amazing customer service! One of my markers was damaged so they refunded my entire purchase price! I've already bought a second set to replace the colors I used up. No markers were damaged in my second order. Also, the carrying case that comes with the markers is well made.</t>
  </si>
  <si>
    <t>We love these markers. They number of color variations in this set is exciting to any artist. We did have to make a color chart to help understand what each color looks like on paper. The actual color on paper does not always match the color shade on top of the marker. When wet, they can blend together nicely and the color is bold. With so many pens in the bag, we find the case to be very floppy if you remove a few pens, causing them all to fall over, making it difficult to find them. This is our second set of alcohol markers- originally we bought a set of forty and wanted more skin tones. This set has so many!</t>
  </si>
  <si>
    <t>These are beautiful markers in all the colors you can imagine. The only thing I can complain about is the carrying case. It doesn't keep the markers up right at all. They fall all over the place. So I did what another reviewer said and I cut up some card board and put it inside the case so it wasn't so flimsy. I probably will look for something else in the future to put these.</t>
  </si>
  <si>
    <t>These markers came in excellent condition. None where busted. The bag is okay. I wish it had more structure to keep everything bin place. I made a color sheet to reference back to. The colors do not always match what is displayed on the cap. There is every color needed in the 100pk. Very happy with my purchase would buy again.</t>
  </si>
  <si>
    <t>It is OKNot professional</t>
  </si>
  <si>
    <t>As a professional artist I tried the set to use as a sole medium and the markers performed like a champ! Easy to layer and very transparent, they can cover mistakes.  A backing sheet should be placed behind the art, however, as they do bleed through quite a lot.  With both ends, a nib and a brush to use, the markers are a very smart purchase.</t>
  </si>
  <si>
    <t>Excellent gift for my daughter on Christmas she loved everything about them!</t>
  </si>
  <si>
    <t>Perfect for adult coloring</t>
  </si>
  <si>
    <t>The set of 100 comes w a case as pictured, and I made a color chart w all the colors. I haven't used them yet as I just got them, but the colors are beautiful and it comes w a colorless blender.</t>
  </si>
  <si>
    <t>Many</t>
  </si>
  <si>
    <t>I love it. It's exactly like this picture and the colors are great. My son will really love it.</t>
  </si>
  <si>
    <t>Love these! My first set of alcohol based markers and I’m hooked.</t>
  </si>
  <si>
    <t>Really nice color, they just bleed like crazy</t>
  </si>
  <si>
    <t>I'm a card maker and dabble in multimedia art journaling.  I have the full set of Spectrum Noir alcohol markers and a few Copics.  I wanted a set of markers for travel and to use during lunch breaks at work and decided to splurge with the 100 marker set.I was skeptical that $47 could buy decent alcohol markers, but wow! All I can say is I'm extremely impressed!  They are very pigmented, blend well, and actually come with a colorless blender.  As other reviewers have stated, the caps do not match the ink color, but this is true with Spectrum Noir as well.  I plan to make a labeled swatch sample card.  One thing that helps is to read the name of the color on the side of the pen and keep a scrap paper to test the color. Do they bleed? Yes, but no more than my Spectrum Noir or Copics. This is the nature of alcohol markers -you can't oversaturate the paper and not expect it to bleed. I generally color on 80 lb cardstock and put a piece of scrap of cardstock underneath my work. This helps absorb the extra ink and stop bleeding.  Still - oversaturating with marker ink or even the colorless blender will cause bleeding.The 100 marker set came with a good set of flesh tones, grays and and a good variety of lights, midtones, and darks of the colors as well.There is one thing I've noticed is these tend to streak more than my Spectrum Noirs or Copics, but it's not bad and after a little practice you learn to work around it. It's not bad enough to make the review less than 5 stars because the price and other qualities of the markers make it worth it.</t>
  </si>
  <si>
    <t>The markers are great for adult coloring books, especially the ones with the thicker black lines. The seller is very responsive! Only 1 marker out of the hundred didn't work well and they are replacing it.</t>
  </si>
  <si>
    <t>These markers are GREAT!! Would 100% recommend!</t>
  </si>
  <si>
    <t>My 11 year old loves her new set of markers!</t>
  </si>
  <si>
    <t>Granddaughter picked out and loves the colors,  arrived promptly and packed beautifully.</t>
  </si>
  <si>
    <t>My wife loves them buy ahe said for a beginner they need to be maybe smaller or something to tell them how to use them and practice or something. Beautiful and great colors they have.</t>
  </si>
  <si>
    <t>I really shopped around before deciding to buy these markers.  I'm so happy I did!  I've already colored a picture with them.i live them so much.</t>
  </si>
  <si>
    <t>These markers come with a wide selection, but not for coloring…which is what I bought them for. The caps are always wrong and the marker comes out 3 shades darker than the shade displayed on the cap. They also bleed through and don’t blend the best.</t>
  </si>
  <si>
    <t>I love using these markers overall, but, I got two of the SAME colored markers which means I’m missing a color. I saw this happened before with other people when I read reviews, I just figured they would check it before sending it out because of that. Also, the numbers on top run off easily but that doesn’t rlly matter bc there’s the name of the color on the side. Another problem, is that most of the cap colors don’t really match the actual color of the marker. It can be the same color but darker or lighter. Also, there are way more greens then any other color.</t>
  </si>
  <si>
    <t>They are amazing. Satisfying to use and so smooth. They do bleed through though, but they're markers so that's to be expected. You can blend colors too with the clear marker and I love it!! Great for anything and everything.</t>
  </si>
  <si>
    <t>Excellent item</t>
  </si>
  <si>
    <t>The colors are great.  I color on my tumbler crafts with these. Extremely good!</t>
  </si>
  <si>
    <t>it is more than good. good choice as a gift</t>
  </si>
  <si>
    <t>Purchased as a gift for my granddaughter. She really liked them. Bright colors.</t>
  </si>
  <si>
    <t>Alcohol ink painting And blending.</t>
  </si>
  <si>
    <t>The recipient was very happy with the markers</t>
  </si>
  <si>
    <t>When you open the package, you will be so surprised. I spent an hour trying to find one blue at two craft stores last night and here it was in this package. Warning: it is HEAVY.  These are the only markers, and I have some expensive ones, where the color on the cap is the color you get. They also have these little finger grooves that make it easy to remove the cap. The colors are vibrant. Even the broad tip gives even coverage.  If I had it to do over, this is the only brand I would buy. The pinks are really pastel. The flesh colors are true. I need 10 stars for this product.</t>
  </si>
  <si>
    <t>Love it use it every day.</t>
  </si>
  <si>
    <t>i’ve enjoyed using these markers but they dry out so quick. i received them 10/1 and as of 10/18 most of the light colors are almost completely dried out. there’s no “contact seller” on my order page so i reached out to the email on their website on 10/21 and 2 days later there has been no response. i’m disappointed with the quality of the light colored markers and the lack of response from customer service.</t>
  </si>
  <si>
    <t>These are good quality. I like the carry case</t>
  </si>
  <si>
    <t>awesome product don’t know if beginners will like these v much but they work so well and leave no odors what so ever</t>
  </si>
  <si>
    <t>My son loves them! Good quality and variety of colors</t>
  </si>
  <si>
    <t>I love all of the colors in this pack. The only reason it's not 5 stars is because they are so pigmented and bleed through the pages of my coloring book. It's not the end of the world but something to consider!</t>
  </si>
  <si>
    <t>Great quality</t>
  </si>
  <si>
    <t>Great markers! Lots of variety with the colors. They do bleed a lot though, so make sure to put something in between pages if your using them in coloring books.</t>
  </si>
  <si>
    <t>Grandkids absolutely love these</t>
  </si>
  <si>
    <t>I purchased these for my daughter for Christmas. Like others have mentioned, the case needs attention. This one came with the top and bottom seams both ripped. The markers were literally falling out. I’m disappointed because it is not in gift giving condition right now and I must find a new case before Christmas.</t>
  </si>
  <si>
    <t>They’re  worth it. That’s all 😊</t>
  </si>
  <si>
    <t>Best markers! My daughter loves these. This is the second set I have purchased. They do not disappoint.</t>
  </si>
  <si>
    <t>Nice markers, though I wish I was able to keep the cap on the unused end. Not too happy about the flimsy case.</t>
  </si>
  <si>
    <t>My 12 yr old artist likes them, she bought them because a friend had some and she wanted more colors than her friend.</t>
  </si>
  <si>
    <t>This is a very good product but there is one problem.One of the markers started leaking there is a picture of it here.Overall a very good product!</t>
  </si>
  <si>
    <t>Good colors, work well. Bag they come in is flimsy and not great but moving them to a different container worked just fine. Color card they provide is thick/glossy type paper so I had to make my own color test page but that wasn’t a huge deal. Overall would recommend</t>
  </si>
  <si>
    <t>The tips of these markers are more ridged than the Copic markers. Still good and you get a lot for the price.</t>
  </si>
  <si>
    <t>Awesome product for crafting</t>
  </si>
  <si>
    <t>I never review products...just don’t have the time. I’m making an exception with the Caliart 100-alcohol marker set.I thought I’d try these just to have extra colors to mix with my Copics. I do card stamping basically. I was shocked that these seem to work just as well. With the vibrant, colors, smooth beautiful blending and carry tote, why would a beginner invest in Copics? These were $49 for 100 markers! I’m hoping to see more colors in the future.</t>
  </si>
  <si>
    <t>Great quality. Teenage daughter loves them.</t>
  </si>
  <si>
    <t>These markers bleed thru two pieces of paper with just one soft line!  It took me a few times of reading through the description to find where it said these markers bled thru paper. This fact should not be buried in the descriptions. It should be listed at the top.  These are basically useless unless I’m coloring in cardboard, which I’m not. I’m very disappointed that I basically flushed $45 down the toilet.  Shame on you!</t>
  </si>
  <si>
    <t>Worth it. They do bleed, but they work great and I enjoy using them.</t>
  </si>
  <si>
    <t>Good art products!</t>
  </si>
  <si>
    <t>They are great for cardmaking and stamping.</t>
  </si>
  <si>
    <t>Overall these are great markers for beginners. A couple of my caps came broke or had faded and  one markers broad tip is completely unusable. Other than that the fine tip is great. These will bleed through most paper but the colors are so vivid</t>
  </si>
  <si>
    <t>Very good markers to use</t>
  </si>
  <si>
    <t>One marker was dried out upon reciept. That was a bummer. Otherwise, decent quality</t>
  </si>
  <si>
    <t>I love them, they are so easy to use &amp; great for beginners. I colored in this photo, I did a ton of mistakes but it’s ok I was just trying to test them out but it was totally worth it 👍🏻👍🏻</t>
  </si>
  <si>
    <t>My daughter is going to love these she loves to draw</t>
  </si>
  <si>
    <t>Great markers but many of the shades are so similar it’s like they might as well be the same.</t>
  </si>
  <si>
    <t>I didn't like it came with no divders or the fact the side of the bag isn't stiff.  I added cardboard to it to stiffen up the sides and thick notebook covers as divders. The ink is saturated. Bleeds through thick paper. Color test page is on cream sketching pad paper. Fine point end is not very fine. Thicker than colored pencils so hard to color small objects or the point in a shape (like &gt;) The Pictures colored are only from this brand (minus bright orange in oblong shape at top of reeds. It is Crayola) and whole picture is marker. I really wish there was more purple colors/shades of purple and a real orange like you would fine in Crayola.  Must use a color test sheet because the caps aren't really the same color as on the paper especially light colors. The Black color is solid*** I"ll update later in regards to fade**</t>
  </si>
  <si>
    <t>I'm a casual user and didn't want to pay for Copic markers.  I also bought the Touchnew set and between the two have a good range of colors.  I finally created a swatch sheet for this set.  Caps are not a good match, so I suggest you swatch your set.  My set came with 100 markers.  Here is the list if that helps you create a swatch sheet.  I dropped this into Excel in 4 groupings of 2 columns, a total of 8 columns.  First column was marker number and second color was a space to swatch the color.  Worked fine using the broad tip on regular card stock.1 B0032 B0163 B0274 B1185 B2016 B2037 B2048 B2059 B22510 B22711 B23412 B63513 B71414 B81515 B92216 B94517 B96218 G02519 G11520 G12721 G31822 G32623 G40124 G41325 G50326 G51527 G52328 G55429 G60630 G74331 G80432 G82533 G83234 G90235 G91536 G96537 R00038 R02539 R10040 R10141 R10742 R12343 R21844 R22245 R30146 R30247 R30448 R31749 R33850 R40051 R42752 R50353 R60554 R60755 R62356 R70257 R70658 R75259 R80760 R82661 R83962 R91363 R92664 Y00065 Y00366 Y02567 Y10768 Y20469 Y22570 Y31471 Y31572 Y32573 Y33274 Y41675 Y42376 Y55277 Y60878 Y61179 Y62380 Y64881 Y71382 Y76283 Y82384 Y82685 Y90086 Y90687 Y93488 Y97689 090 S91 BG0392 BG0793 CGII0194 CGII0595 CGII0996 GG0397 GG0798 WG0199 WG05100 WG09</t>
  </si>
  <si>
    <t>My granddaughter uses these all the time for her art. She loves them and this is her second set of them.</t>
  </si>
  <si>
    <t>It works. Thanks</t>
  </si>
  <si>
    <t>Exactly what I was looking for.</t>
  </si>
  <si>
    <t>With a young aspiring artist in the house we needed to find some nice markers. These are bright and vibrant.</t>
  </si>
  <si>
    <t>Definitely a lot of colors to choose from.  I like that there is a case however the case is very flimsy.  I had to put some cardboard along both sides so the markers did not fall all over.  Markers worked very well on tile which is all I have tested them on thus far.</t>
  </si>
  <si>
    <t>. no primary colors. caps don't match inside over a dozen beige colors none  near skin color pen holder is very floppy  would not buy again</t>
  </si>
  <si>
    <t>These markers tend to work very well so far, I will update my review the more I work with them. The only thing I'm not a fan of is the smell but its basically a given for most alcohol marker brands.The blues and reds are vibrant, and I very much do like how they label the colors with small specifications of B beings blues or colors with a blue tint or R being reds or colors with a red tint and so on.</t>
  </si>
  <si>
    <t>Good for beginners. The colors on the cap don’t reflect the colors you will shade/draw. It’s good for practicing and learning.</t>
  </si>
  <si>
    <t>Really good markers and amazing colors</t>
  </si>
  <si>
    <t>High quality</t>
  </si>
  <si>
    <t>These are some awesome markers. My daughters beginners set and she absolutely loves them. Blending colors together has never been so easy. If you wanna try your hand at painting or drawing you will have a very satisfying experience. With a carry tote as well to keep them organized</t>
  </si>
  <si>
    <t>Bought these for my 8 year old daughter that loves coloring. She was interested in my Ohuhu markers but they were sold out so I decided to give these a try.I wasn’t sure what to expect but I am very happy with these markers. The quality is great, they are very pigmented and color smoothly, I am very sensitive to smells and although I think they smell a little stronger than Ohuhu’s the smell doesn’t bother me at all and dissipates quickly.My kids love them so much that I will be ordering a second set for my youngest daughter.We purchased the chisel/fine tip, I am not sure if they come in brush/fine as well but if they do that would be even better.The main negative I can find so far is that they didn’t come with a swatch chart and the colors (not just these but for most alcohol markers) don’t always match their caps perfectly so I decided to make a swatch chart for my daughter.When I started I was just going to do it by hand  and thought it was going to be a 30 min thing but then it kinda snowballed into this big task lol. I decided to download a blank chart from the internet, customize it with color names and arrange the markers to my liking and on paper it seems simple but it was a little bit of a nightmare, it took me like 5 hours to sort them because I kept starting over to arrange them better and in the end my eyes were so tired I couldn’t even see the names anymore but I kept going because I am stubborn and wanted to make it pretty.I was kinda over it at the end and so was my cat (see last picture). It’s not perfect by any means but I didn’t want to start over again and overall I think it turned out pretty nice. Once it was all done I cut and laminated the chart to help it last longer.The bag doesn’t have any structure or dividers so a big improvement would be adding some, you can make something with cardboard or any kind of thick paper. We have a 3D printer so we printed some and now it’s perfect!I can’t speak about their durability but so far she is  loving  her Caliart Markers. If you are unsure about ordering these I would say go for it!(I bought these markers with my own money and the company doesn’t know I am writing this review)</t>
  </si>
  <si>
    <t>These are the perfect markers for your coloring books, they flow very easy. Caps fit secure but are not hard to take off, some of the most bright beautiful colors I've seen in markers. Yes they do bleed so use cardstock or a few extra papers in between your pages. Also no streaking... love them.</t>
  </si>
  <si>
    <t>I have always wanted to try blending markers but didn't want to invest my life savings in Copics. These are great. Super easy to use and great diversity in the colors. I like them a lot and will probably buy more colors if Caliart ever releases them.</t>
  </si>
  <si>
    <t>I was looking for an inexpensive option that has a good color variety for doing adult coloring books and these are perfect for that. They do bleed through the page a bit but just grab a piece of paper to put in between and your good. None of the markers were dry or damaged. Highly recommend!</t>
  </si>
  <si>
    <t>Finally some markers I'm not disappointed in love the payout of these markers and so far none of them are faulty. The colors are so beautiful and such a wide range for a beginner. I've been doing art for years but never have been able to afford the more expensive brands but I've used them a few times. Totally can compare to the more expensive brand I'm very happy with my purchase.</t>
  </si>
  <si>
    <t>Card crafting</t>
  </si>
  <si>
    <t>I am not an artist, I do some occasional adult coloring for beginners and these markers are amazing. The case that they come in is really nice and easy to take markers out and put them back. I love that there is a fine tip and thicker tip on each marker and that they are labeled. Lastly there is a great selection and variety of colors to use</t>
  </si>
  <si>
    <t>Very nice markers. Bought them for my daughter for easter. They do have a heavy smell</t>
  </si>
  <si>
    <t>Nice flow</t>
  </si>
  <si>
    <t>Honestly for the most part these markers are super good, love the colors (wish there were more brown colors and orange), they don’t get dry fast, etc.My only two problems are,1. These aren’t for beginners because the leak fast and if you are just coloring it will go over some lines if you keep the marker down on the paper.2. On desk, it just leaks through the paper so fast, I have stains all over my desk from the marker and can’t get the stains off.But, they are way better quality than most markers on Amazon. So, with this I give them four stars out of five.Hope this helped!!!</t>
  </si>
  <si>
    <t>I was so excited to get these markers and give an alcohol base a try! You DEFINITELY have to do a swatch test because the colored cap tips aren't a reliable representation of the ink.One of my markers looked like the cap was forcefully closed on top of the chisel nib, resulting in a completely torn up and dried marker end. Unfortunately it was a nice mint green and would have been a popular choice of mine if it hadn't been mauled. Over all colors are good and have enough variation to blend since they have a similar hue such as R000 and R100. Overall a good choice for beginners!</t>
  </si>
  <si>
    <t>Exactly what I was looking for .. bright nice colors of all shades... so much better than using Gel pens for my coloring books</t>
  </si>
  <si>
    <t>I drew this painting used markers. Great color, but my breathing in the morning of the next day was so hard. Returned it</t>
  </si>
  <si>
    <t>👍👍</t>
  </si>
  <si>
    <t>This is a Christmas gift request for my granddaughter. She an artist &amp; thisbiscwhat she wanted. I’ll let you know if she’s happy with her choice after Christmas.Thank you.</t>
  </si>
  <si>
    <t>beautiful colors, they write very nice and smooth my daughter loves them</t>
  </si>
  <si>
    <t>Muy bonitos, a mi niña le encantan, es para uso de ella.</t>
  </si>
  <si>
    <t>Absolutely love them they color smooth and dark</t>
  </si>
  <si>
    <t>Great quality and fast shipping.</t>
  </si>
  <si>
    <t>Only thing I don't like is the case.  Needs to be hard sided to store and sort easily.  The markers themselves work great.  I suggest making a chart of colors and numbers for ease of choosing the color.</t>
  </si>
  <si>
    <t>Easy to use, does bleed through the page like any good alcohol marker should.  Colors donot blend well with each other or themselves leaving streaks.</t>
  </si>
  <si>
    <t>I just received my packages in the mail today. I made my own swatch sheet based off other reviews on here. I am new to alcohol markers, I bought these bc I was influenced off TikTok lol. Down side of these so far have been the lack of certain colors like only a few reds, purples, yellows, and orange. 14 markers were very dry I probably won’t use them. As well as I got 2 sets of the same shade. I will still keep them, and use them because the other markers that weren’t dry were juicy &amp; dark. Overall I think it’s better than spending 100$ especially for a beginner using these markers. However in the long run I will be purchasing the name brand.</t>
  </si>
  <si>
    <t>Bought these for my daughter and she loves them. Quality of these in my opinion is good For artists of any level of experience. Though not an artist myself I am very impressed with the final product these markers and my daughter produce. For the price I would recommend these to anyone looking for a good set of markers. The selection of colors they give you is amazing.</t>
  </si>
  <si>
    <t>Love these! Bought them to use with a bunch of fuzzy posters I ordered and they work great. Tons of colors. No issues with them so far and my family have used them a ton.</t>
  </si>
  <si>
    <t>I'm an artist so I loved the colors and unless you are doing something for professional markets these are a great substitute for the pricey</t>
  </si>
  <si>
    <t>Great price, great product. Love it</t>
  </si>
  <si>
    <t>It's an overall high quality pen set. There is a lot of color options. The odors of the inks are not completely overbearing, like in some pen sets.Some of the pen caps do not exactly match their ink colors</t>
  </si>
  <si>
    <t>The actual colors were not true to the color caps, very far off....disappointed</t>
  </si>
  <si>
    <t>The first set of markers I bought had 2 that leaked. Contacted Amazon immediately and they replaced promptly. Love Love Love these markers! I have health issues and do adult coloring, these markers have made it more enjoyable. Would reorder without hesitation!!</t>
  </si>
  <si>
    <t>The colors are nice it’s a nice sized collection</t>
  </si>
  <si>
    <t>Gift for my adult daughter... she loves them!</t>
  </si>
  <si>
    <t>I haven't done anything too serious yet with these...just a bit of doodling, but they seem pretty nice so far.Very inky, and many vibrant colors...Id buy again. I don't think they are AS good as prismas, as the wide tips could be just a bit more tapered, or have crisper cut corners for a more precise tip...but then there IS a smaller tip too...but maybe buy a good set of fineliners or hardened prisma pencils for a crisper cleaner edge...Overall I'm happy with my 18$ set of decent markers😃</t>
  </si>
  <si>
    <t>I like this set and the colors are vibrant,  but too many of the reds are nearly indistinguishable from other reds when put on paper. There are also some greens, blues, and yellows like this. In a 100 color set, I don't feel like I really got 100 different colors...maybe 90, at best. True artists or people with a good eye for color could tell the difference but the average person probably cannot.</t>
  </si>
  <si>
    <t>The quality is good. They are easy to hold. They blend well. For the cost, these markers do great for starting out.</t>
  </si>
  <si>
    <t>I was very excited to receive these Caliart Markers, as they had very good reviews. Unfortunately, I received (what think) Is a bad batch of markers. First off, Many of the markers were not matched to the color in their casing, one of them was supposed to be a light pink, but when used was a dark orange. Secondly, when I tried to return them, they were " not eligible for return. " I am now stuck with these markers and unable to return them.</t>
  </si>
  <si>
    <t>I am very pleased with the Caliart 100 Colors Art Markers Sketch Twin tips. Beautiful markers with beautiful colors also they are plainly labeled with numbers and the name of the colors. I would buy this set again and would recommend them to anyone who needs a great product for a great price.</t>
  </si>
  <si>
    <t>I am very dissatisfy with these markers i got three days ago, i paid good money for 100 markers just for 12 of them to dry out and 10 of them are on its way of drying out.</t>
  </si>
  <si>
    <t>Great markers. If only the color codes on them matches to the actual color codes you can search online. They have their own set of codes that you won’t be able to match up to any other database but they still function well.</t>
  </si>
  <si>
    <t>The colors don’t blend well and the vast majority don’t work as typical markers of this type. The blending pen doesn’t actually blend the ink, rather washes out ink in the spot already on the page and pools it in unsightly oversaturated spots. Even for a beginner, I don’t recommend these as it’d likely be frustrating and discouraging. The colors on the pens caps is accurate around 10% of the time leading to even more frustration.</t>
  </si>
  <si>
    <t>I liked the wide range of colors</t>
  </si>
  <si>
    <t>Beautiful, my daughter loved it.</t>
  </si>
  <si>
    <t>Very good for art and easy blending</t>
  </si>
  <si>
    <t>These are great tools for painting and I would recommend them to most everyone. I would say they are for the more professional artist. They are larger to hold and have an excellent flow to the paint. I would not give this to a child but maybe an older juvenile would like them. They have the alcohol odor about them so, I would not give to younger children. The colors are more pastel and they are harder to find. The color dries to a smooth consistency and you can add in any other color to emphasize your subject or change colors all around. They dry quickly and stay true to the color. As with all paints, always test the color before applying, because some, a very few, are somewhat off a few shades. I think these are an excellent value.</t>
  </si>
  <si>
    <t>Love these markers for precision and for painting! The colors are amazing and really bring out your artwork!</t>
  </si>
  <si>
    <t>A little hard to remove caps. The case is a little disappointing, needs to be a hard case. Can’t remark on the durability yet.</t>
  </si>
  <si>
    <t>Frustrating because the caps do not match the colors. The caps are all lighter than the color of the marker. It would be better to leave the cap blank with a sticker or something you could mark the actual color of the marker on.</t>
  </si>
  <si>
    <t>This was a gift. She was so excited to get it.</t>
  </si>
  <si>
    <t>Definitely recommend these especially for beginners. They are a great marker to start out with before dumping piles of money into prism markers. I gave 4 stars simply because the pictures show some bright primary and secondary colors. However, most of the colors are fairly subdued. Plus side is the array of green and yellow green. Great for landscape quick sketches.</t>
  </si>
  <si>
    <t>Los marcadores están hermosos me gustaron bastante solo una cosa la bolsa en la que se guardan los marcadores me llego rota solo eso pero de ahi en si tiene muy lindas gamas de colores</t>
  </si>
  <si>
    <t>I liked that you got a lot of new colors (compared to the 40 marker pack) but I’m pretty sure some from the 40 pack weren’t there. That’s the only bad thing.</t>
  </si>
  <si>
    <t>So, I was so excited to receive these markers! I am a bonified marker obsessed person. I have them all, Copic, Master's Touch, Sharpie, Bic permanent, Artists Loft you name it. I love all of the colors, some are very similiar but who cares with 100 different colors! The only draw back to these markers are that the have a slight bleed to them, so if you're looking for nice crisp lines for coloring these are not for you. I mostly use mine for coloring various types of pictures and I've made them work by pulling back on the lines...they'll bleed to the end but if I'm not careful I get a messy look which I don't really like. But the colors are very brilliant, the ink is nice and juicy, and I found no dried up markers in my set. For the price of these, you can't go wrong. They do show some lines with the broad end when you are filling in a big area but if you go over it again it works fine.</t>
  </si>
  <si>
    <t>I love these markers, very durable and easy to use. Last a long time, too.</t>
  </si>
  <si>
    <t>The colors of the ink aren't close to the colors on the caps. But otherwise they are ok. I haven't had t he chance to let my grandkids try them yet.</t>
  </si>
  <si>
    <t>I really love these markers! I was skeptical at first but after using them for a couple weeks I'm really happy with them and glad I purchased these instead of more expensive ones. They can be a little juicy but you tend to compensate for that after you get used to them. I'm no artist, I just like to relax and color for personal use. The only thing that bothers me is I want to buy more!!</t>
  </si>
  <si>
    <t>The marker colors are extremely darker then what is represented on the cap color. It was actually very disappointing. I would never ever recommend these markers to anyone.</t>
  </si>
  <si>
    <t>Good colors with several pastels.  Only wish the points were a bit finer for more detail.  As a whole, they are very nice pens with which to work.  They are not streaky and cover an area well.</t>
  </si>
  <si>
    <t>The markets are very smooth and have nice bright color. The fine tip is quite fine which is nice. I just really dislike the case. It needs some dividers or at least more structure. It’s too floppy so the markers won’t stand up well and if it tips over (which it is bound to do because it has no structure) all the markers fall out. And there’s no way to organize the markers because they’re just loose in the case. I really liked the organizer box that came with my Colorit brand markers but there weren’t as many of those so I was hoping for more choices which this set has but it’s very difficult to keep them organized. I also wish the colors had names instead of just numbers. I might remember if a color is called “sand” but I’m not gonna remember that I used Y337 on a particular area.</t>
  </si>
  <si>
    <t>My granddaughters (ages 5-11) love these markers. They drew for days after receiving! The case is excellent! Buy these...they are the best!</t>
  </si>
  <si>
    <t>My daughter loves these markers, they last long draw nice and have many colors to choose from</t>
  </si>
  <si>
    <t>One disclaimer only. Be sure you test all the markers (especially for people new to alcohol markers!) Because it’s important to know the color you’re working with as the sample on the pens aren’t always exact. But that DOESN’T mean they’re bad.Outside of that. I’m honestly stoked to try these out for myself! So much variety and more than I could ask for as a gift. The colors are vibrant and much to my liking. A well rounded set that provides shades that can blend easily from the chart I created alone. Highly recommend if you want to give an artsy friend/kids/etc. something new and quality for an affordable price!</t>
  </si>
  <si>
    <t>Okay so I have tried tons of different markers, from Bic, sharpies, to ohuhu, I have to say these are 100% worth the money! If you are looking for a great set of markers without paying copic price, this is the set for you! I love these and I will recommend them to anyone!</t>
  </si>
  <si>
    <t>Great item</t>
  </si>
  <si>
    <t>I’m a beginner but I love this set of markers they blend well I use to make my cards</t>
  </si>
  <si>
    <t>Sad to say  the color of the cap does not match the marker! Terrible. Im a beginner and I bought these to start with. And not happy.  Also alot of the colors look the same.</t>
  </si>
  <si>
    <t>I absolutely love these Markers! I’ve done all of the blending, and color swatching, I think that they’re great and want to order more!!!!  I ordered the 100 pack of alcohol markers and yes it did come with a case! I’m already hooked on these markers, I think they’re close to the Copic markers. I ordered the 100 pack of alcohol markers and yes it did come with a case! I’m already hooked on These!! The only thing is the set does not come with a brush tip. Hopefully soon they will be coming out with that and not raising their price? Highly recommend these guys, I did a lot of research and went with Caliart,  i’m so happy I did! I hope Caliart  Will let me know if they have any other colors with any  more sets? I’m dying to order more, I’m totally addicted! Thank you so much, I will recommend you to everyone! PS, everyone complains that the caps don’t match the color of the markers,and these in general are off somewhat too. But I saw a review with someone explaining that it’s very hard To match the color that we lay down on paper, then trying to match that to the plastic caps. If that’s the biggest thing wrong with them, I’m OK with that. I just swatch doubt a strip of each color on paper, cut it out, and taped it to each marker. It’s totally worth it, I love these markers! Thanks Caliart, could u please let me know if you have more than 100 colors???😊💗👍🏼</t>
  </si>
  <si>
    <t>I recently got inspired by TikTok to start coloring but the Ohuhu markers everyone is using are a bit out of my price range. I decided to test these out since they are a good price and I do really like them! This set comes with a good range of colors and shades and I like to dual-tip. It dries pretty quickly on paper but does tend to bleed through (which is pretty normal for alcohol markers). A few of my most used colors have dried out already which sucks but I did get good use out of them. I would recommend these for someone just getting into coloring before splurging on a more expensive set!</t>
  </si>
  <si>
    <t>I received a set of these caliber 80count markers for Christmas this year &amp; I was so excited to get home and use them. Mind you I should mention I’m a 49year old woman and wanted to use these for adult coloring books. While there are many different colors some are basically duplicates and there aren’t any bright colors. They’re all rather dark. I ordered the pastel set and am hoping that will round out the color selection some more. For example while there are shades of yellow, orange, blue, they are so very dark which can get frustrating esp if you want to use the brighter colors like I do.I saw some reviews about the bag it came in and how there is no structure to it which is true. But just cut some card board to fit inside &amp; it makes it more sturdy if you need it to be. I’m ok with the bag as is but it’s what you prefer.Be forewarned that there is no names of colors on the markers the caps just have a code. But there is no key to know what the colors name is. So you’re definitely going to want to test the color before you use it.All in all I do think this set of markers is a good set just wish some were lighter but def am happy I got this.</t>
  </si>
  <si>
    <t>I love these markers but a few of them were dried out.</t>
  </si>
  <si>
    <t>I have many different brands of markers and these are definitely worth the price. The range of colors is great. Mine came in with a few of them dried out, but I contacted the seller and was told that they would send me replacements!  Great customer service if they follow through on that.The only thing I am hoping for is for these markers to be offered in a brush tip as well. I would be willing to pay a bit more if that was the case...... Overall, very satisfied with the product.</t>
  </si>
  <si>
    <t>My son has been inspired to draw using his artist markers. Great quality and worth the money spent.  Highly recommend!</t>
  </si>
  <si>
    <t>Pros:- Plenty of variety of colors!- Good blending!- Price is more than reasonable for 100 colors!Cons:- Some of the bullet tips were dried out (the broad tips were all juicy, though, at least).- Speaking of the tips, the broad tips were sometimes a completely different color than the bullet tips on the same marker, so be forewarned.- Some colors are so similar to each other, they're practically duplicates. This is particularly noticeable with the yellows, browns, and greens in the pack.</t>
  </si>
  <si>
    <t>Let me start off by saying: I’m not an artist by any means, I just love to color! I think these are great for the price point, very smooth application. You’ll definitely want to use cardboard or something between pages since these bleed! I also have yet to figure out the colorless blender, but I believe that’s user error 😂 Overall I’ve really been enjoying using these!!</t>
  </si>
  <si>
    <t>I love that they are double sided. The colors are very nice. So many shades.</t>
  </si>
  <si>
    <t>I've only had them for a week but they've been excellent so far and I've not found a dry one yet.</t>
  </si>
  <si>
    <t>This was a gift for my granddaughter and she is enjoying the markers as she colors as well a draws her pictures. The markers are vivid in color and easy to use.</t>
  </si>
  <si>
    <t>I am currently using them for adult coloring books but plan on using them in a mixed media setting. I have only started on my first picture but did make up a color chart so I know all the pens are working. I have found making your own color chart for any markers you buy easiest since the color on paper is never true to the tops in my opinion.The colors are very vibrant and so far I am very pleasedThese will bleed through paper like most markers and the company even forewarned this in the packaging which I thought was nice. I use one sided coloring books with thick paper that I tear out and then attach to a clipboard.</t>
  </si>
  <si>
    <t>Everything seems as ordered. Bought for Granddaughter.</t>
  </si>
  <si>
    <t>Nice gift to give teens or adults who love doing detailed drawings or love the intricate adult coloring books. Got for my eldest. They are very happy with the set.</t>
  </si>
  <si>
    <t>Easy to use, no streaks when coloring and a nice variety of colors.  The markers are easy to hold and it doesn't  hurt my hands like come of the square markers. No problems or complaints.</t>
  </si>
  <si>
    <t>These are great quality markers for the price and a decent color selection. My only issue is that the color is usually much darker than what it looks like on the cap. For that reason, I usually had to test a few markers before deciding which color to use (before I decided to just make a swatch sheet). Other than that, I really like them.</t>
  </si>
  <si>
    <t>I got these markers as a Christmas gift and less than a month later, they are already drying out and not working. Very disappointed.</t>
  </si>
  <si>
    <t>I hope she will like them</t>
  </si>
  <si>
    <t>I think the markers work good they came in good colors was the only thing I didn’t really like is that the label colors on the marker pen cap it’s just like it’s the wrong color</t>
  </si>
  <si>
    <t>t was a gift, recipient was pleased.</t>
  </si>
  <si>
    <t>Excelente service. Caliart it is is an amazing drawing tool for beginners .</t>
  </si>
  <si>
    <t>My 11 year old loves them</t>
  </si>
  <si>
    <t>They started out as really good working markers but then the smaller tipped ends of some of them started to dry out. For beginners they are alright, but they are not for me.</t>
  </si>
  <si>
    <t>Great gift for my granddaughter</t>
  </si>
  <si>
    <t>lovely pens, nice case and the service was great.  Thank you</t>
  </si>
  <si>
    <t>The quality is good but the colors seems packed and selected randomly. We only got two sticks of red tone color which is too few for the whole.</t>
  </si>
  <si>
    <t>My daughter loves to draw and absolutely loves these</t>
  </si>
  <si>
    <t>My son loves these! I wish they had a pastel set as well, but either way he loves drawing with them, his comics look really smooth. I would recommend. Lots of colors and great quality for the price not having to pay for the super expensive ones.</t>
  </si>
  <si>
    <t>These markers are fabulous. The colors are beautiful!</t>
  </si>
  <si>
    <t>Good alcohol based markers, this is my first time using them so I'm not the best at blending and shading yet but would recommend for anyone into manga drawing</t>
  </si>
  <si>
    <t>Nice gift</t>
  </si>
  <si>
    <t>I like the dual tip part of the markers. They bleed alot on regular paper so it's pretty much impossible to stay in the lines</t>
  </si>
  <si>
    <t>i’m so happy with this purchase i’ve been wanting markers for my art but copic markers were to expensive and saw that these were a good replacement. the only problem i have that i saw from another review, is that when the bag opens the makers come spilling out so i just added cardboard on the front to keep it stabilized. other than that i can’t wait to make pieces with these because the colors are amazing !! 10/10 recommend.keep in mind that these are alcohol based markers so they may bleed through the back of the page but i didn’t have a problem of them leaking through several pages.</t>
  </si>
  <si>
    <t>Has a good selection of greens and blues. I wish it had a few more pinks and red</t>
  </si>
  <si>
    <t>Zipper broke the 2nd time I opened the case within half hour of receiving.  Markers are good quality, case is useless now.</t>
  </si>
  <si>
    <t>These are good quality markers. I previously had Ohuhu markers and while they were not bad, these are much better in quality.To begin with, ohuhu markers seem to work best out of the fine tip end only. I found the chisel tip was never that great on any of them. Not to mention the shape of the chisel tip was not very good either. In comparison, the Caliart markers work perfectly fine from both ends and I find the chisel tip to be more precise and well shaped. If you have ohuhu markers you will notice that the fine tip is not that fine and it’s very soft, so it’s easy to make rather large markings with it. The Caliart fine tip is much more rigid and will make much finer lines.The Caliart markers also seem to blend much nicer into themselves. I find that when coloring large spaces with alcohol based markers, when you color in sections you will end up with streaks showing throughout. This is much less obvious with the Caliart markers. Overall, these are very good markers for a pretty good price.Of course in comparison to Copic markers these still don’t get that close. I own some Copic Ciao markers and the Caliart markers tips come nowhere near close to the quality of Copic tips. However, the tips are still pretty good and the ink and pigmentation is good too. I do find myself going over twice with lighter shades but overall the color payoff is pretty good. Lastly, the markers are rounded unlike ohuhu’s or other brands and it may be a personal preference but I find it much more comfortable to work with.If you’re looking for some decent markers and don’t have the money to dish out on Copics, I’d say these are a pretty good choice.</t>
  </si>
  <si>
    <t>These markers are a waste  of money, if you are used to Coptic markers. The inks are not the same quality, they don’t blend like Copic markers and bleed a lot more. The biggest complaint is that the ink colors and the color on the caps are not the same.  It is next to impossible to coordinate a gradient of a particular shade.</t>
  </si>
  <si>
    <t>Great product when you are searching for something cheap to get started and practice. Copic markets are super expensive but these markers are pretty high quality. They do slightly streak but not too bad:)</t>
  </si>
  <si>
    <t>Great Markers for Architectural Illustrations and great price compared to other brands.</t>
  </si>
  <si>
    <t>I'm a freak when it comes to markers, But I'm super impress with Caliart Markers. The Dual Tip is amazing and they are juice markers, not dry at all.  (sometimes some of the markers are dry when you buy on line but this are perfect.  Love, Love, Love, Must have.)</t>
  </si>
  <si>
    <t>Black and other high use markers are already running out of ink. Kids are sad because they used their money to buy them. We bought 2 packs and both have this happening.</t>
  </si>
  <si>
    <t>This was a Christmas gift for my daughter and 25% of the markers arrived used,gross and dried out.</t>
  </si>
  <si>
    <t>I absolutely love the design which makes these inexpensive markers look professional and easy to hold. Each marker comes with dual tips which makes it easy to color, underline, blend, or write. Very nice and juicy. CAUTION: THEY DO BLEED. Use them on thick paper ( and just for extra protection, put something else under the page.) As a first time user of art markers, I'm very g!ad I purchased them and highly recommend them. I attached two photos of the swatches I did for the markers. Forgive me though, I made some mistakes comparing colors.</t>
  </si>
  <si>
    <t>These Markers are absolutely Amazing, love the nibs and they are Juicy and blend very well, Recommanded!</t>
  </si>
  <si>
    <t>I like how there nice and bright</t>
  </si>
  <si>
    <t>I am loving these markers. They do bleed a bit on paper but are easy to color with. Lots of colors!!</t>
  </si>
  <si>
    <t>It's a good feel to the stroke of the handIt comes out cleanI recommend it</t>
  </si>
  <si>
    <t>Got these for my 13 yr old who loves drawing. She absolutely loved the color options, how smoothly they draw and the color saturation. It’s hard to make pre-teens happy with most purchases, but this one hit the mark.</t>
  </si>
  <si>
    <t>Great colors, very bright, a little inconsistent with the color on the cap but otherwise creates some beautiful art.</t>
  </si>
  <si>
    <t>Came very quickly and was exactly as described.</t>
  </si>
  <si>
    <t>My granddaughter went crazy 😘😘😘😘😁😁😁😁</t>
  </si>
  <si>
    <t>Good quality for price</t>
  </si>
  <si>
    <t>No color names, and too strong of an odor.</t>
  </si>
  <si>
    <t>I bought this as a Christmas for my Granddaughter. I think she will love them.</t>
  </si>
  <si>
    <t>I bought the markers as a cheep alternative to ohuhu markers, used them for 10min to draw a small picture. After that I had a nasty taste in my mouth, And a headache!? The smell is SO strong, which is probably what gave me the headache in the first place. The colors are to dark,and don’t look good in general, I bought these cause of the fine point nib.</t>
  </si>
  <si>
    <t>Waste of money</t>
  </si>
  <si>
    <t>Bought these for my daughter who wanted Copic markers, but didn't have the money for them. These are a great first set of alcohol markers, and affordable too! She loves them!</t>
  </si>
  <si>
    <t>My daughter loves to draw she really likes these. We have bought the copic marker's but they are so expensive so we tried these work just as good</t>
  </si>
  <si>
    <t>I've had great results from these!  They don't bleed into the surrounding areas, they will bleed a bit to the back, so use a silicon sheet behind your work.  Use the fine tip first if outlining...it will show you how the ink goes down. I've used a big name brand ONCE and sent them back so was hesitant to buy these.  I'll never regret buying these and am loving them and learning about each color codes...next I'll make a color chart. VERY happy with these!</t>
  </si>
  <si>
    <t>Love these markers!  Vibrant, long-lasting colors. Medium and fine line tip on each marker. Case is great for easy storage.</t>
  </si>
  <si>
    <t>My son loved these so much I bought another set for my daughter. Wonderful, vivid colors</t>
  </si>
  <si>
    <t>These are worth far more than they are being sold for, the ink is richly pigmented, the nibs are durable and there is a fair amount of ink.You may have to dip the tips in alcohol when you receive them to reactivate them if they have been stored for awhile, and the ink marks up the inside of some of the caps a lot; I never saw any broken or leaking markers but just be aware of the issue.</t>
  </si>
  <si>
    <t>My daughter loves these markers but the colors don't match the lid colors. Not a huge deal, she just charted all the colors. Kind of hard to hold because they are a bit bulky for her taste.</t>
  </si>
  <si>
    <t>Exactly what I wanted! Thank you!</t>
  </si>
  <si>
    <t>The markers are perfect for a beginner. The colors are nice and  blend well. Great value and nice results.Pros:Blends well.Colors are beautiful.Easy to hold and seem well made.Cons: I see some big gaps in shades. Which I was not expecting in a 100 marker set.The numbering system is kind of confusing.The zipper on the bag ripped the second day.</t>
  </si>
  <si>
    <t>So nice and convenient!</t>
  </si>
  <si>
    <t>I use these sets in the art lessons I teach children grades K through 12. They have a wide range of color choices, don’t smudge in our mixed media work, and are long lasting. The zippered cases with handles make them extra handy and help keep the sets organized. - All for a reasonable price. I love this product!</t>
  </si>
  <si>
    <t>These markers are great! I have really enjoyed using them so far. None of them were dried out and all were in great condition. Love the variety of colors! Just should note that the markers do bleed through some paper so make sure you have something underneath your paper if you don't like it bleeding through.</t>
  </si>
  <si>
    <t>I love these markers. You get a wide variety of colors. Aldo you get skintone. Wonderful.</t>
  </si>
  <si>
    <t>These were bought for a twelve year old’s birthday. They were a HUGE hit and resulted in three other children asking for them as birthday and holiday gifts! Lots of beautiful color varieties.</t>
  </si>
  <si>
    <t>I got these as a Christmas gift from my hubby. Ann at colorful life loves these markers reason I purpuched I want them. But as I use them the caps are lose and they are drying out. So I'm going to give them a 3 due to this problem.</t>
  </si>
  <si>
    <t>I really like these markers.  They are vibrant colors on their own and they blend exceptionally well.  They even last through a number of accidental snoozes where my hand, with marker in tow, has landed on my drawing and bled until I woke up.  Those markers are still performing wonderfully.  Also the nibs seem to hold out much better than most.  By now I would have already worn out at least the fine point end on most of my markers.  These are still like new.  Only issue I have is I wish the case had some sort of structure and dividers inside so it would stand open on its own.  You can see I have made a very poor attempt at adding some structure to mine.  I also like that the color number is on the cap of the pen.  If I ever want to replace a certain pen I can now identify which one...duh to the rest of the manufactures.  Also. Tip for the new owner.  Make a sample sheet because the cap colors are not totally accurate.  I have included some shots of pics I have completed to show how vibrant they are and how well they blend.  Happy coloring and creating.</t>
  </si>
  <si>
    <t>I love these! I wasn’t sure if I would bc it’s not a well known brand, but I did them to be very smooth and even. If you do tiny details you will need fine liners as well. Like all alcohol based markers they will bleed through the page. I have already used up a few colors so I’m not sure about the durability...but I use them pretty much every day so *shrug* There are a ton of blues and greens as you will see in the photos. I’m not a huge fan of the yellows or oranges here, I usually end up using a cheap water based marker if I need those colors. Overall, great</t>
  </si>
  <si>
    <t>These markers are great! The colors are vibrant, beautiful, and blend so well. Such a great value for the price! I've worked with several different art mediums over the years, but his is my first experience working with alcohol based markers. I've really enjoyed the ease of use, and I've been able to complete some great, colorful projects with these. I would highly recommend this product!</t>
  </si>
  <si>
    <t>The colors they're so very vibrant love them good deal</t>
  </si>
  <si>
    <t>I brought them for my daughter. She's a graphic designer.  She LOVES them. It put smile on her face.She had happy feet while she was drawing. The price beautiful.</t>
  </si>
  <si>
    <t>Hate the zip case the markers are stored in, the pens jumble up and it is a big mess. Good enough to use, not user friendly</t>
  </si>
  <si>
    <t>Like and used for making cards.</t>
  </si>
  <si>
    <t>Got them for my daughter last Christmas, and she still has them. She doesn’t use them all the time, but they still get used every now and again. Love that they don’t make streaking marks of darker and lighter when coloring a spot.Only downfall is getting them to stay in the zip bag they came with. After my daughter uses them she can never get the bag zipped back up because it’s such a tight fit. So I do it for her, and it’s still a little challenging for me sometimes.</t>
  </si>
  <si>
    <t>Love the way these colors pop and easily add depth to any of your pictures. Only downfall is you can't order individuals witch I hope the company's allows in the future</t>
  </si>
  <si>
    <t>I only have one thing I would change instead of a fine tip make it a brush</t>
  </si>
  <si>
    <t>Markers had leaked out then got all over the others.  I was hoping it was just the one package, but the replacement set was the same.  It was the same exact yellow markers that leaked in both.  For the price, I wasn’t going to keep them with unusable markers.</t>
  </si>
  <si>
    <t>They are actually very good! I’m really pleased with them and how they work. Definitely recommend. Though the colors shown on the marker are lighter than the actual ink, but you learn to get used to it. But enjoy these drawings I made :D</t>
  </si>
  <si>
    <t>These are fun pens. I have very little experience with alcohol pens and I am consulting a lot of "how to" videos. I purchased a two pack of sketch paper note books and thought they were watercolor paper but they are just plain paper but quite thick and will work during my learning phase.I will have to find a better container for the pens though. The purchased container they came in is extremely floppy and collapses when I open it. But it is such a minor problem. The pens are 5 stars especially for beginners.</t>
  </si>
  <si>
    <t>I have tried almost all of the top brand markers, these markers are very nice.  The markers have good colors, very good points, easy to handle (they are round and longer than most).  All and all I highly recommend these markers for everyone.</t>
  </si>
  <si>
    <t>excellent</t>
  </si>
  <si>
    <t>These markers are pretty great for the price! All the markers work, so far, but I've only had them for a couple of days. My only complaint is that they bleed a bit, which is something I'm not too crazy about.</t>
  </si>
  <si>
    <t>La punta fina no es tipo pincel. Es dura. Pero son lindos</t>
  </si>
  <si>
    <t>I really love these markers! The colors are beautiful and they blend nicely. Every marker is juicy and I think they'll last a good long while. They come with a find bullet nib and a chisel tip. You can't beat the price of $0.50 per marker! I would definitely recommend these markers. The price is great and I think they are comparable to any high-end markers.</t>
  </si>
  <si>
    <t>Had it for one day and it’s giving me a headache. The scent is strong too. Hasn’t gone away yet.</t>
  </si>
  <si>
    <t>The caps on the markers are way lighter than the marker is. I bought these markers expecting nice light colors, they are way too dark and they bleed through paper like crazy.</t>
  </si>
  <si>
    <t>Cute</t>
  </si>
  <si>
    <t>these are great! very vibrant, non dried out, and it actually comes with 100 markers they are permanent markers and recommended more than sharpies, for coloring. i love these!</t>
  </si>
  <si>
    <t>I just got then and I love them 😍</t>
  </si>
  <si>
    <t>This is our second time ordering these markers because our other daughter now wants them. They last a long time and the variety of colors is fantastic. I would like to be able to order just the black as a replacement marker since it’s used so frequently. I haven’t seen individual colors available yet.</t>
  </si>
  <si>
    <t>I like the variety of colors and the two tips.</t>
  </si>
  <si>
    <t>I just received the set and used some of the colors to finish an on going project as shown above.  So far well pleased with results.</t>
  </si>
  <si>
    <t>Husband was excited about getting them</t>
  </si>
  <si>
    <t>I love the Caliart markers. I use them in my coloring books.</t>
  </si>
  <si>
    <t>Beautiful set of markers that come in a zippered carrying case… Excellent quality large on one side fine point on the other highly recommend</t>
  </si>
  <si>
    <t>These Caliart markers are a dream! The dual tips make them versatile for both fine details and bold strokes, and the 100 vibrant colors blend beautifully. The alcohol-based ink is smooth, streak-free, and long-lasting. The included case is a great bonus for staying organized. Highly recommend for anyone into drawing or sketching!</t>
  </si>
  <si>
    <t>My son loves them all the colors and the price was great</t>
  </si>
  <si>
    <t>These are amazing budget-friendly markers.  If they had a brush tip, they would be perfect!</t>
  </si>
  <si>
    <t>Love these markers. They have great looking  colors. I should have bought the bigger set. 😊</t>
  </si>
  <si>
    <t>I have had this product for about a month, and I wanted to wait until I had given it good use before writing a review in case it turned out to be too good to be true! I have never owned Copic markers, but saw how they made pages pop with color. I wanted an upgrade from my Crayola Super Tips markers without paying an arm and a leg. I love doing adult coloring books and wanted something that would hold up well to heavy use. After using them every day for about a month, I can say this product deserves my full recommendation. For the price, variety, and case, I would definitely purchase again. The colors are vibrant and powerful (yet don’t quite match the color of the caps - this didn’t really bother me, though. I just test them out beforehand and eventually have come to know the true shade). I have not experienced fading of a color once.I did a lot of research before buying these markers and was almost deterred by some of the negative reviews. I am glad I did not steer away, because I love these markers! I will definitely buy again when the time comes to replace them.</t>
  </si>
  <si>
    <t>Love</t>
  </si>
  <si>
    <t>I was disappointed. I have ordered Caliart markers in the past. I expected these to be brush tips like my previous set but they weren't.</t>
  </si>
  <si>
    <t>Quantity and Quality</t>
  </si>
  <si>
    <t>This is one of the best budget friendly alcohol marker sets on the market imo. You get a wide variety of colors to create beautiful works of art. I have used this set for many many months and all markers are still going strong. No colors have ran out as of the posting of this review. I will be upgrading to the 180 set of markers when my budget allows. You cannot beat the value of these markers or the quality.</t>
  </si>
  <si>
    <t>one of the markers exploded and leaked drastically, most of the ink had already escaped from the marker. I wonder if it’s defected? i hope none of the other markers are this way, so far it’s the only one</t>
  </si>
  <si>
    <t>These just arrived.  I will write a more detailed revised review once I have used them, but one thing I noticed upon unzipping the case is something I had to mention as soon as possible.  The carrying case is lovely, except for one thing.  When you unzip the case, the markers immediately shift like flowing water.  I will need to put some card board or something else sturdy along the sides to keep it from doing that when I open it.  They weren't leaking when I looked at them so far, either.</t>
  </si>
  <si>
    <t>Great price, decent color selection. A few more warm colors would have been nice but I see they have larger sets now. I wish they the capped on the other end but that's my biggest grievance.</t>
  </si>
  <si>
    <t>I've had these markers for almost 2 years now and they are still in amazing condition. With proper care, these markers seem to be working just as well as they did when I first got them. Although a few of them have faded out partially. The more skin like colored markers are way lighter than what they used to be. The black is also almost completely faded out as well. On a handful of the markers the lettering on the front has faded away, but that's not much of a problem. The only thing that is significantly bad is the bag. It's very flimsy and hard to keep overthing packed inside, I recommend getting some other bag to hold them. Other than that, everything is perfect. The markers are very easy to use and the colors match with the caps for the most part. Lastly, the quality of this product for the price is very worth it. I would definitely recommend these as a safe alternative for more expensive counter parts such as copic.</t>
  </si>
  <si>
    <t>It was my forst time to draw with Markers. So i am very happy with that 100 set of markers. Maybe its not for professional using, i dont know but for beginners its great. highly recommended</t>
  </si>
  <si>
    <t>I love the marble effects of these. Bright and brilliant colors are unique.</t>
  </si>
  <si>
    <t>The cost is excellent for comparable sets going for up to hundreds of dollars.  Good quality and super value!</t>
  </si>
  <si>
    <t>My kiddo loves these markers. They don’t streak, are blendable, and the colors vivid. It looks like the pages are printed in color when they are finished.</t>
  </si>
  <si>
    <t>Vibrant colors that do the job, but do expect them to blend like a COPIC. I love these markers and can color a wide range of color art.HIGHLY RECOMMEND</t>
  </si>
  <si>
    <t>Everything ok for what I do</t>
  </si>
  <si>
    <t>I love these markers!! So smooth and blend nicely, as for the bleed it doesn't do it as badly. It is probably because of the sketchbook I use but if y'all have a bleed problem, get proper paper or work on something you don't mind getting messy. I don't even mind that it isn't the brush tip perfectly fine with the hard tip. They work nicely for making name badges or just for fun. Will definitely purchase again!</t>
  </si>
  <si>
    <t>I like the coded numbers,makes it easy to find when you make a color chart. One thing I found frustrating was the bag they came in is very flexible. Markers don't stand up,they tend to fall around on the inside. I took pieces of card board and put them down all four sides. I wish there were other sets with different colors for a larger selection.</t>
  </si>
  <si>
    <t>I like the look of the colors it's a good variety of colors.  The smaller tip works way better then the master touch I had .</t>
  </si>
  <si>
    <t>Se los regalé a una niña que hace dibujos Manga y quedó encantada. Yo también por la calidad y el precio. Altamente recomendables!</t>
  </si>
  <si>
    <t>Though I haven't ever used the name brand Copic markers, so I can't compare, I will say, these are brilliant and easy to use. They bleed on 20lb paper, but only a little. I go over my lines twice so it comes out even when coloring. I like them. I wish they were refillable.</t>
  </si>
  <si>
    <t>Most of the pens are either so dry they don't write or so over saturated they instantly soak the paper. Brand new out of package. Spend the extra cash on something better than this.</t>
  </si>
  <si>
    <t>When I first got them they seemed to be loaded with color but after just a few uses some are drying out already ( NOT TO HAPPY ABOUT THAT )Got these from some of the good reviews listed.I guess you don’t really know till you try yourself.</t>
  </si>
  <si>
    <t>My niece loves it</t>
  </si>
  <si>
    <t>I'm the kind of person to look thru every single review before buying and man I was not disappointed! these markers are super great and easy to use for beginners. I myself am not an artist but I do love coloring (: best purchase so far! the colors are great, though I do wish there was a few more shades of orange ... overall though these markers are 10/10</t>
  </si>
  <si>
    <t>These are amazing</t>
  </si>
  <si>
    <t>An affordable set of good markers. Lots of clear colors, even skin tones. Wish they had come in a better case. Had to purchase another one to keep them more organized and easily accessible.</t>
  </si>
  <si>
    <t>So in love with the markers. Can't wait to use them.</t>
  </si>
  <si>
    <t>I LOVE these pens! A great variety of colors! They dry quickly and blend well. I do wish the case was a hard case rather than a soft case because the pens want to fall out because the case doesn't stand up straight. But the pens are great!</t>
  </si>
  <si>
    <t>These are very good quality budget markers.</t>
  </si>
  <si>
    <t>For the price these markers are fun, wonderful and easy to use.  I’m think of buying the granddaughter her oun set.  She is an art student.  I’d like if the could make markers with a brisk tip.</t>
  </si>
  <si>
    <t>I’m a beginner....these are great! I love experimenting with them. You will not be disappointed. I might eventually upgrade to copic markers....but until then these are worthy. It’s a relaxing hobby. Helps with my stress.</t>
  </si>
  <si>
    <t>Great quality product, would buy again.</t>
  </si>
  <si>
    <t>My granddaughter loves the drawing pens</t>
  </si>
  <si>
    <t>Just as advertised</t>
  </si>
  <si>
    <t>These are the best alcohol markers. We bought these to replace some cheaper ones we purchased in the past. They are much higher quality with little to no streaking</t>
  </si>
  <si>
    <t>They’re smooth and colorful. Good Brand</t>
  </si>
  <si>
    <t>I like the double sided feature</t>
  </si>
  <si>
    <t>Son los que mi hijo queria</t>
  </si>
  <si>
    <t>Like perfect</t>
  </si>
  <si>
    <t>Love these!! Great vibrant colors</t>
  </si>
  <si>
    <t>My partner loved them, she drew such pretty art with the same markers i got her!</t>
  </si>
  <si>
    <t>My 13 year old loves them!</t>
  </si>
  <si>
    <t>I really like these markers.  I have the cheap ones and there’s no comparison.  I’m using these to color stamped images for card making.  I hadn’t used my stamps much before because I didn’t like the colors I had, but I’m sure I’ll be using them more now.The two things I didn’t  like were:1). The colors do not match the cap, at all.  Don’t know who came up with the colors for the caps, but they’re way off.  I test everyone before I  use it.2) They come in fairly nice case, but when you unzip it, the markers go all nilly willy because there’s no support in the case.  It would not have taken much to give the case a little support.  I stuck a piece of cardboard in the front and back, holds the markers up perfectly.</t>
  </si>
  <si>
    <t>The color and ink in the markers are really good and strong</t>
  </si>
  <si>
    <t>My first alcohol based markers. So far have liked the colors and think they work well. They do bleed through the page. But the case is not great. It doesn’t hold its shape so it’s IMPOSSIBLE to organize the colors.</t>
  </si>
  <si>
    <t>Perfect for drawing on canvas shoes, clothing. Letting young children design their own clothes. Fun.</t>
  </si>
  <si>
    <t>Personal enjoyment.  Great for beginners</t>
  </si>
  <si>
    <t>Exactly what my daughter in law wanted - packaged in a nice case for easy storage and ability to see color when you open the lid.</t>
  </si>
  <si>
    <t>So far so good. Delivery was quick and a day early. It’s exactly what I wanted and at a good price. Haven’t had  much time to use but I’m sure they will be great.</t>
  </si>
  <si>
    <t>Got these as a gift for my son that loves art. He is making some beautiful pictures!</t>
  </si>
  <si>
    <t>Daughter loves the different colors and how they color.</t>
  </si>
  <si>
    <t>Colors aren't as vibrant as i thought they would be. Ink dries quickly once on the page, and the colors compliment each other well.</t>
  </si>
  <si>
    <t>Loved them, great colors!</t>
  </si>
  <si>
    <t>My daughter really enjoys these markers. No complaints!</t>
  </si>
  <si>
    <t>Bellos colores y de larga duracion. Los recomiendo.</t>
  </si>
  <si>
    <t>I like how there are two prints fine/thick.  Like the carrying case.  Disappointed not many bright colors and many of the colors are the same just slightly different in shade.</t>
  </si>
  <si>
    <t>I'm still working on how to use them, however I love them.</t>
  </si>
  <si>
    <t>Love these markers!!</t>
  </si>
  <si>
    <t>I feel like there are a ton of the same colors. Lots and lots of pastels that are almost the same shade. Not eligible for return because there's flammable components?</t>
  </si>
  <si>
    <t>Definitely worth the money spent, only downside I had is that they don’t sell markers on an individual basis and they don’t sell refills. Once you’re out of a certain color, you have to get a new set or just replace it with another brand but I’ve just been going to our Michaels and picking up the store brands to replace some colors while I slowly build up a copic marker set marker by marker because I surely can’t outright afford dropping $300-$500 on a set of 72 markers.</t>
  </si>
  <si>
    <t>Theses are great for card making</t>
  </si>
  <si>
    <t>I enjoyed coloring with the markers, but after about 3 months most have started running out of ink!  I don't know if this is expected after 3 months, but I have sharpies that still write after 1 year.  Very disappointed!</t>
  </si>
  <si>
    <t>Bought these for doing nail art</t>
  </si>
  <si>
    <t>It doesn’t blend well, it bleeds like crazy on not special paper, it can get muddy. I love them thou, for their price they are exactly what you’re great, cheap art markers that are better than crayola. If you try and work slow you can blend them a tad bit but it’s not the smoothest thing. With the wide range of colors thou, you can just transition from light to dark easy.</t>
  </si>
  <si>
    <t>All of the markers were super dark in comparison to the color displayed on the caps. Huge bummer and makes it difficult to use for certain pictures. But the quality is ok, mediocre. As long as you factor in the darkness they're just fine</t>
  </si>
  <si>
    <t>Great product to give for Christmas to a beginner</t>
  </si>
  <si>
    <t>decent price</t>
  </si>
  <si>
    <t>They're really nice to color with, and the smell really nice too! They're nice to hold and easy to use. Definitely get these if you can't afford copies!</t>
  </si>
  <si>
    <t>Daughter loves to draw with these.</t>
  </si>
  <si>
    <t>These are great! Almost better than the really expensive ones.</t>
  </si>
  <si>
    <t>I love these markers they have been the best ones I’ve gotten off amazon so far. Quality is great same with pigment. Only reason I am giving 4 stars is because I haven’t even had theses a month and one marker already went out after only 3 uses :/</t>
  </si>
  <si>
    <t>I love the design. Plastic appears to be cheap but they are easy to hold. They also do not smell as bad as other similar markers, they do not stink up the room when you use them. Colors are vibrant and the product is very easy to use.</t>
  </si>
  <si>
    <t>I haven’t even had these for a year and a lot of them are already out of ink. I’m really disappointed because i thought they would be really good quality but unfortunately they aren’t.</t>
  </si>
  <si>
    <t>Work perfectly! Very happy with purchase</t>
  </si>
  <si>
    <t>These markers are really quite great. The colors are a nice blend, they draw very nicely, and it is impossible to tell that these are not brand name markers (such as copic markers for instance).The only reason I cannot give a full 5 star rating (I wish I could give it an extra half star) is because I would have liked a more structured bag and a way that the caps could be fastened securely hands-free.They came in a bag of predictably (and to no detriment of my overall rating) cheap quality, but didn’t have so much as a cardstock structure inside. This meant that opening the bag caused all of the markers to shift around and fall where they may. Then when the time came to close them back up in the bag, it was a bit of a chore to arrange them properly so that the bag could be zipped up.Also, many markers’ lids, when removed for use, can be fastened on the back of the marker itself to keep track of it and remove the necessity to keep it clutched in one’s hand while working, or the necessity to set it aside where it may be easily lost. These markers cannot do that, and part of me wishes they could.Still, the quality of these markers are completely fine, especially considering the price of these versus name brand markers. And if my earlier problems with the product were done in order to keep costs low, then I would gladly take the affordability over what I would consider to be a near perfect product. So, if my review here gives ideas that can only be implemented at the greater expense of the consumers, I would advise against it, to leave all as it stands, and would sooner edit my review to 5 stars and declare these markers perfect than pay extra money for another batch, should I need one. But, if my ideas for improvement can be implemented without greater expense to consumers, I would gladly, and eagerly, take that as well.Make no mistake, though. These markers are fine, and I would recommend them with just as much conviction as I would any other.</t>
  </si>
  <si>
    <t>It’s a great set! As others said, the color doesn’t always match the cap, but it’s a forgivable offense considering the price for these markers. I let my nine-year-old use them and he accidentally dropped a grey marker on the floor, causing it to burst open and the ink has permanently stained my Saltillo tiles. So... be careful with the butterfingers.</t>
  </si>
  <si>
    <t>the colors are a lot darker than they appear on the markers and they don't blend as smoothly as the other brands. I am very dissatisfied</t>
  </si>
  <si>
    <t>I really like these! I normally buy Ohuhu but these were on such a great price, I gave them a try - LOVE them!</t>
  </si>
  <si>
    <t>My daughter asked for these markers because they are blendable. She was so excited to get them for her birthday😋</t>
  </si>
  <si>
    <t>this is good for beginners and easy to use, it’s good for the value you pay for</t>
  </si>
  <si>
    <t>Great.  Granddaughters are budding artists and this served them well. They loved them</t>
  </si>
  <si>
    <t>Grandchildren have had these earlier in the year and are getting them again for Christmas!</t>
  </si>
  <si>
    <t>Great value! Nice selection of colors and the markers are nicely designed. Color-coded caps on both ends so no matter which end is up you can tell what the color is. I have been getting into life drawing lately and these markers are very nice for that. The first thing I did when I opened the marker case was test each end of every marker. Not a single dry marker so that was a nice surprise. I highly recommend!</t>
  </si>
  <si>
    <t>I purchased two of these marker sets, one for me and one for my granddaughter for Easter.  Multiple markers have leaked alcohol ink.  The covers fill with ink and when you open the cover, ink gets everywhere creating an unimaginable MESS.  These markers are listed as an Amazon Best Buy.  They are not a good value for the price.  I would like to return both sets, they are awful!</t>
  </si>
  <si>
    <t>Me and my daughter love coloring with these markers!!!</t>
  </si>
  <si>
    <t>My kids like it!</t>
  </si>
  <si>
    <t>Love these alcohol markers, great product at a great price!</t>
  </si>
  <si>
    <t>Maybe I just got a bad set, but I ordered these for my daughter and literally the first time she used them one of the purples ran out.  The second time a peach died,  and so it continues.  A waste of money and I can’t even return them!</t>
  </si>
  <si>
    <t>I liked everything, I didn’t like delivery of the actual product, UPS keeps delivering to wrong address!</t>
  </si>
  <si>
    <t>If you are starting out with markers for the first time or are a little strapped for cash, this is a great alternative to fancy markers like copics.They are vibrant, have a huge selection of colors, and blend relatively well if you have good paper for then.The main downside is the lack of brush tip. A lot of nicer markers have a chisel and a brush, or pen tip and brush, because brush tops make blending incredibly easy. Without the brush tip, it's really hard to mix colors. But if you are mostly coloring in solid colors, dont care about blending, or have a couple of good brush tip markers already to blend with, you'll find this set more than sufficient.Just remember, the "blend" pen (transparent one) is not used for blending! Look up tutorials for alcohol markers. It's a good way to push back color.If they made these with a brush tip on one side, I'd buy these again in a heartbeat and recommend them to everyone.</t>
  </si>
  <si>
    <t>Product exactly as pictured.  Great markers! Nice carrying case.</t>
  </si>
  <si>
    <t>Card making, coloring stamped images</t>
  </si>
  <si>
    <t>These markers are perfect for beginners. They are beautiful colors and blend together wonderfully. Very impressed.</t>
  </si>
  <si>
    <t>These markers are great and really fun to color with. My only complaint is that they dry a little too fast on paper so you end up with stains.Update: A few of the lighter markers dried out by the second use, but customer service was great and immediately sent me a replacement set.</t>
  </si>
  <si>
    <t>Love these.</t>
  </si>
  <si>
    <t>I make greeting cards and have always wanted to try alcohol markers, but they were so expensive. I found these on Amazon and am so happy to have found them.  They are the perfect ones to invest in for beginners. Thank you. I love the colors and easiness of use.</t>
  </si>
  <si>
    <t>Got these as a gift, I'm hopeful that they are what she wanted</t>
  </si>
  <si>
    <t>Love these markers. They work great for coloring and are good alternatives to the expensive Cobic markers. There are two ends of various thickness, just like your standard alcohol Marker. None of them were dried out when I received them, which is awesome. There's a good variety of colors. The alcohol smell is mild and standard for these markers.I removed one star because the case they come in is very flimsy, so as soon as you unzip it all the markers fall over. The pic is WITH some thin cardboard around all four sides to give a little more support. You can see that even with this they don't stand well and if you pull out a few markers at a time they'll all start to slip. If this doesn't matter to you or you have another storage system, these are great!</t>
  </si>
  <si>
    <t>My grandson lives them!</t>
  </si>
  <si>
    <t>The colors are way off! They are not the same as the tops on the pen. Not worth it</t>
  </si>
  <si>
    <t>I ordered these markers to color my cards I make.  I don't do a lot of coloring, so really didn't want to pay the price of Copics if I wasn't going to use much.  Received these markers promptly and began to play just a little with them.  I found them to be very easy to use. I will need to do a color chart so that I don't have to test each one as to the true color, but other than that I think they will be great for what I want them for.  I tested about half and they seemed fine.  I'm not sure how long they will last, but feel it was a good investment for my purposes.</t>
  </si>
  <si>
    <t>Bought these for my son for Christmas and he absolutely loves them. I definitely will be purchasing more in the future!</t>
  </si>
  <si>
    <t>I absolutely love these markers they're absolutely perfect! ( Besides bleeding)</t>
  </si>
  <si>
    <t>A big difference in between thickness of top and bottom. Other than that my 10 year old son loves them.</t>
  </si>
  <si>
    <t>I bought these as a Christmas gift for my daughter and broke down tod7and gave them to her... she loved them and started to use them this evening and she likes how they perform... I am unsure of the durability as tShe has only done one drawing with them so far... they seem to work well and are much less expensive then other brand.</t>
  </si>
  <si>
    <t>I got these as a beginner version of alcohol markers. I've never used them before, nor did my art style really need them. But lately, I have been trying to learn new styles and experiment more, so I watched a ton of videos about copic markers and other brands of alcohol markers. I decided to get these since the set had the most colors for the cheapest price. They do not have a brush nib, but for the price, they are great. I have only had them for a few days, but I already love them. Blending is fairly easy, though I don't always pick the best colors. The packaging leaves a lot to be desired. The canvas bag is poorly made and one end of the handle came off within 10 minutes of unboxing them. I had to sew it back on. Also, the bag has no structure and the markers shift around in the bag too much. The markers are just thrown in the bag, not in any sort of order(and there's no point in sorting them if you are going to continue using this bag). I suggest getting a different container for them.</t>
  </si>
  <si>
    <t>I got my set but there was a minor problem with them. I was missing three. I reached out to Caliart and they were quick to replace them. The markers are good quality for the price, though I had to get another set for better skin colors. Not bad though for what you're paying! I would highly suggest these markers to those who are new to alcohol markers before jumping into anything more expensive. Thanks for the quick help Caliart!</t>
  </si>
  <si>
    <t>I had to go thru and make a color chart; the color printed on the label and end of marker isn't anywhere close to the real color on paper.  With that being said, i have used them quite a bit once i made my own color chart.</t>
  </si>
  <si>
    <t>They are just as good as the other ones if not better because of the price I have used pensive markers my other brands and there is a new difference And super great customer service</t>
  </si>
  <si>
    <t>It was great finding these markers. Like many, I do not have the money to purchase a full set of the high-end brand COPIC. These markers are excellent, they are smooth, fluid, strong color, no bleed and easy to blend.Nice job!</t>
  </si>
  <si>
    <t>These markers are pretty much just glorified sharpies. They bleed a lot. I used 2 colors in this picture: the purple and blue. The rest are Tombow Dual Tip Pens. I much prefer the brush style and blend ability of TomBow. I will be returning these!  Also the case they some in is flimsy and crap.</t>
  </si>
  <si>
    <t>They are very good markers you can use them kids can use them but if you want to really get into detail as a professional they do a lot of bleeding but overall it’s a good market good product</t>
  </si>
  <si>
    <t>All of the markers are way darker than what the cap shows which was really disappointing. The pinks looked red and the sky blues navy, even the teals looked like a dark blue.</t>
  </si>
  <si>
    <t>These are amazing, wasn’t let down at all</t>
  </si>
  <si>
    <t>So, I decided to try these markers on multiple different types of paper that I work with, so I’ll explain how I feel everything works on each type. I’m using old art for everything, so I won’t have any fears if I mess something up.</t>
  </si>
  <si>
    <t>Good markers for my child to do art.</t>
  </si>
  <si>
    <t>Just perfect</t>
  </si>
  <si>
    <t>Perfect for multiple art projects. Just as described.</t>
  </si>
  <si>
    <t>My little loves the markers.</t>
  </si>
  <si>
    <t>Got these as a gift for my daughter and when she opened the bag the markers have busted and gotten all over everything in the bag and unable to clean them up since they have dried out like paint. It says this item can’t be returned or replaced.</t>
  </si>
  <si>
    <t>My 10 year old granddaughter is a budding artist. She always wants something for art. She recently had a project in a city wide art exhibit.  And she loved these.</t>
  </si>
  <si>
    <t>I love it it's so nice when you're makeing a drawing with a lot of nice colors in it</t>
  </si>
  <si>
    <t>I thought that buying a pack of 100 markers was going to have some awesome colors. These markers are overwhelmingly meh. The numbers on the caps don’t make sense and most of the colors on the caps don’t match the markers’ colors. I don’t know if every bag of 100 markers has the same assortment, but I ended up with 11 markers that had pretty much the same peach-pink color, 20 markers with the same yellow-brown-beige color, only 3 markers that could be called red, and about 8 markers that look like a mud color. I wish I could have chosen about 40 of these markers and paid much less money.</t>
  </si>
  <si>
    <t>I got this as a xmas gift. I was very happy with how fast was delivered. I tried them and love them!</t>
  </si>
  <si>
    <t>I’m using to color my crepe paper for flowers..  they work well to highlight.</t>
  </si>
  <si>
    <t>I used one color for one page and it is already drying up.  Guess I will have to go with the competition that is more expensive but lasts a lot longer.  The narrow end has little to no ink.</t>
  </si>
  <si>
    <t>Great buy</t>
  </si>
  <si>
    <t>I love these markers. I’m a doodler that gets bored of doodling and like to switch it up with coloring, so I color in my doodles. I’m not an artist and very much a beginner when it comes to blending shades and what not. So instead of investing on higher dollar markers, I decided to give these a try. These markers are perfect for just that. I have a heavy weight mixed media pad and haven’t had any problems with the markers bleeding through the paper.I was very happy to find the blending marker, as I didn’t realize this set came with one. The colors are vibrant and blendable. Great quality especially with the price point.None of the markers were dried out. The tips are all great shape and durable (used to color in a canvas as well and the tips held up nicely). I would recommend testing out the colors before using them as the color tends to be a little darker than the color on the cap. I would recommend.</t>
  </si>
  <si>
    <t>Great value!</t>
  </si>
  <si>
    <t>Great quality! Highly recommend this to anyone.</t>
  </si>
  <si>
    <t>They are good for kids to use and color but they are hard to lay down because of the nibs, colors dont match and they cant blend. Ohuhu is a better bet!</t>
  </si>
  <si>
    <t>These pens are wonderful! They are easy to use, the colors are beautiful, the storage bag works well and they werevery reasonably priced.  I'm very satisfied with this purchase.</t>
  </si>
  <si>
    <t>Excellent cost/benefit ratio, very good color mix, and good marker quality, really better than I expected.</t>
  </si>
  <si>
    <t>I love them. Just wish they weren’t darker then the colors it displays on the tops. They’re all slightly darker then the displays. Still great markers for its price.</t>
  </si>
  <si>
    <t>I happened to get this while it was on sale and im glad that I did. they are a great introduction before buying higher quality markers like copics. I also love the case that they came in, my only complaint is that the markers tend to fall over if you take too many out of the bag and that they are 1 or 2 shades darker than whats shown on the cap so I recommend swatching all of them so you can see the real color before using them on a project.</t>
  </si>
  <si>
    <t>These markers are AMAZING!!! So worth the investment, they are so smooth and the range or colors is awesome. I had many sets of felt tip/calligraphy style markers before, then decided to take a chance on these bad boys - not disappointed.The only complaint I have is that the colors on the caps are SO OFF from the actual color that the marker produces on paper. It was frustrating at first, because I had to keep testing each one on the side of my coloring page to make sure it fit my color scheme. Then I just took a little bit of time to create a color chart - and now I'm in business and killing the coloring game!The marker does bleed/spread out a little once it hits the paper, but I actually really like this because I don't like to do really fine lined coloring pages. Different strokes for different folks, huh? ☺️</t>
  </si>
  <si>
    <t>I have different and more expensive brands of alcohol markers and was very impressed with the quality of the Caliart markers and price. They definitely measure up. I would highly recommend. My only criticism is that the color on the caps is not accurate, so I made a color chart and labeled each color name. Also the case is a bit flimsy for me, so I inserted 2 cardboard pieces and now it's perfect.</t>
  </si>
  <si>
    <t>Just be aware that these bleed like crazy, so not the best for coloring books. They dry easily and the colors are vibrant.</t>
  </si>
  <si>
    <t>* passes the blunt * Alexa play Mrs.Officer by Lil Wayne 😂👌💙</t>
  </si>
  <si>
    <t>I bought these because I wanted a set of alcohol based markers with more color variety than Bic or Sharpie. So far I'm pretty pleased with them. They arrived in excellent condition, no missing, leaky or dried out markers. Nice sturdy carrying case, no issues with zipper like other comments. Yes, they do bleed a bit, but that's typical of alcohol based markers and when using the larger chisel tip it can be more of a problem.  Be aware the cap color does not match the actual ink color; the ink color will render darker than what is on the cap. But on the plus side each pen is numbered and named so you can make a swatch guide which I highly recommend. If you're looking for a cheaper alternative to the high end brands these seem to be a good substitute.</t>
  </si>
  <si>
    <t>Nice for the price !</t>
  </si>
  <si>
    <t>Love these! Considered buying a $150 set of markers but glad I didn't as these are amazing! Love the carry case! Great range of shades and excited to try the clear! The only thing I would change about them is that the caps would fit on the ends of the markers when in use.</t>
  </si>
  <si>
    <t>Work well, two tips to each marker is a plus. Markers are long lasting.</t>
  </si>
  <si>
    <t>Great quality for the price.  Nice, bright, juicy.  Been using them for a while and have not found any reason to be displeased.</t>
  </si>
  <si>
    <t>Excelente marcadores, era los que necesitaba</t>
  </si>
  <si>
    <t>Was super excited to get these, just opened them and seen that some exploded? My sister joked around that it was blood, but I do have some red paint? Marker? That came on some. The markers seem to work good, I just expected them to look new, not exploded on. Was looking forward to them but now disappointed.</t>
  </si>
  <si>
    <t>nice selection of colors. Prefer these to my Spectrum Noir markers. Yes , they bleed but so do Spectrum Noir and they are twice as expensive. Will definitely order again</t>
  </si>
  <si>
    <t>For the price you can't go wrong! Haven't had them long enough to know how long they'll last.</t>
  </si>
  <si>
    <t>My granddaughter is an artist and really enjoys using these. They perform similar to the very expensive brand</t>
  </si>
  <si>
    <t>I've had these markers for 2 months. The light grey color has already dried out. Perhaps invest in other markers that will last. Very disappointing</t>
  </si>
  <si>
    <t>After watching a few YouTubers use Copics and produce pretty rad illustrations, I wanted to try my hand at drawing again, but was astonished at the price of Copics. I've bought a couple here and there at Michael's and don't much care for the brush nib. The Caliarts use a chisel tip and a hard, fine point nib that makes filling in along lines very easy. There are 99 colors plus 1 blender packed in a decent canvas bag. The color code system is beyond me--I have no idea what digit represents what, so I had to create my own swatch sheets and when done in ascending numerical order, saturations and brightness are all over the place. It does make it easier though to deduce how heavy or light some of the colors are when applied to paper. The caps give you an idea, but nothing beats actually applying the marker to paper. The Caliarts blend alright, but I honestly have been hesitant to put in the work on something only to experiment on it with the blender. I am unsure if Copics streak when they are applied, but you can tell when the Caliarts are swiped across the sheet once or twice and when they are layered four or five times, so you gotta be consistent. Same can be said for when you follow the lines with fine point, and then fill in with the chisel--you can tell. Maybe the blender will help, so I'll have to give it a whirl eventually. All in all, for $50, this is a great value for someone who wants to draw or get back into it. Get a set of mechanical pencils, a charcoal eraser, a few ink pens between .05 and .1, and paper thick enough to handle marker ink (sketch paper won't cut it--I use my son's daycare packet to catch bleed-through), and you'll be set.</t>
  </si>
  <si>
    <t>I got these for my son and he loves them! They seem to be good markers with good color.</t>
  </si>
  <si>
    <t>Daughter loves these, As She takes Art, Very well made, Very good quality, for price. Overall very Satisfied.</t>
  </si>
  <si>
    <t>I was looking for something to replace my Letraset markers that got all dried out with time and found this set. I am an interior designer and do a lot of sketching and these markers have a GREAT VARIETY OF COLORS from natural earthy tones to very vibrant and juicy. They go on paper very smoothly and blend well. All markers came in intact and of good quality (none were dried out, cracked or defective). They were shipped to me with 2 day prime delivery and made it just fine in 105F heat they were well packed). The case holds them well but does kind of collapse once you take out half of the markers. But there are plenty of storage solutions to that so itdoesnt bother me. The barrel is comfortable to hold, open close, caps click when closed so you know you got the cap sealed. 100 markers of this quality for under $40 is a steal. I can't wait to put them to good work!</t>
  </si>
  <si>
    <t>For beginners</t>
  </si>
  <si>
    <t>These Caliart Markers came highly recommended and they lived up to the hype.  Of course they bleed as all alcohol markers do, but with a paper behind your coloring page or drawing you will be fine. There is a great array of colors and I am really enjoying using them.</t>
  </si>
  <si>
    <t>My 11 year old artist loves them! Great quality and value for the money. Thank you!</t>
  </si>
  <si>
    <t>I love how these glide, however the smell can be overwhelming at times.</t>
  </si>
  <si>
    <t>I was so excited to try these! I love coloring with alcohol based markers, these are in my price point, have a great selection in colors that are rich, vibrant and beautiful. I think they are great for beginners.I tried blending these, and maybe it's my paper, but blending was a bit difficult. To be fair I am not a master blender. The colors are a bit darker than portrayed on the lids, but if you make a color swatch it doesn't matter. Each marker is given its own number making a color chart a sensible idea for easier use.I am looking forward to playing with them some more. Thank you Caliart for an affordable product!I will attach  a few pictures. The paper I used was comparable to poster board.</t>
  </si>
  <si>
    <t>Awesome markers but dont trust the colors at the top. Youll have to make swatches to see what they really look like. Great color range and they blend great. I like these better than the ones I have bought at Michael's(store Brand).</t>
  </si>
  <si>
    <t>I bought these markers to use on my adult coloring books. Absolutely loved them. My sister actually bought some herself and learned of them from her. No regrets. Everything I wanted. It works beautifully and I love how it rarely leaves streaks once you get really good at handling the markers. Yes, it does take a little bit of practice and are so much fun to work with!!</t>
  </si>
  <si>
    <t>This is my first set of alcohol markers and I didn’t want to spend a fortune on them. I really like the quality of these. There were only a few colors that were prone to streaking, but definitely not a big deal. Overall I would recommend these for a good quality, lower cost option.</t>
  </si>
  <si>
    <t>Buen producto</t>
  </si>
  <si>
    <t>I use card stock and I *love* these markers for adult coloring.  So awesome.</t>
  </si>
  <si>
    <t>Very nice set of markers for anyones level of coloring. Really like the color choices and the price was excellent. The zipper pouch could be sturdier but the markers were the reason for the purchase. The side walls can be shored up with a few pieces of cardboard, simple fix.</t>
  </si>
  <si>
    <t>Quality is really good. There is bleed through, but I still love it.</t>
  </si>
  <si>
    <t>I love it.</t>
  </si>
  <si>
    <t>good quality of products, nice array of colors.this markers blend perfect. entry level users, great price</t>
  </si>
  <si>
    <t>High quality product.  Love the colors</t>
  </si>
  <si>
    <t>Great for the price! Rich, vibrant colours! Blend well especially if you know how to use these kinds of markers. If not, a few online tutorials will help. The reason for the 4 star is because I've never used this style of marker before so I don't really have another brand to compare them to. As far as bad reviews of these markers go, yes they bleed but markers like this are going to bleed because they're alcohol based. The whole point is to blend the ink before it dries, kind of like painting, so the ink pools and sits so you can blend before it dries. This will also cause feathering of the ink so if you want to "stay in the lines" you should try to teach yourself how to get close enough that you can let the ink spread out and finish filling in the area itself. None of my markers arrived dry and both tips are pretty sturdy and sharp. The skinny point is NOT a brush tip or fine line marker. It's still decent for detailing though and if that doesn't work well enough for you, use the short end of your broad tip with a light hand and it should give you a smaller line, but again, these markers feather out. Far as I can tell they are not refillable. You get a wide range of colours and while a colour search may be necessary at first, you soon start remembering what each colour actually looks like on paper, "learn your markers" I call it. And to get the full effect of these you HAVE TO WAIT TILL THEY DRY COMPLETELY before you can see how it's actually going to look. So while they come out darker than their caps indicate, when they dry they're actually really close to the cap colours. Best part is? No marker lines!! 😍 In my pictures you can see where I've used these markers and where I used regular Crayola style markers. (The Crayola style markers being streak-y and unblending) also I saw people complaining about, "too many shades of grey" or green or whatever colour. These people are apparently unaware that numerous different shades means more blending possibilities. And greys can help your shading.</t>
  </si>
  <si>
    <t>Got these for my girlfriend for her adult coloring books. She said they work great.Will definitely buy again in the future.</t>
  </si>
  <si>
    <t>Great markers.  Lots of colors.</t>
  </si>
  <si>
    <t>I'm just a beginner at are so I decided to give these markers a shot. So far I'm in love with them!  There are so many colors and they are pretty close to what is on the cap. Of course, make a color sheet because they do not match 100% like any other markers. I love how solid the flow is. You know what I'm talking about; I hate it when the markers are spotty or half dry. ( You can fix that with rubbing alcohol) Not one marker was dry or half dry and shipping was pretty fast. The only thing I dislike is you can't really put the cap on the other end. Other than that they are comfortable, beautiful color assortment, fast shipping, and a nice bag. I recommend these markers.</t>
  </si>
  <si>
    <t>I love the both tips I like the colors it’s a good price love its bag</t>
  </si>
  <si>
    <t>These are your typical TikTok ASMR markers. I LOVE THEM. They do bleed through pages if paper is thin but no complaints it literally looks like I printed in color when I color things.</t>
  </si>
  <si>
    <t>I have a couple different brands of alcohol markers and these are just as nice! I would give a 5 star review but I prefer the brush tip style.</t>
  </si>
  <si>
    <t>Amazing saturation and beautiful colors. The reason a gave it less than 5 stars for beginners is because the markers will bleed through single sheets of paper and will permanently damage the table underneath, so just be careful.</t>
  </si>
  <si>
    <t>Great markers especially for beginners. Not every color matches the cap so I had to make a swatch, but these are a great deal for the price.</t>
  </si>
  <si>
    <t>Loved it!</t>
  </si>
  <si>
    <t>Ink goes on easily.  Good for larger areas to cover.  Good variety of colors.</t>
  </si>
  <si>
    <t>I purchased a set of these approximately a year ago &amp; absolutely loved the amazing array of colors, the vibrantly accurate dispense of ink they portray in every swipe, the comfortable way I'm able to handle their shape &amp; the overall quality of these markers. Greatest set I've purchased thus far so I had to buy another set b'cuz my husband has 2 very artistic teenage GrandDaughters that have made incredible portraits with the markers. I do wish the carrying case had sturdy walls b'cuz the case becomes wonky when I unzip it &amp; remove one or two to use. Other than the flimsy cloth material case, I love your product.</t>
  </si>
  <si>
    <t>So I wasn't supposed to purchase Caliart markers but I did my mother was supposed to be purchasing  ohuhu markers  but she clicked on Caliart by mistake but I'm very glad that she did because these markers have some great quality as you can see in the pictures I don't think they're going to run out 😂🤣. I love the markers and I think that people should really buy these. 😍</t>
  </si>
  <si>
    <t>My 11 year old has used these almost everyday now for over 6 months and they are just now running low on ink! She loves the dual tips and how easy it is to control the lines. I am buying her another set today. I highly recommend these.</t>
  </si>
  <si>
    <t>I'm always eager to try new art products. I enjoy trying new mediums because it is too easy to get bored with the same ones. With these markers, I can create better and exciting pieces. Thank you for delivering them safely so I can enjoy these beautiful markers.</t>
  </si>
  <si>
    <t>Fast drying and the markers have lasted a long time</t>
  </si>
  <si>
    <t>working on posters and pictures calls for small area coloring and large area coloring. With this marker I have the ability to do both. Using the large end helps to color faster. I really like these markers.</t>
  </si>
  <si>
    <t>So happy with this purchase. These are perfect for a beginner like myself. They are perfect for coloring my stamped images which is why I purchased them. There was one marker in the set that was dried out so I emailed the seller through Amazon and was shipped that color! Very happy with their customer service.</t>
  </si>
  <si>
    <t>Great assortment of colors for this price. Markers blend well and colors are bright. Caps don't exactly represent the color of the ink, but after making color swatches it's easy to choose the best color for a project. Worked very well on Yupo paper.</t>
  </si>
  <si>
    <t>Good markers for the price!! great for beginners :)</t>
  </si>
  <si>
    <t>These markers are awesome.I've tried another cheap brand and they were decent but these are better.They don't have a brush tip which is what most artists have a slight issue with but that's not an issue for me.I used them to color stamped images and adult coloring pages.The colors aren't random (like some cheap Copic alternatives) so even though you can't buy refills or singles you can still get the same colors when you order the set again.I love the amount of greys. There is also several shades of yellow/brown that are good for skintones.The range of colors is pretty good.The colors on the cap don't look exactly like they do on paper. Different paper probably also changes the look of each color. I'd definitely recommend making a color chart on the type of paper you plan on using the most.I don't personally recommend the blender marker. Maybe it is the paper I have been using (Neenah classic crest solar white 80lb cardstock) but it seems to remove the ink more than move it around on the paper to blend it.</t>
  </si>
  <si>
    <t>Friend liked them</t>
  </si>
  <si>
    <t>I found these by chance while looking for Copic Classics on discount (still looking). But these will suffice, their quality and color selection is impressive! I would recommend these to anyone getting started with Alcohol based markers!</t>
  </si>
  <si>
    <t>The colors are vibrant and glide easily.  They are not smelly from the ink (unlike sharpies).  My daughter loves to draw and she loves these</t>
  </si>
  <si>
    <t>This is great for beginners, there is a large variety of colors and they’re easy to use. These markers don’t leave noticeable streaks, so long as you don’t let the ink dry. The one thing is I wish the markers came with their own color card, rather than having to make my own</t>
  </si>
  <si>
    <t>Good for kids</t>
  </si>
  <si>
    <t>These colors are amazing !!!</t>
  </si>
  <si>
    <t>Nice blending , so many options ! Bright and vivid ‘ I bought the 100 pack</t>
  </si>
  <si>
    <t>Glasswork and they are perfect!</t>
  </si>
  <si>
    <t>I bought these to use for bible journaling and they are awesome.</t>
  </si>
  <si>
    <t>I, like many of you i'm sure, was looking for a less expensive version of a certain brand of marker. I simply cannot afford them. My daughter loves to draw so I wanted to get her a large assortment. These markers are fantastic! The amount you get for the price you pay is wonderful. Are they as good as the expensive brand? Not quite.. but absolutely worth it! We have not had any issues with any of the markers so far and will definitely buy these again in the future.</t>
  </si>
  <si>
    <t>Perfect for shrinky dinks paper!</t>
  </si>
  <si>
    <t>Great value for AI pens.</t>
  </si>
  <si>
    <t>For the most part these are good markers.  But I have five that have already gone dry.  I bought them just about 1 month ago.  The ones drying out are the lighter colors and colorless blender.  I haven't used these enough for them to be already dry.  Paying $50 I expect them to work better.</t>
  </si>
  <si>
    <t>These are the best. I use them myself  I have 2 sets. I got these for my grandson he loves them</t>
  </si>
  <si>
    <t>I LOVE these markers. I’m writing a review on these markers two-years after my purchase because they are still amazingly as great as the day I received them! I use them for all of my artwork. The colors are vibrant, and there is absolutely NO streaking; color fills perfectly even. The set comes with a blender but I don’t need it as the colors blend beautifully. The only caveat is that the ink does penetrate through most papers. I’ve learned to use something underneath my artwork so as not to ruin good paper in my pad.Sure, Copics are on my “Win the Lottery”List but I’m on a budget and Caliart is the ticket!  I highly recommend. I just was that there is a newer set with even more colors. First item on my 2025 letter to Santa! AAA+++</t>
  </si>
  <si>
    <t>Great alcohol markers for coloring books.</t>
  </si>
  <si>
    <t>Bold, smooth, and so fun to use. These markers make every project look like art.</t>
  </si>
  <si>
    <t>Daughter loves these markers. They work very well and are easy to use. She did make a color cart like other buyers recommended.</t>
  </si>
  <si>
    <t>Great for my preteen artist, who loves various mediums. Good color, clean lines. Just remember to put the caps back on!!</t>
  </si>
  <si>
    <t>Nice copic dup. No brush nib so not as consistant as copic the bulit nip is similar to the drag of a sharpie but better quality due to the alcohol base. 99 colors and 1 blender in this purchase. Not disappointed in their blendablity.</t>
  </si>
  <si>
    <t>I like the color variety! Easy to use and I complete recommend this markers. I use a lot blink alcohol base markers for my drawings and Im in love with Caliart... you won’t regret!</t>
  </si>
  <si>
    <t>Grandson asked for these for his birthday and loves them.</t>
  </si>
  <si>
    <t>I would like MORE colors :D</t>
  </si>
  <si>
    <t>The colour selection was EPIC but I love gel pens and markers. So I gifted this to my coworkers daughter and she love them. A+++++++</t>
  </si>
  <si>
    <t>Liked it,!  My granddaughter is really into art!</t>
  </si>
  <si>
    <t>These are just great they color smoothly. There's a wealth of choices. Highly recommend.</t>
  </si>
  <si>
    <t>I really like this art markers for my son</t>
  </si>
  <si>
    <t>All the darks work great but none of the lights worked at all</t>
  </si>
  <si>
    <t>I keep this for 2 years, it still work well, just a little bit expensive.</t>
  </si>
  <si>
    <t>Tried to use these with a drawing notebook and the colors weren’t great and I didn’t really like the ink either. Wish I could return them.</t>
  </si>
  <si>
    <t>So this is another one of those wow products we are in love with these markers they are great for kids especially school projects but let me tell you these are also for professionals I promise these are so amazing and they have every single color you can think of I love the fact that one end is in a really thin and fine and the other end is blunt and artist can go crazy with these I highly recommend these I love these the item came in so quick and it’s such a great low price thank you so much</t>
  </si>
  <si>
    <t>Item seems like it was used when arrived.</t>
  </si>
  <si>
    <t>I had some money on my gift card balance and had a hard time choosing which markers i wanted...could've gotten promarker or some other name brand but i remembered hearing  hood things about Caliart markers so i vhose the 100pc set and i don't regret it at all,they're really nice especially the feel of the barrel,they have good ink flow and actually that's the small flaw bc in smaller spaces it can run over your coloring lines which is how i use art markers bc i just don't have the talent to draw but other than that which is mostly avoidable they're really nice,the main reason to me is the color choices that not even name brand markers have or at least the ones I've seen like Beetle(green) Pervenche blue,Aster Tataricus (purple) plus a few more,only thing I'd prefer besides the little flaw would be names on the barrel or a swatch sheet with names,ik not all ppl require names but to me that's super helpful as i don't fancy calling my colors by numbers but Caliart is definitely headed in the right direction and if you want to try a cheaper priced brand...these are worth a try</t>
  </si>
  <si>
    <t>These were my second set of alcohol markers. They blend pretty well and aren't too streaky, but the color range has a ton of blacks/dark browns/greens and there aren't as many cool-toned pastels as I would have liked. Overall, good purchase for the price.</t>
  </si>
  <si>
    <t>Great markers easy to use and blend totally worth the money</t>
  </si>
  <si>
    <t>I love the vibrant colors but frequently used markers dried up quickly (yes we kept the caps on and stored them vertically in the bag).  Also, the ink is so intense it goes through paper, even heavy cardstock, so you have to make sure it is on a clipboard or a cardboard piece to prevent ruining furniture.</t>
  </si>
  <si>
    <t>I was pleasantly surprised at how will these markers worked. We had moved and all my Copic Caio markers were in storage and had dried out. I did not want to spend the money to replace them and thought I would try these. There is a learning curve if you are used to Copic with the brush tip. They take a bit more practice blending the colors but they work just fine.</t>
  </si>
  <si>
    <t>The very best thing about this marker pen set is that the color drys really fast which improving my efficiency a lot when I'm doing my work. It also has a gorgeous look, the shape and design look decent. I love those bold colors that are easy to blend. 10 out of 10!</t>
  </si>
  <si>
    <t>These markers are definitely worth it for beginners ! There were only a few duds (dry) but only on the fine point side for me. The broad sides all worked. Some of the color caps don’t really reflect what the color actually shows once used. So it is really helpful to make a color chart.The case these markers come in isn’t exactly great but it is somewhere to keep all of your markers in one spot. Sort of hard to close after opening because there aren’t any slots to keep the markers in place. So keeping them organized probably won’t work out in the case it comes with.All in all I’d say I’m not by any means disappointed. Greats variety of colors to work with and practice with.</t>
  </si>
  <si>
    <t>These have quickly become my favorite markers. The company is also great to work with for any issues.</t>
  </si>
  <si>
    <t>I love how easy they flow. I use them on adult coloring books and they are amazing,  this is my first time purchasing this product and I love them. I would definitely recommend this product.</t>
  </si>
  <si>
    <t>Fun to use:They work very well to color in color books. I love them. They are a decent value. Just was disappointed that one came cracked and dry and the case is super unsturdy  They could also add more pastels and blues. The marker that was cracked and dry was the B204. They  do still bleed but all alcohol markers do. I would definitely recommend them.</t>
  </si>
  <si>
    <t>My granddaughter loved her gift.</t>
  </si>
  <si>
    <t>Was a gift for granddaughter,  she loves  Them, uses them all the time . Colors are vibrant. Would highly recommend.</t>
  </si>
  <si>
    <t>I just use these for my personal use to color in my adult coloring books. I love the vibrant colors and the wide range of shades. I am in love with these.I love that they have both the fine and broad ends as well. So nice to get the very detailed parts colored neatly.</t>
  </si>
  <si>
    <t>Awesome markers, I love them..</t>
  </si>
  <si>
    <t>Very good for beginners</t>
  </si>
  <si>
    <t>The markers came earlier than I expected and I was pleasantly surprised when I made my color chart! The only thing is, I do suggest making a color chart because the ink is not the same as the cap color. But they are beautiful colors! And not the least bit dry! I also just wish they had brush tips which is what I am used to.</t>
  </si>
  <si>
    <t>These are so great!!!! I'm so glad I bought the 100 colors, I will purchase another bag for my nieces because they loved them! The pigmentation of these was pretty good for the price.</t>
  </si>
  <si>
    <t>I'm sure that these markers are capable of much more than the adult coloring I do with them  but they are great! Only complaint is that the cap colors don't line up well with the actual coloring color. So, I made a color chat for myself. They cover nicely and are fun to use.</t>
  </si>
  <si>
    <t>Outstanding rich colors very much bang for your buck</t>
  </si>
  <si>
    <t>We bought 4 packs of different count within a month. For 3 kids who have taken art classes for years. Vivid color. They are wet so will require good printing paper or painting paper.</t>
  </si>
  <si>
    <t>Wow! What wonderful pens! I love the whole kit</t>
  </si>
  <si>
    <t>The markers were exactly as described.  They came in a black bag that will keep them organized and at an easy reach. These will last me a long time. I love the variances and selection of colors!</t>
  </si>
  <si>
    <t>I really like how many colors there are and the markers are really nice. They color nicely and are dual as well. But, I did buy them used and I would have appreciated if all 100 were there and I would have liked if there was a black marker too. But if you buy it brand new I’m sure you’ll get all the colors they show in the picture.</t>
  </si>
  <si>
    <t>I have not used Alcohol based Markers in some time. I was uses to Copic which is a much more expensive brand.These are affordable and very nice for beginners and learning how to uses techniques to create different lightning,  and shadows. Each Alcohol Markers brands has thier own set of skills you have to learn how to uses.This brand is how to create a smooth coloring experience and how to blend right. Given the blunt and fine tip are your only coloring sides can be a bit of a challenge. It doesn't have a brush like tip like Copic. So you don't have that easy intuitive flow. Its a much harder smaller line process. As well keeping the paper wet to keep it blended nicely.I do like these for the price range I got them in. The only suggestion I have for this brand is to lose the fine tip and go for the Brush like end.It has great variety of colors.</t>
  </si>
  <si>
    <t>Really great markers. I found that one or two were kind of dry though. The colored ink doesn’t match the marker pen either. Had to go through all of them and write which number marker it was that way I knew exactly what the color looked like. But they’re honestly decent and I didn’t mind doing it.</t>
  </si>
  <si>
    <t>Nice color selection but they bleed too much for trying to do delicate lines. Too bad I can't return them.</t>
  </si>
  <si>
    <t>Quality is good but not great. A lot of marker and having two types of tips is good for coloring plus the bag is useful for carrying. Wish they had better color choices tho.</t>
  </si>
  <si>
    <t>Very easy to use. Love the color selection</t>
  </si>
  <si>
    <t>Good assortment, good quality. Will buy again</t>
  </si>
  <si>
    <t>You cant beat the price, the markers are quality and even though the cap doesnt match the color (true for most markers) they have a juicy ink and plenty of colors. The only thing is I wish the blue category was more diverse in colors, especially lighter blues, but that might just be me being picky.</t>
  </si>
  <si>
    <t>Beautiful colors, blend well</t>
  </si>
  <si>
    <t>Good for what I wanted, easy to use and precise.</t>
  </si>
  <si>
    <t>My daughter LOVES them!</t>
  </si>
  <si>
    <t>The bag came busted. Upon removing it from the box, I noticed a loud, horrible smell. The markers were inside the black bag, which was inside of  a plastic bag. Upon removing the plastic bag, the odor got stronger. I then noticed the large hole in the top of the black case. The markers are all just stuffed in the bag in no particular order. I’m left wondering if it was returned and just shipped back out as if new. I purchased this as a Christmas gift for my daughter. I will know more about how they work out after Christmas. But I’m highly concerned that these are not new markers. Usually markers are lined up according to color family, these are just spread out everywhere. I expected more for the price.</t>
  </si>
  <si>
    <t>My aspiring artist daughter loves these markers. She’s already on her second set.</t>
  </si>
  <si>
    <t>I used it to color on white gaint posters. I picked a color and it didn't look nothing like what I wanted.</t>
  </si>
  <si>
    <t>I really like these, but have trouble blending them.</t>
  </si>
  <si>
    <t>I Bought These As A Gift For My Daughter, She Is An Awesome Artist At Age 15(Sorry A Mom Has The Right To Brag, Lol). She Really Enjoys Using These To Do Her Masterpieces.</t>
  </si>
  <si>
    <t>beautiful collection of colors</t>
  </si>
  <si>
    <t>There ok. I feel like I got the colors left over and thrown in a bag. There are some odd colors.  A big amount of bland colors.  Nothing pops out to grab your attention.</t>
  </si>
  <si>
    <t>Markers bleed. Actual Colors do not match lids. Fine point not very fine.</t>
  </si>
  <si>
    <t>Even though I received these markers at the end of Nov. 2023, I did not open until July 2024 because I was not coloring as much after Christmas. When I did open the package/zip case,  one marker had leaked leaving  a gooey mess on it and the markers surrounding it. And, about 1/3 of the 100 markers in the set were dry, or so light the color couldn't be seen. I didn't include the really light colored markers in the photo, but you can see them (or not) on the sample card. As the photos show, I spent a couple of hours organizing by number to check every one on the color checking card provided. Very disappointed as I was looking forward to having a dual tip set of markers in a wide variety of colors in an actual case.However, the diameter of the markers is comfortable and the saturated color of  some are very nice. Too bad I wasted my money.</t>
  </si>
  <si>
    <t>Bought these for our daughter for her birthday and she loves them! They are adding pens and create beautiful art.</t>
  </si>
  <si>
    <t>These are a great alternative to expensive alcohol art markers! I got these for my daughter last Christmas 2022 and they are still being used! She draws a lot!</t>
  </si>
  <si>
    <t>Perfect for what I needed for glass and plastic and stone great for beginners as well as more experienced</t>
  </si>
  <si>
    <t>Bought these for my 12 year old grand daughter she loved them.</t>
  </si>
  <si>
    <t>Yeah, I know these markers are cheap, but the reviews has me wanting to try them. Tried them and what a joke. Colors bleed so much more than my other markers -you won’t get a clean line, it will bleed and get “fuzzy.” . (For comparison, I compared to other alcohol markers and to watercolor markers) AND. This item is not returnable because the contents are “flammable.” What a joke. $30 down the hole.</t>
  </si>
  <si>
    <t>Awesome set!</t>
  </si>
  <si>
    <t>My. Grandson ❤️ it</t>
  </si>
  <si>
    <t>My Granddaughter just loves this product!</t>
  </si>
  <si>
    <t>Please buy water color paper as alchohol based markers tend to bleed</t>
  </si>
  <si>
    <t>They were easy to use</t>
  </si>
  <si>
    <t>Good quality!</t>
  </si>
  <si>
    <t>Sturdy and durable but ink doesn't last. Decent for the price.</t>
  </si>
  <si>
    <t>I love these deeply saturated colors. I have colored 60 mandalas with these and just now have used up my favorite color. The other colors are still going strong.</t>
  </si>
  <si>
    <t>Quality is good,  colors are kinda boring . Probably will return</t>
  </si>
  <si>
    <t>They are great, as described and good price.</t>
  </si>
  <si>
    <t>Item is exactly as described. Markers are great, but so is the seller.  When I received my markers they were in the black zippered bag and the bag was encased in plastic.  Upon inspection I found that while all of the markers were there, the black bag had a rip at the bottom seam, making it worthless. I contacted the seller and they immediately sent a replacement.  So great markers, great seller.</t>
  </si>
  <si>
    <t>Thumbs up</t>
  </si>
  <si>
    <t>These marker work well. I think beginning artists may have difficulty blending the colors because they're incredibly pigmented.  Im very happy with my purchase.</t>
  </si>
  <si>
    <t>Great set of pens. Lots of different shades with fine tip and marker tip on each. Nice case, too</t>
  </si>
  <si>
    <t>Going from basic Crayola markers to this was pretty insane. The quality of these is VERY good. I love the huge variety of colors. The blending works great. I never want to go back to Crayola again.</t>
  </si>
  <si>
    <t>Cheap and amazing. I have Azure markers too which are higher quality but they seem to work the same as these cheaper ones</t>
  </si>
  <si>
    <t>1st time purchasing alcohol markers and enjoying them. 1 marker from the set came with the casing cracked open and the marker dry, all other markers work well. The Seller responded promptly after messaging and took care of the issue in a satisfactory way. I appreciate that.</t>
  </si>
  <si>
    <t>Bought these for my daughter and she loves them.  So many colors .  Wonderful!!</t>
  </si>
  <si>
    <t>Awesome pens....great, vibrant colors.  Love them 💕</t>
  </si>
  <si>
    <t>Good set for a really good price. Worth getting.</t>
  </si>
  <si>
    <t>Mi hija los amo demasiado, pintan muy bien y los colores son bien pigmentados</t>
  </si>
  <si>
    <t>I love the variety of colors and the handy bag the markers come in. The colors pop on the page. I would recommend.</t>
  </si>
  <si>
    <t>Very cool markers and case. Totally worth it! Every color you need is here.</t>
  </si>
  <si>
    <t>Lots of pens for a great price</t>
  </si>
  <si>
    <t>Easy to use, vivid colors, great selection.</t>
  </si>
  <si>
    <t>I got these to draw on Shrinky Dinks and you need alcohol markers for it to work well and these work fantastic for a good price</t>
  </si>
  <si>
    <t>Pens are really nice. Case is ok to hold pens, but there is nothing to hold them in place.  Color on pens don’t go with pen colors</t>
  </si>
  <si>
    <t>As an artist actively getting used to new methods of expression, these give you the fun new experience you're craving to mix things up and for a WHILE. I create art used for tattooing, button making, shirts, really anything tangibly visible. So using this to color my fine-lined images so they're of the highest quality gives me the confidence I need to know that when I send anything off, the production peeps won't be all like "uhhhh can you make this a little clearer?"</t>
  </si>
  <si>
    <t>I bought this specifically for my bullet journal because I heard these are similar to the copic markers. However they work TOO well that they bled through the pages of my thickest bullet journal from notebook therapy. Whereas other markers have never bled through not even paint markers! I still love the markers they blend so well, so I will keep them for other projects but don't suggest these for bullet journals overall amazing product!!!</t>
  </si>
  <si>
    <t>I'm in love with these markers!</t>
  </si>
  <si>
    <t>These are great!</t>
  </si>
  <si>
    <t>These markers came as shown in the picture and the case is just a big plus because I know I definitely wouldn’t have had anywhere to put them. They are very easy to use and come with a blending pen as well so if you have difficulty with blending them yourself then you’re in luck. The only thing that’s a slight bit of a downside is that the cap colors are a bit off from the actual color of the pen itself. Despite that, I really think that these were worth the price.</t>
  </si>
  <si>
    <t>Got these as a gift for my sister who is an artist. She loves them! Decent quality for the price!</t>
  </si>
  <si>
    <t>Got these for my granddaughter for her birthday she loves to draw can’t wait to give them to her</t>
  </si>
  <si>
    <t>These are great markers. Love the duel ends. They have lasted us awhile! Only thing to know is they are much darker than the cap shows so it can totally change the vibe of the coloring. Really wish it reflected the true color. Other than that, they are really nice.</t>
  </si>
  <si>
    <t>Nice but bleed through paper, not for bullet journalimg at all.</t>
  </si>
  <si>
    <t>I chose this for the large selection of light colors. However a lot of these feel like they are running out of ink and are very dry. Also do not blend nearly as well as Masters Touch from Hobby Lobby. Not up to illustration art ability.</t>
  </si>
  <si>
    <t>I love the case not to exposed you know but the markers are a lot darker or paper and they bleed very easily on some types of paper (like very thin paper) definitely wound not recommend for double sided paper . They are amazing quality and they don't dry out fast. If you a student and bring them to your classes don't let other kids use them they get lost very fast. If you buy newer versions of these markers make sure to label  them so you don't get confused!!</t>
  </si>
  <si>
    <t>These are great markers for the price. My only complaint is the colors on the markers are off from what they lay down as, so make sure to swatch them all so you’ll know what colors you’re using</t>
  </si>
  <si>
    <t>I recently got into alcohol markers - and have tried small sets of other brands, and this set comparatively had some issues, but overall were decent for the price.The one thing that stood out to me is these markers aren’t exactly “juicy” or high on the ink flow. While that may be comforting to beginners, it was something I actually wish it had. You have to do a lot more leg work to fill large spaces when the ink flow is not really there. And personally, I think it is better to learn marker techniques with higher ink flow.The other issue is I felt there was more opportunity with the color selection, I had a 35 piece set prior to this and found a lot of complimentary mid tones, but with this set i felt I was forced to do the color palette for my work differently because the colors that did have mid tones were stuck for certain shades (I.e. why so many olives but not many veridian or forest green shades) . Maybe I am not explaining it well or this is just an issue specific to my skill level, taste and style apologies.The blending is not bad - I am still learning that skill so I won’t judge the markers for my personal struggles with blending, but they blend okay .The reason I am still giving it 5 stars is because I did feel like I got the quality  I paid for, and the colors don’t look bad at all, my issues had more to do with the amount of leg work required to create the effects I’m used to .With that being said, I think splurging an extra 20 bucks on a different brand might be better for the “slightly more than beginner” creator or someone with an artist background but new to markers .</t>
  </si>
  <si>
    <t>Never really used alcohol markers before and I researched for a long time before deciding on Caliart but I’m soooo glad I did. The price is much better than some of the more expensive brand alcohol markers and as far as i can tell they work just as well. These markers blend amazing, lay down smoothly and are comfortable to hold. Only set back is the tops don’t exactly match the color of the marker so I definitely suggest making a color chart with them before using. I still absolutely love them tho.</t>
  </si>
  <si>
    <t>I use these markers for my drawings and they have turned out much better thanks to them.</t>
  </si>
  <si>
    <t>My daughter loves these markers and would rate them with 10 stars if it were possible. The markers are very good quality. They are high maintenance, lots of ways for them to get ruined. Takes a little getting used to for beginners.</t>
  </si>
  <si>
    <t>I wanna like these, but I feel it is too much of a watercolor look and I want to get more of acrylic look they do blend very nice but they do bleed into the colors. You can see how on the couch. It looks more watercolor because I did the coloring at different times and I let it dry differently. It’s not as sharp blending as I would like.</t>
  </si>
  <si>
    <t>My daughter really like them! Her art teacher recommended us to get them as she is preparing for a drawing contest!</t>
  </si>
  <si>
    <t>Beginner.  Gorgeous colors.</t>
  </si>
  <si>
    <t>For a beginner I would not recommend especially because the blending is much more difficult than most other marker brands you would buy but I love bullet tips because I love extreme detail and it makes getting all the parts completely filled in</t>
  </si>
  <si>
    <t>The colors on the cap are way different than the ink color.</t>
  </si>
  <si>
    <t>I wanted to use these for blending various shades on greeting cards.  Unfortunately the color came out so dark that I couldn't really shade.  Even the light colors came out darker than I had hoped. They are easy to use however and a good price for the quantity.</t>
  </si>
  <si>
    <t>Not the most sturdiest carrying bag, but great markers - especially for the money!</t>
  </si>
  <si>
    <t>just as promised</t>
  </si>
  <si>
    <t>They're really nice and easy to use! I like the fine point instead of the brush, but sometimes too much ink flows out. As for the colors, they're very good, but test them before using because they dont always match the lid. Would buy again!</t>
  </si>
  <si>
    <t>I really like the intensity of these colors, and they blend well. On uncoated paper, some colors go through to the back, but I haven't had any bleed down to the next page. If you want to lay down a lot of ink or many layers, I suggest you use Bristol board -- works great! The markers I received are all "juicy" -- I haven't used them enough to know how long the ink will last. I think these are an excellent value for the price.</t>
  </si>
  <si>
    <t>I am very happy with this set of markers.  I love the duo tip and the colors are mostly very vibrant and cover area very well.  The blender marker that was included didn't work well for me on the markers however it is fantastic for blending colored pencils.  I would purchased this set again when needed.</t>
  </si>
  <si>
    <t>Colors are not accurate to colors on caps whatsoever, not enjoyable to use</t>
  </si>
  <si>
    <t>These markers were #1 on my grand daughters birthday list!  She loves them.</t>
  </si>
  <si>
    <t>Just did a quick doodle to test out. They blend exceptionally well. This is just what I was looking for. Thank you!</t>
  </si>
  <si>
    <t>Great alcohol markers! Wish it came with a color swatch card, but easy to find online and make your own...</t>
  </si>
  <si>
    <t>As soon as I got it I opened up the package took it out and opened them and the carrying bag they are in busted open. Not happy with this purchase at all considering it was a Christmas gift and didn't have time to replace it</t>
  </si>
  <si>
    <t>I love these markers! They are so easy to use, vibrant, good quality, etc. You will not be disappointed. I have also bought several sets for gifts and everyone I have given them to loves them too.</t>
  </si>
  <si>
    <t>They are great markers for the price. Very easy to use and none of mine were dried up on either sides. They do slightly bleed, which is normal for alcohol based markers. My only complaint  is some markers are very close in color, with just the slightest of difference. Other than that though, I would recommend these markers. Great substitute for the expensive brands and great for beginners that don’t want to pay a lot!</t>
  </si>
  <si>
    <t>Great markers, worth the money!</t>
  </si>
  <si>
    <t>Nice but a strong smell for me. I will use them in a better ventilated area than my art desk. I like sharpies but I love the colors in this set &amp; nice solid feel to marker.  The bag is great but once it is unzipped they lay all over the place so I cut a piece of poster board paper the same length as the inside of the bag &amp; that solved that issue.</t>
  </si>
  <si>
    <t>So, overall impressed with the quality of the markers, and the way they feel in my hand on paper(comparing them to Prismacolor), but I have not however, tried to actually color my sketches with them yet. I put this here to show the color palette you’re getting with them. I used light card stock and it bled through, but it did not bleed through enough to stain my surface underneath. But best to be safe and use a surface protector.</t>
  </si>
  <si>
    <t>I love it works great. My grand daughter draws and I bought these for her 13 birthday . I like it with 100 colors great price and love the case helps her out . Thank you</t>
  </si>
  <si>
    <t>This is a very nice set of markers/coloring pens.</t>
  </si>
  <si>
    <t>I SWEAR this item was eligible for return when I purchased it...because I would not have bought it if it wasnt. Firstly, there are only 99 marker. Yes I counted them and searched them all on paper. Their colors are NOT anywhere true to the swatch on the marker and there is a horrible selection. They stink and are just NOT at all what they need to be for the price. I was to return this product for a full refund but cannot now that I tried to.</t>
  </si>
  <si>
    <t>I love these markers! A fine point and chisel end. There are so many colors to do shading!</t>
  </si>
  <si>
    <t>The item arrived in a black flimsy case. The pens aren't marked as to what each color is except by a code on the tip. The case being so flimsy, the pens stay in no order to find the same color when needed.Large number of similar colors but many colors not available.Many of the pens pour out color when you use them causing bleeding through the paper. Had I known , I would not have a ruined picture where the 2nd side is no longer usable.I will be returning for a better quality pen for the money.</t>
  </si>
  <si>
    <t>They work really great and they have a fine and broad point</t>
  </si>
  <si>
    <t>This was what I expected</t>
  </si>
  <si>
    <t>Huge amount of colors for the price</t>
  </si>
  <si>
    <t>Good markers that blend easy</t>
  </si>
  <si>
    <t>Easy to use and learn the blend for beginners. Great range of bright bold and sheer light colors. Color bleeds through is the only down side.</t>
  </si>
  <si>
    <t>These markers are well made and good quality, however there are some setbacks that make then not worth it. Starting off with some positive things, they are good quality and work well. They work just like any other alcohol based markers and are quite similar to some pricier brands. The design is well made and are comfortable to use. Now for some negative things. First of all, the cap design. In a marker I'd like the cap to be able to go on the end, with these markers you cannot put the cap on the end. Another issue I found was that they bleed through quite easily, this could ruin the other pages which might have other stuff on them. The colors also do not look like the colors on the cap, some of them are much different than what it shows. Overall these markers are good but not entirely worth the money.</t>
  </si>
  <si>
    <t>These pens bleed. I didn’t see any reviews about bleeding onto the next paper and they sure enough do so. The caps are also super hard to snap off. I like them overall but I definitely will not be using them to bullet journal.</t>
  </si>
  <si>
    <t>These are very good alcohol markers for the money. They blend well and have a nice variety of colors. The only downside to the is that the colors on the cap are not anywhere near the color of the marker.</t>
  </si>
  <si>
    <t>Great markers, paper make a HUGE difference in my opinion. Lots of colors and blends very well</t>
  </si>
  <si>
    <t>I just swatched these markers and I absolutely love them!! The colors have a wide variety and they dry beautifully with no streaks! I love the way the marker sits in my hand and I can tell this will be a repurchase.</t>
  </si>
  <si>
    <t>The colors are not true to the caps. Very little color variability.</t>
  </si>
  <si>
    <t>No</t>
  </si>
  <si>
    <t>These are comparable to the ohuhu markers and just as great! I use them all the time for my art prints. They blend great!Highly recommend for those who want to try copics but can’t afford them.</t>
  </si>
  <si>
    <t>Got the 100 markers set for my bday. Absolutely love it!! The colors are bright and smooth. None came open or dry (thank God). Maybe 2-3 tones were too similar, but I'm overall happy with the color ratio. Got a lot of green tones (But it's okay). Got a lot of colors I could use as skin tones, so I'm very pleased. Very good quality for .50 cent markers.</t>
  </si>
  <si>
    <t>My daughter loves these markers so much, I bought them for her. She is an artist at heart</t>
  </si>
  <si>
    <t>My daughter received these for Christmas and loves them! Great product and fast delivery!</t>
  </si>
  <si>
    <t>I like these markers.  I have not had any problems with bleeding as some reviewers have mentioned--not any more than with some pens.My only disappointment is with the color covers on the markers vs the actual color of the marker.  They are way darker than shown. Like some reviewers suggested, you need to do a  swatch page because the colors are off.If this is not a problem for you, then I would recommend them.</t>
  </si>
  <si>
    <t>These are good for beginners learning to use markers and they are good for the price but the only downside was that they were a bit streaky</t>
  </si>
  <si>
    <t>This is exactly what I wanted. I started using markers again to make art so this was perfect. I love that there’s a variety of colors and shades of markers to use. I also love the bag they came in. The material used for it is great and it’s easy to carry. I should mention that this will bleed through regular paper. If this is something you’re worried about, I suggest you use something like Bristol paper.  The markers will have a harder time bleeding through that. Other than that, these work so well. These arrived on time and was handled with care.</t>
  </si>
  <si>
    <t>I love these markers because they are a great price for the quantity of markers. Something to note is that there are a lot more greens and blues than any other colors. Orange and skin tones are severely lacking.</t>
  </si>
  <si>
    <t>I’m a newbie at alcohol based markers and so far these have not disappointed! The chisel tip is sharp and clean and the colors are beautiful and super saturated. I would say that the quality for price is excellent.</t>
  </si>
  <si>
    <t>I bought these for my daughter in place of Copic markers and they did not disappoint! She loves them and the colors are beautiful and vibrant, and they also blend well</t>
  </si>
  <si>
    <t>These markets are great. My daughter draws and paints and she loves these markers. Bought her a set last year and decided to buy her another why I caught them at a great price!!!</t>
  </si>
  <si>
    <t>Very happy with these Caliart markers.</t>
  </si>
  <si>
    <t>First off these are awesome markers for under $50 worth it! Been coloring for two days, now I’m curious how long they will last will update my review as I use them. If you’re curious if you should get them order them!</t>
  </si>
  <si>
    <t>The case could be a little better but the markers are pretty good! A nice assortment of colors.</t>
  </si>
  <si>
    <t>Great markers for the little beginners, lots of colors</t>
  </si>
  <si>
    <t>The colors are intense and they are so easy to use.</t>
  </si>
  <si>
    <t>Dries out very quickly, ink will sometimes create lines of random ink ruining your drawing, produces too much ink at once bleeding through two pages, but the storage capacity is good. Dont suggest.</t>
  </si>
  <si>
    <t>Amazing colors, very easy to work with. Highly recommend it.</t>
  </si>
  <si>
    <t>Needed for volunteer project.  Worked as advertised.  Well worth the cost.  Very nice set of markers.</t>
  </si>
  <si>
    <t>My daughter like it very much</t>
  </si>
  <si>
    <t>If one could buy Copic markers at a 96.5% discount one would then pay the price of Caliart markers. They would still be Copics though.Copic markers seem to be the gold standard of alcohol markers. These are Caliarts. For rubber stamp and coloring uses these work. They blend fairly well. 100 markers seem sufficient.The numbering system and color groups don't seem to make sense. The red markers include reds, pinks, and purples. Yellow includes oranges, yellows, browns, and skin tones.These are cheap, but not worthless. For casual colorists, beginners, and people wanting many colors at hand while they build a set of more expensive markers, these are perfect.Use the markers to color the caps, and then the cap will reflect the color of the marker.</t>
  </si>
  <si>
    <t>The colors are not true to what is shown on the pen caps. They are WAY darker.  I tried 6 or 7 different options and all were several shades off.  They color well, but you have to adjust your color choices to get what you are looking for.</t>
  </si>
  <si>
    <t>The colors don't match the cap colors, the ink is darker &amp; bolder on every pen.</t>
  </si>
  <si>
    <t>My 4 year old granddaughter requested these for Christmas as she completely used up first entire set.  I ordered myself a set too so we can color with Caliart markers together over FaceTime.  I can’t wait to start using them!</t>
  </si>
  <si>
    <t>I purchased this set for my son as a part of his Christmas gift and boy does he love them. He said they are great.</t>
  </si>
  <si>
    <t>These are fantastic. Colors are vibrant, and they look great. Easy to use, no issues at all. Money much better spent than the more expensive brands. I use them for adult coloring &amp; artwork. FUN! EASY! I do recommend putting a piece of paper between your picture &amp; the one below, if you are working in a book, as the colors will instantly bleed through to the other side, as with any marker. I highly recommend them.</t>
  </si>
  <si>
    <t>Awesome assortment of colors. The tips r great for the finest detailing. I love using them</t>
  </si>
  <si>
    <t>I love these but I wish the carry case was just a little more sturdy</t>
  </si>
  <si>
    <t>these are great for kids. Not sure how good for adults. The colors do not match the caps or get even close. Also they include a blender, but the markers do not blend!</t>
  </si>
  <si>
    <t>I bought these markers for my daughter.  She prefers these over the last set of markers that cost more.  They last longer and are easier to blend.  These are a great value for the number of markers and variety of colors.</t>
  </si>
  <si>
    <t>Omg wonderful product,  great colors so excited to work with them. Write smoothly.  Such an amazing selection!!</t>
  </si>
  <si>
    <t>Just started drawing again and these markers are great for any level of artist</t>
  </si>
  <si>
    <t>My daughter loved them they were an 11th Birthday gift and her face lit up when she got them. They make her art come to life</t>
  </si>
  <si>
    <t>Bought this for my brother who loves to draw and he loves them.</t>
  </si>
  <si>
    <t>Great price for beginners and I love the way they feel.</t>
  </si>
  <si>
    <t>My Grandson asked for these for Christmas.  Arrived on time and look great.  Love the carrying case them came in.  Have not used them yet.</t>
  </si>
  <si>
    <t>Great quality! Great color array. Keep in mind they do bleed and are like permanent markers. Not for kids. If using with a coloring book you will need a paper layer between the pages to catch the bleeding.</t>
  </si>
  <si>
    <t>I bought these pens for my grandson and he is thrilled. He says they work perfectly for him and he loves having the skin colors.</t>
  </si>
  <si>
    <t>I really enjoy these markers and I’m happy with my purchase. My only recommendation is to make a color chart as the actual colors don’t match the colors on the cap. Plus the bag is extremely flimsy so it’s a good idea (in my opinion) to reinforce it.</t>
  </si>
  <si>
    <t>Product was as described</t>
  </si>
  <si>
    <t>Exactly what I was looking for. Beautiful quality</t>
  </si>
  <si>
    <t>These markers are just what I've been looking for and at an awesome price.</t>
  </si>
  <si>
    <t>Just what an amateur artist is looking for.</t>
  </si>
  <si>
    <t>The colors are incredibly vibrant. Watching them as they dry makes the piece almost seem as if it’s coming to life. Add to that the fact that I just happened to click onto Amazon when they were almost 50% off, and it’s no wonder why I’m elated with the purchase.</t>
  </si>
  <si>
    <t>My girls really enjoy these! Totally worth it to get the larger package</t>
  </si>
  <si>
    <t>Some markers came completely dry and 1 literally exploded in my hand .</t>
  </si>
  <si>
    <t>Colors are not true, blues have too much black, greens and red have too much brown making colors look burnt, yellows have too much green. Do not go by the coloring on the tops of the markers because you will be sadly disappointed. I will steer clear of this manufacturer. Too much to pay for horrible colors.</t>
  </si>
  <si>
    <t>I bought this crayon for my son for the first time, and my son loved how cheap it was and how good a deal it was</t>
  </si>
  <si>
    <t>Bought for my boyfriend, he is an artist and said they are comparable to the expensive ones and do a great job. And blend well with a good pallete of colours he never thought about getting but now he is glad he has them too!</t>
  </si>
  <si>
    <t>Compact. Affordable.</t>
  </si>
  <si>
    <t>These arrived very quickly! I’ve always heard mix things about Caliart but honestly these are great! I’m a beginner at coloring and these color very smoothly and the color is very bold. They blend pretty nicely. Definitely would recommend if you're looking for alcohol markers to color with!</t>
  </si>
  <si>
    <t>Some of the markers are dead straight out of the package first time use and dried out within first picture . but most of them are good . some dont seem very juicy very little ink . I dont recommend them .</t>
  </si>
  <si>
    <t>Love these markers without breaking the bank.</t>
  </si>
  <si>
    <t>they have really cute colors, lots of ink, they blend really nicely</t>
  </si>
  <si>
    <t>My daughter wanted these after seeing a few videos about how the markers blend together. The price on Amazon was very competitive to other retailers and the reviews of this brand were good, so we bought these as a beginner set for her to learn with. And already she loves them. The case is big enough for also flexible which is good for her. The colors are not all true to their cap colors, but the markers work well, they have plenty of ink. The fine tip is not extra fine, but the dual tips are different enough that it works great. And my daughter loves how they blend. I’m shocked at all that she has already been able to do and learn with them. Very pleased for a beginner.</t>
  </si>
  <si>
    <t>i love these markers and coloring with them! but they don’t match up to the color caps whatsoever… if your going to use keep in mind they actual market is 10x darker than what the color cap shows.</t>
  </si>
  <si>
    <t>The product came fast, it's my first time using them. Product was packaged nicely. Best markers ever.</t>
  </si>
  <si>
    <t>Some markers are almost totally dried out with the tips turning white after 6 weeks of casual use in coloring books. I gather there is not much ink inside. I’m not spending money to buy a whole new pack just for a replacement of some shades that are drying out. It’s a shame but I guess I will have to find another brand.</t>
  </si>
  <si>
    <t>My daughter, who is 11, wanted this for art and she says they are the best markers she has used yet. The colors are vibrant and just want she wanted.</t>
  </si>
  <si>
    <t>So far like what they do</t>
  </si>
  <si>
    <t>These were perfect for me.  I am a cardmaker and crafter and I wanted to try alcohol makers.  After seeing how expensive copic markers are and wanting to have a variety of colors, I decided to try these markers.  I have been very happy with them.  I think they are perfect for someone who wants to learn how to work with alcohol markers and  would like a variety of colors.  For me, since I'm not an artist, I think they are what I need at this time in my skill level and for what I use them for.</t>
  </si>
  <si>
    <t>I have taken up doodling daily during the pandemic and wanted more color choices so bought this set. 4 months later, I wanted even more colors and after watching &amp; reading many reviews I decided that I wanted to 'upgrade' to the Ohuhu 200 color set. BIG MISTAKE, BIG!CONS:no 'true' primary colorsno enough pastelsprinting on the lid and the barrel wears offPROS:matte barrel (I store horizontally &amp; with Ohuhu's slick barrel, grab one and, if you're lucky, only 3 fall out with it)doesn't roll off your desk (Ohuhu's are oval shape &amp; they were constantly falling off my desk)they don't bleed (unlike Ohuhu, non-stop bleeding)not overloaded with browns (Ohuhu set was at least 25% brown)colors labeled with letter &amp; number (Ohuhu set was just #'s which isn't as helpful for color/tone family)WISH (in addition to fixing the cons):bigger sets with more colorsbigger variety of flesh toneseasy way to contact Caliart for defective markers (2 markers arrived dry)a professionally printed color chart that is a true representation of the colorsThankfully I was able to get a refund on the Ohuhu's and was thrilled to return to using my Caliart set.</t>
  </si>
  <si>
    <t>Vibrant colors, smooth &amp; easy to use</t>
  </si>
  <si>
    <t>My daughter's gift! She loves it! Got it this evening!</t>
  </si>
  <si>
    <t>Obviously not as good or blendable as copics, but you absolutely cannot beat this price. markers are great, and are typically true to cap colors.</t>
  </si>
  <si>
    <t>I'm totally in Love with these markers! This is my very first set of set of alcohol markers and they are Everything!! I did color swatching on regular paper and the colors are AMAZING!! They do bleed a bit so when coloring make sure you put a couple sheets of blank paper behind your picture to protect other pictures in your book. Great for beginners! Thank you Caliart!!</t>
  </si>
  <si>
    <t>These markers are a great and cheaper alternative to Artist Loft markers. They do bleed a little bit, I don't know if that's typical with these types of markers</t>
  </si>
  <si>
    <t>I ordered the 100 set and only got 86 and I can not find anywhere where to email them or contact them in any way. Markers are amazing but would like to get what I paid for</t>
  </si>
  <si>
    <t>I got these for my 10 and 12-year-old and they are generally ok but we have had several issues.  The color leaked out of a few of them, some of them quit working prematurely, and the colors on the caps are nowhere close to the actual colors. That’s pretty frustrating for a kid. Now my kids are asking me for new markers after not that much use and the price is way higher due to inflation. Probably going with a different brand next time.</t>
  </si>
  <si>
    <t>These were great for about a month but they are all drying out now. Black comes out green now red comes out a weird light orange color. Overall disappointing</t>
  </si>
  <si>
    <t>Bought these for my daughters who were taking art classes over the summer. They were just what they needed. They like the dual tips, perfect to get their drawings just right.</t>
  </si>
  <si>
    <t>I liked the markers. Very nice and bright colors. Best quality at a very cheap price.</t>
  </si>
  <si>
    <t>Wanted to get into cozy coloring so this was my first set of markers to get into it. Very beginner friendly and didn’t feel like the colors were patchy at all. They also layered nicely and blended together pretty well.I only wished that there was a greater range of colors in the pack. I noticed there was a greater selection of greens and blues, but then there would only be three purples, four pinks, and three reds? The color variety could definitely be improved.Overall quality of the markers was very good though, would recommend.</t>
  </si>
  <si>
    <t>The colors are bright and vibrant. Works with with most inks and blends well. One thing though, a lot of the colors are very similar or the same even though labeled different. Especially the yellows and greens. Still a great value.</t>
  </si>
  <si>
    <t>The color of the marker is way off compared to the color on the cap. It's annoying.</t>
  </si>
  <si>
    <t>I absolutely love these. They are comparable to Ohuhu markers. The only complaint I have is that I wish they had some sort of cardboard container in the bottom of the bag so, that when you take a few markers out the rest of the markers don't fall inside the bag. #❤caliart</t>
  </si>
  <si>
    <t>Bigger grip than most colors, easy to use, the color variety is super.</t>
  </si>
  <si>
    <t>Lots of great colors.</t>
  </si>
  <si>
    <t>few of the colors are a bit too dark, BUT they have a good range of colors a very good.Don't really streak, very vibrant. I like 'em &lt;3</t>
  </si>
  <si>
    <t>Works great.</t>
  </si>
  <si>
    <t>I bought these markers hoping they'd be a good intro into using alcohol based markers and because I wasn't willing to spend that much on copic markers just yet. I am a beginner and watched various tutorials and even attempted to use rubbing alcohol to blend better but was not successful. These feel like regular crayola markers - very average and not worth the price. I would not recommend this product if you're looking to create artwork with blended colors. These would work well for a coloring book but not for advanced artwork.</t>
  </si>
  <si>
    <t>These are great markers. Really nice colors that are bright.</t>
  </si>
  <si>
    <t>We are absolutely in love with this set! The color range is incredible; so many vibrant or rich shades that blend beautifully. Both tips are super useful: the brush tip is smooth and flexible for coloring and blending, while the fine tip is perfect for details, outlines.The ink flows evenly without streaking, and the color quality are consistent across the set. For the price, the quality honestly exceeded my expectations. They feel comfortable in hand, don’t dry out quickly, and are great for coloring (ages 7-32) in our home.Whether you’re a beginner or a more experienced artist, this set is an amazing value. I would absolutely recommend these markers and would buy them again in a heartbeat! 🎨✨</t>
  </si>
  <si>
    <t>I very much like these markers, but I'm careful to stay within lines just a hair so that if the marker bleeds, it won't go over the lines.  Great colors, though!</t>
  </si>
  <si>
    <t>These are a good set of alcohol markers to use especially if you are new to using them. I thought because they were fairly cheap that they would be a bit on the lower scale quality wise, but they are actually pretty nice. The colors are very vibrant and look great once you use them.</t>
  </si>
  <si>
    <t>Bought for my daughter cuz she needed new ones and she loves them.</t>
  </si>
  <si>
    <t>They are very nice and they do bleed if you don’t use a thick paper and if I want a really nice picture saved I do it on watercolor paper and the colors are very nice but they do not match the lids very well so a key swatch is most helpful to make</t>
  </si>
  <si>
    <t>these markers are a great deal for the price</t>
  </si>
  <si>
    <t>I really liked your markers because it has double sides. One big and one small. And because it has 100 colors and I really like all of them.</t>
  </si>
  <si>
    <t>UPDATE - I packed these markers away for the longest and they still work.  The other alcohol marked I bought (besides Sharpie and BIC) dried up and had these yucky bubbly build up on the bib.  I’m thinking it’s cause the ink is cheap.  Calgary is the way to go.I’m a long time Amazon customer, Prime Member and avid adult colorist; and alcohol-based markers are my favorite medium when coloring.  Because I needed more colors to use in conjunction with my bic markers and sharpies, I invested in the 100 colors of Caliart markers and I truly love them!  The markers came neatly packaged in a box; the markers were in a canvas Caliart bag also wrapped in a plastic bag.  The markers were nice and tidy, no dirt or debris.  I quickly made a color swatch sheet and all the markers were juicy and the colors brilliant.  Then I found a Carliart Warranty Card not only thanking me for order, but promising satisfaction, offering tips for caring and using your markers, after-sale service complete with contact methods and encouraging product review and feedback and more.  I LOVE IT!  I also got a chance to color a page with the markers and they were smooth, not too wet and no bleeding over the lines!  I don’t do a whole lot of reviews, but I had to do a positive review for this product because the markers are awesome and the Caliart customer service is too!  (I don't have the best camera - the colors are nice and I'll post an updated and better picture soon)</t>
  </si>
  <si>
    <t>Easy to use. Variety of vibrant colors!</t>
  </si>
  <si>
    <t>Granddaughter loved it</t>
  </si>
  <si>
    <t>Purchased as a gift for a young girl that loves to create art. She loved it!</t>
  </si>
  <si>
    <t>Has a variety of colors and is smooth to use.</t>
  </si>
  <si>
    <t>These would be very good for for beginners or advanced they are also refillable and the nibs are also replaceable. They blend nicely as long as you have enough saturation down to begin with. A wonderful marker that is nicer on the wallet.</t>
  </si>
  <si>
    <t>My granddaughter was so excited to receive these markers!  It comes with a test sheet so you can check that they all work, and they did.  Good value too.</t>
  </si>
  <si>
    <t>They bleed through paper</t>
  </si>
  <si>
    <t>Fav markers. Don't leave any streaks</t>
  </si>
  <si>
    <t>Granddaughter loves these.  Great for art work.  The set arrived very quickly!Appreciate the case to hold them.</t>
  </si>
  <si>
    <t>Love the mix of colors</t>
  </si>
  <si>
    <t>This is a gift for my teenage granddaughter who has just taken up Anime drawing. She specifically asked for this brand of markers. I opened up the package and was very pleased to see a professional-looking set of markers! I also liked the canvas carrying case. I’m sure she will be thrilled to open her special Birthday gift!</t>
  </si>
  <si>
    <t>Markers are very high quality and offered at an excellent price.</t>
  </si>
  <si>
    <t>Very nice quality markers. Reccomended by an artist friend and was not dissatisfied!</t>
  </si>
  <si>
    <t>Absolutely ???? stunning. Drawing pic not finished yet but shows what these amazing markers can do. Would recommend for any artist. Price is just phenomenal,and the case holds a few extra line markers to make keeping track of supplies easier. Just a hint, these are double sided, store on their side so one end doesn't dry up easier than the other and to guarantee equal distribution of color. HAPPY ART MAKING TO ALL!</t>
  </si>
  <si>
    <t>Loved the ease of use, the product came quickly and is of good quality</t>
  </si>
  <si>
    <t>I am just getting into coloring with markers and these are easy to use. They are also comfortable to hold. After swatching the colors, I found most colors were true after they dried.</t>
  </si>
  <si>
    <t>Colors are bright and pretty</t>
  </si>
  <si>
    <t>Good quality but anyway are not a cheap product. My daughter loves it for anime drawing. Delivery just on time.</t>
  </si>
  <si>
    <t>I am really happy with these. I’m really glad I didn’t spend three times as much on the fanciest version. He’s worked really well for my coloring project and I loved that huge range of shades. It came in very handy.</t>
  </si>
  <si>
    <t>I recently got these as a gift from my mom. I used them for the first time and half of them are dried out.</t>
  </si>
  <si>
    <t>I so love these. awesome coverage and beautiful colors</t>
  </si>
  <si>
    <t>My daughter loves them.</t>
  </si>
  <si>
    <t>I am in love with these markers! Thought I would test them out at work during my down time. I got so addicted to the smoothness and quality of these markers that I colored my entire shift away! All of my coworkers tested them and immediately added to cart! Now I just need the rest of the sets! 🖤🖤</t>
  </si>
  <si>
    <t>I bought this set specifically because it included a white marker. There is no white marker. There is a clear  blending marker, not a white one. In addition the color coded caps are wildly inaccurate. The lighter cream colors are brown. Maybe I received a mislabeled batch because most of the reviews are great but I’d really like a refund or a partial refund. My only option is to return them all or get a new set.  I like some of them but I bought the set to be able to use ALL of the markers not SOME of them.Inaccurate product description.</t>
  </si>
  <si>
    <t>Super buy, great value for the $$.  I am very pleased with this set.</t>
  </si>
  <si>
    <t>Good markers, case has no structure and is pretty useless.</t>
  </si>
  <si>
    <t>The colors themselves are bright but they bleed like crazy making hard to do any delicate or intricate work.  Plus they are not true to color.  The cap color is completely off from what ink is.</t>
  </si>
  <si>
    <t>Colors are a little darker than cap color.  Still practicing with using them on projects.  Great price and large assortment.</t>
  </si>
  <si>
    <t>I love them can’t wait to use them . Just would like the to come in a better case is all ..</t>
  </si>
  <si>
    <t>Outstanding Markers.  My wife loves them.  Highly recommend</t>
  </si>
  <si>
    <t>I was nervous to order markers so much cheaper than Copic ones, but these are super nice.  The price is pretty amazing and I am very happy with these markers.</t>
  </si>
  <si>
    <t>So bold and colorful!!</t>
  </si>
  <si>
    <t>Bought these for my wife. She loves them. Compared to other brands (copic) there is not much difference other than the price</t>
  </si>
  <si>
    <t>I bought these for my 15 year old daughter, who is an aspiring animator. They are awesome. The tote they come in is great quality, so many colors, all around great purchase</t>
  </si>
  <si>
    <t>Always test the color on a different piece of paper....some are totally NOT THE COLOR on the cap.</t>
  </si>
  <si>
    <t>Wonderful for beginners of older kids. Great value.</t>
  </si>
  <si>
    <t>I’ve heard amazing things about these markers and they don’t disappoint!</t>
  </si>
  <si>
    <t>I wanted to find a big pack of markers that aren't too expensive, and these are perfect! I'm not hurting my pocket and I have amazing coloring markers! Definitely reccommend! Have a big tip or a small tip! I use both sides a lot.</t>
  </si>
  <si>
    <t>These markers are not worth the purchase, they dried out so fast on me and i love to color i am so disappointed</t>
  </si>
  <si>
    <t>I guess I should have read the title better, I was looking for non-bleed through markers and these are definitely not it. Colors are pretty but tend to change the color if you go over it more than once. I’ll keep using for now but I am looking for something else.</t>
  </si>
  <si>
    <t>overall really great markers if you aren’t planning to color every day! i’ve had mine for 2 weeks now with over half of them being dried out. the reason i give this 3 stars is because they are really great markers that blend super nicely, but that being said they dried out super fast.</t>
  </si>
  <si>
    <t>Great for beginners and advanced markers could use extra blending markers but other than that amazing</t>
  </si>
  <si>
    <t>I really liked them! I have tried tons of art markers and these are by far the best! Very happy with my purchase!</t>
  </si>
  <si>
    <t>For the price, these markers are amazing! Streak free, beautiful vivid colors, shades I've not seen in other markers. They also come in a nice travel case. Can't say enough good about them. Definitely well worth the purchase. My only wish is that they came in larger sets.</t>
  </si>
  <si>
    <t>Smooth markers and great color selection</t>
  </si>
  <si>
    <t>Bought for my teenager and she loved them!  Great coloring selection and quality.</t>
  </si>
  <si>
    <t>First time using alcohol markers and loving it.  The Caliart markers are great except for a few dried up unusable markers in the set.  I would recommend this set and will purchase from this brand again.  I am willing to give the brand another chance because their products are good and inexpensive.</t>
  </si>
  <si>
    <t>Superb product; color number and approximation of color on both end caps; the rectangular barrel fits well in my hand and keeps the markers from rolling; the broad and fine tips are identified on the barrel; and the ink lays down smoothly with little or no streaking. A great addition to my coloring tools inventory.</t>
  </si>
  <si>
    <t>I ordered the 100 marker set and am very pleased with them.  They are so much cheaper than my Copic markers and love the colors.  Work exceptionally well with the craft paper I use with my Copics.</t>
  </si>
  <si>
    <t>Beautiful assortment of colors. Wish there was a divider system included so I made one out of extra cardboard. Once sorted, there’s a lot of pale white/gray and browns. Still a great purchase but if you’re looking for primary colors, this isn’t the set for you.</t>
  </si>
  <si>
    <t>there are amazing for beginners</t>
  </si>
  <si>
    <t>I use these pens for art work. I just received them. I’ve only used a few of them so far and they are great. The colors are strong and there are so many to choose from. I particularly like that they have a wide variety of beiges that other markers do not have. I really like that the ends of the pens have the color and color number.  I would be more comfortable if replacement pens were available so you wouldn’t have to buy the whole set again just for a few colors.</t>
  </si>
  <si>
    <t>Only buy these if you love guessing games and the surprise of some random color appearing on your project.  To add to the mystery, the caps have coded numbers that they don't give you a reference for.  Wish there was a zero star option!</t>
  </si>
  <si>
    <t>My wife bought this marker set to color with our son. She says they're wonderful and well worth the money.</t>
  </si>
  <si>
    <t>We needed these for elementary school and they worked great!</t>
  </si>
  <si>
    <t>Great value for the price. Some of the lighter colors are too similar and most of the colors do not match the color on the caps. Great substitute for expensive copic markers. Will order this brand again.</t>
  </si>
  <si>
    <t>Great markers. Unfortunate that there were 13 missing colors from the pack.</t>
  </si>
  <si>
    <t>Christmas presents</t>
  </si>
  <si>
    <t>My granddaughter 7yrs old love them</t>
  </si>
  <si>
    <t>This product is horrible all the colors are mostly the same color no point in having different lids the all color the same</t>
  </si>
  <si>
    <t>These markers are great! I am not an artist by any means. I just straight color with these and they color beautifully. None of my markers were dried out, broken or bleeding. It is only 99 colors and one colorless blender but that is definitely not a deal breaker. The only “complaint” is that a few of the numbers were rubbed off the caps but that didn’t bother me because the numbers on the other side were just fine and all the names and numbers are also on the side. I highly recommend these!</t>
  </si>
  <si>
    <t>Good colors. I am just not a marker girl. I prefer pencils</t>
  </si>
  <si>
    <t>Kid loves art. She loves these!</t>
  </si>
  <si>
    <t>These markers draw very smooth. The colors are very nice and great quality.</t>
  </si>
  <si>
    <t>I have mostly used expensive markers such as prismacolor, copic, and tombow for my art. Being a college student I'm trying to save money, so seeing this many markers for a smaller price felt like a scam. I can assure you that it isn't though! The colors are varied and vibrant, the markers blend well, and don't smudge my ink pen outlines. The only con for me is that it bleeds through even my thicker papers.</t>
  </si>
  <si>
    <t>One from one end was dry, cap not put on tight.</t>
  </si>
  <si>
    <t>I love these markers! They are very beginner friendly and are also have very nice saturation. I just started coloring my drawings in generals and it makes it pop. It does bleed through some paper (like I expect most alcoholic markers to do) so make sure you get paper that goes with these marker. I definitely recommend it for beginners!!!</t>
  </si>
  <si>
    <t>I've never before used a marker that blended so easily and well. These definitely get an A+ from me.  Compared to these Caliart markers, all other markers fall way short.</t>
  </si>
  <si>
    <t>I haven't used Copics, so I can't speak for comparisons of pricier options, but as an artist new to alcohol markers, I've had an overall positive experience. Some shades dont mix/pick up with the blender as easily as others, but you can get some interesting effects in the transition with the blender. I swear they also kind of smell like fruit, along with the alcohol smell.</t>
  </si>
  <si>
    <t>21 of these pens can't be seen on white paper. That's a 21% failure right off the bat. Of the colors that can be seen, some (I'm not sure of the number, seem the same color. I have excellent color distinction.  No color blindness).The plastic color on the top of each pen is not necessarily the color of the ink, especially with the pastels. There are so many greens but only 3 red 4 yellow. No school bus yellow only super close variations of lemon.It's a shame these don't have good color variants because the ink flows nice bit then I just got them. I purchased them to do gourd work. Gourds respond well to alchohol inks but many of these pens (in addition to the 21 that can't be seen on white paper) can't be seen light tan (slightlylighter than a paper grocery bag).  There is so little pigment in them.Thrse didn't work out for me at all.  I tried to return these and discovered you can't return them as the alcohol classes them as "hazardous" so they can't be returned.I'd encourage you to go with a tested brand or test a smaller set of another brand before buying. I watched a YouTube where an artist tested nearly every alcohol pen he could get his hands on. Of this type of pen, he recommends "Ohuhu" brand.  I'm going to test a small set of those before buying a li arge case again.</t>
  </si>
  <si>
    <t>I didn't have any issues with these markers. They work Fantastically! Love the colors. No leaks or damages with my set.</t>
  </si>
  <si>
    <t>I really love these markers but several of the lighter colors are almost dried out and I had not used them yet. Contacted Caliart so will see if they fix it😒 Otherwise; if they all worked they are great!!</t>
  </si>
  <si>
    <t>These are some of my favorite markers. I started with the small set of 40 when they were on sale to see if I liked them and I upgraded after the first set  continued to last, have vibrant colors and work really well. You can blend colors over each other and work well on different types of paper.</t>
  </si>
  <si>
    <t>The Caliart markers are easy to use even for beginners... I love to color it helps me to relax and wanted to try some new markers... I've fallen in love with these markers I would recommend them.</t>
  </si>
  <si>
    <t>I've never used copic markers so I cant compare to those, but I've used several other alcoholic markers and these were better than those ones.  I got the pack of 100 and I'm not disappointed at all. These are so fun to color with. There is just a little bit of streaking but I think it's more of the way I was coloring.  Most of it went on perfectly.  It does look darker and you apply, but as it dries, the colors do resemble the caps. Its labeled on both sides of the cap so you can throw it back in the pouch either way and still see what you need. The bag is good, I just wish it had an insert to make it stand better. It does fall over due to the amount of markers on it but it's not that big of a deal. Take a piece of cardboard and make an insert.I'm in love with these. If you wanna try an alcohol marker and dont want to spend top dollar on copics, give these a chance. You will be surprised at the quality.</t>
  </si>
  <si>
    <t>Perfect!!</t>
  </si>
  <si>
    <t>This product is really good it’s great</t>
  </si>
  <si>
    <t>I had heard these were great markers at a great price so I took a chance and placed an order. My verdict  get these markers. I use them in my adult coloring and these markers have increased  my enjoyment of coloring. Great vibrant colors.  So happy I took a chance and purchased them.</t>
  </si>
  <si>
    <t>I Bought these first for my daughter then i bought a set for my wife they love them. Would recommend to anyone that is a serious artist.</t>
  </si>
  <si>
    <t>Great gift for the Artist in your family.</t>
  </si>
  <si>
    <t>Great markers! Might need a different container!</t>
  </si>
  <si>
    <t>This is a good set if your just getting into the alcohol markers. I’ll be looking for more colors</t>
  </si>
  <si>
    <t>A few things…In the picture it shows these pens sitting up and tidy. That’s why we like containers for art, organization. The black zippered container is fabric and there is NO SUPPORT! Thus the pens flop to the side and it’s just super irritating to me. Why couldn’t they have reinforced  the carrier?Of course they are not going to show this flaw in the picture! Nope.That made me mad, so I prepared to send them back. I thought, I’ll just get some from another company.It might be a California thing but the return label said something like,DO NO SHIP IN AIRPLANE!!Huh?So, I opted to keep these pens, cut some cardboard and reinforce the carrier myself. Not happy though.., nope, not happy. It just felt creepy about the whole airplane thing. Come to think of it…. Are they ok in my house? LOL!  I’m sure they are. No doubt it’s something to do with the alcohol the pens are made with.Do the pens work ok? I haven’t tried them yet. If not? I’ll do an update on my review.</t>
  </si>
  <si>
    <t>This was a gift to my daughter. She is delighted with the markers--a good time to practice blending and such for a reasonable price. The only drawback is that they are not refillable.</t>
  </si>
  <si>
    <t>I ordered two sets of markers at the same time, but some colors are different.</t>
  </si>
  <si>
    <t>I absolutely love these. The only thing I am concerned about is the fine tip…I’ve used everyone as I was making the color chart and seems like some of them are dried out..</t>
  </si>
  <si>
    <t>Quite a few were dry. Those that weren’t were beautiful</t>
  </si>
  <si>
    <t>Disappointed the markers aren’t as vibrant as I expected. We only use the thin end as the thick side tends to be very light and difficult to fill.</t>
  </si>
  <si>
    <t>Bag that markers came in zipper broke off first time I unzipped it. I hope this isn’t a testimant of the quality of the markers.</t>
  </si>
  <si>
    <t>This is a nice set but it only has color numbers not name. Hard for a beginner</t>
  </si>
  <si>
    <t>I was so amazed with these inks, I am a tumbler maker and these accomplished the technique I was going for.</t>
  </si>
  <si>
    <t>I purchased and made swatches of these markers this past April, 2018.  I was thinking of using them at the end of July, 2018, so I pulled the swatches.  Many of the colors had aged to the same dark color!  I had put them on both white and black-backed paper because I knew that the different backgrounds changes how the colors look.  The pages were kept either in a notebook (white) or Jade Summers Color Charts book (black-backed), so they were not exposed to sunlight.  The darkening happened on both types of paper.  I didn't count how many of the colors did this, but it's definitely more than 10.  I'll probably keep those colors that still look OK, but I wouldn't have purchased the set if I'd known this was going to happen.  Lasting less than three months isn't normal (my Sharpie collection still looks fine).</t>
  </si>
  <si>
    <t>These markers are great! Juicy and smooth application. I have the 100 marker set and the color selection is very good. This is my first set of  "budget friendly markers" and I was pleasantly surprise. I have a set of Copic markers and in comparison the Caliarts lay down color just as nice. As far as shading color with the bullet tip it works fine. I do miss a brush tip but I can easily work with the bullet tip. I will be using the Caliart markers for coloring in coloring books and card making.</t>
  </si>
  <si>
    <t>First time using these type of markers. You can blend with them, you will probably need to watch a YouTube video on how to do that if you have not done that before. Good arrangement of colors and the two different heads is nice. The smell gave me a headache at first.</t>
  </si>
  <si>
    <t>Excelente!!</t>
  </si>
  <si>
    <t>Love these markers. Great price and works good.</t>
  </si>
  <si>
    <t>Perfect markers!!</t>
  </si>
  <si>
    <t>They are very easy to use, and blend very nicely. It is easy to paint with them. And all of that for a very affordable price. Definitely recommend!!I did create my own color chart because I didn’t like the paper it came in, and did not have space to write the name of the marker. But the markers were perfect.</t>
  </si>
  <si>
    <t>My niece loves them so much</t>
  </si>
  <si>
    <t>great value</t>
  </si>
  <si>
    <t>The colors are vibrant and beautiful. Sometimes I feel like I have too many choices! The colors on paper don’t always match the end caps but they are close. Remember! They always dry lighter! And you might want to put a bleed page behind your work to keep from marking up your tables etc.</t>
  </si>
  <si>
    <t>If you order this product, if you decide to return it , expect to wait forever for you refund, they say it has been issued but they don't refund like Amazon does  they do bleed ink a lot.  needless to say i am not happy with  the markers ..</t>
  </si>
  <si>
    <t>I absolutely love these markers. They work incredibly well, lay down ink evenly, comfortable to hold, vivid colors… love it all. The nibs are great too.My issue is that they unfortunately use the same ink manufacturer as almost all other cheaper brands do. If you own 1 set of inexpensive markers, you pretty much own them all. I was disappointed as I was hoping for more color options than I had, but ended up with almost an exact marker pack.</t>
  </si>
  <si>
    <t>They seem to be a good inexpensive alternative but I am missing two colors and received two duicates and with no way to contact Caliart I'm screwed</t>
  </si>
  <si>
    <t>I bought these for my daughter, and she loves them. She has not stopped coloring since they came. The brightness and smoothness of the markers make the picture amazing.</t>
  </si>
  <si>
    <t>my daughter is really excited about these markers!</t>
  </si>
  <si>
    <t>No brush tips , but rock bottom price for alcohol markers. I watched several YouTube  videos and these came back as an exceptional value</t>
  </si>
  <si>
    <t>I am a beginner and these colors are easy to use. Plus the sheerness of the colors is terrific.  This is a huge set of color to select from.</t>
  </si>
  <si>
    <t>The markers are great for what I wanted them for. I can create crisp, smudge free, colorful artwork. I do recommend them for their value and performance.</t>
  </si>
  <si>
    <t>I've only used them once so far but they are so good for adult coloring books. I was using colored pencils before and I hated to keep having to sharpen them.</t>
  </si>
  <si>
    <t>Ordered these for my daughter and she absolutely loves them. Carry case could have dividers for a better organization but she didn’t mind. They do bleed through the paper but that is easily solved with a piece of cardboard</t>
  </si>
  <si>
    <t>good blending and cheap alternative to Coptic markers</t>
  </si>
  <si>
    <t>I just color as a hobby, so I can't speak for professional use, but I was amazed at the quality of these markers. It CAN be a little difficult, ascertaining the color from the caps, as they are a bit different from the result on the page. However, I was so happy with the clean and easy use of these markers, that I find it very worth the minor hurdles.</t>
  </si>
  <si>
    <t>My daughter has wanted copic markers for a while but the cost is too great for an 11 year old amateur artist. I did a lot of research before purchasing this product. The markers came on time in the black storage bag rapped in plastic. She was so excited she made a YouTube video featuring the un-boxing. So, far we are very pleased with the quality of the markers, the number system is very odd and makes little to no since. There is a wide verity of colors but it did seem like there are more greens then anything else. You can't beat the price 100 markers in a carrying case for $40. Will purchase other products from this brand.</t>
  </si>
  <si>
    <t>Great assortment of colors. But make sure use on a protected surface as will bleed thru back of paper</t>
  </si>
  <si>
    <t>A lot of markers for the money. The case didn’t last long before it started to rip and had trouble with the zipper</t>
  </si>
  <si>
    <t>My daughter is 10 yrs old and loves to draw. She loved the assortment of colors, and the quality of color each marker displays</t>
  </si>
  <si>
    <t>My grandmother bought me these markers. I've been drawing for 6 years, an I use copics most the time. But she wanted to get me new markers so she bought me these. Cali. They. Suck. I hate these markers. They're truly for beginners, an if you aren't a beginner they're frustrating. They don't blend through whatever, they leave light spots, they're darker than what the label says, an just all around terrible markers if they aren't your first kind.</t>
  </si>
  <si>
    <t>Hi. I was really happy when I first opened the tote bag and saw all the great colors.  I starred making a swatch chart and realized, to my disappointment, I had doubles of several colors. I also discovered the cap colors were not consistent with actual ink colors, some are very misleading. I liked the actual markers themselves but found the tote extremely hard to work out of. As soon as you remove several markers to use it collapses and scrambles all the markers out of order, which by the way they do not come in order, so you have to do that too. The main reason I gave it a 3 star was the some of the colors were doubled, example I had 2 B204s, 2 GG01s and so on. I know 100 colors sound like a lot of colors but a lot of them are useless because they are so dark on paper you can’t differentiate between them, they all look brownish black. There is about 10 of those plus 10 extremely light shades that all look the same on paper too. Also not enough light to mid range yellows and only 1 light blue. I will probably have to buy a set of pastels to supplement this set.Please if Caliart would like to send me my missing markers I would be appreciative.</t>
  </si>
  <si>
    <t>Son muy lindos para dibujar, pintar, escribir. A mi hijo le encantaron.</t>
  </si>
  <si>
    <t>The colors on the cap don’t match the ink color. Although the cap colors are lighter, most of the marker colors are dark and not as vibrant.</t>
  </si>
  <si>
    <t>gift for grandchild. some markers were dry and that was disappointing.</t>
  </si>
  <si>
    <t>Have seen these markers used everywhere and wanted to try them out. They are very pigmented and just glide across the page. Love that they have a dual tip!!! They have a strong smell to them at first, and bleed through if you are using a coloring book or sketchbook with thinner pages. Overall love them and great purchase!</t>
  </si>
  <si>
    <t>Over all the colors are amazing. But the color matching to the caps needs to improve. Almost feels like you have a repetition on some colors. Not all colors.</t>
  </si>
  <si>
    <t>I like this set of pens. I have colored a couple of pics with them, and had no issues. I am not a pro artist, just a colorist, but if I wasn't able to buy Copics (my favorite markers), these would be fine as well. I only wish there were different colors added to the line up. I would recommend these for beginners and tight purse strings budgets!</t>
  </si>
  <si>
    <t>Amazing markers, other brands are way more expensive and these package has a lot of colors. Loved it!</t>
  </si>
  <si>
    <t>Great pens beautiful colors</t>
  </si>
  <si>
    <t>Good markers for coloring, though they do bleed through to the next page.</t>
  </si>
  <si>
    <t>Great markers! My kids just love them! So many beautiful colors!...I recommend!😍</t>
  </si>
  <si>
    <t>For beginners and for the price it’s a great deal! Colors look great and the feel is nice. However if you want a flexible tip these ones don’t offer that. If that doesn’t bother you then they are just what you’d want.</t>
  </si>
  <si>
    <t>These are the best markers I have ever found! They are definitely quality. I will be recommending them, and will definitely buy again!</t>
  </si>
  <si>
    <t>I love these markers, they last incredibly long and the colors are vibrant.</t>
  </si>
  <si>
    <t>I love these markers for intricate coloring. A friend told me about them and I was excited to find them on a lightening special when I bought them. Great quality and excellent color selection!</t>
  </si>
  <si>
    <t>Good quality????</t>
  </si>
  <si>
    <t>I would of given this product 5 stars except I had dried out marker it was disappointing because I've never had this problem with Caliart markers before. I did email them but as of now no response from them.</t>
  </si>
  <si>
    <t>I love these but the bleed</t>
  </si>
  <si>
    <t>I'm not an artist but love to scrapbook/journal/cardmaking.  I know Copic is the state of the art marker but for me, these work great.  Lots of colors for a reasonable price.</t>
  </si>
  <si>
    <t>Ideal gift</t>
  </si>
  <si>
    <t>Grandson loves the different colors he can use for his drawings</t>
  </si>
  <si>
    <t>My 9 year old grandson loves them. However I wouldn’t get them for a kid younger than that. Especially if they aren’t responsible with markers.</t>
  </si>
  <si>
    <t>These turned out to be a dud for me, because I couldn't hold these markers. I have severe arthritis, so they didn't work for me. That being said, I don't think they are a bad product, so I donated them to a teacher. She was so happy.</t>
  </si>
  <si>
    <t>No names on the markers so its hard to tell what color they are. Much darker than expected. They bled through the coloring page.</t>
  </si>
  <si>
    <t>These are great. I'd been wanting good quality markers for a while and I'm glad I went with these. They have a variety of colors and glide smoothly. I like the size of the tips.</t>
  </si>
  <si>
    <t>This is my first set of markers for coloring; I get frustrated with how slow pencils are to lay down color.Pros: Great for beginners and good value.  Lots of color options. Ink flows very easily (it does saturate pages so you won't be able to use the back).Cons: the colors don't match the caps, I made a color palette page to help (pictured). A few of the colors are so similar they are basically the same. Also the case doesn't hold them up, but used a suggestion from another review to use a piece of cardboard across the front and back and it works great!All in all, quite happy with my purchase and having fun coloring with these.</t>
  </si>
  <si>
    <t>outstanding product, kit has many rare colors that are not found in stores for the artist in all of us.</t>
  </si>
  <si>
    <t>I love these markers. They include a large range of colors and so far, the tips are holding up very well.</t>
  </si>
  <si>
    <t>Specifically searched for NO bleed markers and these ones popped up so I got them. These colors bleed together as well as they bleed through to the other side. As you can see in the pictures my other coloring pages on the other side in ruined. Not happy with them at all.</t>
  </si>
  <si>
    <t>bought as a christmas present. markers work fine but caps do not match actual colors at all!!! the case arrived with the side seam completely ripped. my daughter insisted on bringing them to grandmas anyways and now the case has developed another rip on the lid.</t>
  </si>
  <si>
    <t>These are by far the best reasonably priced alcohol markers I have purchased to date. ColorIt markers are fantastic as well, and ColorIt is a fabulous company, family owned, very customer friendly, and their products are top-notch. I don't buy adult coloring books from any other source.  BUT I do have to applaud the Caliart markers on several levels. Yes, they do bleed, as do all alcohol based markers, but they go on very smoothly, don't streak like so many others do, and I haven't noticed any spreading at all. The only thing I would suggest is, as soon as you get these markers, make a color chart, because the color on the cap, for the most part, is nowhere near what the color actually looks like on paper!!  The color selection is very good, most colors are very adequately represented in this set. I might have liked to see a few more variations of purple, because that and green are my two favorite colors, but that's just personal choice.  I will most definitely be purchasing this set again when needed!!!</t>
  </si>
  <si>
    <t>These are perfect for beginners or with more experience! They are amazing!</t>
  </si>
  <si>
    <t>I was sent obviously used markers. There is ink scribbled down the sides and in the caps. Many of the fine tips have been flattened dull. Some of the markers are even missing a cap and have dried out. Other markers have one cap that is mismatched with the code on the opposite end cap. It looks like a child played around with these and then they were returned. Pretty ridiculous.</t>
  </si>
  <si>
    <t>These markers are great for beginners like myself and the price is good too!</t>
  </si>
  <si>
    <t>They work great and come with lots of colors</t>
  </si>
  <si>
    <t>Good for just two marker tips desires. Not very good with blending. I'd invest a bit more money if the blending was on point. We returned to buy a different item</t>
  </si>
  <si>
    <t>I am satisfied with these markers. They’re very smooth. I’d advise that you make a color chart/use one of the ones in the reviews because some of the caps are somewhat misleading. Overall very worth it for the price</t>
  </si>
  <si>
    <t>Better than ohuhu</t>
  </si>
  <si>
    <t>I've had these for about two months now and have used them a few times since. I really wanted to like them because of the amount the set comes with and the price, but I'm not really a fan. A lot of the colors don't match the color on the cap. Some of the markers have already dried up a bit because they no longer color the way they first did.</t>
  </si>
  <si>
    <t>I am not a beginner but they are perfect for making cards.</t>
  </si>
  <si>
    <t>Package came fast! Love the variety and colors are rich and smooth. Yes they do bleed a little, but for someone like me that colors as a hobby, it’s an upgrade from the sharpie 72 piece set (which I still love). Also made a color swatch as suggested by others. Happy with purchase!</t>
  </si>
  <si>
    <t>These markers are a great alternative to the more expensive ones, which I also own--all 358 of them.They aren't refillable but you could always refill them with a competitor's ink. I only wish they were brush tip. They are bullet nib on one end and chisel on the other.As for people complaining that the color on the caps don't match the color of ink exactly, well neither do the expensive brands. I have them and I know. Make a swatch sheet or ring for them.</t>
  </si>
  <si>
    <t>I would say not just beginners but these are quality top notch markers for artists for the price!  Very pleased so I had to buy another set for my other twin daughter that is an artist as well</t>
  </si>
  <si>
    <t>as a beginner these work very well....was very happy with purchase</t>
  </si>
  <si>
    <t>They are badass markers</t>
  </si>
  <si>
    <t>My kids like it</t>
  </si>
  <si>
    <t>I wasn’t able to return this due to the window expiring because of a surgery but now that I have been able to use them, I noticed that some of the colors are really similar. The palette is weird. They’re either really light or dark. Not much in between</t>
  </si>
  <si>
    <t>Perfect gift for my 12 year son and meeeee. Came in a black case which is helpful to keep in tack wouldn't say they are best of best 1 out of 10, 7 of course if you buy the brand that cost 100$ itll probably rank 10 points.For a 12 year old to pass the long covid stay at home days its perfect</t>
  </si>
  <si>
    <t>I really like these</t>
  </si>
  <si>
    <t>A</t>
  </si>
  <si>
    <t>Beautiful colors, bag is too floppy, flimsy would like to see a thicker bag.  Colors do bleed on regular paper so use cardboard between pages or buy thicker paper.</t>
  </si>
  <si>
    <t>Adult colored used primarily copies. Expensive saw a post on Facebook &amp; ordered them  they are AWESOME  works well  colors are good. Just ordered the brush msrkers</t>
  </si>
  <si>
    <t>They bleed heavily through the paper and they smear a lot. If you get them then trust me, do not color too close to the edge of the lines of whatever you are coloring cause it will end up spearing over the line.. then the smell is just horrid, it smells like you opened a bottle of rubbing alcohol and even if you don't like them Amazon won't accept a return because of the fumes (literally what the return option said). Really would not recommend. Look good, but really not worth it.</t>
  </si>
  <si>
    <t>I have ordered many caliart products and am never disappointed. The colors are great, they are easy to use and great for anyone.</t>
  </si>
  <si>
    <t>I just don't like when they bleed through the page but overall the colors are beautiful I used them for drawing books</t>
  </si>
  <si>
    <t>I absolutely love these markers &amp; I'm sort of a marker diva!!!! I will definitely buy again!!</t>
  </si>
  <si>
    <t>Easy to use.  Value for money.Would have like color name instead of a number that's harder to remember.</t>
  </si>
  <si>
    <t>Love all the colors and how many markers come in the pack! The case is also great to have</t>
  </si>
  <si>
    <t>The markers blend well. I have Copic markets &amp; these are comparable. The case is flimsy. I added tag board to the bottom, front &amp; back &amp; now it doesn’t flop over. Not happy that the markets are much darker than the shade on the cap.</t>
  </si>
  <si>
    <t>Those markers were very easy to use and the colors were excellent. As you can see they work well with my adult coloring book also.</t>
  </si>
  <si>
    <t>I wanted to love these - and I did...at first. Great colors, easy to use, etc. I bought in February and a third of the markers are already drying up. I only use them to color as a hobby, not for artwork, etc. They are treated carefully and kept closed and in their case when not in use. I have a different, smaller set from another company and they are a year old, and only a few have dried up. I would expect markers at this price point to last longer than a few months. I'm really bummed.</t>
  </si>
  <si>
    <t>These markers had such rave reviews, I had such high expectations. And honestly, when we were coloring with them, we enjoyed it except for barrel size was fairly large and uncomfortable comparatively. The problems were discovered later, because…These markers have ruined about 3 of my books and both of my daughter’s books!! Of course we use a card-stock page behind our coloring page to protect the next page in the book when coloring. And we let our page dry for about a day or so before we close the book.But look at the pics and video I’ve attached and you can see the yellowing that still bleeds to both the page in front of the picture we colored and the page behind it!I am so disappointed and frustrated!! Sure, I can get a refund for the markers, but they’ve also messed up about $40 worth of books as well!!For non-coloring book artists, also note that the case is super flimsy, there is no base or anything to keep your markers stable or organized in any way, the caps don’t match the true color, and the barrels are some of the largest out there and hard for little hands (my daughter and I are both under 5 ft, little hands). So, if you intend to swatch (which I did) and organize them, etc, these things may not be an issue for you. I can definitely see places/situations where these markers might work beautifully.But not for coloring books!! Y’all be careful…</t>
  </si>
  <si>
    <t>13 year old grand daughter loved it.</t>
  </si>
  <si>
    <t>Love all the vibrant colors. User friendly, Adult coloring books... From children's fantasy to manadelas. Seasonals and doing 3D coloring.</t>
  </si>
  <si>
    <t>Great markers and a good dupe for Copic, cheaper and just as smooth.</t>
  </si>
  <si>
    <t>I love my markers. They are colorful, juicy ink but not overly juicy and color very nicely. Ive now used my markers 3 times and havent had any issues with them, besides some minor inconveniences.The plus: many reds, many blues, and many forms of whites. The markers apply ink very smoothly and beautifully. The thin tips are very nice plus for line work but are not super thin lines which to me is a plus. The ink hasnt seemed like it will dry anytime soon. Markers arent thin and fit in hand perfectly with no cramping.The minus: the ink does bleed through the paper but i think it also varies by paper thickness and quality. There aren't many pink, orange, and purple colors. There are a few bright light reds but limited pure pinks. There are also a few purples/violet blues but not many pure purples like lavendar. I wish there were more pure pinks and purples and less forms of white. There are soo many colors of like pastels red and yellows and forms of white. Also the bag/container is not very sturdy and firm unless its zipped up.Overall: for my first marker set i love them and would recommend them. They function smoothly and as intended. Have had no issues with the markers themselves. The colors are vibrant and gorgeous.</t>
  </si>
  <si>
    <t>A really nice alternative to expensive copic markers, work great. Only downside.....caps aren’t true to color.</t>
  </si>
  <si>
    <t>I like the price, they blend very well. The only thing I dont like is I wish there was a brush tip instead of the smaller end.</t>
  </si>
  <si>
    <t>When I first received my markers, I was apprehensive, as I’d only used Ohuhu prior. It only took a little bit to get used to them being different, but not in a bad way. The numbering on the markers does not seem to go in order of lightest to brightest/ darker etc. The markers did not come with a swatch test page either. The colors are vivid, and very easy to blend, once you get used to color matching. The only real problem that I’ve had, is that I’ve had these markers less than one month and already have several that have dried out. I have emailed the company with my concern and it’s been a full week and I’ve not heard anything back from them. That is very disappointing to me, so beware. I would have hoped that they could at least gotten back with me, and offered to replace the markers that are already dry.</t>
  </si>
  <si>
    <t>This was a gift for granddaughter</t>
  </si>
  <si>
    <t>Nice carrying case</t>
  </si>
  <si>
    <t>Very hard to choose a color to use due to the fact that the caps do not represent the actual color.  Pens seem to have nice ink flow, however I will never purchase again.  (Colors are very dark).</t>
  </si>
  <si>
    <t>A very good set for the price. I am a hobby artist and a beginner. So I didn’t want to spend too much on the high priced copic markers, but needed an equivalent of it. I do recommend this set for people like me. But beware that with less price, you would need to make some compromises (which I explain below), but definitely has room to fix it or have a work around (also mentioned below). I bought the 100 color set i.e., 99 colors + 1 colorless blender. Attaching pictures.Pic 1, 2 &amp; 3: It’s the picture of the complete set. 99 colors + 1 colorless mixer. From top row - greens, blues, yellows, reds and the greys. The pens have a square barrel and hence it is easy to hold. The numbering on the caps are visible and indicates if it belongs to the set of greens (number starts with G), cool/warm/blue/green greys (CG/WG/BG/GG), reds (R) etc. Numbers are on the barrel and the caps on both ends. Numbers on a very few caps started to fade off.Pic 4: Swatches. A very good range of colors. They match very well with the colors on the cap.Pic 5: This is where I was a bit disappointed on. The case containing the pens is very thin, hence it doesn’t hold up the weight of pens.When the zipper is open and the top flap is flipped back, all the pens leans/falls over to the side making it difficult to see the color numbers on the cap (shape of the case is intact when the zipper is closed though). I fixed it by cutting a few pieces off of the Amazon cardboard box it was delivered in. I put one piece at the bottom and one piece each in the front and back. Now it holds everything up properly. That’s the next picture.Pic 6 &amp; 7: With a bit reinforcement with cardboard pieces inside the pouch, all the pens stand upright.Pic 8: The fine tip side is black and broad/chisel tip side is white. So, with the caps on, a white and black strip is visible indicating broad and fine tip sides respectively.Pic 9: It shows how the color on the cap is visible from all sides.Pic 10: No noticeable bleeding with micron pens. My white gel pen was pretty visible on the darker shades.Pic 11: My attempt with marker coloring. When colors are added, it made definite streaks rather than blending with previous layer; I cud resolve it by giving another layer of the base color over the added color.</t>
  </si>
  <si>
    <t>Like</t>
  </si>
  <si>
    <t>I am not a professional artist and I was just looking for some nice markers to color with that were not too expensive. I received my order quickly and I am very happy with the quality of these markers. Some of the other reviews said that the markers do not stand up in the case very well, which I found that problem also, so I just cut off the flaps of my Amazon box and put one in the front of the case and one on the backside and the markers then stayed in place perfectly. I did a swatch of every marker and found that none of them were leaking and they all had a nice amount of ink. Some of the colors did not match the color of the caps but since I did a swatch of every color, I can just look at the swatch with the marker number and color to determine which marker I want to use. Overall, these are very nice markers!!!!</t>
  </si>
  <si>
    <t>I have purchased and used many dual tip artist markers to color and Caliart are the best ever.  The dual tips are of vibrant colors and offer a precise fine line as well as a broad tip.  The price is reasonable and I am so happy to own the pack of 100 colors.  If you purchase these to do any type of art project you will not be disappointed.</t>
  </si>
  <si>
    <t>I liked how it had a variety of colors. Its not better than premiere markers but is definitely good for its price.</t>
  </si>
  <si>
    <t>I love them best set I have purchased and work amazing don’t bleed through 😍</t>
  </si>
  <si>
    <t>Great product. I would say buy them.</t>
  </si>
  <si>
    <t>My granddaughter loves these. She loves all the vibrant colors and quality</t>
  </si>
  <si>
    <t>My sons step daughter loved it so much she cried.</t>
  </si>
  <si>
    <t>So many nice colors and they go down nice.</t>
  </si>
  <si>
    <t>First time using illustration markers. I feel that they were easy to use and blended pretty good. I’ve never tried copics or any other brand name marker, but these suit my purposes and have plenty of colors to choose from. Give it a four out of five, great value for price.</t>
  </si>
  <si>
    <t>good</t>
  </si>
  <si>
    <t>Very nice set. However, I didn't realize they were permanent or I would have purchased different markers</t>
  </si>
  <si>
    <t>this product is a good deal</t>
  </si>
  <si>
    <t>My son enjoys these pens for his "casual" art work</t>
  </si>
  <si>
    <t>These markers are fantastic for blending! They create smooth, seamless transitions between colors. The ink quality is impressive, even coverage. One thing to note, however, is that sometimes the colors don’t perfectly match the caps. It can be a little tricky at first, but this is easily solved by swatching the markers before use. Once you get a feel for the actual colors, they perform beautifully. Overall, great markers with superb blendability, just remember to test the shades first!</t>
  </si>
  <si>
    <t>The colors don’t match the cap and test it out on a regular piece of paper first</t>
  </si>
  <si>
    <t>You can color all day long with these, they work great.</t>
  </si>
  <si>
    <t>I just received them, and only used them today, but so far, I really like them! Great color selection...</t>
  </si>
  <si>
    <t>The markers are great and blend well.The zipper on the bag broke on the first time I used it to open the bag.  But that's ok because I was more concerned with the markers and not the bag they came in.</t>
  </si>
  <si>
    <t>This was bought for my 13year old niece....I was quite surprised at seeing how these pens are packaged in a nicezip up soft sided carrying pouch....My niece tells me that these pens are excellent in dispersing true vibrant color.</t>
  </si>
  <si>
    <t>Good CUSTOMER value</t>
  </si>
  <si>
    <t>I spent a small fortune on COPIC markers.  These work just as well and this large variety of colors cost the same as a handful of the others.</t>
  </si>
  <si>
    <t>As a beginner to alcohol markers I found these easy to use and they are very vibrant! Here are my pros and cons about these markers!Pros: they are juicy, they blend well higher grade paper, they have vibrant colors, they come in a well made bag and the alcohol smell is not overwhelming like sharpies (only other alcohol markers I used before) and lets not forget the price I love the price!Cons: I want more 😂, the caps on the fine side don't seem to stay on on a couple of mine and the color names are really tiny.Helpful Hints: If used incorrectly they streak I suggest watching Ann from a Colorful Life's video on how to use alcohol markers for backgrounds on Youtube! It saved me from returning them! If you got streaks its you not the marker 😂 Also if you are using them on really thin paper like Jade Summer books they do suck up your ink and spread past the lines so practice! Finally they do bleed through as most Alcohol markers do so put something behind your paper!Overall these are wonderful markers for beginners to experts and this is the longest review I have ever made in my life LMFAO 😂</t>
  </si>
  <si>
    <t>I bought some cheap markers and hated them so I decided to purchase these instead thinking they were highly recommended and would be good quality. As I was going through testing all the markers I couldn’t get the cap off of one and I realized the marker is sticking out of the cap. Once I got the cap off I realized the marker is totally cut wrong and dried out. I just opened these today and was so excited but this was a bit of a let down.</t>
  </si>
  <si>
    <t>Gifted as a birthday gift.</t>
  </si>
  <si>
    <t>Pretty colors, wish the bag was designed with a way to separate colors.</t>
  </si>
  <si>
    <t>I tell ya company that made these markers to color don't stop making them. These are real good magic maker they come in colors that hard to find in magic markers. Thank you company thanks for making magic markers.</t>
  </si>
  <si>
    <t>👌🏼</t>
  </si>
  <si>
    <t>The product arrived quickly it was just what we wanted it is very good it was a birthday gift for a 10-year-old is she is an artist and she loved the product</t>
  </si>
  <si>
    <t>I love the entire set. Best investment for art work. Thank you.</t>
  </si>
  <si>
    <t>This is a great beginner set for people just dipping their toes into traditional marker artwork.  They blend fairly well, all things considered.  I wish there were more color options between shades but for someone just jumping in the selection is perfect.</t>
  </si>
  <si>
    <t>Great colors. All working. Good response to questions.</t>
  </si>
  <si>
    <t>These markers have been perfect for my new mosaic color by number coloring book. The colors do bleed- beyond the lines and through the page, but I haven't seen any markers that don't have that comment in the reviews. The colors are also not super accurate to the cap color, but I did a color swatch sheet that is helpful when choosing a color. Overall, the colors are vibrant and well packaged. I would recommend these markers!</t>
  </si>
  <si>
    <t>Love the way they color</t>
  </si>
  <si>
    <t>These tips are really good on regular paper and the color looks really bold</t>
  </si>
  <si>
    <t>Really great set of markers</t>
  </si>
  <si>
    <t>Definitely worth the price! These markers are so easy to use and the colors are so vibrant!</t>
  </si>
  <si>
    <t>Comparable to top brands like Ohuhu. I actually prefer these over my ohuhus since they have more colors to choose and act the same as big brands. Definitely worth it</t>
  </si>
  <si>
    <t>These markers are AMAZING! The colors are vibrant, it sets in beautiful. Great for beginners and professionals!</t>
  </si>
  <si>
    <t>The markers have lots of ink. Each one is loaded with ink. No dry ones!</t>
  </si>
  <si>
    <t>These are excellent size and have a wide range of colors.  I do recommend a little color grid though!</t>
  </si>
  <si>
    <t>Excellent markers! My 6 year old daughter loves to draw using guided videos on YouTube and these have been awesome. She really enjoys using her markers and loves the variety of colors. We are really happy and pleased with our purchase!</t>
  </si>
  <si>
    <t>Nice markers, but color of markers is much, much darker than the color on cap.</t>
  </si>
  <si>
    <t>The markers were a gift for my Grandson who draws, colors, and paints every day.  He has several sets of alcohol markers and he uses this set the most.  He loves the variety of colors, how they flow and blend.</t>
  </si>
  <si>
    <t>Amazing set, quality markers.</t>
  </si>
  <si>
    <t>Very nice - I have already recommended this product to fellow artists!!!</t>
  </si>
  <si>
    <t>Of the first 20 colors tried, only 4 had any usable ink! Most were dry or empty after making a sample swatch. Totally a waste of money (even at the low price). The old adage of you get what you pay for is true!</t>
  </si>
  <si>
    <t>For someone who is just getting into practising colouring my drawings, these are great for practice. Almost every colour I have needed thus far has been available through this pack. The colours on the caps of the markers are mostly different from what they actually are when the go on paper. So, I did do a colour sample of each marker and label them all to help. Also, I fear that the label for some of the markers will fade away. When I got them some of the color numbers were slightly faded or almost not visible. Luckily the color numbers are written on both sides of the dual tips. Despite this, these markers still look and work incredibly.</t>
  </si>
  <si>
    <t>Ink Quality is good, blends nicely, caps don't match the color and the way colors are named makes it hard to locate in bag, that really annoys me.  Not so many pastels to get lighter colors.</t>
  </si>
  <si>
    <t>Great value for your money. Bleeds a little when using the broad tip but not very noticeable. Definitely a great set for beginners. All colors were received in perfect condition. I’m so glad this product was of great quality— don’t hesitate to purchase.</t>
  </si>
  <si>
    <t>My 9 year old likes them, but be very careful.  They bleed through paper.  You’ll have to always protect your writing surface.</t>
  </si>
  <si>
    <t>Grate colors</t>
  </si>
  <si>
    <t>For the price...I love them. I did receive 2 markers that were dried out. But no big deal. Overall they are juicy. And easy on the wallet.</t>
  </si>
  <si>
    <t>????</t>
  </si>
  <si>
    <t>I bought these for my wife and her adult coloring and she loves them Have tried many others, but these for the price are the best value. She also loves that their is 100 different colors. I will purchase again. Do you sell individual pens also? Would love to fill in the colors she uses most. Thanks.</t>
  </si>
  <si>
    <t>40 of the 100 were completely dry.</t>
  </si>
  <si>
    <t>These were an absolute dream too color with.</t>
  </si>
  <si>
    <t>The markers are good except for the couple that have leaked. It was disappointing because it made a mess and got over the other markers.</t>
  </si>
  <si>
    <t>I really like these markers.  Easy to use. Just wish there are silver and gold colors. Great choice of colors in this set.</t>
  </si>
  <si>
    <t>My daughter was over the top excited to get these for her 6th grade graduation!!  She loves art and is always talking about that expensive brand of markers!!!  She has a couple of those at 7.99 a piece (yikes)!  These were as great as her pricey ones especially for a beginning artist!!  Maybe a pro could tell the difference but I have a super happy 11 year old!!</t>
  </si>
  <si>
    <t>Problem: The fine point end of my markers was defective and seemed to be cut off or unfinished (see photo).Liked:The overall feel and quality of the setThat the caps snap on tightly and fit wellThe size of the fine point tipsThat the medium to dark colours are nicely saturatedThat there are some lovely darker shadesImprovements:More oranges, pastels - there is only one "true" bright orange, and I would've loved some more shades in that colour family. Also, a good range of softter pastel shades that are definite colours (rather than so pale they barely show up on white paper) would make this set FAR better.Better numbering/naming - I've had to separate them into groupings myself because the naming (G401, Y225, etc) doesn't seem to mean anything. Something that starts with G may be a yellow. The numbers don't seem to mean anything either. I thought at least lower numbers would mean lighter colours, but no, not even that!Cap colours corresponding more closely to the colour of the markers would make a big difference as well.Overall, these seem like nice markers, and I am pleased with the quality. I really, really wish that, in such a big set, there was a better range/variety of shades (lighter, especially) and more oranges. I got one defective marker and am hoping the seller will replace it. If not, I'll have to exchange it for another set.</t>
  </si>
  <si>
    <t>Guysssss I love them sm! Soooo many colors/shades.</t>
  </si>
  <si>
    <t>The markers are decent, but not worth the price. Overall, they don’t seem that much better than a typical marker to me. Brand new, they seem like markers that have been used for several months and already starting to dry out. Not sure about longevity and not very hopeful. The biggest issue with these is absolutely NO WAY to store them unless you buy an organizer with slots. Because they are dual ended (top heavy) and the tops/lids are rounded, as well as the markers being round (and not square like other brands) the markers fall over, slide around, and will not stay standing up on ANY surface. The bag these come in is flimsy and totally worthless. I just got them last night and have tried using a marker caddy, clear acrylic dividers for makeup brushes, and even reinforcing the inside of the carrying case with a box. NOTHING WORKS. Unless you are planning to buy these and don’t mind them all laying flat (or in a bag like your kids markers and crayons) where you can’t see what color you are trying to find, don’t bother buying these. It’s a total waste of money. You are better off spending a little bit extra to get markers that are higher quality and you can store them with some type of organization. I will be returning these.</t>
  </si>
  <si>
    <t>Love the colors!  And the fact they dont streak!  Very fun to color  with no matter your age!  Only complaint is I wish I would have known they came in a 180 set. I really want that set. !  U can never have to many caliart markers!  U won't regret the purchase!  I want more caliarts. !  Lol</t>
  </si>
  <si>
    <t>My only issue is the case, it’s pretty awful and flimsy. But once I bought a different case to put them in— 10/10!!</t>
  </si>
  <si>
    <t>The only problem is the case is flimsy and ripped a little but as for the markers, they work great for artists.</t>
  </si>
  <si>
    <t>Maybe all markers like these bleed, but I'm literally going to have to repaint a wall after using a coloring sheet on top of it. They also don't last very long. Other than that, the colors are excellent and plentiful. We love coloring with them.</t>
  </si>
  <si>
    <t>I’d recommend using other markers first if you’re a beginner, they can be a little overwhelming if you don’t know what you’re doing. I think they are amazing and I use them to color everything</t>
  </si>
  <si>
    <t>A good substitution for the really expensive brands.</t>
  </si>
  <si>
    <t>My son really love them!</t>
  </si>
  <si>
    <t>Great value! My daughter loves to draw and these are her go to pens!</t>
  </si>
  <si>
    <t>Most of the markers came leaking. We had to throw them away. Waste of money as amazon does not allow us to return. Extremely disappointed as my daughter was looking forward to the markers.</t>
  </si>
  <si>
    <t>Carrying case was ripped and few of the markers didn't click close and were dried up before first use. Disappointed. Got a refund from Amazon.</t>
  </si>
  <si>
    <t>I have never used markers before for my artwork. I only have used charcoal, graphite, and acrylic paint. These are very easy to use for beginners. They blend so beautifully. The product looks exactly the same like the pictures. The colors are vibrant and some are soft. I'm so happy I bought them!</t>
  </si>
  <si>
    <t>It's a great set for beginners and worth it's value 👌</t>
  </si>
  <si>
    <t>Arrived with a torn bag. This item is not replaceable. So wish you good luck when you have yours ordered. I just feel shadowed thinking using this bag till the color runs out. Maybe the pens do not last long so they don’t deserve a good bag.</t>
  </si>
  <si>
    <t>Bought these for my daughter birthday gift she loves drawing and loved these markers. Every color you can imagine is included.</t>
  </si>
  <si>
    <t>I am a new user of alcohol markers.  This review is premature because I have only had them a few days and I have received two notices wanting reviews.  I did swatch them and all pens were really nice and juicy and worked well.  All 100 colors were different from each other,  I probably should have gotten a smaller set to begin with but how wonderful to have all these colors.</t>
  </si>
  <si>
    <t>Likes the multi colors and how smooth they color just loves it</t>
  </si>
  <si>
    <t>love the range of colors including some pastel and less saturated ones</t>
  </si>
  <si>
    <t>Great markers with a nice variety for beginners.</t>
  </si>
  <si>
    <t>They offer a wide variety of shades which are excellent for art projects.  The dual tips are terrific for use with alcohol ink projects. I found that i actually like these markers better than the more expensive brands!</t>
  </si>
  <si>
    <t>Beautiful colors that blend into each other !</t>
  </si>
  <si>
    <t>They smear these weird spots on the rest of the page</t>
  </si>
  <si>
    <t>I bought these after seeing the reviews but after finally using them half the markers seem dried out and hard to use while others blend which means you have to press hard and bleed through thick paper for a good chunk</t>
  </si>
  <si>
    <t>Really impressed with these markers. Juicy, great colors. Two thumbs up.</t>
  </si>
  <si>
    <t>We bought these for my talented artist daughter about a year ago. They are amazing markers, and not just for the price.  This is the only brand she will use now,  and she has several other brands of alcohol markers that just sit there in her room. The case is the only weak point, as it ripped early on and we had to duct tape it after that. But honestly,  for the price we are ok with that.</t>
  </si>
  <si>
    <t>Excellent tips and color. Definitely worth buying and trying. I ”might” like better than Ohuhu…</t>
  </si>
  <si>
    <t>I love the markers but bought them because everywhere it says they won’t bleed but they very much do. I have a nice adult coloring book with cardstock thickness pages and it bled through both the page I colored and the page behind it. It was such a disappointment, they’re great for other projects but I feel like it totally ruined my expensive coloring book. I feel like I wasted my money not only on the markers but the coloring book too now.....</t>
  </si>
  <si>
    <t>This is a great product! The colors are bold and the smell isn’t too strong like most alcohol based markers. Make sure you used one sided paper because these do bleed through! But 100% worth the purchase.</t>
  </si>
  <si>
    <t>Make sure you make color chart because the cap color is not same on paper.. other wise it’s juicy and my kids like it.. I would recommend for teens who learning art or good for coloring on card stock.. I dont know if it’s lightfast if for professional artist</t>
  </si>
  <si>
    <t>Colors look great. Only complaint is the colors on the caps don’t match the actual color too well.</t>
  </si>
  <si>
    <t>Decent, but don't buy for the bag. Markers won't stay in place. It's a hot mess and you can't see what you even have to work with. There are other markers out there much better, better organization solution at the same price point.</t>
  </si>
  <si>
    <t>I bought these for my husband for Christmas, and he loves them! The grandkids enjoy them when they are over as well. Good value! We love all the colors.</t>
  </si>
  <si>
    <t>Love these markers! Just tried doodling and they’re so nice! I’m sure my kids will steal them as soon as they find them.</t>
  </si>
  <si>
    <t>Be careful opening the cap. Spilled everywhere</t>
  </si>
  <si>
    <t>Overall, I really like these budget friendly markers. Lots of colors are included such as reds, greens, and blues. I would have liked a couple more yellow and tans, but that's just me. I like the chisel and bullet tips. I love the black/gray line indicator for the fine/bullet end.What I don't like is on several markers the silver number/name tag is peeling off already. I'll use some clear packing tape over it to fix it. It would be a nice extra if they included a color chart with the color, name, and number. If the silver tag comes off, you have no idea of the name. Also, at least one marker cap has the number wearing off. I'm hoping that isn't a sign of things to come.Update:It's been a couple months and I still really like these markers. I use them in my CreateSpace coloring books. I just make sure to put a blotter page behind. I use the chisel nib most of the time, but wish it had a brush nib as well. I'd be willing to pay more for it too. I rarely use the bullet nib. That said, the nibs are holding up well.I'm off to purchase the skin tone set 😊 😊 😊</t>
  </si>
  <si>
    <t>Gifted these to my artist son. He said they are amazing especially for design in graphic novels. Colors can be layered without bleeding. Each layer becomes a new shade.</t>
  </si>
  <si>
    <t>Great colors and selection</t>
  </si>
  <si>
    <t>The pigment for the makers is awesome and I would totally recommend this for beginners. Although it could use more skin tone colors but other than that there awesome.</t>
  </si>
  <si>
    <t>My daughter received these markers as a christmas gift she loved them.</t>
  </si>
  <si>
    <t>These markers are great. They are a good alternative to more expensive alcohol markers. The color on the cap can be different from the actual color so I would suggest making a color chart</t>
  </si>
  <si>
    <t>i actually really like these markers. i mean alcohol markers are already great, but the price for these and how long they last is impeccable</t>
  </si>
  <si>
    <t>You're going to have to make your own color swatches because not all of the tops match their respective colors. But I didn't mind.</t>
  </si>
  <si>
    <t>These are my first alcohol markers and so far I'm impressed! They are vibrant colors. The color number on the lids. Great for beginners or someone looking to expand their collection.</t>
  </si>
  <si>
    <t>I love these markers! i did have one dry out pretty fast but that was the only thing wrong. Otherwise these are great markers and are very brought and vibrant. They dry pretty fast. I have experienced them bleed through some coloring pages but that doesn’t always mean it’s the markets fault! I’ll definitely get more of these eventually!!</t>
  </si>
  <si>
    <t>Looks good quality but they bleed through the paper</t>
  </si>
  <si>
    <t>My daughter found this item all on her own and told me she wanted to start drawing and start more art. I immediately bought it. She loves it! So many colors too! Highly recommend this to anyone! My daughter is 10 and already probably has used every color. Great find!</t>
  </si>
  <si>
    <t>hello i bought these about a month ago and color y900 ran out just want to know what can i do</t>
  </si>
  <si>
    <t>Colors do not look like the caps. Easy to use. I have t used the large end yet. A bit too big for what I use them for.</t>
  </si>
  <si>
    <t>These markers work as well as much more expensive brands.  Ideally I wish the broad to end were a brush rather than broad tip but for the price difference, I am just fine with these dual tips.</t>
  </si>
  <si>
    <t>Blown away by the variety of pastels</t>
  </si>
  <si>
    <t>1 of my fave market sets. I’m just a little sad they no longer have the Y611 color. That’s a great skin tone color otherwise it’s a great set. As long as a toy store then properly (horizontal), you don’t pressed too hard on the tips, and you keep them capped -they’re great and can last awhile depending on how much you use them. I’d say a year or 2 tops. Enjoy!</t>
  </si>
  <si>
    <t>Knew it was too good to be true.  Over half of the pens are colors that are so muted they barely show up on the page.  Even the cap color, you can't tell what it is.  The blender pen is a joke and totally useless. Colors DO NOT blend at all.  Don't both with these, you will be disappointed!</t>
  </si>
  <si>
    <t>I really like these. I wanted to get a cheaper set to practice with before saving up for copics. With the style of art I do, I'm not sure I'll need to upgrade since these are so wonderful.</t>
  </si>
  <si>
    <t>Love these markers !</t>
  </si>
  <si>
    <t>Some duplicates of the same shades and I wish the color selection was a little more diverse but they’re nice.</t>
  </si>
  <si>
    <t>I have purchased over a half dozen different marking pens sets over the past 6 months for my hobbies.I bought the “100” set and these are by far the best pens I have used. I use mostly the fine tip. Such Wonderful colors!</t>
  </si>
  <si>
    <t>Unit is exactly as described!  Haven't gotten to use them yet but are very comfortable to hold!</t>
  </si>
  <si>
    <t>These are my first venture into big girl markers, and I'm happy i got them. They came quick, work great, so many colors to choose from, and inexpensive. I will definitely buy this brand again.</t>
  </si>
  <si>
    <t>Perfect colors</t>
  </si>
  <si>
    <t>These are perfect for what I needed them for, paper crafting, gorgeous colors too!</t>
  </si>
  <si>
    <t>Easy to use both tips</t>
  </si>
  <si>
    <t>I did not like these because the ink came out too easily. It just ran out. I could not satisfactorily color anything. I tried several times, but with the same result. They probably would be alright on a large picture or poster but I wanted them to color greeting cards.</t>
  </si>
  <si>
    <t>They where perfect!</t>
  </si>
  <si>
    <t>I bought these markers for  coloring in my blueprints and room models but started using them in my Kindergarten classroom and WOW game changer. Gave a whole new life to my anchor charts! Not only am I obsessed but so are my students. I had to buy two more sets.</t>
  </si>
  <si>
    <t>My daughter ordered these markers and she loves them. They are super easy to use. She also loved the case they came in. Really easy to carry around. Great product.</t>
  </si>
  <si>
    <t>Love these markers!</t>
  </si>
  <si>
    <t>My daughter is ecstatic about these markers. She is a tween artist and they make her feel adult. :)</t>
  </si>
  <si>
    <t>Perfect came just as seen</t>
  </si>
  <si>
    <t>This markers are juicy and pretty great! If ur planing to buy it you should!</t>
  </si>
  <si>
    <t>I love using them and so far are long lasting. The only problem is that the  caps aren’t really true representatives of the actual color, I needed to make a color code sheet w their numbers</t>
  </si>
  <si>
    <t>Value for your money. These markers are great to use, I personally use them for the adult coloring books and they work AWESOME!</t>
  </si>
  <si>
    <t>Easy to use. Cool colors</t>
  </si>
  <si>
    <t>Ran out of ink fast</t>
  </si>
  <si>
    <t>They are packaged as advertised and work really well.</t>
  </si>
  <si>
    <t>Ordered for my daughter who is 13.  She loves them.</t>
  </si>
  <si>
    <t>I got extremely tired of waisting my money buying Artists Loft markers one-by-one. Although they don’t have brush tips they are still worth the money, the colors are kinda off compared to the cap color  and I enjoy making swatches anyways. I love the wide variety of skin tones as well!</t>
  </si>
  <si>
    <t>These markers are fabulous. My niece, who has only had water based markers, LOVES these. Vibrant color and very easy to use. She’s already used them for hours upon hours and they keep going strong! Definitely recommend!</t>
  </si>
  <si>
    <t>These budget friendly markers are great for adult coloring.  Copics are out of my price range, and these certainly do the trick.  Appreciate the wide range of colors. I bought them on a flash sale, so saved additional money.  I would definitely buy them again.</t>
  </si>
  <si>
    <t>The price was great for this pack of 100, nice variety including skin tones.</t>
  </si>
  <si>
    <t>Value and quality are great! Colors are fantastic. Great sturdy case and pen tip quality is great. Am super pleased.</t>
  </si>
  <si>
    <t>Gave as Christmas gift</t>
  </si>
  <si>
    <t>So many markers in so many colors.These did not work for what I actually needed them for. But the company was extremely gracious in assisting me with that.I would highly recommend buying from this company.</t>
  </si>
  <si>
    <t>These are awesome. I have used several different types of markers and the colors of these and the way they go on the paper are better than any of the others I’ve tried. It almost looks as if it’s watercolor on paper. If you are trying to color small things like an adult coloring book that looks complicated then the tips of these are difficult to work with. I would then recommend the brush tip for really small coloring spaces. Now that I have these and Copic markers along with several others I would choose these each time.</t>
  </si>
  <si>
    <t>These are actually pretty good, only complaint is the nibs. It gets annoying filling in with them, brush tips would definitely make these better!!</t>
  </si>
  <si>
    <t>Great markers. No streaksCaps dont match pen color and that is a pain though</t>
  </si>
  <si>
    <t>They are great markers for beginners!!! Very satisfied with my order the only down side is the fact that the bag that they were sent in had a hole where the zipper detached from the bag.</t>
  </si>
  <si>
    <t>The markers bleed and also bleed thru to. Back of page, they are very hard to get the caps off and when I was done my hands were stained for quite a long time.</t>
  </si>
  <si>
    <t>THESE ARE THE WORST EVER. The so called color their supposed to be, as indicated by the color on the marker, IS SO OFF. The “orange marker” is lobster red. The “tan” is pee yellow. It’s a nightmare. My coloring page is ruined. DO NOT BUY.</t>
  </si>
  <si>
    <t>My 9 year old bought them with her own, earned money and she LOVES them.</t>
  </si>
  <si>
    <t>La calidad de estos marcadores es muy buena , el precio lo vale , tiene mucha variedad y buenos pigmentos.</t>
  </si>
  <si>
    <t>Purchased for my son. He loves drawing and the colors are great!</t>
  </si>
  <si>
    <t>I was skeptical when ordering but for the price break down per marker I took the risk. Over all I'm happy with the decision. There was a good selection of colors, nothing was leaking, all markers are working with none being dried out and the storage bag though on the cheap side is a nice bonus. If you plan to do professional work I'd suggest springing for the more pricey Copics which are refillable, but for amateurs or beginners these are very good markers to start with.</t>
  </si>
  <si>
    <t>I own many different brands of markers. Each one is useful in what  the application is. However they have fallen short  of the one thing I've wanted to do.  Draw on the glass. I tried these out and I am thrilled with the results. The last photo of the tree is the result.  The other two are the affect I usually  do. Also the color saturation,  depth of color. Is amazing. I am one happy artist!</t>
  </si>
  <si>
    <t>The zipper broke off the second time it was zipped.  The bag is really cheap.</t>
  </si>
  <si>
    <t>Lots of colors and good value in this set for what I'm using them for.</t>
  </si>
  <si>
    <t>My teen daughter loved them.</t>
  </si>
  <si>
    <t>These are good markers but the 100 count is nearly half neutrals. The colors are fairly dark and do not match cap in the slightest.</t>
  </si>
  <si>
    <t>I love the color selections and how well they color and appear.</t>
  </si>
  <si>
    <t>Very good quality markers!</t>
  </si>
  <si>
    <t>I had to learn how to use these markers but once I got it, they were great! I made a color chart since the seller didn't include one, and that took a while to do but, very worth it. They blend well but they do bleed through paper most of the time. If you are working in a sketch book or something like that, I recommend putting a sheet of wax paper between the pages so the ink won't bleed through to whatever is behind it. Easy solution and very vibrant colors! 🎨🖌️I love these! 5/5 stars⭐⭐⭐⭐⭐</t>
  </si>
  <si>
    <t>Nice markers</t>
  </si>
  <si>
    <t>I LOVE these markers! They are a great price and quality! I did not want to spend a ton of extra money to buy Copic markers, and these ended up being in my budget and I honestly love them. The case makes it super neat and tidy also!</t>
  </si>
  <si>
    <t>My granddaughter loves these markers. She is a very good artist and she loves the variety of colors and ease of use. I did not like the case they come in, though. It is soft-sided and does not hold the markers well. When you take one out, the others fall. I just bought her a different hard-sided case where every marker has its own slot. All in all this is a great set of markers.</t>
  </si>
  <si>
    <t>Every marker worked on both sides with great saturation. I’m sure anyone would know to just be careful when putting the cap back on the pointed side.</t>
  </si>
  <si>
    <t>I bought these to test out if they would be a worthy gift for my cousin who is getting into art and yes! Would recommend.I have a chart I made for him and if you are a new artist feel free to copy it in the back of your sketchbook as reference for your own art.Skin tones for darker skin that I recommend are R501, Y000, BG01, Y501, Y411 (as undertones).Y713, 826,623,906,710, 976,648.Youtuber I recommend watching for blending darker skin is ActionHankBeard!!! Wonderful step by step process you can follow with the colors I mentioned above.</t>
  </si>
  <si>
    <t>Not sure what a professional artist might think of these, but my 9 year son who is learning and loves art finds them to be fantastic! Mimic many of the qualities of much more expensive sets at a fraction of the price. Ink flows easily and evenly, and there is every imaginable shade, plus the ability to mix and blend without ruing your markers. Overall I am pleased. Biggest caveat is they will bleed through even the thickest stock so have a blank page behind your piece.</t>
  </si>
  <si>
    <t>I liked the markers for use in coloring adult art coloring pages, which have lots of patterns.</t>
  </si>
  <si>
    <t>These are perfect!!!! We got them a while back and they are still strong with color</t>
  </si>
  <si>
    <t>The markers themselves are not bad quality, however for $55 and 100 markers, you would expect to see a decent variety of colors.  The majority of the colors are a mixture of light pink and light blue.  There's hardly any other colors to choose from.  I planned on returning the item and it's not returnable.  Now I'm down $55 and 100 of light pink and blue colors.  Spend your money elsewhere.</t>
  </si>
  <si>
    <t>Even though these are alcohol based, they still produce decently streaky lines. The color tips on the markers to identify the shade do not represent the actual color that well. The wetness of the markers are not consistent throughout the different shades either. These are good for your basic colorers, but if you get really detailed with it I’d get a different brand.</t>
  </si>
  <si>
    <t>Really nice. They blend well, smooth writing and just overall really nice quality.</t>
  </si>
  <si>
    <t>I’m sorry but wished I could send you a photo. It was a gift for my granddaughter. The art she does is so beautiful it’s amazing</t>
  </si>
  <si>
    <t>Love them.</t>
  </si>
  <si>
    <t>Colors on the pens don’t match. Some pens seemed used, barely any ink.</t>
  </si>
  <si>
    <t>All the markers came in in perfect condition. None where dried out</t>
  </si>
  <si>
    <t>I don’t know if it’s just me but several of these markers were already partly or mostly dried out right out the box. It was a bit disappointing</t>
  </si>
  <si>
    <t>I adore these markers</t>
  </si>
  <si>
    <t>Just as described. I wish the colors was labeled but ither than that I love them.</t>
  </si>
  <si>
    <t>I have no complaints from the little bit of time that I have used these markers. Good range of. Colors price is excellent only complaint is my fine tips are a little dry however this may be from them boy being laid on there side during transit and I'm sure will be fine after proper storage. Any graininess on the picture is a product of my paper and not the markers if you want maximum effect pitches marker paper.</t>
  </si>
  <si>
    <t>Many colors to choose from. Case is great. The problem is that some of pens seem to be dry and unusable and some have a problem with the tip staying above the shaft</t>
  </si>
  <si>
    <t>This 100 color markers + 1 blending marker set is a great alternative to the more expensive brands. The markers are packed in a nice carrying case and come in an assortment of colors and shades. They blend nicely. The colors don't exactly match what's shown on the caps. So I highly recommend making a swatch of each color.</t>
  </si>
  <si>
    <t>Easy to use , share the whole family</t>
  </si>
  <si>
    <t>My daughter loves her markers, but the tips get pushed in very easily. She is very careful with them and does not apply too much pressure, but some of the tips have pushed in and now those markers are useless. The colors are great and the markers that have the tips intact are still fun to use.</t>
  </si>
  <si>
    <t>I didn’t expect I would love it when I color my drawings. You gotta make sure you have a thick sheet under so it does not go through your other painting.</t>
  </si>
  <si>
    <t>The majority of the markers were leaking and dried out. There’s only about 15-20 markers that are semi-usable. The ones that do work, work well, but they do not blend very well, and they bleed ALOT more than any other alcohol markers I’ve used.</t>
  </si>
  <si>
    <t>I love the markers. I would have rather them on side porch or PO Box.</t>
  </si>
  <si>
    <t>Got these for Christmas and loved them but it’s only been about a month now and I’ve already had multiple lose their pigment and dry out. I’ve never left one open and don’t really use any more than others so I know that’s not why! Still like them but very sad about them drying out :(</t>
  </si>
  <si>
    <t>Purchased for my daughter and she loves them and very easy to use!</t>
  </si>
  <si>
    <t>The one thing I didn't like about this set. They are not marked by colors.  Just a letter with a different number. Some don't make sense as far as how light and dark they are in the same color range. Otherwise I do like this type of pen while painting.</t>
  </si>
  <si>
    <t>I like the way they color</t>
  </si>
  <si>
    <t>Great product love the skin tone pack.</t>
  </si>
  <si>
    <t>I thought I would use these and look at some instructional videos before I wrote back on these.First of all, I had never used alcohol markers before, so this has been a learning experience.  I am taking a cartooning class and needed some. They all were good on arrival, ready to swatch and play.I like the color numbering--it is really helpful to know the color family from the number.  I see 5 color groupings--gray, green, yellow, red, and blue (G,G, Y, R, B).  Set aside the grays and make a color wheel with the greens between the yellows and the blues, and the red on the other side.  Now line them up by the first number and it starts to make sense.  Whatever that hundred number is, think of it as a color chip for wall paint, with the highest number at the end being the darkest color---B203 is light and B258 is really dark.  I don't know what the middle number is.  Anyway, that makes it easier to blend them.There are some colors that are surprisingly darker than the caps.  All the dark colors have lighter colors on the caps, and some browns pop up in both the red and yellow families much darker than you would think, so swatching is a really good idea--I may tape a color on the worst of these so I don't fall into that trap again.  The cap colors are generally helpful , but you need to test before you use.There are color names on the barrel on a little sticker.  I had to use a magnifying glass to read them, but I am glad they are there.  They seem to be industry standard colors and dead on match for some other brands that have color names.  I am guessing you could replace or refill a color by going to Dick Blicks and getting individual Spectrum Noir ink or pens.  If I stay with this hobby I might just go for a Copic if I wear one out.The grays are interesting.  There are 3 warm grays, 4 cool grays, 3 blue grays, and one green gray.  I am still exploring how they can be used for shadows or blending to make new colors.The ink flowed easily from these, and dried smoothly after learning to just add more ink to avoid stripes.  For beginners--they do bleed through.  You need something under your paper to protect whatever is under it or use marker paper.  I have a lot of Mix Media notebooks; I have been using them and I have forgotten and had some accidents.  You won't be able to use the reverse side of your illustration.My only problem now is that I have gotten greedy and I want MORE, more colors, so I have bought some other brands.  They were mostly more expensive,  I still like these.I think that these markers are a very good choice.  5 stars.</t>
  </si>
  <si>
    <t>Excellent markers with wonderful selection of colors</t>
  </si>
  <si>
    <t>I love the intensity of color.Easy to use. Work great on most paper.</t>
  </si>
  <si>
    <t>I got this for my son's 11th birthday he is becoming more interested in drawing and he absolutely loves these.</t>
  </si>
  <si>
    <t>I LOVE these markers!! They are by far my favorite I’ve ever used and far surpass my Ohuhu collection. I love the selection of colors and the sturdiness of the tips. My only (major) complaint is how quickly they dry out. I store them properly and don’t color super often, so I was really disappointed that most of the colors are dried out in just a month of use.</t>
  </si>
  <si>
    <t>The smoothness is good , blending colors is good . No smudging . However , the colors do not match the top . They are way darker than what it says , as you can see the yellow and orange swatches . I stopped swatching them because I am returning them . I was highly disappointed but I should’ve listened to the reviews . I wouldn’t recommend these especially for the price but hey everyone has different taste .</t>
  </si>
  <si>
    <t>These markers are so easy to use. The colors are amazing!</t>
  </si>
  <si>
    <t>The markers bled a lot and the ink colors did not match the colors on the marker itself, they started drying out before I even got halfway done with a coloring book (I bought them a little over a month ago), some markers being dry after only a use or two. They would be great if they didn't dry out so quickly because the colors are smooth and are nice to blend, but I personally don't think they were worth the cost because of how quickly they dried out.</t>
  </si>
  <si>
    <t>I love these markers! The marker glides so smooth and colors are so vivid. Also customer service was so helpful when I wrote them about one of my markers leaking. They sent me a new bag and several black markers to replace the one that leaked. I will be ordering from Caliart again.🙂</t>
  </si>
  <si>
    <t>I got broken markers will not be buying again</t>
  </si>
  <si>
    <t>Great color and carrying case is awesome.</t>
  </si>
  <si>
    <t>Bought them for my niece she loves them</t>
  </si>
  <si>
    <t>I love love loooveee these markers! I’m new to coloring and wanted to find affordable markers to try. I got these to try out instead of spending loads right away on more expensive brands, but I’m not even thinking about upgrading. I love these ones they’re great quality only down side is they bleed a lot but it’s not a problem for me. Highly recommend</t>
  </si>
  <si>
    <t>These alcohol markers are so very easy to use and there is a wide array of colors.  Great product.</t>
  </si>
  <si>
    <t>La punta raspa la cartulina (uso una de buen gramaje) pero se siente áspero. Le favorece la cantidad de marcadores que vienen</t>
  </si>
  <si>
    <t>I was really excited to get these markers was waiting for them happy when they arrive they have an excellent price and a lot of pens overall not enough colors too many greens and most of my pens are dried out or very runny overall not very happy with the with the kids I cannot return them cuz it cost more money to return them then to keep them so overall very disappointed sorry</t>
  </si>
  <si>
    <t>I have bought it for my Daughter , she happy to have it.</t>
  </si>
  <si>
    <t>is good</t>
  </si>
  <si>
    <t>These are very good markers, a smooth glide and so many colors to choose from for endless blending. - will purchase again.  A+</t>
  </si>
  <si>
    <t>So many colors and working great so far.</t>
  </si>
  <si>
    <t>They blend well; these and all the other look-alike brands are the same just different company names. However: make a color swatch because the colors most definitely do NOT match the marker cap itself. I received some with already worn off numbers (oh and there’s no color name just a letter and numbers). They blend well though.</t>
  </si>
  <si>
    <t>Great pens</t>
  </si>
  <si>
    <t>All the pens and storage bag arrived in perfect condition. I only gave a 4 because the pens have numbers that make no sense. They also have letters- like Y for yellow- B for blue..but some colors are not in the color code family. There are marker names on the side- but are so small I can hardly read them- even with reading glasses on.  Seems they improved the bag- as it looks like OK quality- only wish they'd have some sort of divider inside bag - so you could at least sort them in some kind of a group...but as others suggested I'll just add a sturdy piece of cardboard to make rows. Overall the marker is nice- I LOVE all the colors- I feel I got a VERY good assortment of colors- especially ones I can use for skin tones. They do have a slight oder that does bother me if I color too long and have my face close to the page. I have used Card stock paper from a craft store and it does bleed thru- but I was able to blend and color nicely. Overall I got what I paid for- $40 for 100 markers is still pretty good- thus the 4 stars.</t>
  </si>
  <si>
    <t>These are very nice markers.  Easy to use.  The fine tip is the best.  I gave it a 4-star; because I didn't care for the color choices.  I felt too dark or too opaque.  Great for beginners.</t>
  </si>
  <si>
    <t>Really nice markers that weren’t crazy expensive.</t>
  </si>
  <si>
    <t>I used copic markers for 8+ years, and had to find something cheaper because the price just wasn't doable anymore. I came across these, saw their ratings, and decided to give them a shot. The tiny size of the bullet nib can make it hard to achieve the same smooth color, but if you're working in layers to shade, and if you're slow and patient, you'll get there.EDIT: I've edited this to add my first completed piece with these markers! I didn't time myself, but if I were to guess I probably spent about ten hours on this piece. The big tip is still too bulky for the spaces that the bullet tip is still too small for, but for the price, these are actually amazing. I'm working on my second piece with them now, and these can be blended and layered like any copic. I'll be buying these again when I run out.</t>
  </si>
  <si>
    <t>markers are awesome, they last a long time even with heavy use, perfect for my illustration work! the case is soft and kinda hard to close because there's so many markers, but they're awesome!</t>
  </si>
  <si>
    <t>These are good quality markers and comparable to Ohuhu brand. That being said, a lot of the colors are nearly the exact same. I found the set I purchased to be quite dark. It was frustrating trying to use a guide booklet with color suggestions because almost every color I pulled was way too dark or too similar for what I needed. I’ll likely buy another set but from other reviews it seems like even the pastel set runs dark.</t>
  </si>
  <si>
    <t>Awesome markers with really vibrant colors .. highly recommend to everyone</t>
  </si>
  <si>
    <t>These markers are totally worth every penny. Alcohol inks tend to be on the expensive side and these will give you an array of colors for much less and work just as well when you use alcohol and a paintbrush.</t>
  </si>
  <si>
    <t>The markers work great but the color on the cap for many of the markers is not accurate. After I used them a while I realized I had to test the color somewhere to verify the color was really coming out.Tips lasted well and the colors are vibrant.</t>
  </si>
  <si>
    <t>Ordered for my kids to use for their sketch books and they are phenomenal.</t>
  </si>
  <si>
    <t>I purchased these markers to use with shrinky Dink sheets.  The colors are beautiful and I love how they blend so easily.  The two different tips make coloring easy. Can’t wait to see what they look like when they shrink.</t>
  </si>
  <si>
    <t>I love these markers, all the colors the blending, famous artist on a budget</t>
  </si>
  <si>
    <t>I’m new to using alcohol marker so I researched on google asking what is  the best marker on the market “Caliart“  was the #1!I also like on Amazon reviews with 83% give it a 5star out of 3328 people!  I’m going to give it try... thank you all user for posting a reviews!</t>
  </si>
  <si>
    <t>My daughter like them .</t>
  </si>
  <si>
    <t>She lived the markers! Just what she wanted.</t>
  </si>
  <si>
    <t>Good Markers, Great Price!</t>
  </si>
  <si>
    <t>Beautiful colors. Vibrant and easy to use. I do wish the tip/ chisel tip were finer ... no page bleed. A+</t>
  </si>
  <si>
    <t>Horrible product</t>
  </si>
  <si>
    <t>I bought these for my daughter for Christmas and she is just now using them.  Multiple markers are dried out, the quit horrible, they are basically just double tipped crayons marker.  These are so bad I don’t understand how this product has good reviews. Also, since I bought in November as a Christmas gift this item is ineligible for a return or even an exchange since markers came dried out.</t>
  </si>
  <si>
    <t>I had my eyes on these for a while after watching several YouTube videos of different colorist use them with wonderful results. An Amazon lightning deal last week made my mind up for me lol.These are excellent! I am fairly new to alcohol markers, but I've had no issues with these. They lay down nice and blend wonderfully on their own even without using the blender marker that comes with (this is counted in the 100 count). I'm glad I went ahead and bought these.</t>
  </si>
  <si>
    <t>Awesome markers, love the flow and ease of use. Just beginning to blend a style with these but love them already, has so many different colours to experiment with, highly recommend them for any art lovers.</t>
  </si>
  <si>
    <t>Brought them for my daughter and she is drawing amazing pictures with them. Night and day difference between these markers and regular markers.</t>
  </si>
  <si>
    <t>I thought the colors would match the caps but they were a different color. It was mainly the lighter colors. I don’t know if I’m just picky or if they are supposed to look like that, I wanted to save some money but maybe that costed me, literally. They work good though. They color smoothly and the colors *are* nice, just not the ones I thought. They bleed a lot, but I expected that.</t>
  </si>
  <si>
    <t>Beautiful colors, quality and last for a good amount of time. I use these on paper and canvas. This set includes a variety of colors not usually found together in these types of markers. Great deal!!</t>
  </si>
  <si>
    <t>These work great!  I've been using them in 1-sided coloring books and have no issues with them.  Very pleased and would buy again.</t>
  </si>
  <si>
    <t>I like working with them and the colors are bright and true.</t>
  </si>
  <si>
    <t>I am using these both on copper and paper.  Colors and layers easily. day to remove on metal with acetone.Pens are easy to open and close, yet secure.  My only complaint would be that the case is so tight.  I wanted to put dividers to arrange by color but it is impossible to do this and zip it closed.</t>
  </si>
  <si>
    <t>I purchased these markers during Covid Quarentine thinking that coloring might help me relax while out of work.  Well, as my headline says, I am obsessed with these markers! I actually bought these because I have arthritis and the wider pen really helps with my comfort level.  That's a bonus.  The markers are highly pigmented and work extremely well.  I bought a less expensive brand of markers for a friend when I ordered these and I am unimpressed with those because they simply don't glide on the paper like my Caliarts.  I highly recommend these markers for hours of fun and relaxation. I cannot stop coloring and I am not joking!!</t>
  </si>
  <si>
    <t>Love these pens!  Dual tip alcohol based pens come in a large selection of colors.  These are permanent marking pens and a great for cardmaking. The pens give a whole new dimension to my cards.  You have warm pastels to brights to deep rich colors.  They also work well with gel pen and glitter pens to give highlights and accents.</t>
  </si>
  <si>
    <t>just a girl wanting to color on a budget but after less than a month of use, 3-5 markers were drying out. i kept them in their case, never left the caps off longer than needed, etc. disappointing</t>
  </si>
  <si>
    <t>I like having the double tips with the broad and and also the fine in. The colors are beautiful. And I like the variety that to get with them. Great Value would highly recommend.</t>
  </si>
  <si>
    <t>I liked everything about it</t>
  </si>
  <si>
    <t>These markers are absolutely fantastic! The pigmentation and double sided ends are my favorite part about these markers. The only thing that I don't care for is the color variety. I feel like the pack skews heavily towards blue and green, but a lot of the different colors under those umbrellas look exactly the same. Meanwhile, I feel like there are far less red and orange based options, and I have been desiring more muted versions of those colors whereas the ones in this pack are particularly bold.</t>
  </si>
  <si>
    <t>Fabulous marker set that doesn’t bleed terribly like many others. The colors are vibrant and long lasting!</t>
  </si>
  <si>
    <t>It was quick shipping and the markers are great for beginners!</t>
  </si>
  <si>
    <t>Got these as they were recommended by many Youtubers for adult coloring. They are alcohol markers so they do expectedly bleed through paper. However, I find them easy to use and super pigmented. The labeling is very strange but all of the important colors are there. Many great vibrant colors and colors for skin tones. Swatchesin the pictures are on Amazon paper.</t>
  </si>
  <si>
    <t>I like this product. I would like to see more lighter purple shades. I ordered skin tones as well. All the skin tone shades are included in this 100 set.</t>
  </si>
  <si>
    <t>Overall, a good value. However, a major disappointment for me personally as the caps  are not capable of being stuck on the other end of the marker when cap is off. This has turned out to be quite the nuisance in terms of keeping track of the cap for me. I would not have purchased 100 markers that function in this way I had a known that. Outside of that, they’re decent markers.</t>
  </si>
  <si>
    <t>These markers are great. They glide on the paper or whatever you're using them on. The colors are rich. Will definitely buy again.</t>
  </si>
  <si>
    <t>This Product is worth the money! It came quick and as adverstied!!! It makes her drawings standout!</t>
  </si>
  <si>
    <t>Great product and fast delivery. I like to support family run businesses.</t>
  </si>
  <si>
    <t>This was a gift for my granddaughter. Unfortunately we discovered after the return deadline that some of the markers were completely dry and didn’t work. Unable to contact manufacturer for replacements. Very disappointed!</t>
  </si>
  <si>
    <t>Versatility, beauty, and thrifty.</t>
  </si>
  <si>
    <t>I have bought several different kinds of markers but I like these best. They are great for little spaces and great for larger ares.</t>
  </si>
  <si>
    <t>I really love these markers! Only complaint is that they bleed a lot but it’s nothing an additional piece of paper or cardboard can’t fix. However, the colors don’t look like what’s on the marker so definitely needs to have a tested sheet showing what color the markers actually look like so you don’t mess up your coloring but otherwise, great price and I love them!</t>
  </si>
  <si>
    <t>so I really dont't know anything about the product other than it was on my grandson's wish list and I bought it for him.  The seller was fine as far as I could tell (shipped to the home) but I do know it arrived on time, as expected.</t>
  </si>
  <si>
    <t>they’re really great quality markers. the colors on the caps just don’t line up with the marker colors. and i wish there were more purple variations, but that’s a me problem.</t>
  </si>
  <si>
    <t>very good product, specially for the price</t>
  </si>
  <si>
    <t>the colors are great, you have a good selection of shades and you get what you expect, except some colors are a little of the the colors on the caps of it</t>
  </si>
  <si>
    <t>The actual colors are very different from what the cap shows.</t>
  </si>
  <si>
    <t>Vibrant colors, flow is easy to work with, blends. Great for beginners and even more advanced.</t>
  </si>
  <si>
    <t>There’s not enough time and space to write about how awesome these markers really are!! They are not only affordable but they color choices are fantastic They don’t bleed through paper like crazy It’s just all around a fabulous set of markers</t>
  </si>
  <si>
    <t>I bought these based on all the good reviews including ones on youtube...Unfortunately, that wasn't my experience. More than half were either completely dry or almost dry. Two of the markers were leaking when I took the caps off, getting ink everywhere. Very disappointed. I was really looking forward to a lot of good use.</t>
  </si>
  <si>
    <t>These markers are so good yall. It’s really easy to use so it’s good for kids as well. It has a variety of colors so there’s a lot to choose from. Would definitely recommend!!</t>
  </si>
  <si>
    <t>love them</t>
  </si>
  <si>
    <t>Love the art pens, Thank You</t>
  </si>
  <si>
    <t>I planed to use the marker for drawing layoust and studies for multi colors block printing. I have not had the time to really try to use them  but I did play with them. Works good. I wish they would sell one marker at time. I would like to be able to replace the ones when they dry out.</t>
  </si>
  <si>
    <t>Amazing markers! We have colored a lot with them and they are still going strong! The "0" marker is really neat... look for youtube tutorials on how to use it!The bag is so nice to have.</t>
  </si>
  <si>
    <t>Loved the markers, but the case zipper broke and that was the only problem I have had otherwise I would recommend buying this!</t>
  </si>
  <si>
    <t>Overall very happy with them.  I would prefer a brush tip though.</t>
  </si>
  <si>
    <t>Professional grade markers at entry level pricing! A big bang for your buck! I only wish they added an extra shade of peach and skin toned colors but that's my personal preference.</t>
  </si>
  <si>
    <t>Blendable, just practice first with scrap paper and practice your color combinations before putting them to your art. Definitely make a color swatch sheet and label them because the caps don’t match the colors. They're compatible with the copic multi liner pens and white gel pen for highlights. Use high quality paper also, they’re gonna bleed like any alcohol markers. These are great and they’re a fraction of the price of the more expensive markers.</t>
  </si>
  <si>
    <t>I really love these markers  theres  literaly nothing I hate about these markers I use the markers for when I want to color. It’s a really good value I had no problems with these markers there was no leaks or dryed out markers</t>
  </si>
  <si>
    <t>Would have liked colors marked on cap in wirds</t>
  </si>
  <si>
    <t>Good product and fast delivery.</t>
  </si>
  <si>
    <t>Really good quality and material, it is my daughter's favorite brand.</t>
  </si>
  <si>
    <t>Fast shipping  ABSOLUTELY LOVE!!!!.honestly great deal, pretty close to Copic but without spending the price for Copic! Extremely affordable and sooooo many colors! Great for beginners,  intermediate to experts.  Just get it,  you can't beat the price!</t>
  </si>
  <si>
    <t>It's been a great experience so far using these, Had one small hiccup but they were extremely helpful and easy to work with!</t>
  </si>
  <si>
    <t>These were a birthday gift for my grandson. He immediately loved them for the texture, ease of use and color variety. I gave him a pad of Marker paper with them. Great, creative gift. Be careful, be sure your kid is old enough to be responsible with permanent markers.</t>
  </si>
  <si>
    <t>I love the markers! However 4 of them don't have ink.  The tips had no color . The larger didn't have enough ink.</t>
  </si>
  <si>
    <t>Nothjng</t>
  </si>
  <si>
    <t>What can I say.  I am an artist and these are my go to markers.  I absolutely love them.  I tried some other brands for comparison and no contest these are the markers I love best.  When I color with them I feel like I am painting.  They make coloring less effort, and the pens are so lightweight.  My only suggestion is I know a person who wanted to order a set but could not get the caps off due to a disability - so perhaps Caliart could look into making the caps a little easier to pull off (they are pretty tight).  It does not affect me but I know others would purchase the pens if this were not an issue for them.  At the same time I know tight caps prevent the pens from drying out.  Overall - these pens are platinum!  Love love LOVE!!!</t>
  </si>
  <si>
    <t>Smooth vibrant color.  Great value.</t>
  </si>
  <si>
    <t>Great color selection</t>
  </si>
  <si>
    <t>Colors were not the usual!  No black.  Others were not bold.  Would not buy again</t>
  </si>
  <si>
    <t>These markers are great! It’s my first set of alcohol-based markers and I’ve been happy with them. I did make my own color key because I wanted it on the card stock paper I use for coloring. The case is also pretty floppy so I took another reviewer’s advice and used part of the Amazon delivery box to add some structure to the case.</t>
  </si>
  <si>
    <t>Great colors nice variety Would purchase again</t>
  </si>
  <si>
    <t>The image I included was colored with the Caliart markers. These markers are amazing!</t>
  </si>
  <si>
    <t>Love these markers. The colors are able to be layered for various darkness/shading. So many colors to choose from.</t>
  </si>
  <si>
    <t>The only slight complaint I might have for the markers is the colors in the pack tend to be a little on the dark side.  There are bright colors in the mix, but overall the pallet seems to run on the subdued side. They are great though, and they all have a lot of marker ink in them and make nice and smooth lines.</t>
  </si>
  <si>
    <t>This set of makers work wonderfuly for the price with a verity of colors. i would definitely recommendIf coloring in a book make sure to put something behind the page as they do bleed through the paper</t>
  </si>
  <si>
    <t>These are ok - so hard to figure out which color I which. They bleed through papers and aren’t fun to use. I’m getting rid of mine and have switched to tombow pens.</t>
  </si>
  <si>
    <t>Started coloring as a hobby shortly after I ordered these and they are awesome! I do suggest doing the color swatches on a regular piece of paper besides the card that comes with the set because some colors do show up differently based on type of paper. But these markers are sooo smooth and there's so many to choose from. I will warn you, they do bleed through the paper quite a bit so I suggest having an extra piece of paper behind your drawing! But completely worth every penny</t>
  </si>
  <si>
    <t>I have come across 3, so far, markers that are almost dried out on the first use.  The storage case is horrible.  It's so flimsy, if you remove more than 1 or 2 at a time, it collapses and is very frustrating to get the markers back in and be able to store them again</t>
  </si>
  <si>
    <t>The markers blend pretty well, but do double check the color before marking. The colors don't exactly match the caps.  But, its is pretty good for the price.</t>
  </si>
  <si>
    <t>My daughter enjoyed using Caliart Colors Artist Alcohol Markers to add color to her work. I paid a pretty penny for this set and noticed that the markers did dry up a little faster than I think that they should have. (They were the ones she used most often).</t>
  </si>
  <si>
    <t>buen producto</t>
  </si>
  <si>
    <t>These were a birthday gift for my granddaughter who loves to draw.  She looked at several different options but liked these the best.</t>
  </si>
  <si>
    <t>So far I am enjoying these markers.  I haven't used every single one yet.  The black one seems like it doesn't deliver as much ink as I had hoped, but I'm still happy with the price.</t>
  </si>
  <si>
    <t>I'm a digital artist of 7 years. I'm not very good with traditional paints, color pencils, etc. but alcohol markers actually give me a result close to my skill range on digital.There is a learning curve. Theyre not like reg markers.But theyre good markers! The blend nicely and are pigmented...Maybe TOO pigmented. The color on the caps is always 5 shades lighter than what you get. So make a swatch sheet. This also makes it hard to color light skin, because the pale skintone (r000) is a much deeper tone. (Not bright pink but yeah.)Theres also a few cases of tye marker just being really different.If you cant rely on the color on the caps, it makes thing kinda crappy because you constantly need to look at the swatch sheet and find the number of the marker. A organizer would help but still.The images I show are the picture straight up with no editing and the second is edited to fix the lighting. Park Sooyoung is very pale and I had a hard time pulling that off. It could be a learning thing on my part. So if anyone has tips on that Id love that lol</t>
  </si>
  <si>
    <t>i love  that markers  i used in my coloring book</t>
  </si>
  <si>
    <t>They're not very good for blending.</t>
  </si>
  <si>
    <t>Great value. Great colors. Gift for my granddaughter</t>
  </si>
  <si>
    <t>My daughter is big into drawing and coloring and these markers are amazing. She loves all the color choices and being able to use a small tip on one side and large tip in the other.</t>
  </si>
  <si>
    <t>What a great product. My girlfriend really loved them she's an artist,Thanks now I know where to buy the right stuff for her. Keep up thegood work and Happy Mothers Day to all...</t>
  </si>
  <si>
    <t>The pens are new, but the ink seems really good. Some alcohol based markers don’t blend well or seem “dry” with using. These are good pens so far.</t>
  </si>
  <si>
    <t>I’m so happy about these markers. There are so many and they came in a zippered pouch that I can store them in. They work wonderful and I’m thrilled about the price!</t>
  </si>
  <si>
    <t>The Caliart alcohol ink markers are awesome!  They are so EASY to use and blend so we'll!  I have attached a pic of a few graphics I have done.  And in 1/2 the time it takes me to use water color pencils and blender tool, or normal die base inks!  And...they did not bleed the outline ink!!These are definitely my go-to when it comes to coloring graphics!  I don't know about Copic markers, everyone seems to like them, I have never used them. They are 6-9.00 each, depending where you buy them!  Not in my budget.☺️ Let me tell you, for the money, these by far, are hands down.  Maybe if I was a pro, I might feel differently, I don't know😁.They do tend to bleed through even when using 110# card stock.  But not through, if you don't apply the marker too heavy.  To be safe, I would use a protective sheetnor covering under neath.  I love these! 👍There is only one issue, the storage case was a great plus, however, the markers do flop around in the case, and the case will fall over.  It definitely needs stiffer sides.  To fix this, I just used a cereal box, measured and cut sides and bottom to fit.  Taped pieces together, and inserted into my case. (See attached photo).  Now they stay put and the case doesn't fall over. 😁</t>
  </si>
  <si>
    <t>My daughter, loves her alcohol pens for arts &amp; crafts or Anime coloring..</t>
  </si>
  <si>
    <t>I just started adult coloring to relieve stress, love these markers.</t>
  </si>
  <si>
    <t>Marker came busted and bled all over my other markers creating a mess.</t>
  </si>
  <si>
    <t>These markers have great pigment. They go on smooth and very easy to blend colors. The colorless blender also blends the colors well. Highly recommend.</t>
  </si>
  <si>
    <t>Cheap not worth it</t>
  </si>
  <si>
    <t>Every marker works. They're clearly marked on both ends and the barrel, so no worry about mistaking the caps. Bright, vibrant colors that blend well. Caps close snugly but aren't terribly difficult to remove. Names match the colors well in nearly every case (I can't get past a non metallic color called 'bronze')I'm thrilled with this set!</t>
  </si>
  <si>
    <t>Came exactly as described. Great quality and shipped quickly!</t>
  </si>
  <si>
    <t>This was a Christmas present for my son. I tried them out on a coloring book. These are super smooth, they glide over the paper. The colors are beautiful! The only down side of these.... some of the colors are barely different. The caps look very different but the actual color not so much. Don't be surprised though when you start coloring and the color comes out completely wrong. They do turn the right shades as they dry. I will most definitely order again.</t>
  </si>
  <si>
    <t>These markers work really well. The colors did show up a bit darker than what it showed on the markers but I don't really mind. I thought these would be brush markers, but that's my mistake for not double checking.</t>
  </si>
  <si>
    <t>Great for beginners and to get an idea if you will like marker art. However, they blend terribly, and I had one marker arrive dried out. I reached out to the company, so we'll see if the replacement gets here. For beginners or for kids I think these would be a great low price alternative.</t>
  </si>
  <si>
    <t>Blendable rich colors and lots to choose from. Love them! None are dried out. The blending pen works great. Very happy with my purchase.</t>
  </si>
  <si>
    <t>Basic set of markers. Marker casings are solid. The black case the markers come in is a bit flimsy but I put some card board inside so that the case will sit up on its own. I bought a different set of markers for flesh tone colors and that set came with a silicone mat that you can place under paper/artboards so that the markers don't bleed; would have been nice to have something like that with this set.</t>
  </si>
  <si>
    <t>Love these markers; rich spectrum of colors, blend well, and our kids (6, 8 &amp; 9) love finding a new hue.  I'm a programmer but dabble in calligraphy, drawing, markers and watercolor.  These markers are great for illustrating the 'one-off' books that our children occasion, illustrating school projects, and just finding your reverie.  Great quality for the price, and the zippy tote-bag with all 100 markers is always getting commandeered into someone else's bedroom for creative time.</t>
  </si>
  <si>
    <t>My almost 11- year old says these are the best markers ever.  They work well and do not bleed through the paper.</t>
  </si>
  <si>
    <t>My first alcohol markers to use for adult coloring.I love them!!  I’ve been using them for a base coloring then layering colored pencil over it.  Goes on so smooth-no lines or shaded spots. A bit of a learning curve to them but a great addition to my coloring supplies!</t>
  </si>
  <si>
    <t>This marker set was a great value!! Great customer service too! The bag for my markers arrived ripped and I was very quickly sent a replacement bag. I tested all markers and didn't find any to be dried out.</t>
  </si>
  <si>
    <t>I really like these alcohol markers. I use them for adult coloring. The pens contain a lot of ink in vivid and pastel hue colors. I like both the broad and fine tips. The fine tip is sharper than other markers I've used so it's easier to color in greater detail. I liked them so much I got a second set!</t>
  </si>
  <si>
    <t>Bought them for my art studio.</t>
  </si>
  <si>
    <t>Obsessed with these markers! Go buy them! Highly highly recommend</t>
  </si>
  <si>
    <t>These are really great quality. My daughter loves them.</t>
  </si>
  <si>
    <t>Great colors. The lids don’t always match the color exactly so definitely make a swatch sheet or read the color names.</t>
  </si>
  <si>
    <t>I got these pens on a flash sale....great buy!  I LOVE the way they work.  The colors are nice and vibrant. But, while I I’ve only had them a few days, I’ve found two that are very dry.  I’ve tried soaking in some alcohol to reactivate, but have had little success. I’m hopeful that I’m just unlucky and these are the only two that are dry.  Still, at the price I got them for I can recommend them.</t>
  </si>
  <si>
    <t>Value for money</t>
  </si>
  <si>
    <t>It was a beautiful gift for my neice</t>
  </si>
  <si>
    <t>The markers are good; however, the colors on the caps are not an indication of the color of the marker, which is a huge flaw for me.  I don't want to look at a color chart and then hunt for the marker with the corresponding number every time I change to a different color, particularly since there are 100 of them.  How frustrating is that?  Frustrating enough to give them one star.  Sorry Caliart.  My solution was to color labels and attach them to each pen, which was time consuming, not to mention a waste of marker ink.</t>
  </si>
  <si>
    <t>My daughter love this it. She uses everyday and every art class.</t>
  </si>
  <si>
    <t>Great marker set that's at a good price. Colors are all nice and rich.</t>
  </si>
  <si>
    <t>I am having so much fun with these pens. The only wish I would say is that they included a visual color chart that listed to number of the corresponding pens. It was easy enough to make one myself but would have been nice to have one printed. These are great pens.</t>
  </si>
  <si>
    <t>My daughter loved theses. Easy to take off and replace caps. Great product especially for the price paid</t>
  </si>
  <si>
    <t>This is my first time to buy adult markers. I sure hope they last. Quite fun so far. I'm still getting used to them. I don't understand the 0-colorless blender; it didn't blend when I used it but rather smeared so I think I tried it wrong, that I don't understand the blending technique yet; it ruined my picture my smearing purple up and down into the yellow surround - there are lines instead of blending and it can't seem to be fixed. So, maybe I'll figure the blender out someday. It's awesome they come with skin tones, too. I really do love them. The case they come in, however, if very difficult to close because it needs the markers ALL to be perfectly straight in order to zip closed but the bag is flimsy so you need both arms and your body to close it; the bag as a freebie anyway, right, so this should not impact your choice to purchase these as the bag is better than no bag and better than a zip lock as when it's open it's super handy holding them while showing you a hint of what the color is ("hint" because the color of marker is not true to color on the lid coloring but similar - better to go by the label on the side or even test the color if you're looking for a specific shade - some came out way darker than expected because I went by the lid coloring but reading the label makes sense to the right color and the color titles are both fun and obvious, like walnut or "something" green oxide [something like that lol]). Very cool. I love the double-tip as well; one side makes it easier to fill in large areas at once. Also, it looks cool when you use one color on top of another when on purpose.</t>
  </si>
  <si>
    <t>I bought these for my 12 year old and she loves them.</t>
  </si>
  <si>
    <t>The product is well represented in the picture.</t>
  </si>
  <si>
    <t>Great markers for the aspiring, or accomplished, artist.</t>
  </si>
  <si>
    <t>My 12 yo daughter was so excited to receive this set, which looks beautiful in its bag.  She saved up her own money and bought them. When they came she couldn’t use them because of the strong small plus they bled through two pages in her sketch book. The set comes with a full money back guarantee for any reason.  However amazon will not accept a return due to the flammable nature.  She wrote to caliart directly to ask to return the pens, as instructed on the insert, but they have not responded.UPDATE. Amazon gave us a full refund.  Thanks amazon!</t>
  </si>
  <si>
    <t>These awesome markets are a really great Prismacolor substitute if you are on a budget! I bought them for a fashion design class, and the colors were really beautiful! They do tend to bleed through normal copy paper, but in my semi transparent marker pad, they did great!</t>
  </si>
  <si>
    <t>I love these markers. They are beautiful and vibrant colors. Big and easy to hold. Worth every penny. I will buy again ❤️❤️</t>
  </si>
  <si>
    <t>Yo estuve buscando marcadores de este estilo, y la verdad estos han sido de los mejores, ninguno me vino ni seco ni explotado, todos vinieron en perfecto estado, están mucho más baratos que otros que he visto y con más colores incluso superándoles la calidad, la única pega que les podría ver es que los colores no equivalen con el color de la tapa, y a pesar de tener 100 colores siento que faltan algunos colores que yo utilizo a mi día a día, aparte de eso nada más me molestó, una gran calidad relativa al precio.</t>
  </si>
  <si>
    <t>I don’t u derstand the colors. When I go to use a color,the color showing is way lighter than the actual color.</t>
  </si>
  <si>
    <t>Needs to have a firm organizer inside the black bag, the bag is too flimsy!</t>
  </si>
  <si>
    <t>These markers work wonderfully on white paper. The pigment is strong and the array of colors is pleasing. I like that there is a fine and a broad tip on each. The colors are also written on the markers so that you don't have to open each end to find out. It's comfortable to hold these markers. The smell is not overpowering.The con is that these do bleed through the paper. Just be gentle, don't do many layers. The paper I used to sketch with these is 107 lbs. (175 g/sm^2). So, most sketchbooks will not be suitable. You can use dark colors on tan paper too. The lighter ones don't really show up. Overall, nice value. Great for sketching.</t>
  </si>
  <si>
    <t>I am using the markers for coloring my stamped images. So far (I have only had them a short time) they are working great. I would have liked some lighter flesh tones and medium blues but other than that I was very pleased with them.</t>
  </si>
  <si>
    <t>It is really nice set just make a color key for yourself bc they don’t match up to the colors on the caps but I like them anyway. Good range and good value</t>
  </si>
  <si>
    <t>Bought this for a gift. Markers look great! Beautiful colors!</t>
  </si>
  <si>
    <t>One of the gray markers was damaged and leaked through the case but other than that they work really well.</t>
  </si>
  <si>
    <t>Hope they last long , and don’t dry up</t>
  </si>
  <si>
    <t>These have a beautiful color range. I got them to make shrinky dink charms in really elaborate colors. I also purchased them for coloring and doodling. I normally use water based markers though (like tombow brush markers) but wanted to try alcohol based. Really a nice buy for the price.</t>
  </si>
  <si>
    <t>Tons of colors, sure - but NONE of the colors look even remotely close to the color on the cap, so you spend eons looking for the color you actually WANT…and likely never find it. They bleed through like a mofo, too, so make sure you put something either under the paper you’re coloring/drawing on, or between the pages in coloring books. Definitely would not buy again.</t>
  </si>
  <si>
    <t>First time ever using Alcohol based markers. Super easy to work with and very easy to blend. Very happy with them</t>
  </si>
  <si>
    <t>I bought these for my daughter and she really likes them. No complaints!</t>
  </si>
  <si>
    <t>So beautiful. Easy to blend. I love them. Tried other cheaper markers and they did not last. These are lasting. Worth the money I would rather buy once. The others leaked on me and did not blend well.</t>
  </si>
  <si>
    <t>Grandson (10 years) is so excited about these he uses them more often than expected!  He even took them to school to show his friends. A total hit!!</t>
  </si>
  <si>
    <t>Love these markers so many color and shades to choose from. Definatly recommend helping a small business!</t>
  </si>
  <si>
    <t>I haven't used them to color yet. I just test them to check they were working correctly.The only thing I wish was different is the sample color n the caps of the pens to match more closely to the actual color when you use the markers. the lids show a pastel theme of colors.  but they write way darker than pastel colors.</t>
  </si>
  <si>
    <t>Love all the colors. Brother in law likes them so far.</t>
  </si>
  <si>
    <t>I was looking for an alternative to my copies because they are expensive.</t>
  </si>
  <si>
    <t>These colors go on almost exactly like a large sharpie would. I made a test page with all of the colors and labeled them. The marks, I only did one single line. I didn't go back and forth. I used the thick end and the thin end. The paper that I'm using is very thick artist paper as well. You can see from the back side of it how much it bled through. I'm going to attempt to make some art and see how well these blend together. They just already are so thick, like a Sharpie. I mean, straight up, it's like I bought a huge pack of tons of colors of Sharpies.</t>
  </si>
  <si>
    <t>We bought these to use on travertine tiles and they work great. We have made several for gifts and shared with our friends about the markers and supplies needed to create their own.</t>
  </si>
  <si>
    <t>So first off...these pens are AWESOME. I love how clearly the pens are labeled and depicted for “fine” and “broad.” They feel really well made, and the way the ink gently flows out of the pen is pure perfection! The vibrancy and color choices are STUNNING. When I first tried my pens, I honestly felt actual SHOCK. It was as if my whole life had been a lie. Maybe I didn’t suck at art...maybe the PENS DID!!! Seriously, I felt like such a fool for only having JUST experienced the wonder of what I now refer to as “real pens.” I mean...WHAT?! The difference is just night and day. And they’re SO VERSATILE!!Playing with alcohol inks (specifically these beautiful pens) and different mediums have seriously given me back a part of myself that I never even knew could exist this fully. My curiosity is back, as well as a newfound  excitement and need to try experimental art. I feel like the possibilities are so endless, and I love that feeling. Thanks for helping me find my happiness again through art, Caliart!I’m posting a pic of something I’m currently just messing around with just so you can get an idea of what I mean when I say it’s versatile. I had some broken mirror pieces that I was going to mosaic into a stone bird bath as is, but now that I have these pens it made me think of what else I could do. So I drew some patches with a few different colors on the mirror pieces, added a few drops of rubbing alcohol and kind of swished it, and lit it on fire. And the result isn’t half bad! AND, it’s FUN! Ah, fun. It’s kind of like as we get older, we somehow start to believe that fun isn’t really worth anything or of any actual value. These pens helped me break out of that mentality and gave me a creative outlet that I never knew I needed. I’m so grateful for that. I would highly recommend these to anyone interested in art. The abilities of these pens to do so many different things made it very easy to let go of whatever hesitations I might normally have had about trying something artistic. There’s no pressure or one way to use them, so you can’t really mess up. Win/Win if you ask me.Once again, YES. YES TO THESE PENS. THEY ARE AMAZING.</t>
  </si>
  <si>
    <t>Love the case, the dual tip and all those colors!</t>
  </si>
  <si>
    <t>Love the way these color. They blend wonderfully. However, I was disappointed by the way some markers are too similar to others. I feel like I have several duplicates and the colors can be vastly different from the cap color. Still, for th eprice these markers are great.</t>
  </si>
  <si>
    <t>doesn't bleed and dies evenly</t>
  </si>
  <si>
    <t>My son asked for very expensive alcohol markers for Christmas and I went with these instead- more colors for much less money.  He's very happy with the markers and I'm very happy with the price.  Great purchase!</t>
  </si>
  <si>
    <t>For an alcohol based marker, they’re streaky? Previous brand is smooth and doesn’t show lines in large area of color... these do, like crayola markers</t>
  </si>
  <si>
    <t>Warning these are permanent markers use poster board under your picture! Works well !!</t>
  </si>
  <si>
    <t>My daughter loves them!</t>
  </si>
  <si>
    <t>Returned this because they bleed through paper. They ruined the back side and second page of my coloring book.</t>
  </si>
  <si>
    <t>My daughter got these for Christmas and she likes them a lot. They're very vibrant. These are some of her drawings.</t>
  </si>
  <si>
    <t>Very good markers and range of colors. Make sure to put paper underneath because they leak.</t>
  </si>
  <si>
    <t>Exactly what I needed</t>
  </si>
  <si>
    <t>I brought it for my daughter as an alternative to copic. My daughter liked it. its blending well.Only problem she has is bag. Keeping all in one bag and finding required color is difficult. organizing these very difficult. Need an alternative to organize these.</t>
  </si>
  <si>
    <t>This picture was done with caliart and seven copic ciao. The skin was done with the caliarts. I used two copics miw with caliart for the yellows. One copic for the dress. One comic for the feathers. The performance is great none of the markers were dried out. And they blend okay with copics. The chisel tips are flexable and soft and there full of juice. The fine tips are a little hard. You have to alternative between the two because it'll take to long to color with the fine point.  There was no streaking and the colors are beautiful. The only different with the copics is that there not refillable and don't have a brush tip. And I notice that the colors were different like my copic mauvre shadow was lighter than the caliart maurve shadow buts it's okay. These are great markers for people who can't afford copics.</t>
  </si>
  <si>
    <t>Absolutely love these</t>
  </si>
  <si>
    <t>Fabulous for senior coloring</t>
  </si>
  <si>
    <t>Bought for my daughter who loves art. She loves these markers and is very happy with them. She said they are comparable to the more expensive brand.</t>
  </si>
  <si>
    <t>They are very nice. They do have a slight acetone smell to them but it’s not very over powering. They are nice and bright. When you use them while coloring they do bleed through the paper I put 2 pieces under the picture I was coloring and that seemed to work.</t>
  </si>
  <si>
    <t>Picked these up for my Grand daughter as a gift</t>
  </si>
  <si>
    <t>Good cheap alternative for a first time set of these markers.</t>
  </si>
  <si>
    <t>I love these markers and you definitely get more bang for your buck! I got them per a friends recommendation and I think it was worth it. BUT I am a beginner and you have to know how to blend, when I used them there were a lot of harsh lines and I had no idea what to do. My friend is the only reason I could figure out blending with these markers but DISCLAIMER they bleed a lot so you have to put something under your drawing!</t>
  </si>
  <si>
    <t>Wonderful, kids love</t>
  </si>
  <si>
    <t>Daughter loves them</t>
  </si>
  <si>
    <t>Buena relacion calidad precio</t>
  </si>
  <si>
    <t>really nice collection of colors. I haven't mastered blending colors but it does seem to work pretty well. the two tips are very useful. I do wish the fine tip were finer but it works ok. definitely bleed through paper.</t>
  </si>
  <si>
    <t>These markers work great and some of the colors are incredibly vibrant. Some colors don’t really match the end caps, but honestly, who cares? These are well worth the price.</t>
  </si>
  <si>
    <t>Use coloring  book for adults</t>
  </si>
  <si>
    <t>I love them they work great look great and you’re definitely getting your money’s worth! I got the 100 pack! Love them!</t>
  </si>
  <si>
    <t>These came on time scheduled and are very nice set of pens.</t>
  </si>
  <si>
    <t>Dried out in less then 2 months so not worth the money for not even 2 months!</t>
  </si>
  <si>
    <t>I ordered these as a gift for my granddaughter. She loves them</t>
  </si>
  <si>
    <t>My daughter loves these for art class!</t>
  </si>
  <si>
    <t>Good product. Thank you!</t>
  </si>
  <si>
    <t>My nephew simply love it I can be more happy thank you</t>
  </si>
  <si>
    <t>markers aren’t worth the price, first of all. they bleed through the paper more than me leaking on the second day of my menstrual cycle. the blending marker is literally just water. I could make that at HOME. they couldn’t even get the right color for any of the markers. this was NOT what I was looking for. 40 dollars wasted. absolute SCAM.</t>
  </si>
  <si>
    <t>These markers are so dull in color... there's no saturation of color.  Many markers in my 100 colors were shriveled and dried up; several markers didn't make it past a couple of strokes before they joined the others in their untimely deaths. The rest that survived DO have a nice rich color... at first.  Within seconds, when the ink starts to dry, you will see the colors start to fade into a washed out nightmare. I had owned a set of Ohuhu brand alcohol based markers previously, the Caliart can't even compete in that contest. TLDR: just don't get these, they will make you sad.</t>
  </si>
  <si>
    <t>The colors look decent but my only big complain is the paper bleed. These can’t be used in any of my bullet journals as a result which was quite unfortunate.</t>
  </si>
  <si>
    <t>I absolutely love these markers. I don’t draw but color only in permanent until now and since finding these this has changed my color game.If you are wanting to do fine line or small detail work these will be hard due to the little bit of bleed on very small lines. But mostly they don’t bleed that bad.</t>
  </si>
  <si>
    <t>The colors are very crisp and clean.  I have not have any issues with streaks.  This is the first time I used Alcohol based markers and I am impressed with the quality of color.  These markers come in a convenient case and were delivered quickly and safely.</t>
  </si>
  <si>
    <t>They work great and blend very well!</t>
  </si>
  <si>
    <t>I liked the marker set it has variety and they work very well, I guess the only downside there are quite a bit of colors so I guess it could be intimidating</t>
  </si>
  <si>
    <t>Really happy with these markers. I’m new to alcohol ink, and I was skeptical at how well these would work, given that they were so inexpensive. They blend really well. I found that after about 3 minutes of YouTube instruction I was more than capable of using these. So far I’ve tried them on toned tan paper and watercolor paper, both with good results. Highly recommend.</t>
  </si>
  <si>
    <t>If you're contemplating purchasing a Caliart set, just put it in your Amazon cart RIGHT NOW. You will not be disappointed. Here's my review:COLOR: Absolutely fantastic. I have no complaints about the colors provided. My only suggestion I'd have is to include more variations of reds.TIP: I've always preferred a brush tip so this square tip took a bit to get used to. However, I've noticed I can color a lot faster and the ink seems to flow better. It's an adjustment for some.COMFORTABILITY: It took me a minute to get used to, but wow it's super comfortable to hold. I've never used a square shaped marker but it's super comfy and I'll never go back to a round shaped marker.PERFORMANCE: So I've always used markers for coloring. I've tried all the cheap alcohol based brands of marker (Sharpie, Crayola, Artists Loft, Tanmit, etc...) I will never go back to a cheap marker again. I suggest practicing on a test page before actually coloring a picture you want, but WOW once I got used to the marker, it was absolutely stunning how much difference a nice marker set makes. I purchase digital copies of coloring books, print them on poster board, and then color the page. I was blown away at the Caliart markers performance.COST: I was looking for a cheaper option than Prismacolor or Copic. I spent $60 total for the 100 multicolor set and the 24 skin tone set. I have no complaints about the price, it's extremely affordable for such a great performance marker set.CASE: I dislike the case. It's the only negative complaint I have for this Caliart set. The case needs to be more durable and sturdy instead of just a bag to hold the markers. I'm assuming this is so artists splurge on a nicer desk case.</t>
  </si>
  <si>
    <t>I like the dual tips</t>
  </si>
  <si>
    <t>Amazing, brilliant assortment!!!</t>
  </si>
  <si>
    <t>Love the wide selection of colors.  Very smooth to blend and color with.  Cardstock works best and colors show bright!  Price value is awesome!</t>
  </si>
  <si>
    <t>I'm left handed and I always have issues with smudging my pen and markers into my pictures but there markers dont bleed at all! They dry quickly and the color variety is amazing!</t>
  </si>
  <si>
    <t>Grait colors. I'm very happy</t>
  </si>
  <si>
    <t>Many great colors and easy to use.</t>
  </si>
  <si>
    <t>The price was great for 96 Alchol markers</t>
  </si>
  <si>
    <t>Love these markers. So easy to use.  There are so many colors!  And with the fine and broad tips you can color in even tiny spaces.  They also dry fast.</t>
  </si>
  <si>
    <t>Decent ink quality for the price. However the color of the cap is way different than the color of the ink on several of the markers. And I could swear some markers with totally different cap colors are the same ink color. But they’re a good set for beginners or those who just like to destress with adult coloring books!</t>
  </si>
  <si>
    <t>Great markers! Good price. Received fast.</t>
  </si>
  <si>
    <t>My teenage daughter loves these markers.  The quality is professional level and I love the low price!  I recommend these markers for any level artist. The colors are bright, bold, never tear through a paper, and the markers have yet to run dry.</t>
  </si>
  <si>
    <t>The quality seems good, I’ve used them for a few days now. My only real complaint is that the colors indicated on the marker cap are not true to the actual color of the marker making it difficult to gauge what color you’re actually using.</t>
  </si>
  <si>
    <t>Coverage, easy handling</t>
  </si>
  <si>
    <t>The markers are thin and easy to use.</t>
  </si>
  <si>
    <t>Colors are very pigmented. Didn't find any of them running out of ink. Didn't mind the bulkiness of the marker, and I like the fine tip.</t>
  </si>
  <si>
    <t>Still learning to use them, very nice in pigment.</t>
  </si>
  <si>
    <t>Smeared, leaked, returner</t>
  </si>
  <si>
    <t>I love the vibrant colors and the dual tips on these markers.</t>
  </si>
  <si>
    <t>Bright vibrant colors. Great quality for the price.</t>
  </si>
  <si>
    <t>Awesome colors</t>
  </si>
  <si>
    <t>I think these are great markers. I've started a coloring page and am really enjoying the shade ranges so far. They blend ok as long as you choose colors that are in the same family. I havent tried blending 2 opposite colors yet. I used the colorless blender once and it seemed to remove some of the pigment. This is my first time ever using a colorless blender so I'm not sure if they are supposed to do that or not. But I am extremely happy woth this set and will continue to purchase more Caliart supplies in the future. I did not receive any dried out markers or leaking markers in the 100 set.</t>
  </si>
  <si>
    <t>I got these because I wanted to try alcohol markers but didn’t want to buy copies because of the cost. These seem to work pretty well for me, but they are very tricky to blend and the caps do not match the colors in the slightest. I recommend making a swatch sheet and picking the colors from there, not from the caps. Overall I think they are great for beginners!</t>
  </si>
  <si>
    <t>Hardly a variety of colors, mostly pastel looking colors and don't like how the tips glide. I did not realize also they are non-refundable and now I'm out $40, unbelievable. Would not recommend.</t>
  </si>
  <si>
    <t>Love these markers . Such a great quality for a good price. Has made such a difference with my coloring. I do wish the marker test sheet had a spot for the color code.</t>
  </si>
  <si>
    <t>I tried some other markers before and didn’t really like the feel to them. I’ve had these markers for over a year and just bought another one because some of my most used ones dried up. I really love these markers and think that they’re amazing for beginning artists.</t>
  </si>
  <si>
    <t>Quick delivery and got exactly what was advertised.</t>
  </si>
  <si>
    <t>This pen set is excellent. Colors aren't exact match on caps but there are so many to choose from that you won't be disappointed. Makes creating colorful art so much fun. Thank you.</t>
  </si>
  <si>
    <t>I like the markers alot! I use it for my art such as anime. I like the wide varietal of colors as well.</t>
  </si>
  <si>
    <t>Overall, I like the markers, however the numbers on the caps of some of the colors were faded and some of the markers seemed dryer than they should be.</t>
  </si>
  <si>
    <t>Many colors look nearly identical and the actual marker ink color is not the color on the cap. Very different</t>
  </si>
  <si>
    <t>This is my first time using art markers and I absolutely love them! This kit comes with so many markers, which makes shading super easy. If you’re looking to try art markers, this seems like a good place to start.</t>
  </si>
  <si>
    <t>I bought these for my daughter for Christmas and she loves them. I told her of some reviews that said to make a color chart as the caps did not necessarily represent the true colors. She said a couple were dried out right off the bat, but some alcohol fixed that quick.</t>
  </si>
  <si>
    <t>Came in such good condition!</t>
  </si>
  <si>
    <t>Amazing, lots of colors overall nice markers</t>
  </si>
  <si>
    <t>My 12 year old was over the moon about these markers. She is constantly drawing and really wanted more grown up markers. I had no idea how expensive they could be when I first started looking.  These are a great value and such a nice variety of different shades of colors, but most of all she thinks they are the best things ever!</t>
  </si>
  <si>
    <t>I got these markers to replace some Ohuhu markers that were starting to run out of ink. They arrived quickly, with none of them dried out. Overall, the markers have a decent range of colors. My one complaint is that the set came with a lot of VERY pale colors that are barely distinguishable from each other, and I do not think I will really use them. Based on other reviews that had an issue with color distribution, I suspect that the colors you get are somewhat random. So, just keep in mind when purchasing that you may end up with a bunch of one color (like basically off-white) and none of another (like dark grays).</t>
  </si>
  <si>
    <t>Love them! Don't hesitate ~ buy these pens now.</t>
  </si>
  <si>
    <t>My Granddaughter loves the markers. She is 12, and she has drawn some really neat pictures. She has spent hours checking out different ways to draw wit the pens and there are beaicolors.</t>
  </si>
  <si>
    <t>Absolutely love these markers! They blend so smoothly making your works of art so fantastic and beautiful! I've had these over 6 months and used them on multiple occasions and they are just as juicy as when I first used them!</t>
  </si>
  <si>
    <t>I purchase these in January and within a few short months of casual use many of them dried up.  I contacted Caliart and they graciously sent me another round in June. Again, within a few months all of the blues, greens, and purples have dried up.  I am so frustrated because when these markers work they are fabulous.  I was told they were still under warranty so I’ve emailed Caliart again this week with the problem and have not received an answer.  I would really appreciate a response and replacement as covered under the warranty.  I’m trying this route in hopes they respond.  I will add that I’m an adult and only color a few times per month so they are not getting heavy use.  Also, the first set I received the tips were a bit dull in comparison to the second set.  Caliart if you see this review please contact me so I can get the replacements.  I sent an email with pictures and prior order numbers to you. Thank you.</t>
  </si>
  <si>
    <t>I love these markers. My first set lasted me 2-3 years of pretty heavy use and when they started dying I bought the same ones. They color very smoothly and they blend well.</t>
  </si>
  <si>
    <t>Amazing alcohol markers. Good color selection.</t>
  </si>
  <si>
    <t>At first look they are nice. Came in zip around case with a handle for on the go use. Markers felt good in the hands and looked pretty. The color number was on the tops and the name was on a label that was on the barrel. They looked vibrant. When swatched they were juicy and not scratchy and most matched the top color. When I used them in my sketch book however, they did appear a little "grainy" in the larger areas which is why I gave 4 stars. It could have been my sketch book paper so not gonna give up on them just yet. They did blend nicely! Streaking was very minimal. It's my first set of brush tips so I really can't say much about that because I don't know how to compare but I really liked using it! Easy to get in small areas! Overall I liked them for the price and see many uses in the future, the only down fall is, the top doesn't fit on the other end while in use, lol.</t>
  </si>
  <si>
    <t>These markers are awesome! The pictures I included are a piece I did with these markers, the back of the page to show bleeding, and a comparison to the Ohuhu Brush markers that I already have. The paper I used is the Canson mixed media sketch book (blue cover). The bleeding wasn't terrible, it obviously comes through the page a bit, but it didn't bleeding onto the other page. I did have a plastic sheet in between pages but it wasn't much needed. I do think if I continued to layer colors it would eventually bleed to the other page. But that's to be expected. These markers are very clean, simple to use, and worth every penny. If you're looking for affordable brush markers these would be a great purchase.</t>
  </si>
  <si>
    <t>These are ok markers but for many of them, the ink doesn’t match the color shown on the lid. They also bleed so you can’t go right up to the line or it’ll end up bleeding over. I recommend getting the Ohuhu brand instead. More variety in colors and doesn’t bleed as much. Both brands don’t show marker strokes though so that’s nice!</t>
  </si>
  <si>
    <t>I bought this 51-color permanent marker set to highlight my class notes. I love its dual-tip design: the fine tip can underline important information in reading material; I use the brush tip to hightlight key points in my notes. All 51 markers give vivid colors and catch my eyes immediately!</t>
  </si>
  <si>
    <t>My daughter uses these for projects and use them to make note cards. They are easy to use and are the perfect size. They do bleed through if you hold down to long.</t>
  </si>
  <si>
    <t>Present for  my kids, workgreat with vibrant colors,  Amazon shipped fast with care.</t>
  </si>
  <si>
    <t>The colors looked great and the markers moved with ease across the paper</t>
  </si>
  <si>
    <t>Nice and juicy, colors are blendable even with my other brands of alcohol markers. I use my markers for adult coloring.</t>
  </si>
  <si>
    <t>I love the markers and their blendability. The colors are maybe 70 percent opaque but you can build on the color.The only thing I didn't like was the strong smell. Don't use them in a small non ventilated room . LOL</t>
  </si>
  <si>
    <t>Purchased for my 10 year old and the entire family loved using them.</t>
  </si>
  <si>
    <t>Does the job well. The price ain't right</t>
  </si>
  <si>
    <t>I just started using alcohol based markers. Definitely a learning  curve. Great markers. Wish they had more pastels.</t>
  </si>
  <si>
    <t>Colors are great, but the smaller marking end is a little too soft for me. The larger one is more stiff. The smaller is kinda like a stiff paint brush. But I wanted a very stiff marking end on the smaller end. They have a great variety of colors and you will not get cheated by buying this product.</t>
  </si>
  <si>
    <t>I bought these for my granddaughter and she loves them!  The black is used up pretty quickly tho...can I purchase about a dozen black only?</t>
  </si>
  <si>
    <t>I am disappointed that the brush tip is SO stiff, and the marker tip is just wide and doesn't write well.  The colors do not blend well, and bleed horribly through most papers that I have tried.  I will not be buying these again.</t>
  </si>
  <si>
    <t>Some of the markers were cracked as as a result the ink had dried up. We never got to try the blender, due to damage.</t>
  </si>
  <si>
    <t>Daughter's new favorite! They work great just like much higher priced markers of this type.</t>
  </si>
  <si>
    <t>Whether you are painting posters, working in coloring books or just plain drawing for fun, these dual ended markers are really good for your craft.They will deliver to you some vibrant colors.  One end is a broad-marker end and the other end is for small, detail work.  Either end will work to serve your purposes just please be sure that you put the cap on tightly to close it off before moving on.  This way the pen will last for you a good long time.</t>
  </si>
  <si>
    <t>Purchased for granddaughter she loves them!</t>
  </si>
  <si>
    <t>These markers write &amp; color so clean and smooth. They never dry out &amp; the colors are so bright. They bleed very little. You just have to be careful with how close you get to the line. All around , these are probably the best markers I’ve owned.</t>
  </si>
  <si>
    <t>They were really good markers for the price but for me they bleed too much and run out of ink too fast since I need to constantly use them.</t>
  </si>
  <si>
    <t>These markers are great! I would highly recommend them.</t>
  </si>
  <si>
    <t>These were awesomely priced...and we are enjoying them... after 4 days though, the black was completely dried up which posed a big disappointment</t>
  </si>
  <si>
    <t>These are pretty good markers, They blend wonderfully. The only complaint I probably would have would be how the colors are darker than the color on top of the cap. But that is very common with these types of markers. especially when getting to the browns. Prismacolor markers do the same thing. The thin brush makes it easy to see what I'm coloring and provides better control. 10/10 would recommend to my friends and will def buy more once I get the chance.</t>
  </si>
  <si>
    <t>I’ve seen these markers all over tik tok and wanted to try them and i’m obsessed. They’re so smooth and opaque and there’s a really good shade range. They do bleed through the paper so I would put a sheet of scrap paper behind the page your coloring to prevent transfer</t>
  </si>
  <si>
    <t>I am a snob about alcohol markers and loyal to Ohuhu, but I was in a pinch and these were available for same-day delivery so I tried ‘em out. I expected them to suck but they’re just as good as the competitor! Will be buying these again.</t>
  </si>
  <si>
    <t>Nice starter set, but there are too many look a likes.</t>
  </si>
  <si>
    <t>Watch out Copic--CALIART BRUSH MARKERS ARE IN TOWN!!  These are so smooth and haven't had any burbs of ink to ruin my picture--all the colors are beautiful--so very happy with these--Thanks to Colorful Life for the review---- You won't be sorry for this purchase----------</t>
  </si>
  <si>
    <t>If I could give these markers a 0 star I would. The color are not bright like the photos or on the pen cap.  They are dull. The colors are also all too similar.  Every shade of yellow, for example, is nearly the same.  The only decent thing is the case, that's it.  Most frustratingly, these markers on are returnable.  As mentioned by another reviewer, this is not stated anywhere in the ad. However, when you attempt to process a return, you get a message that says they are not returnable due to being flammable.  So, how were they shipped to me as flammable.  This makes no sense.  They were not packaged in any way special nor was the shipping box labels as flammable.  It was shipped inside a normal cardboard box with no fill to keep it from bouncing around inside the shipping box.  Annoying.</t>
  </si>
  <si>
    <t>I'm brand new at using markers, and these are great.  I'd didn't want to spend the money for Copic markers, because I'm so new at this.  The fine brush point allows me great control over the ink (and I have a tremor), and the broad end easily covers.  The colors are nice and flow smoothly.  I really like the color range, there are even some that work for skin tones.  The case they come in is well made &amp; great for storage and carrying.  The quality of these markers for the price is amazing.  I will purchase these again, and can highly recommend this product.</t>
  </si>
  <si>
    <t>Colors were not as represented. Difficult to tell what the actual color was. Three red all labeled different.</t>
  </si>
  <si>
    <t>They are very good easy to blend. The colors are very bright. Don't like the bulet point is thick this make hard to color in small images.</t>
  </si>
  <si>
    <t>As a long time artist, I am always expanding my mediums that I work with. This particular set was very nice, offered vibrant juicy colors and the dual tip was super handy.  However, I did find there was a few things I'd love to see improved. It would be super great if they put more accurate colored caps on the markers as they tend to be either lighter than the cap or much darker.  Some in fact look flat out different altogether, so be sure to do a color swatch of each.</t>
  </si>
  <si>
    <t>really nice markers. i didn’t get any duplicates, and none of mine exploded like some of the other reviews said, so i’m very happy with my purchase!</t>
  </si>
  <si>
    <t>I love the color selection however these do not blend as well as other brands.</t>
  </si>
  <si>
    <t>Very good quality product</t>
  </si>
  <si>
    <t>I can use them like water colors, for calligraphy and for coloring books :-)</t>
  </si>
  <si>
    <t>These are really amazing markers especially for beginners they have a very even clean color payoff and I’m in love would definitely buy again!</t>
  </si>
  <si>
    <t>Great!!!! Really, amazing for the price point for beginners. This is my first foray into alcohol markers, and I am glad these perform so we'll.Note for stampers: you CANNOT use versamark or archival inks with these. I have read Gina K ink in Amalgam works really well- but haven't tried as of yet. I clear coat my stamps with embossing powder before coloring for now until I can update this review. They do bleed through the back (80# Neenah cardstock) but if you're attaching a card front to a base, it won't show.Otherwise, the blending is AMAZING and effortless. You'll look like a professional for sure! 😁</t>
  </si>
  <si>
    <t>Easy to use. Vibrant colors.Bought them for our granddaughter and she lives them.</t>
  </si>
  <si>
    <t>I have bought these markers numerous times. And they have lasted for quite some time. They do not bleed through paper and blend very well 👌🏼</t>
  </si>
  <si>
    <t>I’ve had these for two weeks, I’ve done a few pages in an adult coloring book and the markers are already running dry. Also, most shades are much darker than the color on the end caps would suggest. When they aren’t dried out, they work nicely and blend well if you use the brush end (vs chisel end?,  Still, I would not purchase again due to the speed at which they have to be replaced. They also thrift wondering in short set the Dave time.</t>
  </si>
  <si>
    <t>They bleed a lot not for fine lines</t>
  </si>
  <si>
    <t>Some markers did not work.  Sent a email stating my problems. But no answer from anyone.</t>
  </si>
  <si>
    <t>The pens work wonderful and very smooth.  I wish the pens came in a case that would hold the pens upright better so you could group the colors together.</t>
  </si>
  <si>
    <t>Amazing!! I bought these for my mom and we color as a bonding time 🥺 they’re really good and opaque</t>
  </si>
  <si>
    <t>Great for artists</t>
  </si>
  <si>
    <t>I love my Caliart fine tip markers, so when I made the switch to brush markers, I jumped on the Caliart bandwagon.  I was disappointed by the lack of dark greens, but okay I will buy a set of Ohuhu brush markers to make up the difference.  I am sad to say that after 2 1/2 months, my Caliart markers unusable.  The nibs lasted less then a month.  I reversed the nibs, and that was a waste of time and effort.  Please Caliart make your brush nibs work as well as your fine tip markers.</t>
  </si>
  <si>
    <t>I am an adult colorist and I love brush tip markers. I was excited to see Caliart came out with brush tip alcohol markers. I am an enthusiastic customer of the Caliart bullet nib markers, so I did not hesitate to give the brush tips a try. I find I can get into small spaces and the brush tip is easy to control.  I have only done a little blending so far.  I will be taking them with me to a Scrapbooking crop today.  When I take a break from Scrapbooking, out will come my new brush tip markers and a coloring book.  If a larger set comes out I will be your first customer.</t>
  </si>
  <si>
    <t>This was a gift for our granddaughter. She absolutely loved them!</t>
  </si>
  <si>
    <t>Bought these for my 5 year old son. I’m also an artist and these work well. Great value.</t>
  </si>
  <si>
    <t>Ohuhu markers are a great value.</t>
  </si>
  <si>
    <t>Love these pen because they have a great point and good color variety.  Easy to use.</t>
  </si>
  <si>
    <t>These markers are excellent for the price. They work just as well as my more expensive set and I highly suggest getting these.</t>
  </si>
  <si>
    <t>Nice quality especially for the price</t>
  </si>
  <si>
    <t>Absolutely love! GreatColors easy to blend with too! Worth the money</t>
  </si>
  <si>
    <t>I just started my coloring journey and the Ohuhu markers are a bit pricey for me. So I got these Caliart markers and I’ll say they work pretty well. Some of the colors though are slightly off from the color shown on the cap. They seem pretty sturdy. A bit juicy so does bleed a lil. It’s nothing too crazy tho! Great beginner markers!</t>
  </si>
  <si>
    <t>Affordable and the color is so good! My husband is an artist and was needing some new Alcohol Markers I got these for him and he swears by them! This was such a good investment!</t>
  </si>
  <si>
    <t>Pretty good marker set.  The lids are clearly labeled and seem to match the ink.  The colors go together nicely.  The alcohol based markers blend easily.  The brush tips are fun and easy to use!</t>
  </si>
  <si>
    <t>This is a gift for Christmas so I don’t know about how they work</t>
  </si>
  <si>
    <t>I got them for my daughter and she loves them. The colors are nice and vivid, and they come with a blending marker. Can't speak for how long they last as we just got them.</t>
  </si>
  <si>
    <t>Not only are these not real brush pens (more like felt tip markers), they do not color like brush pens, they smell very strongly of alcohol, and it's awful while using them.  They're also not returnable, which you wouldn't know without in depth, prior knowledge of Amazon's return policy.  This did not stop Amazon from helping me with a return/refund, thankfully.  Much like the rest of 2020, I would not recommend.</t>
  </si>
  <si>
    <t>These markers are AMAZING!!!They are really good quality. I enjoy drawing with them ,im not a professional or anything but I would definitely recommend these markers.i love the cute carrying case you can take wherever you want  . It doesn't come with a color chart so you'll probably have to make your own.The markers do leave a bit of the ink in the caps ,and yes they do bleed through but it' all depends on the paper, mixed media is the best .Other than that these are wonderful.</t>
  </si>
  <si>
    <t>Muy buenos a mi hija le encantó</t>
  </si>
  <si>
    <t>love the markers want to reoder certain colors and dont know how ?</t>
  </si>
  <si>
    <t>My daughter wanted her own art markers because her mom has a very large and very expensive set.  These seemed to satiate her</t>
  </si>
  <si>
    <t>I don’t really know much abt art but my sister loves these and wants to purchase the bigger quantity package.</t>
  </si>
  <si>
    <t>These are nice colors, big variety. I normally use sharpies as they work for my coloring needs but I wanted to try these for blending purposes. It comes with a blending marker but it's more like it saturates the colors with some liquid to make them blend. The blending was okay. It kind of gives it that water stain look, which was fine for my painting but it might not work on some other paintings. Works nice. I'll probably purchase other brands to experiment with.</t>
  </si>
  <si>
    <t>Good quality and better than ohuhu</t>
  </si>
  <si>
    <t>Used these for Zendoodling by college aged/adults.</t>
  </si>
  <si>
    <t>Honestly really smooth, worth it</t>
  </si>
  <si>
    <t>I purchased 2 sets of these markers, both as gifts. This was the first time I had purchased alcohol markers and was skeptical at first affer checking our reviews from similarly priced markers. Both people have enjoyed using the markers and have commented about how well they work for a beginner set. Neither set had a dry marker and the lifespan of the markers has met my expectations for them. The only complaint was that I do wish there was more of a variety in colors but there is not a shortage either.</t>
  </si>
  <si>
    <t>This was a gift .granddaughter  loves it</t>
  </si>
  <si>
    <t>It's so good only 2 problems. it bleeds through (I use the illo sketchbook) and the colors on the tip doesn't match with the actual color. but doesn't every alcohol marker? I've used this foe about a year and none have ran out! overall I recommend this, if u are asking if u should buy it, you should.</t>
  </si>
  <si>
    <t>Several colors came leaking all over the inside of the cap while others were totally dried out. The best part is it’s ineligible for return or replacement because of some safety hazard when shipping! How convenient for Caliart!</t>
  </si>
  <si>
    <t>My son found and bought these and he loves them! He has been stir crazy not knowing what to do in his quiet time during the day but has found a love of drawing &amp; coloring.</t>
  </si>
  <si>
    <t>Excelentes muy buenos</t>
  </si>
  <si>
    <t>These are great, and the case keeps them organized!</t>
  </si>
  <si>
    <t>Love the fine point tip &amp; the fact you can switch around  &amp; have the option for the edge look. The colors are very vibrant!!</t>
  </si>
  <si>
    <t>Great for beginners great blending/sheerness and easy to use</t>
  </si>
  <si>
    <t>Good for doodling, coloring books and adding depth to paintings. Would not recommend for copic type use.</t>
  </si>
  <si>
    <t>My kids love them, and they are drawing a lot more with them and that's important especially since they don't have school right now!</t>
  </si>
  <si>
    <t>I absolutely love how smooth, juicy, and pigmented these are. I have only had them for a total of two days now. They blend so flawlessly. I love these so much I have ordered the *100 count. Now, these are totally worth buying. Enjoy!</t>
  </si>
  <si>
    <t>These CaliArt markers are amazing! Both the broad and fine tips work perfectly. The brilliance of the ink make my artwork way more colorful. The smell of the markers are  not overpowering. I would highly reccomend these markers either to yourself or to a friend as a gift!</t>
  </si>
  <si>
    <t>There are better products than this. Get ohuhu or bianyo. These just aren't the best.</t>
  </si>
  <si>
    <t>My daughter loves these.  She is a beginner in drawing and compared to waterbased she said these are better</t>
  </si>
  <si>
    <t>Got em for a relative and they seem to like them</t>
  </si>
  <si>
    <t>My first alcohol markers and I love them! All of them worked and Caliart provided a paper about a full exchange/refund (I can't remember exactly which) if the product came with faulty or leaking markers, so no need to worry about if any of your markers are broken in transit. The markers layer easily and blend fairly well for me (someone who's never tried alcohol markers before, let alone knows how to blend). 5/5 would buy again for the price and great customer service.</t>
  </si>
  <si>
    <t>I really like Caliart Brush Markers. They work well with my current projects.</t>
  </si>
  <si>
    <t>I was looking for a good starter set of alcohol markers and these seem to be a decent option. A wide variety of colors, however I do wish there were more pastel shades. Needless to say the colors layer and blend together very well. I do wish the color swatch card that came with the markers was a different texture. As someone who colors mostly on card stock/paper-like materials, the shiny color swatch booklet doesn’t offer an accurate color swatch.The only downside to these markers is that the brush sides leak pretty bad. Everytime I take the cap off the brush side, marker either splatters everywhere or leaks all over my hands. I’ve tried storing them brush side up, but it doesn’t seem to help.</t>
  </si>
  <si>
    <t>The colors are nice and the price is great.  But the tips are not fine enough for coloring narrow areas.</t>
  </si>
  <si>
    <t>Great product. The kids are happy.</t>
  </si>
  <si>
    <t>Beautiful colors  works just as good as the expensive ones. Will  Buy Again</t>
  </si>
  <si>
    <t>Great colors. They're always darker than the label, but other than that, they do very well.</t>
  </si>
  <si>
    <t>Got these for my daughter and end up coloring with them myself as well. They work really well and color smoothly. The do bleed a bit sometimes. But still very good.</t>
  </si>
  <si>
    <t>Would have given a 5 but 2 of the markers were no good. One was completely dry and the other was all goozey and gross upon removing the cap</t>
  </si>
  <si>
    <t>We've tried 20 different brands/styles.. and had very mixed results. My son is thrilled with his Caliart markers!</t>
  </si>
  <si>
    <t>Well done!</t>
  </si>
  <si>
    <t>My 8 year old loves these, my 6 year old's are to young. 3 markers didn't work.  One marker exploded on my 8 year old,  stained her fingers,  and ruined my chair. Not a fan.</t>
  </si>
  <si>
    <t>I am actually so surprised with these! they work great as a cheaper alternative to ohuhu. I mainly work with paint so i’m still getting used to these markers but they’re a lot of fun and they preform very well for the price. I would say these are a great purchase for anyone who is looking to start using alcohol markers!</t>
  </si>
  <si>
    <t>These work well, good quality and are in an easy to carry case.</t>
  </si>
  <si>
    <t>Love these markers! Great price too!</t>
  </si>
  <si>
    <t>All the markers are good except CGII00, it arrived completely dried up and crispy. Otherwise these are perfectly fine markers to learn with and experiment with mediums.</t>
  </si>
  <si>
    <t>I got these markers and multiple of them are dried out before first use. Very disappointed</t>
  </si>
  <si>
    <t>Amazing! They’re so easy to use! The colors are vibrant, and they glide on beautifully. It’s my first time using markers (I’ve always been a charcoal/ graphite girl) so I’m kind of a beginner here, but they are so easy to use I can’t wait to integrate them into my art❣️</t>
  </si>
  <si>
    <t>I enjoyed the product. It is pretty good to use if you are a beginner, and it is at a very affordable price.</t>
  </si>
  <si>
    <t>(Included is a coloring page that I started as soon as they arrived.)I was really nervous about trying this brand, especially after seeing a few negative reviews. But I am so glad that I did because I LOVE THEM!! I feel like they aren't as streaky as my Prismacolors and they cost a heck of a lot less! They do bleed a LOT but I think that helps the color to look more uniform and hopefully they will also last longer because they are so juicy. (As with all alcohol markers, always place cardboard behind what you are working on to absorb the bleed through!)Definitely make yourself a color chart because they are wildly different from what is represented on the cap. I am so happy that they have vibrant colors, lots of skin tones, AND grays all in the same kit! Making a color chart will also help compensate for the fact that the case doesn't have any dividers so the colors get mixed up. The only major downside is that the case reeks of a terrible chemical smell that started to make me sick after they arrived. Since the case is canvas I might be able to wash it out, I just haven't tried yet. Overall, these don't just compete with more expensive brands; I think I actually prefer these over them.</t>
  </si>
  <si>
    <t>Good quality, it soaks in the paper so it takes less than a second for the full results. When you go over the color more than once it barely makes it darker so that’s a good thing(to me). I recommend for beginners.</t>
  </si>
  <si>
    <t>My kids love them so far so good.</t>
  </si>
  <si>
    <t>A nice set of markers- basic and great for the price.</t>
  </si>
  <si>
    <t>Really nice colors nice to mix as well, like the way it’s smooth and everything all packed nicely and complete set, really good quality!!!</t>
  </si>
  <si>
    <t>I got these markers for my daughter and she loves them</t>
  </si>
  <si>
    <t>Wish the name of the color was on the marker.</t>
  </si>
  <si>
    <t>They were good quality for the price, I love coloring with them!</t>
  </si>
  <si>
    <t>These are very beginner friendly. Some were dry when I got them but you have a lot of color options and they’re pigmented.</t>
  </si>
  <si>
    <t>Great markers, I've colored about 8 pages and they are starting to dry out but I tend to use the same colors over and over again. They are very inky and will drop on the paper. I recommend opening them off to the side. Not the best color selection but very pretty colors. I would buy again.</t>
  </si>
  <si>
    <t>These markers are so smooth and are so nice to color with. They do bleed through paper though so I would suggest putting paper underneath what your drawing so it won’t bleed onto anything under it. But other than that I love them!</t>
  </si>
  <si>
    <t>The markers are very nice the bag did have a lot of loose threads but for the inc it is very nice. It doesn't streak and the tips aren't too big nor too small. The plastic covers on the other hand feel very cheap and light, the lids can't stack, but they have colors on caps and code numbers and have little notches so they don't roll away. Over all great makers for beginners to alcohol markers.</t>
  </si>
  <si>
    <t>I love these! The colors are all a bit darker than the color of their caps, but I purchased them for scrapbooking. I use Kraft cardstock and it distorts the colors slightly but I love the brush and chisel tips. There is also a wide variety of colors! These are definitely too strong to use on regular paper or any thin material, they would bleed right through the page. Consider getting these for use on a thick material like cardstock!</t>
  </si>
  <si>
    <t>For our grand daughter.  She is into art.</t>
  </si>
  <si>
    <t>Excelentes, bien organizados, tamaño ideal</t>
  </si>
  <si>
    <t>It was very colorful and I had been waiting to buy these for a long time but when I got them...  Totally worth it!!!!!!!!</t>
  </si>
  <si>
    <t>Was so excited when my package arrived. I’m in love with them and it’s definitely worth it for the price. Recommended by me! (that stand does not come with order)</t>
  </si>
  <si>
    <t>These are very easy to use markers and a good quality.</t>
  </si>
  <si>
    <t>Good for everything</t>
  </si>
  <si>
    <t>I’m new to alcohol markers,. I have used a few of copic pens but being new to coloring  they are very pricey for what I am doing. These pens are so worth the money.  I’m sure that when I get better at this blending I will buy a bigger set.</t>
  </si>
  <si>
    <t>Amazing</t>
  </si>
  <si>
    <t>Bought these for my artsy 10yr old. She loves them. They make pictures look amazing and almost water color painted! She is a happy camper, so I am!</t>
  </si>
  <si>
    <t>I bought this set of 51 alcohol brush markers for my daughter, who has been asking for them for a while. The price seemed reasonable, and the reviews were mostly positive, so I decided to give it a try. However, when the markers arrived today, few of the markers have already been dry out or had no ink at all, it was not acceptable for a brand new set of marker, Return right away, don't buy!</t>
  </si>
  <si>
    <t>Works great! Definitely seems to be as expected for the price. Can't speak to how long they last as I've only colored one page, but I'm definitely happy with them.</t>
  </si>
  <si>
    <t>I am a newbie so I’m learning how to use markers. I was pleasantly surprised with these markers, but there are a few things I want to mention!The darker colors have a lot of pigment so be careful and test them before you commit to the color. It may look different than what the cap represents.The lighter colors have just about dried out on me. It’s been about 2 weeks of using them. I will say though, I used them the most. I LOVED the warm “grey” and cool grey but they ran out too soon!For the price, I am happy. I am looking forward to building onto these markers by slowly adding in higher quality ones.I hope this was helpful!</t>
  </si>
  <si>
    <t>I’m in love with this markers. They are amazing, very easy to use and the blend excellent, even with COPIC markers!!! They are an excelente budget markers!!. I totally recommend them! You will not regret it!. Hope they can expand their color range soon. They are very very good.</t>
  </si>
  <si>
    <t>These markers are great, and I really like the hard case vs soft case of other markers. I wish I'd read product info closer, as I prefer a brush and fine points.  My bad.  These are great for not just skin tones, but also landscapes and beach scenes.  Great buy!</t>
  </si>
  <si>
    <t>Great quality, arrived sooner than expected</t>
  </si>
  <si>
    <t>Long lasting saturated even for daily use. You won't be disappointed</t>
  </si>
  <si>
    <t>My cousin Janie was even more excited over the markers!</t>
  </si>
  <si>
    <t>I liked these markers. The color goes on smoothly and the brush tip is nice for blending. My only concern is that a few of the blue markers seem to leave specks of ink on occasion when removing the cap. Probably not a huge deal but it would be a problem if it ruined something I was coloring. All in all a good bargain.</t>
  </si>
  <si>
    <t>I would not buy these markers ever again!  The  colors  are no where close to colors indicated on the caps and DO NOT blend very good. and bleed very easily.</t>
  </si>
  <si>
    <t>I really liked how easily they blend and how pigmented the colors were. I only wish there were more pastel colors.</t>
  </si>
  <si>
    <t>My kids love this.</t>
  </si>
  <si>
    <t>I’m having trouble getting these to blend as well as other alcohol markers that I own. It may be that these are just more sensitive to which papers they perform well on. The price and selection of colors is good. The brush tips are nice to use. The bag works ok, but it’s really hard to get any organization, so if you like your colors to stay kind of orderly you’ll want to invest in a better storage solution. I do like that the color families are printed on the caps as a two letter code. This makes it easier to find what color you’re looking for, or which ones might blend or layer better.</t>
  </si>
  <si>
    <t>Got them today and starting using them immediately. Love them, the only issue I had is one of caps was busted and the marker was completely dried out and unusable.</t>
  </si>
  <si>
    <t>Bought for grandchildren- they love them</t>
  </si>
  <si>
    <t>I LOVE these markers they are better then Copics in price and quality if you ask me. I will never go back to paying obscene prices for markers these are just as good pigment-wise, and i prefer the nibs on these markers a lot better then Copic because they seem to last longer, leak less often, and keep their shape better...stronger nibs for sure. .....yea you cant refill them, but who cares at this price i sure dont mind  I dont give reviews often but I love these markers! I give this product a 5 star rating without hesitation.</t>
  </si>
  <si>
    <t>Perfect for my artist! She loves them!</t>
  </si>
  <si>
    <t>I was so excited to start coloring and everything was good until I noticed all the pages on my coloring book were stained. All of the  yellows will stain all your pages even days later. The color will continue to stain no matter what. So disappointing.</t>
  </si>
  <si>
    <t>They are my first alcohol markers and they work well :). A great color selection and a great price. I would definitely recommend</t>
  </si>
  <si>
    <t>These markers blend well and the color selection is really nice. Overall very nice affordable markers.</t>
  </si>
  <si>
    <t>I'm a fashion/costume design major. I bought these to take my sketches to the next level with some color. I have used Copic and Prismacolor in the past, but those were my sisters and I prefer to have my own. a full-color range in Copic is expensive, so I bought these instead.I really like these markers, however, pastel blue and pale green were dried out when I went to swatch them on my scrap paper.  Not including those two, there are 19 in the pink to purple shade range (I don't see a true red on my swatches), 15 blues-greens, 2 greys, 4 yellows, 6 orange to brown shades, one black, and one colorless blender. So I would say it's a good beginner set for the price. I just wish the pastel blue wasn't the one that dried out before it got here. I think that would look better on my designs than the one I ended up using.</t>
  </si>
  <si>
    <t>Love these, great dense pigment, beautiful brush tip, very user friendly</t>
  </si>
  <si>
    <t>These markers are very nice. Coverage is good.</t>
  </si>
  <si>
    <t>i love these markers so much! they are a great, affordable alternative to prisma or copic.this particular set has an awesome range of colors, with mostly pastel colors. they are very smooth, especially the brush side. i haven't figure out how to effectively use the blender yet, buuuut it's cool that it was included :)my one complaint is that the brush side leaks a bit.</t>
  </si>
  <si>
    <t>I love these markers, they have lush colors, and are smooth when using. But, they leak so badly through paper. Not the best for coloring books.</t>
  </si>
  <si>
    <t>Mi daughter love it, she likes to draw and this set of colored markers are good the only little problem is that one of the colors (a light green one) didn't work at all, but is only one the rest of the colors work perfectly!.</t>
  </si>
  <si>
    <t>These are a super surprise!! I recently started learning calligraphy and wanted something not to expensive as this is my latest obsession I mean hobby lol! I digress! These were inexpensive in price but not quality! Colors, Drying time (I’m a lefty) no smudging, quick. And color blending smooth like buttah! Great purchase</t>
  </si>
  <si>
    <t>Very sharp and vibrate colors. Lots of colors in the package .Love them!</t>
  </si>
  <si>
    <t>Good for beginners, I really like the colors too. Bright and pretty</t>
  </si>
  <si>
    <t>Bought these for my son who is very interested in comics and following drawings similar to YouTube star ZHC. Good beginning markers for my striving artist</t>
  </si>
  <si>
    <t>The colors are great.</t>
  </si>
  <si>
    <t>These are really decent alcohol markers. The brush tip is pretty flexible, none arrived dry, and the colors are different from other sets I've purchased. They blend really well and even the black blends out which hasn't been the case for many brands I've tried. I would 100% purchase these again, and probably will when I use these up.</t>
  </si>
  <si>
    <t>Like how many colors there are and the shade range.</t>
  </si>
  <si>
    <t>Present</t>
  </si>
  <si>
    <t>I wanted to take another stab at coloring with marker and these showed up on sale. They are well priced and I enjoy the feel of the markers. Very quick delivery! Love them, Thanks so much.</t>
  </si>
  <si>
    <t>A huge portion of the markers are dried up! Some completely some on the tip but dried up and useless either way. Not to mention the email they gave with the markers to contact them is completely useless as they don’t respond! Don’t waste your money with these markers, buy ohuhu markers or other brands instead</t>
  </si>
  <si>
    <t>I unfortunately do not recommend these markers. I haven’t even been using the markers for a week and this one is already dried out. Additionally half of my markers I have to fight to open and normally they pull the whole marker portion out. I wanted to love these but disappointed to have wasted my money ):</t>
  </si>
  <si>
    <t>good quality</t>
  </si>
  <si>
    <t>These markers are good not great but good.  A couple of them were dried out on one side.  Thought  both sides shared the same ink source but apparently not.</t>
  </si>
  <si>
    <t>Terrible. Markets came dry and it felt like a lot of them had been used before. So disappointing because this was a birthday gift for my daughter and she had been begging for them!</t>
  </si>
  <si>
    <t>This was a gift!</t>
  </si>
  <si>
    <t>Most of them were absolutely great until I went to use pale green bc it’s a favorite color and it’s dried up 😭I haven’t got thru them all but I’m sure more are dried up, so I have it 3 stars..upsetting</t>
  </si>
  <si>
    <t>Super satisfied, really encouraging markers.The brush tips are invaluable and there's really no competition for the price, just don't expect them to blend like Copics.They fill the space with a single color instead of the darker overlapping that some markers produce.They play very nice with the Sakura Pigmas I use as well, so I don't have to stop my flow and wait for anything to dry, and don't have any residue on the tips from anything, even the other colors.I'm doing more art since I've bought them, I find myself doodling new things just to practice with them more, and I'm not afraid of ruining my drawings with color anymore!</t>
  </si>
  <si>
    <t>For years I have pressed flowers. Over time the flowers fade. I learned on YouTube from a lady who colors her pressed flowers with alcohol ink markers. I also found out on YouTube that these markers are the best.</t>
  </si>
  <si>
    <t>Great markers for the price. Brush tips are very nice so far. Had to trash several markers due to ink leaking during shipping.  Seems to be a major problem based on other reviews I've read.</t>
  </si>
  <si>
    <t>My daughter finds them easy to use and loves all the colors.</t>
  </si>
  <si>
    <t>I bought these because I wanted a large set of alcohol based markers that would be able to blend like Copic markers. These are *amazing* and I don’t regret the purchase! These would be great for beginners but also for serious artists as well.</t>
  </si>
  <si>
    <t>Nice colors and easy to use. Only one marker seems a bit dried out straight out of the package which I feel is reasonable for the price. Colors are a bit darker than the caps look. These markers feel super high quality, especially for the price you pay. I'm really happy with them.</t>
  </si>
  <si>
    <t>These markers would be absolutely wonderful if not the speed at which they dry out. After I've had them for 20 days, one of them is already completely unusable. I left the cap on at all times, yet it is dried out! These markers also bleed a lot, making filling in small spaces a pain. They will also smudge if you put dark colors down first, so work light to dark. They do have a nice range of colors though and are great for the price. If not for the few issues I mentioned, they would be perfect!</t>
  </si>
  <si>
    <t>They've been used on a nearly daily basis since they were purchased.Color layering, blending, they do it all.Always looking forward to the next creation!</t>
  </si>
  <si>
    <t>I was super excited for these markers to come to color my Bobby Goods coloring book ☺️ these markers were perfect and the colors are so pretty! I think they’re a great beginner pack.</t>
  </si>
  <si>
    <t>Good just one of the markers came dried out and i couldn't fix it</t>
  </si>
  <si>
    <t>Got these for my daughter, she loved them.</t>
  </si>
  <si>
    <t>My brother loved them! Worth the purchase</t>
  </si>
  <si>
    <t>These markers are great for coloring and writing. There is a large variety of colors and they're very juicy. I recommend for everyone.</t>
  </si>
  <si>
    <t>Got these as a Christmas present! Tested all of them on each side and every one worked great! Very happy with these</t>
  </si>
  <si>
    <t>These markers are so easy to use and so so bright and vibrant. 100/10 these were definitely worth the money. The small brush tip is so perfect for small details and they even have a peach skin color!! And a black skin color!!! Love it!!!</t>
  </si>
  <si>
    <t>Pros: amazing pigment, smooth coloring, good amount of markers for the money.Cons: lots of repeat colors with different names,  bleeds horribly, colors do not match their color match on top of marker.One of them was also uncapped on both sides and push all the way in. It was dryer out so I had to throw away. Some tips are pretty hard and non flexible while others are almost too flexible to color anything within the lines.Overall not horrible but for the money I suppose.</t>
  </si>
  <si>
    <t>My daughter loves these markers! She immediately went to her room to begin color swatching them and colored all weekend!</t>
  </si>
  <si>
    <t>LOve the markers. I wish there was a larger set of brush tip markers.</t>
  </si>
  <si>
    <t>Horrible colors…. There are about 6 pens with the exact same color when you put it on paper…. It’s just saturated marker not worth the price AT ALL. There are much much better options out there. Don’t waste your money</t>
  </si>
  <si>
    <t>Got these for my younger sister, She loves and they are super easy to use.</t>
  </si>
  <si>
    <t>My son is very pleased high quality</t>
  </si>
  <si>
    <t>Facil de usar</t>
  </si>
  <si>
    <t>Smooth and bright</t>
  </si>
  <si>
    <t>My 6 yo and 8 yo grand daughters colored with these for hours. The are pretty, easy to use, have two different tips, and are easy to cap off after use.</t>
  </si>
  <si>
    <t>These markers are very juicy, which is great, but they’re also SO streaky that I found them to be unusable.</t>
  </si>
  <si>
    <t>These markers bleed together even after they the ink has dried on the page. This happened with the Y003 yellow color. Using different types of paper does make a difference with how the markers blend and react with one another. They are decent for learning the basics of marker blending. The ink is water resistant after it has dried on the page.</t>
  </si>
  <si>
    <t>You get what you paid for. The markers bleed, and the colors often don’t match what they say they are. I returned mine and got a different brand.</t>
  </si>
  <si>
    <t>Exactly with my daughter was looking for and half the price</t>
  </si>
  <si>
    <t>I didn't rate them higher only because I with there was more pastel colors.  The colors are very bright which isn't a bad thing but I like when the outlines of the stamps shows through a little more.</t>
  </si>
  <si>
    <t>these Markers are a perfect substitution to Copic Markers. There really easy to use. And fun to use.</t>
  </si>
  <si>
    <t>The markers themselves blend really well and give good, even coverage. They leak like CRAZY though so expect a mess. Colors are lovely but don't match the tops at all</t>
  </si>
  <si>
    <t>They work great for the price!</t>
  </si>
  <si>
    <t>I'm a general user and purchased these while on lightning deal as an upgrade from my old markers. I do not like them. For coloing in small spaces, they bleed and it gives you a messy finished look. (Using an adult coloring book) Some of the markers are dry and do not work. When trying to return them, I found myself at a dead end because Amazon doesn't return alcohol based products or something like that. Overall, I'm disappointed with the purchase. I guess if you were using them for more free-style coloring, they might work for you.</t>
  </si>
  <si>
    <t>I love the color range of these markers &amp; would def buy more of these markers in the future.</t>
  </si>
  <si>
    <t>several arrived dried out</t>
  </si>
  <si>
    <t>This product came in perfect condition, there is a label in it for full warranty on item (btw very nice thing to do) this was originally bought for my daughter as she is into drawing as a beginner. She was really excited to find out the quality of these compared to the most expensive brand, as my wife owns a top of the line set.  I am really grateful to still be able to find great product quality at a fair price and especially with awesome product support.</t>
  </si>
  <si>
    <t>They suck and aren’t good</t>
  </si>
  <si>
    <t>So the markers are really nice for the price. They don't bleed too baby for being alcohol based. The only problem I have with them is 8 of them are completely dry. Nothing made them work. But I guess only 8 out of the 50+ markers being dry isn't the worst.</t>
  </si>
  <si>
    <t>Drawing for my daughter.</t>
  </si>
  <si>
    <t>These are the best copic dupes I’ve ever found!! I’ve been using copics since I was in high school and now that I’m out on my own I can afford to replace markers at 8$ a pop. These are very affordable! The set came quickly and was packaged very nicely including a small “Marker Warranty” for replacing markers that come damaged. The markers have great pigment and are less streaky than copics to me!! Very easy to use for beginners to learn how to blend colors and color theory. In my frog pictures I’ve used a variety of the purples, browns, yellows, blues, pinks, and grays from the set to blend colors and shades I want!! The small fountain frog has colored pencil layered over some parts and they blend nicely which is a bonus bc I like to mix medias sometimes. Also, layering pen over the markers looks wonderful! I haven’t tried lining and then coloring so I’m not sure if pen smears, but that isn’t a concern for me. Overall great purchase and will be repurchasing when I need new markers!! Just order them!!!!</t>
  </si>
  <si>
    <t>This item is nothing compared to what I was looking for. Being able to blend?.......Ha! Nothing will blend. Were they supposed to compare to TomBow?</t>
  </si>
  <si>
    <t>Christmas gift.  No other feedback</t>
  </si>
  <si>
    <t>I really liked these markers! They are great for beginners and are a cheap replacement for more expensive brands. These do bleed through some types of paper like most alcohol markers. If you don’t work fast enough sometimes the ink will dry and it leaves an uneven color. They do not come with color names which may be a problem for some people. Overall these are really good markers and I would recommend these.</t>
  </si>
  <si>
    <t>Easy to use!</t>
  </si>
  <si>
    <t>these are a great alternative to copics especially for a beginner. they're affordable and blend really well. when the bigger sets are released I will be purchasing those as well</t>
  </si>
  <si>
    <t>This is something i colored with one of the markers from this set and im blown away. there is little to no smell, there is no streaks, and they are incredibly easy to use. love these!!!</t>
  </si>
  <si>
    <t>I loved these markers. They work very well and there are a variety of different colors. I don’t understand what the white markers are for though, because they don’t draw white. Everything else is awesome though 😁</t>
  </si>
  <si>
    <t>I purchased these for my eight year old daughter, and she is overjoyed at how well they work and how much blending she can do with them.</t>
  </si>
  <si>
    <t>Love these markers, they 100% compare to Ohuhu. I have them both and feel as if these are basically interchangeable. Great colors, great brush tip. Just overall awesome marker.</t>
  </si>
  <si>
    <t>The markers themselves are fine. Not amazing, just fine. What bothers me is how the cap color on the markers are not even remotely close to the actual color of the markers. Like yellows straight up are brown. Colors that are supposed to be subtle are intense and even neon in some cases. Find another set of markers. These ain’t it.</t>
  </si>
  <si>
    <t>You definitely need to swatch all the colors</t>
  </si>
  <si>
    <t>I sent back</t>
  </si>
  <si>
    <t>These markers are great! They blend well and look professional! I highly recommend these to anyone who loves to draw Anime or cartoons especially! Very high quality!</t>
  </si>
  <si>
    <t>Gift for my granddaughter... she loves them!</t>
  </si>
  <si>
    <t>Quality Product</t>
  </si>
  <si>
    <t>will dry somewhat, if using on a moderately large area...</t>
  </si>
  <si>
    <t>Good value for your money.  Lots of color choices.  Easy to use. I love that they have a brush tip as well as a broad point too. The fact that they come with a storage case also is a big plus, keeps you organized. these are nice markers.  Definitely recommend.  I'm happy with my purchase.</t>
  </si>
  <si>
    <t>This is my first experience with alcohol based markers. I think these are great for the price you pay! Pretty easy to blend after a few how to videos, none were dried out (very juicy), like the fact the caps stack, the bag is cute and great for travel. I really like them. I included a few pictures in here. Will buy again in the future.</t>
  </si>
  <si>
    <t>All markers came in great condition, very juicy.</t>
  </si>
  <si>
    <t>I love these! They're great for anime and other cartoon drawings! I love these!</t>
  </si>
  <si>
    <t>The pens are really nice, they don’t dry out but the smell is a little too strong for me. There is bleed through but I personally love the bleed through side.Its 4 starts because I did get one marker that is damaged and I haven’t heard back from the seller about replacing the marker.</t>
  </si>
  <si>
    <t>These markers are great and vibrant. Easy to use.</t>
  </si>
  <si>
    <t>I bought for my sis n me! It definitely make me pleased with the quality! The colors are quite darker than their display. But, still love it! It brings me back drawing!!</t>
  </si>
  <si>
    <t>The color of the marker doesn't match the lid.</t>
  </si>
  <si>
    <t>The case is nice and the number of markers you get for the price.</t>
  </si>
  <si>
    <t>ink bleeds  and ruins your items</t>
  </si>
  <si>
    <t>My teenage daughter is getting into drawing and wanted a set of alcohol markers. We read the reviews and chose these ones. Overall they are great for beginners. Daughter was not impressed with the included blender marker, but was happy overall. Make sure to get thicker stock paper because they tend to bleed through standard sketch pads.</t>
  </si>
  <si>
    <t>I wanted alcohol markers for a while now and didn't know which ones to get, so I just went for it. I have not used them all but so far I haven't gotten any that are dry like other reviews. Very easy to use and I love the variety of colors and the fact that it comes in a bag. It also comes with a card to test the colors. They do bleed to the back side of the page but I am basically just going to outline the image with a black marker and and will have a reverse side of the pic. LolI definitely recommend these!</t>
  </si>
  <si>
    <t>Beautiful colors.</t>
  </si>
  <si>
    <t>These are fine quality alcohol based markers. Certainly incredible for the price. My only gripe is that the color on the cap is FAR lighter than the pigment. I was actually hoping for much lighter colors, but alas, they're relatively dark. As long as you're aware of this and you can get used to knowing the true color in your head and not relying on the cap, you'll be fine.</t>
  </si>
  <si>
    <t>So far I really like these markers.  They are a natural for using in conjunction with alcohol inks.  There is a good selection of colors.  More pastel shades than vibrant,  but for a newbie,  they're perfect</t>
  </si>
  <si>
    <t>Perfect set to color on any material.</t>
  </si>
  <si>
    <t>Update: Lowering my rating to one star since I’ve been waiting a month for a response. I’ve emailed and tried to contact via Amazon as they suggested in the package insert. If you have to include a package insert telling buyers what to do with drued out markers that suggests to me that it’s a pretty common problem. Then, to refuse to respond when buyers follow your directions is frustrating. Save your money.Well, I ordered these for my daughter’s Easter basket.  Unfortunately, I ordered early to be sure I had them in time, so when she opened them on Easter and found that several were dried out/ not working, we had missed the return window.  We emailed the address on the warranty card, but after a week, no response.  The markers that work, work pretty well, but frustrating to have dried out markers right away…doesn’t make me optimistic that these markers will have a very long life.</t>
  </si>
  <si>
    <t>I like the markers. The chisel tip was a bit bigger than expected. Two markers were dried out and the colors are a bit darker than the cap of the markers. Overall I think these markers are good.</t>
  </si>
  <si>
    <t>I loved the assortment of colors &amp; having the brush tip &amp; the broad tip at the other end is helpful. The markers fill in beautifully &amp; do not fray after several uses on a variety of different mediums. I am extremely pleased with this product &amp; will definitely purchase more.</t>
  </si>
  <si>
    <t>These markers are expensive. But the colors are very bright. I'd say it worth the money. Kids are happy with them. The bag is a big help in organizing.</t>
  </si>
  <si>
    <t>I love these markers! I plan on using them for coloring and they're perfect. The colors seem a little darker than the marker caps indicate but that's fine with me! These markers come with a color test page but it was glossy so I used a page from a sketchbook instead.</t>
  </si>
  <si>
    <t>Great product fast and easy shipping my son loved his surprise to do his art!!</t>
  </si>
  <si>
    <t>The cap colors are way lighter than the color shows up on the page. It’s very difficult to pick the right color.</t>
  </si>
  <si>
    <t>Great variety of colors that blend really well!</t>
  </si>
  <si>
    <t>Bought these for my daughter who's a year out from art school instead of the super expensive name brand alcohol based markers. For simple markers these are fine but they do not blend and that's why we ordered them. Amazon won't allow a return because they contain flammable material but this is NOT included in the product listing, which seems not terribly fair.  Anyway, buy if you want nice simple markers but avoid if you are looking for true blending markers and please not that you cannot return alcohol based markers.</t>
  </si>
  <si>
    <t>Great pens. But please make sure that they are not dry!!!! One of my daughters markers (brown) was dry!</t>
  </si>
  <si>
    <t>I bought these as a birthday gift for my sister and she loves them</t>
  </si>
  <si>
    <t>This is my first set of alcohol markers and I love them.  For any other first-timers, there's no shortage of Youtubers to help your technique.  The process is a little different than the graphite, charcoal and painting that I'm used to.  Excellent value.  I wish I'd found these years ago.  Markers that blend!! My daughter and I fight over coloring books and markers now.  Those are her flowers in the pic!!-Make your own swatch, the cap colors are just a general idea.-Flow rate is pretty fast, keep your pen moving.-Choose the right paper for anything professional.  I get bleed over, and through, quite a bit but I'm really just a doodler so it's no big deal for me.-Some of the caps are a little tough to remove, a child may have difficulties.-Pro tip, don't open the pens over your work.  Over time, ink residue will collect on the cap edges and flick little droplets when you open them.-I've had them for about a month and have been using them non-stop.  I'm a bit heavy handed and I'm using a sketch pad with a bit of tooth to it so a couple of the nibs are starting to show some wear.-I had to adjust some of the nibs when I started, they were pushed in a little too far.-I bought what I considered a mid-sized pack and I can't wait to get a couple more intermediate hues.  I want a few more greys personally but the overall assortment is very nice.</t>
  </si>
  <si>
    <t>So these markers I purchased for my kids as they are getting more excited about art and coloring. I have used everything from Ohuhu to Copic and Winsor and Newton alcohol markers and while I knew these would be lesser quality I didn't expect them to be as bad as they are. Even using HIGH QUALITY marker paper the pigment lays down unevenly and with white splotches. Layering does not seem to help this, it even makes it worse in some ways. These are only going to frustrate beginners and will hold back even the newest artist. Avoid these markers.</t>
  </si>
  <si>
    <t>Beautiful markers! If you’re looking for alcohol brush markers with a brush tip and a broad tip, these are for you. They’re affordable, vibrant, and blend-able.Pros- Comes with a bag to organize your markers- Dual tip (brush and broad tip) for each color- Easy to blend (as with all alcohol brush markers, color fast and layer your colors)- Wide variety of colorsCons- The smell of alcohol is strong so make sure to color in a well-ventilated room! This is expected of most alcohol based markers.</t>
  </si>
  <si>
    <t>They are okay marjers, im a bit upset some of them were dry, they bleed through papers to much:( they look amazing but they dont color that good</t>
  </si>
  <si>
    <t>I got these markers to use with watercolor since they don't bleed and I love them! As you can see my first drawing was of a strawberry cow haha it was really fun! Did the outline with the markers and filled in with watercolors. The only thing I'll say against them though is that if you take the cap off too quickly they splatter. This is a watercolor technique anyways so I like the splattering but it did get all over my fingers so just be gentle when you take the caps off unless you want this effect too 😊</t>
  </si>
  <si>
    <t>These markers are easy to use and almost identical to Ohuhu.</t>
  </si>
  <si>
    <t>This arrived quickly. I came in a nice zipper carry case which allows for easy access and view of your selection of colors. I love the color selection. The two ended brush pens is really nice to be able to turn and use both ends to do defining detail on the artwork. Good quality.</t>
  </si>
  <si>
    <t>These are great alternatives to copics, so if you don't want to spend $500 for half as many markers, get these. The brush tip has enough give and control, which I was hoping for!</t>
  </si>
  <si>
    <t>I purchased these a few days ago and they are nice but 4 out of the 50 set is almsot dried out...I am very disappointed in that.</t>
  </si>
  <si>
    <t>Love the set for its price and smoothness of the ink.</t>
  </si>
  <si>
    <t>My daughter like it</t>
  </si>
  <si>
    <t>Easy to use and I love having so many colours!!</t>
  </si>
  <si>
    <t>The tops are very hard to get off and when the tops finally come off the ink drips out as well. I have bought the Caliart Fine Dual Points before I bought these brush markers by mistake and I really like the fine point markers, they are easy to use and do not leak all over your hands.</t>
  </si>
  <si>
    <t>Draws smoothly and doesn't pull on paper. Bleeds lightly, so make sure you have a piece of scrap paper under your art. Many colors, and they all come out nicely. Absolutely going to buy more of these later on.</t>
  </si>
  <si>
    <t>The markers are brightly colored and the package is "as described".</t>
  </si>
  <si>
    <t>I liked that they are easy to use. It came in a nice bag.</t>
  </si>
  <si>
    <t>Very nice markers they work well nice for drawing and coloring</t>
  </si>
  <si>
    <t>I absolutely love these markers. I have copic markers and these work great with them. They are beyond worth the cost. To be honest I wish they had a 120 piece or 200 piece set. For my comic art they make details super vibrant and gradients seamlessly smooth. If you all are ever wanting to sponsor an artist that will rave about your products I'm the man for the job.</t>
  </si>
  <si>
    <t>These markers are nice for the price as I am comparing them to copic markers.  They are smooth and color with ease.  I think I will add more colors to  my collection.</t>
  </si>
  <si>
    <t>I lovet this product</t>
  </si>
  <si>
    <t>Daughter loved them.</t>
  </si>
  <si>
    <t>I make cards</t>
  </si>
  <si>
    <t>These were decent. The packaging was great but the actual brush tips felt rough and a lot of dark colors and very few light ones</t>
  </si>
  <si>
    <t>Good stuff, pens are great quality HOWEVER it only got for stars because three of my pens showed up completely dead. F in the chart for pens xD</t>
  </si>
  <si>
    <t>These markers are great if you don’t want to spend a lot for the other brands. All markers came in good condition as well.</t>
  </si>
  <si>
    <t>I still am practicing on how to use these markers properly but other than that I really like these, i like the color scheme except for the colors on the lid being lighter than the actual color of the markers, 10/10.</t>
  </si>
  <si>
    <t>Price was great and a great product</t>
  </si>
  <si>
    <t>I ordered these to go with the smaller Caliart set of chisel tips, since I wanted to try the brush tips. The brush tips are great and blend smoothly but the best part is the colors. The other set includes bolder/darker colors, but this set has lots of lighter, pastel-y, and mid range colors (hello lilac!). They are a beginner friendly art medium, but good for more complicated projects too. Love that this set comes with a blending marker as well.</t>
  </si>
  <si>
    <t>I am a beginner for sure as this is the first rime I have used alcohol markers and I like these markers.  They were easy to use and blend well. I haven't drawn in years (children won't let me have a hobby) but I am impressed with how well my little sketch turned out. I would totally recommend these to anyone looking to start.  Nice variety of colors too.</t>
  </si>
  <si>
    <t>they are so good and easy to use</t>
  </si>
  <si>
    <t>I love the colors and the ease with using them. My only dislike is that they did bleed through my pages - even as thick and resilient as they are.😭</t>
  </si>
  <si>
    <t>I normally use Copic sketch markers but with the volume of work I am doing the expense is just to much.  The Caliart brush tips work great for my precision needs.  The flow from the pen is excellent and they seem to run or bleed less than Copic.  At a little over 50 cents per market if they last half as long as a Copic I am still saving major $.  7$ for a Copic is outrageous.</t>
  </si>
  <si>
    <t>these markers honestly surprised me. they take some finesse to get solid, even layers and they take some scrubbing at to blend, but they're pretty nice and they bleed through only one sheet of paper.  the nibs bend pretty fast, but they are replaceable. sometimes the caps get stuck, and yanking them off causes some ink splatter, so it's best to open them away from whatever you're working on. some of the colors (like the blues and greens) look almost the same, i wish there were more skin tones and gray, but that's personal preference.</t>
  </si>
  <si>
    <t>I used these to tint a wood burning. They are vibrant colors, pretty true to the cap colors too. Alcohol inks can really bleed especially on wood. I was able to control that with wood burned border lines. We sprayed it with fixative spray before spraying with a matte finish to protect the colors as well.</t>
  </si>
  <si>
    <t>Great colors! Brush tips are awesome!</t>
  </si>
  <si>
    <t>I have never used this type of marker before but they work great for what I need. Color is smooth and blends nicely. I recommend.</t>
  </si>
  <si>
    <t>The markers are great.  I would absolutely buy them again. Love using the brush tip for coloring. However, I wish the actual colors matched the caps better.  Wish there were some lighter colors included in this mix as well.</t>
  </si>
  <si>
    <t>I've only tried three brands of alcohol markers, and these are my favorite! The blend, layer, and lay down beautifully!</t>
  </si>
  <si>
    <t>Colors are great, nice beginners set.  I'm still learning.</t>
  </si>
  <si>
    <t>Comprable to name brand markers. Super nice for coloring or random crafty projects!</t>
  </si>
  <si>
    <t>My daughter is really into painting and came home asking for these markers specifically so she could branch out into other options when it comes to art. She is just starting out using these types of markers so I'd say they are good for any type of artist, beginner or advanced. She likes all the options for colors and how easy they are to use. As long as you take care of the and store the correctly, these are a great investment and come in a cute black zipper case.</t>
  </si>
  <si>
    <t>My 7 years old daughter loves it!!</t>
  </si>
  <si>
    <t>Wet the paper</t>
  </si>
  <si>
    <t>Most the markers in the set are juicy and blend very well, but I'm a bit disappointed that some are already dried out or sort of splotchy, which kind of ruins the color spectrum since you need the in between colors to blend. In hindsight, I probably should have spent the extra few dollars for the Ohuhu set and better quality.</t>
  </si>
  <si>
    <t>I tried several different brands over the past 2 weeks, and these won by far</t>
  </si>
  <si>
    <t>Can’t say enough about these.  Great pens.  I use for coloring designs.  Beautiful colors, well worth the cost.</t>
  </si>
  <si>
    <t>They are great markers, my kids loved them painting a giant poster over the weekend. I have n't tried the other expensive ones but these ones served the purpose.</t>
  </si>
  <si>
    <t>The markers are great for beginners and its very long lasting with there ink. But even if this is suckh a good marker there are a few pros and cons-1. Con- Some of the caps are not the same color as the actual ink so i suggest you swatch them before using them.2. Pro- the markers blend very well together3.Con- This con is maybe not a con for you but its a con for me. The markers are very round so its easier for it to roll of the table when youre using them.4.Pro- There’s a variety of colors but (con) a few if them are VERY similar colors.Overall this is a very good product especially for beginners!</t>
  </si>
  <si>
    <t>I’m a beginner so I needed some type of instructions as far as blending the markers. How to use instructions would be beneficial. You will have to go online (You tube) for a tutorial.</t>
  </si>
  <si>
    <t>They work great but I got so many yellow and reds, not many other colors.</t>
  </si>
  <si>
    <t>My 14 year old loves these markers especially for blending</t>
  </si>
  <si>
    <t>Nice market set  but would like more primary colors .</t>
  </si>
  <si>
    <t>LOVED the price because I caught a flash sale!! I love Copic Markers but just can't pay the prices for them. I sketch my own designs or stamp images &amp; the Caliart Brush Markers have GREAT coloring coverage.  Super FAST delivery, too!</t>
  </si>
  <si>
    <t>They are good markers for the price but one of them arrived completely dried up. I both emailed and messaged the seller on Amazon with no response which is frustrating as I would like a replacement. Communication is not great.</t>
  </si>
  <si>
    <t>I liked the markers for a simple set of alcohol based brush markers. So far the only issue I have with the markers is, THE LIDS DO NOT FIT ON THE END OF THE MARKER. other than that personal pet peeve, work and perform wonderfully.</t>
  </si>
  <si>
    <t>The zippered bag they came in is durable and strong.  The markers worked great too!</t>
  </si>
  <si>
    <t>Very nice markers.</t>
  </si>
  <si>
    <t>Just got these today for adult coloring and so excited! They seem like a nice quality. I can't do 5 star review because the cool gray and black are dried up.</t>
  </si>
  <si>
    <t>I don’t leave reviews often but had to brag on these amazing markers. They are awesome! I just recently started coloring and have several sets of water based markers so decided to try alcohol based to see the difference. I’m so glad I did! They are so bright, fast drying, and the completed product looks streak free and resembles a picture from a book rather than a paper from a coloring book. My only complaint is the colors on the lids don’t match the color inside. It’s kinda’ been a guessing game for me, what color will show up when I color because they don’t match, sometimes at all! But this is easily fixed by testing the marker on a scrap paper before you start. It’s a small hindrance and I’m beginning to remember the shades now so hopefully I’ll not have to use scrap paper for long. Buy these! You won’t regret it. I’m going to be purchasing the Pastel ones soon. Happy Coloring!</t>
  </si>
  <si>
    <t>Solo tengo una queja, me vinieron 2 marcadores dañados.Por otro lado estos marcadores son geniales, fueron un regalo para mi hija de 12 años que le gus mucho el dibujo y la pintura.recomendados....</t>
  </si>
  <si>
    <t>I bought this set to fill in colors I was missing from my Prismacolor marker collection. I’m impressed! I used these markers to color the attached postcard photo, and the alcohol based ink dried quickly. It was easy to color in the skinny spaces.</t>
  </si>
  <si>
    <t>Great copic marker alternative! And at a good price! Brings a great variety of colours as well, even some skin tones. I make Anime art and wanted to make some more traditional art lately and they are perfect :) you can make some nice art with these! Highly recommend. You can see in the picture how nicely they blend as well in the cat ears and shirt.</t>
  </si>
  <si>
    <t>I want to return the items because some markers dry.Can’t be use.but customer service can’t be return…</t>
  </si>
  <si>
    <t>I love these markers! The selection of colors is great, the brush tips are flexible enough to use in small areas. I will definitely buy these again, great value for the price.</t>
  </si>
  <si>
    <t>Very saturated and mixes well. Only problem is it bleeds thru even the thickest paper...</t>
  </si>
  <si>
    <t>Bought for my 10 year old artist. She loves to draw and talked about these markets specifically from art tutorials. Wonderful birthday surprise!</t>
  </si>
  <si>
    <t>These were amazing at first. Then they dried out so fast. I got 2 packs, for both of my girls, and both packs dried out in about a month. Don’t let all the positive reviews fool you, these will dry out on you sooner rather than later.</t>
  </si>
  <si>
    <t>My daughter loves this markers. Quality is good!!</t>
  </si>
  <si>
    <t>Exactly what you see you get love the colors</t>
  </si>
  <si>
    <t>Great variety and in a case is an added plus</t>
  </si>
  <si>
    <t>they are very juicy and color nicely, working on my blends. :)</t>
  </si>
  <si>
    <t>Bought it as a gift for granddaughter. I hope she likes it</t>
  </si>
  <si>
    <t>very happy. great variety of colors.</t>
  </si>
  <si>
    <t>The are Awesome!GreatPrice. Full Color Everyone of them. From begin.to advanced.Just Terrific, Highly Recommend.If you are filmilair w/my reviews you know I ck all art supplies imded. Give an honest review.</t>
  </si>
  <si>
    <t>Easy order fast shipping</t>
  </si>
  <si>
    <t>Great markers! I love the colors</t>
  </si>
  <si>
    <t>I really love these markers! They are so juicy and the brush tip is nice to cover big areas or small areas.</t>
  </si>
  <si>
    <t>They do the job. Should have come with a color chart.</t>
  </si>
  <si>
    <t>This is my first time using a color markers.</t>
  </si>
  <si>
    <t>This was a Christmas gift for my grandson who is very artistic.  He was thrilled.  I gave a lower rating because first Amazon's shipper lost the shipment.  Had to order a second time.  I would like the product better if all of the markers didn't attempt to fall out when the case is unzipped.  So be cautious when opening!  A cardboard rack of some kind would be nice.</t>
  </si>
  <si>
    <t>Totally worth the money! Markers work great and good range of colors for a smaller set!</t>
  </si>
  <si>
    <t>What can I say about caliart, one of the best duel markers on the market. They are so versatile,and easy to use. With vibrant colors, easy blending, and very little to no bleeding. You can't go wrong with set that pays so much attention to detail to a quality product and at a very affordable price.</t>
  </si>
  <si>
    <t>My daughter has wanted to use these markers for a few months now so I ordered them for her for Valentine's Day. She loves the glide factor and the color pops on all surfaces.</t>
  </si>
  <si>
    <t>I am an art teacher and the kids love alcohol markers.  These are good for price and the brush tip is nice and seems like it won't fray easily.  Worth a try.</t>
  </si>
  <si>
    <t>My daughter loved them</t>
  </si>
  <si>
    <t>My daughter loved this product, they’re of great quality and she put them to work, and the results are obvious!</t>
  </si>
  <si>
    <t>My daughter loves them, the colors are great.</t>
  </si>
  <si>
    <t>My granddaughter loves them. They were her birthday present.</t>
  </si>
  <si>
    <t>I love these markers I love the tip on them so much it makes it easy to blend and they're very good quality I really enjoy these quite a lot. I'm really obsessed with them they just feel good and they look good and everything about them is just really nice.</t>
  </si>
  <si>
    <t>Not a great fan. I wish I had spent $10 more for another brand. This looked as though there were A couple of light blues And I just tried pastel blue. People who use markers Will know that it is nearly impossible Find a really light clear glue without A tinge of green or grey. The name doesn't matter it is never what it says. I conclude A very light blue It is difficult to achieve Or producePeriods.</t>
  </si>
  <si>
    <t>Amazing color</t>
  </si>
  <si>
    <t>My daughter loves these and I love the end results of her drawings/paintings.</t>
  </si>
  <si>
    <t>I contacted the company the day I received brush/ markers to say thee are 3 totally dry markers. There’s an warranty enclosure  in pack saying  that their goal is for customers to completely satisfied and to contact them to address concerns. I just asked to have 3 colors replaced gave all information requested and above picture , now reading reviews only to find can’t replace them or return because why? Toxic ? It was mailed to me in ordinary box when no warnerning etc. I have bought over 16 sets of markers and brushes since 2019 and never had dry issue or any other issue where I needed to contact seller.  . Looking through  my purchases I noticed when I bought caliart ball markers a year ago I had same dry issue and wrote to them with no resolution.  The information on the page says nothing about no returns or replacement for faulty useless brushesI liked the brushes and colors and the way they functioned but it’s wrong to not do anything when it’s not as advertised.</t>
  </si>
  <si>
    <t>My daughter got some CaliArt fine/chisel alcohol markers as a Copic alternative and loved them, but she really wanted brush tip so I got her this set and she loves these even way more.  She prefers these because she likes the brush tips better for doing fine details for what she draws.  This set also came with more markers than her other CaliArt set, so more happiness there.  She has not yet figured out how to use the blending pen so I can't really speak to that bonus item in this set very much, there were no instructions on how to use it or descriptions as to the effects it is supposed to create.  She wishes these had more orange colors but that is just her thing (coloring lots of tabby cats - a total Warrior Cats addict).  She did lament a little that she has to test each color before using it because the actual color does not match the color on the cap very well.  These CaliArt don't bleed side to side as much as other brands she owns like her CavePop alcohol markers, so she is happy about that too.  In a nutshell, of all the alcohol markers she has/does own (Copic not included) she likes CaliArt the best, and of the sets CaliArt offers she is happiest with this size and tips of this set, she said five stars all the way.  I did post a photo of piece of paper that has samples of all the different brands we have tried out for reference.</t>
  </si>
  <si>
    <t>Very nice item for a reasonable price.</t>
  </si>
  <si>
    <t>For drawing</t>
  </si>
  <si>
    <t>Gifted to my child. She loves them.</t>
  </si>
  <si>
    <t>Our daughter loves it! And it came earlier than expected. Thanks!</t>
  </si>
  <si>
    <t>My daughter is 9 and she loves these markers. They are the best for kids that love to draw.</t>
  </si>
  <si>
    <t>My daughter who loves art is really enjoying these markers. The double ended is great because she's able to outline and fill without too much error. My only problem with them is the very potent smell of them. I could do without that especially since her art space is not very big so the scent is strong.</t>
  </si>
  <si>
    <t>buy these immediately.  Super nice colors and great quality.  Best we've purchased so far.</t>
  </si>
  <si>
    <t>The colors are amazing! So many to choose from! These are great markers! I can compare them to my COPIC markers. I use them mostly for my coloring books. I will purchase again as needed!</t>
  </si>
  <si>
    <t>Really awesome markers, especially for the price. It takes a little practice but if you take the time they blend beautifully!</t>
  </si>
  <si>
    <t>Some markers were dried out. I'm unable to return them due to Amazon's return policy around flammable materials. While the ones that are not dried out work nicely, I wouldn't recommend purchasing.</t>
  </si>
  <si>
    <t>i simply loved everything about these markers! the colors and the tip are perfect. excited to use everything and i'll def repurchase it.</t>
  </si>
  <si>
    <t>Happy to find this large set. Love the colors.</t>
  </si>
  <si>
    <t>These markers are so high quality for the price. Personally, I like to ball on a budget. I’ve only bought copics once waaay back, and I can honestly say that I prefer these brush tips over Copics. They’re firm and so satisfying to color with. The ink is so vibrant as well! I’m obsessed with these markers and would definitely buy them again. My one complaint is that the caps definitely do not match up to the actual color of the ink, so i suggest making a swatch chart. I would also love to see some more pastel colors or just an all around wider variety!</t>
  </si>
  <si>
    <t>Totally worth the money. I was hesitant at buying these, but they are so good! Cheaper than Ohuhu and so much better! Markers are a bit different than pictured above but have same brush and chisel. I really love how these don't have much of a fragrance at all, which means more time drawing and coloring!! They do bleed a bit, but honestly I hardly noticed and I think once you get to know how to use them they truly will work great! I even switched then upon receiving them. All work great. One was a bit weird when I took off cap but still works.</t>
  </si>
  <si>
    <t>Went with this brand not cause I’m cheap and couldn’t afford copic but cause the fantastic reviews and price and wanted to get to know the process on how to use before investing in the more expensive top brand  like copic and I’m definitely disappointed from the lack of interesting colors to multiple pens being completely dried out when I opened the pack</t>
  </si>
  <si>
    <t>Mi hijo está muy feliz</t>
  </si>
  <si>
    <t>it’s good, but most colors are just pastel and I wish there were more skin tone colors.</t>
  </si>
  <si>
    <t>I like the colors and coverage. I didn't like that they leaked and when I opened them it would get on my hands or the picture I was coloring</t>
  </si>
  <si>
    <t>I love the feel of the brush nib and they blend seemlessly. The only thing i cant figure out is the color scale</t>
  </si>
  <si>
    <t>Alcohol markers are not something I have experience with, so I didn't want to invest copic money into medium I may or may not enjoy (I do like tombow water based brush markers so this was the next step, since alcohol markers are also supposed to blend better).  so I bought these, especially since they were on incredible sale at a time.having used them, I have... thoughts.the good.brush tips are excellent.  I can get very thin lines, or I can cover a lot of ground to the point where I pretty much didn't end up using chisels at all.  I would say they are probably medium stiffness?  responsive but not floppy.I was following a copic tutorial when drawing and they seem to blend very comparatively to copics for the most part.  I've had some trouble bending greens into yellows in larger areas like bigger leaves.the badcolors inside the marker pretty much don't match the cap.  some matches are worse then others, but the only one that matches perfectly is black.  you WILL need to make a swatch card.shade selection is a bit lacking.  there are almost no lighter tones, but you end up with several midtone colors that are very close to each other.  which is nice for blending those colors into each other, but not when you are trying to create an artwork with more depth.  very few genuinely dark colors as well.  the colors you get - go own smoothly and layer well, but to me lack of actual tone range is very limiting as to the kind of artwork i would be able to use these for.I would say though, as a beginner, they are great to get started practicing your techniques with, without spending a fortune.</t>
  </si>
  <si>
    <t>Someone said these would not go through, but they definitely bleed through paper. I have a journal where one side is a coloring page and the other side is the journal. I tried coloring a bit with these and you cannot read anything that I wrote on the reverse. These would be nice if you used a protective layer or didn’t care about the back of your paper. The carrying case is great and they seem like quality markers. They just were not what I was looking for.</t>
  </si>
  <si>
    <t>I'm new to alcohol markers and to me these seem to be fine, however, one is dried out. The insert says to be sure and contact them if there is a problem which I did multiple times via email and Amazon. It's been weeks and still I've gotten no response. We can't return them because of mail regulations concerning alcohol products. The color happens to be a green which I would use a lot so it's pretty annoying. I do not recommend ordering from this company.</t>
  </si>
  <si>
    <t>Great variety of colors. Love the brush tip, and chisel on the other side. Having fun using these over the regular type of markers. The only improvement would be if the case separated the markers so they could stay in color order.</t>
  </si>
  <si>
    <t>It's hard to find alcohol markers that have a brush tip, which is my tool of choice for coloring in rubber stamped images.  The brush tip allows you to color with strokes more like a paint brush.  Alcohol markers are necessary when you want to blend colors, something you cannot do with regular markers.  The colors in this Caliart set are vibrant, suitable for coloring bright images.  If you want subtle shading, you will need to add those paler colors to your collection.  If you are using these for rubber stamped images, you will need to use an ink pad that is compatible for alcohol inks; otherwise the marker will remove the stamped line.</t>
  </si>
  <si>
    <t>Works like Coptic markers very impressed!</t>
  </si>
  <si>
    <t>These markers are amazing and almost professional. They are a great dupe to the COPIC markers, for a much lower price. However, as well as I am aware these are alcohol based markers, they stained way more than I expected! Even my white wooden desk is stained with these, even when the paper was thick and it still bled through multiple layers.</t>
  </si>
  <si>
    <t>Really good quality! Nice pigmentation, and none of them were dry .the brush tip is soft yet firm for finer details, I would recommend this set even I'm planning to get the bigger set after this bc the quality it's there.</t>
  </si>
  <si>
    <t>These are by far my favorite markers! Wish I could afford more!! I love them sooo much! Coloring has really helped with my anxiety!!!</t>
  </si>
  <si>
    <t>I love them for coloring.</t>
  </si>
  <si>
    <t>Really good quality for the price. I wasn’t gonna splurge on the OG brand because they’re expensive and I didn’t know if this would be another hobby that only lasts a week lol. But the hobby continues and I feel no need to purchase a different more expensive brand. These work really well. They do bleed through but that’s to be expected. They dry quick and the colors are great</t>
  </si>
  <si>
    <t>Came with a blending marker and so many different colors! Love it</t>
  </si>
  <si>
    <t>My daughter asked for these for her birthday after seeing them used in a YouTube video.  She is really pleased with these markers and enjoys working with them.  She says they work well on different types of paper and are easy to control.  The range of colors is great and the colors are very vivid.</t>
  </si>
  <si>
    <t>These are seriously the best markers I’ve ever owned! They blend so smoothly, and the colors are perfect for the value. But mind you they bleed BAD! You will definitely have to stick an extra piece of paper behind the one you are coloring.</t>
  </si>
  <si>
    <t>Nice double tipped pens. I really like the case also for storage.  Nice smooth coverage - I use on adult coloring books that have good quality paper.</t>
  </si>
  <si>
    <t>Didn’t have a chance to use them much yet, but for I tried, they are as described with all their good reviews.</t>
  </si>
  <si>
    <t>I am a beginner when it comes to markers (I sketch with graphite, black and whites typically)I want to start getting into more color and cartoons and these are making it very easy for me to begin! They blend nicely, layer pretty well and have an amazing range of vibrant colors.</t>
  </si>
  <si>
    <t>I love these brush markers they glide effortlessly and smooth goes on dark shade but dries light and bright very glad I chose this product as a beginner of  adult coloring I love them</t>
  </si>
  <si>
    <t>The markers are decent ! A few of mine are dry but they are still a good set of markers</t>
  </si>
  <si>
    <t>the only reason for the low rating is a few of my markers arrived dried? they still work... just very very dried out! it’s fun getting to know how layering and the colors work together. i wish there was a bit more variety, most of the colors are red variations (obviously one could purchase the bigger packs, but i was just speaking of this). not a regrettable purchase!</t>
  </si>
  <si>
    <t>Love how easy they were to learn to use.</t>
  </si>
  <si>
    <t>My 10 year old budding artist loves them.</t>
  </si>
  <si>
    <t>I will give this 5 stars for now because it was delivered on time and did not come with a description of what it was on the box. The item does look nice with a nice storage case. This is a Christmas present for one of the many artists in my family. So I will not know the quality of the pens until after that.</t>
  </si>
  <si>
    <t>These are good to use, bleeding is great.</t>
  </si>
  <si>
    <t>A good portion of these markets came already dried out. When you open and close the ones that do have ink, it splatters all over the place, and as you know, stains.  Returns are not allowed. POS!</t>
  </si>
  <si>
    <t>First off for the price vs quality, literally the Best Buy you can find. There is one big “problem” with this system of markers. If you use one color a lot and run out, you CANNOT buy ink OR a single color marker to replace it, although what I am going to do is once one of these markers dry out, I will buy a more expensive marker that can be refilled. But for beginners (such as myself) who are still learning how alcohol based markers work and blend, will be so so pleased with this set. It comes with 50 different colours and shades that are double sided. One side is chiseled  for bold lines to fill in large areas, and a brush tip for calligraphy or smooth blending. And 1 colourless blender. There are three reds and three browns that are VERY similar in colour in hue. But ultimately it’s perfectly fine considering the price. There are not many skin colours. Most person artwork will most likely be the same skin tone. Some colours do not match the colour on lid, so I would suggest making a colour pallet to refer before using them. All in all am so so so pleased with these markers. In love in fact. I’m suggesting these to my niece who has more experience with alcohol based markers.</t>
  </si>
  <si>
    <t>These markers are awesome except for it leaks onto the next page and ruins  the next design.</t>
  </si>
  <si>
    <t>I gifted these markers to my friend. She is a professional artist in oils and other mediums.  This is a new medium for her and she loves these markers.</t>
  </si>
  <si>
    <t>Love love LOVE these markers. Comparable to Copics and in some cases better in my opinion. Wish the skin tones were a bit warmer, I still use the copic flesh tone pack for those purposes but the other colors are great</t>
  </si>
  <si>
    <t>Love the variety of colors and the nice storage bag.</t>
  </si>
  <si>
    <t>I love using these! They blend really well. I think they’re comparable to Ohuhu markers. Great for beginners, especially at the price (even the regular price is good value for markers like these). Making a lot of art for my art insta with these (above is a future post). Things to note:-try not to wear out the brush tip. The tip is thick but some markers’ tips will wear faster than others. Depends on how you use it and how often you use it-will bleed through paper. Especially if you want that quality blend. Use a paper with a lot of weight. Or marker paper. Or put scrap paper behind it.</t>
  </si>
  <si>
    <t>My boys got these for their art and are extremely happy with them.  Some of the coloring that they've done of their pictures looks like watercolor paint.  Pretty cool stuff!</t>
  </si>
  <si>
    <t>There were multiple markers that were dried up before even using them..</t>
  </si>
  <si>
    <t>For my first set of alcohol markers I’m pretty impressed, as long as you use slow strokes the color is very vibrant, and they blend relatively easily. I didn’t really like the blender marker because it had a tendency to lift the color, but just laying down some layers of color helps blend better so it made up for it. I did receive 3 markers dried out, and in trying to replace them I emailed the email given in the warranty pamphlet and haven’t heard back for a few days. It’s pretty hard to find a way to contact the seller via amazon, so just beware before you buy that if there’s a major problem they’re difficult to get ahold of and they don’t accept any returns. Other than that, I really enjoy using the whole set.</t>
  </si>
  <si>
    <t>coloring posters, just be careful when doing large area's, they may not last long enough...</t>
  </si>
  <si>
    <t>Worked as advertised. Good product for this price point.</t>
  </si>
  <si>
    <t>These markers are great! The colors are so nice and vibrant and wonderful. Some of them do bleed through the coloring book pages but that’s abt it. I 100% recommend these markers</t>
  </si>
  <si>
    <t>This is my first ever Alcohol based markers, so I did a lot of research for some inexpensive quality markers. Of course Copics are the best, but they're expensive and these are my first markers.The markers came a day early and they came packaged in a  cardboard box with a plastic casing around the black Caliart marker bag.The markers have the name of the color on the side of the marker, so it makes it really helpful to know what color I'm using.People really hyped up Milo and Ohuhu markers, but the Caliart markers are really the underdogs.</t>
  </si>
  <si>
    <t>Love these markers, they seem very full of ink and do not streak! I don't think they blend the best and I wish the tip was a little more firm but I am in love and wish there were more color options like pastel sets! A few colors are extremely similar but still great</t>
  </si>
  <si>
    <t>Versatility in one marker is brilliant!</t>
  </si>
  <si>
    <t>These are the perfect dupe for copic markers. There is a little bleeding between colors but overall it's OK. It does bleed through paper so make sure to put a blank piece of paper behind  your work. Overall though these markers are wonderful and the colors are great! They also dry quickly too.</t>
  </si>
  <si>
    <t>it is not my first time drawing but it has helped me a ton</t>
  </si>
  <si>
    <t>I’ve always wanted the brush tip type markers, and it’s safe to say I’ve been missing out all these years. These are so good I love them, would 100% buy again.</t>
  </si>
  <si>
    <t>Buy them amazing markers!!!</t>
  </si>
  <si>
    <t>This was bought for a college project. It did its job.</t>
  </si>
  <si>
    <t>These are great. The colors are mostly accurate and when compared to the sample color of the marker tops. The markers are color coded and have a color label as well that is easy to read, which makes those projects easier to complete with precision. I really enjoy these markers with the brush and chisel nibs, and they can be renewed and turned around to extend their life should a tip become frayed. Very nice pens.</t>
  </si>
  <si>
    <t>Great price and it blends well.</t>
  </si>
  <si>
    <t>I bought these for journaling and they’re exactly what I wanted! They are highly pigmented and dry quickly. Perfect for journaling and illustrating!</t>
  </si>
  <si>
    <t>I've got several sets of Caliart Markers, and love them...but these being Brush Tips were the reason I 'needed' another set of Caliarts.....Now gotta get the larger set with 'more' colors. Thank you, Caliart!!!</t>
  </si>
  <si>
    <t>Love the color selection and the inclusion of more exotic colors. Great for cardmaking with detailed flowers or watercolor-like scenery. I consider this a win!</t>
  </si>
  <si>
    <t>I love these markers! I became interested in alcohol markers after seeing satisfying videos online of people coloring with them. They are just as satisfying as I thought. They don't leave streaks and the colors are vibrant. They will bleed, and on some papers the color will spread out, but how much depends on the type of paper you are coloring on. I recommend using a coloring book with one-sided pages and having an extra sheet of paper underneath. I'm not sure about the overall quality as I am not an artist, but I really like them as a first time user.</t>
  </si>
  <si>
    <t>Love itGreat product and good price</t>
  </si>
  <si>
    <t>These are really great markers, and for a really great price too. I only paid 25 with a coupon and it arrived fast and in excellent condition. The blending is amazing considering I was using printer paper. All the colors are really pretty and blend very well! I definitely recommend Caliart brush markers.</t>
  </si>
  <si>
    <t>There nice do color with best purchase I have made</t>
  </si>
  <si>
    <t>Great price for great markers!  My daughter loves these for doing her coloring.  The bag they come in is great too.</t>
  </si>
  <si>
    <t>Dry markers in set</t>
  </si>
  <si>
    <t>I really like these!! It comes with a good amount of colors for pretty cheap, I would recommend this for beginners and wow I love these markers. They are very nice to use along with my copics and ohuhus! The one thing I didn’t like was the smell, it’s just a bit too strong.</t>
  </si>
  <si>
    <t>For what it's worth, a majority of this pack is fine. I received--at the time of this writing--one wrong color and one broken marker. I say at the time of this writing because I haven't made it through the whole pack but, it only takes 1.These are also much more potent than other alcohol markers I've had in the past. Tolerable for only a little while before it's nauseating.</t>
  </si>
  <si>
    <t>I bought this set for a friend.  I already own a larger set and have been using them more than my Copic markers.  Very nice alcohol markers.</t>
  </si>
  <si>
    <t>I really like this product. I wish now I had ordered the largest set. Very nicely packaged and the brush tip and chisel tips on each marker are very useful. I would recommend these and the price is really good also.</t>
  </si>
  <si>
    <t>Loved it, get this set for my daughter who start drawing</t>
  </si>
  <si>
    <t>Why pay all that money for that other brand when these will make someone happy.If your a professional, making money from what you produce, I can see buying top of the line.If you love to draw and want something nice, this is the way to go.All markers worked great - very happy with the gift I was able to give.</t>
  </si>
  <si>
    <t>Love the colors but bleeds through very easily.</t>
  </si>
  <si>
    <t>Great pens, beautiful colors, and comes on a convenient carrying case.</t>
  </si>
  <si>
    <t>Absolutely love these they later great and the brush tip can do very fine lines</t>
  </si>
  <si>
    <t>i love drawing and coloring , i've been trying to find markers that don't streak or make my art ugly ya know ? and these are SO GOOD. no streaks. they do bleed but just fold a piece of paper and put it under where your coloring other then that absolutely no complaints. will be ordering again in time !</t>
  </si>
  <si>
    <t>Love these markers... Abundance of awesome colors that work well on my wood art.</t>
  </si>
  <si>
    <t>LOVE LOVE LOVE. these markers are so great! They bleed a little so beware but they are so pigmented and they’re beautiful colors.</t>
  </si>
  <si>
    <t>Scheduled delivery met, great pens for the price.  Easy to use.  My only regret is I did not check all of them when I received them.  Two of the markers were dry when I received them.  Heed my warning to check them 100% upon receiving them.</t>
  </si>
  <si>
    <t>If you have a strong sense of smell, these markers are not for you. I had to return these due to the very strong smell</t>
  </si>
  <si>
    <t>Love these!</t>
  </si>
  <si>
    <t>I got these because my ohuhu markers did not have brush nibs and I can say these feel like the same amazing quality for a way better price. They layer well and have a great verity of of colors.</t>
  </si>
  <si>
    <t>They work as expected, great quality overall. Just make a couple of swatches before use since the color might be a bit darker/different than the cap.</t>
  </si>
  <si>
    <t>Have no used as yet.  Markers seem to be what was looking for to make cards.  Saw on good comparison demonstration on UTube</t>
  </si>
  <si>
    <t>I've never used alcohol markers before and got these for my art class. My professor sent out a supply list saying we needed a few copics and prismacolor markers and to get a variety of other colors outside of those so I figured I'd do it cheap. At the time I bought these they were $20 and for 50 markers that's a steal. These were fairly easy to blend and work well, the only issue I have is the smell being stronger than my more expensive markers. But really that's not a big deal. I am really happy with these.</t>
  </si>
  <si>
    <t>These copic knock off markers are great for beginners, good even color application very bright and vibrant color, comes with a nice carrying case to take on the go.. worth the money</t>
  </si>
  <si>
    <t>This is a great set of brush markers. The colors were pigmented and rich. The brush and broad tips are nice. I included a little drawing I did with both the caliart and copic markers. It held up to my copics really well. The only knock on this set is the smell. I'm not one to be bothered by smells but this set does have a plastic-like smell. Other than the smell it was a great set!</t>
  </si>
  <si>
    <t>I bought it to learn a new medium, and I love the product it just didnt come with many browns or darker colors for shading</t>
  </si>
  <si>
    <t>Great for beginning artists, but one downside, they can kind of splatter when popping the cap off, it's not all the time and it's never a lot. Just be careful and don't open the markers over your piece.</t>
  </si>
  <si>
    <t>Really love these markers. They are very juicy and they last a long time. A great marker for your money.</t>
  </si>
  <si>
    <t>Markers are fantastic</t>
  </si>
  <si>
    <t>These are good quality markers, however 3 are dried up (all greens). Sent email to company to get replacements and no response.</t>
  </si>
  <si>
    <t>Wonderful gift for my 12 year old Granddaughter who loves to color &amp; draw!</t>
  </si>
  <si>
    <t>So far my daughter loves them and she wants more colors.  Good product and worth the price.</t>
  </si>
  <si>
    <t>Simple with bold results. I have used alcohol inks for a long time. These pens are so much simpler than applying the ink with a dauber.. I highly recommend these pens. They by far exceeded my expectations. 10 stars.</t>
  </si>
  <si>
    <t>Ordered for my 10 yro grandson,  he is thrilled with them.I'm sure, when the time comes,  we will reorder.</t>
  </si>
  <si>
    <t>When I received my marker set, the first one I tried was dried out.  Of course, this concerned me, and I felt I needed to immediately try out every single one of the 51 marker pens that came in the case.  Fortunately, all the other markers worked fine.  The information that came with the Caliart set has some info from Caliart on After-sale Service.  This requests that you contact them with any problems so that they can offer replacements or a refund.  You can contact them directly via email or send a message via Amazon.  I did send a message today via Amazon regarding my one defective pen.  I've never used this type of marker before, but I did practice for a while with several of the pens when I received them.  I'm happy with them.  I feel they will suit my needs and I like the case they came with.  The four-star overall rating is due to the one dried out marker, but hopefully I will be hearing back regarding that one problem.</t>
  </si>
  <si>
    <t>I love these markers! Brush tip is so smooth.  I wish they made one with the brush tip and fine tip on same marker. I never use the broad tip.</t>
  </si>
  <si>
    <t>These markers are really good. Used in adult lorin book. They bleed of course but just put a sheet under the page. Good colors and blend good too.</t>
  </si>
  <si>
    <t>My son loves drawing and he loves these markers</t>
  </si>
  <si>
    <t>Exactly as described and they work so great!! Beautiful colors and the brush tip is really nice! Good quality, and some lovely pastel colors! Thank you so much! Quick shipping too. No complaints at all :)</t>
  </si>
  <si>
    <t>EXTREMELY HAPPY with my purchase. The quality matches that of markers that cost 10X as much. Would def recommend!!! Will be buying again for.sure!!!!!</t>
  </si>
  <si>
    <t>While these markers are very pretty color-wise, they are not very easy to use. When trying to blend them as I normally do with alcohol markers, they bled into each other and made spots, picking up the ink in some places.I had read reviews and even watched videos of other artists using them, so I was very disappointed when they did not work as advertised. I recommend sticking with more well-known products.</t>
  </si>
  <si>
    <t>These are great markers for beginners and they are not too expensive</t>
  </si>
  <si>
    <t>Like the dual tips and color variety.  Using for card making.</t>
  </si>
  <si>
    <t>Markers very smooth. Makes coloring fun!</t>
  </si>
  <si>
    <t>These are the best markers ever.  I have bought many more expensive markers but these are better than any I have ever purchased.  The colors are wonderful.  I highly recommend these!!</t>
  </si>
  <si>
    <t>Llegaron bien pero venían como tres que no pintan</t>
  </si>
  <si>
    <t>Amazing markers!! The colors are wonderful. Great carrying case that is easy to take with you or use for storage. My daughter uses them daily and says they are her favorite thing of all her art supplies. A great find and buy!</t>
  </si>
  <si>
    <t>These markers started to pull apart after coloring 4 pictures!  Ridiculous!  DO NOT BUY THESE CRAPPY MARKERS!!!</t>
  </si>
  <si>
    <t>At least one of the markers didn't work when it arrived.  The item is not eligible for a return so I'm hoping the remainder of the markers continue to work.  Disappointed.</t>
  </si>
  <si>
    <t>My daughter uses these for coloring, shading, texture and skin tones with her drawing.  They are easy to use and much cheaper than Copic markers.</t>
  </si>
  <si>
    <t>Perfect .🤩 I love them.😍</t>
  </si>
  <si>
    <t>The markers that were not dried up were wonderful, unfortunately a large percentage of the set was cracked open or dried out upon receipt.  I asked for a replacement set, which Amazon quickly provided me a refund.  All in all a wonderful set of markers.</t>
  </si>
  <si>
    <t>13 year old requested alcohol markers for use in coloring books. Cannot compare quality to brand name products, but this set is working well. Only used for 1 month so not sure how long they last. Not washable.</t>
  </si>
  <si>
    <t>I'm used to only painting ad using acrylics so when I decided to change it up and buy alcohol markers I originally was going for the ohuhu but of course they were sold out so I decided to buy these instead and they are amazing! I am no professional at using alcohol markers but for my first time with these, it was a breeze. Amazing colors and applies so beautifully to paper</t>
  </si>
  <si>
    <t>I will still say this is a good purchase. My daughter hasn't had these long and they're still going. So, I can't tell you whether the pens last long. BUT! We have found at least one dry pen in the batch. That was disappointing. You get what you pay for, but these do work really well. You'll like them. Great introductory product.</t>
  </si>
  <si>
    <t>Great Markers!!! I LOVE THEM!!!</t>
  </si>
  <si>
    <t>Great price for amount of product and quality.</t>
  </si>
  <si>
    <t>I purchased these for my daughter. She really wanted copic markers but they are just too pricey for a 9 year old. She absolutely loves these and said they are amazing. The color is so bold and its great that they're dual sided. I will definitely be buying these again!</t>
  </si>
  <si>
    <t>The caps get stuck on the ends.I took the cap off and put it on the end of the marker. When I was done I went to pull the cap off and put it back over the brush marker and the number part of the cap was stuck down inside the cover part as you can see in the photo. This is happened to three markers now from them. There’s no way to get the cap out of the cover part. I’ve tried tweezers needle nose pliers nothing gets it out. So I just lost the three markers that I use the most. I contacted the company a month ago and they still have not replied.I am not the only one this has happened to. I posted this in one of my coloring groups and a few other people said this is happened to them also with their Caliart brush tip markers.I am really upset about this and I will never buy their products again. If they would’ve responded, that would be different. I received no reply whatsoever and I sent them the pictures.</t>
  </si>
  <si>
    <t>Great value &amp; ideal for beginning artists learning coloring with markers.</t>
  </si>
  <si>
    <t>I ordered a set of 51 pens in lieu of copics to try them out. I am impressed with their color and quality consistency. They can compete copic with regard to quality and consistency of color but copic has one key advantage over these pens: you can get any single copic pen or refill ink. With this set, if you use up a pen, you cannot replace just the pen and you cannot refill it. Instead, you have to buy an entire new set, which is ridiculously impractical. (I don't understand why single pens are not sold because most are labeled for individual sale.) Because of that this product is not quite ready for serious artists, at least not until single pens and/or refill inks are made available. For now, it's good only as a one-off purchase, as beginner or starter set, or as a gift for a prospective artist.</t>
  </si>
  <si>
    <t>Love this markers.. The colors are really nice colors.</t>
  </si>
  <si>
    <t>I like them, very high quality, very good and blendable ink!</t>
  </si>
  <si>
    <t>They do bleed but not to much, they don’t bleed on the next page unless you continuously color in the same area. A couple of them came dried out so I contacted the company and they were very helpful. The case they come in is pretty sturdy too.</t>
  </si>
  <si>
    <t>So far nothing to dislike and very glad that the alcohol markers have come down in price so everyone can afford them.  Have learned though that you need both the markers with the brush end and also the fine point end but as I said before, very affordable.</t>
  </si>
  <si>
    <t>Love the markers.  Love the brush for little small areas.</t>
  </si>
  <si>
    <t>I needed an inexpensive (compared to copic brand which I have) to color a lot of lasered Easter decorations for my grand's classmates.  Pigment, tips, coverage is excellent.  I was impressed with the quality especially considering the price.  I might not ever purchase a copic again when these markers worked so well.</t>
  </si>
  <si>
    <t>I actually needed a fine point and chisel point.  However, these are great colors and I'm keeping them to use with a different paper than the one I was using for the present project.</t>
  </si>
  <si>
    <t>They were awesome at first. I loved the brush tip, and they were "juicy".They started drying out quickly, and the the tips (and the edges of the chisel brush) began to fray on the more commonly used colors.If you use them rarely, or if you're trying alcohol-based brush tip markers out, this is a great buy. If you want something that will last longer than a month or two, spend a bit more elsewhere for better quality.</t>
  </si>
  <si>
    <t>Arrived early and I was pleasantly surprised at the high quality of the markers themselves. My daughter also loves them and compares them to Ohuhu markers. All in all excellent price for great markers!</t>
  </si>
  <si>
    <t>I love how these don't bleed, dry fast and the colour quality. They are great quality and long lasting. great value and worth the money</t>
  </si>
  <si>
    <t>*Edit - After using these a couple more times, the smell has really started to get to me. Even though as I previously mentioned below, it's still much milder than Prismacolor ones, I am quite sensitive to smells, so it may just be me, but thought it was worth mentioning just in case anyone else is sensitive as well.</t>
  </si>
  <si>
    <t>Good colors, but a bit limited in certain colors, and is hard to blend, but the colors are vibrant and has a good grip and great for beginners</t>
  </si>
  <si>
    <t>Everything about these markers is good. Only problem is sometimes the caps are too snug. Had to get the needle nose pliers!</t>
  </si>
  <si>
    <t>They're pretty good, but they bleed through darker colors a lot. I tried doing lineart with the black marker, but when I colored it in the colors kinda bled through the lineart. The blending marker works strangely. (excuse the bad art, I was testing the markers)</t>
  </si>
  <si>
    <t>I didn’t like them because the black marker was dried up.</t>
  </si>
  <si>
    <t>i like the product and for what i payed it was a good deal, although there isnt a huge range of colors and they are very saturated but thats what they marketed it as. The product is exactly was is shown so not a scam!</t>
  </si>
  <si>
    <t>It’s definitely worth the money as a beginner. However, there’s not refillers for this product. Which means that once I run out of ink for one color I’m screwed. It’s not eco friendly in this case since the only way is to buy the whole set.</t>
  </si>
  <si>
    <t>They are very dark and will bleed thru thick art paper but my 7 year old loves them and no she is not using them like a professional artist would....she uses them as normal markers and imagines herself as a great artist hahaha</t>
  </si>
  <si>
    <t>If you want to get into alcohol based markers i recommend this set due to price, quality and storage. The main downside set is lacking cool toned neutral colors and is heavy on warm browns and bright colors with very few neutral options. However, you certainly get enough colors to do most things a beginner could want- blenders, cool and warm grays, a high quality black and a few flesh-like tones. But hey it just makes you more creative and learn to create the colors you need with what you have. The storage container this comes with is very compact and has a handle and zipper.</t>
  </si>
  <si>
    <t>Better than copics</t>
  </si>
  <si>
    <t>Good color sa1turation and precise when applying</t>
  </si>
  <si>
    <t>Colors are bright and clear! Easy to use!</t>
  </si>
  <si>
    <t>**updated**I removed one star.  Coz few markers dried out in only 2 weeks.The first set I got, there were 2 markers dried out and the carrying case is broken.  So I sent back to Amazon, Amazon sent me an replacement.  The replacement set works perfectly.I am new to alcohol markers, this is the only set I have, so I can't compare to Copics.The colors are very vibrant, the brush tips work fine so far.  I attached the swatch and the sketch I painted with this set.  I only paid like $25, you can't beat the price for that. It comes with 51 markers.  It's a great set for trying out alcohol markers before you invest on Copics.</t>
  </si>
  <si>
    <t>I have a few Copic brand markers that I have been accumulating, but they are honestly very over priced and over rated compared to the alternatives out there. I'd definitely recommend a beginner set like these, as they are far more affordable and honestly a staple to any skillset artist. Colors turn out nicely, blending works well though I haven't explored enough of the potential of these markers quite yet. I would almost say I prefer having a set of cheap markers around, as it would be nice to buy a 300 dollar set of Copics.. but from a feasible standpoint these markers are more realistic to hobbyists, beginners or even those who are familiar with alcohol markers. Nice to have as your main set or as a beginner set, if you enjoy this set then I'd recommend branching out to a higher end set. Otherwise, stick to these because they do just as well as Copics in my opinion.TL;DRDon't wait to build up a full color set of Copics or a higher end marker, buy a set like these to see if you enjoy these markers. Even if you plan to buy Copics, buy this set so you have a good color range to start experimenting with.</t>
  </si>
  <si>
    <t>The warranty card that came with these markers clearly states to contact the company if there is anything wrong and they will make it right and replace damaged markers. I reached out several times due to a couple of the markers arriving dried up and the company never responded. Other than that the markers that did work are good.</t>
  </si>
  <si>
    <t>Great product!  Quick delivery.</t>
  </si>
  <si>
    <t>So much fun.  The quality is excellent.  Love the brush tips.  We are a family of beginners and artists.  The pens arrived yesterday and we colored all evening.  You won't be sorry,  beautiful colors and ease of use make this a five out of five.</t>
  </si>
  <si>
    <t>I purchased 2 different packages of these markers and they dry out. I have some that have already dried out.</t>
  </si>
  <si>
    <t>I was more than pleasantly surprised at the quality and capacity of these markers. I'm certainly not an artist, but I bought these based on reviews stating there were many bold color options. And they're right. I own Spectrum Noir Illustrators, and the Caliart's quality is definitely comparable. And complimentary. I wish when I started using markers, I'd just started with these. I mostly "adult color" and enhance\embellish existing artwork, and these are more than sufficient. (I do use cardstock paper. They may be more difficult on regular copy paper.</t>
  </si>
  <si>
    <t>They work well. Of course being alcohol markers the smell takes some getting used to, at least for me it did. The brush end is wonderful. It's soft and pliable like a brush.All in all they are great!</t>
  </si>
  <si>
    <t>very rich colors, I rated low for beginners because I think anyone could use... advanced and beginners.  Colors are beautiful and the brush tips work wonderfully, as well as the pen tip.Cost is reasonable and I appreciate the product very much.</t>
  </si>
  <si>
    <t>I use them on adult coloring books, and really like the quality, the colors and the price. The only comment is that these will bleed through to the other side of your page.</t>
  </si>
  <si>
    <t>Smooth and make nice draw</t>
  </si>
  <si>
    <t>I love these alcohol markers…. CaliArt…..I will be buying more and these have chisel and brush tips…., After using these markers I will never go without a brush chip again. I love the best tips now. Thank you. Yeah, Amazon.</t>
  </si>
  <si>
    <t>Great quality I love them the do bleed a little more than expected but other than that perfect</t>
  </si>
  <si>
    <t>Great but tips wear fast, especially brush tip. I'm even gentle on it. Can't do too much surface area in that case.</t>
  </si>
  <si>
    <t>Great value for alcohol-based markers.</t>
  </si>
  <si>
    <t>Very nice and easy to use.  I wish there was a larger set with the brush tip.</t>
  </si>
  <si>
    <t>Brush tips on alcohol markers are my favorite and these do not disappoint.  Juicy and brilliant.  Blend wonderfully on marker paper.  Highly recommended.</t>
  </si>
  <si>
    <t>Bought these markers for my daughter. She is happy with the quality since she said it gives her smooth transition when blending colors. Not perfect but worth what I paid for.Great experience with customer service since one of the markers came without ink, so I contacted the seller and she responded promptly. The solution was I got the partial refund.</t>
  </si>
  <si>
    <t>I am loving these markers so far.  I can't say anything about longevity at this point, but they work very well and I like the bright colors.  I wish I also had the Pastel Set because this whole set is very vibrant.  I'm not upset about this because sometimes you really want the bright colors and the product images clearly show you that's what you're getting.  You just might want to know that you might need some additional sets if you're wanting to do some work with more subdued and gentler tints.  Using grayscale markers you can tone these down a bit with shading, which I like.These are fantastic markers for the price, less than 1/3 of the cost of PrismaColors.  If you want a good set of bright vibrant colors, I highly recommend them.  I absolutely love the brush tip end, works beautifully!</t>
  </si>
  <si>
    <t>I have the 100 Caliart markers and they are fantastic, so I decided to purchase the brush tip markers. I wish Caliart would make single markers so if you run out of a color you can order another one, which has happen to me.</t>
  </si>
  <si>
    <t>Very satisfied!!!</t>
  </si>
  <si>
    <t>Very easy to work with, great colors</t>
  </si>
  <si>
    <t>This is a good substitute for the Copic markers at a small percentage of the cost.My kids love using these,  I would highly recommend using thick paper with then since they do bleed through regular paper and stain whatever is underneath.</t>
  </si>
  <si>
    <t>I was not sure what to expect since the price was so reasonable compared to Copic markers, but these work great and there is a nice variety of colors.  If you are wanting to try out alcohol markers without spending a ton of money, this is a good value.</t>
  </si>
  <si>
    <t>i loved these markers but both sides of two markers came in dry it was cool gray and sky blue i was upset at the fact but other than that great markers</t>
  </si>
  <si>
    <t>It is perfect and my son enjoys it</t>
  </si>
  <si>
    <t>I recently received the 51 count brush and broad tip markers from my mom. I  love these markers, and use them when I want to add vibrant and blending colors to my artwork. The markers are easy to use given that I'm 13. A tip when using these markers is that you need to wait for the first layer to dry before adding a different color that you want to stay separate. Otherwise, the colors will start blending together. That being said, the markers are great for blending and making ombre colors! Most importantly I love these markers to just have a fun time drawing and making art. I definitely believe these markers have a great quality for the money which is what my mom and I were worried about before she bought the markers. I would recommend these markers to anyone, and I defiantly would buy them again if I ever needed to do so. Not to mention, the markers make a great gift!!!</t>
  </si>
  <si>
    <t>I have never taken an art class and was teased within my family for my lousy artwork in kindergarten. Finally, I decided that kindergarten was almost 60 years ago and perhaps I have improved. I have made blue ribbon winning quilts and embroidered pieces so I have some talent tucked away inside me somewhere. So the first thing I had to learn was something about all these different markers. For that, I turned to YouTube and several artist's channels. I was fascinated with what I saw and learned. First was learning about alcohol-based markers. Then to find out what kind of paper to use them on (sample is on Artistik Marker Pan) and I noticed that the artists would make swatches of the colors that came in their sets so I decided that would be step one, to see what colors I had and how they laid down on paper. Previously I had gotten a set of the Caliart 40 piece markers and with the new set of 50, I compared the colors and found that about 10 were the same color so I have both the smaller marker, the chisel tip, and the brush on the other markers so those ones I have three ways to use them. It was fun making the swatches and there were so many beautiful colors. One thing I did notice was that no matter how hard the makers try, the color marker tip isn't necessary the color inside. Having a swatch shows you clearly what the color will be. I have started making cards and many instructions in card making magazines say to use alcohol markers so I look forward to using them and see how I progress.I do appreciate the opportunity to try these out and review them. I was excited to have these kinds of markers. The set did come with a blending brush but I haven't figured out how it works yet which is what the purple blob at the bottom of the page is about.</t>
  </si>
  <si>
    <t>Bought these markers and some of the markers were dried up! Whats worst is that i couldn't returned them!!! Never buy these again</t>
  </si>
  <si>
    <t>It was great. When it got here my son was about to lose his mind because of how happy he was. I even thought it was amazing</t>
  </si>
  <si>
    <t>My first markers came and dried out,I apologize for the bad review.They were extremely helpful and sent out a new order,no questions. They are better than the first batch.thank you so much !!!</t>
  </si>
  <si>
    <t>Bought these as a surprise for my 15 year old daughter.  She loves them.  She made a color coordinated scale and labeled them.  The colors are  beautiful.</t>
  </si>
  <si>
    <t>These will help with  your alcohol ink projects.</t>
  </si>
  <si>
    <t>Mu daughter loves these markers!!!! they have great saturation</t>
  </si>
  <si>
    <t>These just came a few days ago and were not cheap. But all the lighter pastel colors are dried up ALREADY!  Not pleased!</t>
  </si>
  <si>
    <t>Markers arrived quickly and are exactly as pictured.  They're a gift and they haven't been used  yet, so can't comment on the quality as of yet.</t>
  </si>
  <si>
    <t>Easy to use. All of them are numbered.</t>
  </si>
  <si>
    <t>Got these markers for my son who has been getting into drawing and art recently. The dual sided tips make it easy for him to create a range of style.  The markers do not seem to dry out or have any issues. Will definitely buy more markers in other varieties.</t>
  </si>
  <si>
    <t>I had heard a lot of good things about Caliart Markers. They routinely show up in best bargain marker videos on YouTube. Obviously, they're not Copics. But, they are an excellent alternative for someone to see if they like using brush tip markers or don't want to spend a lot of money. The colors are vivid and have a good selection of pinks and purples, my favorites. The brush tip has a good feel and easy to use. Highly recommend.</t>
  </si>
  <si>
    <t>Quick delivery. Works as promised.</t>
  </si>
  <si>
    <t>These markers are ON FLEEK don’t waste ur money with copic 🙄🙄🙄</t>
  </si>
  <si>
    <t>My 12 year old purchased these for herself as she is beginning to really enjoy drawing. She loves these markers! The colors are vibrant and the dual tips provide multiple ways to use them. We would definitely buy these again!</t>
  </si>
  <si>
    <t>It was a gift for my daughter. She truly enjoys drawing with them.</t>
  </si>
  <si>
    <t>I got it as a Christmas gift she absolutely loved it she’s loves to draw</t>
  </si>
  <si>
    <t>Really enjoy using them</t>
  </si>
  <si>
    <t>These are my first ever actual art markers, so I can't say much to compare them to any others, but after using crayola-type markers for everything, these seem so fancy and amazing. Very smooth and blend well. Maybe not always a huge fan of the color selection, but that's ok. For a starter pack and for a beginner like me, I'm quite njoying them :)</t>
  </si>
  <si>
    <t>So I don’t use them for artwork projects, I use them for journaling. They do bleed through the pages but they have a great color pigment and are easy to use. Perfect for writing fancy lettering.</t>
  </si>
  <si>
    <t>I bought this as a gift for my little sister and she loves it so much. It was more than worth the money.</t>
  </si>
  <si>
    <t>LOVE THESE MARKERS AND YOU CAN'T BEAT THE PRICE!</t>
  </si>
  <si>
    <t>First time purchasing alcohol based markers and was deciding between this, Ohuhu, and something elsePretty much chose caliart Bc they had about 2 more colors than ohuhu and cheaper but I heard ohuhu was really good from a YouTube that tried over 5000$ worth of markers including copixSheerness came from mainly the light skin tone colors, anything darker is as opaque as sharpies</t>
  </si>
  <si>
    <t>Amazing markers! I struggled a lot making the decision in which ones I should buy, but I’m glad I purchased these. They are amazing! The brush is literally like a painting brush for walls. Is so soft and smooth. On the other hand, the broad helps me to cover wider areas and smaller areas with the tip.</t>
  </si>
  <si>
    <t>My granddaughter loves these!</t>
  </si>
  <si>
    <t>I like the colors included on it, if youre looking for alcohol marker that ar bright and not too expensive Caliart is way to go. It doesnt dry up, the brush tip size is just right, and its a good quality marker.</t>
  </si>
  <si>
    <t>I received several dried out markers.</t>
  </si>
  <si>
    <t>The markers worked great. They are easy to use and have great color, but wow do they smell. We have to open a window.</t>
  </si>
  <si>
    <t>These are a great product. We really enjoy using these markers. They are easy to use, anyone can use them. The colors are exact to the tip of the marker and are vibrant. Great product!</t>
  </si>
  <si>
    <t>I thought these were alcohol ink markers, they are but do not act like the alcohol ink so popular now.</t>
  </si>
  <si>
    <t>Easy to use.</t>
  </si>
  <si>
    <t>I bought these markers 2 days ago, unfortunately while I was checking the colors I noticed that at least 6 of these markers were already dry an most of the colors didn’t match the description</t>
  </si>
  <si>
    <t>These were very affordable and easy to use</t>
  </si>
  <si>
    <t>This is my first time ever using alcohol based markers and I must say I'm impressed. It's beginner friendly and easy to use. I recommend!!</t>
  </si>
  <si>
    <t>Bought this for my daughter and she loves them.  One marker was dried out on delivery (Bud Green) and the packaging says send them an email.  I have sent 2 over the last 3 weeks and no reply.  I would give this a 5 star if they could make this right, as it stands 3 stars for dried marker.</t>
  </si>
  <si>
    <t>The brush and chisel tip makes it super easy and fun to do what you need. They have great color and are definitely going to be great to keep in my bag</t>
  </si>
  <si>
    <t>These markers are actually really nice! I’ve never used brush markers or any type of markers really other than Crayola markers as a kid. They run smoothly over the paper and are all pretty and vibrant. The only color that was iffy was WG00, it looks sort of “oily” I guess, when you first try to layer it but if you give it a minute or two it looks alright, but I’d definitely test that one to see if it’s okay before you use it in a piece of work. They do show on the other side of the Canson mixed media paper I used completely, but it didn’t show up on the next page. I also tested them on Strathmore Bristol paper, and it only showed through the back slightly. All in all I’d say this is perfect for people who want to try out alcohol brush markers without spending huge amounts of money on brands like Copic.</t>
  </si>
  <si>
    <t>Got this as a gift to my daughter and she absolutely loves it. There was like one or two that seemed to be dried up but its a good thing that it comes with so many colors overall not a bad price for double tip markers.</t>
  </si>
  <si>
    <t>I was sad to find when I went to go use the markers that some were dried out and it was past time to return. So nothing could be done to make this better for me but this review hopefully will help others at purchasing this item.</t>
  </si>
  <si>
    <t>Damaged markers.</t>
  </si>
  <si>
    <t>This is pretty much all you could look for in a cheap marker brand. It blends quite well, does not bleed excessively, and is overall nice. The only complaints that I have is that the caps can sometimes be difficult ( it either gets stuck or it won’t go back on) and that the color coding system is pretty confusing ( there’s no explanation online unlike copic, and the printed colors may not always match the actual color of the marker so make sure to swatch them) Other than that this is a great product</t>
  </si>
  <si>
    <t>My daughter loved them cool colors and cool case .</t>
  </si>
  <si>
    <t>They where good tbh! Beside the color.Some of the colors were pretty off.And then some were OFF off.But yeah, not to shabby!</t>
  </si>
  <si>
    <t>I had no issue with any of them and I love every color. Love the way the colors look! Lots of choices. I will buy these again when I use them up!</t>
  </si>
  <si>
    <t>I used these caliart brush markers to color this picture</t>
  </si>
  <si>
    <t>My daughter was happy with the markers. I don't know much about them.</t>
  </si>
  <si>
    <t>This was a good beginning set! Could use more oranges, the oranges are more red. The tips don't age well, and if you use them often they run out fast. But overall good price for beginners set</t>
  </si>
  <si>
    <t>I’ve already ordered more.</t>
  </si>
  <si>
    <t>These markers work really well for coloring. They do bleed some on the page but this isn’t uncommon for alcohol markers. Just leave a small space between the border so the color won’t bleed into a different section.I do wish there was more variety in certain colors and that some lighter pastel colors were included.</t>
  </si>
  <si>
    <t>Very happy with quality, test colors first as they may differ slightly from the top. I wish I would have ordered the 100 marker option !</t>
  </si>
  <si>
    <t>Bought these for my daughter who is a busy mother and always putting the needs of her family first.  She likes to sketch and gotten a less expense set of brush markers and when she received the Caliart Brush Markers she absolutely loved them.  She said they moved like silk!</t>
  </si>
  <si>
    <t>Markers are great! Worth the price. My son loves them.</t>
  </si>
  <si>
    <t>CaliArt markers are pretty similar to Copics. nice flexible brush allows me to shade, blend colors, and write in calligraphy style. In fact, the CaliArt markers have a nicer brush than some copic markers. The CaliArts are very pigmented in this pen pack, so don't expect light, sheer colors. All markers are at least 5 shades darker than you expect, except the few 000 markers made for sheerness. overll, great product for the price, and I would likely buy these more than copics again.</t>
  </si>
  <si>
    <t>Christmas present.</t>
  </si>
  <si>
    <t>I love the heavy pigment! Yes, it bleeds...duh. Put a piece of paper behind it or you're actually SUPPOSE to use heavy paper. If you know what you are doing, they blend beautifully. They also work well with other brush pens. I have used them for over 20 pictures and they are still full of ink</t>
  </si>
  <si>
    <t>Good quality markers for the price.  Quick delivery, will probably buy again when the time comes.</t>
  </si>
  <si>
    <t>I love these markers. They are easy to use, they write beautifully.</t>
  </si>
  <si>
    <t>I just love these markers. They write so well and are legit my favorite. Lots of colors. Came as described.</t>
  </si>
  <si>
    <t>The markers are very smooth to use and excellent in color</t>
  </si>
  <si>
    <t>These markers are PHENOMENAL!!!!!!! After using copic markers for a long time, they started running out of ink so I wanted to find a cheaper alternative. After finding caliart markers, I was SO impressed!! They are honestly even BETTER than copics! They are a lot more vibrant and so so so juicy. The chisel tip is also a lot more blendable. When I am creating art that involves  a sky, I often am annoyed by the streakiness of the copics, but these markers don’t have that problem. They also have an awesome canvas carrying case that’s very well made. The markers itself are very high quality as well. And for 50 cents a marker, it’s an AMAZING deal! Copic markers can just go bankrupt.  Would give 6/5 if I could! Definitely recommend for beginners and experts alike!!</t>
  </si>
  <si>
    <t>Daughter loves the markers! Perfect for the art she does! Fast shipping, great service! Thank you!!</t>
  </si>
  <si>
    <t>It's packaged well with many brilliant colors. One side is heavy thick lines and the other is thin smooth lines. I love it.</t>
  </si>
  <si>
    <t>The colors were nice but some markers were dried out or leaking.</t>
  </si>
  <si>
    <t>Large variety of colors. High quality!</t>
  </si>
  <si>
    <t>My daughter loved the fact that there were so many colors and they were just as vibrant as the more expensive ones she had .</t>
  </si>
  <si>
    <t>I love them</t>
  </si>
  <si>
    <t>Amazing markers! They DO BLEED! Just put paper behind your work.</t>
  </si>
  <si>
    <t>I am an adult colorist and I was thrilled that Caliart came out with the brush tip markers. I have the 51 set. Comes with a wide range of colors. I love the brush tip and it has a nice chisel tip on the other side for the larger areas of coloring.  The colors are vibrant. I would highly recommend Caliart Brush Tip Markers!</t>
  </si>
  <si>
    <t>My daughter love’s them!</t>
  </si>
  <si>
    <t>they work great, no complaints!</t>
  </si>
  <si>
    <t>Markers were dried out upon arrival. Very disappointed, would ask for a replacement but a refund would be better.</t>
  </si>
  <si>
    <t>Love these markers can’t wait to do some art with them they will bleed on thin paper so be sure to get some thick paper.</t>
  </si>
  <si>
    <t>These alcohol markers are great for beginners. They are not streaky and blend well. However, for some of the colors, the marker cap does not match the actual color which can be annoying. Overall, these markers are good for the price, and I would definitely recommend these for beginners.</t>
  </si>
  <si>
    <t>I have purchased a few different brands and this is my favorite by far! Arrived early as well.</t>
  </si>
  <si>
    <t>Work great but smell horrible!</t>
  </si>
  <si>
    <t>I was eyeing in this set because I want to draw and bring markers on the go and I want like a smaller Ohuhu alternative. Honestly after testing them out, I ABSOLUTELY love the colors, they blended beautifully and the colors are so vibrant. My only complaint that the alcohol smell is a bit stronger than the Ohuhu, so beware coloring with these for long periods of time unless you’re in a well ventilated environment. Overall great purchase, would recommend</t>
  </si>
  <si>
    <t>I have used similar markers before and I’ve never seen markers that bleed as much as these do. I cant write anything without the letters expanding a good amount.</t>
  </si>
  <si>
    <t>Have used Copic and a few others and so far these are pretty close.  For the price they are great especially for doing sketches and quick pieces but could be used for finished pieces too!  These things are a steal.  Chisel tip has very similar feel and flow to Copics and the brush  tips are quite close too (maybe slightly stiffer - but that's not necessarily a bad thing).  Will buy more of these for sure!</t>
  </si>
  <si>
    <t>I thought there was no way I could get 51 high-quality alcohol markers for anything less than maybe a $100. these are a BARGAIN and work so so well. i cannot say enough good things about them.the only thing I don't like is that the color on the cover doesn't always match the actual color of the ink , but just test the markers before diving into artwork.LOVE LOVE LOVE these markers!!!</t>
  </si>
  <si>
    <t>Misleading Advertising, Color fades quickly, depending on material being covered. NOT for PAINTING ANYTHING. Coloring books/Paper Materials -"ONLY"</t>
  </si>
  <si>
    <t>I like how the brush doesn't fray.</t>
  </si>
  <si>
    <t>Love all the colors!</t>
  </si>
  <si>
    <t>Vibrant colors. Wonderful product</t>
  </si>
  <si>
    <t>I've had a few different types of alcohol markers including copic and i hate to say it but these might be better, witch is surprising considering how cheap they are</t>
  </si>
  <si>
    <t>My daughter loves these markers. They are the cheaper equivalent to copix. Great value for the price!!</t>
  </si>
  <si>
    <t>Great for blending</t>
  </si>
  <si>
    <t>Definitely recommend for start off markers. Colors don’t exactly match the cap colors. Would buy again.</t>
  </si>
  <si>
    <t>Beautiful markers. First photo is my first drawing with them! They were very nice, but I have just 2 complaints that bother me a bit1. Personally I am not a fan of the “glossy” feeling these markers had. Maybe it is my fault for not knowing, and it doesn’t impact the work itself but I just hate holding the glossiness in my hands, feel plasticy. If you don’t like the glossy feeling and prefer a matte feeling of the white part of the marker, maybe it isn’t for you!2. Bag came with a TERRIBLE smell!! 😅 Really when I first opened it I was taken aback when the smell of questionable things. Not sure how to describe it but it’s like if you ordered from shein and opened the bag, just 10 times worse. Washed it and dried good, the logo on the front didn’t fade! Smelled only up close after that, and smelling it now: don’t smell anything!Other than that, these markers are BRILLIANT! Vibrant, blendable, great. I’ve used the colorless blender as a primer however and it doesn’t rlly do much other than just make the marker spread out more then you desire, but the brush nib is terrific. Switched finally from a chisel/bullet marker Ohuhu to a chisel/brush from Caliart. I perfer this 100% than ohuhu.</t>
  </si>
  <si>
    <t>Some markers were dry, totally disappointing for how expensive they are</t>
  </si>
  <si>
    <t>These are terrible! Colors are dull two markers were dried completely out. Do not like these markers:</t>
  </si>
  <si>
    <t>good markers should add navy blue!</t>
  </si>
  <si>
    <t>Beautiful colors, so far don't run on cardboard box or card stock paper at least! The tip is fairly small but still paint brush thick and gives a nice narrow painted line!</t>
  </si>
  <si>
    <t>Very nice set</t>
  </si>
  <si>
    <t>its awesome</t>
  </si>
  <si>
    <t>This is my second order. i have 2 kids of age 14 and 8. Both loved it and now they want for each of them</t>
  </si>
  <si>
    <t>My first-grader is on her second set of Caliart markers. Nice to get a large set/many colors at a reasonable price point, especially because she's still a little hard on tips and careless about re-capping after use. However, the marker design is great, slightly updated (squarer shape, separate "color" piece on ends for identification) and feels good in the hand...  caps just fine for adults ;). Also nice that this is both brush and chisel as color-coverage is key for our use! Both work well for color and using on our "Art Hub for Kids" drawing projects.</t>
  </si>
  <si>
    <t>I got the set for Christmas and they're great! It's my first time using markers like these so I'm sure there are probs better ones out there but I love them a lot. Very vibrant and don't smear. They do bleed quite a bit so beware on whatever you're drawing on.</t>
  </si>
  <si>
    <t>My husband bought me the 150 set of Caliart markers after I received the 80 set as a birthday gift. I absolutely love my Caliarts. So of course I wanted to give the brush tips a try. I waited and waited for them to be available and they did not disappoint. The brush tip is flexible yet firm as well. It has the perfect super fine tip for narrow areas. Please Caliart make the entire set into brush tips!! I love the longer bullet nip that comes in the 150 set but this brush tip is wonderful.</t>
  </si>
  <si>
    <t>Don’t waste ur money buying these. Four of the markers came dried out and the colorless blender does not work, in fact it made my drawings worse and I can’t even return them. DO NOT BUY!!!</t>
  </si>
  <si>
    <t>They would be decent markers if they weren't mostly almost dried up or completely dried up. I get I shouldn't have expected alot with the price. But a majority of the markers barely showing pigment? Really? Totally not worth the buy.</t>
  </si>
  <si>
    <t>I’m loving these beautiful markers. Best on watercolor paper. I totally recommend these you’ll enjoy them.</t>
  </si>
  <si>
    <t>Gift.</t>
  </si>
  <si>
    <t>Vibrant Colors. Dual tips work nicely according to pressure on the tips, making all sorts of affects possible. Very versatile markers. Love the color assortment as well.</t>
  </si>
  <si>
    <t>Came on time and kids love it</t>
  </si>
  <si>
    <t>Ive always used gel pens (gelly roll) because I liked being able to blend the colors. I took a chance on these and really liked them! Obviously it’s a marker so you have to be careful with lines as they will spread on cardstock but I would buy again!</t>
  </si>
  <si>
    <t>I liked the variety of colors and how easy they are to control when coloring with them.</t>
  </si>
  <si>
    <t>Smooth amazing markers</t>
  </si>
  <si>
    <t>The markers bleed through the paper very easily, and I bought them because I believed they wouldn’t do that. Also it was irritating having a testing color page but it was almost like a shiny card stock. I would test the colors and they would be so much lighter than on regular paper so it was really annoying. I’m kinda disappointed, I was expecting better.</t>
  </si>
  <si>
    <t>Great product for the price and awesome customer service if you need to access. Truly wishes the customer to have a good experience with their product.</t>
  </si>
  <si>
    <t>This are basically like copics but a lot cheaper. My friends recommended me these markers because I don't have the money for copics but they have copics and they have let me test them out and these markers are basically exact copies with only some minor differences. I totally recommend because they are really easy to learn for beginners and extremely easy to use.</t>
  </si>
  <si>
    <t>I wanted some markers that didn't cost too much, and these were perfect. When they came in they were in the perfect condition and felt really expensive. When I was drawing with them sometimes the really dark colors splattered when I would open them.  Although they do bleed through I found that if you put tracing paper under your drawing it won't bleed through onto the other page. Would buy again!  ;)</t>
  </si>
  <si>
    <t>Amazing alcohol markers for the price. I compared these and a few others but the quality shown in reviews for these stood out. The colors are vibrant and true to the displayed color. They don’t leave streaks when coloring. They’re comparable to bigger brands alcohol markers. The chisel tip and brush tips are sturdy and versatile. The value is unbeatable. They made an amazing gift for my niece.</t>
  </si>
  <si>
    <t>Love these markers! …when they are full of ink. Had a few that came in the package completely dried out. And a few that were almost there.</t>
  </si>
  <si>
    <t>Bought them as a gift for my granddaughter</t>
  </si>
  <si>
    <t>My son loves drawing and shading his artwork with these markers.</t>
  </si>
  <si>
    <t>They are designed neatly with cool looking caps and unique looking markers overall. They have a wide range of colors ranging from pastels to brightly saturated colors. A downside is no color names but a minor inconvenience at that.Edit: There are color names! They are on the stickers! Super cool!</t>
  </si>
  <si>
    <t>I am on the fence about these. Several were dried out. The marker colors come out much darker or completely different than the cap color. You want to make a swatch card that shows the actual color, and not rely on the alleged cap color, or you are going to be surprised when you start coloring.</t>
  </si>
  <si>
    <t>Good for everyone. Thank</t>
  </si>
  <si>
    <t>Easily blend-able and vibrant colors. Be careful of bleed through though as it stained my floor and nothings seems to be able to get it up 🤷‍♀️</t>
  </si>
  <si>
    <t>omGOSH!! i love love these cali art markers! the may. it be the ohuhu markers! but these work just the same! you can legit color anyway you want w no streaks! they bleed so well, &amp; if you want to go over it again for a darker more bolder effect you can w no affects! i love them! soo glad i bought these! GET THEM STOP THINKING ABOUT IT!</t>
  </si>
  <si>
    <t>I bought the 51 brush and chisel set. I've been using it for 6 months now. The brush is great, I wish I got the fine instead of the chisel as I don't find it easy to use. The set has a good variety of basic colors except it's missing a true orange. Also color Y416 leaves yellow stains on the pages in front and back of it even after it dries.</t>
  </si>
  <si>
    <t>I got these just to finally give alcohol markers a try and I would say these are fairly beginner friendly. No streaks, just color slowly while the ink border is wet. My one notes is that the swatch card that you receive with the markers is on a glossy paper which makes the swatches inaccurate and they may smear until the ink dries. But that doesn't affect their performance on regular paper at all. They do bleed through like most alcohol markers so it would be best to put a spare paper beneath your picture. Very fun to color with.</t>
  </si>
  <si>
    <t>I have been getting back into illustrating and didn’t want to spend a lot so I purchased these after reading some positive reviews. I like the dual tip option and the thinner brush tip is firm enough for detail work. It’s nice to get a bunch of quality markers without breaking the bank.</t>
  </si>
  <si>
    <t>I loved these markers!!! They are so easy to use and have great colors. I really recommend them if you want to replace ohuhu markers as I did.</t>
  </si>
  <si>
    <t>arrived in timely manner</t>
  </si>
  <si>
    <t>Bought this for my daughter. Excellent for blending colors. Would have been great to have a color index, but she made her own. Good quality and nice case easy to carry around.</t>
  </si>
  <si>
    <t>Two markers are completely dry and another 2 looks dry very shortly. Not returnable. Terrible experience.</t>
  </si>
  <si>
    <t>I love the variety of colors and the amount of ink in these markers! Im so excited to start practicing with my first collection of alcohol based markers.</t>
  </si>
  <si>
    <t>I originally purchased these as a gift for my sister for Christmas, then went back and got some for myself, too. I’m using them for adult coloring books, and while my technique could use some work, the makers are fantastic! They bleed through but don’t tear the pages and are buildable. My only issue is that not all of the colors are true to color with their cap- definitely make swatches of these to make sure you use the correct color!</t>
  </si>
  <si>
    <t>The markers are beautiful and most of the colors actually match the color of the cap (like exactly, not slightly darker or lighter) but of course some of them are a little darker than expected. These are great for beginners, please keep in mind that these are alcohol markers meaning that they will bleed through paper that is not thick enough. don’t worry about things like skin colors because those do come with these!</t>
  </si>
  <si>
    <t>Colors on paper are far away from the color caps. Does no cover the series of colors.</t>
  </si>
  <si>
    <t>These are phenomenal when creating art!The dual side of the market helps with various needs when drawing or adding color to art.I love that it comes with a container to keep these organized.The colors themselves are perfect.. they're bribant and don't bleed into the paper which also depends on what you're using.Certainly a great purchase!</t>
  </si>
  <si>
    <t>great dupe for ohuhus, they last awhile!</t>
  </si>
  <si>
    <t>I got these for my daughter for her 11th birthday. She is very particular with her markers as she draws anime/cartoons. She absolutely loves these. Better than some we got at Michaels for a lot more money. Highly recommend.</t>
  </si>
  <si>
    <t>I’m a beginner with markers and in this drawing I was testing them out. I definitely recommend these markers for beginners and also if you don’t want to spend a lot for the other brands. Will be buying more in the future :)</t>
  </si>
  <si>
    <t>this is my first set of markers..i am a watercolor artist..i listened to the reveiws here and bought a set..im going to have to write on the marker pen and state what color they really are because they no way match what is on the cap..i dont see any way of softening the edges either..this product has turned me off from buying another set of markers period..these are fine for kids..not for professional artist..</t>
  </si>
  <si>
    <t>I looked around most of the local craft stores that I would think would sell alcohol markers with the brush tip for a reasonable price, of course there weren't and I wasn't looking to spend more than $50 on a set that I might not even like. The price is good for these markers and I do have to say that they work extremely well. The brush tips are so much fun to use and helped me improve the way I colored my art work.</t>
  </si>
  <si>
    <t>You have to learn with these, can't just jump right in, they bleed a little so you have to learn the lines.</t>
  </si>
  <si>
    <t>Exactly what we expected. The case was sturdy and nice.</t>
  </si>
  <si>
    <t>The brush is easy to use Sonia the chisel but what I dislike was that it blend through paper and even sticker.</t>
  </si>
  <si>
    <t>These markers are great for beginners and professionals. They  are very well made and as an artist I love these! They come in a convenient case to transport when traveling. Excellent transaction.</t>
  </si>
  <si>
    <t>I love the design of these markers, and the variety of colors. I’ve always wanted a color test page that comes WITH the marker set. So I was happy to see this came with one. This is my first time doing a brush tip. And I must say I’ve been missing out. They are very smooth. Would recommend and o do plan on getting more by this brand.</t>
  </si>
  <si>
    <t>Great quality!! Would recommend!</t>
  </si>
  <si>
    <t>The colors are so vibrant and beautiful! Great price too! Thank you!</t>
  </si>
  <si>
    <t>Liked these alot</t>
  </si>
  <si>
    <t>Half the markers don work and they don’t do any returns or exchanges. Ripoff.</t>
  </si>
  <si>
    <t>This was a gift for our granddaughter and she enjoys using the markers.</t>
  </si>
  <si>
    <t>I guess you get what you pay for. I only ended up with 46 colors and the mixer.The original picture has two chartreuse G318 markers, but luckily I got one Chartreuse and one Glass Green G303Cool Grey II 0 was dried outMissingPansy R839Brilliant Blue B016Black sSo okay to start out and practice with.Paper used Ohuhu Marker Pads Art Sketchbook, 10"x7.4", 120 LB/200 GSM Drawing</t>
  </si>
  <si>
    <t>These are very nice markers with lovely vivid colors. (Note: These markers blend through some types of paper easily.) There are different shades of almost all of the colors. They also have two sides to use the marker. One side is a broad tip while the other is a brush tip. This is a product that is reviewed as highly recommended.Edit: The above rating and review are written by my 10-year-old.</t>
  </si>
  <si>
    <t>Fast delivery. Great product. Thanks</t>
  </si>
  <si>
    <t>Smooth brush tip allows for easy coloring. The chisel is good for bold abstract lines. These markers are a great value for all the different colors you get. I like to sketch with them too! Some colors are more fluid than others but it’s to be expected. Use with thick paper so markers won’t go through the back. Would suggest this for any level of artist!</t>
  </si>
  <si>
    <t>Beginning level skills, but the markers seem re"marker"able....bad pun, but I'm not apologizing for it.  :P</t>
  </si>
  <si>
    <t>these markers are really good!. They do tend to splatter when you open them up.. they also will get on your hands when in use but wash right out eventually</t>
  </si>
  <si>
    <t>These markers work great! They work really well and none were dried out, can’t wait to color with these!!</t>
  </si>
  <si>
    <t>Bleeds a little but other than that it’s a great product</t>
  </si>
  <si>
    <t>Great colors! Came with a nice storage bag.</t>
  </si>
  <si>
    <t>great but 2 of the pens were dried out.  My 14 yr. old granddaughter loves it</t>
  </si>
  <si>
    <t>The markers draw smoothly &amp; vibrantly. My 11 year old daughter called them amazing.</t>
  </si>
  <si>
    <t>Very nice markers, comes with a cute bag.The brush tip is amazing!Did not come with sample palette so i swatched myself</t>
  </si>
  <si>
    <t>Very happy with these markers. Hopping was quick and they arrived earlier than promised.</t>
  </si>
  <si>
    <t>Love how they glide on paper. They do bleed through on thin paper so be careful. Bought one set for my daughter and loved hers so much I bought myself a set!</t>
  </si>
  <si>
    <t>I bought the markers for my daughters birthday abs she loves them. She says she likes them because it has a variety of colors, and súper each to use.</t>
  </si>
  <si>
    <t>Excellent quality and color assortment!  Just be aware that the colors do bleed to the other side of the page - (which is due to the type of marker, it's not a problem).  If you want markers that won't bleed, the Zebra Mildliners are good for that.</t>
  </si>
  <si>
    <t>Pretty good except some of the markers in my pack appear to already be in their way out--they are not "juicy" like the others in the pack. Most of the colors on the drier side are the yellows and a couple of the lighter blues.</t>
  </si>
  <si>
    <t>The markers came with all 51 of them. Amazing brushes and even comes with a warenty! If it gets damaged you can get a new one. I suggest this I am amazed...!</t>
  </si>
  <si>
    <t>They smell extremely strong and made my lungs hurt for about 2 hours. They also bleed a lot on paper that was meant for markers. The brush nibs are very soft so you can't get a thinner line and one was split in half. You also can't return them so now I am stuck with them. I do not recommend.</t>
  </si>
  <si>
    <t>Three of the colors did not work. Not reliable  This is not the quality that you should be getting</t>
  </si>
  <si>
    <t>Most of the markers work just fine. 2 of them don’t work at all.</t>
  </si>
  <si>
    <t>Two markers either didn’t work or didn’t work for long. The other markers are typical alcohol markers for the price. Contacted customer service. They’ve strung me along for months promising to replace the markers but never doing so.</t>
  </si>
  <si>
    <t>I can’t say it better than that. They make my wife EXTREMELY happy!</t>
  </si>
  <si>
    <t>Love ! Worth it! At Michael’s one of these markers would cost you 4-5 dollars a piece.</t>
  </si>
  <si>
    <t>I am a beginner and I really enjoy experimenting with these. That said, I have no other markers to compare them to. I really like them for the price though! And they blend pretty easy for me! I did receive one dried out green marker though. I emailed the company, but no answer yet. Over-all, I think a good brand to try out alcohol markers! My only real complaint is, I wish there were more colors! Not a lot of pastels, but you get a lot of bright and bold colors!</t>
  </si>
  <si>
    <t>I really liked the alcohol brush markers, they are really easy and smooth to use and affordable. My only suggestion for this brand is to match the color tops better with the marker color. Some of the markers are darker than the color that's displayed on the marker cap. Other than that I enjoyed using them!!</t>
  </si>
  <si>
    <t>These do not even feel like alcohol markers- they color worse than cheap-o off brand markers from the school supply section at a warehouse store. Don’t waste your money!</t>
  </si>
  <si>
    <t>Bought it when it was on sale for $23 so each marker was $0.45. Swatching the colors was so satisfying because they were all vibrant. The variety of colors is what caught my eye. There was some leakage on the back but it was to be expected as I swatched on printer paper. Drying time was quick but I only had 1 layer. Most of the colors needed 1 layer but others needed more. Good for beginners!</t>
  </si>
  <si>
    <t>Some of the best colors to use for my mandalas adult coloring book!!</t>
  </si>
  <si>
    <t>Estaban bonitos lastima que 3 de los marcadores vinieran secos totalmente y eran colores que mi hija quería. Pero los demás están bien</t>
  </si>
  <si>
    <t>Great quality and color.</t>
  </si>
  <si>
    <t>It's my first time using this marker brand, and I love these markers! They are easy to color with, glide across the paper, and do not leave water spots. The colors are vivid and bold! I have tried other brands and I have to say, this will not be my last time purchasing this product! Thank you for making an awesome marker.</t>
  </si>
  <si>
    <t>My daughter love these.  They work well.  I will be order another set for my other daughter.</t>
  </si>
  <si>
    <t>Made me like to color all over again</t>
  </si>
  <si>
    <t>So far, these are some of the BEST markers for lettering I have used. I don’t yet use chisel tips, but I’m inspired to learn with these markers.The brush tips are large (be aware), and the pigment is out of this world. I practiced with it on smooth premium paper and it wrote incredibly smoothly and seamlessly.I’m learning calligraphy, and I can tell these will make my learning experience that much more enjoyable.  I Just opened the box 10 minutes ago, and I’ve already saved these to my wishlist to repurchase again in the future. :)</t>
  </si>
  <si>
    <t>These markers were great and I love them, but my only issue with these is that they bleed to the other side of the page. At first I thought that my bullet journal paper was too thin. However, I then went and tried it on a thick piece of card stock and still saw the colors on the other side. Besides that, the colors and easiness of writing was fabulous!</t>
  </si>
  <si>
    <t>These were a birthday gift..  My daughter Colors are much darker than anticipated.</t>
  </si>
  <si>
    <t>This markers look pretty good even on a cheap Walmart coloring book paper. I like them so far. Great affordable alternatives for beginner artists or  just pastime book coloring</t>
  </si>
  <si>
    <t>Love them.  Great brush tip snd terrific blending.  Hope will make more colors.</t>
  </si>
  <si>
    <t>Awesome colors  love the way they write</t>
  </si>
  <si>
    <t>Beautiful markers. I’m just starting to learn how to use alcohol markers and these are priced well for that purpose.I heard on a YouTube video NOT to trust the color on the tube of the marker bc it will likely be quite different than the dried ink color. I found this to be true with these markers.I recommend doing a swatch page (with labels) on a printed grid then cutting out the squares to arrange them in a way that works for you. I then glued the individual swatch colors on a new piece of paper as a reference tool. See pics!</t>
  </si>
  <si>
    <t>I am very happy with the way these brush markers perform. I recommend these markers</t>
  </si>
  <si>
    <t>I usually have to put several pieces of paper underneath the paper that I am drawing on in order to protect my table. I use sturdy mixed media paper and this shouldn't be a concern. Otherwise, the colors stand out well.</t>
  </si>
  <si>
    <t>Great quality for the price. Overall highly satisfied. Will recommend for more advance users who want quality but affordability.</t>
  </si>
  <si>
    <t>These markers work very well with my alcohol ink art. Pretty colors and all the markers worked out of the box, unlike some other cheap set where you get some dried out ones.</t>
  </si>
  <si>
    <t>Nice to use</t>
  </si>
  <si>
    <t>works nicely  smell is strong, as expected from alcohol markers but they glide on paper &amp; are fun to use to color in paper art items</t>
  </si>
  <si>
    <t>They’re super pigmented and I love that they have a wide tip on one side and fine tip on the other.</t>
  </si>
  <si>
    <t>i love these, and they even work for my autistic sister. if you've never sued these before, at first its a bit hard to understand since theyre very different from other markers, but once youve gotten used to them theyre perfect and satisfying to use.</t>
  </si>
  <si>
    <t>My daughter loves them a lot but some of them completely dried out.</t>
  </si>
  <si>
    <t>My teen is a up and coming artist and they got these markers and this is what they had to say about them "These are very easy to use and they layer for shading but you should know that some colors dont match the cap so check them before using. These are really great markers."</t>
  </si>
  <si>
    <t>Loved the vibrant and variety of colors</t>
  </si>
  <si>
    <t>I like the quality of these, they do work well. However the colors are quite dark in comparison to their cap colors. Just *too* saturated.</t>
  </si>
  <si>
    <t>Tried both these and the Ohuhu brush markers. Both are very similar, but Ohuhu upped their price, so I went for CaliArt. I’m incredibly impressed with the selection of colors and the quality of the markers for the price. A bit of a strong alcohol smell when you first color, but other than that no complaints. I’d recommend these to any level artist who isn’t looking to spend tons of money on their markers. You don’t need expensive supplies to create great art!</t>
  </si>
  <si>
    <t>absolutely zero shade range! Colors on caps are not as described and some are not even close to the color. The warm grey color is basically a skin white color.</t>
  </si>
  <si>
    <t>The colors are beautiful. None of mine came dry.  Like what I received. Will buy in the future</t>
  </si>
  <si>
    <t>I love these markers they’re awesome, but I’ve only coloured about 4-6 pictures of people all varying in size and the only skin colour is already dried out. :(</t>
  </si>
  <si>
    <t>I got these results While using these markers on multimedia paper (paper suitable for multiple media’s such as marker, pencil, water color etc)Pros: brush tip makes blending a breeze, cheap price for the brush tip, pretty colors, comes with a colorless blender, good skin tones, good assortment of colors,come with a caseCons: not enough darker tones of some colors, the color on the marker does not match the color that comes out of the tip on to paper (meaning I recommend writing each marker name down and put the corresponding color beside it), they bleed slightly (not completely through the multimedia paper although you do see it on the back of the paper it just doesn’t bleed to the second page) they bleed slightly over sharpie fine point pen and they also bleed in general when you lay the color down on the paper it bleeds slightly wider than placementAll in all, I would recommend these markers to anyone even more serious artists. It’s very difficult finding cheap markers with a brush tip that also comes with a well assortment of colors. If you don’t wanna spend the money on copics I would highly recommend these markers. I only included my cons for those that wanted some questions answered but none of them are deal breakers</t>
  </si>
  <si>
    <t>GOOD COLORS</t>
  </si>
  <si>
    <t>These markers work so smoothly. Especially  with the brush bib. They blend so nicely if you know what you’re doing and over all just so great. Fantastic quality for what you’re paying.</t>
  </si>
  <si>
    <t>These are great alcohol markers! I bought them for my sister as she’s starting to get into new art materials. I personally use Ohuhu but these are a much cheaper alternative and they perform exactly the same. They last a long time and have double sided nibs so if you accidentally break the brush side, you can just take the nib out and flip it. overall, I think they’re great and definitely an affordable option if you want to get into alcohol markers without spending $200 on a set.</t>
  </si>
  <si>
    <t>These are very nice markers. I really like the different tips, smooth coloring and good colors. I would rate them higher, but the first time I used them 5 were completely dry and one leaked. Leaked doesn't really cover what happened. I pulled the lid off and ink sprayed all over me, the table, my picture and my phone. I don't see a way to contact the seller on Amazon anymore, so I sent them an email from the card they enclosed with the markers. I've been waiting over 2 months with no reply. I just want the faulty markers replaced. If they make this right I will increase my rating and add an update to this review.</t>
  </si>
  <si>
    <t>Very happy with this product.</t>
  </si>
  <si>
    <t>The perfect Christmas present for my aspiring  artist from her brother. It's a lovely set. Can't wait for Christmas!</t>
  </si>
  <si>
    <t>Not blendable with other colors</t>
  </si>
  <si>
    <t>Para lasPersonas que leGustan dar vida a las palabras</t>
  </si>
  <si>
    <t>Just what I wanted</t>
  </si>
  <si>
    <t>This is a great set of 51 dual tip alcohol markers in an array of beautiful vivid colors. Being dual tip, this means that one end of the marker is like a brush, and the other end of each marker is beveled to create thick lines.  Having two different tip options comes in extremely handy.  Both ends of each marker have the color reference number so you can create your own color chart.  In the event the marker company sells individual colors this would also be the way to know which color you want to reorder.  This set also comes in a nice case that zips all the way around and has a sewn fabric handle on the top for ease of carrying.There is a nice array of colors, and as you can see in the photo these colors are quite bright. The sample chart I made was created on a sheet of regular copy paper.  The shape and size of these markers is different than my other alcohol markers. These are kind of chunky/larger in diameter so may be a bit bulky if you have very small hands.  I tested each pen and found none that were dried out.  The ink flows very nicely, and as I have recently learned after just starting to use alcohol markers, one of the great things about them is they don’t leave streaks like regular markers.  The ink does bleed through regular paper as with all markers, so you will always need to put at least one sheet of paper or better yet chipboard behind your drawing or coloring, unless you are drawing on an impervious surface or one that already has a backing.There are 2 issues I have with these markers.  The first is that the caps do not include a color name, just the number.  Not a deal breaker since you would most likely create a reference sample chart for your reference (and be sure to label it!), but I like for my colors to have names.  The other more bothersome issue is while you are drawing or coloring a picture, since the caps do remove well, the natural human instinct is to just pull the cap of the pen with a jerk of the hand.  Warning:  Do not do that with these markers!  With at least 3 of the colors, my doing that too fast resulted in tiny flying ink spatters that ended up on my drawing, and then of course spread and became bigger dots.  Not good.  The way to prevent this is to REMOVE EACH CAP SLOWLY to avoid flying ink spatter.  Remembering this one little tip will save you some aggravation and possibly your artwork.  Again, not a deal breaker as I imagine this can happen with other markers,  but am not taking any chances here and will be very careful from now on with removing the marker tips.Overall a really nice set of alcohol markers that you will surely get a lot of use out of.  Definitely worth trying, you will really enjoy the bright assortment of colors.</t>
  </si>
  <si>
    <t>I love these markers!! I use them to color and they’re the best.</t>
  </si>
  <si>
    <t>My girl enjoys using it everyday.</t>
  </si>
  <si>
    <t>This is amazing</t>
  </si>
  <si>
    <t>I am using these often but I bought a copic blender since the included one dried up very quickly. I imagine copics are better but these are good until I have practiced longer. I wish they sold individual markers.</t>
  </si>
  <si>
    <t>Easy to use for beginners.</t>
  </si>
  <si>
    <t>Worked out well for my daughter.</t>
  </si>
  <si>
    <t>These markers are absolutely great and would recommend to any beginner in using alcohol markers. They do have have light bleeding if you go over an already colored spot but only when using the broad tip. The brush tip is fabulous.</t>
  </si>
  <si>
    <t>The markers arrived great and I loved them at first, then after only using them a couple times some of the colors started drying out and stopped coloring I always made sure to close them good but they still some of my markers dried out and can no longer be used. For the price i expected better.</t>
  </si>
  <si>
    <t>Great selection of colors, Carrier is sturdy and helps keep them organized! 5 stars for sure!</t>
  </si>
  <si>
    <t>would be a much higher rating if two markers weren't dried out upon first use.</t>
  </si>
  <si>
    <t>Easy to use double-ended pens. Low odor and good saturation.</t>
  </si>
  <si>
    <t>I was so excited when this arrived. When I opened it up I saw all the beautiful marker colors. When I colored with them, I was surprised to see that there were no streaky lines. It looked so smooth and nice. I would recommend for you to purchase this if you are a beginner and are looking a very nice brush marker set. 5 stars because this is an amazing product.</t>
  </si>
  <si>
    <t>I purchased these alcohol brushed tip markers on a black Friday deal they showed up on time. I love the color selection these markers blend very nicely. I really don’t have any complaints. It comes in a nice little zippered bag however it does not come with a swatch card so it took some time to make my own other than that these are very lovely markers.</t>
  </si>
  <si>
    <t>I absolutely love these. I'm an artist on a budget and am forever trying to find great quality supplies without having to spend a ton of money. I will definitely continue to buy these markers. I'm in love!</t>
  </si>
  <si>
    <t>The markers in this were very nice. It really comes with a lot. You get so many colors. You can create something very nice. The quality was pretty good.We really like art. I would much prefer them doing something than watching something. It is so important for them to be able to use their creativity.It is nice because they can spend the time doing it. They are excited when they make something themselves. They love to make new art.The product was great. Everything worked perfectly. This is a great activity for a rainy day or a day when your child is sick or when you are just stuck at home. It is a good way to keep a child – or adult - busy.</t>
  </si>
  <si>
    <t>Is is the third time I buy them as a giftThe love them each timeGreat</t>
  </si>
  <si>
    <t>My granddaughter loves these markers</t>
  </si>
  <si>
    <t>I am still learning how to use the markers.. but the picture was done with mostly caliart markers.. I really love it..</t>
  </si>
  <si>
    <t>I absolutely love this brand. They work perfectly. It is my artistic choice.</t>
  </si>
  <si>
    <t>The makers work fantastic.</t>
  </si>
  <si>
    <t>These are great! They arrived way earlier than expected! Also they blend well and work good with copic markers aswell! 10 out of 10 would recommend! I will forsure buy again!</t>
  </si>
  <si>
    <t>I bought this for my daughter and she loves the colors and the quality. Totally worth it</t>
  </si>
  <si>
    <t>Easy to use great colors</t>
  </si>
  <si>
    <t>These brush markers are very nice. I did a swatch sheet when they arrived and the colors are bright and the brush tips work well. I had a little glitch with the warm gray marker and customer service was very quick in solving my issue.</t>
  </si>
  <si>
    <t>Muy bueno</t>
  </si>
  <si>
    <t>I love it!!! This is just one of my doodles with the markers but there’s lots of em and they’re really nice! I’ve been painting and drawing for 9 years now and have taken professional classes so idk how easy it is for beginners but it’s really nice for the price!</t>
  </si>
  <si>
    <t>Loved the colors</t>
  </si>
  <si>
    <t>good alternative for expensive copics. i recommend!</t>
  </si>
  <si>
    <t>These markers are decent but nearly not worth the almost $40 we paid for them.  Feeling the pinch more now that the price has gone down to almost half.</t>
  </si>
  <si>
    <t>They are fun and easy to use. Great colors!</t>
  </si>
  <si>
    <t>Great markers, good color selection</t>
  </si>
  <si>
    <t>For its price I think it definitely should be cheaper as they aren’t high quality and they bleed very easily when creating art.</t>
  </si>
  <si>
    <t>I bought these for my pencil drawings, and i just gotta say that they are amazing. great colors, they blend very well, they do not come with a swatch pad, but you can make your own very easily. they come with some cool greys and one warm grey which i like. also comes with a colorless blender, which i find useful. the color names are not listed but they do have coded numbers, like say, R154 which means Red, saturation 1, transparency 5, blendability 4, which, if you know how to understand, is very useful too!</t>
  </si>
  <si>
    <t>I’m a beginner to coloring with alcohol markers. They worked how I think they’re supposed to, although I’m not an expert. This set is a little lacking for skin options, but y701 and r301 have proven very versatile. Considering their price in comparison to other markers, I think this appears to be a pretty good beginner’s set.</t>
  </si>
  <si>
    <t>It contains couple completely dried up markers.</t>
  </si>
  <si>
    <t>Daughter loves to draw and asked for some of these markers. They seem to be a good quality marker.  She has been very pleased with them.</t>
  </si>
  <si>
    <t>These are great over all. Beautiful ink. One pen was completely dried out and useless. Not that big of a deal, just a bummer. The rest of them are perfect!!</t>
  </si>
  <si>
    <t>I bought these for my son and he loves them. He says that it blends pretty well.</t>
  </si>
  <si>
    <t>Nice colors. One of the markers didn’t work. And the colors seem darker than the label. Overall not a bad purchase and the brush tip is a really nice touch</t>
  </si>
  <si>
    <t>I am a designer and teacher, and use these markers in my work.</t>
  </si>
  <si>
    <t>I love them so much, so easy to color with and the colors are beautiful</t>
  </si>
  <si>
    <t>I had no idea what I was missing until I stumbled onto these wonderful pens. I do a lot of work with alcohol inks and at there are projects that I occasionally would use a refillable pen. That process was always a very messy one so I did not care to for doing any pen type projects with my inks.... until now! I absolutely love this set. The colors are beautiful. I love the brush tip and the broad tip options. I let my children use them to draw pictures and write messages to my mom- their nana for her birthday on a white spray painted tumbler and it came out amazing.! All of these inks look even more vibrant under epoxy and I had no issues with running or messing up their art.</t>
  </si>
  <si>
    <t>I really enjoyed the markers. Most of them were juicy and had nice color. Great for beginners!Unfortunately, one of the markers came completely dry. I would love to be able to purchase/ have that one replaced. However there is no contact information for the seller, so I’m stuck with a dried out marker. ☹️</t>
  </si>
  <si>
    <t>I got the order yesterday. When we open the package, there's one marker (CG II 07 Cool Grey II 7) which is totally dry. How can we make a replacement?</t>
  </si>
  <si>
    <t>first time using markers, took me a while to decide but I know I wanted a brush tip. I had fun using these markers</t>
  </si>
  <si>
    <t>I love them so many color don’t run out of ink when scribbling</t>
  </si>
  <si>
    <t>very good quality and makes all my work look so professional!</t>
  </si>
  <si>
    <t>Liked</t>
  </si>
  <si>
    <t>This product’s brush tip is the best for pure smoothness and color saturation is excellent with either tip—marker or brush.We are a family of artists, so beginners to professionals—everyone is satisfied.</t>
  </si>
  <si>
    <t>My daughter swears by Copic markers.  They are consistent with high quality.  The last time my daughter tried the cheaper Chinese equivalents, she was disappointed.  The ink formula seemed off.  It was not as saturated, was prone to streaking and did not blend well.  Well, these markers have really upped their game.  My daughter cannot tell the difference between the Copic ink and this ink...pretty cool since 51 Copic markers would cost well over a hundred dollars.These markers are similar to the Copic brands in that they are two-sided, one with a brush and the other with a chisel tip.  You get 50 colors and a blending pen that is just neutral with no pigment.  The colors include a lot of flesh tones wich my daughter likes for manga-style drawings.  The ink is alcohol-based, so it will bleed through normal weight paper, so invest in some heavyweight or "multimedia" paper.  The markers come in a nylon, zippered pouch that holds (but not organizes) the markers.If you are just getting into the adult coloring craze, these are more than enough for you.  If you are a talented artist, these will work as good as any of the premium markers out there.  I can't comment on the longevity of the ink formulation, but all indications are that these are just as good as any of the higher-priced options out there.  These are a great value.</t>
  </si>
  <si>
    <t>No matter how gently use the marker, the edges fray...won't buy again. Not a bad product, just not up to par in my opinion.</t>
  </si>
  <si>
    <t>If you are a lover of Ohuhu Alcohol Markers Supreme Brush Tip alcohol markers.  Gather here....The Caliart brush tip alcohol markers are PERFECTLY AWESOME &amp;amp; most of all AFFORDABLE! These Caliart &amp;amp; Hotu Brush tip alcohol markers as just as nice, probably nicer then the Ohuhu's....&lt;br&gt;&lt;br&gt;These Caliart alcohol markers are easily becoming My second Favorite! Initially I compared These as the first Cousin to Ohuhu.  However,  even though I really love Caliart &amp;amp; Ohuhu, the HOTU alcohol markers are my #1 &amp;amp; now I definitely need to make Caliart alcohol markers,  the second Cousin to HOTU...&lt;br&gt;&lt;br&gt;Why a change of heart, well... Ohuhu are now way too expensive...Being honest, it is, what it is...It's turns out, Caliart &amp;amp; Hotu are more affordable &amp;amp; they are AMAZING AS WELL!&lt;br&gt;&lt;br&gt;Regarding Caliart...&lt;br&gt;&lt;br&gt;1. The Quality : A+...&lt;br&gt;2. This particular pen style / LOOK : Sleek A+...&lt;br&gt;3. I didn't try writing with these, so I'm unaware of the: write speed ...&lt;br&gt;4. BRIGHTNESS: A++++&lt;br&gt;5. Bleed resistance: juicy, definitely will need a bleed sheet depending on your paper. The Quality paper i use, these are not  bleeding through.&lt;br&gt;&lt;br&gt;Over all These are definitely an amazing product! &amp;amp; definitely buying them again! OH.... when ever these are on sale, the sale is amazing!</t>
  </si>
  <si>
    <t>Only major downside is that they do bleed through some paper, so you will want to put a layer down between your work and the table or the next sheet. The brush side is very smooth, the chisel tip is a little rough, but I will use the brush side more often anyway. They blend together well, and there are a ton of colors for the price. If you are interested in trying alcohol markers, try these, because other brands like Copic are very expensive, so you can learn and practice and see if you like the medium before splurging on a more expensive product.</t>
  </si>
  <si>
    <t>I have been coloring for a long time and these markers are great. However, they require a lot of control for bleeding so I would not recommend for beginners.</t>
  </si>
  <si>
    <t>When we got this product there was a marker that was leaking onto all the other colored markers which made them sticky. When we opened the marker that was leaking it was dripping in ink. Could not return due to it being flammable.</t>
  </si>
  <si>
    <t>I can not afford Copic markers, but am trying to find markers to use for a wide color variety which are comparable.  Let's take a look at these.WHAT ARE THESE LIKE?CASEThese come in a zippered case that is pretty sturdy even with some pens missing.  The zipper is only one way, not double.  There is a handle on top.MARKERSThe markers in this bag are by number only.  You can find a title on the silver label on the outside if you look, but it won't help you in identifying if you are only looking at the end.  The ends are all colored similar to the pen ink inside.ENDSThe one end of the marker is broad and you can fill in spaces quickly with that end, and you can also use the edge for some pretty fine lines.  The brush end is not overly flexible, but it does give a nice flow to the ink especially if you are doing curves and big to small contoured lines.DO THE CAPS FIT ON THE BACK WHEN IN USE?This is the one thing I don't like about these markers.  The caps do not fit on the backs when they are being used.  They have to be put on the table, desk, etc.WHAT COLOR ARE THE MARKERS OUTSIDE?These are white on the outside, and the ends are clearly marked which is what.INK QUALITYThe ink quality of these markers is beautiful.  When you put down a single layer, the color is translucent in most of the colors, BUT THEY ARE BUILDABLE.  That means if you overlap while putting down a second sweep, the overlapped areas are more intense than the single pass areas.  This is fabulous for adding dimension to a drawing.COLOR SELECTIONThe color selection is really pretty.  I find that there is a wide enough variety with this set that I can do most anything.  IF there is anything lacking, it is perhaps a few earth tone and flesh colors, but there are still several of each which works out if you know how to blend.DO THESE LEAK?One of the problems I have had with some of the markers has been that they look great until you take the cap off and you have ink all over the place.  They are not sealed right.  I tried every one of these markers and none had any leaking or excess ink streaming out of them.THE BOTTOM LINEI LOVE these markers.  They are the nicest of the alcohol markers I have used yet.  They are on a par with Ohuhu, but I think you can build them up even better.MY RATINGFIVE STARS.  These are winners.  I would buy them again or a larger set no problem.  Beginners can use these if you want to be trained on good quality tools.  Professionals can use these too and not sacrifice quality.</t>
  </si>
  <si>
    <t>This is my first time using this type of marker. It will take me a little time to master but I'm very impressed with the vibrant colors and the flow of the ink.</t>
  </si>
  <si>
    <t>These are decent quality alcohol ink markers. One side is a flexible medium-sized soft nib (called a "brush" tip, but not actually individual fibers like an actual paint brush) and the other is a regular sized chisel.  I didn't color extensively with each marker, but the colors are vibrant, the larkers are juicy, and the nibs seem fairly durable. For this price you aren't going to get Copic quality, but these are a great starter set- you can see what colors you use often and then build your own se with more expensive/refillable markers with the colors you use.The true test of any marker is how the nib does over time and with lots of use- some nibs fray and splinter, and if that happens with these markers, I will absolutely update this review to reflect that.</t>
  </si>
  <si>
    <t>Best low-price brush markers on the market!</t>
  </si>
  <si>
    <t>These were for my Granddaughter and she loved them.  The blended perfectly</t>
  </si>
  <si>
    <t>the colours really pop and the markers are so easy to use. I did make a chart for the markers tho because the colour on the cap can be much lighter than the marker holds, which i dont mind as long as i can see the true colour on paper</t>
  </si>
  <si>
    <t>these markers are great.  The best part about them is the bag it comes in so that you can store them and keep them organized.</t>
  </si>
  <si>
    <t>These markers are great for beginners, pros, and anyone in between! I needed a cheaper alternative to my Copic and Prismacolors (which were running out of juice), and decided to purchase these. It's hard to tell the difference! These are phenomenal for the price.</t>
  </si>
  <si>
    <t>I love them, the quality is very good, they blend very well, even better than my copics. The downside:  1. some colors  do not match the cap colors, very annoying.  2. no refill inks .no replaceable  nibs. 3. no open stock available. But for this price, They are GREAT!  Love your product and Thank you!</t>
  </si>
  <si>
    <t>They're really great for the price! The skin tone variety is really decent too :)</t>
  </si>
  <si>
    <t>these are literally bad? i mean i saw so many reviews saying they were great , but they dry out extremely fast (1 week), the packaging of the marker is not durable, the color quality and variety is lacking, the brush nib becomes flimsy too quickly. the colors are pretty initially, however given the price and poor quality i will never repurchase this brand.</t>
  </si>
  <si>
    <t>Recommended these pens for child who loves art. Very cute. Good for older elementary school who like to shade, but easy for anyone to use. Must lay a few sheets of paper underneath since it does bleed through regular printer paper. Would buy again</t>
  </si>
  <si>
    <t>Such an affordable set of markers! The colors are absolutely gorgeous &lt;3</t>
  </si>
  <si>
    <t>This was a gift for one of my daughters friends. Overall price &amp; value were on point &amp; just the right amount to get her started on her marker journey. Perfect for beginners who want to dip their toe in alcohol marker art &amp; at a reasonable price.</t>
  </si>
  <si>
    <t>Great in the beginning, but after 3 months use, most are dried up.</t>
  </si>
  <si>
    <t>The one thing to be aware of is that the markers will bleed through the paper. Use something underneath like cardboard or plastic if you don’t want to ruin the table!</t>
  </si>
  <si>
    <t>I love these markers overall. Its a great value for beginners! The only thing is that 3 markers in the package arrived COMPLETELY dry and the black one runs out fast so semi-dry. I contacted Caliart through the e-mail that they provided on the introduction card. It says there they would help out if markers arrived dry and so I asked then to please send me the ones that arrived dry or something but up until bow I havent received a reply. Hope I do because I really beed those colors that arrived dry.</t>
  </si>
  <si>
    <t>Always love finding alcohol markers to use! These are great! My only complaint was a few markers were dry when they came. Otherwise loving the use.</t>
  </si>
  <si>
    <t>Nice assortment, and so far seems just what I was looking for.  A great value.</t>
  </si>
  <si>
    <t>My wife loves them. Of all the ones I got her these are her favorite</t>
  </si>
  <si>
    <t>my daughter loves to draw and these brush markers are awesome!!</t>
  </si>
  <si>
    <t>I've attached one of my pieces of art so you know I know what I'm talking about when it comes to alcohol-based brush marker pens.  I've been using these pens for going on seven years, all brands: Prismacolor, Ohuhu, Artists Loft, Artify ... among others.  I also remember when I buy them.  On average a pen should last at LEAST a year!  ... I have some that have lasted FOUR ... I bought this set *last month* and have had two dry out without once being used.  This is a defect OR they sent me old pens.  I would not purchase this item again.</t>
  </si>
  <si>
    <t>My gf uses these to color her drawings all the time, it turns out pretty well and doesn't bleed through the paper much.</t>
  </si>
  <si>
    <t>I love it! But it bleeds threw the paper and there are not many skin tones.</t>
  </si>
  <si>
    <t>Color in a large area very easily with these markers. I wish all markers were made like this!</t>
  </si>
  <si>
    <t>These markers are a great value. Love the colors, blend and build color, no smell, and blend over my colored pencils and as base to add color pencil to.</t>
  </si>
  <si>
    <t>Markers were squeaky dry and streaky they are only like that when there isn’t any or enough ink in them I’m highly disappointed in these</t>
  </si>
  <si>
    <t>Super smooth ink distribution on the paper that came with, very similar results on canson marker paper as well. Vibrant colors, very little oversaturation or lid to ink difference. Can't beat the price and one day shipping with prime and 10% off coupon.</t>
  </si>
  <si>
    <t>子供のお絵かき用に購入しました。少し使わせてもらうとかなり描き心地が良く満足しております。</t>
  </si>
  <si>
    <t>I use them for illustration.</t>
  </si>
  <si>
    <t>コピックと比べるとまず軸がガチガチなのでキレイに塗れませんコピックは筆のようにサラサラ書けますがこれはただの油性マーカーです子供のラクガキにはちょうどいいですね〜安いですしマッキーよりは使いやすいです笑</t>
  </si>
  <si>
    <t>Pens came yesterday and they are really good and lovely range of colours. But one of the pens had burst and has covered a range of pens with the ink, having trouble getting in contact with company as I don’t want a refund but would like a new colour to replace the one that burst.</t>
  </si>
  <si>
    <t>I have these markers and Ohuhu brand markers. I love both. Shuttle art markers are a wonderful product for the price. I wish they made more colors and had a brush and fine tip option! I prefer the softness of the Shuttle Art fine tip compared to the fine tip on Ohuhu. However, the brush on Ohuhu is much nicer than a chisel tip.</t>
  </si>
  <si>
    <t>Writes smoothly, great color concentration. Great variety of colors!</t>
  </si>
  <si>
    <t>たくさん入ってこの値段は助かります!!色も問題ないです(*^^*)</t>
  </si>
  <si>
    <t>This was a gift for my artistic granddaughter and she raves about the color selection!!</t>
  </si>
  <si>
    <t>Not single action. Dual action.</t>
  </si>
  <si>
    <t>Love this set, really don't have anything bad to say.</t>
  </si>
  <si>
    <t>Loved the color choices</t>
  </si>
  <si>
    <t>I was so excited to get these but my pack is missing three markers and the box is torn. I’m wondering if it was previously returned.</t>
  </si>
  <si>
    <t>I was very disappointed with these markers. The color feathered like crazy. Also, they feel like sandpaper when you use them. The colors are vibrant. If only they stay where they’re supposed to be.  Returned.</t>
  </si>
  <si>
    <t>There are plenty of colors to choose from. However, the bag they come in is very cheap and the zipper broke within a few minutes. Had to go buy something else to put them in.</t>
  </si>
  <si>
    <t>When I went to Ross on the product it says this product cause cancer on warning. Does this product is safe?</t>
  </si>
  <si>
    <t>Both my boy and girl love them. There are so many colors and they can draw whatever colors they want. And they get a surprise - a drawing pad and they can't wait to draw. A  great shopping experience!</t>
  </si>
  <si>
    <t>I have purchased Shuttle Art markers and supplies for years and I have never been disappointed. I started using felt markers when Bic came out with their line of Flair pens back in the mid-'60s. I have used many brands and was pleased to discover these double-tipped alcohol-based markers. The old markers worked well but stunk horribly and then benzene was found to be carcinogenic. These markers are virtually odorless and safe to use with my grandchildren (I am 70 years old at this writing). I highly recommend them to anyone who wishes to draw or paint with ink markers. This has become my go-to favorite.</t>
  </si>
  <si>
    <t>娘のクリスマスプレゼントにしました。とても喜んで使っています。</t>
  </si>
  <si>
    <t>I love these markers!!! I have had colic markers and these are just as good. However there def is not 121 markers but I personally can't complain. For the price of these you can just buy a pack of copies and not have a greater selection. It does seep through the paper but it has not transferred at all to another page like I have had copic do.Very smooth finishes, I've never used a blending pen so I'm unsure exactly how to use it lol. But def worth the price.SoPros: smooth, even colors. Lots to choose from to get a decent piece of art done. Great price compared to many others.Cons: no where near 121 markers, about 2 or 3 repeats. Not numerical entirely for me(which if you have OCD, like me will drive you nuts) it would skip 2-4+ numbers and then continue on.Other than that, they're worth it :)</t>
  </si>
  <si>
    <t>Markers bleed too heavy through paper, don’t blend well and the smell is really strong. Very cheap quality, would much rather invest in Copic brand.</t>
  </si>
  <si>
    <t>Love the quality and color choices.</t>
  </si>
  <si>
    <t>量が多くて良いですが、しまう時の入れ物の工夫か何も無いので収納時に困ります。取引や商品包装には問題なし！ありがとうございました。</t>
  </si>
  <si>
    <t>We gifted these to my Art-Loving 12 year old for her birthday. They are wonderful markers.</t>
  </si>
  <si>
    <t>Good set, came packaged in a sturdy black zip up storage bag. Great pens, although a few wouldn't work at all from new. I think they're great for large &amp; general areas to be covered, I find that really delicate &amp; fine areas the pens just aren't capable.</t>
  </si>
  <si>
    <t>As a cartoonist I only drawn pictures with just pencil and marker now adding these amazing colours really does bring your pictures to life! All 120 colours really do stand out on your page! Highly do recommend these. Best purchase I've made by far!</t>
  </si>
  <si>
    <t>My artist son loved the colors and quality.Arrived quickly-great price.</t>
  </si>
  <si>
    <t>Crisp and clean with a lovely sheen. My daughter is an young artist. She requested these for her B-day. As a lifelong Crayola user, I had no idea that markers could be so exceptional. These markers added a new dimension to her work that took her to the next level. She uses them regularly and after several months they are still going strong. A nice price too - YAY!</t>
  </si>
  <si>
    <t>My daughter loves these! Vibrant colors and great value for the money!</t>
  </si>
  <si>
    <t>The only complaint i have is some caps are extremely difficult to remove.  My 10 year has to have me help her open them.</t>
  </si>
  <si>
    <t>最初は収納バックに色がかなりごちゃごちゃに入っていて心配しましたが、同じ色があるとか、ボタ漏れとか、全くなく安心しました。中には多少色名が剥げて読めないものもありますが、使った色だけでいえば発色も悪くなく問題なさそうです。キャップの色と現実の色のギャップは、マーカーあるあるなので、仕方ないかな。インクのモチはまだわかりませんが、コスパは良さそうです。キャップは、毎回「うっ」と声が出るほどしっかりはまっています。ゆるいよりいいです。このようなマーカーペンは出来れば水平補完したいので、そのようなケースに入っていると嬉しいですが、メーカー様ご検討を。今回は別途購入しました。色番号だけで単品購入できるのか判らず、今後どうするかはそれ次第ですね。マーカーとしてはしっかり業務にも使えていて満足です。</t>
  </si>
  <si>
    <t>4 stars mostly because it's not 'perfect' (and that's ok! These are bargain prices for mass produced products, statistically they're not all gonna come out perfect anyway). I'm pretty happy 😀Counted to confirm all 121 are accounted for 👍 I haven't tested them all yet, but the several I chose to test at random were all juicy and smooth. Despite all my comparison shopping and double checking I still managed to miss the detail that this set is not "dual *brush* tip" it's just "dual tip," being the classic chisel tip &amp; fine point tip combo. But I'm not really bummed about it. For this price you'd never get that many Copic markers, and I wanted to try something more mid-range anyway. Overall this seems like a bargain.Details:✒️ The chisel tip — It's not a super stiff chisel tip, it does have a little 'give' to it (without being flimsy) and I like that. I'm not so bummed about them not being brush tips because I realized I can get comparable line variation with the chisel tip anyway. It may take some getting used to for someone unfamiliar with them, but I wouldn't consider it a steep learning curve or anything. I can get basically as fine of line with the chisel tip as I can with the fine point tip, and probably a thicker line than a brush tip would give me. Speaking as an artist, I'd say for your basic shading, these will absolutely work — but a lot of people see certain TikTok videos and want to match exactly what someone else is doing. They have no patience and get all fussy and flustered that a chisel tip doesn't behave like a brush tip (there are reasons for that! Do your research and seriously window shop before hitting "buy" — it's more than just brand-matching what you see on social media — duhhhhh) So, I'm not upset about it AND I know they won't give me a perfect "hombre" gradient level of BLENDING (know the difference between blending &amp; shading btw!). You get what you pay for, so PAY ATTENTION TO WHAT YOU ARE PAYING FOR. (Duh)✉️ In the envelope — there's a nice little "intro kit" if you will. There's a transparent-ish piece of blotter paper, it's got almost a wax paper feel to it but it's more rigid than kitchen wax paper, that's for placing in between sketchbook or coloring book pages to prevent bleed through. It's the perfect size for the included sketchbook ("marker pad") which is 5.9" x 8.3". There are also 2 pages of color test paper, for getting familiar with your markers. Love that those are kind of standard in these kits now! The 90s was great, but we did NOT have those back then! We had to make our own from scratch 😂 lol📒 The included sketch/marker pad — Not your traditional sketch pad paper. I suppose that's why they distinguish it as a "marker pad," because it has paper designed for alcohol based markers. It's got two different textures, one on each side of the individual pages. The front / side you draw on is typical sketchbook page quality thickness &amp; texture, not super toothy but not 100% smooth. Nothing like a watercolor sketch pad, for instance. The back side of each page is very glossy &amp; 100% smooth, virtually no tooth. I think this backing helps prevent bleed through onto the following page, which is nice. Even without the blotter paper in between, I didn't find it bled through at all. But of course it bled through the page the ink is on, that's kind of the nature of these types of inks. You need to look for heavier weight paper if you don't wanna see bleed through even on the back side of the page you color on. The general consumer doesn't know jack about ink or paper types or paper weight and they leave asinine reviews about alcohol based inks "bleeding" thru because the (probably informed) person who made the TikTok in the first place knew what kind of paper to use, and the sheepy audience doesn't, and they don't do more research and they expect EVERY coloring book available on Amazon to be the precise, perfect weight to handle every brand of alcohol ink — and I'm tired of seeing those ignant reviews. I'm tired of seeing how baselessly entitled people are just because they PAID FOR SOMETHING. Often they're paying for the cheapest version of "quality" they can find in a market of mass production and they're then *offended* that the cheap set they bought is nothing like the professional set they saw someone else using. Be more observant, people. The person misleading you the most is.... yourself!📦 The box / organizational case — I'm mostly happy with it. I just wanted something simple that could hold a high volume, and it's convenient that ALL OF THESE MARKERS come pre-packed in these little cubbies. They are somewhat organized, but not 100% in color families or anything fancy. I don't mind reorganizing them into what makes the most sense for me. The dividers seem less than sturdy, but I think that's partly due to how the markers have been packed. If I more evenly distribute them I think the alignments won't be as 'off.' But also consider the material it's made of... it's not designed to be a "forever home" for supplies necessarily. This is common packing cardboard (or cardboard-like) material. The dividers aren't glued in at all corners, so there's some organically occurring movement but it's not bothering me. I'm going to be the person using these most, so I'm not worried about wear &amp; tear. But if this was given to children or for a children's art room, the dividers in the box would benefit from some reinforcement (tape or adhesive of some kind). I like the "convertible" style of the box, it's got a strap for portability (not sure how sturdy that is yet either,  it's a "soft" material not rigid, but seems like a nice feature) and the lid easily folds back to create a little prop that keeps the whole box at a nice angle for display &amp; easy access (and keeping the ink in decent storage position). The lid remains attached along one edge, so I'll never misplace it and that's another plus for me!</t>
  </si>
  <si>
    <t>Have used these, Copics, and some other markers and have found these to be the best value. I get the same results from these as with the others, but I have more color options since I can afford a full set. Like all alcohol markers you will want some blotter paper to "pull" the color through the page you're working on, but the end result is vibrant and clean. Recommended!</t>
  </si>
  <si>
    <t>Wonderful set of colours, good quality pens and excellent price.  I buy them as gifts for family who all love to draw/paint and ideal for students of art.</t>
  </si>
  <si>
    <t>These pens are amazing, blendable and beautiful colours. Affordable for beginners rather than paying out £££’s.</t>
  </si>
  <si>
    <t>sur la totalité des 120 feutres 3 ne marche paspour un produit neuf ca craint</t>
  </si>
  <si>
    <t>A good step up from crayola markers. Highly recommend.</t>
  </si>
  <si>
    <t>Stunning colors. Great deal for the cost. No streaks, bleeding or staining.</t>
  </si>
  <si>
    <t>A few of the markers were leaking badly and made a mess in the case.  Also not a fan of the fine tip when swatching the colors - brush tip is so much better. Color range is quite nice though.</t>
  </si>
  <si>
    <t>**EDIT** after only a couple weeks of use some of the labels on the caps have rubbed off. How sad.These are incredibly easy to use but be warned that some colors are named the same thing but look COMPLETELY different. I have 0 duplicates but when making a swatch chart definitely make sure you use the color number instead. Some of the chisel nibs were sticking out but I was able to just push them into place. These don't blend all that well but they are incredibly vibrant and even in pigmentation. Also the color on the lids don't really match the ink so a swatch chart is a must.</t>
  </si>
  <si>
    <t>I am brand new to the world of markers so I was completely unsure of which brand to go with when it came to alcohol markers, after much research I am proud to have bought and tried out Shuttle Art Alcohol markers. Not sure if I wanna waste the time trying out other brands or not. These blend so well together and don’t dry out. They fit well in the hand. None have arrived dry and nor have any dried out. I’m excited to try their other types of art supplies.</t>
  </si>
  <si>
    <t>I like all the colors and the feel of the markers. Easy to use and I like the sharp tips for close work.</t>
  </si>
  <si>
    <t>Love these markers. I colored so much with them I had to order a second set. Love the variety of colors and the dual tips.</t>
  </si>
  <si>
    <t>These are horrible and not as description. Bag was ripped and markers are not suitable for wood or special paper- they bleed. You can’t even return them. I would give zero stars if possible</t>
  </si>
  <si>
    <t>Tons of colors. Good for beginners. Can be very heavy when carrying it around.</t>
  </si>
  <si>
    <t>Granddaughter loves these!</t>
  </si>
  <si>
    <t>Love these. The colors are so pretty and bright.  However they don’t last very long.</t>
  </si>
  <si>
    <t>絵を書くのが好きな息子にクリスマスプレゼントで買ったら色の種類多さに喜び２通りの使い方も出来て使いやすいと良かったです★ただ本数が多くてチャックケースが閉めずらくすぐに縫い目がはずれてしまい残念!!</t>
  </si>
  <si>
    <t>I loved these! I teach art and they are a great marker for my students to learn the basic techniques without breaking the bank.</t>
  </si>
  <si>
    <t>Easy to put horizontally</t>
  </si>
  <si>
    <t>The marker collection is great! All the colors are fantastic however one of my markers #175 (celadon green) came damaged and leaked out. Not sure how full it is now but I tested it and still has some ink thankfully.</t>
  </si>
  <si>
    <t>Not happy with these after realizing that they are the ones that leave yellow marks on the page before and after the page you work on. I only realized it after having finished and leaving the book and returning to it to find the yellow bleed through. It ruined the page behind. Yes I did use a blotter sheet while coloring but I didn’t leave it in the book because I never had to before these.Just shows how crappy quality they are. It seems 43, 51, 22, 35 and a lot of the brown colors are the culprits. Coloring should be relaxing and you shouldn’t have to put up with this. I’m highly disappointed. I wish I had checked it earlier and I would’ve returned them all.</t>
  </si>
  <si>
    <t>I tried all of these markers.  I am not a artist..  just a hobbyist!  There are definitely pros and cons...  the biggest con is “you can not return them if you are unhappy with the purchase.  Beaware that!  That is why I gave it 3 stars!Pros1.  The colors are bright2.  They have color names and numbers3.  They are not going to break my budgetCons:1.  Four of them were a little scratchy seemed a little dry.2.  I will have to mention this...  If you are not pleased (which I wanted to return them because of this.  You can not return them!  They said it was a gas!  Confusing since they sent them here in the first place!  I will be replacing them one by one with “Copic” markers when they dry up!</t>
  </si>
  <si>
    <t>安くて楽しめるので良かったです</t>
  </si>
  <si>
    <t>These markers are such a great quality marker and the price is affordable. The variety of colors is so wide we are able to color every picture exactly how we want! These markers are easy to use and they can color large and small areas with the dual tips. These markers color so smooth and you can blend the colors together so easily. These markers are so durable,  we have been using them for going on a year now and the colors are still amazing! These markers are so easy and fun to use.</t>
  </si>
  <si>
    <t>FIVE FULL STARS! These markers are fantastic! So many colors and they are easy to locate and use. My 4 and 7 year old will sit for HOURS at the table and draw things. I love that the box tilts forward toward the artist. While there is nothing wrong with these, I will caution you to put a cardboard pad or extra pieces of paper between the paper being drawn on and the table as these markers will bleed through. If that happens, you can clean it off with alcohol and a little elbow grease. Anyway, ENJOY!!!!</t>
  </si>
  <si>
    <t>Bought for my 14 year old daughter. She really is enjoying them. Marker #25 Salmon arrived totally dried out and was useless. My daughter is moderately miffed not having the complete set. If one arrived dried out, makes me wonder how long the others will last</t>
  </si>
  <si>
    <t>These are my first set of alcohol markers. They are tricky to figure out at first, but the colors are vibrant and there are MANNNNY to choose from! Glad I went with these ones. These came with a 50page sketch book, with a wax like back to the page so that the colors do not seep through to the next page (which will happen, so make sure if it’s not the special paper that you have sheets behind to catch the bleed through) overall satisfied with the purchase</t>
  </si>
  <si>
    <t>Great item for my kids who are getting into their artistic mode. Highly recommend it as a gift or for yourself if you like to color.</t>
  </si>
  <si>
    <t>I'm very disappointed. I was excited about the color range but they bleed thru, not just thru the paper but thru the coloring lines.The light pink is the Shuttle Art marker. The dark pink is the Sharpie felt tip (my new fav).Definitely returning them.</t>
  </si>
  <si>
    <t>A waste of money. Needed some alcohol markers for my sketches and decided on this brand. Most of the markers were duplicates and dried out also the top are kinda hard to come off.</t>
  </si>
  <si>
    <t>These were on my 18 yo daughter’s Christmas list &amp; I bought them thinking they were paint pens bc she does a lot of painting. Just found out they were markers &amp; I almost had a cow! However, she was coloring with them &amp; to me it looked just like paint. Long story short, I’m not mad about my purchase.</t>
  </si>
  <si>
    <t>Great quality color</t>
  </si>
  <si>
    <t>Colors nowhere near true to what they are advertising!</t>
  </si>
  <si>
    <t>Nice markers. These were a gift for my son. He likes them. They come in a nice bag and a small tablet is included.</t>
  </si>
  <si>
    <t>I have the skin tone set  and really like it so I was exact to get this one. Unfortunately several markers in the set were dried up and some of the lids are hard to open. Despite these concerning flaws I did end up using the included marker paper and swatch sheets so it is ineligible for return.</t>
  </si>
  <si>
    <t>These are great markers but I would not recommend them for beginners.  If you are an "artist" and want quality these are perfect.</t>
  </si>
  <si>
    <t>子供のクリスマスプレゼントとして購入しました。本数が多いため色を選択するのに大変だそうですが満足しています。</t>
  </si>
  <si>
    <t>一本だけ色が出ないものがありました。その一本はキャップがスカスカでした。この一本のために返品するのも面倒だし、他のを使ってしまってたのであきらめました。届いたらまず全部のペンのインクが出るか確認するべし。</t>
  </si>
  <si>
    <t>Bought for my daughter for Christmas. She loves them all her friends are asking where she got them from. Large range of colours.</t>
  </si>
  <si>
    <t>These markers came recommended to me by a friend and her set is great. My 121 pack came with multiple dried out. A huge bummer to miss out on colors and to have spent so much on a pack. I can’t recommend them for this reason.</t>
  </si>
  <si>
    <t>For beginners or the broke soul like myself, these markers do well enough. We did end up receiving some dried out tips though. That sucked. I'm also not a very big fan of how harsh the lines are and the lack of blending. For alcohol markers, they could have performed better. The blender doesn't really blend either, it just pulls pigment.</t>
  </si>
  <si>
    <t>very stinky, difficult to ventilate the room</t>
  </si>
  <si>
    <t>Delivered in an easy to carry box. Lots of great colors. Perfect for the adult or child who loves art!</t>
  </si>
  <si>
    <t>Ink dried up VERY Fast. By the end of January I had to throw them out. Such a waste of money.</t>
  </si>
  <si>
    <t>I recommend them!</t>
  </si>
  <si>
    <t>First of all, there is not 121 colors.Many colors were duplicated.These markers are fine for beginner cookbooks. Not ok for wood because the colors bleed.  The colors weren't right either. For instance a pen that said lavendar was actually hot pink.I was super disappointed so I returned them.</t>
  </si>
  <si>
    <t>There are TONS of colors, each one being noticeably different from any and all other colors in the set, yet similar enough to easily create gradients with perfectly smooth transitions between colors. Overlapping marker strokes do NOT leave any funky lines behind like most markers do, so the picture being colored appears perfectly smooth &amp; even. The colors are extremely eye-catching and vivid. The dual tips make it easy to color both large expanses as well as fine details. This is a perfect set for beginners since it has a very affordable price, therefore, if any of the markers get lost or ruined, it is no huge loss like it would be with more expensive brands such as Prismacolor. I am DEFINITELY happy with this purchase!!!</t>
  </si>
  <si>
    <t>Variety of colors of choose from good shading and good for blending!Recommend if you’re a beginner!I reckon been to put two sheets of paper and draw because it bleeds(if you run out of the sketchbook).</t>
  </si>
  <si>
    <t>I bought these as an alternative to Copics and Chameleon markers.They arrived in the post very quickly (along with another set of felt tips i bought for my niece's birthday present)What i like about these is that there's a variety of colours within the pack (including the colourless blender), they're dual ended (chisel and fine) it also comes with an A5 (A6?) sketchpad that suitable for alcohol markers and a blank colour chart template.The only downsides was that i found two markers, one of the tips was bone dry, so i had to resort to using the chisel end.I also found it abit hard to pop off one end of the pen (it was like this with some of the markers, other times it was easy).If you're looking for an alternative for Copics, i'd recommend these or Ohuhu.</t>
  </si>
  <si>
    <t>My daughters had these for less than 3 days from a Christmas present and they’re already drying out. Super upset</t>
  </si>
  <si>
    <t>Das sind meine ersten Alkoholmarker. Es lässt sich super mit ihnen malen. Sie trocknen schnell und die Farbe ist kräftig. Mir ist allerdings aufgefallen, dass am Anfang schon gleich 4 leere Stifte dabei waren. Das finde ich nicht gut und einzeln nachbestellen kann man die auch nicht. Ersatz bekommt man auch nicht. Ich hätte nur das ganze Set zurückschicken können und das war es mir nicht wert. Würde ich nicht nochmal kaufen.</t>
  </si>
  <si>
    <t>Daughter likes them a lot they smell less intense than ohuhu ones that she got for Christmas she uses those a lot as she likes drawing and colouring. The special note book that they came with was nice would like them to start selling bigger format paper notebook for those as on ordinary paper they bleed a lot. I would say put 2 -3 pages of blank paper underneath to stop it bleeding on the surface. Otherwise great set</t>
  </si>
  <si>
    <t>Habe mir die Marker bestellt, da diese etwas hochwertiger als andere Produkte erschienen. Dann der erste Swatch und da wurde ich leider negativ überrascht. Marker waren leider sehr trocken, so dass kaum Farbabgabe erfolgte. So musste ich leider die Stifte zurücksenden. Schade!</t>
  </si>
  <si>
    <t>Love these! They color nicely. I love that they have a thick and thin side so you can get both large areas and small details. They can bleed through so be aware when coloring in a book. There’s also so many shades to choose from.</t>
  </si>
  <si>
    <t>Love it.</t>
  </si>
  <si>
    <t>Colors are vibrant and blend well together but they bleed a lot through to other pages. If you’re planning to use these in a coloring book, make sure the pages are single sided.</t>
  </si>
  <si>
    <t>I'm not a serious artist but dabble in art on occasion for fun and its therapy and have wanted to buy alcohol markers for a good year. Finally did, and I'm so glad I chose these. The color palette is absolutely gorgeous. I'm gonna have so much fun with these. They do bleed quite a bit with a few papers I tried (sketch pad, journal pages, notebooks), but I figured as much and that doesn't bother me. Just noting this for those who want these for bullet journaling (I've found dual brush point markers are ideal for that). I bought these mostly because I want to experiment with writing and drawing on fabric (for another day). I haven't quite figured out the blending pen ... kinda makes it looks like watercolor but doesn't seem to blend colors much. Also: I might be stating the obvious, but these aren't ideal for young kids (2-4ish) because the caps would be tough for them to get off — and also because they're permanent ;) But in short, I would highly recommend these!</t>
  </si>
  <si>
    <t>前回は持ち手が黒のでしたが、今回はこちらの今回は色味の違うセットを見つけたので注文。当日配達で良かったのですがペンの持ち手の白いとこが汚れていて何となく嫌な感じですね…静電気で汚れを吸着したのかなんなのか分かりませんが…💦</t>
  </si>
  <si>
    <t>The markers are dried out. I just got these a couple days ago. I've barely used them. So far I've had to throw several of them away because they were no good. It's disappointing</t>
  </si>
  <si>
    <t>Very easy to either have dark or light color to show shadowing.</t>
  </si>
  <si>
    <t>Great value honestly, the pens are vibrant as well but some of them had no caps and were dried out!</t>
  </si>
  <si>
    <t>Dried out quickly, for price I paid I was very disappointed that so many of them dried out. So quickly</t>
  </si>
  <si>
    <t>I color complicated  adult coloring books…with so many color choices and fine tips and bold tips I can create beautiful pictures</t>
  </si>
  <si>
    <t>発色が良く　滑らかな描き心地がいいですね</t>
  </si>
  <si>
    <t>Daughter loves these! I loved the price over other marker brands. Rich and beautiful colors. the carrying case is the cherry on top of a great deal.</t>
  </si>
  <si>
    <t>I should have known when I opened the bag and saw a jumbled mess. Colors are not organized as the picture demonstrates. They are all just mixed up. Took a bit to sort them out, only to find all markers are not present. (I guess that is why they are a jumbled mess. Someone grabbed a handful and threw them in the bag.) Also colors do not match the cap, some off by a lot. I guess they would be fine for my 6 year old grand daughter, who really doesn't care about all the colors. I could have bought an 8 pack of Crayolas for her for a lot less.</t>
  </si>
  <si>
    <t>届いて開封したらこの状態でした。内部の箱もインクが漏れ、黄色インクが漏れて、ひどい有様でした。子供のプレゼント用で買ったのに、最悪でした。濡れティッシュで拭いてもとれません。検品してないのか。安い商品じゃないので、本当に腹が立ちます。</t>
  </si>
  <si>
    <t>Colors are nice. Ink is smooth. I enjoy them very my. A bang for your buck.</t>
  </si>
  <si>
    <t>入れ物付きで良かった</t>
  </si>
  <si>
    <t>These markers are very good for the price.  They work just as well as the pricier alcohol markers.  They have a wide range of colors, come arranged in groups that make sense, and the box has a neat folding lid that will keep your markers tilted at the perfect angle for you to make your selections.  The only drawback is that my box was torn when I received it, but all I did was tape it up and it still works well.  The markers do not have a strong odor.</t>
  </si>
  <si>
    <t>These are such great quality for such a great price. Love them!</t>
  </si>
  <si>
    <t>I love the variety and colors</t>
  </si>
  <si>
    <t>I was very excited to receive them but when I began to use them most markers were dry from either one end or both.</t>
  </si>
  <si>
    <t>**FROM A CREATIVE**I have had this set of markers since 2021. They are ALL still working, and fully functional. As long as you are using QUALITY PAPER the colors are vibrant and saturate perfectly. For the price, you can't possibly do better than these for the quality. I also own expensive brands of markers and these are my preference.It is SO SO SO important to store your markers horizontally (on their sides) so they don't bleed or dry out.The markers do have a slight bleeding radius, if you color JUST inside the line, you won't have a problem with bleeding.Both ends are smooth, there is little to no streaking if you know how to properly use them, and there is no smell.Long story short, I just ordered the set of 310, and I can't wait to use them!</t>
  </si>
  <si>
    <t>My daughter draws every day, we are very happy 😊</t>
  </si>
  <si>
    <t>uneven tips. makes it hard to color</t>
  </si>
  <si>
    <t>This review is from my first day of receiving the set of 121 markers (120 + 1 Colorless Blender), so unless it shows updated, I can't speak to long term usage. However I took the time to fill out the blank color chart that is provided with the set, using both ends in each swatch. The color array is very nice. Not every color in order of provided, but sort of a range in different types of each color. The Color Chart I labeled "1" is a photo with flash. The Color Chart I labeled "2" is a photo with natural light from a large window. Using the markers was nice. Some of them feel a bit.. Catching? As in, not quite flowing with ease from the fine tip end, however it could be from an upright storage. The care instructions say to lay on their sides to prevent leaking, so I imagine the ones that catch and don't flow very well might just need the ink to slowly ease into that end. Otherwise, they seem to color very nicely. I'm tempted to explore the other sets to see if there are colors included that aren't in the large set - I guess that's good marketing for you. I included these photos with the labels so that you can see exactly which colors I received in the large set.</t>
  </si>
  <si>
    <t>幼稚園児のお絵かき用に購入しました。本人はとても喜んでいるので私も満足です。お子様用に購入されるのであればもっと本数が少ないもので十分だと思います。さすがに121本は種類が多すぎました。</t>
  </si>
  <si>
    <t>I love the huge assortment of colors.  I haven't fully colored anything yet, but I did sample a few random colors and they worked lovely.  I wish the bag was a bit sturdier, it's pretty flimsy, but it holds well enough.</t>
  </si>
  <si>
    <t>I love the way the marker colors but one of the chisel markers has the tip of a square marker and now we cannot use that one at all.</t>
  </si>
  <si>
    <t>Just good for beginners</t>
  </si>
  <si>
    <t>Love these markersGreat priceLots of colours to choose fromWould recommend</t>
  </si>
  <si>
    <t>I don't think these are alcohol markers. I use them with wax pencils. Alcohol markers desolve the wax and the colors mix. This is just sitting on top of the wax. None of them smell like alcohol except the blender that does work correctly.</t>
  </si>
  <si>
    <t>Very good markers for coloring</t>
  </si>
  <si>
    <t>I used this product in my normal coloring book that I’ve used other brands of markers in, it bled through really bad. I’ve never had that happen with another marker brand.</t>
  </si>
  <si>
    <t>2021/12に購入してから今まで約4か月経過しますが、ペン先もしっかりしているし、まだ色も残っており、とても良い商品買えたと思ってます。今までセリア・ダイソーで類似品を購入してましたが、ペン先がダメになるか、色が無くなるのが、１か月程度の印象でしたが、それと比較してコスパ良きです。これは色切れしたらリピ買いします。</t>
  </si>
  <si>
    <t>Markers are watery, quality not great, storage container needs some slots, markers don’t stay upright.</t>
  </si>
  <si>
    <t>Not all of the colors on the caps match, so I recommend making a reference sheet, but overall, they are fantastic</t>
  </si>
  <si>
    <t>可もなく不可もなしですが次の紙にかなり 沁みます。</t>
  </si>
  <si>
    <t>The gift was well received</t>
  </si>
  <si>
    <t>Mi gente, hay algunos que se quejan porque no vienen organizados y es verdad. La bolsa no es muy resistente pero les doy una buena idea.Yo para organizarlos utilice la misma caja de Amazon y la corte en varios trozos y así me quedó. Los puse en cada extremo de la caja para que quedara cuatradita y luego los puse dividiendo cada línea. Solo es de utilizar la cabeza. También los organice por colores lo mejor que pude.Espero les funcione esta idea. 🤗</t>
  </si>
  <si>
    <t>I love my markers! I didn't want to pay for copics and these seem to work just as well. Highly recommend!</t>
  </si>
  <si>
    <t>The colors are vibrant and beautiful, no repeats either, so that’s a bonus. The package came early too, which is awesome! Only problem is the bag, it doesn’t hold very well, but I’m buying a marker case anyway so problem solved lol.</t>
  </si>
  <si>
    <t>Good price for what you get. All markers work (in my past experience, ordering markers on Amazon are dry or faulty) but these all work perfect. My only grievance is that they bleed...a lot. Like done dot and it travels a cm if youre not using very specific paper.</t>
  </si>
  <si>
    <t>You will want to swatch these markers before you start using them. Some of the marker color shades do not match the lids. Otherwise they are fantastic.</t>
  </si>
  <si>
    <t>The pandemic led me to a new hobby - coloring! I started with colored pencils, then Sharpies, then tried these markers and fell in love!!  Lots of great colors - easy, smooth coverage, great for layering &amp; comfortable to hold!!  These are hands-down my favorite now!  Good value for the price &amp; every marker works perfectly!  Highly recommend!!</t>
  </si>
  <si>
    <t>Buenos</t>
  </si>
  <si>
    <t>They are smooth markers and nice colors.</t>
  </si>
  <si>
    <t>Very happy with purchase!  The colors are great and they blend well. (I’m not a pro by any means) Maybe not as nice as Copics but for the price point they are great. Would highly recommend!</t>
  </si>
  <si>
    <t>The labels of these expensive markers look like I got them at goodwill after they went through a rainstorm!!! I see many people had similar issues- disappointed the manufacturer hasn’t fixed issue!</t>
  </si>
  <si>
    <t>The individual pens have both broad and fine applications with strong clip on caps which are clearly numbered and named for future referenceThe zipper topped bag they’re stored in has a handle for easy transitWell impressed would definitely recommend</t>
  </si>
  <si>
    <t>商品质量太差了！差评。</t>
  </si>
  <si>
    <t>Colour seeps through pages on colouring books and bleeds over the lines so don't buy if you want to use for this purpose.</t>
  </si>
  <si>
    <t>Great valueGreat packaging</t>
  </si>
  <si>
    <t>My daughter loves the markers! Vibrant colors! She loves  to color and the colors were perfect!</t>
  </si>
  <si>
    <t>Great selection of colors. On-time delivery.</t>
  </si>
  <si>
    <t>Amazing coloring, coloring with these is awesome kinda makes the picture look real!</t>
  </si>
  <si>
    <t>Bought these for one of my grandkids, who is quite an artist.  She loves them.</t>
  </si>
  <si>
    <t>I didn’t know the markers came with a sketch pad and a chart to keep track of each color which was a nice surprise, my only complaint is that one of the markers was dried out and the bag they come in was extremely flimsy so I had to put pieces of cardboard in the sides, but other than that I’m very happy with my purchase.</t>
  </si>
  <si>
    <t>Delivered fast and quickly with great quality</t>
  </si>
  <si>
    <t>These are great marker . My 10 yr old draws and loved them . I enjoy coloring with them also !</t>
  </si>
  <si>
    <t>Arrived with color sample spread across several pens.</t>
  </si>
  <si>
    <t>My daughter use them in coloring her sketches. She like it and an happy</t>
  </si>
  <si>
    <t>これは色切れしたらリピ買いします。豊富な色数に惹かれて購入しました。この価格なら子供に与えてもいいと思える値段なのが魅力的です。色の種類多さに喜び２通りの使い方も出来て使。</t>
  </si>
  <si>
    <t>Great markers! Beautiful colors. Fun to use. Only thing wrong is that there is a wrong lid to marker. Ice Blue 143 has a D65 Dark Cyan lid. Threw me off playing around with the included color chart.</t>
  </si>
  <si>
    <t>The colors do not run, which is wonderful and what I was looking for. However, I’ve used my black #am101 pen only a few times since purchasing and the fine tip side is drying out.(it was stored in the box and faced fine tip down.)  Hopefully I can learn any way to revive it. Pretty disappointed in that.</t>
  </si>
  <si>
    <t>The markers are great! But when I was testing the marker when making the color chart, I got to marker #123 in Fluorescent yellow and there was not color in either sides of the tips.</t>
  </si>
  <si>
    <t>Really great product for beginners, great coverage and the dual fine and thick tips are really nice. The colors do bleed together though so if you are looking to outline in black, don't use this black and then color in with these markers.</t>
  </si>
  <si>
    <t>The set I received is not as pictured. It came in a "canvas" zippered bag, not in a handled box with dividers. Some markers are dried out as they arrived with loose caps and the seller has not responded to my message about replacements. The ink dries very quickly on the paper and results in overlap marks when coloring a larger area</t>
  </si>
  <si>
    <t>Our daughter found this brand online via someone she likes to watch make crafts on YT.  She asked Santa for some of these markers for Christmas this year so try make sure Santa got the right ones, daddy looked them up here on Amazon.They live up to the reviews and are probably the best arts &amp; crafts markers you can buy. Our daughter has been using them at least once a day since opening them on Christmas morning. She's used them on everything from coloring books to custom dinosaur/dragon masks (she got 2 different sets from Santa with the other set being acrylic).Both sets perform very well and are easy to use. They dry very fast as well so you aren't waiting a long time on that either. The 2 different sides for the marker tips are fantastic and it's super easy for her to switch from fine detail work to filling in bigger areas, and then back again.Overall, kids and adults will love these markers and Santa will be happy to deliver these to whoever that may want them!</t>
  </si>
  <si>
    <t>Beautiful markers good case comes with great sketch pad doesn't bleed through or feather personally I wish there were more cool tones it's mainly neutral and pastels</t>
  </si>
  <si>
    <t>I just started coloring with markers and i’m very happy with this shuttle art markers! Good blending and nice range of colors. it came 1 color repeated though</t>
  </si>
  <si>
    <t>My daughter and I love making cards on the weekends and these alcohol based pens are wonderful!  They have a fine tip and a thick tip so depending on what you are trying to color - either is a piece of cake!  Such a great assortment of colors and the colors don't bleed on cardstock!  Love these pens!</t>
  </si>
  <si>
    <t>I bought these a year ago as a Christmas present for myself. They're not great for beginners, i HATED markers for the longest time because of my first impression. Now that i got a variety of brands (ohuhu, Prismacolor, copic, spectrum noir, etc) i can say with certainty that these markers are complete dogshit&lt;br&gt;&lt;br&gt;Pros:&lt;br&gt;-a variety in color, including skin tones &amp;amp; greys. It comes with both warm &amp;amp; cool grey colors, which i love&lt;br&gt;-case is sturdy&lt;br&gt;-they feel good to use&lt;br&gt;-it can kind of layer? If you're blending then it'll look gross&lt;br&gt;&lt;br&gt;Cons:&lt;br&gt;-IT LEAVES A YELLOW STAIN ON THE OTHER PAGE. If you plan on purchasing these markers then don't draw on the other page. The moment you close that sketchbook the other page is ruined&lt;br&gt;-They don't last long. If you don't manage to frey the fragile tip then it'll run out after a few uses.&lt;br&gt;-IT DOESN'T BLEND WELL. It just leaves a gross layer above the previous color.&lt;br&gt;-IT bleeds excessively&lt;br&gt;-the cap is either too hard to take off or can't fit at all&lt;br&gt;-the purple colors have a pink outline when put on paper&lt;br&gt;-they don't offer replacement markers&lt;br&gt;&lt;br&gt;What other markers can you get then? I suggest buying ohuhu markers. Not only are they beginners friendly, but they're affordable. Each marker is about .90 cents to 1.50 of a dollar. Which is considered cheap for their quality</t>
  </si>
  <si>
    <t>These markers do have a nice variety of color tints.  The only downfall for me, is that they are not bold colors, like the Caliart markers I've been using. These are softer shades or tones than my Caliart markers.  I do like how well they blend together, though.I bought these during Amazon's special sale.  I normally wouldn't buy until I needed to.  I read a review that these were the next best thing to the Copic markers.  I don't agree with that. In terms of the deep vibrant colors/shades, but as far as blending, maybe so.  Personally, as far as vibrant colors go, I think the Caliart markers would give Copics a good run for the money.  That is just my opinion 😃.For someone starting out. These markers are Very Easy to use and do a nice enough job.  Just be sure to keep a heavier sheet of paper under what you are coloring.  They do tend to have a slight bleed through, but they do dry quickly.  I will buy again, just for the option of the softer/more pale, colors.Notice the different shades in the photos of the 1st 2 pictures.  The one on the left I used my Caliart markers, and the one on the right I used these markers.  Notice the greens in the 3rd picture. I tried to use Christmas green shades/colors.  The Caliart markers are closer to the shades of what I was looking forHowever, if used without a comparison, these are fine.</t>
  </si>
  <si>
    <t>A great purchase. The family enjoys it.</t>
  </si>
  <si>
    <t>I LOVE these! They work so nicely and have beautiful colors! I would 100% buy them again!</t>
  </si>
  <si>
    <t>They are plenty moist and easy to use.  They blend fairly well.  So far so good.</t>
  </si>
  <si>
    <t>My 11 year old niece loved these. Great for the price.</t>
  </si>
  <si>
    <t>It Has So Many Colors This Is So Amazing I Love It!!!</t>
  </si>
  <si>
    <t>So I bought these for my soulmate cause she liked to draw. I actually found out about these markers due to ADCArtAttack on YouTube. I haven’t tried em yet because they’re actually a present. I will say this tho, the case for them is not sturdy at all. Like gheez you would think these markers had a long night at the bar with how much they lean. I will give an update on well they are, when she actually uses them.</t>
  </si>
  <si>
    <t>I am always after good quality pens and colours. This is a nice addition to my collection. Beautiful colours and quality.</t>
  </si>
  <si>
    <t>When I received item the first thing I noticed was the bag markers were in was SO flimsy that when open up markers were starting to fall out. Bag had no thick cardboard to give it strength and structure. Then as I am starting to look at markers several markers had leaked ink all over the bottom part of markers. Then the caps are very hard to open. I struggle with this greatly. Then I went to message seller and all it said was they could not help me that I would have to contact Amazon to address my issues. Amazon can't do anything except start a refund. I was looking to speak to someone from the company to maybe get the markers that leaked replaced. I am disabled and to deal with returning the markers is not easy for me and very stressful so I chose not to do that and kept them. I am very disappointed in the company not giving me or anyone an option to talk to them and they value me as a customer and would want to help me anyway they could. I don't consider this acceptable in any way shape or form. VERY disappointed.</t>
  </si>
  <si>
    <t>Great value, and lovely colours</t>
  </si>
  <si>
    <t>The literal best markers I’ve ever found!!! You know with normal markers if your coloring something and have to go over an area more than once how it looks so streaky???? Well this one does not do that!!!! You can go over the same area multiple times and once the alcohol evaporates it leaves such an even color- no streaking!!! I color every night and it soothes my mind and causes me to not think about life. And yes the price is … a bit pricey. But I can tell ya…. WAY CHEAPER THAN THERAPY! Hahahahah</t>
  </si>
  <si>
    <t>I'm a freelance illustrator, and my favorite medium is alcohol markers. Recently my old Tria Letraset markers have started to wear out, but I didn't have hundreds of dollars to replace them. I took a chance buying this set and I'm so glad I did! Everything arrived in working order. The markers are juicy and don't streak on the paper I use (Canson XL watercolor). If you are looking for an affordable alternative to Copics, these markers are perfect. I still use Copics for very pale colors - check out their Ex-4 color set if you're looking for the palest markers available - but now I won't need to pay out the nose for vibrant colors.</t>
  </si>
  <si>
    <t>I love my markers. Smooth. Good quality. I only had one that was dried up.</t>
  </si>
  <si>
    <t>They don’t color or blend nicely. I will return them</t>
  </si>
  <si>
    <t>Excellent markers for children or adults,. Great color choices! Marker should be used sparingly as a little covers a lot. I have purchased 3 sets since Nov 2024 as gifts and I highly recommend. Plus the new case design has compartments that separates colors by hue...a nice touch!</t>
  </si>
  <si>
    <t>あのペンは、色がたくさんあって、今まで使っていたペンよりも、使いやすかったです。</t>
  </si>
  <si>
    <t>They were ok but couple of them were already dry.</t>
  </si>
  <si>
    <t>It came with a little sketch pad.</t>
  </si>
  <si>
    <t>colour blending that did not require too many colours to achieve great result, the bleed through was negligible.  the fine end of pen is great for writing and getting into corners, the large chisel end for great coverage of larger areas. there is enough colours to get great skin colours. the case is good if you need to transport pens, but does not let the pens lay horizontal which is the best way to store this kind of pen.</t>
  </si>
  <si>
    <t>もっと他の色があれば教えて欲しい。</t>
  </si>
  <si>
    <t>I bought the 121 marker set and only got 107. I’d read a review before that said something similar but thought it was a fluke. Guess I’m the sucker, eh? A part of me says, “Look at these lovely colors. Twelve year old me would be over the moon.” The 48 year old that is me today is wondering why I was shorted and what will either Amazon or Shuttle Art or both do about it. They are non-returnable so that sucks.</t>
  </si>
  <si>
    <t>daughters loves these. i love how the colors blend in.</t>
  </si>
  <si>
    <t>I’ve always used offbrand Copics and I’ve had these for over a year, none of them have dried out yet and the color variation is wonderful! Definitely would consider getting these. (I also use micron pens and a white gel pen)</t>
  </si>
  <si>
    <t>The colors are bold with great coverage.  There are no overlap marks, the color blends together nicely.  My only complaint is that the markers tend to bleed a lot, both through the paper as well as outside the lines.  Otherwise, great marker.</t>
  </si>
  <si>
    <t>The markers overall are pretty good but they definitely look and feel cheap. Many marker caps have the numbers or writing smudged up. Some of them indicate the wrong tip for that side of the marker so some are backwards. Still a decent set of markers for the price but I think I’ll probably try another brand.</t>
  </si>
  <si>
    <t>One marker had no side label and another had a yellow lid instead of green but I don't really care. These are great for the price! It came with this chart and a writing pad which is just even better! I'm very happy!!</t>
  </si>
  <si>
    <t>Beautiful  varied colors.  Very versatile</t>
  </si>
  <si>
    <t>I bought these for my daughter instead of the pricier version.  She loves them and for the price I would definitely buy again.</t>
  </si>
  <si>
    <t>Lot of good colors to choose from. Color is very nice and they do a good job. Comes with a color chart I recommend using it because not all the colors will be exact to what the cap color is</t>
  </si>
  <si>
    <t>Great colors 👌🏽</t>
  </si>
  <si>
    <t>I am super happy with these markers! They work great and they are affordable! I should add that I have never tried any of the higher end brands of alcohol marker, but these are worlds better than any ordinary marker. They do everything I want them to do!</t>
  </si>
  <si>
    <t>コピックより安いからと思って買ったのは良かったが、ずっと使わず先日やっと使う機会があった。びっくりしたのは、3分の1ぐらいしか使い物にならなかった。ほとんど蒸発しててカサカサ…。慌てて返却考えたが既に返却期限切れ。…すぐに商品の検品しなかった自分が悪いのだがまさか使い物にならないとは…。結局全部捨てた。高い買い物をしてしまった。二度と買わない。</t>
  </si>
  <si>
    <t>An excellent gift, and great quality.</t>
  </si>
  <si>
    <t>I received the markers in one day. The quality is great. I am very happy with the markers. The case is flimsy and doesn't keep the markers upright. I am not using the case.</t>
  </si>
  <si>
    <t>Bought for my grandson who says they are good for blending</t>
  </si>
  <si>
    <t>Très bon marqueur,Seul petit bémol le numéro des teintes s’efface.Mais c’était juste un détail vu le prix et la qualité Rien à redire.Bien sûr juste faire un nuancier avant d’utiliser les feutres sinon vous risquez de vous tromper dans les couleurs.</t>
  </si>
  <si>
    <t>Good value for the money. Blends pretty well. Nice range of colors. So far better than huhu in my opinion.</t>
  </si>
  <si>
    <t>This looks second hand!!I tried to return but it is not possible. Would not buy again and do not recommend!</t>
  </si>
  <si>
    <t>First time using alcohol Markers to make an illustration and as you can see the final product looks pretty awesome!2 things I did not like about the markers as to why I gave it a three star rating . 1. They come with a chisel tip and a bullet tip - I would have preferred the brush tip and the chisel tip so that I can have a better handle on coloring certain spaces - I just felt that you could either color really big spaces or you could either color really small ones - there was really no in between - so I rather the Marker to have a brush tip but that’s personal preference. 2. The Colors Really far off from the color on the caps. Which means I had to refer to my color chart more often than relying on the actual marker and I know they’re not supposed to be exact match but i think they shouldn’t be as far off as they were.</t>
  </si>
  <si>
    <t>注文して翌々日には届きました！中1の息子用に購入し喜んでもらえました。ただ蓋がかたすぎて私では外せないほどでした。</t>
  </si>
  <si>
    <t>The markers are great! The case they came in, however, is not. The picture shows a nice hard sided case with dividers, and they came with a soft sided case where they flop all around. For the cost, it should come with the case pictured.</t>
  </si>
  <si>
    <t>Like the variety of colours and the different tips</t>
  </si>
  <si>
    <t>Love the colors  but  they run out way to early</t>
  </si>
  <si>
    <t>3/4 of this set is pinks, yellows and grays it is not worth the money spent.</t>
  </si>
  <si>
    <t>These markers are just as good as the copic markers its just that they don't have the paint stylus tip but people could prefer the fine point tip.This didn't have all the colors I needed but that is to be expected. The case is just a bag but I am also fine with that.</t>
  </si>
  <si>
    <t>沢山の色があってお安く購入出来て良かったです！</t>
  </si>
  <si>
    <t>Bought as a gift. Recipient loved the markers and value</t>
  </si>
  <si>
    <t>I did not get the paper that was supposed to come with this.The markers are great!</t>
  </si>
  <si>
    <t>I like the variety of colors.</t>
  </si>
  <si>
    <t>Lots of colors but most are very muted. Not many brilliant/ bright colors. Nip does have a nice firm tip that is good for finer details.</t>
  </si>
  <si>
    <t>These markers are all the rage at school these days. We really enjoy using them. The case is decent, but is lacking support. We cut out a piece of cardboard from a cereal box and folded it to help the case have some inner support. Voila!</t>
  </si>
  <si>
    <t>There is no base to fix the position of the pen, and the pen is staggered when opened.</t>
  </si>
  <si>
    <t>Bold, vibrant color. Bleeds thru paper, such as coloring books, but works wonderfully on almost every medium. Color number bay from other brands. The amount you get... Who needs others. Just started working with them, but I can see a bright future with them. Solsticecreates ranks them 10/10</t>
  </si>
  <si>
    <t>I bought these for my daughter for Christmas. She loves drawing with alcohol pens. These are her favorite pens, very Versatile. Her art looks like she did water colors.</t>
  </si>
  <si>
    <t>Great set. Wonderful colors. Bag was broken upon arrival.</t>
  </si>
  <si>
    <t>Loved them</t>
  </si>
  <si>
    <t>These are not what they were Made out to be, The colours are not vibrant and bright. The price for these markers is about the only thing that was reasonable. I Attempted to return them and was told that they had a flammable chemical inside which I am assuming is the alcohol. If they can be sent to me why can't they be returned It makes no sense, I am very displeased with this order. I have always had great Respect for Amazon, and have been pleased with everything that I ordered.  I will not let this order change my view of Amazon, ButThe product is not what I wanted, I Wanted a quality product at a good Price. If I had it to do over again I would definitely not buy this product. Thank you</t>
  </si>
  <si>
    <t>I love these markers. They are my First set of Alchohol Markers. I bought them for Adult coloring mostly,  bc I dont draw as much now that I am getting older. Compared with all of the cheap regular markers I've used in my 30 years of life these are a Dream! The colors are beautiful and vibrant,  they do not leave marks behind and my favorite part is that they don't eat the paper (Rip or tear). There is some Bleeding, Yes. But I think that has more to do with paper quality than anything and how hard you press it to the paper. A simple sheet of paper between the pages of most coloring books should help with that.I am so happy with this set and I know that I will Never use anything but Alchohol Markers again. They are great even for beginners like Me  :)I was worried about spending so much money on a set of markers. But after trying them out I do not regret it one bit, lol. I still have a lot of practicing to do with them, I'm only just beginning with my knowledge of how to blend and shade but even so I would definitely buy this set again and even reccomend it to others.</t>
  </si>
  <si>
    <t>Requires special paper so there is no bleed through.  Not stated.Returned.</t>
  </si>
  <si>
    <t>Just played around with these on marker paper. Colors are vibrant and waterproof. Come in a case which is great to corral over 100 markers. Still need to try blender and will report back.</t>
  </si>
  <si>
    <t>For anyone that wants to learn to use alcohol-based markers these are fantastic for learning. Much cheaper than the higher-end markers, but still work the way you'd expect. Great variety of colors for a wonderful price.&lt;br&gt;&lt;br&gt;The biggest downside is that the colors on the caps do not match the colors of the markers so make sure to use the provided chart so you can preview what the colors will look like on paper.</t>
  </si>
  <si>
    <t>colors are very splotchy, do not blend well. would not advise getting these if your good at art and want good markersIt WILL ruin everything you drew up and outlined</t>
  </si>
  <si>
    <t>Very hard to uncap and recap. Need to use my teeth.</t>
  </si>
  <si>
    <t>These markers look and feel quality made. They work really well and fill in without issue.</t>
  </si>
  <si>
    <t>Opened to use for the first time and this is what I got. Extremely disappointed. Will return.</t>
  </si>
  <si>
    <t>doing what I need, case has no compartments or ways to organize pens.</t>
  </si>
  <si>
    <t>These markers are great! I can’t wait to use them!</t>
  </si>
  <si>
    <t>Its worth the money</t>
  </si>
  <si>
    <t>This product was everything i hope for.</t>
  </si>
  <si>
    <t>主人への父の日のプレゼントとして購入しました。とても気に入ってくれました。このペンを使ってたくさん漫画を書いています。結婚して絵を描くことをやめていたのでまた絵を描く機会が出来て良かったです。</t>
  </si>
  <si>
    <t>Gift for 13 year old granddaughter.</t>
  </si>
  <si>
    <t>Very good product</t>
  </si>
  <si>
    <t>A lot of color choice and love the bag to keep them organized</t>
  </si>
  <si>
    <t>I have bought these markers a few times and I’m a little bummed at how fast they dry out.</t>
  </si>
  <si>
    <t>I've only had these a month, but I really love all the colors in the 120 pen/brush kit.  They are easy to use.  I dislike the case they come in, as the sides are soft and billow out as I'm rooting in there for colors.  I'm going to buy a storage system that works better (I hope.)  The numbering system on the pens eludes me for sure.  One might hope that, for example, all the "yellowish" colors would fall into a numbering pattern that are sequential, but that is not the case.  I did make a chart (included in the colors) with all the pens and put the numeral on the chart with the color.  So I guess I'll store them by number, not by color--so I can find them.</t>
  </si>
  <si>
    <t>There are at least five markers in the set that are labeled as ‘warm grey’. The color numbers are different but not the color descriptions. At least two of the five markers labeled as ‘grey’ are in fact brown. Feel like I paid too much for the set to have these types of quality issues.</t>
  </si>
  <si>
    <t>So far they’ve been amazing</t>
  </si>
  <si>
    <t>Super Pens for every need!</t>
  </si>
  <si>
    <t>do not waste your money!!i had to purchase a second box to be able to finish my project and in the second box one of the color needed was dry!!every time i picked a color i had to make sure the one in the second box was working in order to finish that project.get something better this is not good.i should have listen to the comments better.</t>
  </si>
  <si>
    <t>Learning how to get the most out of blending might be my favorite learning curve to conquer. Find the perfect color is the task I didn’t know I needed. Would definitely  recommend to others.</t>
  </si>
  <si>
    <t>Would like more variety.</t>
  </si>
  <si>
    <t>These are great and I none came dry like another brand I bought. The only issue I have is that the caps can be super hard to take off and I have skin rubbed raw and peeled from removing the caps. They are really difficult to remove on most of them</t>
  </si>
  <si>
    <t>Super article de premier soin j'en suis très satisfaite la livraison a été rapide comme d'habitude merci</t>
  </si>
  <si>
    <t>Great set of colours. Great value for money.</t>
  </si>
  <si>
    <t>The product was in a black cloth bag that was convenient to carry and store.  I wasn't expecting it, so it was a nice surprise.If the pen tip of this product is a brush type, it would have been better, but I bought it with the knowledge that it was not, so it will not be a negative evaluation.</t>
  </si>
  <si>
    <t>Some markers were dried up upon receipt.</t>
  </si>
  <si>
    <t>Wanted to give five stars because these markers are beautiful and blend so well, unfortunately they dry out insanely fast. I followed all storage instructions by the company, and still 75% of these are dried out. I don’t use them everyday, but do enjoy coloring here and there. I’m really disappointed about them drying out. :-(</t>
  </si>
  <si>
    <t>I have bought these multiple times and have used them for so many coloring projects. I would say the only downside is that they don’t seem to last that long/have to much ink in them. But other than that I love the dual tip and all the colors and the pens!</t>
  </si>
  <si>
    <t>amazing but there are a few colors that look very close but other than that i love it, these are close to copic which i love</t>
  </si>
  <si>
    <t>Vraiment top niveau qualité prix imbattables, étant illustratrice j'en utilise beaucoup et franchement je me sert plus que de ceux là</t>
  </si>
  <si>
    <t>There was great colors, and I was really excited! But as I got to trying out different colors I came across more and more that were dried out. The ones that work work amazingly think it’s great pens work great. The felt tip is perfect I love everything about them except I was bummed that I didn’t have as many colors as I thought since they were dried out. Maybe I just got a bad batch I don’t know, but I don’t want to  risk purchasing another set for that reason.</t>
  </si>
  <si>
    <t>The item is described as alcohol markers. These are NOT alcohol markers.</t>
  </si>
  <si>
    <t>Ordered for daughter for Christmas and zipper is missing. These are not returnable due to the fact they have alcohol in them. I’m upset.</t>
  </si>
  <si>
    <t>Muy descontenta con mi compra. Un buen juego de rotuladores para principiantes. Pintan genial y la gama de colores es muy completa. En el anuncio parece como si vinieran perfectamente ordenados sobre una base interior del estuche pero no es así y es imposible tenerlos ordenados. Para colmo varios de ellos venían secos. Artículo devuelto.</t>
  </si>
  <si>
    <t>買って損はない。満喫しました。(^_^;)こんな大量のカラーペンを使う用途があったんか？！と(笑)　買いたかっただけか、と？！価値あるお品でした。発色も問題無く、楽しく使いました。スタンプで押した物に色づけするのに用いたりしました。小学生の姪っ子が、欲しい、、、と狙っているこの頃。譲ることになるかな(^^)。</t>
  </si>
  <si>
    <t>Great product, really helped me with my artwork.</t>
  </si>
  <si>
    <t>Incredible Alcohol pens, especially for the price!The only thing is the soft side bag that the pens came in is flimsy which allows the pens to spread in different directions! I fixed that issue by cutting cardboard for all four sides to support the pens! No big deal; would buy them again without hesitation!</t>
  </si>
  <si>
    <t>These markers are so great. I tried a different brand before these (crest I think it was called) and these are waaaayyyyy better.</t>
  </si>
  <si>
    <t>New to alcohol markers. Great product for the price and very good for beginners! Unsure how they hold up against the more expensive ones but they fit my use case very well. Worth it!</t>
  </si>
  <si>
    <t>My daughter loves these and uses them daily.</t>
  </si>
  <si>
    <t>I don't dislike anything</t>
  </si>
  <si>
    <t>Overall quality is good for begginers and the price vs nunber of colors in the pack is worths it (also got in on sale).I am a hige user of brush markets and alcools marjers for ilustration. already have my one and onlu favorite brand (a bit expensive specially if u are just getting it without knowing you will take way more out of those). To the point: I urchas ethes bacause of its sale price and munber of markers (120+1) - truth is, there is some collors i always use more and since its almost impossible to just by a "colection of greens only" (one of the colors i use more and need more colorr variations).This intially was very promissing. I did my color palet (they actually include a chart for that purpose -  what is nice). Problem is, while openning each marker for the first time fot my color palllet list, found some that didnt work becasue they were dry (the caps seem not to be paced properly and ink evaporates whats is a "normal things for alcool markers if u dont make sure u cap it properly). For thsi issue contaced the manufacturer, explainning the issue and only asking if they could send me replacements for the ones not working - overall qaukity way ok so thought it was o need to get an entire replacement or reembursement. I like to be fair and since amazon has always been outsanting replacing things even when the retur policy doenst allow it, I preeree to go to the manufacturer directly. well .. no answer to emails, call... complryr ignore the isse. Meanwhile, thi long that the replacenet of those 2 or 3 bad ones would be easy, i kepts using the other markers of the set.Lesson learned on this brand - not worth it the price if you arent just trying this specific kind of markers (alcool).Just fyi: besides the gerat, big, european brands that are expensive at firt glance, i used and have othet less expensive/less quality ones to aleays have some kind of back up and nig number of colors that i normally use first ( so, not new on this) -  experiences with those othet brands are ok and some even good (price range and big colection of diferent tones, e\specially the ones i use mos); issue on those is jut that dont last longer even with the apropriate handling and ink isnt always the best in quality, concentration, an tru to color on the label).My not good review on this item as only to do for the lack of response/ qaulity of costumer service. I knew what i was buying (rearding my experience with other brands), however, and regardless, response and costumer service are the brain of a company and this one isnt performing.do not get fulled for the lihtning deals or reduced prices (for tose huge 120 ... 150 markers sets). Try those if u are a begginer (maybe).My shout out for ARTEZA! Not the most affordable, but with interesting colections to use and try, extreme quality of pigment and durabiliy, diferent kinds an styles of ink and markers (real brush markers)... etc eytc.</t>
  </si>
  <si>
    <t>Just getting back into art. Wanted to try my hand at alcohol markers but didn’t want to break my wallet. I do own professional style alcohol markers and these were pretty good for the price.Swatched all the colors, and all are pretty close the the cap color except one, has a yellow cap but the name on it is light green and writes light green. Thought it was funny. Only one marker nib had a spur on it and none were dry. The markers do layer well and blend decently.My only real complaint is the case. I opened the package, took the case out to look at all the colors, zipped the case back up and left for a few minutes. Moved the case and the seams tore on the bottom. I didn’t expect the case to last long since it was a cheap, flimsy, plastic canvas, but I was hoping it would last longer then 5 minutes.Overall the markers are good for the price, but prepare for the case to fall apart fast.</t>
  </si>
  <si>
    <t>Variedad de colores por un buen precio.</t>
  </si>
  <si>
    <t>These markers are my favorite. I have tried many others &amp; finally found the ones I love</t>
  </si>
  <si>
    <t>As a high school art teacher, I have struggled to find marker comparable to copics or even prismacolor markers. I happen to think these are actually aaaaalmost as good. With the right technique, you can actually get a very solid consistency of color. Yeah they case they're in sucks but otherwise they are actually great value for the money! Not sure how long they last though, but so far so good.</t>
  </si>
  <si>
    <t>Amazing products, worth every penny</t>
  </si>
  <si>
    <t>First off the marker paper is amazing. I almost cried when using it because of how great of a job it does at keeping the markers from bleeding. The fillable color chart is also really helpful. Thank you for putting those in the package. It made my day and week better immensely!</t>
  </si>
  <si>
    <t>Très bien merci 🙂</t>
  </si>
  <si>
    <t>小学四年生の息子にXmasプレゼントとして購入してみました。まだ使っていた無いので使用感はわかりませんが喜んでくれると嬉しいです！番号が書いてありますが順番で揃っている訳では無い様です。とりあえず、121本は確実にありました！番号違いで同じ色ありそうな感じかします笑</t>
  </si>
  <si>
    <t>The markers are nice, most are smooth and the colors are good.However, multiple markers were dried out or had very little ink in them. I couldn't believe how fast they were gone. I tried to return but there is no way to return through amazon and I haven't found a way to contact the seller. I would love to change my review to 5 stars but unless they replace the 8 markers that are dried. No go.</t>
  </si>
  <si>
    <t>Unfortunately some of the pens were all dried out before getting the chance to use them.</t>
  </si>
  <si>
    <t>Alcohol ink markers has a good variety of colors, very bright, case is not very stable had to reinforce  the sides exactly what I wanted</t>
  </si>
  <si>
    <t>Great markers you can get for the price and quantity! One marker was covered in ink and splattered everywhere when I opened it. The name and numbers rub off really easily. Overall they’re pretty good markers! I would buy them again.</t>
  </si>
  <si>
    <t>These were a gift for my daughter. They were exactly what she wanted</t>
  </si>
  <si>
    <t>This product was useless! Every pen was completely dry and unusable! Do not purchase!</t>
  </si>
  <si>
    <t>Kids loved it</t>
  </si>
  <si>
    <t>There are a lot of markers in the set so I purchased them based on the inclusion of a case to store them in.  Unfortunately, the soft case is too soft and flops open and falls over because it was produced without a supporting structure.  The markets fall out.  The case is worthless.  The markers are fine.</t>
  </si>
  <si>
    <t>Great markers!!!! Keeps my sister drawing and coloring for hours. There is such a great variety of colors she’s really able to get creative with her artwork using these. Definitely a good purchase.</t>
  </si>
  <si>
    <t>I hope to update my review once I use these markers. My rating now is based on opening the case and seeing that I am missing quite a few colors while having duplicates of several others.</t>
  </si>
  <si>
    <t>I'm always on the lookout for great colors and markers that will last me and so far these are great</t>
  </si>
  <si>
    <t>開けたら液漏れでペンが汚れておりプレゼントが台無しでした。最悪ですね！</t>
  </si>
  <si>
    <t>This is a gift for my granddaughter. A hard case for the alcohol pens would be better than the soft case they came in.</t>
  </si>
  <si>
    <t>Some of the best art markers I have ever used. The box design to display the colors is sturdy, and very useful. Extremely happy with my purchase.</t>
  </si>
  <si>
    <t>Just delving into alcohol markers. Wanted a large set because I’m excited to blend and shade with them. They glide and blend really well. The set up and accessories it came with add a lot of value.  Only cons, received 2 of one color so I’m missing one color. Not the end of the world, but a bummer. I wish that the chisel was a brush tip instead. It’s a little hard to control and fine tip is super fine so neither tip is great for middle size spaces.</t>
  </si>
  <si>
    <t>The box and some markers came split/damaged. The ink and shade range is good but it was very disappointing to spend a significant amount of money and have the product came damaged.</t>
  </si>
  <si>
    <t>When I saw this in the pics, I am so happy that there is a nice bag to holds all the colors for my kids, so they don’t get all over the house, but the actual bag quality is so cheap made, I have to think about cute some cardboard paper to put it in to holds the bag. Colors are good and smooth,  but the caps are so hard to open it, especially a little kids. I think with this price, should have a better quality of what I expect!</t>
  </si>
  <si>
    <t>This product wasnt the best and some of the markers didnt work for what i was doing i will not by anything from this company again</t>
  </si>
  <si>
    <t>They arrived, and I love them. They came in their own personal bag with a sketchpad, and the colors have very uniform labels.  I wish they didn't bleed through so bad, but they are very much  worth the money!</t>
  </si>
  <si>
    <t>色が豊富で使いやすい</t>
  </si>
  <si>
    <t>For the price they are these are pretty good. I’m only a beginner and so far my art looks really nice with these.</t>
  </si>
  <si>
    <t>several of the markers were already very dry with faded/muted color when brand new out of package/first use...the ones that are not dry are very nice so far</t>
  </si>
  <si>
    <t>These Are awesome ! The colors are so bright and vibrant. Very affordable and it comes with a free market pad and a beautiful envelope with color cards and a plastic sheet to put behind your paper !! Will 100% but again ..</t>
  </si>
  <si>
    <t>The price</t>
  </si>
  <si>
    <t>I bought these during a great sale and I love them! They were my very first alcohol markers I purchased to see if I’d enjoy the hobby, and I’ve been loving them! I also really appreciate that they came with their own storing box. They did come with a color swatch sheet too, but I didn’t use it. The colors are very vibrant, I love the dual tips. My only complaint is that 4 of the markers have already completely dried out and I’ve only been using them for 3 months. And they were colors I don’t use very often either. But other than that, wonderful markers!</t>
  </si>
  <si>
    <t>同じ色が2本入ってたり、蓋とペンの色が違ったり不良品で残念な商品です。</t>
  </si>
  <si>
    <t>These markers are awesome.  Every color under the rainbow and the blending pen allows for even more options.</t>
  </si>
  <si>
    <t>The case it came in was damaged.</t>
  </si>
  <si>
    <t>The quality on this markers is super bad, conveniently for them they don't allow returns, either I will throw them in the garbage or give them to my toddlers to draw circles. No blending capability at all the colors in the caps don't match tha actual color this is joke.</t>
  </si>
  <si>
    <t>I recently cleaned the art room and got rid of all colored pencils, markers, gel pens and slowly started replacing all the old stuff. Chose these and they look and work great.</t>
  </si>
  <si>
    <t>This would have been fantastic if I had received the correct product, now I'm told it's not returnable and they cannot issue a replacement because Amazon does not control the seller's stock. So now I have a set of 89 markers that aren't what I ordered and not what I want. To add insult to injury I'm told the "promotional credit" can only be used on products sold and shipped by Amazon, so I can't even reorder this and if I did I have to pay full price because I originally bought it on lightning deal. I would absolutely love to review the product and tell you how it is but apparently that's not in the cards for me.</t>
  </si>
  <si>
    <t>Great product for a great price.</t>
  </si>
  <si>
    <t>Parfait crayons pour un artiste, c'est un bon investissement.Je recommande cet achat.</t>
  </si>
  <si>
    <t>We sell vintage items and make small item touch ups from time to time. You can remove the marker with alcohol but not water- a nice feature for color loss free cleaning. These markers have beautiful colors and work flawlessly. The two different sized tips mark large jobs easy and detail work a snap. Great value for the price. Highly recommended.</t>
  </si>
  <si>
    <t>This is my first time buying a set of alcohol markers on Amazon.I decided to give this product a 4 because they do include a small sketch book, a color chart for you to check out your markers, and initially the markers worked very well. But I soon noticed that quite a lot of colors were missing once I started the color chart. At first I didn’t mind if it was just 3 or 5 colors but after I noticed it was more than 10 it’s basically falsely advertising the 120 (not counting the colorless blender marker) count amount. Again, I was letting it slide cause the price of these and the amount did seemed enough to ignore this error. However once I noticed the marker that had bled through I decided to not even bother with the rest of the markers. I’m not sure if I’ll be returning yet but I am thinking about it. Maybe I could try out a different one but what if that one has even less or more busted markers.</t>
  </si>
  <si>
    <t>The coloring on the tips do not match the color of marker. It is kind of a pain to use the because you use the color sheet to find the color you're actually looking for then you have to hunt for the marker by its number. Who wants to that? Not me I wanna see color on  the tip and be able to gran it and create. Its suppose to be not difficult. I wouldn't really recommend these.</t>
  </si>
  <si>
    <t>We just received the package, opened it and found one color leaked and dried as pic shown. Other markers and the pad have stains too.</t>
  </si>
  <si>
    <t>I love these! I was looking for a cheaper alternative to the Ohuhu markers to see if i stick with the hobby before spending a bunch of money and these are it! Has a wide range of colors, are very pigmented, blend easily, and are “juicy” if you will. I will say the tips arent as soft as the ohuhu’s but it gets the job done. Would highly recommend to anyone starting their coloring journey or a perfect gift for teens. These also work amazing with the Coco Wyo books!</t>
  </si>
  <si>
    <t>孫の希望でしたので喜んでいます。ケースが柔らかいので１２０本収納するのは結構大変そうです。周囲を硬いケースなどで覆ってあれば片付けしやすいんではないかと思いmす</t>
  </si>
  <si>
    <t>My 8 year old loves these markers. However, a few came already dried out. So we ordered the 121 but have so far ended up 117 markers. Still haven’t had the time to try them all.</t>
  </si>
  <si>
    <t>Markers are great for beginners. Complementary colors blend well. However, the names of the colors wear off quickly. Markers have a sour smell. One has mostly run out already. All the others are great. The bag they come in is almost useless. I got the box to store  them horizontally. I think these markers are worth it,</t>
  </si>
  <si>
    <t>They arrived on time. The colors are beautiful and have a nice shape.</t>
  </si>
  <si>
    <t>Awesome quality. Bold colors. The case is flimsy with so many markers so I cut foam board and placed on all 4 sides. Very sturdy especially for travel. Thanks ShuttleArt. I've always wanted these.</t>
  </si>
  <si>
    <t>The pens themselves are amazing, however when I tried to open them it was so stiff that it ripped my hands and gave me blisters, the photo is the day after it happened and they are still so sore, the pens are so good but just not the way they are so stiff, so don’t get them if u think u Won’t be able to open them</t>
  </si>
  <si>
    <t>My daughter loved them. My granddaughter wants them. It’s gonna be a fight at their house, but they loved them.</t>
  </si>
  <si>
    <t>Great markers. The soft case they come in though can make it a bit impossible to keep them in order or even just grouped by color.</t>
  </si>
  <si>
    <t>豊富な色数に惹かれて購入しました。168色と悩みましたが、そこまで増えると似たような色ばかりになる恐れがあったので120色を選びました。この価格なら子供に与えてもいいと思える値段なのが魅力的です。ただ、数本キャップが硬くて開け辛い物がありましたので開けた衝撃でペンが吹っ飛ばないよう注意した方がいいと思います。欠品やインク漏れなどもありませんでした。</t>
  </si>
  <si>
    <t>121本のマーカーペンがありと書いてあるけど、実際に届いた分は113本しかありません、もう使いましたので、返品は考えてません、、</t>
  </si>
  <si>
    <t>was well worth the money! glad I got them. definitely recommend for beginners that want some nice markers! :)</t>
  </si>
  <si>
    <t>I just received these as a gift and overall the markers are great. There’s a good selection of colors and they work well… except most of the fine point end caps are very difficult to get off and there are a few I’m not able to without hurting my hand. Later I realized the chisel end was much easier to get off. So I can at least use that end.</t>
  </si>
  <si>
    <t>the markers are nice but the tops are all smudged so they dont have a lable. the fine tips are very stiff and dont have any give so they are like a lot of other markers that way. good for beginners but i personally prefer a softer brush tip.</t>
  </si>
  <si>
    <t>I have used these markers consistently for a little less than a year now. And I have to say… they could be better. They don’t blend very easy on papers and they don’t have a lot of blending with colors. Many of the colors have also now gone completely dry from coloring exactly 20 pages</t>
  </si>
  <si>
    <t>The markers are great the case they came in I unzipped and the zipper fell off and the bag was torn at seam half way down could use a better case.</t>
  </si>
  <si>
    <t>久しぶりに絵を描きたくなって中学の時に集めてたコピックを思い出してアルコールマーカー買ってみましたが遊ぶには十分でした！肌色やオレンジ系難しかったけどこの値段でこれは全然使えます◎</t>
  </si>
  <si>
    <t>Tons of colors</t>
  </si>
  <si>
    <t>This markers definitely dry out fast. I got only a few good uses out of each marker. Worse though is the long-term colorfastness. I tested the colors out on color strips and nearly all of the pale to medium-toned colors were completely faded within a few months. Only the most vibrant colors keep their color-fastness. Extremely disappointed.</t>
  </si>
  <si>
    <t>I color... a LOT.  I have expensive markers, most ultra fine point, some paint brush dual tips.  BUT this brand pen is great!!  The fine point is fine enough for MOST of my designs... finer than most.  The colors are DELICIOUS! You get a lot of light colors in this set which is inspiring.  The case is so-so.  Pretty floppy so the pens don't stay organized in it...but that's the only complaint. Since I have a curious kitty I have to keep my coloring supplies hidden at all times so the case is used for that.  I wish I had found these a long time ago!!</t>
  </si>
  <si>
    <t>Great diversity of colors &amp; markers work great initially.  After 30 days of occasional use, numerous markers are useless because they are dried out.  Buy something else if you need to use longer than 30 days.</t>
  </si>
  <si>
    <t>Very good quality but not cheap . As they don't sell individual makers it will be very costly to keep buying this set if any of the markers ran out of ink</t>
  </si>
  <si>
    <t>1. Color names/numbers are smudged on a number of the markers2. The caps are weirdly tough to get off the majority of the markers - they actually take some effort3. The colors are not vivid and don't closely resemble the colors on the cap. Did 2 quick flowers and took a picture of the colors used for the flower petals. That right flower had 5 (what I thought) were pretty different colors ...or at least so I thought.4. I was bamboozled by the photos - I thought I was going to be about to organize my colors in the container they arrived in. Thought it was like a grid or row based system. Instead I received a sack with the colors everywhere.I'm honestly shocked at the (low) quality based on what I paid for these.</t>
  </si>
  <si>
    <t>These pens are brilliant and really surpassed my expectations.</t>
  </si>
  <si>
    <t>I was excited when I received my markers and was ready to start coloring right away. The markers themselves are easy to use and they are very bright and vibrant.  However, I was disappointed in the type of case they were put in. The case was too "soft" in that there was no organization in how the markers were arranged. I spent over an hour cutting cardboard boxes to size to serve as dividers to arrange the markers by color and also fortify the case--make it sturdier.  Also, the color names on some markers were repeated (ex. Warm Grey, Cool Grey). The only difference  between these colors was the number assigned to each marker to denote the different shades. I found this confusing.Overall, I think these markers are satisfactory for the price I paid, but if the case the markers are placed in  a sturdier case, it will be even better.</t>
  </si>
  <si>
    <t>I might just leave my husband because I have fallen  in love love love!! I sell my art from home so I'm drawing all day  every day . These markets make it so much easier to blend and put less stress on my hands because of the dual sides tips. The price is amazing I  comparison to other markers like them. All in all very happy and have already recommended a handful of my friends .</t>
  </si>
  <si>
    <t>These are great alcohol ink pen/markers. I bought my first set 3 years ago and these did not dry out like other brands.</t>
  </si>
  <si>
    <t>FIRST THING YOU NEED to do is make your color chart. That way you'll find any dry pens. I found 1 out of the 121 pens was dry. I weighed it on a gram scale and weighed a full pen. It was dry by 2 grams. So, I pulled out the wide tipped end with pliers, measured and poured in 2 grams of Isopropyl alcohol 95% cuz that's what I had, replaced the tip, capped it, shook it, let the pen sit on its side, uncapped it and drained off any excess ink. Viola! Colors like new. Now, if I had purchased it on the website, they state they can help me. If I purchased it on Amazon, start a return for the entire set. At the website they DO NOT SELL SINGLES. So these pens are for enthusiasts only, not for pro's or Art Students. However, Biology, Fashion, Interior, Landscape majors should find these will last until the end of the school year or, possibly see you to the end of your degree.</t>
  </si>
  <si>
    <t>I have gotten her these before and she loved them for coloring.  This was a special request for her birthday,</t>
  </si>
  <si>
    <t>Markers are great!!! But the caps are hard to get off!! And when you take the caps of the color cap comes off too as seen in the picture I posted. All in all excellent markers!! Case is nice! I like the color variety. I wish they had more primary colors more regular red and blue it seems to have to many shades of greens.</t>
  </si>
  <si>
    <t>Great pens will definitely buy again</t>
  </si>
  <si>
    <t>The markers helped me through my sons last 2 years of HighSchool I would definitely buy them again</t>
  </si>
  <si>
    <t>These markers are a great deal, especially for beginners who don't want to buy super expensive markers to start their art journey. One of my favorite thing about this set is the range of colors. Some people say there are color repeats, but even in similar shades you can see the difference. I recommend swatching on the paper they provide for that. The sketchbook it comes with is what really surprised me. You cannot use both sides of a page, BUT there is absolutely NO bleed through onto the next page. I added layer after layer of color and there was no bleed through at all. I was so blown away that I looked for it online but haven't found it. You can also achieve very good blending and no streaking of the colors as long as the paper is still damp while you go over it again. I dont think I'd use these markers on a coloring book because you will ruin the other side of the page. I am not an artist, just starting out, but these were a great purchase for me and if you're like me just starting to work with markers, these are a good first set.</t>
  </si>
  <si>
    <t>I love the many shades of colors in this set!!</t>
  </si>
  <si>
    <t>This is a very handsome set of dependable alcohol markers! This is my second set of Shuttle Art markers! I have been recommending this trusty set of markers since I bought my first set. These markers are NOT solely for children or beginners in any sense of the word! These are wonderful markers for children AND adults! As usual I recommend using cardstock as they will definitely bleed. But with the cardstock it will handle the job well. It's a good value for the money, but I can't speak if sheerness, but I know 100 percent that they are wonderful markers to have at your disposal! Go for the bigger set if you can swing the extra $10 or so. You won't be disappointed!</t>
  </si>
  <si>
    <t>It's a good product, just one thing I have to say: It's more like a pen than a brush.I have Copic pens and It can be used as a brush, mixing colors.At all, it has a lot of colors and my son is having a lot of fun using that!!!</t>
  </si>
  <si>
    <t>They dry out quickly if they don’t run out of ink first</t>
  </si>
  <si>
    <t>Great markers, except they bleed through</t>
  </si>
  <si>
    <t>1番から120番まであるわけでは無いようです。ただ、120個のペンがランダムで送られてくるようです。他のレビューで肌色が無いと書かれていましたが、私の所には3色くらい人の肌に使えそうな色味があります。塗った時の色ムラが水彩画とは違いますが、ブレンド色が一本付いているので、遊びに使うには良いです。ただ１つ残念なのは、他のレビューにもチラホラありましたが、同じ色が一本混ざっていました。</t>
  </si>
  <si>
    <t>I love the brilliant colors! Great thickness and builds up very well!</t>
  </si>
  <si>
    <t>Color are so nice i it’s has a few shades of each color very happy with the purchase.</t>
  </si>
  <si>
    <t>使いやすい</t>
  </si>
  <si>
    <t>Brought these pens 3 months ago, used then once, went to use them again today for work, almost EVERY SINGLE LARGE HEAD has dried out!!!!!!! They where kept in the case they came in and this should not have happened within 3 months of purchase. Waste of money and not fit for use. By consumer law I should be offered a refund or a new set/replacement. A load of rubbish!!!! OVERPRICED SCAM</t>
  </si>
  <si>
    <t>Big variety of colors/shades at my fingertips.</t>
  </si>
  <si>
    <t>The fine tip sides are pretty dry, and beware, these markers bleed through the paper!</t>
  </si>
  <si>
    <t>Funzionano tutti</t>
  </si>
  <si>
    <t>I love these markers, but one thing that I am not comfortable is the markers number is not follow in order😂</t>
  </si>
  <si>
    <t>I use these all the time. I originally got the smaller pack to see if Id even like them. Enjoyed how easily they blended and the variety of color so much that I bought this bigger pack. While they do bleed through the paper, it isnt all that bad.</t>
  </si>
  <si>
    <t>I like these a lot. I have been using them all day. I tend to not really blend with them because sometimes it does not look the best but sometimes I will like for example the Riku drawing I made, all the other ones I did not blend. All and all these are pretty good I love the color selection! I recommend! I added a few of my drawings I made with these.</t>
  </si>
  <si>
    <t>Great set fast delivery</t>
  </si>
  <si>
    <t>I like the wide variety of colors, but didnt want the small nibs,  the brush ends are smoother to paint with. in my opinion.</t>
  </si>
  <si>
    <t>So far they are all going strong and they are my most heavily used markers. The colors on a few are off compared to the cap so it's a good idea to test them before using them to make sure it's the color you're going for. Otherwise, I have no complaints. Smooth and vibrant colors, low odor and the case is good too.</t>
  </si>
  <si>
    <t>I am definitely bummed I counted these four times and I am 12 markers short I received 108 markers and 1 blender. I’m missing markers from the grey scale. Will review after I’ve used them but frustrated I didn’t receive the count I purchased.</t>
  </si>
  <si>
    <t>小学3年生のイラスト用にもらったお年玉で買いました。たくさん色があるのでテンションが上がって喜んでいました！コピックなどのブランドはプロ用でお高いのですが、素人や子供の落描き程度なら丁度いいと思います。この値段でこの色数ならアリだと思います</t>
  </si>
  <si>
    <t>I color swatched each marker on arrival without any issue, &amp; tightly resealed their caps after use.  When I went to use them a week later, I found many chisel tips had completely lost their moisture.  They were stored flat - but bone dry.  Apart from the color swatch, I hadn't even used those colors yet.  Before I discovered that, I loved them.  I tried several brands, &amp; I liked these the best.  The ink is silky smooth &amp; not blotchy.  It goes where I put it without running.  But even stored flat &amp; never used, that ink is very rapidly evaporating.  I don't feel like I got my money's worth out of this set.  Shuttle Art needs to address their quality control.</t>
  </si>
  <si>
    <t>Colours very evenly, large variety of colours these are perfect art markers.</t>
  </si>
  <si>
    <t>I got these as a dupe for the Ohuhu markers. They work perfectly and are now by far my favorite markers! My only qualm with these is that the color label on the pens come off. They go back easily, like a cap, but that's my only issue with these.</t>
  </si>
  <si>
    <t>Nothing I dislike. Blend fairly well, don’t bleed, come with plentiful colors, don’t smell, and cost nothing compared to any other markers like this.</t>
  </si>
  <si>
    <t>Tres efficace grosse et petite pointePasse a travers le papier</t>
  </si>
  <si>
    <t>These markers are very good, and the colors are very vibrant. I did notice that some of the colors have the same name, (for example pale yellow and cool gray) but when I compared them on a piece of paper, they were just different shades of the same color which I really liked. I do suggest when you go to color/shade, that you place a somewhat thick piece of paper underneath your art, as the markers do bleed through quite a bit. I included a photo with the shades of the same color for an example.</t>
  </si>
  <si>
    <t>Perfect quality, I love the colours but I wish instead of a chisel tip they could change it to a brush tip because I would love a brush tip and it would be easier to blend them.</t>
  </si>
  <si>
    <t>子供が使っているのでよくわかりませんが、とても気に入っているようです。</t>
  </si>
  <si>
    <t>Amazing markers, it comes with a little marker notepad</t>
  </si>
  <si>
    <t>Very fast shipping. Lots of pretty colors. 6 of the markers in my set were dried out. Most were the very light colors. I contacted Shuttle Art customer service 2 days ago and asked if they could replace the 6 defective markers. I have not heard back from them. Overall I  think these would be a good choice for someone starting out with alcohol markers. However, customer service is key. I hope to hear back from them soon. I would like to purchase some more of their products.</t>
  </si>
  <si>
    <t>Fabulous markers!! Better than what I’ve had in the pay and just threw away!!</t>
  </si>
  <si>
    <t>I always buy sharpies but thought I’d give these a try. In love with dual ends for different size tips. The colors are on each marker to see what you’d like to choose and even have numbers to record if you need to remember what you used. Bright, smooth application. Happy with my purchase!</t>
  </si>
  <si>
    <t>Perfect for coloring</t>
  </si>
  <si>
    <t>いい色でとてもいいですが、一度キャップを間違えてつけるとどれがどれだかわけわからなくなるので、小さい子供では使いづらいところがあります。</t>
  </si>
  <si>
    <t>quality of product  great texture</t>
  </si>
  <si>
    <t>色の種類の多さが良い、ケースの耐久性が心配</t>
  </si>
  <si>
    <t>I've had them for several months and have improved as I learned to use them. They do expand/bleed and you have to chase the ink to get a smooth appearance. But once you get used to them they are smooth and blend nicely. I recommend them for the Viva Tinta and Coco Wyo enthusiasts while Ohuhu is sold out.</t>
  </si>
  <si>
    <t>I use mine on polymer clay. Works out great and gives sort of a watercolor effect.</t>
  </si>
  <si>
    <t>I didn't like them they don't bland well</t>
  </si>
  <si>
    <t>easy to use, good quality for this price</t>
  </si>
  <si>
    <t>I originally thought thee were brush and chisel tip when I reread what I had bought I wasn’t going to open them and just send them back. I looked at the packaging and the fine tip almost looked like a brunch. I opened them and the tip was fine but it blended like a brush these also are juiced and more vibrant then any others I e tried besides copic. They have Ohhuhu beat for sure. The only thing that could make them better is if I could refill them. Also the packaging is awesome they come with a silicone mat and color swatch card even a pad of quality bendable marker pad . Like I said I was sending them back because of my error in so glad I tried them! You won’t be dissatisfied!</t>
  </si>
  <si>
    <t>Great product my fiancé’s son loved them.</t>
  </si>
  <si>
    <t>Good quality product, my wife likes it</t>
  </si>
  <si>
    <t>Great product shipped and arrived as expected</t>
  </si>
  <si>
    <t>These pens work great! They come in a little zipper bag to hold them all, and have a pad of the special paper as well. The colors are really pretty as well</t>
  </si>
  <si>
    <t>Good for the price. Long lasting ink.Recommend</t>
  </si>
  <si>
    <t>These markers are amazing quality for the price. I would recommend them, just be patient if you haven’t used alcohol markers before.</t>
  </si>
  <si>
    <t>This are not good! I wanted to return. Them and they don’t accept returns. The colors are wack and they don’t blend well.. they suck</t>
  </si>
  <si>
    <t>Nice product for the money. Inconsistent ink in lighter colors (yellows mainly). Darker colors seem to have more ink that flows more easily. Some of the end caps come off into the lids. Don't take these few quirks as an insult to the product. These are my true observations/experiences with using these markers. They are otherwise well-constructed and have great tips and coverage.</t>
  </si>
  <si>
    <t>New to using markers for art these work great and you can’t beat the price!</t>
  </si>
  <si>
    <t>I bought these markers for my son before and my daughter kept borrowing them, so I decided to get a pack for her and she loves them! She enjoys the variety of colors.</t>
  </si>
  <si>
    <t>This expensive set of markers is a rip-off. They are not in color order and although I could reorganize, the caps on many of the markers do not match the ink color, therefore it's a guessing game as to actual color. And many caps are almost the same shade so differentiation is very difficult! I have neither the time nor the inclination to deal with this BUT the product can not be returned. Who would have thought that a company who produces colored markers would be incapable of producing matching caps!</t>
  </si>
  <si>
    <t>I must have definitely great for beginners and advanced artists the value for the money is amazing could use extra blending markers though</t>
  </si>
  <si>
    <t>Awesome array! Great collection for the price. No shipping issues. Smooth transaction.</t>
  </si>
  <si>
    <t>Blends beautifully, nice and extensive assortment of colors.</t>
  </si>
  <si>
    <t>These markers are amazing. They do not streak and the colors are so pretty. Love how it says fine on one side of the marker and broad on another so I’m not guessing which one I need.</t>
  </si>
  <si>
    <t>Me hubiese gustado una caja rigida para guardar mis marcadores</t>
  </si>
  <si>
    <t>Delivery was quick and lots of color variety</t>
  </si>
  <si>
    <t>The markers seems to bleed a lot when your coloring in a space or adding layers. Wouldn’t recommend for sharp lines</t>
  </si>
  <si>
    <t>娘の誕プレです。肌色がイマイチと娘が言ってましたが、私的には問題ないです。名前は違うけど同じ色だったのがありました。色分けしたら、凄く綺麗で仕切りをつけて他の容器に移し替えて使います。</t>
  </si>
  <si>
    <t>Ive never had fancy expensive markers because I dont have it in me to spend money on coloring lol but these are very budget friendly and great quality ! Within a week ive gotten 3 of my friends to purchase too !</t>
  </si>
  <si>
    <t>I got these for my 7 year old granddaughter and she was thrilled. The quality and selection is outstanding!</t>
  </si>
  <si>
    <t>It was for my grandson and he was thrilled!</t>
  </si>
  <si>
    <t>Liked how it is packaged. Nice set</t>
  </si>
  <si>
    <t>I love the markers. I did get shorted one, the apricot color so I only have 120. The markers color well and I have not had any lines in my pictures.</t>
  </si>
  <si>
    <t>Never used these types of alcohol markers before so this was a new and good experience. They all worked very well, I store them on their sides as was in the included instructions. Definitely not a huge issue but they sent me two of one color so I’m missing color 124. The case that it comes in is pretty flimsy and I would recommend buying a separate case that holds these bigger barrel markers. I’m in the process of just that! Both ends of markers were in new and working conditions when I got them, not leaking or dry, perfect. I have noticed that the numbers on the caps on a few seems to be rubbing off, I’m guessing that it won’t take long before they fall off completely and I’ll try to use a sharpie to replace number. I haven’t used the blender yet, still practicing with this set. I have pretty high hopes for these markers! I’m very pleased with them and beginners will love this starter set! I do! Huge $ value!</t>
  </si>
  <si>
    <t>Great product, lots of option of each colour with shades.Arrived before christmas on time, thank you</t>
  </si>
  <si>
    <t>Love the colors and the built in organizer. Super convenient, however while I was swatching I realized I received 3 doubles. So I’m missing colors 🥲</t>
  </si>
  <si>
    <t>I love these pencils.  They worked perfect for me.</t>
  </si>
  <si>
    <t>ペンは工作用に買いました。色の種類も多く、塗りやすかったが専用ケースがカビてました残念です</t>
  </si>
  <si>
    <t>Alles schicki</t>
  </si>
  <si>
    <t>I bought this set as an additional one to my Ohuhu 60 pack. I wanted a wider range of colours that would allow me to be more creative and experimental with my colouring. These markers are very pigmented and are worth the money. The only issue is that a lot of the colours differ from what the cap colours show. For example - there is no true bright yellow (like a sun yellow), although there are variations of yellows, there are none of this colour. Also a lot of blues or purples are very pale and not as vibrant as they are on the cap which can be a little disappointing. Overall I enjoy using these markers and if you're looking for a big pack of markers - you should definitely invest in these! Delivery was pretty quick too!</t>
  </si>
  <si>
    <t>The markers themselves are great. The smell is mild, the ink is great and it doesn’t bleed too bad. They’re pigmented and great to color with! Just a bit bummed to see that one exploded in transit. The box itself was pretty beat up too. Though I’ll attribute that to shipping as well.</t>
  </si>
  <si>
    <t>小3娘の誕生日プレゼントに。これだけ多色がお値打ち価格で買えて、親子で大満足です。</t>
  </si>
  <si>
    <t>商品無事に届いたのですが2色同じ色のペンが2本ずつ入っていた。また逆に無い色が2色あり頼んだ121種類が揃いませんでした。</t>
  </si>
  <si>
    <t>They're nice, half the price of ohuhu. Go on smooth, layer ok, blend decently, the devastating issue is they leave a yellow shadow even using a barrier in between the pages. I can't buy more because they are ruining my books.</t>
  </si>
  <si>
    <t>娘の誕生日に買いました。絵を描くことが大好きで買ってあげたら、飛び上がるほど嬉しかったです。とてもいい買い物をしました。</t>
  </si>
  <si>
    <t>My nephew absolutely loved them</t>
  </si>
  <si>
    <t>Love the markers for what they are but it was disappointing to find that a few of them were already dried out and unusable. 😞</t>
  </si>
  <si>
    <t>Hello, I got this as a Christmas gift, so this is my first time opening or seeing the markers in person. I was doing the color chart when I got to D29 and saw that it was completely dry. The cap on the Broad end does not close on at all, there’s no click I mean. It has some black markings on the marker too, but maybe that’s just something coming off of the case? Is there any way to get a replacement of just that marker? All the other markers are wonderful, colors are great and none of them are dry or anywhere near it. It’s just the one D29 marker that’s not doing so hot, would I be able to get a free replacement of some sort?</t>
  </si>
  <si>
    <t>My daughter loved them.</t>
  </si>
  <si>
    <t>I like the variety of the colors and how they color. However, one of the markers is completely dry and a lot of the tops with the number and the name of the color are smudged. Not terrible, but expected more for the price.</t>
  </si>
  <si>
    <t>The markers are perfect for what I will use them for but I was a little disappointed that I received a duplicate of one color and did not receive one of the colors I should have.  I have contacted the company to see if i can just purchase the marker color I am missing.</t>
  </si>
  <si>
    <t>Perfect for anyone that loves to draw</t>
  </si>
  <si>
    <t>I haven’t used these yet, but while I was filling out the color chart I noticed I was missing four different colors and one of the markers was completely dry. They didn’t bleed through the chart but did bleed on the page so I’m not too optimistic about using them but I’ll update if they turn out okay</t>
  </si>
  <si>
    <t>Der erste Eindruck der Stifte war okay.Als ich sie dann ausprobiert habe, war der erste Stift schon ausgetrocknet. Auch einige andere Farben waren trocken, besonders die hellen Farben.Die Verpackung war okay, allerdings ohne Halterung fuer die Stifte. Die Farben waren durcheinander. Ein sortieren der Farben war nicht möglich, da kein halt.Dieses Set geht zurück. Schade.</t>
  </si>
  <si>
    <t>娘の誕生日プレゼントとして購入。ペンの袋に靴跡があり、不快。何故に靴跡が付くか疑問。足で梱包しているのでしょうか？ペン自体は申し分ない良品です。</t>
  </si>
  <si>
    <t>The markers seem very nice. The carrying case however is terrible! Flimsy sides. When you unzip it, the markers all pile out. I like to keep my markers organized by color, and this case makes that impossible. Horrible design!</t>
  </si>
  <si>
    <t>I bought these and I was very excited to get them but when I tried them out I was very disappointed. As you can see in the picture, the color that the marker shows does not match the real color. Also, the blending marker only makes the drawing worse because it does not blend. the third thing is that the markers bleed four pages (you can see in the video). overall, I'm very unsatisfied and disappointed with this product.</t>
  </si>
  <si>
    <t>Almost half the markers leaked all over the place</t>
  </si>
  <si>
    <t>This is a great starter kit. Lots of colors that beg for your imagination to come alive.</t>
  </si>
  <si>
    <t>The Shuttle Art 121 Colors Alcohol Markers set includes: • 120 vibrant dual-tip markers: Each marker features a 7mm broad tip for quick coverage and a 1mm fine bullet tip for detailed work. • 1 colorless blender: Ideal for blending and creating gradients. • 1 marker pad: Designed to prevent bleeding and feathering, ensuring clean artwork. • 1 storage case: A black zippered case for organized storage and easy portability. • 1 color chart: Helps in tracking and organizing your color collection.⸻✨ Key Features • Dual-Tip Design: The combination of a broad chisel tip and a fine bullet tip allows for versatile applications, from large areas to intricate details.  ￼ • Ergonomic Barrel: The triangular-shaped barrels provide a comfortable grip and prevent the markers from rolling off surfaces. • Blendability: The alcohol-based ink blends smoothly, enabling seamless transitions and gradients in your artwork. • Long-Lasting Ink: Each marker is rated for 300 meters of continuous use, offering a substantial amount of ink per marker. • Non-Toxic &amp; Acid-Free: Safe for use by artists of all ages and complies with ASTM-D4236 standards.⸻✅ Pros • Comprehensive Set: The 121 colors provide a wide range of hues, suitable for various art projects. • High-Quality Ink: The alcohol-based ink ensures vibrant colors and smooth application. • Organized Storage: The included case and color chart help keep your markers organized and easily accessible. • Affordable Price: Offers excellent value for the number of colors and accessories included.⸻❌ Cons • Color Accuracy: the ink color may not always match the cap color exactly. • Bleeding Potential: As with most alcohol markers, there’s a potential for bleeding through paper, especially with thinner sheets. It’s recommended to use appropriate marker paper to minimize this.⸻🎯 Final ThoughtsThe Shuttle Art 121 Colors Alcohol Markers set is an excellent choice for both beginners and experienced artists seeking a wide range of colors and high-quality performance at an affordable price. While there may be slight variations in color accuracy and potential bleeding through paper, the overall value and versatility of this set make it a worthwhile investment for your art supplies.</t>
  </si>
  <si>
    <t>They were ok</t>
  </si>
  <si>
    <t>These markers are an amazing investment, I have colored and drawn so many pieces of art with these markers and they do nothing but impress me for the price you buy them. These are an obvious deal when you compare them to Copics, especially the $1k price difference. I buy these once every three months, since I let the older kids at the Boys and Girls club I work at use them. If you are one person, these are sure to last you a year or so!</t>
  </si>
  <si>
    <t>Nice colors. Colors match caps more after drying. Compared to Ohuhu these have much more natural/light colors. Better range of shades from light to dark per color. I was very impressed until I found dry markers. This is not acceptable for the price you pay. I know these are budget markers but still spending $100 or more upfront and you get dry markers is not cool.Its nice that it has a bag/case. But very flimsy. You open it up and all the markers just droop out of place.The nibs are very squeaky and scratchy.Some colors blend better than others and the colorless blender just seems to lighten the colors and leaves the area you tried to blend a mess.If it wasnt for the dry markers I may have kept the set for the amount of nice colors you receive. Returned!If you are looking for budget markers and are thinking of ohuhu chisel/fine tips, I suggest these. The colors are much nicer. This set has true pastel and light tones. The ohuhu are all overly saturated and dark. Maybe you will be lucky and receive no dry markers..</t>
  </si>
  <si>
    <t>They flow so nicely, they’re comfortable to color with and they blend beautifully. They’re amazing quality and the value is wonderful. I haven’t had a leaking problem yet. The colors are vibrant and exactly as they’re depicted on the cap. Im extremely satisfied.</t>
  </si>
  <si>
    <t>None</t>
  </si>
  <si>
    <t>box should be better quality but really nice markers and organization plus i love the color key chart</t>
  </si>
  <si>
    <t>Nice product</t>
  </si>
  <si>
    <t>These are great for beginners to learn techniques</t>
  </si>
  <si>
    <t>I love to use alcohol markers,  the set shown on Amazon in a nice plastic display piece IS NOT what you receive.  You get a carrying case allowing markers to move all around.  I started to format a number color guide when I came across several markers covered with blue ink.  It appears it cam from a ball point pen.  I tried to was it off all the affected markers  and could not.  I also found out the ink it some of the broad tips.  I tried to return them and can not.  NOT HAPPY</t>
  </si>
  <si>
    <t>Some colours were missing 😡</t>
  </si>
  <si>
    <t>Second time buying these. Easy use and great colour. Price was reasonable too.</t>
  </si>
  <si>
    <t>I love these markers!  No streaks and very vibrant!  I have been using them in an adult coloring book.  I like the variety of colors in this set.  When I go through these I think I will splurge on the bigger bundle!</t>
  </si>
  <si>
    <t>I loved these markers….until they ruined thousands of dollars of product that I will now have to throw away. These markers are NOT waterproof…(real alcohol markers ARE waterproof) a fact I didn’t learn until after creating many items with them. When I accidentally spilled some water on these earrings (which had been dry for several days), the color leaked off onto other earrings and the paper I had laying under them. I now have to go back through all of my finished product and throw out or deeply discount these items which could ruin someone’s clothes if caught in the rain. I am extremely disappointed in this product. Not as advertised. Not alcohol markers.</t>
  </si>
  <si>
    <t>my grandson loves his markers. loves all the colors.he is studying art in college.i did not know about the different types of art markers. i know to ask him before i buy him anything. he knows what he needs.thanks. writer jay</t>
  </si>
  <si>
    <t>The colors look great on paper but come on how many warm greys does one girl need…also buyer beware these aren’t 121 markers more like 114 if you’re counting the colorless blender. There was also a lot of bleed through but I guess if you use thicker paper it should be alright</t>
  </si>
  <si>
    <t>I loved these pens have dual tips. I bought these for my 10 yr old grandson that draws every single day for hours. He has really enjoyed them. My only complaint is the bag is very flimsy and the zipper broke right away. You will definitely need to buy a container for them. I tried to put cardboard in the sides but with a 10 yr old that lasted maybe two days. I do recommend though.</t>
  </si>
  <si>
    <t>This is a nice selection of good art markers. Double tipped with a good color palette. My only gripe here is the picture makes it seem like there is something include ld that keeps them in order in the case (like a plastic caddy) and there is not one included so these are all just packed in the case and keep getting mixed up after sorting them out.</t>
  </si>
  <si>
    <t>These markers are Absolutely Amazing!Only thing I’m not too crazy about is the container they came in. It very Soft and markers fall out! But I rate them a 9!  10 easily if the container was Solid!!</t>
  </si>
  <si>
    <t>I spent quite a bit of money on these markers and they dried out really fast.</t>
  </si>
  <si>
    <t>Excellent choice of colours really pleased</t>
  </si>
  <si>
    <t>My son has these and after coloring with them I had to have them. I'm in my mid 60's love art and coloring it's a stress relief. Beautiful colors and well worth the money.</t>
  </si>
  <si>
    <t>This is a great set of markers, but it comes in a flimsy canvas bag so the markers fall out all over. It would have been nice if there was some support in the bag so that it could become a permanent storage bin.</t>
  </si>
  <si>
    <t>圧倒的な数です！この値段でとても満足です。発色はよく、使いやすいです！ただ赤色一本だけインクが蓋から滲み出ったので、少しだけ汚れました。でも、描いてみるととても満足です！</t>
  </si>
  <si>
    <t>I do like that they are a nice range of colors and some are very light rather than over saturated. They blend well.  I definitely recommend these.</t>
  </si>
  <si>
    <t>Nice color saturation.  They will bless thru .  I use a manilla folder between pages or underneath.</t>
  </si>
  <si>
    <t>The markers are very pigmented and blend well :D It’s a very good price for the amount of markers, and the marker paper that comes with it just in case you didn’t own any :)</t>
  </si>
  <si>
    <t>I got these for my mom who in an assisted living facility.  She is simply amazed at the assortment colors and the choice of fine versus broad tip for each of the 121 colors.  It would not have mattered if they were washable (as opposed to permanent)or not because she enjoys these so very much.  The markers being washable is an added bonus because she does not have to wear a smock. Colors wash easily out of clothes.  It is the gift I had given to my mom in years.  Thank you &amp; my mom thanks you.</t>
  </si>
  <si>
    <t>Disappointed, We have received the pens but only received 119 pens. We are missing 1 red wine &amp; WGO.5 warm grey. Is it possible for these pens to be sent onto me?</t>
  </si>
  <si>
    <t>It is a birthday gift which hasn’t been celebrated yet</t>
  </si>
  <si>
    <t>This was a gift for my daughters birthday. Really good markers, great pigment, almost looks like it's printed when you color with them but unfortunately some of the markers came busted/leaked and are dry. This present was just opened yesterday and I really wish some wouldn't of been in this shape.</t>
  </si>
  <si>
    <t>I loved the fact that i got so many colors. I cant wait to color all of my drawings different colors</t>
  </si>
  <si>
    <t>Bought this for my daughter for Christmas . She absolutely loves them. Draws and writes beautifully! Thanks</t>
  </si>
  <si>
    <t>I have had terrible luck with the Windsor and Newton markers, they bled everywhere!!!! however this cheap Chinese markers set are working fantastic and they don’t bleed!!!  The colours are a bit off but , you adjust for this and are fine. These are great for beginners and professional artists. The value for your buck is totally there. We’ll see how long they last.Peace be with you allSherri</t>
  </si>
  <si>
    <t>The markers are good but I just don’t like for backgrounds or bigger pieces to cover when it starts drying it’s not smooth u can see the difference in where you started and stopped then continued. They do bleed a lot so be careful with going to edgesBut the pros are that it is a good amount of markers I got the 121 pack and they were all some nice colors and very filled with ink, they work great if your using them for coloring books on more detailing items vs bigger spaces in my case backgrounds.</t>
  </si>
  <si>
    <t>Few received defective.Need to return but the return facility is not available.</t>
  </si>
  <si>
    <t>These were perfect for the kids who loves coloring and price point is good.</t>
  </si>
  <si>
    <t>Sad because there were exploded markers that got everywhere on the others. Made a mess ˙◠˙</t>
  </si>
  <si>
    <t>I absolutely hate these markers. They arrived covered in sticky, black ink. I took out every marker trying to find the one that leaked everywhere, and I never found it. That must mean that something leaked all over this bag before it was delivered. So frustrated that I can't get a refund for these. I wasn't expecting amazing quality, but I did expect markers that were not soiled by a mystery substance.Also, these markers are just terrible quality. The colors don't blend, and on their own the pigments are muddy looking. They are also terrible at building up colors when applied to paper multiple times.Seriously horrible product, I hate these so much. I have no idea what to do with them since I can't make any returns. So mad.</t>
  </si>
  <si>
    <t>Beautiful bright long lasting markers</t>
  </si>
  <si>
    <t>These markers are great! I’ve colored almost an entire book and only a few are low on ink. Great variety of colors. They blend great!</t>
  </si>
  <si>
    <t>These markers are great!  However, a few came dried out which was a bummer.</t>
  </si>
  <si>
    <t>11歳の娘へのプレゼントです。コピックは補充できるためか、高くて…こちらにさせてもらいましたが、本人は、大喜びです。使いやすいようです。</t>
  </si>
  <si>
    <t>I love the colors in this set! However, I would love to see a marker in Green Gray 0.5. THE GG1 is an absolutely beautiful color, and if it were the same tone of  this color, but a paler version, I would use it for backgrounds so often-especially in my underwater sea life pictures. So many great colors to choose from, but you guys have REALLY got to find a way to put some structure in your carry bags. As much as I like having a carry bag, all the markers fall down in it. IT would be SO cost-efficient to add simple pieces of cardboard or thin plastic to establish sections. This way the markers would actually stand up, and you would be able to see your colors, instead of constantly digging down in the bottom of the bag to grab the ones that are laying there and try to get them to stand up, again and again. It makes what should be a RELAXING and fun experience SO VERY frustrating at times. Yet...not even remotely as annoying as  attempting to remove the Caps from these markers. Almost all of them seemed as if they were sealed shut with super glue! I had to take several over to my next door neighbor, and he could not get the Caps off either! In fact, he was  finally able to open them with his pliers- RIDICULOUS! I have found unique colors with your set that I would surely want to purchase again. But I will probably have to give up getting those colors again because of the issues with the caps. It is  impossible that you have NOT been hearing this from a lot of people. It is true that once you finally get the cap off for the first time, it does usually become SLIGHTLY easier with time. A customer should not have to remind a manufacturer that adult coloring is all about relaxation, mindfulness, and a meditative activity that is incredibly FUN as well. I  have hurt myself MANY times while opening caps for the first time for the color chart. I would have returned this set had I not been in quarantine and unable to get to the post office. A beginner could easily become so frustrated with this issue that they decide to throw in the towel before even beginning their new hobby of adult coloring. What a complete and unnecessary shame! I  feel RIPPED OFF!</t>
  </si>
  <si>
    <t>下に一枚空けないとスケッチブックが使えない</t>
  </si>
  <si>
    <t>I received these markers today and immediately did the color swatches on the included sheet. More than half of the markers are almost dried out. I had to tape the storage box they came in because it fell apart as soon as I opened it. I'm not sure if I got the entire set because the numbering makes no sense and I'm not sure if some were missing or if they are supposed to be this way. Will definitely be buying a different set next time. Very disappointed.</t>
  </si>
  <si>
    <t>I LOVE them! They are so easy and functional.they are easy to get around in the very exceptional case! They arent name brand,but work just as good,I  filmed a youtube video to try out not name brand and name brand copics and these were by far the best out of the rest!they work almost as good as copics! My only request is that the price be a couple dollars cheaper,anyways,check out my youtube,superraedizzle.</t>
  </si>
  <si>
    <t>Good stuff!</t>
  </si>
  <si>
    <t>Some of the colors are not very interesting.  I don’t think I will be using some of the weird colors.  The caps are a little difficult to remove on a few.  For a beginner that just wants to do some coloring they are good.</t>
  </si>
  <si>
    <t>Love these markers, lots of lovely colors but the case that came with them is flimsy and cheap.  Markers don’t stand up well in case and it makes it difficult to zip closed.</t>
  </si>
  <si>
    <t>Love love love these already so much they are so smooth and juicy but don't leak my only issue is they gave me two of 183 and it's missing  76 I'm gunna see if I can get that marker replaced or sent to me but if I can't I'll come back and let y'all know about that</t>
  </si>
  <si>
    <t>Amazing markers love them... Arrived on time wonderful</t>
  </si>
  <si>
    <t>Great to start off with. Worth every penny.</t>
  </si>
  <si>
    <t>the color would either be dark or lighter than what is shown on the caps</t>
  </si>
  <si>
    <t>These markers are for people who have trued different types of markers. They cost more but as an artist they are a wonderful addition to my art supplies.</t>
  </si>
  <si>
    <t>Great markers, my daughter was very excited to get them for christmas</t>
  </si>
  <si>
    <t>These markers are absolutely great! They are easy to use and don't tear through thin paper when coloring. Coverage is consistent and doesn't leave streaks when filling in. They will bleed if the paper is thin but the alcohol base makes them dry quickly and evenly. Great for coloring, drawing or anything you desire to add color. I've tried several different markers but these by far have been the best! The set comes fully packed with a variety of colors, handy carrying case, color match paper and blending pen. The box can be set up to display the pens and then closed for storage. Pens are two-side including a marker for filling in larger items and pen tip for outlining or writing. Great quality pen and well worth the price. Highly recommend to all those looking for marker!</t>
  </si>
  <si>
    <t>子供にせがまれたので購入してみました色数には満足しているようですがペン先がサインペンよろしく硬いのでブラシ感の塗りが難しいとのことTOO製のペンと比較すれば価格の面で言えば仕方のない仕様ですが色数が一気に増えたことで創作範囲も拡がるとよいかと思う次第</t>
  </si>
  <si>
    <t>Really good!  Good for architecture  drawings!</t>
  </si>
  <si>
    <t>This was a gift for my granddaughter and she loved it.</t>
  </si>
  <si>
    <t>Pretty good color range and saturation.  Definitely worth the price</t>
  </si>
  <si>
    <t>Work great, just a little smelly</t>
  </si>
  <si>
    <t>I absolutely love these markers! Great for beginners like me. I've seen several YouTube reviews prior to my purchase and for the most part they were positive. The one thing they had mentioned was the fine tip part of the marker felt hard. When I tried them out, I actually liked the way the fine tip felt for me. The only issue I had was the darkest purple marker's broad tip was shaped more square like, unlike the angled like the others, but other than that they all worked fine. I am very happy with my purchase and they price was just right. Oh, and on my markers you can fit the cap on the side you're not using, I think they may all have that same design, nit sure.</t>
  </si>
  <si>
    <t>These are cheaper than the other brand so I figured I’d give them a go. I tested each and every marker on the color chart and they all worked with no issues and no dryness, however, some were squeakier than others. There is little to no smell and the markers themselves seem like good quality. My only complaints are they can be a little streaky, which I have been able to mitigate, and the colors come completely mixed (I reorganized by color myself). Also note, that many of the colored lids/names do not match the ink itself, so I would highly recommend sampling the variety of colors.  I would also recommend adding pieces of cardboard to the bag to provide structure, otherwise the markers fall in on themselves and get lost at the bottom. Overall decent markers, I hope they last.</t>
  </si>
  <si>
    <t>I dont know who copied who first but it's A identical set to the 120 set of ohuhu markers like this is A joke. I got two different brands and the EXACT SAME MARKERS .  I cant belive nobody has mentioned this at all yet they are the same.</t>
  </si>
  <si>
    <t>Daughter absolutely loved the markers.</t>
  </si>
  <si>
    <t>Item came on time.  Very happy with quality.</t>
  </si>
  <si>
    <t>Their great.</t>
  </si>
  <si>
    <t>I love them. I wanna buy all the colors there is.</t>
  </si>
  <si>
    <t>I have Copic, Prismacolor, Tombow, Arteza, Ohuhu, and now Shuttle Art alcohol markers.  THE COLORS IN THESE ARE FANTASTIC.  I cannot stress this enough.  Also, if you already own the Arteza 120 pack of alcohol markers, there is almost no exact color overlap with these, so between the Arteza 120 set and this set you can have so many more colors for not much money.  In particular, this set has SO MANY PASTELS compared to other sets available.  the are the 100-series colors.  In particular, I love 104, 172, 143, and 144.  I have attached a color swatch sheet to show how good the pastels are and how good the variety is.  The nibs hold up well enough, and I haven't tried it but from the looks of it the Arteza replacement nibs might work in these.  I've also attached a design of mine that I colored in only with the Shuttle Art markers.  I love these and will definitely buy them again as I use up markers because for the price, it's 110% worth it!  The colors in these are a bit more vibrant that Copics (which tend to have more subdued colors overall), less saturated on average than Arteza and Prismacolor, and are fairly similar in saturation/vibrancy to the new range of Tombow ABT Pro markers.</t>
  </si>
  <si>
    <t>The thing I hated about these is that they bleed thru the paper so had to put paper between pages but I like these makers better then reg markers …love them</t>
  </si>
  <si>
    <t>They came used . 0 stars</t>
  </si>
  <si>
    <t>As an overview -I will start off by saying that the markers themselves, in terms of colour, pigment, etc. are great just from testing them so far. For bleed, I tested on the marker pad and there was no bleed, then tasted on average notepad paper and there was definite bleed through the singular page (which is to be expected really) and very slight bleed onto the page underneath which wasn't too bad. I also like the variety of colours and shades and how there is a 'colourless blender' marker.  They do also include a colour chart for you to test out all the colours and keep as a reference and they include a small instruction manual which states about the bleed and recommends using the specific marker paper (not really helpful when you're using them for colouring books), it also states about re-caping after use and to lay the markers flat after use so honestly I might invest in a different storage organiser for them so I can lay them flat and have them organised how I want and be a lot neater.Now for some negatives -Firstly, the listing is slightly misleading; they do show that the markers will come in the black bag which is true but the first picture is of the markers neatly stacked and in order - definitely not the case. I realise they would want to showcase their product nicely and neatly on a listing but just be aware, they are a mess in the bag and the bag has no kind of backing to keep the pens from falling over.The damage! I was highly disappointed when I opened to bag to see many of the labels on top of the markers had just rubbed off. Lots of them are okay or just have a slight scratch off but there's at least 22 with significant damage to the number and colour name, some almost illegible. Luckily they have it on the other side too since they are two sided markers - the other sides are mostly okay based on the ones I've checked so far but still not in the condition you would expect for an expensive product when you literally only just opened them. I will also mention that they are sticky where it has rubbed off.I am still happy to use them as of right now, based on the performance but I am just disappointed about the damage, and I hope it doesn't continue to the point where I can't identify the number and colour name.</t>
  </si>
  <si>
    <t>So far this product seems to be great, beautiful colors with a nice case, my son loves them.</t>
  </si>
  <si>
    <t>Bought these for coloring materials for tying fishing flies. It's a great assortment, especially for the cost. Hard to go wrong at the price. Good pigment, each one has a fine point and a wider chisel point. Colors don't match the caps exactly but they're close enough.</t>
  </si>
  <si>
    <t>たくさんの色があって、使うのも、見ているだけでも楽しいです。たくさんの色があると、絵を描くのも楽しくなります。</t>
  </si>
  <si>
    <t>Beautiful colors been using for a long time and none have dried out yet.</t>
  </si>
  <si>
    <t>Good color selection, especially of blues, purples, &amp; greens, which is what I needed. Only 4 shades of red, though. Fine tip is great for small details. Doesn't bleed too much. Some colors are very far off from cap color, others are almost identical. Somewhat of an odor, but not too strong. None were dried out. I would reorder, if needed. Case is very flimsy though.Update: less than a week later &amp; the cap color codes are smearing off (shown in 2 of the pics) Also a couple duplicate colors &amp; the blender was completely dried out. Quick soak in alcohol solved that though. Because of these things, I'd only recommend if the price were 15 bucks less.</t>
  </si>
  <si>
    <t>These are good, substantial markers and I know I will enjoy sketching with them.  However, they do not come in a nicely organized holder as is suggested by the photo.  They come in a soft sided fabric case that does not stand upright well and the markers seem to be just shoved in any which way.  I will have to order some type of holder for them  and take some time organizing by hue and value.</t>
  </si>
  <si>
    <t>I just got them, this is my first use with them (not the hair, the background) and I went to color a second layer and the marker dried out before I could finish.Also, I got duplicates. It’s not as advertised.I feel ripped off. And apparently there is no way to return the item.</t>
  </si>
  <si>
    <t>Bought these for my 11yr old artist granddaughter who luvs to draw, she said she likes them a lot.</t>
  </si>
  <si>
    <t>These markers come in a cardboard magnetic box. Not a zipper case.</t>
  </si>
  <si>
    <t>They create a satisfying feeling to coloring</t>
  </si>
  <si>
    <t>This is the second time my daughter had me order these. She loves them.</t>
  </si>
  <si>
    <t>My daughter liked them</t>
  </si>
  <si>
    <t>She loved everything</t>
  </si>
  <si>
    <t>Love these makes blending a breeze great for beginners</t>
  </si>
  <si>
    <t>I’m a professional artist. I don’t have a need for markers most of the time so I decided to save and try these. They’re very nicely pigmented. Good for coloring and use for beginners. Definitely not for professional illustrations but good for everything else! A great little set!</t>
  </si>
  <si>
    <t>娘がぬりえ用のペンを欲しがったので、120色入ってケースもついてて、レビューも良かったし、タイムセールで買いました。届いたペンを見たら新品にしては埃っぽく汚いものがあり、いったん全部取り出して拭こうとケースから出したら、なんと靴の足跡のような汚れが内側についていて、ショック。でも娘がすぐ使いたいというので、ペンは全部アルコールで拭いてとりあえず使うことにしました。コロナ禍の今じゃなくてもありえない。安かったとかいろいろいい面もあったのに、こんなの送ってこられてショックしかないです。追記せっかくのカラーペンなので、使った感想も書きます。まず気持ち悪いのでケースは捨てました。どのみち中仕切りなどはないので、別途ペン立てみたいなものを入れ込まないと使いにくいと思います。ダイソーで300円で売ってる透明のハンドル付きのケースにダイソーのリモコンスタンド3個と細いペン立てを並べたらちょうど良いサイズになったので、そこに収納しています。ペンは欠損や、インク漏れ、カスカスや色の被りはなかったです。この点は満足です。星を1個から2個に変えます。が、38と104の両方にPale Yellowとの記載があり、色味は異なっていました。名前から想像するイメージや、キャップの色とけっこう違う色もあり、またペン軸からの見た目とは違う発色もあるので、先に紙にカラーチャートを作ってそれを参考にしています。それから肌色っぽい色がD29の1色か、黄色味が強かったりピンク味が強いのを合わせてもせいぜい3色くらいしかなく、小さい女の子がお姫様とかのぬりえをするには若干不満なようです。オプションでいいので肌色系だけ買えるといいのにと思います。</t>
  </si>
  <si>
    <t>100円ショップで一生懸命アルコールペンをかき集めていたのでそれならいっそ、沢山入ってるペンを買ってしまった方が早いじゃん！と娘が絵を描くのが好きなので、購入しました。スーパーセールの時だったので、安く買えました！本当は、コピックやなつめさんち監修のものが欲しかったのですが何せ高い！まだ、小学生が使うにはこの商品でも十分です本人も大変喜んでいました！ただ、ペンの蓋を外す時少しかたいので力が要ります</t>
  </si>
  <si>
    <t>Arrived on time, well packed, I am happy with the product.</t>
  </si>
  <si>
    <t>My daughter has been using the Shuttle Art marker set of 50 colors for a month and the markers worked pretty well. So I decided to buy a bigger set with the same brand because the 50-color set do not have enough choice of pale colors. But this 120-color set disappointed me at the moment it came to me. It lacks of some colors compared to the collection shown in the product picture while some colors have two copies. Moreover, the quality of the pen shells are not as good as my old set. The color label is kind of faded for many pens. Some marker pens even looked like being used before. Amazon did not allow me to replace it because the markers are alcohol-based and flammable. Instead I was refunded so I did not lose anything. However I really hope the big collection set can be provided in as good quality as the small collection set so that I will buy it again.</t>
  </si>
  <si>
    <t>My husband was looking into the Copic brand but they are so expensive. He was thrilled with the quality. And was able to use them easily with a great results.</t>
  </si>
  <si>
    <t>My daughter loved these as a gift. She loves the variety of colors and the two different size tips with each marker. They have been long lasting and the carrying case works great.</t>
  </si>
  <si>
    <t>Since it was a gift not 100% sure but she sure seemed to like it.</t>
  </si>
  <si>
    <t>So far the markers are good. Definitely worth the price. You get what you pay for so my hopes were not that high. The zipper bag the markers come in was ripped on the bottom which renders it useless. I've had to spend another chunk of money on a replacement storage bag and that makes it less worth the money. Also, these are not returnable. I didn't realize that when I purchased them or I probably wouldn't have done so. Live and learn.</t>
  </si>
  <si>
    <t>It isn't  disappointing me. I love my art pens. They are perfect.</t>
  </si>
  <si>
    <t>I bought this for my daughter, who is 13 and has won a couple of school and county art events. She is very happy with the quality and consistency of the markers coverage. I would recommend</t>
  </si>
  <si>
    <t>Love these pens. Love that they have two different sized nibs. They also dry to one color so if you have to colour a large area when it drys it doesn't look darker if you go over the same bit. They are great value for money and have a fab selection of colours. They come in a good storage bag which is handy.</t>
  </si>
  <si>
    <t>The pens are good. But, if you are going to be using the case, do not expect it to hold up straight. It's a soft sided bag, which is a mess.</t>
  </si>
  <si>
    <t>I purchased these markers my daughter loved them and I order another pair for my mother  👍</t>
  </si>
  <si>
    <t>I love how these markers are set up. Easy to find the color you want, writing on top of every marker to tell the color # your using. The thing I didn’t like was a lot of the markers are dry.</t>
  </si>
  <si>
    <t>Love these markers that give you more colours than the usual</t>
  </si>
  <si>
    <t>Excellent. Love them.</t>
  </si>
  <si>
    <t>絵を描くのハマっている娘へ、プレゼントで購入しました。色もたくさんあり、お値段もお安い点はよかったですが、キャップの色と実際のペンの色にだいぶ差があるのが残念です。お値段を考えると、そのくらいは…と思い星3つにさせていただきました。ありがとうございました。</t>
  </si>
  <si>
    <t>Like it, just wish I had paid attention to the fact they are USA made.</t>
  </si>
  <si>
    <t>Just as good as the expensive brand. Granddaughter loves them.</t>
  </si>
  <si>
    <t>Excellent coverage for the price</t>
  </si>
  <si>
    <t>Great colors. Smooth.</t>
  </si>
  <si>
    <t>I love the variety of colors and the quality of the markers</t>
  </si>
  <si>
    <t>Blends nice. Quick dry. Not as good as the old Design Markers from the 1980s but not toxic either.</t>
  </si>
  <si>
    <t>The markers colors are vibrant and they apply nicely.. The marker lids, hiwever, can  be difficult to open</t>
  </si>
  <si>
    <t>Cheap but fine. They work. I will spend more for a better product next time.</t>
  </si>
  <si>
    <t>My grandson is happy.  His artwork is very good and is deserving of good tools.  He is into anime/manga characters.</t>
  </si>
  <si>
    <t>Bought this set for my kid, she has been learning drawing for a year. She is sketching most of the time when learning art in the class, so she wants to do some colored drawings. Therefore I bought this set. It has a good amount of colors and enough for beginner. But it has alcohol smell. The smell wasn’t too bad though.</t>
  </si>
  <si>
    <t>かなり漏れていて、ポタポタ落ちたり、出てしまってたり。使い物にならない色もあります。</t>
  </si>
  <si>
    <t>I purchased these with HIGH hopes due to the reviews. I had previously purchased a cheap brand version and loved them but wanted more color array, leading me to purchase these. They showed up COMPLETELY dry, the markers were leaking ink everywhere, the color numbers were rubbed off and the most frustrating part is that when I’m attempting to return them 20 min after they arrive at my door like this, there is a notice as I’m getting the return label that there may only be a “partial or ZERO refund”. Excuse me? Full refund better be issued or I’m going to report it to my bank. You can’t take the product that doesn’t work back and issue a zero refund lol. Hmm. Sketchy and crappy product. Do not recommend.</t>
  </si>
  <si>
    <t>This was a very nice gift for my daughter, and they even come with a markers sketch pad</t>
  </si>
  <si>
    <t>Some of the markers arrived completely dried out. Pretty disappointed.</t>
  </si>
  <si>
    <t>My daughter loves these markers they have a variety of different colors and they work so good I would order these again for my kid!!</t>
  </si>
  <si>
    <t>Bought for my granddaughter and she was thrilled with it. Alcohol based colors blend well.</t>
  </si>
  <si>
    <t>I’ve purchased shuttle art alcohol markers in the past and was very satisfied.  This set has to be returned. Half of the markers were dry and it was difficult to impossible to get the caps off of both ends on the others. One marker exploded onto the markers and the cap was filled with ink. Made a huge mess on table.</t>
  </si>
  <si>
    <t>Il ne faut pas se fier aux apparences, après avoir vu beaucoup de choses qui aurait malheureusement pu me freiner dans l'achat de ce produit je suis heureuse de l'avoir pris aux final.La forme en triangle du marqueur est ultra agréable en main et pratique, la gamme de couleur est vraiment étendue, on y trouve aussi bien des couleurs vives que des pastels, il y a une bonne répartition aux niveau de chaque gamme, c'est a dire les bleus, verts, roses etcLes pointes fines le sont vraiment ce qui est ultra pratique et le côté chisel est net et propre pour les grandes sections a passer en couleur, les dégradés se font bien, l'encre est abondante.Il n'y a rien a redire, les bouchons avaient l'air un peu fragiles mais ce n'était qu'une impression. Le produit est arrivé très bien emballé par le vendeur et le petit pad offert avec est top.Les gens se plaignent du fait que le bouchon peu différé de la couleur de l'encre mais ce n'est pas un jaune qui est violet ensuite il faut pas déconner, de toute manière peu importe le produit marqueur, aquarelle, crayon de couleur il est nécessaire de faire une charte aux préalable, et a défaut prendre une feuille de brouillon pour tester ses couleurs.Au top, j'ai beaucoup de marqueurs de marques diverses et honnêtement je me sens con d'avoir a l'époque passer autant d'argent dans des copics et autres promarker... ~ ~du coup n'hésitez pas!</t>
  </si>
  <si>
    <t>I spent a lot of money on a couple of prismacolor markers but I needed more colors. I found these with A LOT of colors! They arrived fast. And i tested all the colors out. They are just like prismacolor markers! If I would’ve known, I would have not spent that much money on prismacolor and bought these instead! They come in a small bag with instructions and a marker pad as well. I definitely recommend these if you do not want to spend too much money. They are amazing and definitely worth the buy!</t>
  </si>
  <si>
    <t>They bleed through the cardstock. Cannot be used directly on a card. They can be used on a card layer and then glued to the card. Not good for coloring books at all.  Value is pointless if you can't use them as intended without blobs of oil or whatever everywhere.</t>
  </si>
  <si>
    <t>Thank you, my daughter loves this set.</t>
  </si>
  <si>
    <t>Bought for my gf she enjoys the markers</t>
  </si>
  <si>
    <t>These may not be what I used in art school, but they work really well, especially once you learn how to use them and smooth out blending with colored pencils.</t>
  </si>
  <si>
    <t>My grand daughter loves to create beautiful scenes, they r so great. And these are a great start for he, she has been using them all. I hope she becomes professional and soon she can paint on collector show cars. Love these paints.</t>
  </si>
  <si>
    <t>This set is great! I had a problem (manufacture defect) with the set before this one and was able to return them for these. I did upgrade the amount of markers and I’m glad I did! I love them!</t>
  </si>
  <si>
    <t>Kids love them.</t>
  </si>
  <si>
    <t>The product was great only thing the case was ripped.</t>
  </si>
  <si>
    <t>I like these markers a lot. The colors on the cap don’t exactly match but it comes with a color chart so that is helpful. Only one of the markers were dry which isn’t too bad.</t>
  </si>
  <si>
    <t>I have never used alcohol markers before and didn’t want to spend a ton of money just for coloring. I have really enjoyed using these and the colors are great. The only thing I did not like was the case. The markers would fall all over the place and it was difficult to get the case zipped up because the markers are falling in a bunch of different directions. I resolved this issue by purchasing a better case that would keep the markers organized.</t>
  </si>
  <si>
    <t>I love the dual tips making these perfect for detailed work and filling larger spaces!</t>
  </si>
  <si>
    <t>Great assortment of colors.</t>
  </si>
  <si>
    <t>My child use then every day for art class,very help,thank you</t>
  </si>
  <si>
    <t>Blendability is phenominal. I love the variety and the quality of these. Be aware alcohol markers bleed through easily, but with proper precautions you can get some great artwork.</t>
  </si>
  <si>
    <t>Love the look and feel of these markers.  The case, however will make them hard to use.I’ll have to spend time sorting and separating the colors.  The case needs more support and more internal supports to make the set better.</t>
  </si>
  <si>
    <t>I love them..but you must learn how to use them ....Dont press down a little goes a long way. If you start coloring with them finish that spot or you will see where you stopped at. But they color very pretty</t>
  </si>
  <si>
    <t>Worked well at first but started drying out quickly. They also bleed bad. Recommend using 3+ sheets of paper behind your coloring page. The marker color is much darker on paper than what is displayed on the marker.</t>
  </si>
  <si>
    <t>Dtr likes the markers thus far no concerns. My niece also like them.</t>
  </si>
  <si>
    <t>They’re good markers just a little hard to use but that takes practice other than bleeding thru paper it’s alright</t>
  </si>
  <si>
    <t>Really good markers to have while saving for more later. Good starters for people who wanna try out alcohol based markers. Good amount of colors to play with</t>
  </si>
  <si>
    <t>El estuche es muy débil y los marcadores se van a un lado</t>
  </si>
  <si>
    <t>I love them too much the color the texture I will keep buying them because they are too beautiful</t>
  </si>
  <si>
    <t>I really liked the markers, they were fun to use. They did bleed through the paper a bit, even my thicker papers meant for art. If you don’t know what you’re doing, it’ll ruined the piece. Though, 100 markers for $44 is pretty good, so it’s definitely worth the money.</t>
  </si>
  <si>
    <t>I have never wrote a bad review in my life, but these markers were not worth the purchase. I will be returning them. One of my markers came without a cap.. Also, the bag is flimsy &amp; not organized as the advertised picture shows. They do bleed as well. I am going to look around for better marker pack. I’m bummed because I just got my new coloring books 😩</t>
  </si>
  <si>
    <t>These markers are great for beginners and are good for the price point however, some of them were dry when I first went to use them, and the black marker dried out super fast, as with some of the other colors. They don’t work well If you’re coloring a larger space, as you can see the markers drying and if you go to do a second layer to try to make it look even, you can see where it overlaps. If you’re planning on coloring smaller art, then these are perfect!</t>
  </si>
  <si>
    <t>A mi hijo le encanto</t>
  </si>
  <si>
    <t>I love this set of markers</t>
  </si>
  <si>
    <t>My grand daughters loved them!</t>
  </si>
  <si>
    <t>My daughter absolutely loves these! Great product &amp; the carrying case is a huge plus!</t>
  </si>
  <si>
    <t>I love these art markers. They are so easy to use and the colors are fabulous. I highly recommend them if you like adult coloring!</t>
  </si>
  <si>
    <t>So far this product meets all my requirements</t>
  </si>
  <si>
    <t>I would not recommend, not all colors match what the cap color says it is. Also we have found that the thick side works on many of them but the thin side doesn’t have any ink. Non-returnable, buy ohuhu markers - they are MUCH better quality at fair price!</t>
  </si>
  <si>
    <t>These markers were a gift for our daughter, but I have used them several times as well!  Great color selections and product!</t>
  </si>
  <si>
    <t>It was easy</t>
  </si>
  <si>
    <t>I've bought many alcohol marker sets over the years, but this is the first set where every marker is full of ink and works well! The variation of shades is great too. Highly recommend this set!</t>
  </si>
  <si>
    <t>Colors are very vibrant and pretty. They do bleed through a little bit but overall are nice!</t>
  </si>
  <si>
    <t>These markers are something i’ve never had before!! i wish i could buy more, they are a bit pricey! I haven’t stopped using them since purchasing &amp; wow how smooth they are on paper, i love it!!</t>
  </si>
  <si>
    <t>I am a teacher and I always need supplies that are going to last and be good for the kids. These markers are some of the better permanent markers I have gotten before. I like how they have a thin and fat tip. There are so many colors which allows for accurate drawings for my students and representations of real objects in the real world. I love all of the different skin tone colors. Will order these again.</t>
  </si>
  <si>
    <t>Nice set of colors . Easy grip pens , not round in shape but square . Comes with case for storage . Could use a tub insert for the storage case to make it easier to place markers back in case when done with use</t>
  </si>
  <si>
    <t>Update: Amazing customer service that listened to my concerns so adding another star to my review!Beautiful colors! Lots I would like changed though. The names of the colors don't all make sense, like there's one that says yellow but it's 100% orange. The case is pretty flimsy so if you put the pens in number order, they aren't going to stay that way. Another thing is, they bleed through a lot, like you have a mirrored image of what you're coloring in the back of the paper and the next page</t>
  </si>
  <si>
    <t>Liked everything. It's a gift</t>
  </si>
  <si>
    <t>This was a Christmas gift. The markers are fine, and the markers are enjoyable to use. However, the carrying cases' seams split all around as they did not seem to be sewn properly. The case lasted two weeks, and is not usable and now all these markers have no case to store them.Is it possible to obtain a replacement carrying case, as the markers are constantly used.</t>
  </si>
  <si>
    <t>Case was torn open at the bottom. 100 pieces with a container poorly sewn together. I've used gorilla tape to repair but it's disappointing. I hope the pens are a better quality than the case</t>
  </si>
  <si>
    <t>Awesome product</t>
  </si>
  <si>
    <t>These markers are great the colors are amazing for my 6 yr old sister who loves to color but my only problem is that they are too strong and leak into the next page also my case of markers had one that some how spilled on the outside which also got onto some other markers in the case.</t>
  </si>
  <si>
    <t>These markers are great to use like the best so many new shades and blends ti use! All i dont like is the bleeding but great pack</t>
  </si>
  <si>
    <t>Nice markers. Beautiful colors. Good assortment of colors and has a swatch page. Will buy again</t>
  </si>
  <si>
    <t>I absolutely love these markers. I have tried several different brands and these are perfect!! Great range of colors and so easy to use. Makes my artwork come alive!</t>
  </si>
  <si>
    <t>Very good quality of markers, excellent for painting as well as writing too, I loved them</t>
  </si>
  <si>
    <t>Nice and brilliant colors</t>
  </si>
  <si>
    <t>I absolutely love the markers. The colors are great. Make sure that your coloring sheets are thick and por good quality otherwise it will bleed through. I also wish it had some skin tone colors. Other than that I absolute love the markers.</t>
  </si>
  <si>
    <t>I stumbled upon these markers and accidentally bought these instead of another brand and I am surprisingly so glad I did!! I LOVE these markers. They’re not only affordable but they are such good quality. I’m not the type to write reviews, this is actually my first lol, but I just needed someone to know! They do bleed a little but most markers do. I just put a piece of card stock in between the sheets and problem is solved! They’re so good yall so velvety and smooth and I’ve received tons of compliments.* Remember to try to not pick up the marker and it will leave such a good finish!</t>
  </si>
  <si>
    <t>I loved them. very colorful</t>
  </si>
  <si>
    <t>Got this for my 10-year-old grandson and he loves them. Takes them to school bring some home uses them all the time</t>
  </si>
  <si>
    <t>Love these beautiful colors. Easy for my daughter to use. The do bleed through the back but if you use on think paper or one sided coloring sheets they are amazing!!!!!!</t>
  </si>
  <si>
    <t>i am new to coloring so didn't want to spring for ohuhu just yet. These are great. Super juicy and don't bleed too much. I wish I had gotten the bigger set!</t>
  </si>
  <si>
    <t>I received 100 markers though not all of are sequential.  My assumption was that I’d received colors 1-100.  Missing 2, 18-20, 36-40, etc.  Several WG and CG colors were included that makes up the 100 markers. A lil disappointing.</t>
  </si>
  <si>
    <t>The colors are accurate and very nice</t>
  </si>
  <si>
    <t>The first thing to know is, they might as well have gotten a plastic container with a lid and just thrown all 100 of these markers in. They are a mess!!! There is nothing inside the nylon bag to keep them organized. They slide and shift all over the place. They don't stand up, they lean and trying to keep them all upright so you can zip the lid closed is a joke. So you can just forget keeping shades of any one color side by side. This is such a disappointment. I didn't spend a large sum of money on these markers but there was no reason to have expected this mess. The markers are good and having a dual tip is a very good thing. Keeping my art supplies organized and neat are a high priority to me. I'll have to put on my thinking cap to resolve this problem. Yes, I could send them back and probably should but I'll not because I need these markers now and cannot wait for something better to ship. (Angry face)</t>
  </si>
  <si>
    <t>no</t>
  </si>
  <si>
    <t>Excellent if you know how to use this type of marker</t>
  </si>
  <si>
    <t>I ordered this set as a replacement because I had ordered another set that cost more than these and they lost them in the mail so I ordered these ones hoping that they would be as good as the other set and these pens are awesome for the price and the quality that you get and the amount that you get, these are great pens you should buy them</t>
  </si>
  <si>
    <t>My 17 y/o really enjoys using these for her illustrations.  Maybe not the mist hyped color set but she likes  them and uses them frequently.</t>
  </si>
  <si>
    <t>Great for price</t>
  </si>
  <si>
    <t>He loved them! Great colors and perfect blending. Def worth the money.</t>
  </si>
  <si>
    <t>Nah came ripped and no cardboard holding markers in place they don’t fit in the bag. Dried out markers and wrong caps.  Colors don’t match cap at all.</t>
  </si>
  <si>
    <t>Great product.  Bright colors.</t>
  </si>
  <si>
    <t>Llego súper bien, los colores pintan perfecto hay variendad de plumones muy bonitos y baratos</t>
  </si>
  <si>
    <t>Good quality for the price</t>
  </si>
  <si>
    <t>I can’t even comment on the quality of the markers. The case makes it impossible to organize them at all. It’s incredibly flimsy, no different than a plain cloth bag, with no reinforcement or organizer inside (unlike other brands we’ve purchased). Very disappointing to my artist who wanted a 100-set, but will not use these.</t>
  </si>
  <si>
    <t>I like that they have two different tips.</t>
  </si>
  <si>
    <t>Good markers for a cheap price! I bought these as a birthday gift for my daughter she loves them, worth every dollar. They arrived on time no damage or dry markers, everything showed up perfect and on time.</t>
  </si>
  <si>
    <t>The markers were amazing and are great for beginners.</t>
  </si>
  <si>
    <t>These markers are great. They don't leave lines, and they have enough coverage. They do have small, but it isn't enough to stop from using them. They do BLEED thru if you're using a coloring book. I ended up using cardstock behind the page and it seems to stop the ink from running thru the page. Overall, these are good markers.</t>
  </si>
  <si>
    <t>My daughter love these markers. They have elevated her artwork.</t>
  </si>
  <si>
    <t>Great product would buy again</t>
  </si>
  <si>
    <t>I mean just for the price it's crazy, it's 100 markers which can cost up to $120+ and this set cost literally more than half the price. They're juss ass good as any pentel or any other premium art supplier. One of the markers did leak a bit of ink out but nothing to worry urself over.</t>
  </si>
  <si>
    <t>I was very excited to get these , but they were all dried out … Maybe one on 10 were usable…. And I had a deadline …. Very disappointing.</t>
  </si>
  <si>
    <t>Bought for our granddaughter and she immediately started to draw with them.  Loves them.  Time will tell how well the ink lasts.</t>
  </si>
  <si>
    <t>Great set!</t>
  </si>
  <si>
    <t>These work great and my daughter loves them for coloring her pictures. So far they are still going strong. Caps are easy for a 10 year old girl to get on and off. Love the carrying case. Makes it easy to see the colors and keep a neat and tidy work space.</t>
  </si>
  <si>
    <t>Several markers arrived in the box and had missing caps and showed up all dried out. I counted, multiple markers were missing. The case they came is was ripped along to bottom so was a useless container for the markers as they wouldn’t stay in. Overall extremely disappointed.</t>
  </si>
  <si>
    <t>These are great alcohol markers! The colors are vibrant and mark very smoothly.</t>
  </si>
  <si>
    <t>I would echo all of the previous comments. Some of the markers arrived dried up. The case is pretty useless because it collapses and the numbering makes no sense. Other than that I guess they are ok. There are a lot of colors and the ones that weren’t dried up worked pretty well. Overall I think this just a step up from kids markers that you could get at Walmart.</t>
  </si>
  <si>
    <t>I like how smoothly they fill an area.  One marker was broken.  The color  names on the markers are very confusing, but you can tell the colors by the cap color.  The bags seam has already opened, so it won’t last long.  For the prices the markers are good, with a variety of colors.</t>
  </si>
  <si>
    <t>I expected the package to have more support inside, when opened the markers fall out easily. This does not take away from how amazing they are. One of our markers did not have a lid and was completely dried out but again, this does not take away from being a great purchase.</t>
  </si>
  <si>
    <t>These markers are fun to color with but are permanent and bleed through even thick cardstock paper. Good variety of colors but they don’t blend like watercolors as much as I was anticipating. The thin side of the markers colors smoother than the thick side. The thick side also seems to be drier or run out of ink faster.Update: we have been using these markers for a week and the colors are already drying out. See photo of green grass.</t>
  </si>
  <si>
    <t>A lots if colors</t>
  </si>
  <si>
    <t>Great colors. Wonder if they have other packs in number order to show the missing ones from this.</t>
  </si>
  <si>
    <t>I bought a set of these markers for my child and well I use them one day for scrapbooking. I like them so muchI order me a set. Plus it arrived quick and happy with my item. Ty</t>
  </si>
  <si>
    <t>Several markers came out of the package dry. Really disgusted with them. Not worth the money.</t>
  </si>
  <si>
    <t>I have loved using these during my coloring journey! There are tons of colors to choose from, two side options for marker thickness and are a great value if you don’t want to spend too much!</t>
  </si>
  <si>
    <t>Multiple markers unfortunately were dried out</t>
  </si>
  <si>
    <t>This is my first time using alcohol-based markers, and I’m officially hooked. The MemOffice 100-piece set has such a great range of colors, especially for the price. Everything from bright neons to soft neutrals. The ink goes on super smooth, I usually barely have to touch the paper to get great saturation. And the dual tips make it easy to switch between fine details and larger fills.One thing to note: the color names and caps don’t always perfectly match the actual ink colors. I definitely recommend taking a little time to make your own swatch chart before diving into a project … it makes a big difference when picking shades. I’ve attached a video with my swatch for the 100 piece set.Overall, amazing quality for the price, fun to use, and they’ve quickly become my go-to markers for relaxing doodle sessions.</t>
  </si>
  <si>
    <t>Purchased for my granddaughter was just what she wanted. Ordering was easy and delivered on time. Thank you.</t>
  </si>
  <si>
    <t>At first I didn't think they were what I needed. The tips are a little firm, and I am used to flexible.However, they are really very nice, the color is fluid, covers well.</t>
  </si>
  <si>
    <t>I really wanted to love these markers but after using them for a couple of months here are some things I don’t like: the markers leave a yellow transfer in the shapes of the drawings in the coloring books. The markers bleed and it ruins the other pages. Also, a lot of the broad tips are streaky and dry and I have barely used them. These markers have ruined the coloring books I use and it’s a bummer. I will be buying new markers from another brand.</t>
  </si>
  <si>
    <t>Pretty good markers. They can be a bit streaky but that could be user error. There are soooo many vivid colors!</t>
  </si>
  <si>
    <t>My daughter absolutely loves these markers!  The case is great to keep them all tidy!</t>
  </si>
  <si>
    <t>Incredible value for the money. Works well and purchased another as it’s so great.</t>
  </si>
  <si>
    <t>I have had some bad quality markers before, but these are such nice quality and it came with a sheet that I used to do the swatches which was super helpful! I will say the colors look a little bit different on just regular paper so keep that in mind. However, the actual quality on the coloring book that I’m using is great they take a couple seconds to dry so I would recommend going in sections instead of doing an outline unless that’s the look you’re going because it will leave streaks as seen in the picture. I wish there was a plastic piece to Keep the markers upright in this carrying case, but that’s my only complaint so far. Otherwise I do really enjoy these markers and I’m excited to get to use them in my new coloring book! I would definitely recommend these to a friend, I think they blend really well &amp; Personally, work great for me on my Coco Wyo coloring book inspired by TikTok haha</t>
  </si>
  <si>
    <t>Bought this for a gift  12yr old and she enjoyed them</t>
  </si>
  <si>
    <t>Markers themselves are fantastic, but the case ripped out in the first month.</t>
  </si>
  <si>
    <t>Nice markers but bag arrived with a broken zipper</t>
  </si>
  <si>
    <t>Overall, I’d give this product 4 stars, mainly because the case the markers came in was completely ripped on the bottom making it easy for markers to fall out. The packaging wasn’t damaged at all and protective plastic was still in tact, so it was clear that the case had been damaged prior to being packed for shipping. Other than that, I like the variety of colors available and the item shipped quickly.</t>
  </si>
  <si>
    <t>AWESOME THANK YOU</t>
  </si>
  <si>
    <t>The case for markers is TERRIBLE!!!  The markers are very good. I have markers and cases from different companies with cases that are made sturdy to hold your markers. Even though I like the markers, I won't reorder due to the case.. I had to redo these markers into different cases to keep them from falling out. You sure need to improve your cases. I will not order these again , no matter how I like the markers because of the case.</t>
  </si>
  <si>
    <t>The colors are fine, but these drip EVERYWHERE. I just got these and I was so excited to use them, but more than half of the ones I open drip and leak the moment I open them. Pretty disappointed</t>
  </si>
  <si>
    <t>Amazing range of Colours.</t>
  </si>
  <si>
    <t>Beautiful colors but came in a flimsy bag.</t>
  </si>
  <si>
    <t>Easy use</t>
  </si>
  <si>
    <t>Usually don’t leave reviews but these are too good not to leave one. Do it… buy them! They glide so smoothly. They do bleed, so use a card stock or something thick underneath the sheet you’re coloring. Super easy to blend (I’m a beginner lol) but yeah… just buy them. You’ll be happy you did.</t>
  </si>
  <si>
    <t>It’s great to have so many good quality markers with a large color range, be sure to get a paper that doesn’t bleed too much, an actual marker paper and then you’ll be good</t>
  </si>
  <si>
    <t>Today we have received this set in the mail. I do think that there is a bit better value out there for the cost: I would rather them offer less variety on the color spectrum and offer a finder higher quality delivered product .It’s nothing against this particular company, I just feel as though it’s an over saturated market currently.</t>
  </si>
  <si>
    <t>Good markers good color variety, but bleeds</t>
  </si>
  <si>
    <t>They took forever to get here. But they are a very good product.</t>
  </si>
  <si>
    <t>I love these markers, only downside is they bleed through the page</t>
  </si>
  <si>
    <t>All alcohol markers bleed so just know to expect that. These are good for a beginner coloring set but I’ve already outgrown them. The colors are all pretty dark and I find myself craving a lot lighter colors, since that allows you to add more detail on top. After coloring a few pages in full, I’ve realized I need more pastels, because all the pages have the same color scheme since I’m using the limited about of bright/light colors. Several are mislabeled which is weird but not a deal breaker. I like that they are square, they aren’t super streaky, and I’ve not had any issues with drying out.</t>
  </si>
  <si>
    <t>These are surprisingly good markers!! They don’t leave lines. It sometimes feels like it fills in itself!! Many colors and dual sides for thick or fine tip.</t>
  </si>
  <si>
    <t>They are and have been great, aside from one of the greens exploding and getting on several of the other markets, my daughters clothes, the floor, the cabinets. Haven’t been able to get any of the stains out.</t>
  </si>
  <si>
    <t>Love the case!</t>
  </si>
  <si>
    <t>These are the worst alcohol markers on the planet and no returns!!!!!!! DO NOT BUY THEY DONT BLEND WELL AT ALL AND THE TIPS ARE VERY CHEAP NO BRUSH TIP JUST A CHISEL AND CHEAP POINTED NIB TIP ALSO EXTREME BLEED THROUGH THE COLOR VARIETY IS USELESS!!!!!! I wish I could get my money back but I can’t😔</t>
  </si>
  <si>
    <t>I love the colors they were vibrant. Very smooth not heavy on the color able to shade very well highly recommend using alcohol markers. One thing is if you're coloring, put a sheet of paper underneath the coloring page. So the markers do not leak through. They tend to leak through</t>
  </si>
  <si>
    <t>My 10-year-old grandson, who loves to draw, is very happy with these markers.  The vibrant colors and 2 different tips, plus the quick-drying ink make these a joy to use in his drawings.  He also likes the container box that keeps the markers orderly and the colors visible.</t>
  </si>
  <si>
    <t>The markers work great! But one of them came without the cap on and it’s dried out so that was disappointing.</t>
  </si>
  <si>
    <t>Not good</t>
  </si>
  <si>
    <t>I do like these markers but the only thing that sucks is they leak through the page they’re very pretty collars but they leak</t>
  </si>
  <si>
    <t>I love the vibrant colors and there are so many color choices! The pens are great and very reasonably priced. I would definitely purchase these again!!</t>
  </si>
  <si>
    <t>The product overall is very good. The only minor problems I have with it is that the numbering of the markers skips around (an example of this would be that in the set I ordered there were quite a few numbers missing). There were a hundred markers but the numbers on the markers didn’t go from 0-100 it skipped around. The only other things that I would mention with this is that the colors tend to bleed a little bit and the carrying case isn’t solid so the markers slide around easily. Lastly for the amount of markers there’s very little variation in colors,  I feel like there are multiple that are the same color.</t>
  </si>
  <si>
    <t>My kids seem to like these. They are using them on thick coloring paper. One downside is several leaked. See photo.</t>
  </si>
  <si>
    <t>Beautiful juicy markers, my only complaint is that some of the color names do not match the actual color like “pale purple “ is not even purple it’s a hot pink tone</t>
  </si>
  <si>
    <t>My daughter loves it and keeps her very occupied. The colors are really nice.</t>
  </si>
  <si>
    <t>😊</t>
  </si>
  <si>
    <t>These are so cute and work well! Very smear resistant! Only thing is it bleeds through pages pretty bad which I guess is to be expected. Perfect sizes and durable</t>
  </si>
  <si>
    <t>Best coloring markers for the price. Others are a bit pricey and these work great, no issues.</t>
  </si>
  <si>
    <t>Color selection, color saturation, price, size.  All great.</t>
  </si>
  <si>
    <t>Great value for the money. My son loves them.</t>
  </si>
  <si>
    <t>I bought it for my grand dtr’s bday . She was happy for getting it . She liked it ..Thanks to Amazon team .</t>
  </si>
  <si>
    <t>My granddaughter loved them</t>
  </si>
  <si>
    <t>These markers seem like a good deal, but if you buy something from China, you get cheap quality. these markers leaked BIG TIME all over my daughters hands and desk. It was so so messy.  Pay the money and get good quality markers!!! NOT THESE!!!</t>
  </si>
  <si>
    <t>Some came dried up. also a few were leaking .</t>
  </si>
  <si>
    <t>i love these markers! they are definitely first time user friendly for alcohol markers, they dried pretty quick but the amount of ink while colouring is perfect! i highly recommend if you’re just starting to get into colouring or are an advid colour user! will definitely be buying again in the larger sets!!</t>
  </si>
  <si>
    <t>Colors are beautiful, these are great.  Great value too.</t>
  </si>
  <si>
    <t>Multiple of the markets are dried out or damaged.</t>
  </si>
  <si>
    <t>Love these markers , smooth and colorful, very nice color variety!!</t>
  </si>
  <si>
    <t>I’ve had this product for 20 days and half of the markers are already dry. Buy something a better quality.</t>
  </si>
  <si>
    <t>So disappointed. So many of the markers leak. Like leave big blobs all over the page. Just got them today.</t>
  </si>
  <si>
    <t>Excellent product. My 7-year-old grandchildren love using these for art projects. The double ended markers are perfect for drawing and coloring.</t>
  </si>
  <si>
    <t>Easy to blend, perfect dupe for the Coptic markers but better price.</t>
  </si>
  <si>
    <t>Nothing</t>
  </si>
  <si>
    <t>She crates amazing art with these, highly recommended</t>
  </si>
  <si>
    <t>These markers are so fun!&lt;br&gt;&lt;br&gt;They do bleed through the paper, so make sure to have another piece of paper handy to place between.&lt;br&gt;&lt;br&gt;They’re bright, they’re pretty, and they make any picture pop!&lt;br&gt;&lt;br&gt;I would highly recommend these markers!!</t>
  </si>
  <si>
    <t>If you're looking for an affordable marker set that delivers professional-looking results, I highly recommend these. Just be prepared that you might need to check your entire set immediately upon arrival for dried-out markers and contact customer service if necessary. The great performance of the working markers makes this set worth the hassle, but the issue is definitely something to note.</t>
  </si>
  <si>
    <t>Bought this set for my husband as a Christmas gift during a difficult time. Art is a great escape in hard times, and these were a part of that. However, even though most markers were of a good quality, there were 5 markers already opened and dried out in the package!</t>
  </si>
  <si>
    <t>Work great with a variety of colors and pigment, the smell is very much there. Good</t>
  </si>
  <si>
    <t>I recently got the Bobbie Goods coloring book and wanted to get new markers and tried these, best purchase ever! I love them and I love how they are double sided!</t>
  </si>
  <si>
    <t>Work great, lots of variety of color</t>
  </si>
  <si>
    <t>Good markers</t>
  </si>
  <si>
    <t>Love these for the new coloring books I ordered! Will be purchasing more!</t>
  </si>
  <si>
    <t>Some were already dried up  already. Returning.  For Price point, i expected better</t>
  </si>
  <si>
    <t>Great set of markers in a very nice case.</t>
  </si>
  <si>
    <t>these are great makers for Adults and kids. Easy to use.</t>
  </si>
  <si>
    <t>I don't know the difference between an alcohol marker and ordinary marker...so it is difficult to say that these are the best.  I did however use them on an adult coloring book I had and the black lines kind of bled through on the color.  I would have to say that I am kinda neutral on these...I do like them and for the price point would buy them again. They are good....</t>
  </si>
  <si>
    <t>I received my markers All Dryed out. Only 10 out of 80 of the markers worked. I was very disappointed and would Not recommend this product.</t>
  </si>
  <si>
    <t>Supper good</t>
  </si>
  <si>
    <t>na</t>
  </si>
  <si>
    <t>The colors are very vibrant and pretty so far, my biggest thing was that they bleed through aloooot.. so definitely not bleed proof. The carrier box is super flimsy so they all kind just fall all over the place when you unzip it. Beside those things the colors are very pretty!</t>
  </si>
  <si>
    <t>great quality markers</t>
  </si>
  <si>
    <t>Ran our before I could even finish the one thing I was coloring</t>
  </si>
  <si>
    <t>The wide tip doesn’t have dry ink flow, the pointy tip works fun. I also feel the colors are misnamed and there’s more darker shades than light shades</t>
  </si>
  <si>
    <t>I am enjoying the variety of colors and shades of the markers I can open. Many of the lids are so tight and hard to pull off, that it pulls out the whole inside with the lid.</t>
  </si>
  <si>
    <t>Muy completo y perfecto para trabajos de oficina y escolares ,realmente es muy bueno ,recomendado 100%</t>
  </si>
  <si>
    <t>They're fun for little kids but they're not a dupe for real copic markers. You get what you pay for I suppose. I had to make a swatch chart and number each swatch because the cap colors did not match the ink color at all. Not suitable for artists looking for a copic marker alternative like me; it would save you more heartache in the long run to just splurge on real copics.</t>
  </si>
  <si>
    <t>I got this from my fiancé who loves to draw. These markers are alcohol-based so they don’t bleed to the paper and one very nicely she absolutely loves them and her drawings come out phenomenal with them. Because of them being alcohol-based you cannot see the multiple passes over the same area.</t>
  </si>
  <si>
    <t>There great markers I’ve never used alcohol based before so it’s a learning curve. The colors are great some of them are a little off then what I feel they should be. They are easy to use the big and small end.!</t>
  </si>
  <si>
    <t>Great value for $, just as good as COPIC brand, great for blending, 10x better than usual markers.</t>
  </si>
  <si>
    <t>I was impressed with how pigmented these market are. They are exactly what my daughter wanted for her coloring books.</t>
  </si>
  <si>
    <t>I was looking for an inexpensive set of markers and came across these to give someone as a gift. They have a beautiful variety of color choices,  and they're very bright vivid colors. They do bleed so just placed a piece of card stock behind the piece you're coloring as to protect the page behind it. Other than that this is a GREAT SET OF MARKERS.  Shows that you dont have to spend a ton of money on a set, and these can do just what the higher priced sets can. Give them a try.</t>
  </si>
  <si>
    <t>My granddaughter loves this product, she has been doing drawings for three days now.</t>
  </si>
  <si>
    <t>There are 6 pens in here that are practically useless. It’s so faint, you can hardy see them. There are 10 pens that are still usable but still faint, and the rest (64) are really good. For the price (I bought it at $29.49), these are great value. The quality (of the 64) are comparable to the copic brand markers. I definite recommend this.</t>
  </si>
  <si>
    <t>This is our first experience with alcohol markers and what a game changer they are! They blend amazingly with hardly any streaking. So many colors! While the case isn’t rigid it still keeps all the markers contained-they aren’t falling out or anything.</t>
  </si>
  <si>
    <t>I got this for a coloring date and it was pretty good. The color outside doesn’t match what we see on the paper but it’s perfect regardless lol you just need to try it out. Have fun!!</t>
  </si>
  <si>
    <t>What a great collection of vibrant colors this package has. Like that it’s in a black, easy to carry zippered bag.  Easy to use thin tip and also a thicker tip on opposite sides. Works very well on sketch paper.</t>
  </si>
  <si>
    <t>The zipper on the bag broke the second my daughter opened her gift and tried to zip it. It is extremely poor quality bag and the bag doesn't close. She loves her markers, though, and they are great. It is sad that the company chose to use poor material to store a great product.</t>
  </si>
  <si>
    <t>There are so many options so many different colors. They work really well I like that. They come with an organizable pouch very handy.</t>
  </si>
  <si>
    <t>The buckles broke immediately. Other then that it does the job.</t>
  </si>
  <si>
    <t>Great Pens</t>
  </si>
  <si>
    <t>The color in most of the markers have little or no color. Very disappointing and unable to return.</t>
  </si>
  <si>
    <t>These alcohol markers were purchased as a gift for my granddaughter.  They are perfect for her coloring projects, crafts, etc. with nice vibrant colors.  Packaging is a big plus as well.</t>
  </si>
  <si>
    <t>Boyfriend bought these for me and they blend well and make my art life way easier! Great and fun to use!</t>
  </si>
  <si>
    <t>This is my first experience with alcohol markers so I have no frame of reference but I’m liking these. Being able to layer the colors to create shadows is so fun. There’s definitely a learning curve with these as far as how close you can get to a line since the ink sort of spreads, etc. but that has nothing to do with this brand I think.&lt;br&gt;&lt;br&gt;My complaints are that the bag is suuuuuuper flimsy. It has no structure once unzipped and makes taking out too many markers a pain because they all start to fall over when there’s not enough in the bag to hold each other up.&lt;br&gt;&lt;br&gt;I also think the color match on the lids needs to be dialed in. When I was making the swatch page I noticed that lots of the colors came out much different than what shows on the lid. (I made my own swatch sheet using marker paper instead of using the weird glossy paper they sent with the markers)&lt;br&gt;&lt;br&gt;I also cut a thicc sheet of watercolor sketch pad paper to use as the backing behind the sheet I’m coloring. I think I’ll get a lot of use out of it since the colors don’t bleed through the backing sheet as easily since it’s so hefty.&lt;br&gt;&lt;br&gt;All in all these are pretty good. I hope they last. I’m worried about them drying out fast just through using them but I’ll report back if that happens.</t>
  </si>
  <si>
    <t>My grandson is the artist.  He loves thecset and likes the convenience of the case.</t>
  </si>
  <si>
    <t>I received these and 10 out of the 80 where dried up or had leaked ☹️</t>
  </si>
  <si>
    <t>These markers are fantastic! They leave very little streaks, which is what I was looking for! I would definitely purchase again,</t>
  </si>
  <si>
    <t>I love how smooth these markers are. The double ends make it perfect for those fine details and the wide surface coverage  with out  ruining the paper. Super easy to use. The wide variety of colors make it perfect for any coloring or writing  project. High quality  markers fine and blunt end. Glide on smooth with no dry marks. The carrying case is a huge perk to keep everything together neatly. I love the color coded ends less time searching for that perfect color.</t>
  </si>
  <si>
    <t>The marker’s color and quality is good for the price, but it does bleed and spread bit too much. So use a additional paper or something that can protect the desk or the next page from the ink</t>
  </si>
  <si>
    <t>I LOVE THESE MARKERS ! I USE THEM WITH ANOTHER TOP BRAND , THESE OFFER A COLOR DIFFERENCE AND THE COLORS ARE BEAUTIFUL.. THANK YOU.</t>
  </si>
  <si>
    <t>A few markers were dried out but they are good quality !!</t>
  </si>
  <si>
    <t>Excellent learning tool for beginners</t>
  </si>
  <si>
    <t>Good markers. Color well. Ink spreads a little. All of my purples leaked and were unusable. Good variety of color but some are very similar.</t>
  </si>
  <si>
    <t>Great alcohol markers for the price. Lots of color options and they work great!</t>
  </si>
  <si>
    <t>Great markers for the price.</t>
  </si>
  <si>
    <t>Love the pack. Nice colors. Have to be carefull because they go to the other side of the paper</t>
  </si>
  <si>
    <t>The colors are vibrant and great to work with. Great starter set for a good price.</t>
  </si>
  <si>
    <t>These markers will bleed a lot more than regular markers. If you color as much as I do, they will run out faster than you think. They did not last as long as I thought they would for what I paid for them. But the colors were all very beautiful. One of the markers was open when I received them and the color had bled onto the outside of all of the other markers but no real damage done. I would buy again for the quality but not for the price.</t>
  </si>
  <si>
    <t>Absolutely adore these markers! I do have to put a few sheets of paper behind the page if I keep it in the book. My dog also loves them…</t>
  </si>
  <si>
    <t>I just received them in the mail today and quite a few of the markers were dried out when I received them and some have bled, leaving stains on the other markers making them look messy.</t>
  </si>
  <si>
    <t>These were my first markets purchase, they are an okay buy for first time users. However at least three markers came dry, and some are starting to dry out. I have not used them that much.I enjoyed the packaging, grip and pastel colors. Missed basic colors like a good everyday green, skin tone colors.</t>
  </si>
  <si>
    <t>My grand-princess loves this.</t>
  </si>
  <si>
    <t>These markers are awesome. We’ve used them so much already. They’re great quality.</t>
  </si>
  <si>
    <t>My daughter draws anime these markers are amazing looks just like a drawn out cartoon from television very vibrant colors or she is just amazing as I always knew 😏</t>
  </si>
  <si>
    <t>after almost of month after receipt, I ended up finding 2 markers that were dried out :-(Other than losing out on 2 colors, these are easy to use.It seems random what colors are providedand I do have duplicates of colors I don't think I would need two of</t>
  </si>
  <si>
    <t>So I bought these because I was looking for a good set of budget markers that I could still make professional-ish art with. I had Ohuhu Markers prior to these, and though the Ohuhus were pretty good, the tips of the markers literally fell apart over a very short amount of time, a couple of which arrived broken (the tips were incredibly frayed and pulled out of the marker to the point you couldn’t use it).I got these Memoffice markers a little before the estimated arrival date, which was great, and I decided to try them out on some Canson XL Bristol paper. Unfortunately the markers don’t come with any kind of sorting tray to keep them upright, just the bag itself. So when I unzipped it, all 80 markers came spilling out and slouching every which way (but I mean come on. Not a big deal). I solved this by cutting strips out of a pizza box and putting them on the sides of the bag so that the markers stayed straight up (it’s also nice to note that I did not get ANY repeats in color, which I can’t say for Ohuhu).I drew a quick sketch of Wonder Woman, my go-to gal for marker tests because of the various colors of her costume, and tried out the markers. The colors are very nice, vibrant, and go down smoothly, but here is where I ran into the problem that made me decide to send these back:When coloring WW’s bodice/corset, a gob of red ink gushed down my nib and I was left with a puddle of ink! Thinking that maybe I had done something wrong, I kept using it, a little more gently this time, and it happened again! While I went ahead and finished the piece (save for her lasso) I DID notice that this seems to be a problem only for the darker markers that are more saturated and rich in color. It nearly happened with the blue I used for the bottom of her costume, but I worked quickly enough to ensure that didn’t happen. I uploaded pictures of the front and back of the drawing, just so you can see more clearly where the ink gobs are.I also noticed that the larger patches of skin ended up looking very textured and blotchy, but I tried Copics on it as well and got the same result, so I’m sure it’s just the paper and not the quality of the markers.Overall these markers are quite nice for their price, the ink lays down nice and you get a lot of colors in a decent range with a little carrying case. If not for the leaking problem I probably would have kept them :)So there you have it! These are good markers for their price, but be aware of the leaking of the darker colors if you do end up trying them out. But who knows, maybe the problem will have been fixed by then XD</t>
  </si>
  <si>
    <t>I absolutely love this set! The colors are vibrant and smooth, and I really appreciate the dual tips—fine for details and broad for coloring larger areas. The carry case keeps everything neat and organized, which makes it easy to take with me on the go. I’ve used them for journaling, crafts, and even labeling, and they’ve held up beautifully. For the price, the quality is excellent, and you get such a wide range of shades. Highly recommend for anyone who enjoys art, scrapbooking, or just adding a little color to everyday life!</t>
  </si>
  <si>
    <t>I got these for my daughter as a gift. She loves them. They bleed through the paper, so if the paper is thin, I do suggest to place something under it to avoid staining your furniture. Other than that, they are great.</t>
  </si>
  <si>
    <t>Good quality- it does bleed</t>
  </si>
  <si>
    <t>Many of markers came with the caps off so multiple markers were dried out. A few different markers dripped ink all over my papers. The bag does not support these markers at all so they just all fall around. Not happy with this purchase at all. Returned the same day I got them. Disappointed.</t>
  </si>
  <si>
    <t>These markers are perfect for my 12-Year Old Son’s Drawing and Sketching hobby!  He said it’s very smooth to color with, and he loves the way they feel on his Marker Paper!  Great purchase, and I would highly recommend these!</t>
  </si>
  <si>
    <t>I love them (:</t>
  </si>
  <si>
    <t>These markers work pretty well, they are nice and vibrant and have a good range of colors. A few small things I did not care for was the bag that is not great quality and one of the markers came dry. But I was able to fix it by dipping it into some alcohol. Besides that it's a good set for beginners or for fun.</t>
  </si>
  <si>
    <t>I was in the middle of coloring my art project with these markers. But halfway into coloring an area, the marker dried out. Now it looks all patchy, it doesn't look right and uneven. These markers aren't bad but I just wish they didn't dry out so fast...But, other than that, they do what they're supposed to.</t>
  </si>
  <si>
    <t>really good markers for the price. not streaky at all, good bright colors</t>
  </si>
  <si>
    <t>I love drawing, so I bought these markers, as they're supposed to be new, but a few colors didn't work at all, like one of my shades of yellows, and another shade of purple.</t>
  </si>
  <si>
    <t>I took off 1 star because few pens (3-4) came empty.  No ink. Especially the light color ones. The others are great</t>
  </si>
  <si>
    <t>Not what I was hoping for. The colors are not very exciting and missing a whole range of greens. The storage bag is a mess.</t>
  </si>
  <si>
    <t>The carrying case is super flimsy and annoying.  A lot of the markers caps are barely on so a bunch of the caps came off in the case.  Many of the markers came already almost dead.  They also bleed easily through the paper.  Not worth it</t>
  </si>
  <si>
    <t>Came nicely packaged same brand new half the markers are dried out. One side dry the other side not very disappointed. Really wanted to like these.</t>
  </si>
  <si>
    <t>Bought these for my teenager who has a love for art. She is in love with them. She has learned an art of shading with them!</t>
  </si>
  <si>
    <t>Great markers for beginner or professional alike, vibrant colors, Fast shipping and amazing customer service.....Thank you for the help, it’s been a pleasure. Five stars all the way around!</t>
  </si>
  <si>
    <t>These are about what you can expect for off brands of professional alcohol based art markers. They are nothing crazy fancy, and there's less attention to detail on the plastic and labels of the markers, but the ink is what matters most, and that's all good, so I'm happy. (I found it a bit hilarious that the labels were a bit wonky and lopsided on the sides of the markers.)They come in a wide array of beautiful colors and bring the colorless blender (80 pcs). They will bleed, but that's expected with alcohol markers. Just make sure you are using the right type of paper. Marker paper works great. Watercolor too, beautiful blends though this will absorb more ink!  They are very well balanced for the colors, you get a good amount of greys, browns, and the rest of the rainbow.They are a great price for their worth. I tried my first off brand alcohol markers about a year ago, and I wanted to make myself more familiar with them before I moved on to copics, which I have been eyeing all too much. These are just about perfect for that.The only issue I had was that one color I did receive was a duplicate. So instead of 79 beautiful colors and a colorless blender like I was expecting, I got 78 beautiful colors, a duplicate red (photos attached), and a colorless blender. I did get lucky, as red is an often used and easy to use color for me, and while I still think it would have been nice to get the 80 different markers I was expecting, the seller was nice enough to look into it and give a small refund for the mishap, which I do appreciate very much.As a new note 3 years into the future, a dry marker can be revived with regular rubbing alcohol! And to mention, some markers out there have a salinity problem (in which salt will start to form on the nibs after some time), this obviously can damage the nib but will often dry out the marker too, so it's worth noting that these markers did NOT have that problem. I put them away for a little while, and even after years of having them, they are just as juicy and vibrant.So yes, still very much worth it.</t>
  </si>
  <si>
    <t>Doesn’t have anything in the bottom to hold the markers upright which means they end up in an heap in the bag. Not really possible to organize without purchasing something else to keep them in.</t>
  </si>
  <si>
    <t>its cool</t>
  </si>
  <si>
    <t>Love the markers they color perfectly but I wish they came organized. I organized by color from my mind lol and the baggie they come in can be better</t>
  </si>
  <si>
    <t>It was a gift so I don’t know.</t>
  </si>
  <si>
    <t>These are great markers for beginners. If you want a large color selection and your plan is to use them to color normally - these are the ones for you. This is a great value and they do tend to dry quickly. My biggest piece of advice is to look for color swatch paper online and swatch all the colors. The names and colors on the lids definitely dont match perfectly. It will help you pick colors that compliment each other, especially since there are several hues and shades. Also, always put extra paper between your pages because all alcohol markers bleed through to the next page. If youre looking to do more advanced coloring where you add shading and blend colors, ive found these somewhat difficult to use.</t>
  </si>
  <si>
    <t>The marker are good for beginners. The caps were really tough to get on and off plus they made that god awful squeaky noise.</t>
  </si>
  <si>
    <t>Love the product and super fast shipment!  Thank you very much.  We are pleased with this purchase and would buy again.</t>
  </si>
  <si>
    <t>My 15 year old loves these! She asks for them every Christmas!</t>
  </si>
  <si>
    <t>My daughter loves the markers but multiple ones came damaged upon opening. 😔  she can’t even use the black and a couple other colored ones.</t>
  </si>
  <si>
    <t>Great assortment and ranges of color for an affordable price! My only concern was 2 markers came dried out and some colors were not matching the cap. However it is great for coloring books and mixed media sketchbook paper.</t>
  </si>
  <si>
    <t>My brother enjoyed this gift so much</t>
  </si>
  <si>
    <t>The color from these markers bleed through the page very easily. I was looking for something that would be easy to blend but without the bleeding.</t>
  </si>
  <si>
    <t>Its cool</t>
  </si>
  <si>
    <t>These markers come with a good variety but run out of ink pretty quick, so quick that you can’t cover one page of computer paper with a marker. They work though for details and have vibrant colors.</t>
  </si>
  <si>
    <t>It's more like getting 40 markers because so many are exactly the same color. I've had 4 markers leak so be careful when you take off the lids or ink drips all over your page, clothes,  and/or floor. Luckily it did not stain my floor.</t>
  </si>
  <si>
    <t>I love these MemOffice Markers for my coloring books! The colors are super vibrant, they’re really smooth to use. The tips are precise enough for details but still great for larger areas. Highly recommend for anyone who loves coloring, it makes the pages come to life!</t>
  </si>
  <si>
    <t>This is perfect for scribbling and doodling for my little artist. The colors are lovely. It’s very easy to use, the flow of ink is good too and dries quickly. I recommend having this too!</t>
  </si>
  <si>
    <t>At least one marker arrived with no lid and was completely dried out and unusable upon arrival. The lids don't fit well and some of the colors don't layer smoothly on top of themselves - which is a feature that's specifically ( &amp; falsely ) advertised on the product insert. Don’t even try using the blending marker. It will bleed color everywhere, essentially creating what looks like a water spill mark on top of abs outside of colors that were previously solid, smooth and consistent. I've never experienced these issues with any other alcohol marker sets I’ve purchased.The carrying case is also not as pictured. The cases for similar items I've interacted with came with an internal plastic grid, to give structure to the bag and keep the markers upright - that is clearly what's pictured in the images on the product page. The carrying case that I received is just fabric with no structure of any kind. It's impossible to organize the markers in any way or even keep them upright inside the case.TLDR - I'd pass on this set.Edit: See attached “legs” photo - blender marker essentially created water marks rather than blending or smoothing. To reiterate - don’t buy these if you actually care about whatever it is you’re planning to use them on</t>
  </si>
  <si>
    <t>These markers are wonderful! I got them for my 12-year-old daughter who is quite the artist. She has used them so much. She says that they color and draw very nicely. She loves the vibrant variety of colors as well. The storage case is very nice to have.</t>
  </si>
  <si>
    <t>Ny artsy husband loves them as a step to get him back into comic art</t>
  </si>
  <si>
    <t>These markers are so good! I was looking at a lot of different brands of markers and finally decided on these, which I’m so glad I did. I have had zero issues with these markers and they color so smoothly. Totally worth the buy!</t>
  </si>
  <si>
    <t>They are really colorful and bright</t>
  </si>
  <si>
    <t>As soon as I opened the pack of markers, I noticed one had exploded all over the others. I tried to clean one of them off with a baby wipe but the ink is dried on the sides of the markers. The exploded marker is completely dried out and garbage. I am not sure how many other markers in this set are damaged as well..</t>
  </si>
  <si>
    <t>The different shades of markers</t>
  </si>
  <si>
    <t>I bought a set and then bought another one a few days after the first arrived. Every color, and shades of gray, imaginable.</t>
  </si>
  <si>
    <t>Over 10 markers are dry before i even used them!</t>
  </si>
  <si>
    <t>Great range of colors, they don't bleed and the ink dries quickly. Only downside is having to do two coats for the best saturation of color. 9/10 would recommend!</t>
  </si>
  <si>
    <t>I loved these markers! They are amazing for coloring! But they bleed a lot. Worth the purchase!👍</t>
  </si>
  <si>
    <t>Ok so I got the markers fast and nicely BUT the markers did bleed through the cap before I got to use them also some came dry? For some reason :/</t>
  </si>
  <si>
    <t>Quality is great, great price for what you get, super fun to use, and lots of different colors!! Just hate the slanted side.</t>
  </si>
  <si>
    <t>Love all the different colors</t>
  </si>
  <si>
    <t>Markers are smooth and easy to use.</t>
  </si>
  <si>
    <t>Case leaves a little to be desired.Is there an extra case you can buy?The my grand has the zipper is out of it.</t>
  </si>
  <si>
    <t>My 9 year old saved her money and begged me for these. So far happy with the quality but really bummed that one marker exploded and caused a nasty mess in the case and near by markers during delivery or before they got here.  After 20 mins and a bunch of baby wipes and some scrapping the markers are good enough for her to use without dying her hands. Also case is super flimsy.</t>
  </si>
  <si>
    <t>I rarely write bad reviews, but these are pretty bad. There are two different colors with duplicate names, some colors don't match their names at ALL. Bag is flimsy and barely sits up. Maybe I got a bad batch but still, so bad.</t>
  </si>
  <si>
    <t>These bleed like crazy, even through 2 sheets of paper. My batch had tons of flesh tones, I mean it’s good to have a variety of it but I was less interested in people colors than a better variety of all the colors.</t>
  </si>
  <si>
    <t>La bolsa llego bastante rota incluso faltaban dos marcadores, el bolso esta podrido ya que se rompe de cualquier lado facilmente</t>
  </si>
  <si>
    <t>I loved the colors of these markers and was very excited to use them. Unfortunately they dried up fairly quickly and after a few uses when taking the cap off, the markers brush would come off too. I also realized after a coloring a couple pages, the browns would leave yellow on the surrounding pages even after drying.</t>
  </si>
  <si>
    <t>It was great! My daughters love it but beware it does bleed through pages which is fine.</t>
  </si>
  <si>
    <t>The lid to half the pens were off when I opened the package. And then they won’t stay on when I attempted to place them back on. And the bag that holds the pens is SUPER flimsy and just kept knocking all the pens everywhere. Half the pens are already dried out and I just received it today.</t>
  </si>
  <si>
    <t>Thrilled a granddaughter at Christmas</t>
  </si>
  <si>
    <t>Our great grandson just had his 10th birthday. He has inherited his dad’s artistic skills. He was anxious to start using these.</t>
  </si>
  <si>
    <t>I found it strange that when opened the markers fell all over the place. They weren’t in a set place and color coordinated, like most sets.I’m hoping they weren’t used and returned.</t>
  </si>
  <si>
    <t>These are nice, the only drawback is the flimsy case which allows most of the .markers to fall over and spill out when it is unzipped. This is very annoying</t>
  </si>
  <si>
    <t>I bought them for my 4 and a half year old and wasn't sure of the quality via the price but what the heck. Love them, as does my son and the slim tip to the the wide, it's a great dual pen / sharpie. Great for young artist with a variety of colors and brightness they will enjoy. Definitely a repurchase when these dry out.</t>
  </si>
  <si>
    <t>got these for a birthday gift the young man loves them. He carries them everywhere. Love the way the draw, color, blend. I have 2 sets myself and love mine.</t>
  </si>
  <si>
    <t>I had a marker completely leaked all over which was a bit messy. Other than that, they seem good.</t>
  </si>
  <si>
    <t>Lots of bleeding and dried out quickly</t>
  </si>
  <si>
    <t>These are so easy to use and the two different size tips on the markers are so easy to use! So many different color shades! The ink flows so well and they are everyone’s favorite marker! They make for the best picture!</t>
  </si>
  <si>
    <t>I purchased these markers for my granddaughter's birthday and she was thrilled with these markers!</t>
  </si>
  <si>
    <t>I don’t recommend getting these markers. They bleed through paper and most of them are dried out which is very upsetting considering i haven’t even used them yet. Don’t waste your money.</t>
  </si>
  <si>
    <t>Just got it and tried out some pens. And at least 2 of the 10 I tried were completely dry and not working at all</t>
  </si>
  <si>
    <t>Perfect and easy to use. Love all the colors and the case too.</t>
  </si>
  <si>
    <t>do not dry out for a long time</t>
  </si>
  <si>
    <t>They are ok. I have markers that were half the price that work the same. I was hoping to get a better marker for the price but unfortunately that didn't happen.</t>
  </si>
  <si>
    <t>Got these as a gift for my daughter and she LOVES them! She will color with them for hours. The colors are vibrant and bright. We’ve had them for weeks and they still work like new. Just a piece of advice- they will bleed through standard paper so just make sure you put something underneath so you don’t damage whatever surface you are working on.</t>
  </si>
  <si>
    <t>Markers have great color but easily bleeds through printer paper and even some card stock.  Use premium card stock only if you want the best outcome</t>
  </si>
  <si>
    <t>My daughter loves this set! She got it as a reward for good grades and she thanks it everywhere to draw! Great quality for the price!!</t>
  </si>
  <si>
    <t>These markers are great for coloring!</t>
  </si>
  <si>
    <t>Many of my markers were dried out upon arrival which is super disappointing. The ones that work are great.</t>
  </si>
  <si>
    <t>Arrived either dried out or leaking, just wasn’t a good batch for me</t>
  </si>
  <si>
    <t>Best markers ever. Perfect for shading. This brand was recommended by an art professional. You won't be disappointed with these!</t>
  </si>
  <si>
    <t>was a present for my daughter and markers are dried out and marker was busted !  I will be calling tomorrow for replacements</t>
  </si>
  <si>
    <t>My daughter loves her new markers</t>
  </si>
  <si>
    <t>One of the markers are dry, Google says it’s fixable, we’ll see, I’ll post a video if I fix it and how! They bleed, both through the page and on the page idk how to explain it but they “leak” on the sides so be wary while coloring, I did kinda expect the leaking/bleeding though. They’re actually really good so far and I love them… minus the dry marker :/I have a video attached of the dry marker, some pictures I colored and me actively coloring one. Hopefully that helps! 🩷@ tabithaa222 on TT :)) - I will probably post some coloring videos, I’ll make a playlist of coloring!</t>
  </si>
  <si>
    <t>Markers are great but the container is useless! I added foam board to hold markers in place</t>
  </si>
  <si>
    <t>Product is perfect easy and fast shipment. Definitely recommend and will buy from again</t>
  </si>
  <si>
    <t>Perfect for coloring. Excellent value</t>
  </si>
  <si>
    <t>I honestly think some of these bad reviews are user error! I love these markers!! Great for beginners!!!</t>
  </si>
  <si>
    <t>The markers are great, my daughter loves them. I rated 4 stars because one of the colors was dried out. She didn’t care and uses them almost every day!</t>
  </si>
  <si>
    <t>Color match up is great.... The markers draw very well and coloring w them is so easy</t>
  </si>
  <si>
    <t>My 8year old son loves these markers. They are affordable and good quality.</t>
  </si>
  <si>
    <t>Great for a beginner like me! These markers are working out great as I learn to color and shade with alcohol markers. I wish the case had a support on the bottom to hold the markers but overall these are excellent!</t>
  </si>
  <si>
    <t>My grandson, age 10, loves them and brings them with him, when he is in the car!Best gift ever!</t>
  </si>
  <si>
    <t>The markers arrived promptly and the packaging was great. I was disappointed because one of the markers (so far that I know of) was opened and was dry. Other than that love the color variation, great price I just hope there’s no more dry markers!</t>
  </si>
  <si>
    <t>Everything is great amazing product</t>
  </si>
  <si>
    <t>Color Groupings were off and some colors didn’t reflect on the paper as what I thought they would. Did like the variety.</t>
  </si>
  <si>
    <t>This was a gift for my 8 year old grandson. He loves it.</t>
  </si>
  <si>
    <t>Great quality! My son loves them!</t>
  </si>
  <si>
    <t>These are what my daughter loves to use, this is her 2nd set. Her 1st set lasted about 2 years.</t>
  </si>
  <si>
    <t>Nice 😊</t>
  </si>
  <si>
    <t>This is my first time trying alcohol based markers and they are really nice! My only complaint is that some of the colors are very identical and idk how some of them were even named because they don’t match the color. It does bleed easy through copy paper and even mixed media paper. Worth the purchase.</t>
  </si>
  <si>
    <t>This "MemOffice 80 Colors Dual Tip Artist Alcohol Markers Set" comes with a good variety of colors, and come in a nice zipper container to store them in, which makes it handy to keep track of your colors and easy to take and replace the "pens" in the case.Just remember that these are "alcohol" based ink markers, which will dry out quickly if not kept capped tightly when not being used.Also being "alcohol" based, they dry very quickly when applied, so there's little worry about "smudging" your colors.I really like the dual tips, as it makes it very easy to apply your colors just where you want them, and lends to the creativity of your artistic designs, in the varying thickness and depth of your lines and highlights.These are very nice Art Markers and I think you'll be pleased with how well they enhance your artistic abilities.</t>
  </si>
  <si>
    <t>Im gonna return these, number 1 reason is that I would think with an 80 set i could get lighter skin tone colors. Even with one layer, they're too dark.  In their pictures, they show pictures drawn with lighter tones. I included all the lighter skin tones and they all seem like shadow skin tones. I just dont see the difference between these and like crayola markers. The labels are awful and falling off (whatever).  The color names seem waay off on some colors. And there is no blending them... maybe kinda make it lighter, but not blending.  Maybe im just used to pencils. Idk. Very disappointed. I really cant afford copic, so maybe ill stick with pencil..... :/</t>
  </si>
  <si>
    <t>Did not like the flimsy case and had bought for a Christmas gift, markers went everywhere when you opened it. I ordered a nicer set/case today which has a sturdy holder for the pens.Much to my dislike, the first set can't be returned.</t>
  </si>
  <si>
    <t>Excellent for my 8 year old granddaughter for Christmas!  She will love this!!</t>
  </si>
  <si>
    <t>I love these markers, the fine tip make them so easy to color. My only con is the case they came in, not useful at all. The markers move around everywhere when you have the bag open and using them. I ended up having to pay extra to get a hard plastic container to keep them straight.</t>
  </si>
  <si>
    <t>Only received 79 colors instead of 80. I am missing color #21. They work well but also bleed through really bad, they bled right through the hard paper part on my coloring book.</t>
  </si>
  <si>
    <t>The colors are very vibrant and pretty however a lot of them do not match the names or colors on the pens which is annoying.</t>
  </si>
  <si>
    <t>Loved All the wonderful colors.  Good value.  In the first shipment the purple marker had bled over several other markers but I was able to get a replacement quickly.</t>
  </si>
  <si>
    <t>Markers are the cutest and super effective. They are smooths and smell good. I like the variety of colors they offer. Very relaxing and therapeutic to use.</t>
  </si>
  <si>
    <t>My niece LOVES these. If she is happy with them, I am happy. Great value.</t>
  </si>
  <si>
    <t>I couldn't afford the Copic brand, these look like Copic, but the colors are great, the caps are alttle hard to get off right now. but I am having trouble with losing strength in my hands.  I think these alchohol markers are great/ They are surely the hit the money value, you pay anywhere from $3.95 to $7.95  for one copic here I got 80 markers for a fraction of the cost of copics.  These markers are really great, I will probably buy these again.</t>
  </si>
  <si>
    <t>Was a Christmas present and they loved it</t>
  </si>
  <si>
    <t>I bought them because they were cheaper than copic! The bag broke almost immediately and a few of the markers did not work at all and some don’t work well!</t>
  </si>
  <si>
    <t>I have received these kinds of markers before and the quality is so good; this set I just purchased I went to use the first three colors I grabbed and all three were already drying out and that was the first time I was using them.  Really disappointed in the quality this time :(</t>
  </si>
  <si>
    <t>I'm very happy with these markers. They later and mix with one another well. No weird smell or yellowing of the paper. Also, the color payoff is nice! I'd definitely recommend</t>
  </si>
  <si>
    <t>This was a gift nephew love how the colors make is artwork better.</t>
  </si>
  <si>
    <t>These are my first alcohol markers so I don't have much to compare to but they are good so far. But test them before you put them on your photo, one was leaky and it ruined a part of my page</t>
  </si>
  <si>
    <t>Bought these for my nephew who watches YouTube videos with the super expensive $200+  markers. Since he’s nine years old I wanted to try to get him something that was a little more cost effective, these are awesome he doesn’t even know the difference! He thinks these are the expensive  markers.. great buy!!!!</t>
  </si>
  <si>
    <t>I wouldnt get these if you haven't had practice though good for the price very vibrant lots of color options simple to use more for intermediate would recommend for an artist who has had some practice with alcohol markers as they can be hard to use for a beginner these makers have the copic feel without the hwfty price tag great purchase i recommend</t>
  </si>
  <si>
    <t>Got them for my daughter that draws alot. She likes them and didn't have any complaints about them so I'm happy with them</t>
  </si>
  <si>
    <t>Great colors my daughter loves them this is her second set</t>
  </si>
  <si>
    <t>These alcohol markers are great! I would compare them to my other markers that are from a more well known brand. These might spread a little more which isn’t a problem if you are prepared for it. You can’t beat the price for a set of markers like this!!</t>
  </si>
  <si>
    <t>Markers are vibrant and work well.</t>
  </si>
  <si>
    <t>I got these for my grandson for Christmas, he loves to draw and paint, and he is very good at it. He loved them"</t>
  </si>
  <si>
    <t>I use these markers to color which they are great for the most part. My complaints are that they do bleed very heavily and also, they say it’s a variety but most of the colors are the same… a bit upsetting. I don’t want 5 different purples that look almost exactly the same. Also, some of my markers came with a pushed down tip… I wouldn’t get these again</t>
  </si>
  <si>
    <t>My daughter begged for alcohol markers and I’m a sucker for art supplies but got her these. They blend and layer very smoothly. She loves them. And I like playing with them too.</t>
  </si>
  <si>
    <t>Great color but these markers bleed like crazy and the fine point side isn’t fine point at all</t>
  </si>
  <si>
    <t>Great gift</t>
  </si>
  <si>
    <t>So many great colors and are overall great markers, but I had a few of them that were already dried out on the fine tip. Great value for the money, but wish they all worked.</t>
  </si>
  <si>
    <t>Good pigments.</t>
  </si>
  <si>
    <t>Love the colors</t>
  </si>
  <si>
    <t>Just as described!</t>
  </si>
  <si>
    <t>Marketers arrived today. Present for daughter. She just opened and was drawing and several of the markers are completely dried out. I tried to file a replacement or return and Amazon says set is not eligible for that because of the alcohol in the Penza as being a hazard. Very disappointed.</t>
  </si>
  <si>
    <t>I’m not a professional or anything I just like to relax by coloring and these work great!</t>
  </si>
  <si>
    <t>theyre sooooo good! I love them! the numbers don't go in order though</t>
  </si>
  <si>
    <t>Far too many of them were dried out upon opening.</t>
  </si>
  <si>
    <t>My grandaughter loved them.</t>
  </si>
  <si>
    <t>Color options could be better, for 80 markers the options for green and orange are minimal. The case that they came in was also super flimsy, I ended up just putting the markers in a little plastic bin.They work well though! Be aware that these, like all alcohol markers, bleed heavily. I’m a beginner, this is my first set of alcohol markers, and they work well for the price!</t>
  </si>
  <si>
    <t>love this set. great for beginners who don't want to shell out so much $$$only complaint is back color doesn't match marker exactly. make yourself a template and use as a guide</t>
  </si>
  <si>
    <t>Just right for artists</t>
  </si>
  <si>
    <t>Pen caps were missing or loose ( not snapped into place</t>
  </si>
  <si>
    <t>My daughter loved them so much we placed a second order. Vibrant colors, just beautiful.</t>
  </si>
  <si>
    <t>Took these camping and our granddaughters loved them!</t>
  </si>
  <si>
    <t>I have not used these markers and I ordered this set for my grandson for a Christmas gift.  I have researched these markers and I would happily purchase a set for myself.</t>
  </si>
  <si>
    <t>Line them!</t>
  </si>
  <si>
    <t>My 11 yr old loves them, they don’t bleed and she’s obsessed with the markers! The first day using them she ran in my room saying she loves them. Thank you!</t>
  </si>
  <si>
    <t>Good markers with a great selection of colors, but they bleed too much for the purpose of coloring.</t>
  </si>
  <si>
    <t>I really love them, wish there was more of a variety of some colors  alot of the blues greens and pinks are almost the same color. And about 30% or so of them were dry, meaning they didn't work. Very disappointed especially since this is my first time buying and using these types of markers that I've wanted to try for months</t>
  </si>
  <si>
    <t>After reading the reviews I thought this would be a great purchase however mine came with this blue stuff all over sticky and some of markers are stuck together</t>
  </si>
  <si>
    <t>They were perfect for our large coloring project! Can’t wait to see it completed</t>
  </si>
  <si>
    <t>They bleed a LOT</t>
  </si>
  <si>
    <t>The markers given have a wide variety of colors and are mostly more on the bright side , they do function great and each marker has 2 sides, one for bolder lines and the other for smaller thinner ones,  I’d say it’s a great pack to get started with alcohol markers but do keep in mind that since they ARE alcohol based, it will bleed through MANY types of paper. I’ve seen tons of people be concerned about this without realizing that it’s hard not to bleed through with alcoholic markers!! If you want to use them I suggest using cardboard paper underneath so it’ll trap the alcohol under it and not let it smudge to any other papers underneath (the more alcohol % = more likely to bleed through) anyways the smell is a bit under moderate and the thickness of the markers are well gripped!</t>
  </si>
  <si>
    <t>I am a beginner and these are perfect for my needs.</t>
  </si>
  <si>
    <t>The pens seem to work fine, however, half of the bag is covered in ink from a pen that exploded. I'm not sure when or how, since the box was fine, but it's really frustrating to have a few pens that don't work (the ones that lost ink) and to have to wash pens in order to use them.</t>
  </si>
  <si>
    <t>A great gift idea</t>
  </si>
  <si>
    <t>They were perfect! My daughter (the artist) loves these markers. The price is right and shipping was fast! I will buy these again</t>
  </si>
  <si>
    <t>The container won't keep the pens upright. When I unzipped it, I could hear a noise. As I feared the pens went sideways, fell into the bottom of the soft sided box. I am going to fashion an insert to keep them standing tall.</t>
  </si>
  <si>
    <t>bleeds really easily</t>
  </si>
  <si>
    <t>Just what my granddaughter wanted</t>
  </si>
  <si>
    <t>i REALLY like these markers! i’m no artist, but i do love coloring, and these are great for the price! none of them came dry and they were all in perfect condition, oh and there’s little to no smell!!!as you can see in the photo, there are a few spots that bled over the lines, but i’m going to say that’s user error :) they blend really well with eachother and aren’t streaky!!these markers WILL bleed through the page and on to the next (but that will happen with ANY alcohol marker), so make sure you have something behind what you’re coloring!!</t>
  </si>
  <si>
    <t>Good markers but some were messed up or didn’t have the proper color.</t>
  </si>
  <si>
    <t>These are great markers without having to spend a lot of money. Some of them do leak really bad, I’d recommend opening them all over a blank paper. I love that they don’t leave marker lines, and lots of color variation!</t>
  </si>
  <si>
    <t>This was the second order of the same pens after the first one had several broken and bleeding pens in it. We sent that one back thinking it was a fluke.  But this one also had several broken pens too.</t>
  </si>
  <si>
    <t>Several markers somehow came uncapped in transit I guess or maybe the caps weren’t closed all the way when they were initially put in the case so they were already dried up the first time I opened it and tried to fill out the color reference sheet</t>
  </si>
  <si>
    <t>Excellent quality! Dries pretty quickly too which is super helpful. They write smooth and come with so many colors! These markers are amazing for drawing, coloring for 5-8 year old kids. Also for anyone who is doing some drawing and coloring.I tried it with my toddlers and didn’t work for my 2 year olds but my 4 year old did pretty well with them.</t>
  </si>
  <si>
    <t>My markers didn't work they were dried out. I want some  more.  I really like the few that worked.</t>
  </si>
  <si>
    <t>Great markers for adult coloring books, doo bleed cause alcohol based</t>
  </si>
  <si>
    <t>this is the 3rd time I have bought these markers..all my grandkids have loved them..kudos on a great product</t>
  </si>
  <si>
    <t>Our grandson has requested these for the last two years for Christmas.</t>
  </si>
  <si>
    <t>I bought these to be a “step up” on markers for my 8 year old. But testing these out i noticed they squeak terribly on the fine tip side as well as the caps are not secure, Not sure how to explain that one they are just not on right. Very disappointing being Amazon “top pick” and this low quality. Would not recommend</t>
  </si>
  <si>
    <t>Never used alcohol markers before. There is a variety of colors and the quality is excellent. However it bleeds through the page. Not bad for the price and love the case.</t>
  </si>
  <si>
    <t>Please call me to receive never leave them on any apartments please or call me to receive</t>
  </si>
  <si>
    <t>Crafting</t>
  </si>
  <si>
    <t>Markers are okay for the value. The tips don’t flex at all like Ohuhu or similar, more expensive brands. There is a LOT of bleed through. As soon as you set the tip to paper it bleeds. If you’re filling in a narrow area, start your tip in a thicker area and flick out to the thinnest area. Otherwise, you’ll be bleeding outside the lines and into other areas. The carrier is awful because it doesn’t have a structured tray like other brands. I abandoned it for a box. There are better options for a similar price point.</t>
  </si>
  <si>
    <t>Muy lindo los colores</t>
  </si>
  <si>
    <t>These are really nice! So many colors to choose  from! My kids are obsessed! 🙌🏽</t>
  </si>
  <si>
    <t>Good!</t>
  </si>
  <si>
    <t>Such great colors</t>
  </si>
  <si>
    <t>My great granddaughter just turned 14 and she loves the markers</t>
  </si>
  <si>
    <t>Good for fine drawing or coloring.</t>
  </si>
  <si>
    <t>Bought for my daughter. The markers blend well, and come with a case! This case makes it convenient for her to pack the markers and not throw them on the table. Very satisfied with the alcohol markers!</t>
  </si>
  <si>
    <t>Bought for my granddaughter. She wanted these for an art class. Nice marker set</t>
  </si>
  <si>
    <t>Not a good dupe for copics. Super bleedy, unblendable, and blochey. Literally the same as any crayola marker.</t>
  </si>
  <si>
    <t>Loved the product</t>
  </si>
  <si>
    <t>With the money</t>
  </si>
  <si>
    <t>Markers are great color amazing but I didn’t receive the full 80 markers big bummer</t>
  </si>
  <si>
    <t>Great product for beginners.</t>
  </si>
  <si>
    <t>3.5/5 great color range and love the double sided tips. Not meant for infants/toddlers as they tend to bleed through. If using a coloring book make sure to rip out the page and likely won’t be able to do pack side (if double sided) due to bleeding of markers.</t>
  </si>
  <si>
    <t>Mi hijo me lo pidio, esta feliz</t>
  </si>
  <si>
    <t>Got them for my grandson who likes to draw he loves them and uses them all the time</t>
  </si>
  <si>
    <t>My first time using alcohol based markers and I really enjoyed it. The only issues I noticed were the color labels weren’t very accurate on some of the markers. Like saying something is a pale blue when it’s a pale purple or a pastel green when it’s a pastel yellow. Not the biggest deal but could cause issues for someone that is color blind. Just something that was a little annoying for me personally. I also feel like the color coming from the thick side of the marker is different than the fine side. The two wouldn’t blend well together and the point where I was using one side instead of the other is obvious even though used both sides basically at the same time. Nice set of markers to start off with since just using for fun but I wouldn’t buy again</t>
  </si>
  <si>
    <t>I love these markers</t>
  </si>
  <si>
    <t>These markers are not good for an artist to use. Maybe if you use it for fun but professional work is a no go. These markers do bleed and the colors are messed up, when the ink dries the color you put down it darker than you’d like and I wasted money some bad markers. Only use these for fun coloring, nothing serious.</t>
  </si>
  <si>
    <t>My son the artist,  absolutely love these markers!!</t>
  </si>
  <si>
    <t>I live it</t>
  </si>
  <si>
    <t>Works well, but leaks. Bought brand new set and alot of them were already leaking before using.</t>
  </si>
  <si>
    <t>Grandson loves art and it very creative!  He loved the markers.  This will help him to explore and be creative!</t>
  </si>
  <si>
    <t>Good quality and excellent for beginners+ price is economic+ all the bigginer shades+ good qualityPlease use the marker paper else it won't produce same results</t>
  </si>
  <si>
    <t>my granddaughter  love using these tools for her art work</t>
  </si>
  <si>
    <t>i didn’t want to spend a lot of money on alcohol markers but i wanted a good variety of colors. this set is great, it came with a colorless blender, a sheet to swatch all the colors, and the case! in hindsight i wish i got a set with a brush instead of broad tip end but that’s my bad. so far these markers are really really good! i love the variety of shades and options.</t>
  </si>
  <si>
    <t>These markers have a strong smell (not a good one) and bleed through regular paper</t>
  </si>
  <si>
    <t>some of the markers were leaking, not very many of them so it wasn’t a huge issue. they color nicely and there is a good variety of colors. i would recommend them despite the few leaky markers. there is such a big color range it’s very easy to replace the ones that aren’t usable.</t>
  </si>
  <si>
    <t>I bought this set for my 9 year old son who loves to draw. He wanted a nice set of art markers for some time now and after doing some research I decided to purchase this set. I am so happy with my purchase. The colors are beautiful and vibrant and bring his amazing drawings to life. Will definitely continue to purchase from this brand.</t>
  </si>
  <si>
    <t>Update. Great costumer service. They got back to me very quick and offered a refund. That means a lot. I’ll purchase from them in the future. Because costumer service is everything.Many imperfections. Photos are just few examples. I’m hesitating to return. Colors are nice and bright. But bleed.</t>
  </si>
  <si>
    <t>I'm an avid colorer. and find these pens to be longer lasting with better visual results than the thinner pens that are commonly sold.  The square shape means I don't have to worry about hem rolling off the table.  Highly recommend.  The carrying case is not the best, however,</t>
  </si>
  <si>
    <t>Really like these markers. Well at least the ones that worked. 2 of them came completely dried out, unfortunately, it was most used colors-black one &amp; pink. I was going to replace or exchange them but by the time I opened them I missed the return date. Which is no big deal they are great markers. Great coverage, smooth application, vivid colors and they have lasted a lot longer than the other markers I’ve tried. The only negative thing ís the caps are really tough to open and even tougher to close.</t>
  </si>
  <si>
    <t>The quality of the markers themselves are decent and good for. While it may not be the biggest deal breaker for some, when attempting to color I was unable to put the cap on the other side as a place holder while I colored. I just know I’ll lose a cap that way. Plan to return them simply because it’s too bothersome for me. But if that is something that wouldn’t bother you, then it’s good quality for the price!</t>
  </si>
  <si>
    <t>I was sent used markers, they were wrapped in plastic and tape, and the caps weren't on 5 markers, and some of the markers had the wrong color caps on them. Other markers were dry.</t>
  </si>
  <si>
    <t>A MI HIJA LE ENCANTAN HAN SIDO SUPER UTILES PARA EL COLEGIO Y PARA SUS DIBUJOS DE HOBBY</t>
  </si>
  <si>
    <t>Granddaughter loves them. Completely satisfied</t>
  </si>
  <si>
    <t>My daughter loves them. They are pretty cool.</t>
  </si>
  <si>
    <t>Love these!! They’re a great cheap alternative to copics and such a large array of colors to choose from, along with a blending pen!</t>
  </si>
  <si>
    <t>This is an amazing product and I use them for drawings all the time!</t>
  </si>
  <si>
    <t>Perfect for beginners..easy to use and tons of different colors…very vibrant colors!  My granddaughter is 10 and loves to draw so this set was a big surprise for her. Remember to cap them after using!</t>
  </si>
  <si>
    <t>Colors are nice but isn’t as smooth as I anticipated it would be back to the drawing board</t>
  </si>
  <si>
    <t>Super runny/leaky markers opened a few to try and before I used them they were dripping.</t>
  </si>
  <si>
    <t>This product arrived in a plastic shipping bag. The packaging (black, zipper bag) is flimsy. The first marker I pulled out the bottom cap came off and was very dried out. I had planned to give these to my granddaughter but decided not to since there could be more like that. I haven't gone through the rest of them to see if the others are in the same condition. I ordered a different brand.</t>
  </si>
  <si>
    <t>My 9yr old LOVES these markers. She feels as she was a professional artist when she creates her work and uses the markers to highlight the edges. The different color helps bring her creativity to life, they are easy to use. Makes a great holiday or birthday gift.</t>
  </si>
  <si>
    <t>Really like these markers, juicy and good color saturation. Fantastic price point. Like the bag they came in. I just used some cardboard to make it more sturdy. Simple fix. It gives the bag support so the markers stand better in the bag. Overall great experience from ordering, arrival and use!</t>
  </si>
  <si>
    <t>Don't know, Christmas gift</t>
  </si>
  <si>
    <t>My kids love these markers! The colors are so beautiful!!</t>
  </si>
  <si>
    <t>A real deal!</t>
  </si>
  <si>
    <t>Colors are ok- would not recommend this set as the markers came extremely dirty (hair, crumbs). I’ve never received used products from Amazon before but I had to wipe down all 120 markers before I felt ok about using them. The markers do not come organized and the swatch page is made of a different material paper which makes the colors appear lighter and runnier.</t>
  </si>
  <si>
    <t>Some of the markers had leaked everywhere when received but the ones that did work work perfectly.</t>
  </si>
  <si>
    <t>I bought these for my 8 and 10-year-old daughters they love to draw and for the money they can’t be beat. Just as good as brands 50 to 100% more expensive</t>
  </si>
  <si>
    <t>My son is moving these markers. He will sit and do art for hours and these markers are perfect</t>
  </si>
  <si>
    <t>Granddaughter is loving all the color choices. Her Mom likes the case to hold them all.</t>
  </si>
  <si>
    <t>Run out of ink very quick but great colors.</t>
  </si>
  <si>
    <t>My daughter uses for art. The markers are very good quality. We are pleased with them.</t>
  </si>
  <si>
    <t>I love these markers and have bought them 3x for myself and recommended them to my mom and a friend who also like them. They're great for the price</t>
  </si>
  <si>
    <t>Markers are okay. The case came with a two-inch hole in the seam on the bottom. I would purchase from another seller if I need these again.</t>
  </si>
  <si>
    <t>Some of the markers were "chunky" and didn't color smoothly.</t>
  </si>
  <si>
    <t>Pretty good for the price. One marker spilled a bunch if ink the first use but didn't have that problem with it again. Over all the quality was good. I am just getting into markers. I'd say it's a good set for a beginner</t>
  </si>
  <si>
    <t>My 10 year old son desperately wanted “alcohol markers”. I didn’t know what they were, but he watches a lot of animators and artists online and said they were professional grade for artwork. He named a brand he wanted, but those were nearly twice as expensive as these markers. We decided to give these a try and my son has liked them very much. With a lot of use, a couple colors have been to run out already. That may be typical, we don’t know, because this is his first set. I would recommend this brand for a beginner artist!</t>
  </si>
  <si>
    <t>Does anyone have advice for when your marker drys out? I made a mistake of coloring with it open for too long and it dried out. I tried adding a touch of water and that seemed to make it dry up completely.. I love these markers, I just wish they didn’t dry out so quickly when coloring large areas.</t>
  </si>
  <si>
    <t>Gift for my niece to color with. Lets see if she likes it. Its similar to copic markers. Alcohol markers.</t>
  </si>
  <si>
    <t>Best bang for your buck.</t>
  </si>
  <si>
    <t>Muy buenos , las dos puntas me encantan porque son perfectas para cada dibujo , tienes muchas opciones de colores</t>
  </si>
  <si>
    <t>Love them!! And love how they dint have a super strong smell. Good variety of colors</t>
  </si>
  <si>
    <t>Thank you.</t>
  </si>
  <si>
    <t>These markers were a gift for my 9 year old who loves to color. The markers themselves were great! Beautiful, vibrant colors that turn out Beautiful. The bleed through is really bad but to be expected l. The case has no support for the pens so they fell EVERYWHERE when I first opened them. Poor design there. But overall, great pens!</t>
  </si>
  <si>
    <t>Se Pinta bien y muy practico</t>
  </si>
  <si>
    <t>Great Quality</t>
  </si>
  <si>
    <t>the markers bleeds and runs, easy to use, some lids are a little lose so basically theyre halfway open. just make sure you got a cardstock behind your paper so it dont run in the next page</t>
  </si>
  <si>
    <t>Really nice collection of colors. My granddaughter loved it.</t>
  </si>
  <si>
    <t>Markers are all new</t>
  </si>
  <si>
    <t>A little cheaper than the expensive one’s. They work well, just don’t fully cover the areas as well . You need to go over a few times. Still use them !</t>
  </si>
  <si>
    <t>SO FUN</t>
  </si>
  <si>
    <t>No organized tray</t>
  </si>
  <si>
    <t>Bought these markers for adult coloring. They’re great. Very comparable to similar ones at higher price.</t>
  </si>
  <si>
    <t>The markers are nice, but they bleed terribly. They go through regular coloring pages in adult coloring books. :(. Otherwise, they are okay.</t>
  </si>
  <si>
    <t>👍👌</t>
  </si>
  <si>
    <t>Overall, these are well functioning markers for the price (especially for a beginner). I do wish there was more of a color variety though, as it seems several colors are very similar. I also took one star off because there is no holder at the bottom of the bag, so the markers tend to fall all over. All in all, not a bad purchase</t>
  </si>
  <si>
    <t>I have never used alcohol based markers before so I have nothing to compare it with. But I’m really loving these markers! The colors don’t really match the names but I did swatches so it doesn’t matter. They do bleed through paper but from what I can tell all alcohol based markers do. I love that they come in a carrying case and I’m happy with the price compared to other brands.</t>
  </si>
  <si>
    <t>I really enjoy these markers, I just wish they didn’t bleed as much as they do.</t>
  </si>
  <si>
    <t>Markers are good! The pack can't stand when you open it but I put cardboard around the edges to keep it in place. there are plenty of colors to choose from but I feel like there could be more greys.</t>
  </si>
  <si>
    <t>Ordered these last week and while I really like them at least five of the markers came dried out. Really sucks that they don’t test the markers before they ship them out. I would be weary of purchasing these.</t>
  </si>
  <si>
    <t>Very nice markers my son loves them and has been non stop drawing and coloring very smooth tip and colors are so pretty</t>
  </si>
  <si>
    <t>I was really excited to try this 80-color dual tip alcohol marker set, but unfortunately more than half of the markers were completely dried out right out of the case. The few that do work color unevenly and run out quickly. The tips also feel scratchy, not smooth like good alcohol markers should be.The carrying case is nice, and the variety of colors would have been great, but it doesn’t matter if the majority can’t even write. This was a big disappointment and a waste of money. I cannot recommend this product.</t>
  </si>
  <si>
    <t>This is actually cool 😎 I bought these because I can't bring  water color paint with me to work and painting in a hostler would be a pain. I like the colors but they do bleed through even tho it's marker paper.one side is colored and the back side is where the ink bled through it's not too bad so it's  worth the buy!!!!  Definitely recommend.</t>
  </si>
  <si>
    <t>The markers barely had any ink in them</t>
  </si>
  <si>
    <t>My granddaughter said it's just what she wanted 😁😁</t>
  </si>
  <si>
    <t>They leak!!! Don't waste your money. Very messy and leak everywhere!!!</t>
  </si>
  <si>
    <t>Good stuff</t>
  </si>
  <si>
    <t>perfecto</t>
  </si>
  <si>
    <t>There not super high quality but for the price they are awesome and a lot better then I'd thought, got them for a Christmas gift</t>
  </si>
  <si>
    <t>Great markers, the first off brand ones we have found to blend well.</t>
  </si>
  <si>
    <t>It's an alright product. I wish it did not bleed as much. I had it not even when hours and my zipper on the case broke.</t>
  </si>
  <si>
    <t>Nice alternative to the pricey other brands.  These markers work very well. A few of the point tips are a bit dry, but after flipping them over and shaking them, they work fine.</t>
  </si>
  <si>
    <t>These are great for my uses and anyone wanting to try out this type of marker. They WILL bleed through most paper, so make sure to double up.</t>
  </si>
  <si>
    <t>My daughter loved these</t>
  </si>
  <si>
    <t>the colors are amazing and so many choices for the price paid; they make your artwork look fantastic</t>
  </si>
  <si>
    <t>They have nice colors but they don’t last longer than 5 days and some Less than 24 hours</t>
  </si>
  <si>
    <t>I got these markers for my coloring books and they are amazing. The color quality is nice. They do bleed through, so putting a paper under your coloring page is suggested. Overall the price is good for the amount of color markers you get.</t>
  </si>
  <si>
    <t>The color options in this set are great! There are so many shades/variations of colors and our 9 y/o loves coloring her drawings with them. The bag/case that they come in is very nice to keep them organized and in one spot.</t>
  </si>
  <si>
    <t>It’s great to have in the house if you have kids but still a favorite for adults too.</t>
  </si>
  <si>
    <t>These are permanent markers. They stained my entire kitchen table. So if you’re looking for washable for kids etc do not gets these.</t>
  </si>
  <si>
    <t>Just what my grandgirl wanted!</t>
  </si>
  <si>
    <t>We love these markers however they do have a strong smell</t>
  </si>
  <si>
    <t>Broad tips are uneven leaving gaps in strokes and are also very runny and make puddles on the paper on the start and end of each stroke. The fine points are the opposite, with some being dry. The caps are very hard to put back on but wiggle and feel loose when they are on. The colors are also weak with many being identical when on paper.</t>
  </si>
  <si>
    <t>Most of the pens leak when you open themUpdate: found a marker whose cap doesn’t shut so the marker is dry</t>
  </si>
  <si>
    <t>There are a lot of different colors that came in the bag, very nice vibrant colors. Easy to use, my granddaughter loved it.  The only thing I was disappointed in was the quality of the bag, when you unzip the bag all the markers tend to fall all over the place because the bag is not sturdy enough so you almost need to put cardboard inside to make the bag more durable. Other then the bag being an issue, the alcohol markers are great!</t>
  </si>
  <si>
    <t>Gift for a creative grandchild</t>
  </si>
  <si>
    <t>Wow! This is an awesome set!! I bought it for really the whole family because with the stay at home order with the quarantine we’re always looking for something new to do so we’ve been doing a lot of drawing and coloring. This set is just incredible it’s got everything in there!! Colors are virtually everything under the rainbow and they’re easy to use!  These are great for beginners to experts. There’s something in there for everyone. They are good price for everything that you get. I really liked it they are dual tip so they’re very versatile. Please provide hours upon hours of activity and they really been a lifesaver for me.</t>
  </si>
  <si>
    <t>Fun colors but they bleed SO much! They immediately bleed through not only to the next few pages but also expand. Important note that the colors look very different on regular paper versus plastic-y paper.</t>
  </si>
  <si>
    <t>The markers themselves color great, however if you are an avid colorer then these colors will through you off. The names match numerous different brands yet the color themselves don't match at all. Also the case has no stability and the markers just go everywhere.  Half the time I'm trying to find a color only to find it fallen on the bottom. I'll spend a little extra and purchase my regular brand next time</t>
  </si>
  <si>
    <t>Edit to add that customer service reached out to me after my review to make things right. They were very nice and responsive and for that I would definitely purchase from themDecent for the price but some of the pens dried up after a few uses.</t>
  </si>
  <si>
    <t>Not really thrilled with these. I thought they’d e better. Even though they were sealed a few of the caps were off so they were dried up.  The names of the colors don’t match what they are. Also it supposed to be 80 colors but the colors are so similar to each other there isn’t a big difference between them.  For example dark grey is the same exact thing as black</t>
  </si>
  <si>
    <t>My art loving teen loves these markers. She uses them to make posters for her wall. Great variety of colors and great quality.</t>
  </si>
  <si>
    <t>My mom got this for my daughter she has Autism and she absolutely loves them easy to use and thanks to the bag she can put it back in the bag in its place which works for her because she's very organized with her art supplies and doesn't play about placement. I have never seen her pictures look like this with regular markers so far for me 10/10 will buy these from now on until otherwise. She goes through markers like toilet paper next time I will buy the 120 pc</t>
  </si>
  <si>
    <t>My girls loved them! ❤️</t>
  </si>
  <si>
    <t>Great for drawing and card crafting. no complaints!</t>
  </si>
  <si>
    <t>Markers are very nice, the blended marker doesn't really blend colors nicely. Though if you are an artist that enjoys flat colors then this is perfect!</t>
  </si>
  <si>
    <t>Honestante tenia miedo de que no fueran de buena calidad, pero la verdad es que no me decepciono para nada! A mi me gustaron y los recomendaria 1000 veces</t>
  </si>
  <si>
    <t>Fun awesome markers looks great</t>
  </si>
  <si>
    <t>They are great, but the are like watercolor pens, they won’t stay in the lines and the colors were not as bright  as I  expected. They are perfect for freestyle paintings and drawings!</t>
  </si>
  <si>
    <t>The quality 👌🏾</t>
  </si>
  <si>
    <t>This was my first experiencing using these alcohol-based markers. I'm not super impressed.They leave streaks.I may return these.</t>
  </si>
  <si>
    <t>After searching for some affordable markers I decided to give these a try. Half of the markers came dry and I only received 78 markers, not 80. Do not recommend.</t>
  </si>
  <si>
    <t>Kids loved them</t>
  </si>
  <si>
    <t>Great colors. Kids love them. Used daily but be careful with bleed through.  I have to clean my counter top with Mr Clean eraser wet towel doesn't work.</t>
  </si>
  <si>
    <t>Bought these for my grandson, he loves to draw and color and these fit the bill. He loves them.</t>
  </si>
  <si>
    <t>It’s a little expensive but kids love them</t>
  </si>
  <si>
    <t>Just what great granddaughter asked for on her Christmas list! She will love it!</t>
  </si>
  <si>
    <t>So far so good! Def recommend</t>
  </si>
  <si>
    <t>For cheap markers these blend well!!! Definitely recommend</t>
  </si>
  <si>
    <t>I bought these markers as a Christmas gift to myself this year. I used someone else’s markers once and liked them quite a lot, I had to get my own set. I will say the pros are that it dries beautifully if you know how to use them. They have a variety of colors and they have two sides which are handy for details or big spaces to color.The cons are that the markers do dry out easily if you use one color a lot. So keep that in mind. I used a lot of greens and reds for the Christmas coloring book and a few of them are drying out. They bleed through pages and also bleed fast and will bleed past the lines if you’re not careful. It’s not a big deal, because you can learn as you go. I would test these out on a page you aren’t too fond of 😅My tips for coloring are to take your time, color like you’re dragging/sliding the marker where you are coloring. Swatch the colors before you use them, some shades aren’t as described. Try to switch between shades of one color so you’re not using only one marker. The coloring books shown are A Cozy Girl Christmas coloring book, Spooky Cute &amp; Comfy coloring book, and The Unofficial Emily in Paris coloring book.</t>
  </si>
  <si>
    <t>Great pens. How ever there’s duplicate. Not sure if that was just the one I received ….second time ordering another pack and there’s also doubles and one is not working.</t>
  </si>
  <si>
    <t>Works great with a MUCH lower price tag than their competition! Also, works awesome with the blending markers!</t>
  </si>
  <si>
    <t>Good pens for coloring</t>
  </si>
  <si>
    <t>They were good for the first week but then I noticed they stopped blending so nicely and now they are garbage markers and don’t blend at all and make the drawling look streaky and they bleed badly. I don’t recommend for the price</t>
  </si>
  <si>
    <t>They will bleed a little and will bleed though the page but other than that they are great and vibrant</t>
  </si>
  <si>
    <t>I purchased these markers because I have enjoyed color by numbers on an app on my phone and I wanted to try some actual books. When they arrived my daughter opened the package and screamed that she has been wanting these markers forever, so I realized they would be shared until I was able to purchase the 120 count set for her next order. LOL The markers are very good and are able to be used for color by numbers and for her drawings and colorings.</t>
  </si>
  <si>
    <t>we love it</t>
  </si>
  <si>
    <t>When I received it one of the caps was to.the red marker was not included.  Within a week the zipper on the case broke.</t>
  </si>
  <si>
    <t>Works as expected, could not be happier</t>
  </si>
  <si>
    <t>My daughter love itPerfect markers for beginners of manga drawing</t>
  </si>
  <si>
    <t>Really enjoyed it they write well, as someone who's starting in drawing with colors is worth it and cheap</t>
  </si>
  <si>
    <t>Great colors but the LIDS don’t stay on! They are drying out very quickly because the lids pop off when you think they are clicked closed. Frustrating.</t>
  </si>
  <si>
    <t>My kid really liked the quality and color selection</t>
  </si>
  <si>
    <t>My nieces 11 years old , they really like those !</t>
  </si>
  <si>
    <t>This kit is definitely worth it. The variety of colors are beautiful and the pigment is really nice and great quality. I love the double tip. They are easy to use and great to have in your arts and crafts kit for your kids school work or for yourself if you love drawing and coloring.</t>
  </si>
  <si>
    <t>They work fine but I was majorly disappointed in the packaging. I bought this to give as a gift and I would not feel comfortable gifting this item in the condition I received it in. The package is flimsy and all of the markers fall all over the place when yoI open it. I decided to reinforce it by cutting up the cardboard box that it came in. That seemed to work just fine. Then I spent more time arranging the markers and putting them in order.</t>
  </si>
  <si>
    <t>These markers are exactly what I was looking for. The colors look great. I needed these for a class project and they definitely lived up to their expectations. Note: If you are wanting to use these professionally make sure you get marker paper otherwise they won't look as good. Also, they don't wash off very well so be aware of that.</t>
  </si>
  <si>
    <t>One marker was dried out. The rest are nice!</t>
  </si>
  <si>
    <t>Gave to my 13 yr old granddaughter for Christmas. After a month, they were going dry. She re capped and stored properly. We had to replace them with another brand. VERY DISAPPOINTED!</t>
  </si>
  <si>
    <t>Some of the markers worked great, other didn’t work at all.</t>
  </si>
  <si>
    <t>My son has been using them for hours! Great colors too, for a great price! Easy and enjoyable to use!</t>
  </si>
  <si>
    <t>daughter loves them</t>
  </si>
  <si>
    <t>Love these markers and the variety of colors. They are good quality. However, they bleed through to the other side of my journal page. I will not be able to use them as intended.</t>
  </si>
  <si>
    <t>They dry to a slightly different color. Not for artists fine for just fun coloring.</t>
  </si>
  <si>
    <t>Not for me but my grandson. Doesn’t live near me but loved them. He’s 12</t>
  </si>
  <si>
    <t>Good stuff for a good price</t>
  </si>
  <si>
    <t>Could've been a little more organized within the pouch, otherwise a multitude of color choices.</t>
  </si>
  <si>
    <t>Got them and they work great</t>
  </si>
  <si>
    <t>Great value for price my son loves them</t>
  </si>
  <si>
    <t>She lives them</t>
  </si>
  <si>
    <t>As described, my daughter loved them!</t>
  </si>
  <si>
    <t>Love the colors and that they don't bleed through</t>
  </si>
  <si>
    <t>These markers are perfect! Will purchase again for more!</t>
  </si>
  <si>
    <t>as soon as i got this set of markers and tried to use them they were mostly dry</t>
  </si>
  <si>
    <t>These are the best markers ever. I bought them for my 5 year old but I am the one who uses them everyday . I brought them to work and my coworkers all colored all day</t>
  </si>
  <si>
    <t>I loved the price of this set, but wasn't satisfied with its performance. I bought this set because there were plenty of colors to choose from for its price, so I knew their might be a trade off.I have been coloring graffiti sketches with these and enjoy all the colors to choose from, but when it comes to adding more detail the tips bleed too much. I could not achieve sharper lines with the sharp tip and surprisingly neither with the chisel tip. This can be discouraging when wanting to get a little wild with colors.Overall great for beginners who want to experiment with color theory because it doesn't put a massive hole in your wallet for the amount of markers you get. I just would avoid these if you are more particular about the sharpness of lines.</t>
  </si>
  <si>
    <t>Perfect for the artist in the family!Used on paper and skin for temporary tattoos.Colors are awesome</t>
  </si>
  <si>
    <t>Me gustaron, pero algunos de los marcadores vinieron como sin tinta, no andaban, pero solo dos o tres. El resto son excelentes</t>
  </si>
  <si>
    <t>Very dull colors. Not appealing at all!!</t>
  </si>
  <si>
    <t>Many of the markers are either dry or somewhat dry. This wasn't cheap. I was disappointed.</t>
  </si>
  <si>
    <t>These markers are amazing! I was super surprised at how juicy they were. I purchased the 80 ct but I will definitely be getting a bigger set. Dual tip, no streaking and a wide range of colors!</t>
  </si>
  <si>
    <t>Bag zipper broke but love the markers</t>
  </si>
  <si>
    <t>Fantastic quality and an awesome value. Color coded caps and a carrying case. Feel good in the hand even when you've been doing a long session. Color is nice and vibrant and dries quickly with minimal smudging. Very easy to remove the cap and use the broad or thin side. Broad side is great for quick flood filling and the detail tip really gets in small areas.I don't tend to blend with markers because it usually ends looking bad or ruining the marker(s). The belndability on these is better than average.</t>
  </si>
  <si>
    <t>I returned them. Terrible. More than one color had the same color on the marker lid. Colors didn’t match. Don’t buy them!</t>
  </si>
  <si>
    <t>Good for the price but the skin tones are darker than expected, as with any alcohol based marker, I would suggest marker paper. These are good for the quantity and the price but best for beginners who are just learning to use alcohol based markers.</t>
  </si>
  <si>
    <t>Great colors and quality. My daughter is just happy. Beautiful paintings come out.</t>
  </si>
  <si>
    <t>I was looking for cheaper alcohol markers than Ohuhu and these are great dupes! I actually think these markers are more vibrant than Ohuhu. These markers do bleed through the paper, just like the Ohuhu markers. I only got the 80 marker count and I got all the colors I could want. The only complaint I have is the 80 count doesn't include different shades of tan skin color tones, you only get 1 and it’s pretty light. These do not smell, dry smoothly, and a great price! I will definitely be purchasing these again whenever they do dry out.</t>
  </si>
  <si>
    <t>I like the markers, they worked well. My only issue was the strong chemical smell. After a while my nostrils would start to burn, so I stopped using them.</t>
  </si>
  <si>
    <t>Granddaughter did not like the case, because there was no way to organize them and they went everywhere. I am now going to have to buy a case.</t>
  </si>
  <si>
    <t>These markets bleed terribly!</t>
  </si>
  <si>
    <t>Not satisfied at all. Not only does the color variety suffer for an 80 marker pack, but the holder for the markers were very flimsy. They run out of ink extremely quickly, by the time I had started my second drawing, one of my markers were already completely used up.I got these as a beginner getting into alcohol markers, so getting this poor quality for my first purchase sucks. My advice? Honestly just spend a little bit more money on a better product so you can guarantee it's quality.</t>
  </si>
  <si>
    <t>I bought these for my daughter, they're good for the price and quantity. Colors are good and vivid. They do bleed a lot through paper though, so if you don't like that these may not be for you. Good starter markers for kids and beginners.</t>
  </si>
  <si>
    <t>Many of the markers arrived damage or missing caps and dried out. One has a cap that is stuck and pulling the entire marker out of its housing. (See attached pictured)</t>
  </si>
  <si>
    <t>These markers are amazing!! I am a light drawer and the only problem I had was bleeding through thick paper. Amazing other than that!</t>
  </si>
  <si>
    <t>A gift for my artistic 13 y o niece. Sturdy, great zip case, large array of colors.  She absolutely loved them.</t>
  </si>
  <si>
    <t>These are really good markers, especially for beginners. The colourless blender marker is very useful when blending grey colours! The markers bleed a bit, so be careful the colours don’t bleed out the lines. It’s also kinda hard to blend them. These markers are really good for anyone who is interested in buying them!!</t>
  </si>
  <si>
    <t>The performance of these alcohol-based markers was great. The color saturation was amazing. Blending was smooth and effortlessly. Sadly the ink does bleed a little bit.</t>
  </si>
  <si>
    <t>My granddaughter is absolutely in love with this product.  Been swatching everyday from the moment she received it.</t>
  </si>
  <si>
    <t>Excellent for our artist senior in high school!  Huge assortment of colors!</t>
  </si>
  <si>
    <t>Great product leaks through paper and leaves stains</t>
  </si>
  <si>
    <t>Globalement, j'ai testé tous les couleurs quand je l'ai reçu et j'en suis pas déçue sauf deux couleurs le 43 et le 183 sont secs. Dommage et tant pis je me passerai de ces deux là pour les coloriages....</t>
  </si>
  <si>
    <t>Colors bleed. Colors really didn’t match what I thought the color was. Not a great variety of colors. Did like the case the markers came end</t>
  </si>
  <si>
    <t>Pas très chers et assez fournis par contre dommage qu’il n’y ai rien pour maintenir les feutres en place dans la pochette</t>
  </si>
  <si>
    <t>It's like sharpies and the ink part comes out like every time I use them.When I bought them they were to expensive and it's to big to take to places. Please don't buy this like I did.</t>
  </si>
  <si>
    <t>Gave these to my sister for her birthday and she really enjoys them</t>
  </si>
  <si>
    <t>excellent gift for children</t>
  </si>
  <si>
    <t>Was so excited to get these markers…They are good quality but came broken some dried out cause lids came off….When using them they run out of ink fast, the bag is not good quality the come in. I wish I would’ve spent a lil extra money and got different ones.</t>
  </si>
  <si>
    <t>A few things I dislike: There are 2 or 3 of the same colors, so not 80 different colors. The colors are also really random. There isn’t just a basic red, blue, green, etc. these markers are also SUPER saturated. I opened a few of them &amp; liquid went everywhere (including my clothes and floor). They bleed terribly &amp; stain anything they get on. I have gotten used to the color expansion now, but would not buy these again.Pro: at least there are unique colors. &amp; I like the packaging they came in!</t>
  </si>
  <si>
    <t>I was disappointed as I was looking for non bleed and non smear , but these do both. Love variety of colors though.</t>
  </si>
  <si>
    <t>My teen daughters LOVE to color to destress and these markers were perfect for their adult coloring books designs. The tips are great, the colors are vibrant, and sooo many hues.  Perfect purchase. Thank you!</t>
  </si>
  <si>
    <t>These markers are like no other. I bought these for my very artistic granddaughter. The colors are bold , vibrant, and plentiful. She has been using these for four months now, and they have held up. They come in a great container that is easily carried for travel purposes.</t>
  </si>
  <si>
    <t>Vu le prix ,je m'y attendais un peu,J'ai malheureusement eu des feutres qui ne fonctionnaient pas.Dommage</t>
  </si>
  <si>
    <t>Great markers, good colours and variety. Would give 5 star but 2 came dried out.</t>
  </si>
  <si>
    <t>The pens are awesome and my some loves them.  The bag it came is not good.  You will need to replace it.  The zipper broke on the second opening.</t>
  </si>
  <si>
    <t>Vibrant colors, wide selection of colors, perfect compact carrying case.</t>
  </si>
  <si>
    <t>Marker bluten leider beim Papier und Deckel sehen nicht aus wie die Farbe auf dem Papier.Sind halt 40 Cent pro Marker, für den Preis halt ok</t>
  </si>
  <si>
    <t>Bought these for some adult coloring books.  I lack any and all artistic skill, but these are really nice!  Very happy with the purchase. :)</t>
  </si>
  <si>
    <t>ive barely had them and they are already starting to dry out the one vivid red colour i have just spill huge blobs of ink out if i use it too long. not very good markers</t>
  </si>
  <si>
    <t>cute markers not good for coloring though !</t>
  </si>
  <si>
    <t>I liked the ones that came in the white transparent box better. Their colors were brighter and didnt dry out as quick.Also, these markers tops with the colors and numbers on them are removed easily and are a choking hazard for little kids.</t>
  </si>
  <si>
    <t>Nice quality pens. Beautiful colours</t>
  </si>
  <si>
    <t>My parents bought me these markers for Christmas and I love them but 1 of them dried out and the colors were not the same as the colors on the cap of the markers, otherwise they were great!</t>
  </si>
  <si>
    <t>Good deal, but we've had it less than a month and multiple colors are already dried out. We've tried adding alcohol to them and that helped a little. You get what you pay for and these are definitely cheaper options than the ones found at craft stores.</t>
  </si>
  <si>
    <t>This product had lovely colour selections but every single pen bled through whatever paper product was being used.  Definitely do not recommend.</t>
  </si>
  <si>
    <t>Un bon produit mais envoie avec des stylos cassés 😪.</t>
  </si>
  <si>
    <t>These Color’s are so beautiful!!Only negative comment for these would be they don’t last to long …. My son Got 4 large pictures with a LOT of Color before specific Color’s ran out …. But they are beautiful. No noticeable scent , great packaging ( comes in a lovely case)</t>
  </si>
  <si>
    <t>I like these! Very good price value. The colours and bright and rich. The only negative point is that the fine tip isnt fine enough for me, but overall a good buy for begginer artists!</t>
  </si>
  <si>
    <t>I bought this for my daughter and she is loving it.</t>
  </si>
  <si>
    <t>UPDATE: After having these markers and using them for a little over a week, I have an issue. Specifically with the black marker in the set. I was not able to color in a half head of hair on a coloring page before the marker dried out.I just received this set of markers today. I always do a color chart for new markers (1) to test them and make sure they all work, and (2) to get accurate colors.Pros: Every single marker was juicy and the colors go down smoothly. All are labeled with both a number and a color name on both cap ends. There is a great variety of colors. Usually these sets that have less than 100 markers don't have a lot of "flesh tones", but I can easily color just about any skin tone with the included markers. The tips are firm. They come in a case to keep them all together.Cons: The biggest con for me is the lack of stability in the case. There isn't any structure to hold the markers individually, so they kind of flop when you open the case. Because of this, the markers were not in any sort of cohesive order upon delivery.Also, just a random tip: markers should be stored on their side, not upright. So when storing them, turn the case on it's side as pictured.</t>
  </si>
  <si>
    <t>Était super heureux!! Les crqyons fonctionnent très bien et ça a rendu jaloux les cousins/cousines/frères/soeur comme cadeau :)</t>
  </si>
  <si>
    <t>I LOVE HOW SMOOTH AND CLEAN THE MARKERS WRITE ITS DEFINITELY WORTH IT!!!</t>
  </si>
  <si>
    <t>Eight yr old grandson draws all day with these. He loves them.Great carrying case too</t>
  </si>
  <si>
    <t>Decent markers they aren't the quality or look I wad expecting so definitely not worth the cost for myself. And one of the pretties ones came broken. :(</t>
  </si>
  <si>
    <t>These markers have been a headache and I'm not sure why I didn't return them.Several of the colors are identical to other colors, for example all the red are almost exactly the same.I have had at least four markers already dry out.Some of the names of the colors and the color on the lid of the marker do not match at all.The only good thing about this product is the packaging.</t>
  </si>
  <si>
    <t>Les feutres sont biens mais baves un peu sur papier finLes couleurs sont biens prononcéesLa trousse fournie avec est de piètre qualitéElle a cassé à la première fermeture</t>
  </si>
  <si>
    <t>L'ensemble est complet, par contre j'ai reçu quelques couleurs en double, donc certaines couleur sont manquantes. L'embout des crayona se détache sans arrêt. J'ai aussi quelques crayons qui étaient sèche.  Ils sont faciles a utiliser et le rangement est genial mais La qualité du crayon est mediocre, je suis déçu de mon achat.</t>
  </si>
  <si>
    <t>I was so excited to get these markers because i could not justify spending so much on the more pricey brand and they worked okay for the first couple of weeks and then a few of them dried out pretty much out of nowhere. I didn’t touch them for about 3 months and then i went to use them again and every single one was completely dried out. I would say ehh… not worth your money unless you’re buying for a kid who doesn’t care.</t>
  </si>
  <si>
    <t>Muy bien artículo</t>
  </si>
  <si>
    <t>All the colors look very similar and are not the color of the cap, but I guess u get what u pay for.</t>
  </si>
  <si>
    <t>mi hija quedo encantada tantos colores por un super precio</t>
  </si>
  <si>
    <t>Une palette bien remplie de diverses nuances et de qualité. Je ne m'en lasse pas avec mon fils.</t>
  </si>
  <si>
    <t>Très contente de mon achat. Je les recommande.</t>
  </si>
  <si>
    <t>Colour label/lid of markers do not correspond with marker colour.</t>
  </si>
  <si>
    <t>The colors that came were not the colors in the image. Also multiple markers busted either before or during shipment. It came with a card saying that they would replace individual markers if damaged but when I reached out, my only option is to return the whole thing for a refund, on my dime. I don't recommend. It's like they threw a whole bunch of leftover markers from other kits into a bag and even that can't arrive undamaged smh</t>
  </si>
  <si>
    <t>Couleur magnifique...belle grosseur dans la main je les adore</t>
  </si>
  <si>
    <t>I went to test out the markers and 10 of them were completely dried out. A few more were on their way to dry. One of them looked like it had been run over by a car or dragged on concrete. This is something I could have maybe expected if I had bought them used but buying them brand new I think it is wild to have them in this condition.</t>
  </si>
  <si>
    <t>Bonne qualité à bon prix, arrivé bien emballé, et les feutres sont fournis dans une pochette sympa</t>
  </si>
  <si>
    <t>I got 3 blue greys 3 warm greys and 2 green greys 😪</t>
  </si>
  <si>
    <t>They bleed a lot but they are nice and cheep for people that wanna try it but don't want to buy expensive markers like copic markers and they do not blend very good so I do not recommend for that</t>
  </si>
  <si>
    <t>Some people said their markers were dry. I quickly found out that the caps trick you and just make u think they’re on all the way. They are wonderful markers.</t>
  </si>
  <si>
    <t>Attention certains feutres sont très secs</t>
  </si>
  <si>
    <t>These markers were dry as a bone. Too bad. Day took er jubs! Oh well</t>
  </si>
  <si>
    <t>Ayant autour de moi un artiste en herbe fan de mangas et qui se rêve en mangaka,  passant  son temps à dessiner des personnages de manga ce dernier  était  super content de  cette valise de 80 feutres à alcool à double pointes. Il trouve les feutres dixit :  «  top »  donc il les  a validés.Pour info, tous les feutres « fonctionnaient »  bien des deux pointes,  pas de feutre vide à déplorer.Perso j'ai l'habitude d'utiliser des feutres  «  Promaker » de chez Winsor &amp; Newton  pour dessiner ou  les utiliser dans mes techniques picturales mix-médiums aussi je vais être très honnête après  avoir testé de mon coté  ces «  Arthehe »,  on est pas du tout  sur le même registre,  pas sur le même niveau d'ergonomie,  pas du tout sur le même niveau de qualité d'encre et ni de pigmentation, c'est clair et net !.  L'encre  ici transperce rapidement et ne sèche pas bien, bref c'est le grand écart coté qualité globale  mais en cela rien de surprenant car  ce n'est pas non plus  la même gamme de prix !.En résumé ici vous en avez pour votre argent,  soit 30 € pour 80  feutres,  cela conviendra donc bien aux enfants, aux débutants petits ou grands dans le dessin avec des feutres à Alcool qui ne peuvent- ou-  ne veulent pas investir dans un matériel de qualité ;-)</t>
  </si>
  <si>
    <t>My son use them almost every day. Great product.</t>
  </si>
  <si>
    <t>Hours of coloring</t>
  </si>
  <si>
    <t>Great price for good quality</t>
  </si>
  <si>
    <t>These markers are of the lowest quality possible.  And you really get what you pay for.  The caps fall off easily without your knowledge, creating huge stains in bedding or clothing, some arrived dead, others die after a simple graphic like the Gumby I show above.  That killed that green marker.  Not even a full page.  The colors are pretty good, but there are plenty of brands for $10 bucks more that you will not have any of these problems and they don’t accept returns.  DO NOT BUY EVEN FOR A BEGINNER.  I use them for graffiti this is a family members account.</t>
  </si>
  <si>
    <t>See title. Be warned if you have a sensitivity to this smell. Markers may or may not be good. I couldn't get past the smell of the container.</t>
  </si>
  <si>
    <t>Work amazing just I had to layer the page with 3 layers so my art book wasn’t destroyed and the pages are thick so just don’t press down and even if your gentle the marker is going to bleed,love the highlighter and point on both sides</t>
  </si>
  <si>
    <t>These things bleed like crazy, and when you fill in a large area, it dries too quickly and looks like a mess.</t>
  </si>
  <si>
    <t>Très bien reçu et bonne calite ma fille adore pour se création merci beaucoup</t>
  </si>
  <si>
    <t>Il transperce la feuille et tache ce qui est en dessous. Un des crayons ne fonctionne pas du tout. Je suis très decu</t>
  </si>
  <si>
    <t>Tres bien</t>
  </si>
  <si>
    <t>Très contente de mon achat, les couleurs sont magnifiques</t>
  </si>
  <si>
    <t>I love these markers they bounce back when they "run" out let them sit and it will come back or get rubbing alcohol and just drip a drop in the tube</t>
  </si>
  <si>
    <t>I bought these for my son for christmas. He loves them. So many great shades, good ink flow, good quality. and I love the case.</t>
  </si>
  <si>
    <t>I love them! Really like the dual tips! Only downfall is they bleed through paper and depending on the drawing they die kinda fast so you have to stop using it to let the ink run back to the tip.</t>
  </si>
  <si>
    <t>Lot de 80 feutres alcool de qualité  dans une grande trousse noire avec une fermeture éclair.D'un côté  du feutre, pointe biseautée et de l'autre pointe plus fine (voir photos).Très bonne prise en main  pour des heures et des heures de création artistique ;-)Ces feutres peuvent être utilisés sur de nombreux supports comme le bois, le plastique, le verre et même sur le textile!Pour moi, que du positif, ils sont super et je les recommande vraiment ;-)</t>
  </si>
  <si>
    <t>Je ne m'attendais pas à ce quil y ait un stylo noir à encre avec une pointe très fine et une pointe fine et un stylo blanc. Cest sympa. Les markeur sont très bien. Certaines nuances de couleur sont peu visibles. Mais autrement large choix de couleur.</t>
  </si>
  <si>
    <t>Disappointed ☹️ the first time I use this Marine Blue marker and it’s busted and gets ink everywhere 😖 the skinny tip is dry, the fat tip is going dry</t>
  </si>
  <si>
    <t>Muy lindos colores y han durado bastante</t>
  </si>
  <si>
    <t>Ce kit contient 80 feutres alcool de divers coloris dont certaines se ressemblent beaucoup.L'encre sèche rapidement. Je vous conseille de les utiliser sur du papier assez épais.La trousse n'est pas de très bonne qualité car elle est vraiment fine et trop souple, et je crains que la fermeture éclair ne craque rapidement.Chaque feutre possède 2 mines, une fine et une large.Sur plusieurs feutres j'ai trouvé la pointe large à moitié sortie, et je suis tombée sur un feutre complètement séché.Globalement ce sont quand même de bons feutres dont le rendu est assez joli, et adaptés aux grands comme aux plus petits.</t>
  </si>
  <si>
    <t>love the range of colors but this was my first use and they are already all semi dry feeling and 2/7 of the ones i did use today are 100% dry. i’m nervous to try the other 73. when i have time to swatch test i’ll see how many are totally dry/unusable and decide if it’s worth keeping them or not :( i had high hopes</t>
  </si>
  <si>
    <t>Granddaughter’s request…. Lots of color options, great case to organize all of the markers.  Just beware, they do bleed through (even the heavy duty sketch paper) I was aware before ordering..not good for coloring book paper. Arrived in time for holiday. Thanks!</t>
  </si>
  <si>
    <t>Cette trousse contient 80 feutres double pointe. On a un côté avec une pointe fine et l autre épaisse,  pour colorier ou remplir.Les couleurs sont nombreuses on a vraiment le choix.Ce sont des feutres à  l'alcool.  Ils fonctionnent bien. Je les utilise pour me détendre et faire du coloriage pour adulte.La troussr est pratique pour tout bien ranger. Pas mal. On verra s ils ne sèchent pas trop vite.</t>
  </si>
  <si>
    <t>Ottimo prodotto</t>
  </si>
  <si>
    <t>Not good quality. One marker was broken and 8 are already dried out and do not work.</t>
  </si>
  <si>
    <t>Lots of colors</t>
  </si>
  <si>
    <t>Très bons produits</t>
  </si>
  <si>
    <t>I like the markers, but a lot of them are not that great. Almost like they’re dried out. A lot of times when I open one, they literally come apart and the part that holds the color/liquid falls out. I’d say about 15 out of the 80 I ordered, don’t work correctly. And the labels are not correct to the coloring. The yellows, greens, &amp; grays are labeled weird. If I pick up a semi green, I expect some green, not a yellow or gray. So if I were you, I’d definitely test the colors on a separate piece of paper before you use them on your coloring pages. Other than that, they have worked fine. Not a horrible product, just needs some more work.</t>
  </si>
  <si>
    <t>Super feutres( double pointe ) de très bonne qualité (indélébile)costaud avec tte la panelle de couleurs désiré je recommande ce coffret</t>
  </si>
  <si>
    <t>The colors are vibrant but the markers have a very short life (less than a month). Some caps are hard to pull and the inside tube comes out with the felt. Very dissapointed.</t>
  </si>
  <si>
    <t>The markers itself are super cute and lots of great colors however the bag it's in is what's disappointing. I actually got these markers because of the bag so that my daughter was able to keep her art supplies nice and neat. However the bag is very flimsy so once you take a few markers out the bag just sort of loses its shape and starts falling over. On top of that the zipper on the bag has already broken. I guess I expected better quality so I am definitely disappointed at the lack of quality. I will not be buying from this company again.</t>
  </si>
  <si>
    <t>Was very excited for these colors!! The colors are awesome and actually look like the colors shown, but they bleed A LOT! Definitely difficult to use...</t>
  </si>
  <si>
    <t>I bought these to use in my sketchbook. Nice colours but they bleed through so you need to put a protective sheet under the page or it bleeds through the next 1-2 pages. That was disappointing as I don’t have this issue with my other marker set.</t>
  </si>
  <si>
    <t>Half of these markers were dried out completely and falling apart. Some were even missing the top that shows the color. They feel cheap and light. The few that worked were pretty and pigmented but I wouldn’t order these again. I decided to go with a different brand.</t>
  </si>
  <si>
    <t>Lot de 80 feutres à l’alcool qui sont vraiment de très bonne qualité.Chaque feutre possède deux extrémités une pointe fine pour écrire, et une pointe en biseau pour colorier.On a un très beau panel de couleurs qui permettra de réaliser des dégradés sur les dessins.Ils peuvent très bien être utilisé pour faire du lettrage, comme du coloriage.La trousse ce qui est fourni avec permet de ranger tous les feutres au même endroit elle manque certes un peu de rigidité car une fois ouverte elle a tendance à s’affaisser.</t>
  </si>
  <si>
    <t>Quelques feutres secs</t>
  </si>
  <si>
    <t>My child loved it.</t>
  </si>
  <si>
    <t>The offer photo is deceiving. Items are of good quality but, the pens are in a soft bag. Not a sturdy box.</t>
  </si>
  <si>
    <t>Black ran out a little too quickly.</t>
  </si>
  <si>
    <t>It’s a Christmas gift, but everything looks great!</t>
  </si>
  <si>
    <t>The value is quite good, but a handful of markers came already dried out which makes them useless.</t>
  </si>
  <si>
    <t>I got these just to use for those cutsie little coloring books you can get for adults. I got a bunch of them that are spooky themed and had been using my prismacolor colored pencils but wanted to try these since I see creators using them all the time on IG. Honestly what would make these better is if they were organized better upon arrival. I had to sit for about an hour reorging them and making them make sense. Also, I wish that they didn’t come wrapped in plastic since they’re already in a pretty nice zippable case. They do bleed pretty heavily but nothing a back sheet of paper can’t protect from. Also, they’re pretty layerable and you can blend things pretty well if you want. I mainly just do flat colored layers and maybe go over small areas twice or three times if I want to add any dimension. Overall I don’t regret buying them but will probably just buy professional grade after they all give out. The chiseled end isn’t very consistent and the fine tip point is a bit sharp for it needing/looking to be round.</t>
  </si>
  <si>
    <t>Arriver très rapidement mais malheureusement 4 feutres était sans bouchon dont un manquant donc inutilisable les 3 autres on leurs bouchons mais ils sont sec...</t>
  </si>
  <si>
    <t>Dislike.  Many of the makers do not work and are dried out</t>
  </si>
  <si>
    <t>They leak though the page… I had to use cardboard between the pages..</t>
  </si>
  <si>
    <t>Beau kit de crayons feutre, plein de belles couleurs deux embout de taille différentes par crayons, etuie belle et bien fait</t>
  </si>
  <si>
    <t>Produit moyen, des embouts s'en détache a l'ouverture des capuchon.Plusieurs teintes non fidèles.Les enfants aime quand même.</t>
  </si>
  <si>
    <t>Markers were dry and the case was broke I tried to exchange it but they don’t accept return ls or exchange 👎🏼👎🏼👎🏼👎🏼</t>
  </si>
  <si>
    <t>Bon rapport qualité/prix, mon fils est ravi</t>
  </si>
  <si>
    <t>Some of the colours aren’t a match to the kids and some colours are kinda dry/dull</t>
  </si>
  <si>
    <t>Not a good colour package. I have attached photos1- They do bleed and ruin the next page. In the attached photo I showed how they bled to the back of the page but in fact, they even bled to the next page and I lost what in it! disappointed! PS, the colours in the pic that did not bleed are from another kit.2- You got colour repeats so the count of colours is not correct.3- 2 came dried out.All in all, it is not worth the money</t>
  </si>
  <si>
    <t>perfect for a beginner.</t>
  </si>
  <si>
    <t>Ces feutres à alcool ont double pointes, une en biseau et une moyenne. Le nombre de couleurs est assez impressionnant cependant certaines sont quasiment similaires. Les couleurs sont vives et belles. Souvent dans les lots de feutres alcool( j'en achète beaucoup) il y a plus de couleurs foncées et peu de claires. Danc cet assortiment les couleurs claires sont bien présentes c'est parfait. L'encre sèche vite. Tous les feutres fonctionnent. Ils sont livrés dans une trousse zippée très pratique. Je suis ravie c'est un très beau lot de feutres.</t>
  </si>
  <si>
    <t>As you will see and I confirm it also . The def soak through paper. But you should know that when buying markers like these.  My daughter is 4 she loves them. Chisel tips are good. Points are good. Caps and case are also good. Definitely worth the grab.</t>
  </si>
  <si>
    <t>J ai reçu la boîte très rapidement.  Je ne les ai pas encore testés mais tous les feutres sont présents. Bien emballés et la pochette est pratique</t>
  </si>
  <si>
    <t>Love! Not a five star as the black of all colors was dried out</t>
  </si>
  <si>
    <t>C'est bien tout le lot que vous recevrez avec la pochette de rangement (très pratique !)Les feutres sont de bonne qualité et ont ce gros avantage d'avoir 2 extrémités à utiliser : 1 fine et 1 large. Cela permet de coloriser toutes sortes de dessins.Le seul petit point qui m'étonne c'est l'indication Promaker dans l’intitulé car pour moi ce ne sont pas des feutres de cette marque. Ce sont des feutres comme de type Promarker.Sinon, bonne qualité et prix intéressant !</t>
  </si>
  <si>
    <t>Excellent produit de qualité et très facile à utiliser..</t>
  </si>
  <si>
    <t>I bought these for fashion design and they bleed through the pages a lot. He color choices are good though. Will probably gift to a teacher.</t>
  </si>
  <si>
    <t>I tried opening on of the markers but it broke off the thing and you can see the ink. The markers work pretty good accept it bleeds through very easily</t>
  </si>
  <si>
    <t>There very nice and easy to draw with the colors are so nice and smooth too.</t>
  </si>
  <si>
    <t>Very upset waste of money!!</t>
  </si>
  <si>
    <t>However my issue is they seem to run out very quickly. They do bleed so beware! But they color beautifully! One end tends to open easier than the other. Overall the color choices are great but wish they had more ink!</t>
  </si>
  <si>
    <t>They dry out very quickly.  Wish there was a holder so they didn’t flop all over the place in the bag.</t>
  </si>
  <si>
    <t>These markers are very good, good ink quality and very pigmented. I say you have so many markers for the price you pay. Very easy to use and love that it comes with a case, easy to put away.  They do dry quickly, the only thing that slightly bothers me is that i wish it had more accuracy with the color it shows verses the color it writes.</t>
  </si>
  <si>
    <t>Colors are vibrant. Blend together very well. The only issue I have is there are mismatched names and duplicate names. They are different colors for example there is a red labeled as a blue.</t>
  </si>
  <si>
    <t>Markers were exploded.</t>
  </si>
  <si>
    <t>The markers are decent. Good coverage and decent quality. Though they dry out FAST. A few came pretty dried out and after a week or so of use, half the pack is dried out. I bought the 80 pack. I hope the seller can make good on the product.</t>
  </si>
  <si>
    <t>Pen exploded in our hands. Went to use the very first time and it appeared to be melted on outside and ink already was outside on pen too. It’s crazy that this happened to new product. Also it got everywhere and I was not able to get it off anything! I don’t think that we can depend on this product and I seriously want a refund now that it has ruined other atufff it exploded on.</t>
  </si>
  <si>
    <t>Bon produit pour son prix</t>
  </si>
  <si>
    <t>Ces feutres imitation Copic, sont de moyenne qualité. Cela va bien pour des enfants/adolescent amateur de coloriage et design mais les encres sont un peu trop sombres à mon gout. De plus les codes couleurs sur les capuchons ne sont pas expliqués.Mais le plus décevant est la sacoche de rangement, elle est en tissu et est beaucoup trop souple. Cela est OK quand c'est fermé mais dès qu'on l'ouvre, le poids des feutres déforme la sacoche et l’ensemble est à la limite de tomber. Bref, pas terrible. On a économisé sur l'emballage pour un prix d'entrée intéressant mais à l'utilisation, optez plutôt pour une boite rigide! D’où mes 3 étoiles.J'espère que mon commentaire et mes photos vous seront utiles dans votre choix.</t>
  </si>
  <si>
    <t>My granddaughter loves to create with her artistry.  She loves the multiple color markers.</t>
  </si>
  <si>
    <t>Ma petite fille adore ces crayons et les couleurs sont belles et vives</t>
  </si>
  <si>
    <t>Loved the case</t>
  </si>
  <si>
    <t>Writes great but colors are not vivid enough.</t>
  </si>
  <si>
    <t>Great price for so much variety all neatly organized in one place. Decorate birthday envelopes and never let me down.</t>
  </si>
  <si>
    <t>Just typical markers they’re fine they work my brother loves them!</t>
  </si>
  <si>
    <t>Heureux</t>
  </si>
  <si>
    <t>Awesome markers literally amazing my kid drew this with only the narkers</t>
  </si>
  <si>
    <t>The markers have great vibrant colors, but be aware they bleed, alot.</t>
  </si>
  <si>
    <t>LOTS OF COLORS.... KIDS LIKED THEM .</t>
  </si>
  <si>
    <t>MY COLORING BOOK LOOKS MAGICAL THANKS TO THESE MARKERS :)</t>
  </si>
  <si>
    <t>reçu déjà avec des feutre sec dommage maintenant  il me manque des couleur pour mes coloriage</t>
  </si>
  <si>
    <t>Vibrant true colours and the ink does not bleed on the page. Good for budding artists.</t>
  </si>
  <si>
    <t>I was so excited about these after reading the reviews. They arrived and I was VERY disappointed with them. They did not blend well AT ALL and the square shape was quite uncomfortable to hold. Tried to return them and apparently they have it so you can't return them for "health and safety" reasons...on markers...😒100% would NOT recommend!</t>
  </si>
  <si>
    <t>Half the markers were dryed out and the other half colored as if they were running out of ink.</t>
  </si>
  <si>
    <t>Aujourd'hui j'ai reçu ma commande, malereusement 3 feutres sont séchés et salées. J'aimerais savoir comment faire pour les échanger.</t>
  </si>
  <si>
    <t>It was sealed with leaking materials before shipping. It was not fresh it was dried and makers were dried out. Not happy</t>
  </si>
  <si>
    <t>My package arrived opened and used. When I opened the first marker, it burst and leaked all over me and my couch.I imagine that I just received a defective pack because other people have great things to say, but I’m sad.</t>
  </si>
  <si>
    <t>Keeps my daughter engaged for hours with colouring. She loves making art as well and seems to be admiring her work more often because of the quality of the markers.</t>
  </si>
  <si>
    <t>I wanted to love these markets. Unfortunately they dry out super fast. I’ve thrown away 19 already because they were dried out already</t>
  </si>
  <si>
    <t>We have some high end products like these which work very well. This product has leakers and when the cap is removed ink goes everywhere... including our newly refinished oak floor. Not worth the risk... had to toss them out.</t>
  </si>
  <si>
    <t>Je suis ravie de cette trousse de feutresElle est complète et bien fourniePleins de jolies couleursJ’adore le fait que chaque feutre ait un côté fin et un côté largeLe fait que ce soit des Stylos à l’alcool rend le fondu vachement plus joli sur les dessinsPersonnellement moi je m’en sert pour mon bullet journal, j’adore écrire et faire des fondus dessusMaintenant reste à voir la durée de vie du feutre s’il ne sèche pas rapidementEn tout cas j’ai hâte de les tester !</t>
  </si>
  <si>
    <t>Excellent set with, large selection of colors, and they paint beautifully with pure colors, I like it</t>
  </si>
  <si>
    <t>The markers are drying out after 2 months of use even though the caps are kept on tightly and in the .case</t>
  </si>
  <si>
    <t>Il manque un support rigide de manière à tenir les feutres droits soit pour les laisser dans la housse soit pour les mettre sur le bureau.Je pense que même en augmentant un petit peu le prix cela serait fortement apprécié par les utilisateurs</t>
  </si>
  <si>
    <t>I do enjoy these! I like having the colour options and variety and they are smooth to colour with! However, I have noticed that a couple of the markers are drying out rather quickly… I assumed they would last longer than a few uses… keep in mind.</t>
  </si>
  <si>
    <t>Tested them all and they all work! No dry markers! They blend very well. I used the swatch card to have a sheet where I can choose colors from because the colors don’t all match the ends of the markers. Overall I am VERY happy with this purchase. More than worth it and just as good as the more expensive brands.</t>
  </si>
  <si>
    <t>Streaky and bleed very easily. Had multiple dead markers upon opening.</t>
  </si>
  <si>
    <t>I like these markers but hate they leak through the back of your pages real bad.</t>
  </si>
  <si>
    <t>The kids loved them had to buy another set</t>
  </si>
  <si>
    <t>I love these, one of them arrived broken but they work wonderfully. Make sure you have a placemat or something underneath the paper because they leak through!</t>
  </si>
  <si>
    <t>For the price, you can’t beat what you get. I wasn’t expecting good quality but I would rate these great quality for what I spent. They bled through something awful though so I highly recommend having at least two sheets of paper under whatever you’re coloring or drawing. They’re a good size, they fit well in the hand, and they were easy to use for whatever I wanted. They blend decently but like I said. You get what you pay for. They’re worth more than what they cost. Recommend these for any beginner to intermediate artist.</t>
  </si>
  <si>
    <t>Ce kit de 80 feutres à l'alcool est vraiment parfait pour commencer.Chaque feutre a deux extrémités: un coté avec une pointe pour écrire et une autre coté avec un feutre en biseau pour colorier.Les couleurs sont propres et vibrantes.On peut les mélanger pour créer des dégradés.Parfait pour faire du lettrage sur du papier bristol par exemple.</t>
  </si>
  <si>
    <t>I love the bright color but over all I’m not impressed with the item. Some of the colors didn’t work and were so dried out that I never get to use them. Others bled so bad that when I opened the cap it bled all over the paper ruining my drawings and myself(which is not easy to get off either). One of the markers tips was even pushed in so far I can’t use that one either.  I was super disappointed that I spend that much money for a nice set of markers, that are really not that great to use.</t>
  </si>
  <si>
    <t>Bought for granddaughter and she loves them</t>
  </si>
  <si>
    <t>I love these markers and I think are worth the price. As soon as I got them I started coloring with them in my coloring books I also ordered. Only thing is don't color to close to the line bc it spreads.</t>
  </si>
  <si>
    <t>They were okay.  The colors definitely dried out a lot sooner than I expected though.</t>
  </si>
  <si>
    <t>The color accuracy is so incredibly far off on these markers it’s nearly impossible to trust any of the colors on the back of the markers let alone the names . Not to mention several are dried up completely, I’d recommend passing all together</t>
  </si>
  <si>
    <t>Parfait</t>
  </si>
  <si>
    <t>Utilisation simple pour manga</t>
  </si>
  <si>
    <t>I love the fact that these have a fine tip instead of a brush tip. I have markers with a brush tip and needed fine tips. The color is vibrant and beautiful. Also, blending is easier than I thought it would be. I really love the square design of the market as well. The grip is comfortable. Give these a try. I will be purchasing the larger pack.</t>
  </si>
  <si>
    <t>There are many beautiful colors.  They do bleed through heavy paper.  I also had five markers that were completely dry and unusable.</t>
  </si>
  <si>
    <t>Bleeds like crazy and transfers to at least 3 pages.</t>
  </si>
  <si>
    <t>Très bon produit</t>
  </si>
  <si>
    <t>I was anticipating that a lot of markers are dry...</t>
  </si>
  <si>
    <t>I thought that for the money they were good but they need more support on the top of the markwr</t>
  </si>
  <si>
    <t>These are thee best markers.They do bleed through the pages of even higher quality coloring books.I got a few duplicate colors.I would like a two blacks and a white but i got like two yellow greens and two grays.</t>
  </si>
  <si>
    <t>The colors are really nice and pretty however, that do bleed badly so be cautious as to how close you get to lines. I’ve never had this problem with other markers I’ve use. So tiny spaces are not your friend with these. Also, they don’t blend the best. It’s almost as if they act like water based markers. They will work for now but just know what you are getting.</t>
  </si>
  <si>
    <t>Zipper broke within 2 weeks of having it, had to throw it away</t>
  </si>
  <si>
    <t>These are terrible. No better than crayola brand if not worse. There is nothing fantastic and does not make art work look any more sharper imaged. Waste of money.</t>
  </si>
  <si>
    <t>The colors are fading within 24 hour. I did this on 12/19/24 and on the 20th I though the picture looked a little dull and I decided to apply another coat and then I realized the green color and blue are fading.Also some of the color are kind of dried but I did not return it because you see this issue  with every other brand, the fading color issue is the one I have never heard people ever complaining about. DO NOT BUY THIS BRAND</t>
  </si>
  <si>
    <t>doesn't bleed</t>
  </si>
  <si>
    <t>Content des feutres. Qualité-prix pour des débuts en dessins c'est très bien</t>
  </si>
  <si>
    <t>These markers are a bang for your buck! I highly recommend them to anyone looking for reliable, affordable alcohol markers that deliver great results!</t>
  </si>
  <si>
    <t>This began to dry out after only 4-5 uses. Save your money and invest in better quality markers</t>
  </si>
  <si>
    <t>There were several markers with defective tips rendering them unusable.</t>
  </si>
  <si>
    <t>Tel que décrit</t>
  </si>
  <si>
    <t>I enjoy the markers for my bigger bold coloring books. When you use the thinner tip the ink spreads a little so I would suggest it for bigger pictures. Good array of colors as well. They don’t have a strong odor. They will bleed thru about 2 pages so make sure to place something behind the sheet you color.</t>
  </si>
  <si>
    <t>Feutres top . Par contre pochette de mauvaise qualité. Déjà toute décousue</t>
  </si>
  <si>
    <t>Product came packaged nicely, but as I was color swatching and I opened one it exploded all over myself and my clothing, ruining my shirt and staining my counter top. Not super happy.</t>
  </si>
  <si>
    <t>These have a good selection of colours, however, some of the markers were broken. When you go to take the top off the marker, the whole ink stick falls out of it. The first time it happened I wasn't expecting it, and it flew on the floor and ink went everywhere. It is very permanent and difficult to remove. I managed to put it back together, but it happens every time you take the top off, so now you have to be extra careful and put the markers back together every time you use them. The case was decent, and I like the storage. The colours look beautiful (when you are able to use them) and show up nice. However, the ink is very wet, so it bleeds through the back of whatever you are colouring onto the table or whatever is beneath. I would definitely put something thick underneath your drawing, like an old placemat you don't care about. I'm not sure how long they last, as I haven't used them much since they keep coming apart. If they had worked, maybe I would say they were better, because the colours were beautiful. I purchased them based on reviews, but was disappointed. I wouldn't recommend.</t>
  </si>
  <si>
    <t>Great, none of the pens were dry, however the color discrepancy between the fine and thick side is obvious with a few of the colors. Also, make sure you check the tip size, the fine line is VERY thick, not at all usable for fine line work.</t>
  </si>
  <si>
    <t>Cadeau choisi par l'utilisatrice</t>
  </si>
  <si>
    <t>Couleurs correctes mais feutres de mauvaises qualité, entre ceux qui se déboitent et ceux qui ne fonctionnent pas car secs et ceux qui ne fonctionnent plus au bout d'un coloriage ça fait beaucoup. De bien moins bonne qualité que les twinmakers de action ou les colorya. Ne vaut pas 40 euros.</t>
  </si>
  <si>
    <t>Le packagin et les couleurs sont bien.Malheureusement dans mon packet plusieurs feutre avaient coulés,  difficiles à  nettoyer.Je me dit que c'est peut-être la faute de la canicule.</t>
  </si>
  <si>
    <t>They were okay but then they started bleeding out more and more. I decided to go with a different brand.</t>
  </si>
  <si>
    <t>I’ve had the markers for a few weeks and I’ve used them for probably about 10 coloring pages and I’ve already noticed numerous markers drying out, some to the point where they are unusable. I am bummed because I feel like I barely got use out of them.Also the color variety isn’t as great as I feel it could be.</t>
  </si>
  <si>
    <t>They are okay but they don't blend well.</t>
  </si>
  <si>
    <t>Pretty good price/quality ratio. I would recommend doing a color swatch since the color on the cap can be quite different from the actual marker. :)</t>
  </si>
  <si>
    <t>La seule chose à mentionné, ne pas mettre les stylos noir pointe fine sur le devant. les 2 étaient brisé à arrivé. Sinon le reste fonctionne parfaitement bien.</t>
  </si>
  <si>
    <t>Love these markers. They work really well, just have to be careful with the amount of pressure and closeness to line as they can spread. The tip size is perfect. The markers, functionality and smoothness make the them a good value for the money.</t>
  </si>
  <si>
    <t>There should be more skin colors. I've heard that they are dry and you cannot  get a refund once I get these markers they better work.</t>
  </si>
  <si>
    <t>These markers are quality. The perfect size has a very good variety of colors. No leaks. Good packaging would definitely recommend these. Hopefully, this helps.</t>
  </si>
  <si>
    <t>Easy to use.  Fun for coloring on anything and doing crafts.</t>
  </si>
  <si>
    <t>when I color with these markers they bleed and go a lot out the line. 😤</t>
  </si>
  <si>
    <t>I would of liked a thinner tip  to do very fine lines.</t>
  </si>
  <si>
    <t>colors/markers are great!</t>
  </si>
  <si>
    <t>Very durable, don’t dry.</t>
  </si>
  <si>
    <t>Got this for my daughter’s birthday she loves the markers</t>
  </si>
  <si>
    <t>The markers are colorful but tend to dry if you are using one a lot at once. I had to cap the marker and return to using it later.</t>
  </si>
  <si>
    <t>Très bon produit j en suis très satisfaite</t>
  </si>
  <si>
    <t>Great markers however 2 of the markers were dried out upon receiving.  😕</t>
  </si>
  <si>
    <t>These are fabulous, I already bought 2 of them and will by more. I’m giving them to my grown grandchildren who love to draw. They are 15 and 17. My daughter who is 50 bought some for her crafts.</t>
  </si>
  <si>
    <t>Très pratique est facile d’utilisation. Le prix reste chère mais la qualité des feutres son vraiment chouette</t>
  </si>
  <si>
    <t>Bonjour, sur les 80 feutres livrés plusieurs sont sec....</t>
  </si>
  <si>
    <t>Ma file les adore</t>
  </si>
  <si>
    <t>Our daughter wanted a nice set of markers. These are a good quality that she can control. The wide array of colors allows her to have plenty of choices. The carry case also has held up well.</t>
  </si>
  <si>
    <t>Fast alle Stifte sind trocken</t>
  </si>
  <si>
    <t>No problem with delivery but some of the markers were dryed out.</t>
  </si>
  <si>
    <t>So many colors! Love that there are so many markers</t>
  </si>
  <si>
    <t>Kid luvs these pens</t>
  </si>
  <si>
    <t>J’avais canceller ce produit 30minute après avoir passé cette article je voulais le garder quand même j’ai ouvert et je voulais essayer quelques crayons la couleur gris il n’est pas bon c’est 6crayons mais je ne voulais plus essayer d’autre couleur j’ai une amie qui m’a dit que elle aussi c’était pareil qui ne fonctionnait pas mais elle a mis au vidange c’était un cadeau</t>
  </si>
  <si>
    <t>Not like what was shown at all, the markers are like little kid markers</t>
  </si>
  <si>
    <t>I bought these for my daughter and within a week 1/2 the colors had run out. Very disappointed as they were not cheap.</t>
  </si>
  <si>
    <t>This item was purchased for my daughter's tenth birthday.  She loves blending colors which produces the ombre effect.  She was able to draw and color at her own will for hours.  The markers do "bleed" through the standard pages, so I would recommend card stock, canvases, card board, etc. etc.</t>
  </si>
  <si>
    <t>Bonne qualité manque un support dans la pochette pour maintenir les crayons</t>
  </si>
  <si>
    <t>The royal blue maker in the case as no ink and some of the shades are almost the exact same</t>
  </si>
  <si>
    <t>These markers work great, the color ranges are wonderful.</t>
  </si>
  <si>
    <t>Decent for a starter set. Some of the shades are very similar and others don’t match the color description at all. One only lasted for two uses before drying out (caps were tight).If you want to dabble and see if this is a new hobby, this is a fair kit to start with. If it’s already a hobby, find a better kit as this will only frustrate you.</t>
  </si>
  <si>
    <t>Although I do like these markers I wish they hadn't run out so fast only had them for a month or so and already 26 markers are useless. 5 already came dried out .Wouldn't purchase again . The blending is terrible if you go over dry ink it creates a dark spot I hate that look. Alot of repeated colors as well .</t>
  </si>
  <si>
    <t>Qualité très médiocre , plusieurs feutres secs à l’ouverture de la boîteCouleur sur le bouchon éloignée de la couleur de la pointe du feutre .Produit bas de gamme</t>
  </si>
  <si>
    <t>there’s about six of the same gray in the variation, the ink bleeds horribly. one marker came busted.</t>
  </si>
  <si>
    <t>These markers are garbage there leaking and ink all over the place the markers were stuck together</t>
  </si>
  <si>
    <t>The markers are okay. Not as smooth as Crayola. However, I got the package last night and  6 markers came  without the lids on. So instead of 80 markers it was only 74.</t>
  </si>
  <si>
    <t>Case quality is very poor. Was delivered ripped on one side.</t>
  </si>
  <si>
    <t>Grand choix de couleurs et plusieurs utilisations possible,La définition et la précision sont appréciables.ma fille est ravie,Rapport qualité prix impeccable.</t>
  </si>
  <si>
    <t>I was thrilled when I started using these but I found that a good amount of these markers were dry especially on d finer point.</t>
  </si>
  <si>
    <t>A peine reçu le noir était sec, vraiment dommage car c’est celui que mon fils utilisé sur tous ses dessins…Sinon les autres sont très bien 👍🏻</t>
  </si>
  <si>
    <t>Bonne qualité</t>
  </si>
  <si>
    <t>Listen to the reviews. I can’t do a return or refund or even talk to Amazon about this product so I’m doing a review instead. Some are dry and Unfixable, bag is flimsy and does not stand on its own once you take a couple pens out, and the amount is untrue. Sucks we can’t return. Seems like a scam.</t>
  </si>
  <si>
    <t>My granddaughter loves it. She use it all the time.Thanks</t>
  </si>
  <si>
    <t>This is a great Marker set for kids or adults. I love the fine point and white point on each pin</t>
  </si>
  <si>
    <t>Beaucoup de feutres ne fonctionnent pas, mes filles étaient très déçues car certaines couleurs ne peuvent pas être utilisées les feutres sont secs. C’est dommage.</t>
  </si>
  <si>
    <t>I love these markers. I've been using them for about 2 months now. However, they bleed BAD. They bleed through the page. It is also hard to stay in the lines (if you're coloring) with these markers because they bleed so much. They're very pretty colors and I think its a great value for the money, but they are not for precise drawing or coloring.</t>
  </si>
  <si>
    <t>These markers sucked. They bleed through heavy card stock paper and smear! Not Impressed and can’t even return for a refund to buy something worth the money!</t>
  </si>
  <si>
    <t>Terrible, they break while in use</t>
  </si>
  <si>
    <t>these are a great dupe for the name brand ones! they work so beautifully!</t>
  </si>
  <si>
    <t>Un super lot de 80 feutres à alcool à double pointe !Pas d'odeur prenante lors de l'usage !Qualité +++❗️Attention, si le papier est trop fin, ça transperce !</t>
  </si>
  <si>
    <t>Pour faire des dessins, certains feutres sont un peu secs</t>
  </si>
  <si>
    <t>thank you!</t>
  </si>
  <si>
    <t>Some did not even work.  Bag not strong once you unzipped bag did not support the markers and they had no names on marker marker tops did not necessarily represented the color.</t>
  </si>
  <si>
    <t>When my mom was in great pain and needed a distraction, I bought her this and books to color.  Beautiful variety and kept her focused on this and not the pain.  Nice case.</t>
  </si>
  <si>
    <t>Dommage il y a feutre qui a coulé sur tous les autres et l’encre colle sur beaucoup d’autres feutres.</t>
  </si>
  <si>
    <t>My daughter wanted a new set of colouring pens and this was a great gift for her. She loves the colour offering and began using them as quickly as they arrived. Vivid colours come out and the tips are just the right size</t>
  </si>
  <si>
    <t>Ces crayons fonctionnent très bien et la variété de couleur est intéressante.  Ma fille est très heureuse de ce cadeau.</t>
  </si>
  <si>
    <t>We used these for a stress relief coloring break at work.  The fine tip on one side and the wider tip on the opposite was a game changer!  The choice of colors is amazing.  We would highly recommend this product.</t>
  </si>
  <si>
    <t>Produit acheté pour arts plastiquesExcellent rapport qualité prixTrousse de transport très pratique</t>
  </si>
  <si>
    <t>It was alright, but I didn't like that two of the markers didn't work and some of them didn't even have pigmented. .</t>
  </si>
  <si>
    <t>La trousse est cassée, impossible de la fermer car le zip est manquant...</t>
  </si>
  <si>
    <t>These markers are the best! We love the pigment in these! They are so good they will bleed through paper so it’s best to have something under to avoid it getting through to tables or other papers. My kids use them and so do I!! Will definitely buy again!Great kids birthday gift!</t>
  </si>
  <si>
    <t>The markers are of very poor quality, all scratched as if someone had already used them.  48 does not write color and in the set there are not 80, but 79 colors.  No return possible.</t>
  </si>
  <si>
    <t>Loved how many there were.</t>
  </si>
  <si>
    <t>color nicely but they are deformed?</t>
  </si>
  <si>
    <t>I love everything about these</t>
  </si>
  <si>
    <t>The color selection is fabulous 👍😊</t>
  </si>
  <si>
    <t>These are amazing markers!</t>
  </si>
  <si>
    <t>as someone with no experience at all with art whatsoever, these are pretty nice. i can't speak on the blending or anything but i can say they bleed through paper. also a weird selection of colors? like there were five different types of greys, which i didnt think i needed so many. and the lids arent true to the pigment. still cool tho</t>
  </si>
  <si>
    <t>I purchased this as my first set of markers (as an adult) and was impressed by the color spread and the ink quality. They do bleed through but I always use a barrier paper in between and I have no problems! The only reason I took a star off is a few of the markers seemed to have the wrong color description on them. ie: Pale Purple is a bubblegum pink and Pale Blue is a light purple. Overall happy with the purchase!</t>
  </si>
  <si>
    <t>Une autre cadeau fait à la petite Louane. Elle utilise ses crayons à tous les jours. Solide.</t>
  </si>
  <si>
    <t>I purchased these for a student in need. I wanted to buy something nice as he usually gets things second hand. He was devastated when the first one he pulled out was dried up and couldn’t be used. I was disappointed in the quality as well.</t>
  </si>
  <si>
    <t>En ouvrant la boite j'ai validé tous les crayons et il y en avait 2 de déjà brisés et d'innutilisable. Dans l'ensemble c'est un bon kit mais la protection du fabricant n'y est pas.</t>
  </si>
  <si>
    <t>Decent selection of colors, blend pretty well. Only complaint is that I’ve been coloring consistently for only 3 weeks and several markers have dried out already. Also if too much pressure is applied, the marked tips retract and I haven’t figured out how to fix that yet.</t>
  </si>
  <si>
    <t>These markers aren’t great. The colors aren’t accurate to what is shown on the plastic tips. I’ve had the markers for 5 days and they’re already dried out. The markers that aren’t dried out bleed an insane amount and make it hard to stay inside the lines.</t>
  </si>
  <si>
    <t>Beautiful colorful markers! My daughter creates very beautiful drawings with them all day!</t>
  </si>
  <si>
    <t>They do bleed a lot( first photo is front of paper second photo is back of paper)! And out of 80 markers only 1 is kinda dry but still usable</t>
  </si>
  <si>
    <t>The black one bied out</t>
  </si>
  <si>
    <t>These markers are very colorful and the ink is long lasting. The fine tips could be a little finer but they worked good for me.</t>
  </si>
  <si>
    <t>Offert à ma fille pour ses 12 ans, elle les adore et réalise de superbes dessins avec</t>
  </si>
  <si>
    <t>Excellent produit! Répond très bien à ce pourquoi il a été acheté.</t>
  </si>
  <si>
    <t>They are good quality except I t that they bleed through paper easily. I always have to use 2 sheets of paper to use these markers</t>
  </si>
  <si>
    <t>Très contente de mon achat, les crayons fonctionnent bien, un petit bémol, j'aurai aimer + de couleurs...certaines se ressemblent bcp.</t>
  </si>
  <si>
    <t>They may be ok for canvas but definitely terrible for anything paper related bleeds completely through</t>
  </si>
  <si>
    <t>If used properly, these markers make any drawing look like a printed image. It is so satisfying to use them.PS: I organized them based on the numbers, this is not the order in which the markers were when I received them</t>
  </si>
  <si>
    <t>Very disappointed with the set. Colors are not even close to what it says on the cap, would not recommend.</t>
  </si>
  <si>
    <t>They dried out to quick</t>
  </si>
  <si>
    <t>Faire du coloriage</t>
  </si>
  <si>
    <t>I love the markers and how they feel the square shape makes its easier for me to hold</t>
  </si>
  <si>
    <t>These markers are a great value for the price. However, they go right through regular paper and ruined my table. Make sure you have something under the paper. They also dry up pretty quickly.</t>
  </si>
  <si>
    <t>Cadeau d anniversaire pour ma petite fille</t>
  </si>
  <si>
    <t>My son loved them very much. Easy to create the shading he needed for his project</t>
  </si>
  <si>
    <t>Un trousse en tissu contenant 80 feutres.Chaque stylo a une pointe fine et une pointe plus grosse.Ils sont de très bonne qualité et écrivent bien.L'encre s'écoule bien et sèche assez vite.Les feutres écrivent sur tous types de support.Je les utilise avec ma fille pour les activités créatives et on s'en sert notamment à l'extérieur pour dessiner sur des galets.Il y a 80 feutres donc il y a vraiment de quoi faire, on peut faire des nuances ou des dégradés sans problèmes.Je suis très satisfaite de ces feutres.</t>
  </si>
  <si>
    <t>Good purchase</t>
  </si>
  <si>
    <t>I thought they were very nice. I liked the thin point.</t>
  </si>
  <si>
    <t>The names and the colors of the cap do not match the actual marker color.</t>
  </si>
  <si>
    <t>Bought this for my 10 year old son who loves to draw for Christmas and he is loves it so much.  He loves to draw animes and he says it’s the best set he has ever used.  Would definitely buy this set again once all of them dries out.</t>
  </si>
  <si>
    <t>Some of the markers are dry…very first use.</t>
  </si>
  <si>
    <t>SuperBonne qualité épaisseur très bonne les enfants sont très content</t>
  </si>
  <si>
    <t>Plusieur choix de couleur , il sont parfait</t>
  </si>
  <si>
    <t>lots of similar colors</t>
  </si>
  <si>
    <t>Great markers made well nice colors and packaging</t>
  </si>
  <si>
    <t>Merci pour votre excellent service et surtout pour votre excellente qualité. Si les commerces locaux nous donnaient un aussi bon service que vous tout le monde serait comblé.</t>
  </si>
  <si>
    <t>I was so excited to get this.  The first time I opened the package the zipper broke off immediately.  I was so unimpressed with that.  When I started using the markers I had 4 come apart completely the first time I used them.  I wasn’t expecting the best quality in the world but I did expect better than this.</t>
  </si>
  <si>
    <t>Bon produit, merci</t>
  </si>
  <si>
    <t>Wow, Ive got the best set of markers for all my coloring and drawing fun.  With so many options of colors and different tips I've had the opportunity to create some great masterpieces.</t>
  </si>
  <si>
    <t>I barely touched the paper and the ink started to spread everywhere. Ruined my drawings.</t>
  </si>
  <si>
    <t>these are good markers but they dry out so incredibly fast, also when i received them they were leaking ink and made a mess everywhere.</t>
  </si>
  <si>
    <t>Very disappointed more than half of the markers were dry. I've had to throw out 15 so far because they were completely dry. Not a happy camper!!!</t>
  </si>
  <si>
    <t>!!</t>
  </si>
  <si>
    <t>Super Markers with great colors.My Grand daughter loved them.</t>
  </si>
  <si>
    <t>i got this as a gift and it the package came in had crushed and some of the markers were heavily leaking ink. I got a replacement and i had the same issue. Look for a better brand</t>
  </si>
  <si>
    <t>Cheap, poor quality</t>
  </si>
  <si>
    <t>Très bonne qualité , moi j'en suis bien content</t>
  </si>
  <si>
    <t>Showed up under the name “ArtHehe” whatever that is, but it isn’t the brand it claims to be, which is bizarre. Colours are all very warm toned, many aren’t even the colour displayed. They bleed like crazy and do not blend. Most importantly, they dry out after one use.0/10</t>
  </si>
  <si>
    <t>Half of the felt markers do not work I've pushed them in to try to get the ink to come to the end but they still do not show up on paper paid a lot for these as son is upset as they were an Xmas gift</t>
  </si>
  <si>
    <t>some of the markers are good but at least 10 were dried out when i opened the pack</t>
  </si>
  <si>
    <t>Some markers arrived with leaky inky or completely dried up. Otherwise, they are fine, but a few of the markers were not usable when they arrived.</t>
  </si>
  <si>
    <t>Malette bien fournie avec des crayons à alcool de bonne qualité à un prix raisonnable. Mon fils en est fan</t>
  </si>
  <si>
    <t>My daughter imaginations of drawing with perfect color choice comes true with it.</t>
  </si>
  <si>
    <t>They bleed horribly. Even using the fine point the ink spreads so it’s not fine.10/10 do not recommend especially if using in any sort of coloring books.</t>
  </si>
  <si>
    <t>👍</t>
  </si>
  <si>
    <t>these colors are good, they go on smooth, not to wet, they don't bleed everywhere. id like them more if the fine tip was VERY fine. but its average size. there were also a couple colors that the cap had fallen off and they were dried out  overall i do recommend them if you aren't doing pictures with tiny spaces</t>
  </si>
  <si>
    <t>Couleurs toujours aussi belles 5 mois après mon achat.</t>
  </si>
  <si>
    <t>Markers smear and are not true to color shown on sticker.</t>
  </si>
  <si>
    <t>Most of the colours are not what they are labelled nor the colour of the sticker on the outside of the marker</t>
  </si>
  <si>
    <t>Bought for my budding artist kid who loved them. When the favorite colors started to run out about 6 months later we just came to Amazon to buy the exact same thing!! Great quality for the price.</t>
  </si>
  <si>
    <t>these markers are great! super smooth to color with and the colors are very nice. great value!</t>
  </si>
  <si>
    <t>Two markers not working. Names of markers: Vivid Red and Turquoise Green. This set is worthless than 10 dollars.</t>
  </si>
  <si>
    <t>Pour de la décoration</t>
  </si>
  <si>
    <t>Bonjour la tirette s’est cassé à peine ouvert pour la première fois</t>
  </si>
  <si>
    <t>they are very nice markers for artists drawing art, one of my granddaughters uses them all the time she does a lot of great art drawings for many people who purchase her drawings.</t>
  </si>
  <si>
    <t>These markers are great for everyday coloring but they bleed a lot. I need to put a piece of cardboard underneath.</t>
  </si>
  <si>
    <t>I opened box and the markers were opened and dry I don’t recommend because the can’t return or get a refund waste of my money honestly</t>
  </si>
  <si>
    <t>Ma fille les adore!</t>
  </si>
  <si>
    <t>Great markers, but half of the set came dry and with low ink which we did not discover until going through every color after noticing a few markers were dry and low on ink.</t>
  </si>
  <si>
    <t>I have 2 markers in my set of red that do not work. I use a lot of red in what I do this is very unfortunate. Disappointed in the quality of these.</t>
  </si>
  <si>
    <t>Arrivé 1journée après l’achat en parfait état.Le dégradé qu’il font dans la vidéo représenté ne fonctionne pas mais vous pouvez blender direct sur le papier comme j’ai fais. J’ai commencé pale jusqu’au foncer puis repasser le pâle par dessus le foncé pour un effet degrade(je ne sais pas si vous m’avez bien compris).Je recommande fortement. Il mérite bien son classement. Pour un bon prix en plus, cela m’évite de dépenser 300$ pour le meme nombre en magasin😅🖤</t>
  </si>
  <si>
    <t>Le produit est arrivé dans le délai tel que mentionné très bon en valeur pareil comme sur la photo le crayons vont relativement bien par contre plusieurs crayons ne fonctionnent pas du tout si tout aurait fonctionné dans l'ensemble côté qualité prix ça aurait été super</t>
  </si>
  <si>
    <t>So far I colored two pictures with the markers and they all work great! Love them</t>
  </si>
  <si>
    <t>Le encanta a mi hijo</t>
  </si>
  <si>
    <t>C'est bien</t>
  </si>
  <si>
    <t>One of our family bonding activities is painting and these markers are great. My 6 and 7 year old love the colors and they keep their brightness after drying.</t>
  </si>
  <si>
    <t>Not a huge fan! We didn't have them very long and they dried out! We didn't even use them that many times also they bleed through the paper ALOT!!!</t>
  </si>
  <si>
    <t>Some of the markers don't work after using for 3 or 4 times! Never understood that!</t>
  </si>
  <si>
    <t>Great gift for my daughter....</t>
  </si>
  <si>
    <t>I haven't seen these markers used yet as they are a Christmas present but the presentation is beautiful.  They fit well in a zippered case, with a carry handle and the colours are fabulous.  It looks like these should be for adults but if you have a child with a flair for drawing or loves intricate colouring don't hesitate to buy these.  I think they will love them.</t>
  </si>
  <si>
    <t>C'est crayon sont parfait pour des papiers plus épais. Je les avaient acheté pour du coloriage  mystère mais ils passent au travers du papier !</t>
  </si>
  <si>
    <t>Amazing set. Kids love it. Lasts a looong time</t>
  </si>
  <si>
    <t>cheap markers!!! They dry fast reallly really fast! and some came dry!</t>
  </si>
  <si>
    <t>Bons feutres qui n’ont rien à envier aux professionnels.Ils marquent parfaitement !Les couleurs sont vives et belles et ne virent pas au bout de quelques heures.Odeur supportable.La valisette n’est pas pratique, étant trop molle pour maintenir les feutres, c’est le seul reproche que je ferai là.Super cadeau !</t>
  </si>
  <si>
    <t>Idéal pour mes petits artistes.</t>
  </si>
  <si>
    <t>I was so excited to get this pack of markers but the colors are not at all what they seem! Compared to the caps and even the descriptions they do not fit. For example, “light pink” was an orange color. They also bleed a lot of coloring pages. Really hoping to find some better markers soon!</t>
  </si>
  <si>
    <t>Product did not show up organized by color and the Color variety was not very exciting.  They also bleed through colouring books.  Time will tell on durability.</t>
  </si>
  <si>
    <t>My daughter wanted these for Christmas.  Seems like a good color selection.  She is 9 but a little artist indeed!  I liked that it came with a case too keep them in.  I'm excited to give them to her!!</t>
  </si>
  <si>
    <t>Love these markers the color variety is awesome but I do have to mention that when you try staying within a line the marker “bleeds” a lot. Therefore you will color over line. You have to try to color a little further from line in order to let the bleeding bleed and that way it will only color to the line and not past it. A little annoying to be honest especially if you’re trying to be precise where you want to color.</t>
  </si>
  <si>
    <t>All the light Colors are not accurate. All beige look pink when used. Waste of money</t>
  </si>
  <si>
    <t>Pour le prix wow très bien.</t>
  </si>
  <si>
    <t>Article de mauvaise qualité, un coloriage et certains feutres ne fonctionnent plus!</t>
  </si>
  <si>
    <t>Trés bon produit</t>
  </si>
  <si>
    <t>These markers are wonderful. They have an amazing selection of colors. I've used them on many projects and love the outcome. Brilliant color that doesn't dry out.  I liked them so much I got some for my niece.  She is an amazing artist . She uses them on wood  canvas and creates beautiful art. 10/10!</t>
  </si>
  <si>
    <t>These markers are great! No lines. Blend wonderfully. Only thing is they go through the paper to the other side. Other than that they are perfect!</t>
  </si>
  <si>
    <t>Un feutre abîmé et des feutres qui s'ouvrent complètement,  le bâton d'encre s'enlève lorsque l'on veut ouvrir le bouchon.  Ne le fait pas sur tous mais manque de qualité pour le prix</t>
  </si>
  <si>
    <t>When looking for a good marker it was hard to find one that has good reviews all around. I found these and decided to give them a shot. A decent amount of markers for the price. Was able to color a full 40 page coco wyo book and the markers still have life left in them would consider good quality! They do bleed onto other pages so ALWAYS use an extra page between papers. The only complaint I would have is the color on the top of the marker does not match what comes up on the page. Would recommend making a test sheet with all the colors labeled.</t>
  </si>
  <si>
    <t>I sent these marker back first they weren’t even arrange by color just stuck in the box. The color variety skips dramatically and the marker put out way to much ink and bleeds everywhere as soon as it touch and form of professional grade paper.</t>
  </si>
  <si>
    <t>The colour bleeds terribly.</t>
  </si>
  <si>
    <t>My grandkids loved them. Bought them for Christmas.</t>
  </si>
  <si>
    <t>Came with two random pens just thrown into the side of the bag, one black one white, and the white pen has??? Blood??? I don’t even know what that is on it. The black pen was also filthy. Half the pens are dried up, and the other half have way too much ink in them, which I suppose is the least of my problems if that really is blood in the photo. Wtf?</t>
  </si>
  <si>
    <t>I bought this kit for the white Posca like pens.  The white and lighter color pens did not work at all.  I tried some of the darker colors.  They worked as expected.  I don’t recommend this kit.</t>
  </si>
  <si>
    <t>Lids came in broken and some dried out already</t>
  </si>
  <si>
    <t>Leaves a lot of streaks, colours bleed out on the page when colouring, do not last long</t>
  </si>
  <si>
    <t>Received the markers today, the ones that work look great, but half of them are dried out before I've even used them.</t>
  </si>
  <si>
    <t>Tres large choix de couleurs, les feutres sont tres bien mais malheureusement inutilisables dans un cahier ou sur une feuille recto versoJ’ai acheté un cahier avec papier 160mg et ca traverse quand memeIls sont super autrement mais utilisable pour trop peu d’occasion</t>
  </si>
  <si>
    <t>Could not believe how nice and organized this kit was! Our Granddaughter will enjoy these for years to come!</t>
  </si>
  <si>
    <t>Ces  feutres destinés pour le coloriage de mandalas, sont d'une excellente qualité</t>
  </si>
  <si>
    <t>The birthday boy was happy with the set.</t>
  </si>
  <si>
    <t>Very good quality with sharp edges and colors.</t>
  </si>
  <si>
    <t>Super qualité/prix, mes enfants adorent!</t>
  </si>
  <si>
    <t>Good for the price but they don’t last long. Got mine a month ago and I am not drawing everyday but I draw at least once a week and they’re already dead a month later.</t>
  </si>
  <si>
    <t>Missing colors. Only came with 68 and was open.</t>
  </si>
  <si>
    <t>Markers work great, the whole inside ink part keeps popping off, and 4 markers came dried up completely. There is no smell it them. overall their fairly cheap, but their pretty good for the price.</t>
  </si>
  <si>
    <t>Ordered these after getting new colouring books for Christmas and I am in love. The double side is perfect, they glide so nice. They are super! I do have to put a bigger page between pictures to stop it from bleeding through though</t>
  </si>
  <si>
    <t>This idem came broken for me and you can't get a refund or a replacement for it. I had a marker come complete broken and other keeps coming apart . The ones the work are nice though.</t>
  </si>
  <si>
    <t>Ces marqueurs à alcool, se présentent sous la même forme que les Promarker de chez Winsor &amp; Newton (gamme professionnelle), ils offrent deux pointes de largeurs différentes, une fine pour la précision et une large pour la coloration.En ce qui concerne les couleurs, elles sont assez vibrantes et très pigmentées, malheureusement dans le lot que j'ai reçu il y a trop de couleurs qui sont dans les mêmes tons (il manque des jaunes et des rouges).Pour obtenir le meilleur résultat, tant au niveau de la teinte, qu’au niveau des mélanges, il faut impérativement utiliser du papier Layout, spécialement conçu pour ce type de marqueurs, plutôt que du papier à dessin classique qui boit trop l'encre.Ils peuvent aussi être utilisés sur d'autres supports avec des résultats plus ou moins corrects, comme le carton, l’acétate, le verre, le bois, le métal et le plastique.Pour avoir une idée plus réaliste des couleurs, il faut réaliser impérativement un nuancier.Un petit regret, c’est l’absence d’un feutre blender (mélangeur) dans ce lot de 80 feutres.A l’inverse une très bonne idée de la part du fabricant, c’est la fourniture d’une petite sacoche en toile, qui ne servira que pour le rangement et le transport des feutres, car elle est souple et se renverse dès qu'on l'ouvre.Aujourd’hui, on trouve très facilement des feutres à alcool dans le commerce, qui sont proposés à petits prix.Malheureusement c’est très souvent au détriment de la qualité, et c'est le cas avec ce lot, j'ai reçu quelques feutres déjà secs et un feutre avec une pointe toute tordue.A commander pour un enfant ou un débutant, la quantité de feutres et la qualité sont largement suffisantes pour faire ses premières armes, avant d'investir dans du matériel premium.</t>
  </si>
  <si>
    <t>Pretty solid range of colors. Missing a dark green and a tan. Black marker ran out very quickly.</t>
  </si>
  <si>
    <t>My grandson loves these markers. He loves a point on each end. Fine point &amp; regular.</t>
  </si>
  <si>
    <t>I’ve had these for 2 1/2 weeks and 6/80 of the markers are already drying out, and I don’t even color very often! Some of them are colors I dont use much, so it seems like an issue with the marker cases or tops? I’m not sure, but I’m pretty disappointed and wouldn’t recommend.</t>
  </si>
  <si>
    <t>Bien mais pour le prix , je suis déçu que 6 crayons ne fonctionnent.</t>
  </si>
  <si>
    <t>They are really good quality. They do bleed a lot so you have to put something in between the pages. The yellows I've noticed, do dry out kind of fast sadly. Also there is no white which is kind of a bummer. Other than that great for the price ! They have a fine tip and bigger tip. Good coverage, you don't have to go over many times. They glide over the paper.</t>
  </si>
  <si>
    <t>The price is cheap. But what the heck is on the markers. I gave this item 1 star because I have no idea what this is and it looks disgusting. There is a lot more markers that has that stuff on it. Also the markers came disorganized so I had to reorganize them. The markers also looked used.All in all I would not buy this.</t>
  </si>
  <si>
    <t>I have 3 colours duplicated in this set... that's disappointing but then again, it's good value for the money for beginners.</t>
  </si>
  <si>
    <t>several markers were dry on both sides with the first use.  I did all the troubleshooting tactics and nothing worked.  very frustrating as I needed them for a work project</t>
  </si>
  <si>
    <t>Je suis ravie de ces 80 feutres, les couleurs sont vives. Surtout ils ne bavent pas sur le papier. On peut faire des jolis dessins ils ont un peu le même style des Copic mais on est comme loin du même rendu. Et puis les Copic sont largement plus cher Mais je dirais pour les enfants et les futurs artistes pour débuter cela est largement suffisant</t>
  </si>
  <si>
    <t>love these so much! i have a coloring book and the colors from these are so pretty and make coloring fun and calming.</t>
  </si>
  <si>
    <t>Good quality markers for every day coloring. I use these markers daily on my coloring books.</t>
  </si>
  <si>
    <t>The markers are not worth it. They bleed as soon as they touch the paper. I was excited to get these to use in a coloring book, and they are not worth the hype. They leave very clear and noticeable bleeding marks. Save your money and do not buy.</t>
  </si>
  <si>
    <t>No Soy muy económicos y la mayoría de marcadores ya están secos, no funcionan ya ..</t>
  </si>
  <si>
    <t>The large variety and color shades are amazing.</t>
  </si>
  <si>
    <t>I’m absolutely impressed with these 80-color markers! The variety of shades is incredible – there’s a color for every project, whether I’m coloring, doodling, or working on detailed artwork. The markers are vibrant, and the colors are true to what’s shown on the caps, which is always a plus.The ink flows smoothly, and they don’t bleed through paper, even on thinner sheets. The tips are versatile, allowing for both fine details and bold strokes, making them perfect for all kinds of creative work. The markers also come in a sturdy, organized case, which makes it easy to store and keep everything neat.For anyone who loves to color or needs a wide range of colors for artistic projects, these markers are an excellent choice. Great quality and a fantastic assortment at a reasonable price!</t>
  </si>
  <si>
    <t>I Love the item.</t>
  </si>
  <si>
    <t>très belles couleurs,</t>
  </si>
  <si>
    <t>Pen seems to be good except for one that was dry already but the worst thing is the pocket that was broken already.  I would returned it and ordered another one but this type of pen with alcool cannot be returned 🙁</t>
  </si>
  <si>
    <t>I really like these so far, swatched them all the only reason I didn’t give 5 stars is because it is missing the bold colors. I feel like compared to another set I have there isn’t a rich, bold color of any of them. Really nice selection though. I am sure the biggest kit has those color selections but the 80 ct didn’t.</t>
  </si>
  <si>
    <t>A few red markers had leaked and didn’t realize until I grabbed ahold of them. Besides that they work fine</t>
  </si>
  <si>
    <t>They weren't bad enough to return, but they bleed a lot and not what I expected. I really didn't know anything about alcohol markers though when I ordered them. I guess I wanted sharpies. I like the colors.</t>
  </si>
  <si>
    <t>There are many, but the colors are usually off</t>
  </si>
  <si>
    <t>there is a nice variety of colors but the labels are not too accurate. some markers were either darker or lighter than the actual color displayed on the marker. the markers themselves are nice but it’s nearly impossible to color small sections without it bleeding outside of the lines. they also advertise a nice blend &amp; no streaks but instead, they dry as if the page has been water damaged. not the best, you can definitely find better elsewhere.</t>
  </si>
  <si>
    <t>J'adore ❤️ le prix est abordable et la qualité est super</t>
  </si>
  <si>
    <t>These markers are so nice and the colors are beautiful, but they dried out after I colored one coloring book.</t>
  </si>
  <si>
    <t>Pour ma part ce produit était pour mon fils il c’est régalé avec et est très fier d’avoir tous ces feutresJe vous recommande ce produit</t>
  </si>
  <si>
    <t>Given other reviews, I thought these markers would be a hit, but they heavily bleed through and won't stay in the lines. Very hard to be precise with them</t>
  </si>
  <si>
    <t>Was a gift, she was very happy to receive.</t>
  </si>
  <si>
    <t>At first I was quite satisfied considering the price. The color range is decent and vibrant. Unfortunately they do not blend well and a lot were broken and leaking.Some of the lids were completely stuck and unopenable. 1 completely ruin a drawing I was doing by releasing a ton of ink all of a sudden. I would say spend an extra 20$- 30$ and buy a good brand like ohuhu. I could not return them because of some transport restriction but was refunded by Amazon immediately. (great customer service.) In conclusion buy only if you can only afford this.</t>
  </si>
  <si>
    <t>ATopstar Color set.  My grandson loves it and opened it immediately upon arrival and started working on his art projects.  He loves the size, ease of use and value for all these markers.  Loves the smoothness and would ask for this item again.  So happy!</t>
  </si>
  <si>
    <t>Some of these “fine tip” are not so fine and not easily controllable. I had a couple dry out in the first day of using them and one pen lid was broken so the color of it didn’t show but the cap was intact enough to keep the pen from drying out. I was able to get a refund</t>
  </si>
  <si>
    <t>Era un regalo para mi hermana. Llegó tarde después de haber llegado una notificación de paquete perdido y al tenerlo y probarlo, mi hermana tuvo que reorganizar todos los colores. Mencionó que muchos de ellos se desparraman y gotean bastante, además de que hay varios colores repetidos</t>
  </si>
  <si>
    <t>These markers are about half the price of other well known ones like Ohuhu. You do have to color strategically to avoid streaks since they dry fairly quickly, but I haven’t tried any higher quality markers so that may just be a uniform issue. My main complaint is that some of the marker colors are nothing like the color stamped on the top. I highly recommend making a numbered color swatch for each one. They also have a weird distribution of colors - lots of oranges and blues but no regular or bright green. Regardless, they have good pigment and color well. I’m pleased with them.</t>
  </si>
  <si>
    <t>This was a gift and she used them immediately. The colors and ink were nice. She draws art with them. Like the 2 different points.</t>
  </si>
  <si>
    <t>Nice for beginners. Some markers were dried out when I got this. But besides that. They blend and are very nice colors.</t>
  </si>
  <si>
    <t>Good but I think they won’t last long. I think they will dry out fairly quickly. I think they should be cheaper bc they’re cheaply made. However I will come back with an update! Over all decent.</t>
  </si>
  <si>
    <t>I was so excited to get as many markers for that price, but I guess that should’ve been my warning sign after coloring for about four or five different pages several markers dried out, and I was extremely disappointed because when I first started using them, I thought they were so good it’s really unfortunate because they have potential to be a really good marker</t>
  </si>
  <si>
    <t>Bien dans l'ensemble.  Toutefois les crayons sont très épais et transperce les feuilles. Il faut donc protéger la surface sur laquelle on dessine, car ils tâchent la surface. De plus,  j'ai l'un des crayons que ne fonctionne pas du tout comme s'il a séché.( Avis personnel: j'aurais préféré que les crayons soient classés par couleurs dans la boîte.  J'ai dû les classer moi-même par couleur.  )</t>
  </si>
  <si>
    <t>The markers are great, but the caps and names of the markers are completely misleading. One says “pastel pink” and it’s literally the most vibrant purple I have ever seen. Kind of annoying when you have a vision for your project and the colors are inaccurate.</t>
  </si>
  <si>
    <t>I really like these markers! Not a strong smell to them. They do bleed through heavily so make sure to put something behind your pages. I rate it a 4 though because a few of the markers are already drying out. A little tip- whichever side you use more, make sure you put that end down when you put it back in the case.</t>
  </si>
  <si>
    <t>Children’s church</t>
  </si>
  <si>
    <t>Mon fils en est très satisfait</t>
  </si>
  <si>
    <t>These are really good markers, I really like them and the case is great.</t>
  </si>
  <si>
    <t>Produit SAUF que dans le lot il y avait un feutre sans mine!</t>
  </si>
  <si>
    <t>Edited to add-a little bit after writing this review and about half of the markers are now drying out. Such a bummer!Just okay. Three of the markers were dried out as soon as I opened it. They bleed really bad, leave lines, and the chisel tip is a lot bigger than expected. They are super saturated, which is nice, but make sure you have another paper behind your page because it will go through! The lids are also a bit hard to get off.</t>
  </si>
  <si>
    <t>Bought them for my daughter, she loves them. They bleed through the page more than she would like but otherwise she thinks they are great.</t>
  </si>
  <si>
    <t>Sérieusement, je suis très contente s’était pour un cadeaux et la personne a adoré!</t>
  </si>
  <si>
    <t>The markers are good for the price. The person i got it for said that they are good.</t>
  </si>
  <si>
    <t>A perfect gift for my girlfriend</t>
  </si>
  <si>
    <t>My daughter loves these markers.</t>
  </si>
  <si>
    <t>I bought these for my adult coloring books but they leek through the paper and i just wasted $30!</t>
  </si>
  <si>
    <t>J'aime les couleurs les tons etc le finit la seule chose que j'aime pas c'est les marques que ça fait quand ont fait le contour ça parait mais c'est un détail hihi</t>
  </si>
  <si>
    <t>J’adore</t>
  </si>
  <si>
    <t>these r so bad. they bleed so bad and you literally cannot color with them without it looking so bad. i put a paper underneath to help with bleeding and it bled through 2 papers. don’t buy these save ur money</t>
  </si>
  <si>
    <t>Lots of colors for the price</t>
  </si>
  <si>
    <t>Très bien es vraiment satisfaite</t>
  </si>
  <si>
    <t>I purchased these markers for my classroom. Some of my students had this particular set and loved them. These markers were still going strong after months of regular use. The price is excellent for the quality. This set has a plastic grid at the bottom that helps keep the colours organized.</t>
  </si>
  <si>
    <t>Markers are great but the case they came in tore on the first day</t>
  </si>
  <si>
    <t>The good is they don't bleed everywhere and the color on the ones that work is vibrant. The not so great part was that the "fine tip" is the size of an average tip, so do not get these if you are needing a fine tip marker. The bad was that as soon as I took the bag out of the packaging it came in, markers fell everywhere. The bag was obviously ripped when it was sent. I am not sure what colors are missing but did count and only have 65 markers and not 80. This is probably due to the rip in the case prior to it being sent to me. Also, out of the markers I do have so many of them are died out and do not work. I would recommend these if they all worked and were all in the packaging because the colors really are pretty and go on smooth.</t>
  </si>
  <si>
    <t>I bought these as a gift for my nephew and he loves them!  I couldn’t believe the different shades and then wondered why you needed them all until my nephew showed me ahis drawings.  I now understand why there are so many shades.</t>
  </si>
  <si>
    <t>Some of the lighter colors are really dark and the dark ones are wayyyy to dark, I also got some that are dried out. These markers do bleed, wish it had more color and less earth tone ones .</t>
  </si>
  <si>
    <t>Colors dried out quickly. Worked well when it worked well, but kinda waste :(</t>
  </si>
  <si>
    <t>cheap quality</t>
  </si>
  <si>
    <t>My daughter loves drawing and coloring she absolutely loves these markers she takes them everywhere</t>
  </si>
  <si>
    <t>Love these markers so many colors they do bleed a lot tho</t>
  </si>
  <si>
    <t>Very nice set although the white is dryer out not sure how to get it going again but these markers are excellent quality. I bought for my ten year old granddaughter and she was so thrilled.</t>
  </si>
  <si>
    <t>I like the variety of colors I dislike that there are no light colors pastels. Some fine tip ends were dry and would not color.</t>
  </si>
  <si>
    <t>Colors have dried up in under a month!  Boooo . Maybe the bloggers were correct, Amazon has mediocre products for colors</t>
  </si>
  <si>
    <t>There are Broad and fine tips ,good for highlighting and underlining, for drawing with both thin and thick lines.  Good for my kids' art class,  It is with a plastic case also good for storing and traveling</t>
  </si>
  <si>
    <t>These pens ran out of ink so fast it was ridiculous! They worked great for a very short time. I couldn’t vent finish my small project because they ran out of ink so fast. Ridiculous!</t>
  </si>
  <si>
    <t>bad they dry out so fast</t>
  </si>
  <si>
    <t>My daughter uses these daily.  They make beautiful marks and color easily.</t>
  </si>
  <si>
    <t>I kind of expected more for ohuhu brand. I got 1 dud. And 2 stopped working well after using them a couple of times.The colors are nice, but don't blend well for me. They also leave streaks.</t>
  </si>
  <si>
    <t>Great for drawing and coloring.</t>
  </si>
  <si>
    <t>My daughter loves them she colors and creates a lot of things with these markers he enjoys them very much ever since I got them</t>
  </si>
  <si>
    <t>They color clean smooth lines and work great until they don’t.  They don’t last long at all.</t>
  </si>
  <si>
    <t>Lots of really great colors great value for the money</t>
  </si>
  <si>
    <t>I used about each marker 4-5 times and they began to dry out very very very quickly. I have to layer the dry marker over and over again to get some resemblance to the original color</t>
  </si>
  <si>
    <t>SO GOOD! Make sure to use a folder or protector for under your coloring sheet, but excellent markers. Don’t waste your money on any other ones.</t>
  </si>
  <si>
    <t>I got these markers for my sister from her Christmas wish list and they’re actually so cute and amazing! I love the color swatches that it includes for all the markers and the colors are so vibrant. 10/10 recommend!</t>
  </si>
  <si>
    <t>I love ohuhu markers I have to say I do not love these the quality is poor they are extremely dry. I do not recommend I will not purchase these again</t>
  </si>
  <si>
    <t>I bought these for my daughter who wanted really nice markers that would keep their tips sharp. She had several sets of Crayola markers that started to get fuzzy and that would also just dry out really quickly. She's had these 8 months now and they are still in great shape and with plenty of ink. Definitely recommend these for bigger kids but also for adults that enjoy coloring - great quality and the colors included in this set are really nice.</t>
  </si>
  <si>
    <t>Colors look really nice. No bleeding and no streaks. Plenty of nice colors</t>
  </si>
  <si>
    <t>Overall these markers are really smooth to use and very vibrant. They do bleed through a little. One thing is that they are not great for big areas and tend to run out. Great for smaller coloring.</t>
  </si>
  <si>
    <t>This product is good for fabric but if using with card stock it bleeds through.</t>
  </si>
  <si>
    <t>Don’t buy, I was so excited to get these and by the second day they were out of ink!! So disappointed! Will be looking for cheaper, better quality.</t>
  </si>
  <si>
    <t>I have ordered this twice one was a replacement and now sending the replacement back because I haven’t used them long and store them properly and they have both dried out right away I’m frustrated and looking for a different brand now</t>
  </si>
  <si>
    <t>I wanted to love these markers but they dried out quickly. Some of them are completely unusable now and it's only been 3 days since I've had them. I will say that when they were working correctly, the colors were super vibrant.</t>
  </si>
  <si>
    <t>The handles are small which make it good for children or small hands, there is no way to keep the lids on however. The ink is very blotchy and runs out very quickly. However, the colors are very bright.</t>
  </si>
  <si>
    <t>its amazing!</t>
  </si>
  <si>
    <t>Los ame</t>
  </si>
  <si>
    <t>It is a GREAT product</t>
  </si>
  <si>
    <t>The markers were great at first! I got them today and I have colored a couple small photos and the green and red already stopped working. I already can’t finish my color page bc the marker quit working after 1 day. Now when I color I have to press super hard for the red to come out which makes it have a horrible screeching noise. Do not recommend.</t>
  </si>
  <si>
    <t>Some of the colors are a bit dry but overall they work just fine. The case is very convenient and sturdy and I love that it includes a card to swatch the colors on!</t>
  </si>
  <si>
    <t>I recently went from a fascination with water color paints and markers to alcohol ink markers. These markers will leave your artwork beautiful and not streaky so long as you are mindful with how you lay the ink down. They do bleed terribly though so fair warning, if youre using a coloring book you'll want to place a sheet (or 2) of white paper behind the page you are coloring. These markers also come with 2 swatch sheets about the thickness of watercolor paper and they STILL bled through the swatches when I used them. In my review photos I'm using 140lb watercolor paper i had on hand to protect drawings behind what I'm working on.</t>
  </si>
  <si>
    <t>I enjoy the quality of the markers for coloring use and the two tip versatility. Though, I would like a better mix of lighter colors.</t>
  </si>
  <si>
    <t>Tested all the colors out on a page in one of my coloring books. Contains almost every color you could need! Some of the colors layer oddly but I love them :)</t>
  </si>
  <si>
    <t>Impressed with the quality and durability of tips. #335 Dark Green marker already dried out - only had the set about 2 weeks. Minimal use on this marker color so far. Would buy again.</t>
  </si>
  <si>
    <t>OK so after like a week of using these markers i noticed that some of them ran out of ink quicklly even after minimal use but theyre still ok copic dupes. Also the case is kinda cool and you can use it for more than just storing your ohuhu markers</t>
  </si>
  <si>
    <t>Update: company reached out and made it right.&lt;br&gt;&lt;br&gt;All markers came in pretty dry. They look nice but are very dry!</t>
  </si>
  <si>
    <t>Why did you pick this product vs others?:&lt;br&gt;I like these markers, use them for coloring night. Not much else to say about them. I havent had any issues.</t>
  </si>
  <si>
    <t>They work get and I really love the brand, however the colors leave yellow stains on pages in front of and behind pictures after coloring. Not ideal for coloring books, will work better for individual pages (I keep a paper behind while coloring and that prevents bleeding but even after dried and the book rests closed, yellow stains are left)</t>
  </si>
  <si>
    <t>Are these like sharpies if you color too hard the ink runs out wicked fast?I bought these a week ago and they are great at first but after a week I have now lost 7 markers due to drying up.</t>
  </si>
  <si>
    <t>Love all the colors but wish it offered a thinner marker as well as a thicker one.</t>
  </si>
  <si>
    <t>I bought these markers because I got super into coloring recently, and at first it was a dream. They were juicy, and blended fairly well. Then I started to notice them drying out rather quickly. Particularly the blues and greens (the colors I was using the most). In comparison, some of my several year old Copics were working fine (others had dried out).I'm starting to wonder if I just used these markers to their limits, because my Copic blues were also dead...Other than that, they're really great markers! I think I just need to bulk buy a bunch of different shades of blue or something...</t>
  </si>
  <si>
    <t>Decent markers for the price! I did find a few of them were drier &amp;amp; are now splotchy when I use them for coloring. The storage box for the set is really nice and includes a little card that can be colored in which is helpful for selecting colors.</t>
  </si>
  <si>
    <t>I really want to like these markers, but they dry out very quickly. I got them 3 days ago and already some are drying out. I do like the dual tips.</t>
  </si>
  <si>
    <t>I was so excited to get these! And they didn’t disappoint! 10/10 recommend!</t>
  </si>
  <si>
    <t>Barely got through 5-6 coloring pages before they started drying out. I'm disappointed considering I've heard so many amazing things about this brand.</t>
  </si>
  <si>
    <t>Half of the markers were dried out! Contacted the company and was given a refund. We already had a set of these and the draw/color really pretty.</t>
  </si>
  <si>
    <t>These are smaller markers than I was expecting but would be good for children or someone with small hands. I tend to do better with a more substantial marker.</t>
  </si>
  <si>
    <t>We got these for our 11 year old granddaughter who loves to paint and draw, she LOVES them!</t>
  </si>
  <si>
    <t>I’ve only had these about 3 weeks and I have at least ten that have already dried out on both ends. For the price I thought they would have lasted longer.</t>
  </si>
  <si>
    <t>One had a leak. Contacted vendor on FB but no response. Good but damaged 😕</t>
  </si>
  <si>
    <t>Lots of nice colors.  Good markers.</t>
  </si>
  <si>
    <t>Good for birthdays or Christmas. Give a white art tablet with it.</t>
  </si>
  <si>
    <t>Used for only a couple small things and some colors are already dried out on both sides. Had a hard time using them on regular printer paper too, they bleed a LOT and I had to use paper underneath anything I wanted to color. They also are more streaky than expected considering they're literally marketed to not streak...</t>
  </si>
  <si>
    <t>I love the Great quality and blendability, and it's easy to use!</t>
  </si>
  <si>
    <t>I love the markers overall. One of my red markers was dry when it came. My case doesnt stay closed. The clip is broken.</t>
  </si>
  <si>
    <t>I allowed my Granddaughter to pick out what it is that she wanted. She loves ordering from Amazon.She found these and patiently waited for them to arrive. They came in a good time and she is thrilled with them. She loves art and these were perfect.Thank youYES I would recommend</t>
  </si>
  <si>
    <t>Terrible. Less than a month of use before they have started dying on me. They were pretty expensive for the quality to be so awful. Never using Ohuhu again, which is a shame because they were recommended through several coloring forums.</t>
  </si>
  <si>
    <t>Some of my daughters favorite colors are already drying up.  But overall ok</t>
  </si>
  <si>
    <t>Marker quality and value for money is there.</t>
  </si>
  <si>
    <t>Colors are great in the beginning but very quickly run out. I would not recommend spending this much on markers for them not to last. I’ve used them only a few times and on several markers I cannot use one or both ends because they are completely dried out.</t>
  </si>
  <si>
    <t>Bled through the pages but that’s expected. Really good color variety and blend very well!</t>
  </si>
  <si>
    <t>These are awesome. Bernini waiting some but didn’t have the money, so of course I had to get them at this great price. Still trying to learn all the cool tips and tricks but am satisfied with my purchase. Will be looking out for more.</t>
  </si>
  <si>
    <t>I opened these to fill in the color swatch cards. Most of the markers seemed like they had very little ink. The way they colored were like they were drying out and patchy. Most of the colors come out very dark, aside from a few. These will not last you long at all. I saw all the raving reviews and thought they would be a good addition to my coloring collection. I just wanted to provide an honest review to save people the hassle that I'm having to go through to get a refund.</t>
  </si>
  <si>
    <t>Great markers! Wonderful colors.</t>
  </si>
  <si>
    <t>Beautiful colors, gift for my daughter she loves them.</t>
  </si>
  <si>
    <t>There pretty nice quality. I’d buy them again and am pretty happy with my purchase</t>
  </si>
  <si>
    <t>I have enjoyed using the alcohol based marker and learning how to blend and shade with a marker.&lt;br&gt;The reason I gave them a 3 star is they dry up quickly. There isn’t enough fluid to color a larger area without using up all the fluid. I’ve only had mine a short time and already having to throw away some of the more frequently used colors. I’m going to try another brand to see if they last longer.</t>
  </si>
  <si>
    <t>I love em!</t>
  </si>
  <si>
    <t>Gift for granddaughter she LOVES ❤️ them!! Will buy again when she runs out</t>
  </si>
  <si>
    <t>These arrived today and I was so excited. I colored a few pages of simple things and was impressed until suddenly the markers started to dry out. I just got them today and one is already completely dried out after little use. Crayola markers would have lasted longer. I’m so disappointed.</t>
  </si>
  <si>
    <t>I bought this for my daughter and she loves them. They work as well as any Copic marker. The only reason I bumped it down a star is I think the color selection is decent but could be better.I put three stars on “easy to use” because this type of marker takes some skill to blend the colors, so inherently they aren’t easy to use.</t>
  </si>
  <si>
    <t>I thought these were supposed to streak proof!</t>
  </si>
  <si>
    <t>A lot of the colors are almost too brightAlmost like fluorescent and not useable for my projectsThinking of returning</t>
  </si>
  <si>
    <t>Wonderfull dont bleed out of the line and have a good pigemnt</t>
  </si>
  <si>
    <t>Great colors but after a few uses(3) 8x10 pages they dried out! I paid more than 25 dollars for them and they didn’t last. Save your money and buy another brand.</t>
  </si>
  <si>
    <t>The colors are nice but they have a smell, and they bleed through and stain things which isn't ideal</t>
  </si>
  <si>
    <t>I wanted to give these a 5 star but I cant. These are great markers, but at the same time I used them a couple times, had them less than a week and several are already dried out. Figured they would last longer than a couple uses. Really disappointed. 😕 I added a pic of one where the marker stopped working. The light green pictured above doesn't work at all now.</t>
  </si>
  <si>
    <t>Perfect for my calendar/planner notes! I love both the fine tip and chisel tip, as well as the variety of colors.</t>
  </si>
  <si>
    <t>These markers are a game changer for adult coloring! They are smooth and doesn’t leave streaks no matter which direction you color. I’m not a huge fan of the chisel side, but love the fine point. My next set will be fine point and brush side, but this set blew me away! Don’t waste your money buying cheap alcohol markers. This set was super affordable for the amount of markers you get. Highly recommend!</t>
  </si>
  <si>
    <t>Ohuhu is one of my favorite brand markers, but I was a little disappointed with this set. For the price you get a great variety of colors and for adult coloring they color very well. I gave it 4 stars because I just got these and some of the markers are already starting to dry up.</t>
  </si>
  <si>
    <t>I purchased these for my future daughter-in-law at her request.  As she opened them, I realized just how many things you can do with these excellent markers.  You can even blend colors together as directed to get other colors.  I want some of these now!!!</t>
  </si>
  <si>
    <t>I’ve colored only 4 pages with these markers and I already have multiple running dry. Pretty disappointing as I heard this brand was really good quality</t>
  </si>
  <si>
    <t>Some markets were dry when they arrived and the others dried out so fast.</t>
  </si>
  <si>
    <t>Wish i had more time with 3 of the 44-color markers.&lt;br&gt;They were completely dry prior to use, left streaks on work.&lt;br&gt;&lt;br&gt;Other than that, not bad if you’re exploring into the new medium.</t>
  </si>
  <si>
    <t>nice color selection. strong smell because they are alcohol based markers. they bleed through everything, even thick 80-90gsm paper and 100gsm paper. Don't quite get the 00 clear blender, it doesn't smooth the color transitions at all. At the end of the day they are just a case of markers.</t>
  </si>
  <si>
    <t>Exactly what my daughter was looking for!</t>
  </si>
  <si>
    <t>I had colored maybe 12 coloring pages and the markers already started to dry up and run out of ink. For the price, I don't think they are worth it. A basic pack of Crayola markers tends to last longer. I'm disappointed because they were really nice but then dried up.</t>
  </si>
  <si>
    <t>I watched a few people online who were using this brand of markers and they were really nice pictures. Blended nicely and were beautiful colors. Have had them for a week now and barely colored maybe 3 or 4 days and the color 126 I have used one other time for a couple tiny trees and tried coloring a mid sized rabbit and the color is pretty much out. I was very disappointed with very minimal coloring with the color it’s gone.</t>
  </si>
  <si>
    <t>I have only owned these a little longer than a month and some of the color have already started to dry out, so this would probably not be a first choice of markers to buy.</t>
  </si>
  <si>
    <t>I think they are worth the money. However they do bleed. I suggest something think underneath</t>
  </si>
  <si>
    <t>I have several markers of this brand. These are not like the others. I had some of the markers run out within a week. I don’t use them an excessive amount and stored them properly. I tried all the tips for saving them, and it didn’t work. So, for the first week they were good, but at this point (2 weeks later) I barely have any that are useable. Save your money and buy a different pack from them.</t>
  </si>
  <si>
    <t>I love the colors and saturation. It’s so satisfying to have streak-free pictures. I find that mine are drying out much faster than expected for markers this expensive, though.</t>
  </si>
  <si>
    <t>These dual-tip markers have a nice selection of very vibrant colors.&lt;br&gt;One tip is fine tip, the other is larger tip with  seriously chiseled edges. The chiseled edges makes it harder to color a large picture unfortunately.</t>
  </si>
  <si>
    <t>The markers came just as the pictures shows. Love them! And they came earlier than expected (literally a few days earlier than said date)</t>
  </si>
  <si>
    <t>The colors blend well together and it comes with a blending marker. It’s true to the outside color on pen and they even send you a swatch card to swatch them before you use them. They are not dry and saturate well.</t>
  </si>
  <si>
    <t>they are an older set of markers I believe they didn't have much ink in them i would recommend going to the offcail ouhu site and buying a newer set of markers from there but besides that they pretty good</t>
  </si>
  <si>
    <t>Been using these markers for coloring and I feel satisfied with the quality, good variety of colors</t>
  </si>
  <si>
    <t>Good markers ! Two sides that’s is the part I like the most</t>
  </si>
  <si>
    <t>Smoooooth…… I love coloring ❤️ the pigment is so bright and fun!Great price!I’d recommend putting another piece of paper under the coloring page, they do bleed but it’s worth it!</t>
  </si>
  <si>
    <t>Was exactly what I wanted. Nothing bad was wrong with it. Would say yes to getting them.</t>
  </si>
  <si>
    <t>Very good bright colors which show up nice on the drawing</t>
  </si>
  <si>
    <t>My kids love these markers. Beautiful rich colors that don’t easily dry out. Warning: Treat them like permanent markers as they will stain surfaces :)</t>
  </si>
  <si>
    <t>Arrived quickly and the markers are true to color.</t>
  </si>
  <si>
    <t>While the color payoff is decent, the longevity of these markers are NOT. They dry out so quick I'm not sure it's worth purchasing. They do sell ink to refill your markers on their website but that's probably how they make all their money. I had bought a box of Azure marker 3 WEEKS prior to this box of ohuhu markers, used them well and still my ohuhus are drying out after 1-2 uses while my other brands are still pulling strong after filling out a page or two. Buy it if you prefer bulk over quality. Tiktok convinced me they were worth it but, sadly, I might have just fallen for yet another add.</t>
  </si>
  <si>
    <t>I absolutely love the way these worked initially. However, I haven’t even had them 2 months and they are already drying out. My plan was to have these about 6 months and then upgrade to a more expensive set. However, I’m worried more expensive ones will not last very long either.</t>
  </si>
  <si>
    <t>Granddaughter loved them</t>
  </si>
  <si>
    <t>Su presentación es buena y su contenedor muy práctico. Mi hija los está utilizando para realizar actividades escolares en el área de arquitectura, bocetos, etc. Buena calidad en los colores y no se corren.</t>
  </si>
  <si>
    <t>I just like to color, nothing really artistic, but after one use they were dry. Seriously disappointed.</t>
  </si>
  <si>
    <t>Disappointing. I bought these a week ago and already half of them are dry and unusable. I am very good about keeping the caps on them and not pressing too hard. I don’t expect markers to last forever but less than a week is way too soon. I do not recommended.</t>
  </si>
  <si>
    <t>Hi, this my first time buying alcohol markers! Overall I love them, they are very pigment! And smooth! Some cons is that it bleeds through the paper but honestly I don't really mind because I feel that's more a paper issue just put a paper towel or another piece of paper, its good to go and the other con but can also be seen as pro is that it dries quickly as you can see the reason to some streaks on the drawing but it can just be a me problem since im a bit slow at filling in the drawing since this is my first time working with these type of markers and I'm getting the hang of it :)</t>
  </si>
  <si>
    <t>I really like the vivid colors that these markers have.  The box they come in is great since you can store the markers horizontally until ready to use.  there are individual squares in a grid at the bottom of the box so that each pen/marker has its place and doesn't move around.  The tips seem to  last ane remain in good shape on smooth surfaces, I have not tried them on raw stone, only painted over stones.  The markers fit nicely in my hand and there is a good amount of colors to choose from.  One could actually do and finish one piece with just these colors.  I recommend these for fun, pleasure, and fine art use in mixed media especially.</t>
  </si>
  <si>
    <t>Some of the markers were dried out!</t>
  </si>
  <si>
    <t>I bought these Markers for my wife who has been dying for these markers for a while now. I got her the markers mainly because the markers she has been buying drys out pretty quickly. I’ve seen nothing but good reviews so I went for it. It’s now been maybe 3 days and some of the colors are already dry(some are not even colors she tends to use). I would have love to leave a great review but I am terribly disappointed with the product</t>
  </si>
  <si>
    <t>I really like the colors but have found several of the markers are dried up.</t>
  </si>
  <si>
    <t>This is my first time to try alcohol markers. Someone recommended Qhuhu on Instagram . They turned out good and in fact the best in color choices with the least amount of Grey shade (don't know why every brand is so focused on having 15 shades of grey). The issue with these marker is the  triangular design of the marker which is not at all practical especially if you are dealing with intricate designs. Also the markers do not mention the colors just a number and it is hard to remember the number of the color. I usually go by the name of the color that I used Marigold and Not 150, so at the end of the day those numbers became  kind of annoying. So I will be replacing these with either a regular/round or a square marker. Another thing is  that they kind of slightly rub bed off on the other page and you could see the light pinkish hue on the other page (I dont mean bleed to the back of the page)</t>
  </si>
  <si>
    <t>I love these markers so much, even though I just bought them for coloring and am not an artist. They’re so smooth and just overall the best markers I’ve ever used. My friend is an artist who likes to works with markers but generally uses crayola or sharpie, I had her use them and she immediately bought from ohuhu. 1000000/10. It bleeds so if you plan on coloring in a book be mindful to put something under the page so you don’t ruin other pages</t>
  </si>
  <si>
    <t>The ink runs out very fast. I had high hopes from everyone using these markers. Blue, green, and brown markers ran out really fast after coloring 2 pictures. Maybe it’s the coloring book? BLEEDS very bad, make sure you put paper under the page your coloring. The pigment is great the colors are great it’s just the ink runs out very fast especially the ones you need for certain pics.</t>
  </si>
  <si>
    <t>Nice variety of colors and the double tip options are nice. Make sure you have another piece of paper under what you're coloring because they will bleed through. I like the shape as well.</t>
  </si>
  <si>
    <t>This is our second marker kit from this company and they are amazing! The quality is great and very easy to use. Our kids love them and the colors are very vibrant!</t>
  </si>
  <si>
    <t>My daughter has hardly used these, and some are already drying up. The colors are nice but the markers themselves aren't lasting as long as I was hoping for.</t>
  </si>
  <si>
    <t>I'm not sure how these markers are supposed to work, but they weren't what I expected. I was looking for some pens with light colors that could draw on acrylic paint (I paint rocks). What I wanted was to be able to draw narrow lines as details on my rocks. Unfortunately, the colors were too transparent and didn't really cover the way I expected. They were more like highlighters. I gave them to my son who is a real artist. Haven't heard back from him if he likes them.</t>
  </si>
  <si>
    <t>I do like the colors and the plastic storage box, but these markers didn’t last very long compared to other brands I have.</t>
  </si>
  <si>
    <t>The finer tip sides dry out quite fast. Sorry my video is so shakey. Had a hard time multitasking. Certain color markers are wonderful and have no dry issues at all. But about 10 are significantly dry after using them maybe 3-4 times. I’ve only had these markers for about a week and a half. Bit disappointing because I heard this brand was one of the best.</t>
  </si>
  <si>
    <t>The colors are varied enough for a smaller set. The case is moderately tough and makes it easy organize and carry the markers. These alcohol markers saturate well while not bleeding much due to the fast drying.</t>
  </si>
  <si>
    <t>They are not juicy, some sides seem to be dried out already.</t>
  </si>
  <si>
    <t>I am so surprised! This is one of the best things I’ve ever gotten for Amazon. Amazing quality, beautiful colors, and the case is great quality. Overall amazing deal &amp;amp; recommended it for everyone!</t>
  </si>
  <si>
    <t>Our 9 year old daughter has gotten increasingly serious about drawing and, after watching several art tutorials, asked specifically for Ohuhu markers for Christmas.&lt;br&gt;&lt;br&gt;The markers are excellent!  As a sign of how serious is has become her first job was creating a color guide for herself since she knows the colors on the cap may not precisely match the color of the ink.  Her first drawing shows how this set of 48 markers provides enough shades to highlight figures very effectively.  I would warn users however that the colors do bleed, so make sure you put a piece of cardboard or wood under your paper so as not to stain the page or table beneath.&lt;br&gt;&lt;br&gt;Our only complaint is the box.  The white rim soon cracked and had to be glued.  But a few days later the latch broke so it cannot be closed.  Boxes are easy to replace, but this one is the perfect size for the set of 48 and displays them upright, and it just looks good.  So naturally our daughter was somewhat upset.  But other than that she loves her markers and is using them regularly.</t>
  </si>
  <si>
    <t>Loved them at first, but was then disappointed at how quickly they dried out. Only had them for roughly 2 months.</t>
  </si>
  <si>
    <t>I bought this for my wife as she is in the hobby of adult coloring. However, she has every set known to man. From this brand the 3 21 68 96 48 2 16. Every alcohol marker that is out there. My wife has she loves the blending feature of the alcohol marker. She has tried the water-based. And those seem to not blend as well and also leave ripples in the paper, so it's not a flat. Sheet&lt;br&gt;This is a great addition to her set. One that we got to complete the set, but the brand is top-notch. Highly recommended This brand also is extremely popular. As you can see on other social media platforms, everyone is showing content with it. Therefore they are usually out of stock that being said if they are in stock, I would jump on it.As this set contains markers that aren't in the other sets</t>
  </si>
  <si>
    <t>Nice didn’t blend as well as thought but still cute markers</t>
  </si>
  <si>
    <t>Daughter likes them and the box to carry them around in. Colors came out beautiful.. with the exception being terracotta…it’s dried out.</t>
  </si>
  <si>
    <t>These markers are okay. My pink was dried out not even 1 day of using</t>
  </si>
  <si>
    <t>These were really nice until they weren't.. Quickly ran dry and for the price I shouldn't have to buy refills every month. Within a few uses I had several markers dry up on me, and it's not like i'm coloring with them all the time. Overall i'm Disappointed, these should last longer.</t>
  </si>
  <si>
    <t>When they work, they’re great. But I’ve had them for two weeks and a few of them have already dried out.</t>
  </si>
  <si>
    <t>Ohuhu alcohol markers are highly rated by almost every colorist I’ve watched on YouTube, so I decided to invest in this set.  I love them so much that I now own their larger set of 150 alcohol markers as well, the Honolulu series.  If you are into art, journaling, coloring etc I highly recommend Ohuhu brand.  Quality products worth every cent.  Buy the Honolulu series - you  won’t be disappointed.</t>
  </si>
  <si>
    <t>Since i'm a frequent traveller, i didn't manage to check the items immediately.&lt;br&gt;When my team and I tried it for the first time, some of the pens were dry.&lt;br&gt;(it was newly opened -- just not immediately opened).</t>
  </si>
  <si>
    <t>So, I got these for my 12 year old daughter who asked me to get her a set of Copic markers. When I found out how expensive Copic markers were, a friend suggested I get her some Ohuhus instead... saying they're just as good as Copics, but are a lot cheaper. I got them thinking "my daughter's 12, she probably won't know any difference." I don't think she's ever actually USED Copic markers (and neither have I), so I can't compare the two, but she seems pretty happy with them. Personally I don't really see much difference between these and a standard box of Crayolas, but I'm not really an artist lol. At any rate, they look like cool markers, my daughter loves them... so they met my needs.</t>
  </si>
  <si>
    <t>Muy buen producto, a mi hija le gusto muchl</t>
  </si>
  <si>
    <t>Markers work very well but dry out very fast. I colored three pages and some markers already stopped working.</t>
  </si>
  <si>
    <t>Had for 2 days and have had 2 markers dry out</t>
  </si>
  <si>
    <t>These markers are good for one day. If you color more than 2 pages the markers will dry out. I tried a replacement and still had the same issue. Going to refund and purchase a different set.</t>
  </si>
  <si>
    <t>These markers start out coloring beautifully. There was no streaking until they started to dry out. I’ve only had them a couple of weeks and they’re already drying out.</t>
  </si>
  <si>
    <t>I have never used any kind of markers what so ever when coloring pages in a book. Even though I have to have something under my pages these really work well.  I will be adding more to these to have other colors.</t>
  </si>
  <si>
    <t>It takes a while to get used to the odd shape in your hand.</t>
  </si>
  <si>
    <t>Gave as a gift to daughter she loves them</t>
  </si>
  <si>
    <t>Easy blending, prefect for kids and love the storage box!</t>
  </si>
  <si>
    <t>These markers ran out of ink very quickly. I did two sonic the hedgehog drawings with the ohuhu paper that I bought, and half way through coloring the second one, my inkflow went super slow, it felt super scratchy, and there wasn't a lot of ink coming out of it. They did work pretty well before they ran out of ink though. One of the biggest problems with these markers is that they have a very inconsistent ink flow. You always see the strokes of the markers and you have to layer many times to make it look somewhat smooth. Overall, I would not have bought these markers if I had known how fast they run out of ink.</t>
  </si>
  <si>
    <t>I haven’t used these, they are for a Christmas present. But the price was great and they came fast and neatly packaged.</t>
  </si>
  <si>
    <t>Perfect!</t>
  </si>
  <si>
    <t>These markers are nice? I’ve been using them for a while and I loved them!</t>
  </si>
  <si>
    <t>Love them. Markers are great for coloring!</t>
  </si>
  <si>
    <t>I have purchased 3 different boxes and I wish I used them before buying that many and discarded packaging. I’m not sure what you use the broad tip for because it’s so large and ridged that it get everywhere. Brush is better but the color is just smooth and bleeds. I will not buy this brand again and I would have returned the other two boxes had I not tossed the packaging. On good note the colors would be pretty if you could get them even.</t>
  </si>
  <si>
    <t>ممتازة وجودتها مقبولة لكن عليها تحذيرات كثيرة من خطورة ملامسة الحبر الخ.</t>
  </si>
  <si>
    <t>Right off, I LOVE the case these came in. So convenient.The markers are pretty ergonomical and they are really low odor which I appreciate.However, despite not having brush tips you can still get the ink into some pretty small areas. You're really going to have to pay attention to the type of paper you are using as that will determine how well these blend and whether or not you get lines and deviations while coloring large areas.</t>
  </si>
  <si>
    <t>ohuhu markers have never let me down!! the only downside to these is that, like with any alcohol markers, they have a strong odor, but just air it out for a little and it’ll go away. ohuhu markers are the best ive used them for so long but ive recently gotten back into art after a long break and i love them! my sketchbook paper is VERY very thick and it still managed to bleed through, though. they come in a little like clear box that opens and u can clip close so they’re easy to take anywhere! 10/10 would recommend for those who just started art and also have been drawing for awhile!</t>
  </si>
  <si>
    <t>These markers are the best.</t>
  </si>
  <si>
    <t>loved how these blended but hated how fast they dry out :( i’ve had mine for three days and in the first day after coloring two pages i already noticed the tips of some of the markers going dry and becoming scratchy. by the third day some tips are fully dry. was expecting better for how well liked these are</t>
  </si>
  <si>
    <t>The color options are good, but also have way too many dark and brown options. The biggest problem I have is them drying out within a week!&lt;br&gt;&lt;br&gt;I know it sounds like an exaggeration and I thought it was when I read the reviews, but I’ve used them from Feb 28-March 6 and a handful of them have literally dried out.&lt;br&gt;&lt;br&gt;Disappointing and will be retuning and trying a different brand.</t>
  </si>
  <si>
    <t>These markers are so nice. The colors are vibrant and blend so nicely together. I like that these are a good beginner set because than if you don’t like it you won’t be stuck with 100’s of markers.  They were affordable too which makes my broke butt happy.</t>
  </si>
  <si>
    <t>Came on time, perfect condition</t>
  </si>
  <si>
    <t>I love this set!  They arrived and looked brand new!</t>
  </si>
  <si>
    <t>These are quality markers that my daughter hasn’t stopped using since they arrived. Fast shipping and they were as described. Very nice. No complaints</t>
  </si>
  <si>
    <t>This was amazing and I gave it to my cousin and she said she loves and how the colors are wonderful</t>
  </si>
  <si>
    <t>I bought these to color cards and they work fantastic - too bad I don’t 🤪. But I am practicing and have high hopes</t>
  </si>
  <si>
    <t>I’ve only had the markers for a couple months and over half are already dried out, even with proper use. Super sad.</t>
  </si>
  <si>
    <t>I heard great things about Ohuhu markers but I'm really disappointed with this set of 48 count..I should have returned these but I thought maybe it was one or two that were dried out. Over the course of time I found more and more. I had to go back to my Caliart markers just to finish projects. I'm really, really disappointed I got these and now I wonder if this was a fluke or not. Hard to recommend these to other artists. I'm hoping Ohuhu reads this and sends me some to change my mind.</t>
  </si>
  <si>
    <t>These markers are great and just what the teacher wanted for my grandson.</t>
  </si>
  <si>
    <t>I hate these these, but my creative children love these. Some background: I have a tyrannical toddler hell-bent on master-piecing our home. We bought these over a YEAR ago. and they have not sat around unused for more than a day. whole illustrated books and cards have been made with these things...and not like a little picture, i mean a whole scene scape at a time by a 14yo trying to learn anime. as much as i WISH these things would end, they just wont. The best weve managed is the toddler leaving a few uncapped at the scenes of his graffiti crimes...and even then, only one side is dried out. and the pigments? rich. dark or bright, as appropriate, but so so rich. it takes at least 2, sometimes three or four coats of wall paint to cover the artistic endeavors of a toddler armed with these markers. Ohuhu owes me a few gallons of wall paint at this point.this is your warning: only buy these if you want your artwork to be vibrant and lasting, and to never have to purchase supplies again. DO NOT BUY if you have a toddler without impulse control or understanding that the walls are not blank canvases in need of a sprucing up.pro tip: to remove from walls, first use a cotton ball soaked in alcohol and wipe with a paper towel. follow up with a magic eraser until faded, then paint over the remaining essence of art with at least 2 coats of paint (maybe 1 IF you have the primer+paint stuff...if its white youll still need 2 coats.)</t>
  </si>
  <si>
    <t>These are just plain cheap markers. Don’t be fooled by the great shape</t>
  </si>
  <si>
    <t>Unfortunately I bought these less than a month ago and I’ve only colored a couple pages. Several colors are already running out and I cannot use them anymore. I feel like the price I paid for them, they should definitely last longer and be better quality, as I’ve hear Ohuhu is the best!</t>
  </si>
  <si>
    <t>Although I love ohuhu markers I have to say I do not love these the quality is poor they are extremely dry. I do not recommend I will not purchase these again</t>
  </si>
  <si>
    <t>I do caricatures at events, and several markers were dry the first time I opened them. Which is disappointing because I really like them.</t>
  </si>
  <si>
    <t>Only 4 stars due to how long the markers lasted. I'm pretty conservative with all my colors and they still ran out much faster than I would have expected, especially for how much this brand is hyped up. The quality is amazing - just wish they'd last longer for the price</t>
  </si>
  <si>
    <t>Perfect artist tool. The different shades help to add dimension and shading to the drawings. So far, all markers are working to our preferences.</t>
  </si>
  <si>
    <t>Daughter bought these and loves using them. I would recommend something under the coloring page because the bleed through and will change the color of your dining room table if you aren't paying attention. 😉</t>
  </si>
  <si>
    <t>My daughter LOVED these markers, and so did I. But they dry too fast! It hasn’t been long since I purchased, maybe a month, and most markers are drying out already! Is this normal?The smell is great for kids, not strong. The colors are vibrant, and very easy to use! They do bleed very little through the paper but it’s manageable. Now I have to find a different brand that will work for longer than a month.</t>
  </si>
  <si>
    <t>I loooove these. Only downside is the thicker end is really streaky for some of the markers. I am a beginner at coloring though, so these are a great affordable starter in my opinion! I can’t wait to get more colors and I would definitely recommend this brand. Learning to use the colorless one is tricky but so fun. I’m eager to learn more techniques because coloring is so therapeutic for me.</t>
  </si>
  <si>
    <t>My son uses them to draw his favorite  anime characters and he loves using them.</t>
  </si>
  <si>
    <t>The markers are already low-key getting dry. I don’t like that I do wish they were a little bit better but they do color amazingly they have amazing colors. It’s just that it goes dry.</t>
  </si>
  <si>
    <t>The colors are perfect for creating any project you have in mind.  Flows evenly and leaves a smooth continuation of color.  Highly recommend</t>
  </si>
  <si>
    <t>I purchased mines, good price, fast shipping. It arrived fast. As an adult colorer I was super excited to use these smh. For the longest I would see viral Art Pages on Tik Tok and YouTube Reviews hype these markers up. When i first used them, it had me in the first half not gonna lie lol. I made an unboxing video and everything lol😂 Had 0 problems coloring the swatch. That is a big game changer as an adult colorer, not having to test out every color 4 &amp; 5 times on a blank sheet of paper🥴All the colors were accurate to the color tops. I thought these were "the professional art markers" 😂The 1st day of me using them I colored an entire coloring sheet out of my adult coloring book with not many problems, except layering. That was the 1st red flag. Then withing the 2nd and 3rd day some of my markers were running out of ink REALLY QUICKLY. Or dried out before I could use them good smh. I could barely get through one picture without the ink drying. I tried shaking them, letting them sit for a while. NOTHING helped. Then recently I realized yellow stains on all my pics that I had previously colored. Nice pictures that I colored ruined, it's so annoying. Don't get me wrong, there's a decent variety of colors and shades, the colors are very vibrant and when you first use them, they're very fluid. But the deal breaker is the ink drying out so quickly. Like, I barely got used to them. I'm not gonna bother getting a refund lol, I'm gonna use them till they all dry out and invest in some higher quality, more professional, waaaay longer lasting alcohol markers meant for coloring💯</t>
  </si>
  <si>
    <t>I purchased 2 sets, the Landscape and the Illustrations tones. Swatched the markers  and there was one marker from each set that wasnearly dried out. They have a nice color range and came highly and this brand came highly recommended but I won't be purchasing them again.Quality: poor</t>
  </si>
  <si>
    <t>These are fantastic! Happy I purchased them and I'll be back for more!</t>
  </si>
  <si>
    <t>The colors are great and blend very well. I immediately fell in love, but unfortunately found that they dry out fast. I was only able to color about 5 pages total before they started drying out, and I can barely get any ink out of the lighter colors now only a couple months after purchasing. So it is disappointing but this was one of the more “value” packs of these markers.</t>
  </si>
  <si>
    <t>I realized my original review on the Ohuhu Illustration Markers went on a long, convoluted tangent that made it confusing for potential buyers to know exactly what I thought of these.  First of all, I intended to use these markers mainly for coloring whenever I wanted to have a quicker method than my favored colored pencils to add bright blocks of color. I found waterbased markers too streaky, and the water often damaged the paper of many coloring book pages and tended to work best on watercolor paper. I liked things like Sharpies, but they had such strong fumes that it made me ill, so I would end up giving them away.  I've tried other alcohol markers on and off, but did not find ones that would work for me. Artist level markers like Copic, Prismacolor, Winsor-Newton, is beyond both my budget and skill set at this time,. By chance I found a set of generic alcohol markers at a brick-and-mortar store that were so generic they were literally labelled "illustration markers" and "alcohol markers".  They turned out to be a lot better than I expected, and I finally figured out what this medium is so popular with many artists.  I decided to give the well-reviewed Ohuhu markers a try. It was a brand I had considered before, but hesitated on investing in a large set of them in case they didn't work out for me.  I decided to opt for a set of the Ohuhu 48 "adult coloring illustration markers". Maybe if I liked these, then I could go ahead and buy a good starter set of the regular sized Ohuhu's.  I was assuming that the ink in the skinny set would be the same as the ink in the fat Ohuhu's.Unfortunately, I have found them disappointing. Several markers felt very dry from the get go, especially 489 (nude, a light peachy pink) and a couple of the yellows (917, Light yellow and 3935 Luminous Yellow). The "nude" ran out after coloring very small sections...I couldn't even finish the rest of the neck and shoulders of the person I was doing even after going over and over the same areas to get as much coverage from the dried ink as possible. The yellows were a bit better, but I found that I needed to recap after just a few seconds, put it away, and then try again later, and basically repeat this over and over. However, by a couple of days of this fun , these were completely empty as well. The other colors also have quickly started to run out and several are now empty even though it's been less than a month and very little coloring (no big poster sized images or huge backgrounds), usually with a few days in-between what pages I managed to finish (by supplementing from the remaining collection of the generic markers I had). I figured the generic markers were cheap because they were probably not going to have a lot of ink in them, but have actually lasted longer than the Ohuhu's even allowing for the differences in sizes.  I had waited so long to get the Ohuhu set, and even with the few dry markers from the get go, I still had plenty of markers to experiment with, and the colors were very pretty when they did work.  I think the ink seemed more transparent than some other alcohol markers I've used, but I've had little experience with these types of markers, so many many of them are like that.  The sheerness meant that the color could go on a little unevenly, but going over the areas helped to get a beautiful even saturation without making the overall color too dark. Some markers you can go over the area in order to add a darker shading, but this particular set do not really work that way. Since this was a small set, there really wasn't a good mixture of light, medium, and dark tones of the same color for easy blends and shades, but I was able to make do with what was in the set. I was also quite happy with just getting some bold colors onto the page as quickly as I could. Another plus was that while there was that typical marker smell, stronger than the generic set I was using, it was still not anywhere near as strong as Sharpies or some other types of permanent markers.  I worked with these indoors with normal circulation, and they were fine. What wasn't fine was the colorless blender. I'm not sure if I even know how to use these types of markers correctly--they don't seem to do much directly on paper. But even though blenders are typically the same marker ingredients minus pigment, this blender had a strong, almost gasoline type odor that did not fade off the page even after completely drying and being aired out for a week (mostly in the garage to prevent it from stinking up the rooms).  I ended up having to throw away the picture that I had worked really hard on. Like most alcohol based markers, they do bleed through most types of paper, and even some lighter cardstock.  That's just the nature of the beast, so I don't consider that a fault.  However, even the "dry" markers tended to shadow through to the back of the page, and the juicy ones bled completely through the page and onto the page underneath it (and even through to the next depending on paper thickness and type).  This only happened when I either forgot to put my protective sheet underneath the page I was coloring (or it slipped out of place).  In fact, I recommend that you do put something that is more resistant to bleed through than just a sheet of paper. I use what is called a shitijiki--a plastic or vinyl sheet that goes underneath a page to prevent ink bleed-throughs, or from pencil indentations from transferring to the paper beneath. Firmer ones also provide a smooth, hard surface to work on if you take your coloring with you.  You can make these out of clear plastic placemats, but they actually sell shitijiki on Amazon . However, the markers also tend to bleed by spreading out quite a bit from where you set down the color (maybe on good marker paper this will not happen). For people who really get upside if they color outside the lines, they might want to do a test on whatever paper they plan to use with these markers before proceeding on their project.  I actually don't care that much. I mostly color for therapy and fun, and tend to leave my completed pictures in the book, or placed into binders. What I liked the best about the set is the hard plastic case. It is actually practical to work out the box because it doesn't tip over as easily, and there are individual slots for each pen. That way if you take out a couple of pens, the other pens don't go falling all over the place.  Since double-ended markers are supposed to be stored on their sides, the rigid case does allow you to just set the case on its side. Just make sure you snap the lid completely on. I also liked that they included swatch cards with the name and numbers of the colors, so you can ink the colors in for accuracy.  The markers themselves do not have names on them even if they do have names (I think the regular Ohuhus do have names and numbers).  The colors on top and around the pens, do not necessarily reflect the true colors of the ink.  Some are pretty close, but some are completely off.  There are several colors labelled as shades of "white", but are actually shades of gray. I wondered after a couple of days if I should just send the set back and hope that a replacement would be better, but I really needed markers for some projects I had on hold.  I still was able to have some fun with them, but ended up going back just yesterday to pick up some of the generics.One other thing--Ohuhu has started to make refill inks for at least 100 of their colors, and they are working on more.  Unfortunately, the thin illustration marker sets are NOT refillable, which makes it even more frustrating that they run out of ink so quickly or are dried up in the first  place.I don't think I've cut the length of my original review down much, but hopefully I've given you enough of my impressions and experiences with the Ohuhu 48-color Illustration Marker Set to help you decide if you want to try them for yourselves, or choose other options.</t>
  </si>
  <si>
    <t>Colour of markers are so good</t>
  </si>
  <si>
    <t>Purchased two sets of Ohuhu markers. I did a swatch test on plain white computer paper. Although the colors are vibrant and bold, they do bleed quite a bit. While doing the swatch test I noticed some markers had a “harder” tip, so when using them it wasn’t as smooth, while some were softer and colored smoother without any friction. (hopefully that makes sense). I did use these outside, and did not notice any kind of obnoxious smell, so that is for sure a plus!Overall, I do not think I would purchase this brand again. I think for the price the quality is good, but honestly think I prefer another brand that is commonly found in most stores.</t>
  </si>
  <si>
    <t>I really liked these markers when I first got them. However, after several weeks the coloring book pages I did began to "yellow" and bleed yellow stains thru many pages of the coloring book. I would love to return them, but it's too late. So Im stuck with markers I will never use because I'm afraid of damaging my books.</t>
  </si>
  <si>
    <t>Thought i would try these markers and liked them at first, after an hour they were drying out and streaking… not as pigmented or “wet” and when i first opened them. Most of the fine tip sides were dry and the ones that were not dry ended up drying out after one use. I recommend going for the markers that are more than $30, or simply stick to Crayola.</t>
  </si>
  <si>
    <t>I loved all the colors but the bleed so bad 😩</t>
  </si>
  <si>
    <t>Still learning how to use them for blending but I like them so far.</t>
  </si>
  <si>
    <t>Pretty, vibrant colors, but most of them are drying out 4/5 months later</t>
  </si>
  <si>
    <t>Bought for my son for Christmas he’s been begging for them for a while now so… can’t wait to give them to him , I tried them out to make sure they worked and there great. He would know more then I he’s my little artist but they came with 48 different colors all work and a great little plastic case which is great fit my 9 year old . Thank u fast shipping packaged well</t>
  </si>
  <si>
    <t>My grandson who is 8 loves these markers. He was so excited to use them. Definitely recommend this product. It’s so important to be a part of their creativity!</t>
  </si>
  <si>
    <t>Wanted to love these but several markers are already dried out after only a couple days of use. They started out beautifully but by the end of filling a large portion of a single page, they would be unusable.</t>
  </si>
  <si>
    <t>Exactly as described. Satisfied with this purchase.</t>
  </si>
  <si>
    <t>Way too much bleed thru on very thick paper coloring books.  Useless to me</t>
  </si>
  <si>
    <t>However, not great for coloring books because they bleed through heavily to next page at least on my books.</t>
  </si>
  <si>
    <t>Bought it for my kid for his birthday and he absolutely loves it. Less smell compared to Sharpie</t>
  </si>
  <si>
    <t>My grand-daughter wanted this set for Christmas .  She’s really into artwork and  couldn’t wait to receive them .</t>
  </si>
  <si>
    <t>My nephew loved them. 10/10</t>
  </si>
  <si>
    <t>These markers are soooo amazing but my most used colors went dry in 3 days. To be fair I color a lot but so disappointing, not usual ohuhu quality!</t>
  </si>
  <si>
    <t>Love the dual tips and the box is great. Also came with color cards that are super convenient.</t>
  </si>
  <si>
    <t>Most markers are so expensive but these where a great price and fun to use!</t>
  </si>
  <si>
    <t>We bought these last year for my daughters school markers in middle school and she used them all year long. They are worth the extra money and are the best markers for the value.</t>
  </si>
  <si>
    <t>Writes/draws well.  Very durable and nice made.</t>
  </si>
  <si>
    <t>Markers do not last. Within the first few days of using, the black one stopped working. Wish we would have returned but my daughter was too excited about getting them. Too late now. I do not recommend &amp; would not buy again.</t>
  </si>
  <si>
    <t>My niece asked for markers like my boyfriend has for her birthday. These are the same brand he has, but slightly smaller which works well for her. Also love the carrying case they come in</t>
  </si>
  <si>
    <t>Beginner here but I can say I’ve tried a good amount of alcohol markers on the lower price end and these absolutely clear. The quality and quantity of these beat the target brand markers by a mile. Each marker was juicy and not a single one was dried out. Sure, a couple of the colors are streakier especially lighter ones but that’s not a big deal when these blend and layer so well.</t>
  </si>
  <si>
    <t>Very disappointing these makers are already drying up after being used once</t>
  </si>
  <si>
    <t>Seems to be a good, solid product. Unfortunately, I received one with a messed up tip, but the rest are perfect and they color well. They also send swatch cards so that's neat and helpful.</t>
  </si>
  <si>
    <t>I wanted to try alcohol markers without investing in an expensive set. These turned out to be a really nice set. Lots of colors, 2 different tips, and beautiful blending.</t>
  </si>
  <si>
    <t>Bleed resistance is good, leakage is good. It's very easy to use, although i sometimes get the marker sides mixed up. Very easy to blend. The marker quality itself is good, but these markers dry very fast and when they do they do not come with another side that you can just switch. If you buy these markers, I'd suggest you get refills. I made the mistake of getting them, next time I'm getting Caliart pastel markers. Wouldn't recommend unless you come prepared with refills.</t>
  </si>
  <si>
    <t>These markers are not the same quality as my other Ohuhu branded markers. The ink, especially the oranges and reds left yellow shadowing on the page behind them. These are not good quality and I will be throwing them away!</t>
  </si>
  <si>
    <t>These (skinny/thin) marker set pros and cons. vs original ohuhu style.&lt;br&gt;&lt;br&gt;Cons:&lt;br&gt;Caps can’t be put on other end while in use&lt;br&gt;Non precise “fine” tip (bigger barreled ohuhu sets “fine” point sides much easier to control! Less bleeding with original sets small end.&lt;br&gt;Easy bleeding&lt;br&gt;&lt;br&gt;Pros:&lt;br&gt;Smaller barrels easier to work with compared to original thick barreled sets from ohuhu.&lt;br&gt;Less leakage inside pens&lt;br&gt;Sturdy cute plastic case with slots to keep markers in place!!( Highly suggest ***ohuhu ***changes their other sets to have the same style packaging. )&lt;br&gt;Swatch cards included! (I laminate mine with tape!)&lt;br&gt;Fine tip end had indent to easily determine which end you’re opening.&lt;br&gt;More sleek packaging design.&lt;br&gt;Vibrant non smear colors!&lt;br&gt;&lt;br&gt;For a $20 price point I’d recommend, higher priced than that I wouldn’t. Also don’t use these with small detail pictures- original  brush set works better even though it’s bigger and harder to handle/cramps small hands.</t>
  </si>
  <si>
    <t>I got the markers for my kid and he happy with them . They're good for learning how to blend.</t>
  </si>
  <si>
    <t>Unfortunately, these markers dry out very quickly. I have had these for 2 weeks, have stored them horizontally, and have not used them daily, and several are already drying out. They are very affordable, but I am disappointed.</t>
  </si>
  <si>
    <t>These pens lasted 1 week.  Not worth the money.</t>
  </si>
  <si>
    <t>We got the portrait set instead of the landscape set. And they are just ok. I’m not super happy with the color selection they chose. The packaging is amazing 5 stars there. If the colors provided were batter it would be 5 stars all the around.</t>
  </si>
  <si>
    <t>I bought these for my daughter's 12th birthday and she absolutely loves it.  All the colors are vibrant and easy to use.  Packaging was great in a hard plastic carrying case.  I can tell my child will get a lot of use out of these.</t>
  </si>
  <si>
    <t>Bought these as a gift for my daughter. She always wanted ohuhu markers, however she was highly disappointed as 6 of the markers were dried out.  Will be returning these. Very disappointed.</t>
  </si>
  <si>
    <t>Tik tok made us buy and it was worth it !!</t>
  </si>
  <si>
    <t>Love these markers.  Just what I needed to go with my new coloring books.  Great colors and economical.</t>
  </si>
  <si>
    <t>I love these markers are super easy to use they’re really great, especially for beginners, and overall it was a good thing to spend money on, So I hope you buy them.</t>
  </si>
  <si>
    <t>I love these markers but when I draw something 3 days later behind the paper there is a yellow imprint of the drawing and the markers only days out quickly whilst I draw.</t>
  </si>
  <si>
    <t>These markers are wonderful for coloring with. Easy to use and they don't run.</t>
  </si>
  <si>
    <t>A lot of people prefer these markers over any other for coloring. I like them well enough but for me, caliart markers color better. But these aren’t bad either. No complaints. They do bleed through but all markers like this do. I put a piece of construction paper under whatever I’m coloring and that solves the problem</t>
  </si>
  <si>
    <t>Great Product!</t>
  </si>
  <si>
    <t>A high-priced marker set, with a double-tip design, and layered color options, even if it is not an artist, it can also paint high-quality works.</t>
  </si>
  <si>
    <t>Update 3-14-22  Since writting my first review the company reached out regarding the issue with their markers.  They offered to replace the set we had with a new set or a full refund.  We went with the refund but used the money to buy a different style markers to try. The ones with the paint brush tip.  This set of markers works great.  My son hasn't had any problems with them drying out.  The customer service department was easy to work with.  They even went the extra mile and offered to send us a product to try at no cost for our troubles.  ....  The price of their markers  is less expensive and you get more markers compared to other brands.  ....  The markers at first worked great however they started drying out after a short time. My son had his markers less then a week when he told me he needed news already.  He stated that some of the markers were drying out already. He does small sketches and fills them in.  Nothing that would cause them to run out of ink that quickly.  Very disappointed 14 year old.</t>
  </si>
  <si>
    <t>I really love these markers. Great color and pigment. Only downside is about 7 of the markers have already started drying out.</t>
  </si>
  <si>
    <t>My markers arrived and half of them are dried out and don’t or barely work. Not only that, but the colors are not even the same shade. They are much darker than they appear. Reference my attached photos. First photo shows how some markers are dried out. Second photo shows how off the colors are!&lt;br&gt;&lt;br&gt;I’ve attempted to do a return and usually it’s very easy. You drop off the item at. Kohls, wholefoods, or ups. No box or label needed. In this case, they are requiring me to pack it and print out a label. Very inconvenient.</t>
  </si>
  <si>
    <t>They dry up very fast</t>
  </si>
  <si>
    <t>These markers are generally good quality, colors are nice, and they blend as I had expected as alcohol markers. However, the ink flow is just okay. As dual-sided markers, one of the two tips is often partly dried out and does not color well. Storing in different directions can help, but for being just a couple of weeks old, I do not expect to need to consistently manage this. We have prismacolor markers that are 15 years old and work as well as these. I’m just coloring as a hobby so I didn’t think prismacolor price/quality was necessary, but I hoped these would be comparable quality for a shorter period of time—1-2 years vs. 15.</t>
  </si>
  <si>
    <t>I like how you can overlap colorsMarkers doesn’t leave streak lines like other markers I’ve usedDislike the strong smell they give off</t>
  </si>
  <si>
    <t>I really liked the colors in this set. The price is very affordable for someone wanting to try out marker art. They blend pretty well, the nib could be alittle more flexible for my liking. But all in all happy I tried them.</t>
  </si>
  <si>
    <t>I am a YouTube reviewer.&lt;br&gt;Currently I have 1.3 million subscribers&lt;br&gt;My review of this product not only exceeded  my&lt;br&gt;expectations It has surprised my entire base.&lt;br&gt;It was well described  and accurate I will be doing more&lt;br&gt;reviews from this company , 👍👍Two Thumbs Up👍👍</t>
  </si>
  <si>
    <t>Incredible purchase for coloring books and your own freestyle art. They bleed a lot but if found that’s how alcohol markers work, just use a blank page on the back. They blend well after drying and before&lt;br&gt;&lt;br&gt;I just wish the bag was more form fitting so it doesn’t fall everywhere</t>
  </si>
  <si>
    <t>It doesn’t have a brush tip. I didn’t realize how much of a difference that would make. These are great for coloring but not for intricate details.</t>
  </si>
  <si>
    <t>I wouldn’t recommend these. I got this set and then the 48 Honolulu set that comes in the black case and the Honolulu set is a worlds different and better. this sets that come in the clear case dry out way faster with some of the markets drying out after coloring a few pages. These markers also do not glide as easily as the Honolulu set. I would order any of the black case sets but definitely not this set</t>
  </si>
  <si>
    <t>I was so sad about these markers. They didn't even stay juicy for two pages! For the amount of money spent on them I was really disappointed.</t>
  </si>
  <si>
    <t>I was obsessed with these at first… but now, I’ve had 3 different colors just dry up! Caps were on tight and markers were stored properly… super disappointed in this.</t>
  </si>
  <si>
    <t>These markers are extremely pigmented and smooth. They have minimal bleeding but if you have never used alcohol markers they take some practice.</t>
  </si>
  <si>
    <t>I haven’t used mine as much and some markers are already drying up. But they do look nice when coloring. Overall I do recommend these markers</t>
  </si>
  <si>
    <t>Update:  the seller reached out to me regarding the dried markers and asked how they could help. I told them, I would be happy with just replacement of the markers in issue, but they sent a new set! Customer service has been amazing and I am truly pleased with the new set.  If you are having issues, please reach out to them as they are very responsive.I was very pleased initially upon use of these markers. But 5 or 6 dried up almost immediately. The colors are vibrant and I love the case! But what a waste of money when you cannot use the markers for more than a week</t>
  </si>
  <si>
    <t>So far, these markers are okay. However, it seems like they’ve been sitting for a bit, which would explain the dryness when using the markers on some colors. Overall, loving the brand, but this set I’m a little sad about because of the dryness in the marker itself. ☹️☹️</t>
  </si>
  <si>
    <t>3.5 or 4 out of 5 stars&lt;br&gt;&lt;br&gt;Pros:&lt;br&gt;-44 different colors (7 of them were very similar)&lt;br&gt;-sturdy-ish case&lt;br&gt;-good-ish markers&lt;br&gt;-price&lt;br&gt;-included a 'cardstock' swatch sheet&lt;br&gt;&lt;br&gt;Cons:&lt;br&gt;-2 yellows, 3 light blues, and 2 light greys are barely different in color, so 3 colors instead of 7&lt;br&gt;-blender is a glorified, but diluted, bleach marker&lt;br&gt;-blending is almost impossible&lt;br&gt;-some of the colored labels do not match the actual color of the marker&lt;br&gt;&lt;br&gt;I have the idea that the blending marker is just diluted bleach. It does not blend very well and removes pigment from the paper. (Pic) The container is very loud when it is moved/opened/closed. I fear the locking mechanism will loosen over time, but it's very sturdy at the moment. The case has a plastic grid inside to keep the markers separate and it works but it makes the container very loud (video) when being moved. (The grid also makes it difficult to put the markers back into the container quickly, so keep that in mind. You could cut the grid out with very strong scissors, but I kept mine in.)  I don't understand how the 'B.O.C.' color fits into the set because it is a neon peach color. Additionally, at least 7 colors were similar enough to be counted as 3 different colors instead of 7 (pic). If I were to describe the markers they would be in between water-based crayola markers and alcohol based prismacolor markers. You can layer colors without ripping up the paper, but blending is almost impossible. (Layering makes the colors bleed through the cardstock they provided for color swatching.) However, they are definitely a step up from regular water-based markers. They can barely compare to alcohol markers, but for the price they are amazing. I love the container it came in, the variety of colors, and the good-ish quality of the markers. I'm happy with my ~$20 purchase.</t>
  </si>
  <si>
    <t>They do just what I needed.  Nuff said.</t>
  </si>
  <si>
    <t>Couple of them were dried out when I received them</t>
  </si>
  <si>
    <t>Fun alternative at cheaper price</t>
  </si>
  <si>
    <t>I was excited about these markers because of the reviews and YouTube videos said they are the best. They most definitely are not. Several of them dried out quickly or only work on one side. I had a set of CaliArt alcohol markers and they are wayyyyy better than these and half the money. I will NEVER purchase these overrated markers again.</t>
  </si>
  <si>
    <t>Excellent color array also comes with color coding cards wonderful two ended tops. Great color selection. Do not fade or run! I use these on paper as well as canvas.</t>
  </si>
  <si>
    <t>Grandchild loves these markers. She’s is very good at drawing and was very excited to receive them.</t>
  </si>
  <si>
    <t>Although they aren’t good for finer details due to the tip being too wide, they’re pretty good markers. Much cheaper than Copic and I got a bunch more markers than I would with the more expensive brands. I love the test sheet that you can use to fill in the bubbles next to the marker number so you know what it will look like on paper without doing a test spot on scrap paper every time. I didn’t really use the skin tones much for this drawing other than some of the darker shading. The lighter skin tone was Copics. I wish these markers had finer tips but other than that they’re an amazing substitute for expensive markers and give you a wide variety of shades</t>
  </si>
  <si>
    <t>Many of the light colored markers are drying out.</t>
  </si>
  <si>
    <t>Nice juicy markers</t>
  </si>
  <si>
    <t>Quality is ok the only thing that I don’t like is when you blend them out there’s a completely opposite color that appears during blending 2 colors like I could be blue and purple and a bright pink pops up it isn’t good for blending but other than that I’d say it would be worth it for a lower price I’ve bought cheaper markers than this that do work better than this. Thankfully the brand/seller has worked with me to fix my issue with amazing service thank you</t>
  </si>
  <si>
    <t>I’ve been using these allot the past two weeks and they are drying out very quickly. I’m really upset because the quality at first is amazing but nothing long lasting</t>
  </si>
  <si>
    <t>At first, these markers were amazing, but some dried out so quickly. The colors were great, and it was a good value but wish the markers would last longer!</t>
  </si>
  <si>
    <t>These are incredible! They work better than most expensive, name brand markers!</t>
  </si>
  <si>
    <t>My daughter loves them. She said the colors are vibrant.</t>
  </si>
  <si>
    <t>Smooth vibrant colors, handy case, affordable price.</t>
  </si>
  <si>
    <t>I've been interested in alcohol markers for quite some time, and have sampled the bigger name brands like Copic, but the price of a Copic set was prohibitive for me so I never fully jumped into using alcohol markers. I heard about Ohuhu on social media so I decided to try them, and I'm very glad I did so. They're satisfying to use, the ink is vibrant and flows smoothly, and for someone who is new to this medium I felt like I got the hang of it really fast.&lt;br&gt;&lt;br&gt;A disadvantage these have compared to Copics is that they don't have that velvety soft flexible tip that Copics are known for. The fine tip on the Ohuhu markers is stiff, so it requires a steady hand and patience to do fine details, and you're not going to get the same variability in line width that you can get with Copics.&lt;br&gt;&lt;br&gt;That said, I think these are an excellent beginner-level marker. I plan to use these to master the art of marker coloring and then maybe I'll feel comfortable splurging on a fancier brand, but for now Ohuhu is working very well for me.&lt;br&gt;&lt;br&gt;Make sure you use good quality marker paper if you don't want the ink to bleed through. The ink in these markers is super juicy and will definitely bleed through thinner paper.</t>
  </si>
  <si>
    <t>A couple of the markers are dried out, the ones that arent work great. I'll probably buy more someday just the same, I'm just gonna pout a bit about my dry markers.</t>
  </si>
  <si>
    <t>Dries out instantly. Very cheap and not worth the hype.</t>
  </si>
  <si>
    <t>I was asked by the seller to review this item, but I never received it.</t>
  </si>
  <si>
    <t>the case won’t stay closed, but i like the color selection of the markers.</t>
  </si>
  <si>
    <t>It was a gift and she loved it. Great quality.</t>
  </si>
  <si>
    <t>Great markers they do everything they are supposed to and work as expected. Just be aware that they are fine and chisel tipped nubs. Great colors and juicy markers no complaints.</t>
  </si>
  <si>
    <t>I got these markers to use with a coloring book. I have already used up a couple of the markers from coloring on one page only. I loved the variety of these markers and thought they were super pigmented at first, but now I am disappointed I got such little use out of these markers before they started to dry out.</t>
  </si>
  <si>
    <t>She asked me to purchase these markers for her specifically.  She is happy with the colors and quality of this set.</t>
  </si>
  <si>
    <t>My artist love these. She has used them now for about 7 months. I came back on to surprise her with the second order. There was no overwhelming smell and the colors were marvelous.</t>
  </si>
  <si>
    <t>I got these markers to use with the coloring book for art therapy and they mark beautifully, but I don’t like that some colors are really really similar and you don’t get enough contrast or tone. Also they bleed through the pages in my coloring book.</t>
  </si>
  <si>
    <t>Bought these for my 8yr old daughter. She has used them just a few times. Capped them each time but unfortunately in less than a few months, they are drying out. Very disappointing.</t>
  </si>
  <si>
    <t>That they leak through to other pages</t>
  </si>
  <si>
    <t>Both ends can be used, it is very convenient to use, my daughter likes to use it to paint.</t>
  </si>
  <si>
    <t>Love these markers so much! The colors are awesome and everything was in great shape.</t>
  </si>
  <si>
    <t>I really liked these alcohol based markers to use with my adult coloring book, they do bleed through which is to be expected, so it's best to put a piece of paper or cardboard behind the page you're coloring on. They blend really nicely and aren't streaky at all, they also come with a color code card and a nice carrying case. I also enjoyed the dual points. They do dry out rather fast though, I've had them for several weeks and I noticed some of the markers that I used the most were drying out or running out of pigment. They are pretty expensive but I think they're worth it for the money and you get a good selection of colors. I will define be purchasing other colors from this brand.</t>
  </si>
  <si>
    <t>My daughter has been using these for over a year and they are going strong. They blend beautifully and the colors are gorgeous.</t>
  </si>
  <si>
    <t>I love making cards, but have never tried alcohol markers. After watching a couple of videos of people using them, I took the plunge with this set. I love them so much and now I'm thinking of ordering the big set. You can't go wrong, the colors are great and blend nicely.</t>
  </si>
  <si>
    <t>We started changing my daughter’s markers over to better markers, she’s an artist and she’s discovering what she likes best. Heard only great things about these markers and the color selection was great so we got them. She got maybe one art piece out of some of the markers before they dried out! After a month maybe one marker is still working. After only a day it was streaking and not blending well at all. We will try other types of Ohuhu but honestly this is a fail from the company.</t>
  </si>
  <si>
    <t>Good quality alcohol markers</t>
  </si>
  <si>
    <t>My daughter loved these at first…but said that they dried out kinda quick.</t>
  </si>
  <si>
    <t>These markers are so different from my other Ohuhu set. I have only used them a few times and some of the colors are already dried out. They also do not blend with my other Ohuhu which was the purpose of buying them. The dark blue in the picture is how these blended with other Ohuhu markers. These would be okay markers on their own, but not to build your color collection and use regularly. I would not purchase them again, I would spend a little bit more to get a better performing alcohol marker.</t>
  </si>
  <si>
    <t>My granddaughter loves these markers. So many great colors!</t>
  </si>
  <si>
    <t>i really liked these markers when i got them and the assortment of colors. they are all very vibrant and just what i wanted! however they dried out soooo fast. i just color for fun sometimes and some of the colors only lasted me like 5 coloring pages. so now all the ones i have that aren’t dried out are like some grays and yellow.. very disappointing. would be five stars if i could still use them.</t>
  </si>
  <si>
    <t>Exactly as pictured and described.. And arrived REALLY FAST!</t>
  </si>
  <si>
    <t>Everyone raved about these markers so I bought them. Not at all worth the hype. I just got them 2 weeks ago and have only colored 3 or 4 pictures and already the lightest colors are running out. I’m very disappointed and will not purchase these again. Caliart is comparable in price and has lasted MUCH longer.</t>
  </si>
  <si>
    <t>Wife was very happy</t>
  </si>
  <si>
    <t>This is a amazing gift for any artist</t>
  </si>
  <si>
    <t>I have never used these markers before, and I am so glad I came across them! I have never been one to spend money on high end markers and the difference is amazing. The quality is what till have me ordering more for sure!</t>
  </si>
  <si>
    <t>Bought for my daughter. Multiple markers were dried out and defective upon opening of the markers.</t>
  </si>
  <si>
    <t>I got these on the 25th and got to use them all of three times. Most of the markers are dried out now and I emailed customer support. I will update this review if anything changes.</t>
  </si>
  <si>
    <t>I just got into adult coloring books recently and saw videos of people using alcohol markers. I loved how smooth and seamless they laid out on paper so I wanted to try some. I went with Ohuhu because the price is way better and just as good as their competitor, Copic.The markers do bleed through so be sure to play down some paper or something under your coloring paper. The colors are vibrant and the swatch cards help a lot! Yes, the colors on the caps and the ink don’t exactly match. It’s hard to do that with any brand since the pigment and material used to make the colors is different from the material used to make the ink, so this is why swatching comes in handy. I learned how to blend and, wow, what an amazing difference versus just coloring! I’m not an artist at all but I learned how to blend via YouTube and these markers are great for blending! Especially when using them along with colored pencils!10/10 recommend Ohuhu!</t>
  </si>
  <si>
    <t>Several colors came out dry and I feel sorry because I can't change them because I'm leaving the country for the weekend. The colors are very pretty but I hope the seller tests them before sending them. If you can see the difference in the photos from one marker to another</t>
  </si>
  <si>
    <t>Got these for my niece for a present. She loved it.</t>
  </si>
  <si>
    <t>I had 5 markers missing from the box when opened. Very disappointing as this was a gift for my&lt;br&gt;Niece. Will Be returning the product.</t>
  </si>
  <si>
    <t>I'm new at alcohol markers and bought these as a lower-cost alternative to the 7 Copic markers I have. It's a great deal for the number of markers you get, BUT, the alcohol fumes are substantially stronger than Copic. I purchased a quiet, USB desk fan to try to blow the fumes away as I'm using them, but even with that, I get light-headed. If you have ANY sensitivity to fragrances, fumes, etc. I would be wary of these.The lighter colors are nice but about half of the colors are extremely dark so not good for my purposes.</t>
  </si>
  <si>
    <t>Need something between each drawing because the markers bleed thru a little regardless to them being non-smear/bleeding</t>
  </si>
  <si>
    <t>Grand daughter loves them.</t>
  </si>
  <si>
    <t>quality on these are unmatched! HOWEVER after a month, half of them have already dried out. I've used one coloring book that only has 28 pages (and have only colored 22 of them) so find it hard to justify another purchase. not worth buying a new pack with every coloring book.</t>
  </si>
  <si>
    <t>Fabulous pens! Wonderful selection of vibrant colors and great pen tips.</t>
  </si>
  <si>
    <t>I purchased these markers for my daughter’s birthday. After one picture the markers are already running out of ink. ONE regular picture. Not excessive use, or some giant mural, one regular picture. Three of the markers are completely dead and several more are clearly on their last legs. I don’t understand all the wonderful reviews. Maybe we have a bad batch but even cheap markers like crayola seriously outperform these junky things. I’m being generous with the 2 stars.</t>
  </si>
  <si>
    <t>Great set! My kids use them all the time. Nice colors, good quality. I love the box the most, lol. The kids keep all makers back to the box.</t>
  </si>
  <si>
    <t>Perfect!!! love the smoothness, the colors, and the case. Love the option either of using the chisel end or the fine end. Excellent for coloring.</t>
  </si>
  <si>
    <t>There was one marker that did not work. Everything alse was great.</t>
  </si>
  <si>
    <t>Los compré para mis sobrinitas de 9 años y les encantó.</t>
  </si>
  <si>
    <t>I was so excited to try Ohuhu Markers because of their reputation and I was sadly disappointed.  Sometimes when people overhype things, my expectations get too big and that leads to disappointment.  There are MANY others on the market that are far better.  I tend to find that the colors bleed so I rarely use them.  I don't like how they blend with the colorless marker (which I only used to erase)....but if I were to use it to blend, it would be a no-go.  With that said, I use the ohuhu colorless blender for erasing any alcohol marker set I used and have found it to be the best one out there.  The numbers assigned to the markers are not easy to match to copics and if I need to know the name of the actual marker, I have to dig for my color chart which I normally have but today for some reason, can't find.  I  don't use these for small images because of the bleed but I suppose if you're going to color bigger images ... it would be fine because they are well saturated.  Almost too much.  I probably won't buy them again unless they have a specific color line I can't find anywhere else.  Although its just my opinion, I did some research and some legit artists and teachers (I am not one of those) said the same thing when doing a test on them.  So, this is just my opinion.  Don't throw rocks at me.  Maybe I just expected more.</t>
  </si>
  <si>
    <t>Dry out way too quick</t>
  </si>
  <si>
    <t>It is fit my grandson. I tested a few and they were awesome. Love the carrying case which really adds to the value. And I love the swatch cards.</t>
  </si>
  <si>
    <t>5 of the markers were dried out and didn't work the first time I tried to use them</t>
  </si>
  <si>
    <t>The markers arrived quickly. There are a great quality and a nice assortment of colors. I plan to buy more colors in the near future.</t>
  </si>
  <si>
    <t>Dried out extremely fast love the colors but didn’t last long of course tops were on correctly and container closed, I  brought end of Jan now dried I color about once a week.</t>
  </si>
  <si>
    <t>I didn't expect these markers to be so great! Very smooth finish with vibrant colors..</t>
  </si>
  <si>
    <t>These markers were great at first. I’ve had them since February 2025, used them a handful of times and now in April 2025 most of them are dried out. Like I said, they are nice while they lasted.</t>
  </si>
  <si>
    <t>I liked the markers but some of the colors started drying out faster than I expected.  But, they are good for beginners.</t>
  </si>
  <si>
    <t>Granddaughter expanding her art collection. Great place to start.</t>
  </si>
  <si>
    <t>I used the terracotta market for the first time today and it is dry and hard to use. I keep having to go back over it several times after I let the market set for awhile. I have a couple others that go dry before I get the area I'm coloring finished. It leaves uneven looking.</t>
  </si>
  <si>
    <t>These are my first alcohol based markers and unfortunately I am disappointed. I received them on March 9th, today is the 18th, a little over a week and so many of them are already "running dry". I've colored five coloring pages and on my fifth is when I started seeing streaking. I've been storing them on their side like Ohuhu recommends.&lt;br&gt;&lt;br&gt;At the beginning they were awesome however. Just don't expect to get more than five coloring pages out of them. 😭</t>
  </si>
  <si>
    <t>All markers are working and have very, vibrant colors. I have only used them for the color swatch cards thus far, but they seem to have good quality.  I can't wait to use them in my card making.</t>
  </si>
  <si>
    <t>Works great, have 2 ends to use. Quality is really good.</t>
  </si>
  <si>
    <t>At first I was happy with these markers, and liked the case they came in. But after using them on my new coloring book less than a week of use they are already drying out!Customer service was great, and I DO recommend their markers that come in the black bag. But unfortunately don’t recommend this specific product.</t>
  </si>
  <si>
    <t>I was really excited to try this markers &amp; i love the colors,  but some of the colors are starting to run out of ink already.  I think I'll stick with Sharpie's</t>
  </si>
  <si>
    <t>Nice colors, both tips are easy to use for beginners. The case is particularly cute. It smells a bit though so will only use by myself, not by kids.</t>
  </si>
  <si>
    <t>The colors are vibrant, and the case is great.  The broad ends are a bit difficult to use and the fine tips aren’t really that fine.</t>
  </si>
  <si>
    <t>Best Alcoholic color</t>
  </si>
  <si>
    <t>These markers were great at first. I just received them on Sunday and some of the colors are already dry. I’ve only used them like 3 times by now. The ink came out really fast but now it’s all streaky and dry.</t>
  </si>
  <si>
    <t>Overall, these markers are good for the cost. They do however bleed, sometimes the color, mostly yellow, will transfer to another page even after drying. Be cautious.</t>
  </si>
  <si>
    <t>It is ok for coloring but not for heavy art work.. maybe for kids</t>
  </si>
  <si>
    <t>Markers stopped working within two weeks of buying them, I used them a lot but not enough to cause them to completely stop working. I never left them uncapped.</t>
  </si>
  <si>
    <t>The markers came amazingly quick! The markers are arranged nicely and good price for 48 double sided markers! This is the best set I ever got for my daughter! I LOVEEE THISSS!</t>
  </si>
  <si>
    <t>I have purchased several different alcohol markers from different companies and by far this company has been the best so far. The markers are always juicy and the colors are great and they blend super well. I will continue to buy these markers.</t>
  </si>
  <si>
    <t>The color spectrum isn't very wide but remember that these aren't used like regular markers, they are fancy ones. The price is much cheaper than you would think, alcohol markers are expensive</t>
  </si>
  <si>
    <t>I was going to buy markers in the store but I couldn’t find alcohol based for this value! These were worth the wait!</t>
  </si>
  <si>
    <t>Disappointing investment. Many of the markers were dry and/or did not last after being gently used and stored properly. Would not recommend.</t>
  </si>
  <si>
    <t>It dried out every time I used it, and the quality of the markers was very cheap.</t>
  </si>
  <si>
    <t>I really like the way these markers blend, but I get a headache every time I use them, which is unfortunate.</t>
  </si>
  <si>
    <t>9.24.22 UPDATE I had to update my review as I only attempted to use them recently for a class assignment currently due. I used the chisel tip to write three plain letters (as in ABC) for no more than a minute or two, the marker dried out, particularly in the center of the tip.&lt;br&gt;&lt;br&gt;The only real downside that I've come across after the first few times is the triangulated shape of the marker barrel. This can be especially difficult when using the chisel-tipped side when trying to alternate between the broad/thin sides of the marker. I know it's supposed to be better ergonomically, but I find it frustrating. IDK if I would buy another Ohuhu marker set, but now I know what I don't want. A little more than a little bit disappointed.</t>
  </si>
  <si>
    <t>Love the markers and the colors. The black didn't work well on one end so I asked if they could replace it. They responded right away with a partial refund. Will definitely order these again.</t>
  </si>
  <si>
    <t>I loved these, the quality and the blending..great for the price as well.</t>
  </si>
  <si>
    <t>Drier than hell!! I’ve bought markers from ROSS and BURLINGTON that are a thousand times better and have lasted longer!! These are a complete joke for the price!!</t>
  </si>
  <si>
    <t>my daughter birthday present, she loves it.  Use it everyday.  Great product</t>
  </si>
  <si>
    <t>I’m not sure how these have so many great reviews. We are so disappointed by how quickly these dried and faded. Very expensive for such a short lived product.</t>
  </si>
  <si>
    <t>Ohuhu markers are usually great but this set not so much. I'm very gentle with my markers but these dried out and became difficult to use very quickly. In only a couple of weeks, about half the set is unusable because they are too dry. This experience does not seem to be typical for Ohuhu markers at all. I have another set that is working beautifully. My best guess is that these are an older design and are simply past their prime. If you want this particular set of colors, I would make sure I got a set that hasn't been sitting on a shelf somewhere for quite as long.&lt;br&gt;&lt;br&gt;TLDR: This particular set of markers isn't worth it. Find the colors in a more recently produced set by the same brand though, and you'll be just fine.&lt;br&gt;&lt;br&gt;UPDATE: Ohuhu read this review and reached out to make things right. Excellent customer service!!!</t>
  </si>
  <si>
    <t>Haven't even had these markers a week yet &amp; 4 of them have been thrown away due to the ink running out already! Half way through a picture and couldn't finish it...Don't waste your money! I would NOT purchase these again. Disappointed</t>
  </si>
  <si>
    <t>I had great expectations for these markers, but these are the worst ones I have. They dry out so quickly even though I store then on their side and use many other ones as well. I am pretty disappointed to be honest. I live the colors but the quality is lacking.</t>
  </si>
  <si>
    <t>These markers are horrible. The colors are decently pigmented. There are a decent amount of colors that are so close I think they should’ve been replaced with something else. But my issue is when I went to actually color. They bleed horribly! Outside of the lines and into each other too. It’s like they’re watercolors.</t>
  </si>
  <si>
    <t>Don't be tempted by the price.  The markers were low on ink from the start and do not transfer well onto the page (they are very dry).  I have another set of Ohuhu Honolulu markers that are great. These unfortunately are ready for the trash.</t>
  </si>
  <si>
    <t>These are really good markers with super vibrant colors. Here are a couple I did with the help of my 4yo. I tried to get the colors to show up on screen as close to the real thing as possible. I think my scanner is struggling to pick up a shade of red. So some of the colors are paler on screen than actual. And it's affecting Titan (second row, third to the left) the most. Titan was supposed to be a bright neon orange.Beside the nice selection of colors, these markers have super smooth &amp; even coloring that feels oddly satisfying! The only thing to note is that it easily bleeds through typical paper. We only color single sided &amp; put another sheet underneath what we are coloring on.The swatch &amp; organizer is super thoughtful &amp; handy. This set is for my 4yo, and it’s so well organized with a designated # &amp; spot for every marker, all lined up according to the order of the swatch that this has been the only set of markers my 4yo never forgets to put back the lids &amp; into the container, out of allll the markers she got &amp; lost or dried out over the years. Plus, she can always find exactly what she needs just by looking at the swatch &amp; reading the numbers instead of words which she can’t read yet.In short, I was hesitant whether it's worth paying this much just for markers on a little kid and I think it really paid off. I ended up enjoying coloring just as much if not more than the kiddo that I got myself a few adult coloring books. Lol! It's great.</t>
  </si>
  <si>
    <t>The pens all worked great and the colors are beautiful!! I love that this set comes with refills. I have bought this set 3 times!!!</t>
  </si>
  <si>
    <t>Excellent pens! Glitter in writes smooth and is not clumpy. Amazing color on black or white paper. Pack comes with a great variety of colors to use at a great price.</t>
  </si>
  <si>
    <t>You get a lot of pens for your buck, which is great. And the colors all vary, so you're not get multiples of the same one. However, the ink comes out too thick. If it weren't for that, I would recommend them. Unfortunately, I have to be very careful not to accidentally touch any area where I have already written or I'll have ink smeared everywhere. I have to put my projects in front of a fan to get them to dry out and it takes a while.</t>
  </si>
  <si>
    <t>The pens are good. They write well and, if you're more patient than I am, you could color with them. All of the pens worked, but the refills were missing. I emailed reaeon, asking for the refills (or $3 back, since I paid $6 and only got half the package) and the reply was, "Sorry about that. We do not have single refills pack."
I'm not going to fight them for three bucks, but I don't think that was the best answer from a customer service point of view. I might buy these again, but first I'd take a good look at recent reviews to see if they are still shorting people regularly.</t>
  </si>
  <si>
    <t>FIRST, like the following:
SMOOTHNESS - ink flows well, although you have to rub them on the paper a few seconds before ink flows.
COLORS -  Happy with the color and color saturation
REFILLS - I LOOK for pens with refills because it is such a pain to be coloring some images all one color and you RUN out of that color.
PRICE - GOOD PRICE.  I got them on sale for about six bucks and bought back ups.
WHICH brings me to BIG CON -
Not just this brand, but it seems most, say 40 PERCENT MORE ink.  REALLY?  Some pens look about HALF FULL right out of the bag, others maybe more, but WHERE does the 40 percent come in?
I thought maybe pens are bigger between brands.  NOPE.
SO IF THERE IS ONE THING I would tell all manufacturers, just FILL the pens up.  Forty percent doesn't mean anything if one pen in the lot is about half full, another about two thirds.
It's like a GIMMICK.  Say they have 40 percent more, when some clearly are barely more than half full of ink.
I go through a LOT of pens because there just isn't that much ink in them.
BOTTOMLINE:  THE FIRST manufacturer that actually DOES have more ink, that I can see it (not fooling any one with the fact it has extra ink when one can tell it doesn't), is the one I will buy over and over.  Right now, I switch around with which are on sale because they all seem to have this issue.</t>
  </si>
  <si>
    <t>I have been working with these gel pens, and they are really beautiful! It takes a while for them to dry, so you have to be careful so it won't smear. I have been wanting glitter gel pens and could not find what I was looking for. These were a good price and I received them fast. Thank you!!!</t>
  </si>
  <si>
    <t>Well worth the price. My other gel pens have all run out in less time than these, and I haven't even started on the refills yet.</t>
  </si>
  <si>
    <t>Not all of them worked and was kinda upset about that</t>
  </si>
  <si>
    <t>I love these Markers there juicy great colors and you can color big areas with them. They don't blend very well but they do just got work at it.</t>
  </si>
  <si>
    <t>Had to blow through back of ink cartridge to get most pens started. Also color doesnt glide as smooth as i would like. But for the price, not much more than what was expected.</t>
  </si>
  <si>
    <t>Really excited to have a set for this price. The colors are bright and they are glittery. I have several that won’t work no matter how hard I press them and scratch. Don’t want to use the refills yet. Guess I got what I paid for.</t>
  </si>
  <si>
    <t>Pretty colors I like that it comes with an extra set of ink .. they don't last really long if you color everyday</t>
  </si>
  <si>
    <t>Great ink</t>
  </si>
  <si>
    <t>If these lasted longer I would have given a better review! I like them in the beginning but only lasted less that 2 months. I got them on Sept. 29. I was using them every night there for a while but I stopped so it hasn’t even been consistent use. A lot of them are dried out ir only work for a few seconds now. I’ve dipped several in rubbing alcohol but it seems to still only be a bandaid to the issue. They also break easily if you go to twist the marker caps off so be careful of that.</t>
  </si>
  <si>
    <t>I've purchased many gel pens. These are superior by far. They always seem to start for me when other gel pens' ink gets stuck. It glides smooth and easy and has rich color. These are my favorite gel pens so far.</t>
  </si>
  <si>
    <t>Positive reviews on this page are for glitter gel pens, NOT the crappy alcohol markers. The packaging reeked of cigarette smoke, the markers suck, and the numbering system is arbitrary and full of gaps.Amazon needs to stop letting companies change listings to COMPLETELY DIFFERENT PRODUCTS while keeping the old reviews.</t>
  </si>
  <si>
    <t>Don't write well the darker colors do but not the light ones</t>
  </si>
  <si>
    <t>I used these for adult coloring books. They are not the best I've ever used but still good for the most part. It came with refills too but haven't had to try those yet. I'd say they're a good value for the price.</t>
  </si>
  <si>
    <t>The colors are great, the coverage is great, the price is great. I color a lot and these just may be the best I have used. I'm really getting into the glitter. Perfect for painting Christmas ornaments, they sparkle beautifully</t>
  </si>
  <si>
    <t>Great pens and it comes with refills. Great value.</t>
  </si>
  <si>
    <t>i ordered to this seller many times and it was my nice experience with this seller , but this time he missed my order 1st time but i believe to her work he was sitting for us to solve our issues , Thanks ONE7Style , you are the best , i really appreciate you</t>
  </si>
  <si>
    <t>Even with the refills, these pens were almost all used up in less than a month. They are very pretty, though.</t>
  </si>
  <si>
    <t>I really like these markers. I’m not sure if it’s my coloring book I have, but they do leak through pages super easily they do however, give you a cover to put behind which is nice! Again, I’m not sure if it’s the coloring book I have, but the colors are not true. We tested them on the test sheet they gave us but they color a different shade in my book. I still love them though! They’re easy to hold, they dry quickly as you’re coloring, and show which side is thick and thin. I also love the bag they give you to store them in.</t>
  </si>
  <si>
    <t>The colors bleed over the lines even when you use the small tip. Impossible to get a sharp line. they also do not blend the way some alcohol markers do.</t>
  </si>
  <si>
    <t>Smooth gliding, easy writing. Alot of sparkly pens get blocked up but these are smooth and fantastic!</t>
  </si>
  <si>
    <t>Great markers for art work!</t>
  </si>
  <si>
    <t>I don't exactly like the color. I was surprised that they were all the same color. Last time I ordered all green they were different colors of green</t>
  </si>
  <si>
    <t>Exactly what I needed! Great quality, fast shipping, and works even better than expected. Definitely worth the purchase.</t>
  </si>
  <si>
    <t>Loving the new pens.  Great pens for the price.</t>
  </si>
  <si>
    <t>LOVE LOVE LOVE these pens for coloring! Great quality, especially for the price!</t>
  </si>
  <si>
    <t>These gel pens were very reasonably priced...n they work great. Plus I got refills w them.</t>
  </si>
  <si>
    <t>They all worked and glided onto the paper</t>
  </si>
  <si>
    <t>Smooth and great for art
Most pens or gel pens are hard and not that smooth this helped me draw and color in a different way!!</t>
  </si>
  <si>
    <t>17 of the markers were completely dried out on either the chisel tip or the fine tip :/ the ones that do work are great but bleed a lot, if you color up to the line it’ll bleed over</t>
  </si>
  <si>
    <t>Smooth writing and coloring. Dries fast and they give you extra ink</t>
  </si>
  <si>
    <t>I could hardly wait for these to come in, but once they did half of them didn't even write. UGH!!</t>
  </si>
  <si>
    <t>Love these markers. The pigments are rich and I love the color options. I would recommend using on canvas or appropriate paper medium because they do bleed through thin paper.</t>
  </si>
  <si>
    <t>These are okay and they seem to work though sometimes you have to wrap them on the paper to start them flowing again. They have some nice colors very bright the few of them at least and multiple shades of each color. But they do seem to have a tendency to stop flowing when you're in the middle of doing something. sometimes you can get them going again and I've noticed sometimes you can't. And unfortunately they run out of ink way too fast.they get a little scratchy on the paper when the ink isn't flowing quite properly. They have a great selection . That and they don't color over each other if you're using one color and then try and Mark in the same place with the same one it doesn't end up showing through so if you grabbed the wrong one you don't end up messing up whatever you're drawing. If you're doing a section where you need to separate colors you just have to make sure to leave gaps in between when doing the first one. Most of the colors are very bright and rather pretty on the one half of it the others are glitters of course because you can't find a single set of these anywhere that doesn't have glitter added in. I would just love to see someone put out a set that is nothing but neon colors or pastel colors even original or regular colors just no metallics and no glitter.</t>
  </si>
  <si>
    <t>Pleased that these pens also came with refills! Lots of colors for a great price. Write nicely</t>
  </si>
  <si>
    <t>I loved the product however my delivery I was not happy with. My package was literally crammed in my mailbox with other packages. And the products packaging was destroyed but thankfully the pens were not.</t>
  </si>
  <si>
    <t>I like it that they are all glitter and u get 48 pens for$4.99</t>
  </si>
  <si>
    <t>These gel pens are incredible!! They are so pigmented and the shimmer shows through a lot, but not overpowering. They are really smooth and easy to write/color with. 10/10!</t>
  </si>
  <si>
    <t>In the first use the pens ran out of ink</t>
  </si>
  <si>
    <t>Many of the colors don’t work at all. I even tried the refills…they don’t work either. I will never buy this product again. Very disappointed!</t>
  </si>
  <si>
    <t>Pretty happy with these. Love that it comes with refills. Worth the money.</t>
  </si>
  <si>
    <t>The colors are odd. I wish they were more actual “normal” primary colors. And some of them have already come apart when I took the cap off 😒</t>
  </si>
  <si>
    <t>I love the pens! They are so pretty and glittery! The price is great and you get 24 pens and 24 refills! They are perfect for card making!</t>
  </si>
  <si>
    <t>These are perfect</t>
  </si>
  <si>
    <t>love these!</t>
  </si>
  <si>
    <t>This product is excellent
Really surprise that all the pens worked nicely
Exceeding my expectation considering how cheap these pens are</t>
  </si>
  <si>
    <t>I love these kinds of pens to color with! I love they come with refills for such a great price.</t>
  </si>
  <si>
    <t>Great variety of colors for the price. Color glides on smoothly and easily.</t>
  </si>
  <si>
    <t>The names dont match the colors of the markers. For example pale purple is a salmon pink, vivid pink is mauvy purple. Returning</t>
  </si>
  <si>
    <t>Lots of pens, but many are the same color. I personally like a medium grip and these are pretty slim. Of note, the refills count as the total quantity of pens. Overall, I would probably not purchase for myself again.</t>
  </si>
  <si>
    <t>I can’t believe what a deal you get for all these pens on the refills. Me and my daughter love them.</t>
  </si>
  <si>
    <t>On time and exactly what was ordered.</t>
  </si>
  <si>
    <t>Markers dry out extremely fast and did not last me very long.</t>
  </si>
  <si>
    <t>De muy buena calidad excelente producto</t>
  </si>
  <si>
    <t>Some of the the pens are dried out.</t>
  </si>
  <si>
    <t>I am very impressed with the quality of these markers, and how vibrant the colors are! My daughter uses them every day!</t>
  </si>
  <si>
    <t>Disappointed that its 24 pens with 24 refills. Also one of the caps cane broken. Disappointed</t>
  </si>
  <si>
    <t>I absolutely love everything about these pens. They are perfect for my needs.</t>
  </si>
  <si>
    <t>I bought these specifically for my calendar to have different colors each day and for my sticky notes. They work great write smooth and are visible on paper with a lot of glitter. No problem with shipping and it is 24 pens and 24refills, not 48 pens. Product as expected, customer satisfied.</t>
  </si>
  <si>
    <t>Half of the pens didn't work</t>
  </si>
  <si>
    <t>I color almost every day and I have bought these pens probably 10 times and have always been extremely satisfied! Lately they have been currently unavailable so I bought other brands only to realize how much I actually love this brand and no other one can compare.
They flow easily, they are very beautiful in colors and in glitter. They always exceed my expectations and I will eagerly be waiting for them to be available again!</t>
  </si>
  <si>
    <t>Wishing more pointy. No dislike to write.</t>
  </si>
  <si>
    <t>Great gift for kids keeps them busy</t>
  </si>
  <si>
    <t>Just delivered yesterday and already have 4 markers that are dried out. Terrible quality and not worth the money.</t>
  </si>
  <si>
    <t>I love this brand</t>
  </si>
  <si>
    <t>its really good for the price but they did come mix and the zipper broke in 2 seconds</t>
  </si>
  <si>
    <t>I NEVER buy based on others' reviews.  My husband and I have been in business for ourselves for over 16 years and know firsthand that you can jump over the moon but will never make every customer happy so I bought these pens because it was the cheapest price for 24 all different,  all glitter colors with an additional 24 refills..7 bucks...THESE PENS ARE GREAT!</t>
  </si>
  <si>
    <t>I got duplicate colors which really stinks</t>
  </si>
  <si>
    <t>My niece loved these. I bought several different brands and she said they’re the best. Ironically, these were the cheaper option. They did not have a strong alcohol smell and blend well. Only had them a few days so I don’t know how long they last. I did bleed through mildly</t>
  </si>
  <si>
    <t>glittering fun</t>
  </si>
  <si>
    <t>Good quality- better than any other brand I tried. Would recommend to anyone. It goes on smooth no lag of ink when coloring or drawing.
Nicer quality than most gel pens</t>
  </si>
  <si>
    <t>Drawing.  They are nice</t>
  </si>
  <si>
    <t>These pens write very smoothly. They are also just the right amount of glittery. They are great for coloring! I love that the refill is included!</t>
  </si>
  <si>
    <t>Bright colors. Color smoothly</t>
  </si>
  <si>
    <t>Dried out in two weeks after moderate use. Stores according to suggestions and always capped correctly. BUMMER</t>
  </si>
  <si>
    <t>Few of the pens weren't working, had to return the product</t>
  </si>
  <si>
    <t>These alcohol markers are amazing! They work good.</t>
  </si>
  <si>
    <t>Great pens for use in adult coloring books. Smooth and even performance and lovely colors.</t>
  </si>
  <si>
    <t>Great pens with refills.  All are glitter and work great</t>
  </si>
  <si>
    <t>I loved that they glide smoothly and have great coverage. The best I have found yet. Great value!!! Have bought many sets. Will buy many more.</t>
  </si>
  <si>
    <t>I was given these as a gift and for gel pens at this price they're amazing. The glitter is intense as seen in the picture. They write and color very very smooth and the refills are extra handy. Some of the colors are more sheer than others but for the most part the coverage is really good. Highly recommend!</t>
  </si>
  <si>
    <t>Got these as a gift. Very cool it comes with resealable package and ink refills</t>
  </si>
  <si>
    <t>The fine tip is too juicy it bleed past the line without any pressure, the ink flow is too heavy so for small details or coloring pages that have many details. The light green and the red were used by these markers all the other coloring was made with other better markers</t>
  </si>
  <si>
    <t>Bought a bunch of these sets for the grandkids.  They lasted longer than I would have expected them to. I would definitely buy them again. A+++++++</t>
  </si>
  <si>
    <t>These are great for as long as they last.</t>
  </si>
  <si>
    <t>Best gel pens. I have spent alot of money on gel pens and markers and so far these are the bear they don't skip like others and last forever and show up well and have glitter in them</t>
  </si>
  <si>
    <t>I took a chance on these cheap markers. Wow, just Wow! They fit nicely in hand, lay down very nice color. I haven't even had trouble with the color going outside the object I'm coloring. Just the right amt of liquid comes out. They hardly smell of alcohol. When I use my Ahoho markers the whole room smells like alcohol. Not these. They are SUPER easy to layer with and you don't see the transition line where you are shading. Something I struggle with my Ahoho markers. Colors are great. I am new with these so not sure how long they will last but the 2x I have used them I have thoroughly enjoyed the experience. I usually am a colored pencil girl but struggle with markers. But these have been a game changer. I WILL be using these more than ever. And at $18 for 80 markers I can afford to buy more if they run out. So far no complaints.</t>
  </si>
  <si>
    <t>Some exploded when opening and ruined page</t>
  </si>
  <si>
    <t>Amazing! Literally shocked at the color vibrancy and quality! I've used quite a few already and all are sparkly and smooth! And the extra refills! Mind blown at the value!</t>
  </si>
  <si>
    <t>I liked these Glitter pens so much, I’ve ordered 6 packs of them!!!! Good for Art, Coloring, etc., Very Vibrant Colors!!!!</t>
  </si>
  <si>
    <t>So they work fine. Look great. But are missing the refills. So not a true 48. Went in to Amazon to see what I can do about it. I would have to ship it back to get a replacement or refund. I already threw out the packaging, so I'm just not going to bother. So why I only give 3 stars. A little disappointed but I'm too lazy to be bothered at the moment.</t>
  </si>
  <si>
    <t>Great deal for all you get for the price. We have used these for a while now and have not even needed to put the refills in. I guess it depends on how frequent you use them. They're great and worth buying especially for children</t>
  </si>
  <si>
    <t>So I got these for Christmas as a present for myself &amp; there was only a couple colors that didn't work but they all come with a back up ink thing &amp; they last an ok amount of time. There not the best but for the price not too bad!</t>
  </si>
  <si>
    <t>My 8 year old granddaughter enjoyed using them in decorating Christmas ornaments and cards.</t>
  </si>
  <si>
    <t>I love everything</t>
  </si>
  <si>
    <t>These bleed like crazy - not just through the paper but spread significantly as you’re using them.</t>
  </si>
  <si>
    <t>Love them. They color in well. Almost like painting.</t>
  </si>
  <si>
    <t>These have literally been my go to markers since purchase. They dry quickly, are easy to use, and you get 80 for $20!! The only downside is that it bleeds through the paper so you have to put a towel or something in between the pages.</t>
  </si>
  <si>
    <t>loved this</t>
  </si>
  <si>
    <t>Amazing value for the money. I wasn’t expecting much for the price of $4.99 but I’ve been really low on money and I had used all of my gel pens I had and was in real need since I’m Schizoaffective Disorder , coloring is my at home therapy. I will buy these again! Great colors, easy flow for coloring and to my surprise they even came with refills for when the pens run out gel ink!!💖</t>
  </si>
  <si>
    <t>Great glitter pens with extra cartridges for refill!!</t>
  </si>
  <si>
    <t>I was nervous to buy these but they are super good quality and came with little refills!</t>
  </si>
  <si>
    <t>These markers bleed very heavy, so be careful when coloring and put a few pieces of paper or cardstock under what you're coloring on. When I recieved them, one marker was leaking and stained my desk with ink. It's also a little hard to avoid the ink going over lines at first simce each bleeds farther than you'd think. Not bad for the price, but I'll probably look for something else next time.</t>
  </si>
  <si>
    <t>Dries out quickly! Have had these markers less than a week and they are drying out so bad!!</t>
  </si>
  <si>
    <t>I bought this for my 10 year old daughter for crafts. She likes the colors and is excited to have the refills. One problem with it is that when she started using them, she had to blow into them to get it to start working. Maybe as she'll use them more often, they will write smoother.</t>
  </si>
  <si>
    <t>I bought one set for me and one for my mom.  They lasted a long time and had refills too.  For the price, they were very good.  I used them to color several wooden decorations and ornaments and still have plenty of ink in most of them.</t>
  </si>
  <si>
    <t>These are a MUST HAVE THEY ARE GREAT &amp; AFFORDABLE VERY HAPPY
THANK YOU
MELISSA MCAVOY</t>
  </si>
  <si>
    <t>Terrible. I bought my oldest a different set that was only $10 more, the side by side difference between them is crazy. These bleed and make it hard to stay in the lines. Honestly no better than kinder markers</t>
  </si>
  <si>
    <t>Works good . Nice gel pens for kids.</t>
  </si>
  <si>
    <t>Great set! Love these for my letters and they come with fills!</t>
  </si>
  <si>
    <t>Super value for the price. Work well. Nice basic set of pens, complete with refills.</t>
  </si>
  <si>
    <t>So I know the comments are all about glitter pens, but I took the chance and still bought it (thankfully markers did come)! The super icky weird part is hair being in the PLASTIC SEALED PACKAGING. Like little strands (big ew). For my sanity I will be rewiping it all again.The markers however work great! I loved the color variety the 80 ct comes with!</t>
  </si>
  <si>
    <t>They work great! They come I! Convenient packaging and it's a great value for your money.</t>
  </si>
  <si>
    <t>I ordered these gel pens and don’t get me wrong, the colors are gorgeous and they work very well.. however, upon counting the pens I realized I was given a package of 14 pens…. It was too late for me to return them by the time I realized this, but I just wanted to put it out there to help prevent others from the same thing happening to them.</t>
  </si>
  <si>
    <t>Bright colors I love they don’t smear or fade great product</t>
  </si>
  <si>
    <t>The zipper pull completely detached the first time I tried to close the bag. The zipper wasn’t stuck or anything…it just came off. Disappointed as I purchased this particular product because it came in a storage case. Either this product is of very poor quality, or I got a lemon.</t>
  </si>
  <si>
    <t>I love these pens. They are exactly what I wanted for my adult coloring books. They are glittery and the ink flows easily from the pen. I am picky about pens and these are great!!</t>
  </si>
  <si>
    <t>The colors are nice. I like the selection. The markers are double sided, with a chisel and a fine tip. They come in a canvas case. They work well, but they do leak through the paper a lot, so no double sided coloring here.</t>
  </si>
  <si>
    <t>These markers give such a smooth finish. Makes me wish I would have started with these first before others I had purchased! Tho I enjoy combining for a contouring affect. Highly recommend!</t>
  </si>
  <si>
    <t>While I really like these juicy markers, the pastels are not as pastel as I would've liked.  There is a good variety of colors that I use a lot.</t>
  </si>
  <si>
    <t>the markers work great, but the smell is absolutely horrible. it smelled up my entire room for over an hour, and the alcohol markers smelled so badly. the markers are good. they do bleed through though. they dry fast. but the smell and the bleeding through was what bunked 2 stars off. I will be keeping them, just because they are good markers, but I just have to wear a mask and maybe do it outside instead of inside.</t>
  </si>
  <si>
    <t>Pretty pastel colors, exactly what I was looking for. Color very smoothly &amp;amp; streak free as long as you know how to use alcohol markers. Initially color will come out pretty dark, but they will lighten up as they dry. If using to color in a book definitely be sure to put something behind the pg for bleed through. Overall would recommend this pack &amp;amp; will prob buy again once they dry out!</t>
  </si>
  <si>
    <t>I love these pastel markers so much that I purchased the 180 set from Bianyo! They are fine and chisel tip, not brush tip but I prefer the fine tip over brush. I can’t seem to get my hands on Ohuhu but I have tried various other brands and I absolutely love these. I’m a beginner, but I’ve found that these blend, have even coverage (when colored in a speedy/neat manor), don’t leak and also don’t bleed over lines compared to other affordable brands. I did purchase the cheap Ohuhu 48 count (lower quality, student version of the Honolulu and Ohau) at the same time and those have already dried out compared to these! I love the pastel color range. My only complaint which it’s not really one at all, is that I wish this set had an additional slightly darker grey than the “cool grey” it comes with so I could blend those two together. Other than that I love these so much! they even came with swatch stickers and a separate swatch sheet for color reverencing. I can’t wait until I can get my hands on the 180 set :)</t>
  </si>
  <si>
    <t>These are amazing markers, especially for the price point!! I have been using these religiously since I got them and I have yet to experience any of them drying out. The case they come in is also super durable and fits some extra pens and markers in there too for easy travel. Love!</t>
  </si>
  <si>
    <t>First time user of alcohol based pens for calligraphy, but like these pens.&lt;br&gt;&lt;br&gt;Cons: Color definitely bleeds through, and not as soft tipped as I’m used to.&lt;br&gt;&lt;br&gt;Not a con, but be sure you understand these are light pastel colors. Must use a white paper to truly appreciate these colors.&lt;br&gt;&lt;br&gt;Pro: so many colors to choose from! Double sided!  Comes with a chart and white labels.</t>
  </si>
  <si>
    <t>This marker and case set was better than expected. The markers are double sided so it feels like a great value. The colors are pastels with nice gradients of tone. There is a swatch folder which shows the colors and a blank one for the owner to swatch as well. The pens are juicy, write smoothly and will be great for card making. The case holds the markers standing up for easy use. The lid of the case can be turned inside out to stay open. This is a great value set of quality markers.</t>
  </si>
  <si>
    <t>Our family has owned a few different sets of alcohol markers and the Bianyo sets are always our favorites. Great quailty and great cases/labeling, at a great price. Fabulous value. These are similar to our larger sets, but include very light and soft pastel colors, which is sort of fun, since alcohol markers have a bit of a reputation for being heavy/bold. The dual-sided tips are awesome and there are included labels for customization (not necessary - all are fully labeled). The case is sturdy and the only difference I can see between this and our other sets is that this doesn't include a blending marker.&lt;br&gt;&lt;br&gt;Remember, these are alcohol-based and don't come out with water, so not for younger users without supervision. And they bleed, so be careful of the paper or having something behind the paper. Ink removes for solid surfaces with alcohol (thank heavens)!</t>
  </si>
  <si>
    <t>I love the selection of colors included in this set. So many marker sets, even extremely large ones, will have a lot of dark colors but be severely lacking in lighter and pastel colors. I'm not as fond of the size/shape of the markers - they're rather large and make me feel like a little kid. I also tend to prefer a brush tip over the chisel tip, but that's a matter of personal preference. The included bag is quite nice for storing the markers.&lt;br&gt;&lt;br&gt;The markers tend to leak through the page quite a bit, so you'll definitely want to put a couple of sheets of paper underneath whatever you're coloring. That's a trait of all alcohol markers, though, as is the tendency to bleed a bit, making it hard to have solidly delineated borders at times. If you've never used alcohol markers before there is a bit of a learning period to use them well.  There are fairly good quality alcohol markers, and for a MUCH better price than the leading brand.</t>
  </si>
  <si>
    <t>I was super excited to get these markers to use with my new coloring books - but I just opened the package and 1-2 of them leaked all over 😭&lt;br&gt;&lt;br&gt;EDIT: the shop owners gave me a discount and my money back. And after using these markers for a a few weeks I really like them! The pastel colors are great for the Bobbie Goods coloring books. Also I haven't had any more issues with them leaking.</t>
  </si>
  <si>
    <t>I've just recently started drawing and painting again after many years so I've had to start putting together my inventory of tools again.  I've never used alcohol markers before but I've wanted to try them.  This set is a great place to start, especially if you like pastel shades (which I do.)  These are two-tipped pens, one sharp and one chisel.  I really love the chisel points.  They're shaped properly and don't mash easily.  They give me nice lines of varying widths so different effects.  I didn't expect them to be able to blend but with some work I was able to create some nice gradations from one color to another.  I'm really enjoying using these and plan on great a wider selection of colors.</t>
  </si>
  <si>
    <t>La verdad si están muy bonitos, tienen punta fina y se siente que tienen bastante tinta, los colores son suaves y realmente pasteles, me gustaron mucho, volvería a comprar el set que trae más colores</t>
  </si>
  <si>
    <t>I was interested in purchasing the Ouhou pastel markers they’ve been out of stock for so long saw these on. TikTok decided to order. I absolutely fell in love with them after swatching and using my markers. Highly recommend for beginners they do not bleed in are very awesome pastel colors.</t>
  </si>
  <si>
    <t>Bianyo 36 Pastel Colors Alcohol Markers Set&lt;br&gt;&lt;br&gt; As an artist, I am always on the lookout for new and high-quality art supplies, and these markers did not disappoint.&lt;br&gt;&lt;br&gt;First of all, the color selection in this set is fantastic. The pastel tones are perfect for creating soft and delicate illustrations, and the range of colors allows for endless creativity. The markers are also alcohol-based, which means they blend beautifully and create a smooth and seamless finish. I have used these markers for coloring, sketching, drawing, outlining, and highlighting, and they have performed exceptionally well in all areas.&lt;br&gt;&lt;br&gt;One of the standout features of this set is the dual tip design. Each marker has a fine tip and a chisel tip, which makes it easy to switch between detailed work and broader strokes. The tips are also very durable and have maintained their shape even after heavy use. I also appreciate that the markers are refillable, which makes them a more sustainable option in the long run.&lt;br&gt;&lt;br&gt;The markers come in a sleek and compact black travel case, which is perfect for artists on the go. The case also has a designable card on the front, which allows you to personalize it and make it your own. This is a great touch and adds a personal element to the set.&lt;br&gt;&lt;br&gt;Overall, I am extremely impressed with the Bianyo Markers Set. The quality is top-notch, the color selection is fantastic, and the dual tip design is very convenient. I would definitely recommend this set to any artist looking for high-quality alcohol markers at an affordable price. Whether you are a beginner or a professional, these markers will definitely elevate your art game.</t>
  </si>
  <si>
    <t>These markers are a great set. Priced well and the colors are true pastels. Definitely recommend!</t>
  </si>
  <si>
    <t>I absolutely love these markers. No streaking. Price point is perfect!!! Highly recommend them. Colors are true pastels.</t>
  </si>
  <si>
    <t>I found this to be a nice set of alcohol markers with a decent range of pastel colors, several which can be used as skin tones.  Upon receiving the set, some of the fine tip nibs seemed a little on the dry side, but once I stored them horizontally, the ink was able to saturate both sides evenly.  While I am not very artistic, I found these relatively easy to work, although I'm not a huge fan of chisel tips.  There was some bleeding across the lines on the coloring page I used, but that could also be a paper issue.</t>
  </si>
  <si>
    <t>These are ABSOLUTELY amazing markers! They lay down AMAZING, blend beautifully without the watercolor effect and work so good!! DO NOT SLEEP ON THIS BRAND!! Please note when using alcohol markers they will bleed through the paper. This is normal for all alcohol markers and not the brands. You need to use them a marker paper if you do not want bleed through. Keep that in mind before buying markers because they will bleed through it does not change the quality of the marker</t>
  </si>
  <si>
    <t>This is a nice selection of pastel alcohol markers. The package includes a color chart with blank squares to create your own swatches and 84 blank adhesive labels to add a color swatch directly to the marker barrel.&lt;br&gt;&lt;br&gt;The markers color well and I like the 2-in-1 chisel tips w a fine point. It cuts down on storage of multiple size markers.&lt;br&gt;&lt;br&gt;Bianyo 36 Pastel Colors Alcohol Markers Set, Alcohol-Based Dual Tip Art Markers Set with Black Travel Case with a Designable Card for Coloring, Sketching, Drawing, Outlining, Highlighting</t>
  </si>
  <si>
    <t>these markers are such pretty pastels! they are durable, and i love the variety of colors you get as well. really great quality for the price!</t>
  </si>
  <si>
    <t>These are fine/chisel alcohol markers! I have a few different brands to compare to and they hold their own for sure. They are super “juicy” for a fine tip which makes using them much easier. The pastel is a bit more saturated than what I personally consider pastel, but they are definitely comparable to the Ohuhu pastel range. There is a good range of colors for a smaller set too. If you’re looking for a starter set, smaller set for traveling, or a simple pastel set, these are a great choice!</t>
  </si>
  <si>
    <t>I was looking for these colors.  I get a few of my favorite pastle colors, in large sets and end up finishing them before the other markers because I use them so much but getting a set that is only the colors I use all the time  is the best. They also blend well.</t>
  </si>
  <si>
    <t>A nice big assortment of pastels. Works well enough for beginners who don't want to spend big bucks on the big name markers.</t>
  </si>
  <si>
    <t>Wow! I have about half a million sets of alcohol markers but I am 100% that this is my favorite set of pastel markers I own! They are really juicy but not so juicy that they bleed over the lines and I just really enjoy coloring with them. I use these a lot for basing colors by book pages because they are actually *pastel* whereas some other sets say they are when they are not. I also really love the bag that they come in and the blank stickers for swatching work so well when I organize my markers! I definitely recommend these, especially if you’re on a budget but still want some nice markers!</t>
  </si>
  <si>
    <t>Alcohol markers are a new creative journey for me. I’ve started with some more affordable options and I thought they worked pretty well. These markers are an affordable option as well but the ink in these markers is so much better. Reason being is because the other markers I own bleed bad and dry quicker, not allowing proper blending. These markers blend so beautifully. All alcohol bleed and come thru the paper. The blending is effortless with these markers. The entire 36 pastel set blends with one another. The colors are so soft and pretty. When my markers start to dry I’m definitely replacing with all Biyano markers. They are very reasonably priced, color pay off is gorgeous, and they blend without coaxing.</t>
  </si>
  <si>
    <t>I love these colors! This is a perfect set of pastels. It has browns, lots of yellows and greens, some blues, and reds—just what I was hoping I would get in a pastel set! It is missing some orange another color I can always use, but other than that, the colors are very pretty. The markers slide across my coloring page, no streaks, no water stains, easy to blend, and another plus for me is that the caps come off easily and slide on easily.. I have arthritis, so that is a big plus for me</t>
  </si>
  <si>
    <t>Beautiful Gorgeous Markers! Lids go on perfect!!! Love how the color is on the marker. Wonderful carry case!!! Love Love ❤️ 😍 💖 ❣️ 💕 💘 ❤️ Highly Recommend!!! Trying to Post pics I colored but unable to on here.The Markers last a long time.</t>
  </si>
  <si>
    <t>They are pastel colors. They write and color smoothly and I'm very happy with them and use them all the time.</t>
  </si>
  <si>
    <t>These color markers are the best I've used.  I ordered pastels, but they come in many other colors as well.  Will definitely be ordering again.</t>
  </si>
  <si>
    <t>These are genuinely really good, they haven’t dried out at all so far, they hardly leave any streaks, as long as you do it correctly! Also super affordable compared to most good quality makers. Would recommend.</t>
  </si>
  <si>
    <t>Just as advertised, these alcohol markers are beautiful and color so well. The pastels are so pretty and the colors match the swatch perfectly. I love that they are dual-tip markers, allowing you to always have the thing or thick tip of every color you need.&lt;br&gt;Definitely recommend at this price!</t>
  </si>
  <si>
    <t>Smooth colors, they blend well, and I have noticed very little to no bleeding over the lines with these. Very pretty assortment of colors! Very impressed with these</t>
  </si>
  <si>
    <t>These markers are so great for the price. I definitely want more colors!</t>
  </si>
  <si>
    <t>I really loved how the markers color so flawlessly. I personally liked the shades of greens and blues in this pastel set since it’s harder to get a wide range of them in a set. They also come with swatch stickers to do swatches and put them on the markers for reference which I really liked. I will for sure be purchasing more from here in the future.</t>
  </si>
  <si>
    <t>Great Markers , bright and vibrant colors. Feel really good in your hand.</t>
  </si>
  <si>
    <t>I’ve really enjoyed using these markers! The ink is rich, the pigment is beautiful, and the pastel shades are perfect—especially for skies and dresses. They blend nicely, but be sure to let each layer dry before adding another to avoid streaks. The only downside is the smell—it’s pretty strong for an alcohol marker, so keep that in mind if you’re sensitive. Overall, a lovely set for pastel lovers!</t>
  </si>
  <si>
    <t>I got these markers to use with my coloring books, and they’re amazing! The colors are super cute and exactly what I was looking for. They blend beautifully and saturate really well.&lt;br&gt;&lt;br&gt;I use both the fine tip for details and the broader tip for filling in larger areas, and both work great. I’ve had no issues with smudging since they dry quickly.&lt;br&gt;&lt;br&gt;Though they’re a bit pricier than other brands, I’ve found that I reach for these more often than others. So the price is well worth it, in my opinion.&lt;br&gt;&lt;br&gt;Overall, they're high quality and have quickly become my go-to for all my coloring projects. Highly recommend!</t>
  </si>
  <si>
    <t>This is my second purchase of this item.  Markers do last a long time</t>
  </si>
  <si>
    <t>I was a bit disappointed with these markers concerning the colors they produced. Most of the markers that were supposed to be yellow were more orange than yellow. However, when I used them in the sunflower picture I was happy with the colors I obtained in the sunflower picture [search B0C8MBVXCP to buy the set of pictures to color in]. I have a hard time blending colors to make them look more realistic in flower pictures. With this picture it was the best of the set of flower pictures that I colored with different coloring markers. I used three colors on the petals and to my eye, they blended in nicely. I am, at the age of 68, learning how to be artistic and so I am happy with any progress that I see I am making. Other than the yellows, I liked the the other colors that came in this pastel set of markers. All the markers laid color down well and were 'juicy'. Most items that I have gotten from Bianyo have been very good.I appreciate the opportunity to try out these markers. Thank you.</t>
  </si>
  <si>
    <t>These markers are amazing! I love how easy they blend and how vibrant the colors are! I have used them on a few pages now and reach from them often! The price is a major draw to these markers as they are great quality and affordable!&lt;br&gt;These markers are very juicy which we in the coloring community love! As with all alcohol markers you need to place a sheet behind the page you are working on to prevent bleed through to the next page!&lt;br&gt; I definitely recommend these alcohol markers as a first set or to complement your growing alcohol marker collection!</t>
  </si>
  <si>
    <t>I love these markers and the case they come in is great.</t>
  </si>
  <si>
    <t>I recently got into coloring with alcohol markers. I bought a set of a more expensive brand, but I needed more pastels. I took a chance on these bc the price was very good. So far I really like them! They do bleed/spread quite a bit, so I just have to leave a little space next to the lines to compensate.</t>
  </si>
  <si>
    <t>Love these pastel set of alcohol markers!  The squared shape makes it very comfortable to hold, no strong smell and absolutely love that it does not leave streaks when coloring.  Like all alcohol markers I’ve used they do bleed through so it is always recommended to use a protective sheet behind the page you are working on.  Love them so much I want to get a bigger set with more colors!</t>
  </si>
  <si>
    <t>Really love the quality of these!</t>
  </si>
  <si>
    <t>I love these markers! This set has such a nice variety of pastels. I like that it comes with stickers you can swatch and put on your marker to see the actual color. The only thing that would make this set even better is a brush tip. Definitely recommend!</t>
  </si>
  <si>
    <t>I've just started working with alcohol markers, this is my second set. The first ones I bought have very dark colors and I wanted something to blend with them. These colors are very pale, and I'm hoping they will blend well with my others. I had hoped there was a blending pen, but I'll have to buy one separately.&lt;br&gt;&lt;br&gt;The one drawback is the shape.  The barrels aren't round, so the caps don't twist off. I have to pry them off with my fingernails. I can tell this will get old quickly.</t>
  </si>
  <si>
    <t>If ur looking for something fun to do, if this isnt your life passion, these are good enough. I used em to make some thank you cards for my teachers and it works very well. Pretty good color veriety</t>
  </si>
  <si>
    <t>Wow, I love these and I’m so excited to use them. I was a little worried after reading the negative reviews, but I had zero problem with any of the markers leaking or causing any messes. They don’t bleed terribly bad on the paper whatsoever and I feel as if the variety is absolutely incredible.  I was worried they wouldn’t be very pastel, but they’re super pastel and especially compared to the other brands that I have used in the past I love these. It comes with little stickers that you can wrap around your caps for color swatches, which I love.  The only thing I dislike is that the bag does not have a organizer, but I can’t complain about that especially for the price.</t>
  </si>
  <si>
    <t>This is a nice set of alcohol markers, it has a good array of colors. I use these to paint resin molds for pouring. The fine tip let’s me paint the finest line possible when coloring a resin mold. The fat tip makes filling in areas fast. The pens lay down a smooth and solid line. The colors stay vibrant and transfer well to the resin. I have not experienced any leaking or spitting of alcohol ink. I love the case, it’s easy to have them all in one spot and to store them out of the way. The pricing is good for this set.</t>
  </si>
  <si>
    <t>very good starter pack!! the colors are very cute. it blends and layers well for the price. buy this if you’re starting to get into coloring and don’t want to spend too much money on markers just yet.</t>
  </si>
  <si>
    <t>I got this item on time without any issues. It came with all the colors as advertised and came in a bag which makes it easy to take on the go. All the colors are a pastel type and they are very pretty. It came with a pack of stickers to put on markers for color reference. They are alcohol based so the strong can be a little strong but other than that they are very nice markers. As a teacher I’m always doing projects so these are a great addition to my class.</t>
  </si>
  <si>
    <t>I got lightheaded within minutes of opening and using them. Returned them two days later. They’re not even pastel, the swatch card is a lie because when you use it on paper it’s much darker. These are a no-go.</t>
  </si>
  <si>
    <t>This is a really good set of pastel markers. I got them because I wanted to try out bianyo markers, and I like pastel colors🩷</t>
  </si>
  <si>
    <t>These markers come in a zipper storage bag. It includes a swatch card that is filled out and one for you to fill out yourself. I would definitely watch them all because the colors do not match exactly on the card that’s already filed out. As with any marker, some math more closely to their lid collection others. All markers were juicy and colored lovely. Some of the colors are also slightly more streaky than others.</t>
  </si>
  <si>
    <t>First impressions are amazing, all of them are super moist and beautiful colors. It can be hard to find an affordable set of lighter tones, and this is exactly what I’ve been looking for! Will update after a few uses if there’s any issues but from first impressions seem perfect.</t>
  </si>
  <si>
    <t>Not too bad. Great coverage, good color variety, good flow.</t>
  </si>
  <si>
    <t>These are a great affordable option for Pastel Markers</t>
  </si>
  <si>
    <t>However, the product I received had numerous quality control problems. Colors were not as they should have been.&lt;br&gt;&lt;br&gt;The company asked for photos which I promptly sent and they DID issue a full refund. So I gave them 3 ⭐️⭐️⭐️ instead of 1⭐️.&lt;br&gt;&lt;br&gt;Small businesses have a learning curve with quality control. I believe they will improve in time.</t>
  </si>
  <si>
    <t>I had been wanting to try alcohol markers for a long time.  This set seemed like a good beginning set. It has a nice selection of colors. Colors were vibrant. They also blend nicely, even when I didn’t use great paper. The ink will soak though, depending on what type of paper you use. I like that they included a card which had a color key already printed, but on the other side you can color with actual markers to see what you have. This was a great purchase and I’m anxious to add more colors.</t>
  </si>
  <si>
    <t>These markers are really good! So I have a lot of vibrant and bright colors. But I had no pastels. When this came, I loved the case! It came with a swatch card and some info on this product! I am really satisfied with it. Great! I would recommend this cheap pastel pack. 10/10.</t>
  </si>
  <si>
    <t>These markers from Bianyo are my first experience with this brand. I usually don't approach alcohol markers that aren't brush tip but I decided to give these a try due to their visually aesthetic appeal. I am glad I did give these a try because these are wonderful pastel colours!! :) Each market is colour coded but the colour system can be a bit confusing to learn as it doesn't quite follow colour theory but is instead, a method to group your markers.&lt;br&gt;&lt;br&gt;Included in the heavyweight zippered case are 36 markers in total:&lt;br&gt;&lt;br&gt;- 11 Y-coded markers that encompass yellows and browns&lt;br&gt;- 10 R-coded markers that encompass reds, pinks, and violets&lt;br&gt;- 7 B-coded markers that encompass blues and blue greens&lt;br&gt;- 7 G-coded markers that encompass greens, green yellows, and green-blues&lt;br&gt;- 1 colourless blender for lightening colours, erasing mistakes, and laying down clear ink to prevent streaking&lt;br&gt;&lt;br&gt;Each pastel colour was very juicy and the swatch only varied slightly in comparison to the colour caps. There is a set of stickers included that you can colour the swatch onto and wrap around your marker and that makes it so much easier to see the accurate shade! I've never seen this included in a marker before. The marker barrel is square and not as ergonomic to hold but the clear labeling on the caps and barrels is very nice as they make it very easy to find the colour name and number. :) These markers are only bullet and chisel nibs but they played well with my Copics, Prismacolors, and Neopiko-2 markers and I was able to achieve incredibly smooth results with colouring using a circular motion.&lt;br&gt;&lt;br&gt;Overall, these would be a great set for a beginner looking to use more muted and desaturated tones as they play very well with other brands and give a rather dreamy look in comparison to overwhelming vibrant markers in cheaper sets.</t>
  </si>
  <si>
    <t>Nice pastel markers. The darker of the colors works well with the light to color flowers. No blender pen with this set, but they seem to blend well without one.</t>
  </si>
  <si>
    <t>These markers are not so great. They bleed a lot and also dry way too fast which leads to a patchy final product. This is also demonstrated on the swatch sheet.&lt;br&gt;&lt;br&gt;With that said, I do like the color selection and these seem more pastel than many of the other “pastel” alcohol markers I’ve seen. However, the lightest yellow is quite dark, as well as the lightest green. I was really hoping for a super soft light yellow to add to my collection. When the colors are tested on the swatch sheet (glossy cardstock) they look much lighter than they are on matte paper. The yellow in the rainbow is “barium yellow” which should be the lightest yellow in the set. It’s much darker than it appeared in the initial swatch, and I don’t consider that “pastel” at all. I will return these if I can find another set with the colors I’m looking for. If not, I will just try to make them work.</t>
  </si>
  <si>
    <t>I was looking for a new set of pastel alcohol markers and saw these so I thought I'd give them a try. The markers blended really well and there was no strong odor! The colors are tad darker than usual pastel colors but they are still light enough to be pastels. They will be bleeding through the paper as they are markers and that's what markers do. I can't wait to try their other sets and for them to come out with brush tips!</t>
  </si>
  <si>
    <t>I got the Bianyo 36 Pastel Colors Alcohol Markers Set and I really like them. They are definitely more suited to arts and crafts projects than highlighting - I used them to highlight some of my work in my office and it caused the pen underneath to smear, unlike a traditional highlighter would do, so make sure you are using them for their intended purpose! Very lovely pastel set of colors.</t>
  </si>
  <si>
    <t>Many colors seem to be duplicates of others.</t>
  </si>
  <si>
    <t>My niece approved. She loves it, she loves the color and been drawing me something everyday since she got it lol</t>
  </si>
  <si>
    <t>Great markers! Love the pastel tones, they always come in handy. They blend well, layer well, I was able to make new tones by combining two markers. They leave a good finish, no streaks. Work well with Amazon paper. The markers and the case age good quality. Grat  value for the price.</t>
  </si>
  <si>
    <t>Colors are very nice and they’re actually pastel, however they came with one busted, dried out marker, and I’ve been using them about a month now and about of third of them are starting to get dry and streaky</t>
  </si>
  <si>
    <t>It has some ugly colors that are useless to me.  Too much for not being able to use 1/3rd of them.</t>
  </si>
  <si>
    <t>These markers are fantastic! They’re really juicy and don’t give me a headache after using them a while like some other alcohol markers. I do wish they were more pastel-y, and I would looooove if they were brush tips, but I’m really happy with them. I’ll definitely be checking out their other sets.</t>
  </si>
  <si>
    <t>Applies smooth and dries quickly. Love a lot of the colors but wish there was more variety. Some of the markers started to dry out after about 2 weeks despite taking care of them as instructed.</t>
  </si>
  <si>
    <t>These markers are a great choice for affordable alcohol markers. The tips are not squishy and the colors blend well and color smoothly.</t>
  </si>
  <si>
    <t>Absolutely 💯 beautiful colors. Different unique colors. I recommend them</t>
  </si>
  <si>
    <t>I just had to write this review!  I received my markers today and I have to say these are the best markers I’ve ever purchased! They came in a really nice carry bag too. I highly recommend them.</t>
  </si>
  <si>
    <t>I LOVE this set of markers!&lt;br&gt;&lt;br&gt;There is so much to enjoy about this set of 36 pastels:&lt;br&gt;&lt;br&gt;🔹An unusual palette of subtle softness (see photo for color clarity)&lt;br&gt;🔹Dual tips: one broad angled and one quite fine (&amp;lt;1mm)&lt;br&gt;🔹Super comfortable to use at any angle&lt;br&gt;🔹Perfectly fitted caps (I hate leaky, unexpected messes)&lt;br&gt;🔹A fabulous zippered carrying case with comfy padded handle (this will be repurposed many times at my house)&lt;br&gt;&lt;br&gt;I love these!</t>
  </si>
  <si>
    <t>So, pastel markers are very popular rn in the coloring world, and it seems as u can never have enough of them!!! I came across these, and had to order them!!!! The colors are beautiful, and markers work great!!! The only downside is that bc it's such a small set, it's lacking in some colors. But, as my title says, it's a perfect addition to other pastel sets!!! I would highly recommend!!!! But, maybe go for the larger sets if possible....</t>
  </si>
  <si>
    <t>Bianyo 36 Pastel Colors Alcohol Markers Set, Alcohol-Based Dual Tip Art Markers Set with Black&amp;#160;&lt;br&gt;&lt;br&gt;These work about as well as some more expensive alcohol markers.  They aren't quite as easy to blend with a blending marker, as the more expensive markers, but work nicely for graphic art and coloring.&lt;br&gt;&lt;br&gt;The colors on the color chart provided are close enough, but like many markers, the cap colors are not accurate.  I liked that each pen not only had a number but also a label with the color written on it.&lt;br&gt;&lt;br&gt;This is a nice set for marker art with unique colors you don't typically get in other sets.&lt;br&gt;Thank you for reading my review and looking at my photos of this product. I hope you found it helpful!&lt;br&gt;&lt;br&gt;REVIEW PHILOSOPHY: I only review a product if it is something I am capable of critically evaluating through comparison, testing and use. This means I have experience of using similar items; or that I have equipment or tools that I can test it with; or that I have an upcoming need so I can actually use. I am as selective about getting an item to review as I would be about purchasing that same item, so yes, I expect it to be a good product. My reviews are NOT based on packaging or if it was delivered timely.</t>
  </si>
  <si>
    <t>These markers are a nice addition to any crafters collection or even just for kids. They draw smoothly without fail each time. The two sided tips are really nice because your cane choose between broad and thin marks to make. The colors are vibrant in of themself, even with the pastel colors. The shape of the marker is nice to be held by any creator, meaning it is not hard to hold the markers being either handed. The carrying case is sturdy and has a handle to move and keep markers in a safe spot.</t>
  </si>
  <si>
    <t>I have been searching for a good marker set for my daughter since she loves coloring, and luckily, I found the Bianyo 36 Pastel Colors Alcohol Marker Set. It turned out to be the perfect choice, as she absolutely loves using them every time she draws. This set offers a beautiful selection of soft, pastel shades that are both fun and easy to use for young artists. The smooth ink flow ensures that her artwork looks flawless, without any streaks or harsh lines. Plus, the markers deliver impressive performance at a budget-friendly price, making them a great investment. My daughter enjoys drawing even more now, as the Bianyo marker set brings her creativity to life every time she uses it.</t>
  </si>
  <si>
    <t>I just ordered these markers two days ago to complement my set from another brand, as I didn’t want to pay a lot of money for another set,  and so far my experience using them is great. I was a little afraid of not having brush tips because I love coloring with brush tips, however they color so smooth it actually feels just fine. The colors are beautiful and delicate pastel. The pen feels smooth on the hand as I hold it and they all look so cute too! It’s great quality material. It comes in a very sturdy and nice little zipper bag. It also comes with some labels. So far my experience is excellent!</t>
  </si>
  <si>
    <t>I love these for skin tones. We have another alcohol ink set of beautiful colors, but they’re all so bright. This set gives a fantastic selection to balance out a more primary, vibrant set.&lt;br&gt;I would recommend alcohol ink paper, as these are so fresh, you’ll get bleed through with regular paper. The alcohol ink paper is very reasonable and can be found online as well.&lt;br&gt;This comes in a handy, zippered bag. The cost is great. Alcohol ink markers at the art store run over 10x’s more expensive. It’s satisfying to color in a page in seconds. It rivals painting for the ability to color in quickly, but is less messy and dries faster.</t>
  </si>
  <si>
    <t>The cap colors are fairly consistent with the color laid down. Being alcohol markers these are very wet, and they offer some decent blending with each other. I like how a swatch sheet came with these to test out the colors. They feel good to work with on the proper paper, and the tips feel solid (which may be an adjustment for people used to brush tips). Overall I really think these are a great budget set.</t>
  </si>
  <si>
    <t>These alcohol markers worked really well and my daughter loved it. She said she loved the pastel colors and this was perfect for her. The markers worked really well and the coloring was very smooth and pastel. It came with a try out color sheet and a printed reference colors on the other side of the sheet. Overall, very good markers and colors and smooth.</t>
  </si>
  <si>
    <t>*Update: Bianyo reached out to me and replaced the items that were not working! Their customer service was outstanding, I received a personal email and apology for the delay. I am going to save up to buy the larger set of these markers now, the pastels are vibrant and muted and there is a great variety of shades.&lt;br&gt;Thank you Bianyo for being a top notch art supplier!&lt;br&gt;&lt;br&gt;(Several Pens were dry, one was missing and one was empty of ink. I contacted Bianyo and they did not respond after the initial contact. Sent them my order info and then no response. Original review)</t>
  </si>
  <si>
    <t>Love the zipper pouch and the DIY swatch provided.  Beautiful colors, good coverage and don’t dry out with use.  Got these for my daughter who has been asking for art markers for awhile…this is a good quality, reasonably priced set!</t>
  </si>
  <si>
    <t>I have a different set and these are much easier to color with and not create streaks.</t>
  </si>
  <si>
    <t>These work fine for the quality and price point. Don't expect copic markers quality and you're good.</t>
  </si>
  <si>
    <t>These pastel markers are great!!  They don't have a real strong smell of alcohol when you are using them, like sharpies (which I love too).  The colors are great &amp;amp; these markers DO NOT STREAK AT ALL.  If you want pastel markers I would highly recommend these.</t>
  </si>
  <si>
    <t>I always wanted to try out Alcohol Markers and when I saw this set, I jumped on it. I wish that I would have looked more clearly before hand because I got the PASTEL version, that's on me. I do like the experience that I have had with these though. They are pretty forgiving, you can treat them like regular markers or you can try out some techniques popular with artists  who regularly use these. I appreciate the fine tip for small details and the chisel tip for bigger coloring jobs. The color variety is a little repetitive, but I think that's more on the Pastel color set limitation and less on the pens' fault.&lt;br&gt;&lt;br&gt;Overall, I am pretty pleased with these. My only issue is that they have some killer bleed-through. I use some thick paper for art, that my acrylic pens don't bleed through, but I guess that's due to the alcohol content in the marker. Anyways, not that big of a deal, just something to keep in mind if you work on both sides of a sheet of paper.</t>
  </si>
  <si>
    <t>These were my first set of alcohol markers &amp;amp; i was not disappointed. They blend well as long as you “chase the color” &amp;amp; dont stop shading until you finish that small section youre coloring. There is a fine tip &amp;amp; thick tip. Because the color doesnt always match the cap, i color on a test page to be sure i like the color, before using it.&lt;br&gt;&lt;br&gt;Tip: the markers can bleed onto the page behind it, so put a paper inbetween pages</t>
  </si>
  <si>
    <t>I love the quantity of colors. The only concern I have is how they bleed onto the other pages.</t>
  </si>
  <si>
    <t>but besides that everything else was good.</t>
  </si>
  <si>
    <t>Bought to avoid the higher price of name brand similar markers. I do not use enough to want to pay high prices. So far I checked a few of these. I arranged in order I prefer to see them in the case. And overall I have no issues with them. I sometimes use not on paper direct but ink up card making stamps to design paper and also plan to see how they work on shrinking plastic when I want a translucent look not opaque. Will play around more out of the box or thinking outside the box and coloring outside the line DIY approach with these besides they are decent colors and work well on smooth cardstock with little to no bleed through. I haven't used much on paper stock to know about the bleed through.</t>
  </si>
  <si>
    <t>Markers dry out very quick</t>
  </si>
  <si>
    <t>Great markers. Good colors that are spot on and true. They do bleed through your pages so make sure you use another thinker paper behind. Good value for the price. They work just as well as the expensive ones.</t>
  </si>
  <si>
    <t>The best markers I’ve tried at a lower price.</t>
  </si>
  <si>
    <t>Markers are excellent quality!</t>
  </si>
  <si>
    <t>As others have mentioned, they bleed through pages like crazy. The colors on the cap are also ALL completely inaccurate. Nothing like what they actually look like. Most importantly, I'm pretty sure they're water based, not alcohol as marketed, because they color very streaky and don't smooth or blend like I see people achieve with alcohol markers. They get the job done, but not very easily or well.</t>
  </si>
  <si>
    <t>Not that great. They bleed and run. One of the markers spit ink out onto my desk when I simply removed the cap. Keep shopping. Way better markers out there even if they cost a bit more.</t>
  </si>
  <si>
    <t>I was initially super excited for these pens but there's 2 main issues.1. Bleed through is INTENSE. I understand paper quality matters, but I got a coloring book with thick one-sided pages and even then, I need to put 2 sheets of paper under when I'm coloring or the markers bleed through to the next page.2. I've had this set for 2 months and my most used colors are already drying up. My usage of the markets is definitely not proportionate to how quickly they running out.Overall, I know this isn't a big reputable brand, but it's still disappointing to have these markers almost unusable by the 2 month mark. Don't recommend.</t>
  </si>
  <si>
    <t>First positive note I'd the price. Very cost efficient for someone who just wants to try out alchohol markers before committing to a higher quality set.Overall they are smooth, but there are some that seem better than others. Some colors also bleed more than others. You can kind of tell from my picture, which ones tend to feather out a bit more.The tips are nice and seem sturdy.Lots of colors and fairly well pigmented.So on the cons side I've mentioned already that the quality varies pen to pen.Another draw back is how they are labeled.The cap is not really true to color on most of these and some of the colors don't make sense.Examples-- Deep yellow is just yellow and Yellow is a darker deeper hue.Dark blue light- it's actually a pastel purple cap and indeed draws pastel purple. Not at all blue. Pale blue is also purple.It's just odd.So overall for the price they are okay. But if I had to purchase again I'd choose a different set.</t>
  </si>
  <si>
    <t>Very nice marker set. Love the carrying case. It keeps them neat and organized. They are true to their color. And the colors are very vivid. The two different tips are very helpful as well. They work very well.</t>
  </si>
  <si>
    <t>Purchased for my daughter about 3 weeks ago now and no complaints so I’m guessing everything is as it should be! ☺️</t>
  </si>
  <si>
    <t>For $20 markers I expected better quality. Not only are the colors way off from what they display on the markers, but they also bleed a lot and they all started running out really fast. There is a large color variety which is the only positive thing I can say. Don’t recommend and won’t buy again.</t>
  </si>
  <si>
    <t>This is a set of 60 colorful markers with 2 nibs on each marker. One end has a chisel wide-tipped nib and the opposite side has a fine tip. The markers are full of ink and mark well and the colors are vibrant with a wide range of neutrals, light and dark colors for easy blending. They work especially well on marker paper.The fine tip allows me to draw lines and the chisel tip will let me fill large areas with color quickly. With a colorless blending marker, color transitions can be created between several colors, enabling shading.The markers come in a zippered case that keeps them organized. They have a no-roll shape with squared-off edges that will keep them from rolling off the edge of the table.I found them to be odorless without any vapors. I enjoyed using these alcohol based markers and their quality and color selection is equal to or better than others I've used. I'm happy to add them to my collection of alcohol markers and would recommend them to anyone looking for a quality set of alcohol markers!</t>
  </si>
  <si>
    <t>Item was clearly opened and used already. There was a sticky note inside saying one of the markers was broken. No way to get a refund without fully returning and getting entirely new set.</t>
  </si>
  <si>
    <t>These flow similarly to Prismacolor markers, but the colours are not named the same. Be sure to do a swatch chart if you are trying to use these with/in place of Prismas.The assortment of colours is good, though I'd like a better range of reds, but that's personal preference. If you are just a casual user, the assortment works. There is no blender in this mix, so you have to find one elsewhere.The bag has a grid in it to keep the markers stored and sorted orderly.</t>
  </si>
  <si>
    <t>They all came completely dried out</t>
  </si>
  <si>
    <t>I'm not obsessed with this marker set. I've been using them for a while now and I'd say 20% of them dried up very quickly. Also the display color and the actually color of each marker are different. I bought them thinking the pack was huge with lots of options but a lot of them are the same</t>
  </si>
  <si>
    <t>I have been using these markers for a week and they're great! Only complain I have is my bag came without a zipper</t>
  </si>
  <si>
    <t>Item as described by seller and will buy from again</t>
  </si>
  <si>
    <t>These are great for the price</t>
  </si>
  <si>
    <t>After my son(budding artist) received these he spent almost 3 days in his room, only coming out to eat and visit, using his new markers. He absolutely loved them!</t>
  </si>
  <si>
    <t>A bunch of the markers came already dried out. Also, not a great selection of many colors with an excess of other colors. Would recommend buying a different brand.</t>
  </si>
  <si>
    <t>Last a long time and great quality!</t>
  </si>
  <si>
    <t>The markers are great, it has a lot of colors and it’s great for beginners. However some colors were a little defective on the packaging, when I tried to open them, the marker itself fell, but you can put it back. So far so good.</t>
  </si>
  <si>
    <t>Markers bleed and are not as vivid as one would hope.</t>
  </si>
  <si>
    <t>I just opened it and they have clearly been used. Odd.</t>
  </si>
  <si>
    <t>Love the way these color</t>
  </si>
  <si>
    <t>These are ok for the price BUT they don’t blend at all AND they dry too fast which causes streaks on my paper</t>
  </si>
  <si>
    <t>I really like these markers, but the ink dries out soooo quickly</t>
  </si>
  <si>
    <t>It was a gift for my son. He love them.</t>
  </si>
  <si>
    <t>Love how they color but it does bleed through.</t>
  </si>
  <si>
    <t>My daughter loves these! They were a reward for good grades, we'll eventually get more!</t>
  </si>
  <si>
    <t>Good markers but they do leak sometimes when you open them and the ink is impossible to get out of clothes. so fyi dont wear any good clothes when coloring.</t>
  </si>
  <si>
    <t>These markers write so smooth and blend together perfectly.</t>
  </si>
  <si>
    <t>My only complaint is the fact that about 70% of these leaked all over my hand when uncapped to use. It splashed down my arm and stained my skin so now I have to clean my work space and arms after trying these out. These have beautiful colors and come in a good case that I hope will hold up to their many uses.</t>
  </si>
  <si>
    <t>I received a pushed in marker and it’s dry. For some reason they looked used and I just got them today.</t>
  </si>
  <si>
    <t>I've been a part-time professional artist for about 20 years. I use these in my studio for quick sketches, thumbnails, renderings, or diagrams. I like that they have a duel tip option. That comes in very handy. I love the case and the color tipped ends for easy reference. The colors are sharp and crisp. So far they have worked great and I haven't ran into any issues. When compared to most my other markers I have in my studio, I would have to rank these on the mid-range for quality. These are very nice markers. Probably something I wouldn't consider getting for a small child, but defiantly for high school or university students. I have loved using them so far and will keep you posted if I run into any issues. Happy Drawing!!</t>
  </si>
  <si>
    <t>Love these markers! I'm not really sure where the numbers and labeling come from because none of the numbers match? But I still really like the quality and they've lasted me a long time.</t>
  </si>
  <si>
    <t>Awesome markers</t>
  </si>
  <si>
    <t>Used, all dried up. I’m so disappointed.</t>
  </si>
  <si>
    <t>Great,items just like the vendor described and great performance.</t>
  </si>
  <si>
    <t>My daughter loves these! She uses them for coloring and drawing. She loves the variety, the ease of use, and feel of the fit in her hand. Definitely will buy again once they go dry (literally she uses them daily lol)</t>
  </si>
  <si>
    <t>I really like the way that it draws, but it does bleed through a lot. That isn’t really a problem since I have something so it won’t bleed through, but it is literally a really good product. I do not recommend like doing it on top of something that you know can get stained. I did it on top of my little nightstand. It stained a bit, but I could get it off but overall it’s a really good product. Just know that it will be through so you have to put something under it But other than that it’s really durable. The color variety is beautiful and it’s really easy to use.</t>
  </si>
  <si>
    <t>Decent quality. More than 10 colors leaked every where though and stained everything. You will not be able to get this ink out of anything!!!</t>
  </si>
  <si>
    <t>Love these ! I love that they dont bleed a ton, are easy to use and they are super durable!</t>
  </si>
  <si>
    <t>Awesome :D</t>
  </si>
  <si>
    <t>I really liked these markers but the only downside is they do bleed.</t>
  </si>
  <si>
    <t>I bought it for my daughter because she's taking drawing classes. The colors are bright, there are lots of colors. But when she opens it, everything goes in and dries right away. I don't recommend it.</t>
  </si>
  <si>
    <t>The markers work great but beware of the paper that is being used because they bleed through thin paper.  Happy with the color choices and that there is a container to keep them all together.</t>
  </si>
  <si>
    <t>I bought these after getting some cute coloring books- and wanted to try out alcohol markers. These are a great price, so I figured why not? These are ok! They work well, have good pigmentation, and nice color variety. You do need some blank pages underneath the page you’re coloring in- but that’s fine!&lt;br&gt;However, they’re already drying on me! Yes- I’ve been going through my coloring era, but these shouldn’t be drying out in a few days of usage! I wish I had bought something better because these are fun to use and it stinks that they’re dying already. I plan on buying a nicer brand since these were a good intro to the world of alcohol markers, but if you’ve tried them before or want to try them more seriously- I’d get something better!</t>
  </si>
  <si>
    <t>Love these markers they’re amazing. Tried to use them on fabric though definitely wasn’t the best idea but the colors are really nice and I would buy them again if I had to definitely a great price.</t>
  </si>
  <si>
    <t>Perfect for my son. He loves to do art and these markers are the best for him. It last long and the colors stands out super clean. Bag that the markers comes in is well made and sturdy.</t>
  </si>
  <si>
    <t>Great!</t>
  </si>
  <si>
    <t>The markers are very good , however they bleed through the paper really bad</t>
  </si>
  <si>
    <t>Pretty decent</t>
  </si>
  <si>
    <t>For the price these are amazing! They do bleed through but the colors are pretty spot on</t>
  </si>
  <si>
    <t>A great variety of makers. The colors are crisp and vibrant. They are easy to store when not in use.</t>
  </si>
  <si>
    <t>The range of colors is a decent mix. I feel like the numbering system is meant to mimic Copic's but I don't really see what these numbers mean - they're sort of loosely based on ROYGBIV, but then you have like 185 pale blue light that doesn't sit with any of the 60-70ish blue markers.The pigments are good and the markers blend together well, like most solvent markers. I wish they would include a blending marker. Make sure you're using a thicker weight of paper..the markers will bleed through thinner paper.</t>
  </si>
  <si>
    <t>I am sure that a real artist would find these to be a asset in their studio.  I am a woodturner / woodworker and I wanted these to add color to my projects.  This past weekend our club turned spin tops for kids and these markers were put to good use in adding color to the tops.  Perhaps not the traditional usage for a fine set of markers but am very please with the way they worked and the kids loved the tops.  What a nice verity of colors and with wood being the substrate they worked well.</t>
  </si>
  <si>
    <t>I just wanted some good markers for stress relief coloring and these are perfect. They are vibrant, have a good range of colors, and the two tips are handy. They do bleed through the page but I expected as much.</t>
  </si>
  <si>
    <t>Great colors and perfect for coloring! So happy I bought these. My favorite markers and will purchase again and again</t>
  </si>
  <si>
    <t>They bleed so so much.Save your time and moneyI am sending them back that is how bad they are.</t>
  </si>
  <si>
    <t>I used this set of markers for one project and couldn't finish. The markers dried out on me mid way through a school project. Not worth it. Very poor quality and the colors aren't accurate for what they say there are. I should've bought a better set.</t>
  </si>
  <si>
    <t>these work but the color assortment isn't great and some came dried out</t>
  </si>
  <si>
    <t>These were ok the bleed over the lines if not careful how you color and the options are not the actual colors like yellow don’t look like yellow for $20 I expected a little more but still nice to use none the less</t>
  </si>
  <si>
    <t>I’ve had these for well over a year now and they’re still going strong! None have dried out. Double ended, so you can use them for all kinds of projects. Depending on the paper you’re using, it will bleed through.</t>
  </si>
  <si>
    <t>Well I’m on my second set of these after several of the first set I received dried out quickly. Same thing has happened with these and one even came apart! Don’t waste your money- go with a different brand!</t>
  </si>
  <si>
    <t>Good markers for the price but the lighter colors go out fast and it bleeds through very fast.</t>
  </si>
  <si>
    <t>Upon receiving these half the colors already were dried out and very inconsistent color</t>
  </si>
  <si>
    <t>Love love love love love, they are smooth, vibrant, a few are more dry than other but I notice that with all the markers I’ve bought over the years.</t>
  </si>
  <si>
    <t>These markers were perfect to start! I’ve only had them for a month and they’re already drying out… extremely disappointed.</t>
  </si>
  <si>
    <t>I bought these markers for my daughter but they dry out to fast. At first they color very good but after a three to four time use my daughter complained that they were dry.</t>
  </si>
  <si>
    <t>Excellent quality</t>
  </si>
  <si>
    <t>My kid and my niece love it. The use it almost every day. The quality of the image created is really good. I will recommend it</t>
  </si>
  <si>
    <t>I just got them not to long ago they work good. But when new open them slow the ink will go all over. But with that being said much rather have lots of ink in them then not a lot of ink and them stop working after using one time.</t>
  </si>
  <si>
    <t>I carry markers with me almost everywhere, you never know when you need to waste some time or make it pass by.  My kids also love these markers.  The colors are great.  They don't all smell great but mostly don't smell at all.  They are very vivid and easy to use.  I think for the price (always a sale too) these markers are hard to beat.</t>
  </si>
  <si>
    <t>Did not even complete one 8*10 beach (sand only) picture before the yellow and browns ran out and same for the blues and greens. Won't buy again.</t>
  </si>
  <si>
    <t>Great, grandson loves, great color, not dull</t>
  </si>
  <si>
    <t>Granddaughter loves all the colours !</t>
  </si>
  <si>
    <t>Got these for my daughter and she loves them. Very high quality, but they are harder to wash off if her hands than regular washable markers. They are heavy and bleed through, but definitely a great deal if you’re looking for higher quality artistic markers.</t>
  </si>
  <si>
    <t>These are without a doubt the BEST markers ever!  My grandson was using them and I couldn’t believe the vibrant colors and the fact there is a fine tip and wider tip’. Forget the crayola markers. These are it in my books!!  Classy carrying case as well!!</t>
  </si>
  <si>
    <t>8 markers were dry. So disappointing</t>
  </si>
  <si>
    <t>These worked so well with my coloring book. I loved the dual sides as it was very easy to stay in the lines.</t>
  </si>
  <si>
    <t>I am pleased with these markers they were relatively expensive and their saturation is good. I’m a little concerned I am pleased with these markers they were relatively expensive and their saturation is good. I’m a little concerned about how long this good saturation will look. As you can tell in this one of my studies that it was hard to get the color completely even. But they’re really good deal they do bleed initially so you might want to use them on something else first.</t>
  </si>
  <si>
    <t>It’s decent for the price. They don’t blend as well as other brands that I’ve had.</t>
  </si>
  <si>
    <t>Colors are pretty and the quality is nice but they bleed pretty badly. Accidentally ruined two pages of a coloring book due to the bleeding and not realizing. But they color pretty smoothly and are very fun to use, not really much smearing either so they dry fast!</t>
  </si>
  <si>
    <t>Make sure you check the markers - the one I received had duplicates so it was returned,</t>
  </si>
  <si>
    <t>These markers leak and stain everything. Do not recommend</t>
  </si>
  <si>
    <t>Muy buenos, los volvería a comprar</t>
  </si>
  <si>
    <t>Very cool markers an incredible number of colors! each marker can be drawn on both sides the rod is thin on one side and other is very thick. marker size medium. comes with a zippered case, very convenient for storage.</t>
  </si>
  <si>
    <t>This was a gift for my daughter, and she has enjoyed using them. The colors are very vivid.</t>
  </si>
  <si>
    <t>Excellent color variety, a nice case, and a great price. Highly recommended.</t>
  </si>
  <si>
    <t>Love the variety and that they are duel tipped. Comes with everything shown. The only thing worth mentioning is they bleed through paper. Which means can bleed through tables. You need to have something under to prevent possible damages to furniture if using.</t>
  </si>
  <si>
    <t>Had really high hopes for these and while the color is amazing there is a lot and I mean a lot of bleed through. I highly recommend putting something behind the page. I wish there was a swatch chart because some of the colors are not a correct label. One of the colors the pale lilac was already broken the insides fell apart when you opened the cap. Some of the colors names are also worn and rubbed off.</t>
  </si>
  <si>
    <t>Granddaughter loves them</t>
  </si>
  <si>
    <t>This was the first time I used alcohol markers for drawing and coloring in things. I was not disappointed in the least,the colors were nice and bright &amp; they dried quickly. That was the biggest difference was that as soon as I color the almost instantly dry so I don't worry about colors going into each other or coming off on my hands. They came in a nice zippered box but the colors were not in any order which surprised me because I assumed they would be color coded together,blues with blues pinks with pinks at least.</t>
  </si>
  <si>
    <t>Gift for my granddaughter  She loves to use markers in school and at home.  She loved it because it had so many different colors and a nice case.</t>
  </si>
  <si>
    <t>Best markers ever! The quality is great.</t>
  </si>
  <si>
    <t>Perfect markers for creative teens</t>
  </si>
  <si>
    <t>First time i have actually been excited for new markers , huge variety and great pigment, colors smoothly</t>
  </si>
  <si>
    <t>My daughter got these for Christmas and loves them!</t>
  </si>
  <si>
    <t>Its very hard to find how to correct the billing information</t>
  </si>
  <si>
    <t>They are very good.</t>
  </si>
  <si>
    <t>I have used Ohuhu markers before and I thought these won't be that good, especially given how cheap these are. But surprisingly these are pretty good markers. The shades are a little pasteley and exactly how I like them.</t>
  </si>
  <si>
    <t>For adults that are creative and like to draw/color...&lt;br&gt;This IS IT!</t>
  </si>
  <si>
    <t>I bought these for my son as he loves to color. They color very smooth and have a nice finish. My daughter made a convent that it looked like it was printed off the computer. They are not washable and will stain thrive the paper into tables.</t>
  </si>
  <si>
    <t>Great selection, however, the markers bled through the paper pretty severely and a couple were dried out after only a few uses.  However, the value is in the amount of markers in the box, which was nice for the price.</t>
  </si>
  <si>
    <t>I like some of the colors but a huge amount I will never use but the price is right. Orange and yellow shades are off, not much in the green or brown shades. But if that's not an issue its a good buy.</t>
  </si>
  <si>
    <t>These are my first alcohol markers, and they are okay for the price. Some colors are MUCH more bold/dark than others. I've had them about a week and some seem to be drying out already. Also some colors blend a lot better than others; some you can really see where you've colored over the same spots. No odor which is nice. They bleed through horribly (though that may also be blamed on the paper). The names of the colors are a bit deceptive... for instance, "Yellow" is more like an orange and some pinks look red...so it's best to test them out on a scratch page before using.Overall, they do the job if you just want something casual to color with. I do not think I'd buy these again, I'll look for something a little nicer. But for the beginner or kids perhaps, they're fine.</t>
  </si>
  <si>
    <t>My granddaughter loves these. The quality it very good!</t>
  </si>
  <si>
    <t>My Granddaughter love art. These have expanded her skills as an artist. There isn't a day gone buy she hasn't had this to work on a project.</t>
  </si>
  <si>
    <t>They do what any other marker does. Very pigmented and does release quite an amount of ink when using. Some colors are named the same but are different shades.</t>
  </si>
  <si>
    <t>These were for my tween daughter. She enjoys using them and taking them to school.</t>
  </si>
  <si>
    <t>I color daily and use markers often. I decided to give this brand a try since the price was good. However, this set was very disappointing and does not worth the value for the money. Most of the colors are exactly the same. The markers also dry out very quickly. I have used a few to color a small artwork and it dried in the middle of coloring. So, the repeated color came handy since all of them are the same and can be used when one dries out. But, that is not the way to use markers. Sadly, I have to return these markers. There seems to be a huge quality issue with the markers and the colors.</t>
  </si>
  <si>
    <t>I’ve had them less than a week and all the blue markers have dried out completely, a few of the other colors too. :(</t>
  </si>
  <si>
    <t>I like them but they bleed A LOT but that’s ok. You can really tell when you overlap the marker and some of the colors are not what they seem, the little case it came in is in somewhat good condition but the back is a bit dusty…other than that I like them, I color coded them and wrote down the colors on a sheet of paper and I even found a place for it on my desk 😁</t>
  </si>
  <si>
    <t>They run out of pigment very quickly and don’t last long</t>
  </si>
  <si>
    <t>I would say these markers are good for beginners for using alcohol markers. Also too the fine tip doesn't blend well so don't make the same mistake I did and buy the wrong tipped marker lol you need brush tip for blending. Live and learn. My biggest complaint about these markers is the caps are very different to pop off and on. Sometimes when your trying to take them off the whole top of the marker comes off and then you gotta put it back together. The colors are nice but I feel they aren't very vibrant. Like I said good beginner markers but if you want higher quality don't buy these.</t>
  </si>
  <si>
    <t>i was so excited for these but they bleed through! even on my thick papered coloring book ☹️</t>
  </si>
  <si>
    <t>I like these markers. They are good for people that like to color here and there but I don't think they would work great before people that are more professional or are like me with OCD. They do end up Rather streaky. Besides that though I really like the markers there's a good color selection, colors seem to last a long time they dry true to color. The case is very convenient and keeping them organized. No strong smell that I have dealt with with other markers they dry fast and all in all I feel like they are a good value for the money.</t>
  </si>
  <si>
    <t>Received 2 of the same color</t>
  </si>
  <si>
    <t>These markers are top notch.  They go on paper smoothly &amp;amp; it's so nice to have the different tips.&lt;br&gt;Great for drawings, card making, coloring. Lots of beautiful colors too.&lt;br&gt;I bought sets for the grandkids &amp;amp; recommended them to others.  I'm going to get myself a set next!</t>
  </si>
  <si>
    <t>Daughter loves these and the case makes it easy to store them.</t>
  </si>
  <si>
    <t>Great markers. Highly recommend.  And great price. Make sure you have a washable surface underneath if paper is thin. No strong odor.</t>
  </si>
  <si>
    <t>First of all, just based on the color saturation and how the markers glide, these are very low grade markers. Most of the colors are transparent, and seem watery. Which in turn makes the color bleed out (see pic). The next issue is with some of the names. “Skin white”? as a pale pink color? And I didn’t really purchase a 60 color marker set to get 3 “cool grey” and 3 “warm grey”, and 2 “green grey” in the set.*Also noting that I rearranged the colors as seen in the photos. They came very haphazard and looked unprofessional.</t>
  </si>
  <si>
    <t>none of my markers came broken or used thankfully!! they did not come organized but that’s okay as i like doing it myself. there is a wonderful variety of colors for such a small set. there is also no strong smell for me</t>
  </si>
  <si>
    <t>Sadly, I’ll be returning these markers :( Some colors ran out of ink after the first use, and when I opened them up, the ink cartridges fell right out. They don’t have a strong alcoholy smell, which is nice, and the drawing/writing ability is just okay. However, they bleed much more than other brands I’ve used. Other than these issues, they’re decent markers—but for the price, I’m going to have to pass.</t>
  </si>
  <si>
    <t>I ordered these for my 10-year old because she loves to draw. She loves the amount of different colors she is able to choose from. They are easy to blend and do not ruin any of the markers. The only thing to watch out for is that they will bleed through the paper because of how pigmented they are but we just use another paper behind it now to avoid it bleeding through to the next page of her sketch book.</t>
  </si>
  <si>
    <t>For those who love painting books (like me), these are super good. I spend my afternoons painting and they work well for me🙂</t>
  </si>
  <si>
    <t>Nice markers with great saturation but within two weeks several colors were empty. We are prolific colorists, but I still think they should last longer than that. I also intensely dislike the holder, but it is functional and compact.</t>
  </si>
  <si>
    <t>Markers faded within 2 weeksWill be returning; really disappointed- these are great markers but dry out super quick</t>
  </si>
  <si>
    <t>Very large version of colors</t>
  </si>
  <si>
    <t>Beautiful colors and carrying case</t>
  </si>
  <si>
    <t>So many defected and was leaking , not worth the money  been paid, never buy again</t>
  </si>
  <si>
    <t>I am obsessed with these markers. So much more affordable than the bigger brands and they last a while. They do not dry quickly and the tips are great.</t>
  </si>
  <si>
    <t>It was a present for my daughter. She was happy with it.</t>
  </si>
  <si>
    <t>These markers are fantastic.  The different tips enable lots of creativity.  So many colors to choose from and easy to keep track of in the storage bin.  They blend well.  Let your inner artist come alive with these well priced markers!</t>
  </si>
  <si>
    <t>Theses do not work well at all waste of money</t>
  </si>
  <si>
    <t>Makers were dried out when opened to use them. Waste of money</t>
  </si>
  <si>
    <t>The colors in this set are gorgeous. Both vibrant and natural. The markers run smooth and I love the flow and double tip. Only reason I’m not rating 5 stars is because the ink isn’t  very long lasting. After an hour of continual use the ink fades. The value for money is impressive though.</t>
  </si>
  <si>
    <t>She loved that they had 2 tips and that there was such a variety of colors!</t>
  </si>
  <si>
    <t>so i got this to make dragon puppets it is good to me but its not that smooth and some colors are the same on it dries quickly but i like it</t>
  </si>
  <si>
    <t>This is a nice set of markers, I really like that they come with their own carrying pouch, helps with organizing and keeping track of them all. I also like that they have two sides to them. The one side is more like a highlight tip and the other is a fine tip. The colors are nice and they write nicely. My only complaint is that some of them leak and they also bleed through a lot as well.</t>
  </si>
  <si>
    <t>Easy to use. Bleed badly. Hard to stay in the lines.</t>
  </si>
  <si>
    <t>I don't like to write negative reviews, but, after returning the first set of markers and receiving a replacement set that was worse than the first, I have to write something.  I had great hopes for these markers. In the picture, they looked wonderful. I was excited, until I actually saw and tried what I received.  First of all, they arrived looking much different than the picture. The colors had no order in the flimsy container in which they were stored. The colors bleed and are very watery. There are different names, but when compared, the colors are the same. Not slightly different, but the same color. There are 10 grays. I am not sure why, but the grays are the same gray color with different names.They are not versatile and are a terrible value for the money.  Hold onto your money and keep looking for better markers. These are markers that you will try and end up throwing away in the near future.The ad is incredibly misleading.  Also, in order to return to Amazon, a hazardous material label has to be affixed to the package before sending back. Tells me that, besides not being good quality markers, they might also be a health risk.</t>
  </si>
  <si>
    <t>Great value for the price. Nice colours and good quality. Would like if there was a broader range of colours in the pack.</t>
  </si>
  <si>
    <t>Every color I tested was dried out. I sent them back. Very disappointing.</t>
  </si>
  <si>
    <t>Second set my granddaughter absolutely loves them. Great colors. They do run out ink pretty quickly</t>
  </si>
  <si>
    <t>This works very well for most adult coloring boods, easy to use and colors are vibrent.</t>
  </si>
  <si>
    <t>The marker ink - especially the white to lighter colors do NOT show up on any color medium except WHITE - I paint gift brown gift bags snd thought these would be perfect for coloring/shading - very sad and disappointed.</t>
  </si>
  <si>
    <t>Had to purchase myself and my kids love the colors and great quality</t>
  </si>
  <si>
    <t>My daughter has spent hours coloring with these markers. They do bleed through paper but I think it's just the type of marker. I enjoy coloring with them too!</t>
  </si>
  <si>
    <t>These markers are perfect.</t>
  </si>
  <si>
    <t>To many of the same colors</t>
  </si>
  <si>
    <t>These markers are okay but they bleeds through almost 3 pages. If you are okay with that then fine but I am dissatisfied about how much they bleed through the pages</t>
  </si>
  <si>
    <t>Great gift idea for younger kids.</t>
  </si>
  <si>
    <t>first off the color varity is amazing! second they blend very well together and dont smudge when crossed w other art products overall really good just wish there were more oranges in this pack.</t>
  </si>
  <si>
    <t>Markers started coming completely apart instead of just the cap coming off and ink runs out quickly</t>
  </si>
  <si>
    <t>Great quality! High pigment and easy to use!</t>
  </si>
  <si>
    <t>My son loves these. Very vibrant</t>
  </si>
  <si>
    <t>The perfect markers</t>
  </si>
  <si>
    <t>These markers are fantastic for everything.  Love the two different types of points.  Beautiful colors!</t>
  </si>
  <si>
    <t>my daughter love this marker!&lt;br&gt;recomended!</t>
  </si>
  <si>
    <t>Muy buen producto para los pequeños punta fina y covertura angular perfecta</t>
  </si>
  <si>
    <t>Markers don’t last long at all. Not the best quality. Smear resistant. Not a bad size. Nice storage container. Functional.</t>
  </si>
  <si>
    <t>I am so impressed with this set of alcohol markers. There are a wide variety of colors available to use, a handy case to store them, and available at an outstanding price point. These markers color beautifully and on a wide variety of surfaces. I am so pleased with my marker set. Definitely recommend!</t>
  </si>
  <si>
    <t>Markers where ok in the beginning only one marker was excessively leaking, since it was just one I didn’t care too much but now quite a few are leaking ink. See pictures.</t>
  </si>
  <si>
    <t>They were a gift for my daughter and she’s loves them!</t>
  </si>
  <si>
    <t>I ordered these markers to use in coloring crepe paper.  I make crepe paper flowers.  I am very happy with them.  For $23 for 60 markers it's a deal!  That's  38 cents a piece!They are in a nice little zipped case that has a firm plastic (not disposable) base.  With that base, the markers fit in it very snuggly and are all held in place.  So when stored and used from the side they don't all fall out.  (They should be stored on the side.)  The lids snap on very well.  I have not experienced any dripping ink.  The fine tip is not so fine.  Think regular size sharpie.  The markers are square and a little large for my hand, but for my use it isn't an issue.  The chisel tip can be turned to get the proper angle for calligraphy.  Again it is a large tip.The ink is bold and layers well.  I do not feel like they blend well together or with alcohol brushed on.  Again, not an issue for me.  The ink does not have an oder.I love all of the colors and I do recommend them.  For 38 cents I will replace this set when it is used up.  Enjoy!!!</t>
  </si>
  <si>
    <t>Most of the markers are already dried out when I received them!!</t>
  </si>
  <si>
    <t>Bought these for my 9yo daughter who LOVES art. She showed me all of the colors on a white sheet of paper. I personally think the colors are a bit washed out. Not very rich or deep in anyway.</t>
  </si>
  <si>
    <t>Muy práctico en un envase muy cómodo para transportar los marcadores. Son muy buenos y todo es según las descripciones iniciales. Muy contenta.</t>
  </si>
  <si>
    <t>Good quality and variety</t>
  </si>
  <si>
    <t>Dries out quicker than expected but good buy for first time purchase</t>
  </si>
  <si>
    <t>The markers were leaking with ink</t>
  </si>
  <si>
    <t>First time using alcohol markers 10/10 good experience with them. The colors are vibrant and blend well</t>
  </si>
  <si>
    <t>My daughter lives them she is 8 and they are colorful  she said quote " these are amazing and work well bht they are squeaky"</t>
  </si>
  <si>
    <t>I have little artists in the family and these are awesome. I am going to buy more for gifts. Very nice set.</t>
  </si>
  <si>
    <t>This set of alcohol markers has a wide variety of colors to suit any upcoming artist.  My grandkids quickly claimed ownership of theses markers.  I tried drawing on many different surfaces from paper, glass, plastic, foil, wax paper and others.  The markers left a clean uniform line on all surfaces.  The markers are not waterproof and can be wiped off of smooth hard surfaces.</t>
  </si>
  <si>
    <t>Great markers for beginners. Great price and selection of colors!</t>
  </si>
  <si>
    <t>Excited selection</t>
  </si>
  <si>
    <t>Work wonderfully!</t>
  </si>
  <si>
    <t>Buena calidad mi niño está encantado</t>
  </si>
  <si>
    <t>Really good markers!</t>
  </si>
  <si>
    <t>I was hoping to use this so make my paper dragons and draw but I know loads of Alcohol markers bleed through but this one bleeds through 2-3 pages the colors were randomly organized  unlike the photo so I had to organize  then myself which I prefer in oder but other wise the markers and very good just bleed through  very quickly.</t>
  </si>
  <si>
    <t>Vol verwachting ging mijn kleindochter met de markers aan de slag. Jammer genoeg lekten er enkele markers. Teleurstellend. Ik wil de markers eigenlijk vervangen hebben.</t>
  </si>
  <si>
    <t>Son muy lindos</t>
  </si>
  <si>
    <t>Great markers wonderful color</t>
  </si>
  <si>
    <t>Bought these for the variety but they didnt last long. Almost seems like they are not full internally of ink. Almost like a trial size but in a full size marker.</t>
  </si>
  <si>
    <t>Received timely and was as described</t>
  </si>
  <si>
    <t>My daughter loves them. In Comparison to the name brand ones ($70 for less markers) we got from a local art supply store- it’s a steal. She wants more and these I’m ok sending her off to school with them.</t>
  </si>
  <si>
    <t>These markers color very well but 2 markers arrived DOA out of all of them.</t>
  </si>
  <si>
    <t>Mi daughter love them.</t>
  </si>
  <si>
    <t>Love the markers they dry quick their also fun to use these don’t bleed through they have great durability you can use these slime side or the thick side to color</t>
  </si>
  <si>
    <t>Vivid color and great quality!Love this markers!</t>
  </si>
  <si>
    <t>My daughter loves them so much! 1 year and still takes them to school everyday</t>
  </si>
  <si>
    <t>I like them however they bleed on every coloring book.</t>
  </si>
  <si>
    <t>I love these markers but they dry out very fast. I didn't even have them for a week before they started drying out. As others have mentioned they do bleed through.</t>
  </si>
  <si>
    <t>I have been really happy with these markers. The colors are vibrant and blend smoothly without streaking, which makes them perfect for coloring, journaling, and small art projects. The dual tips are convenient — the fine tip works well for details and the chisel tip is great for filling larger areas.The ink flow is consistent and the caps fit securely, so they don’t dry out between uses. I also like that the set includes a good range of colors without too much duplication. They may not be professional-grade like Copic, but for the cost they perform impressively well.</t>
  </si>
  <si>
    <t>Perfect little stet to get me started</t>
  </si>
  <si>
    <t>These are great! Pigmented and great variety if you are starting to color. It’s double sided so you get to ends. Love them.</t>
  </si>
  <si>
    <t>I ordered the 60 marker set, which was priced at the time under 50 cents per marker, which is a very good value for fine art markers.The set is pretty impressive. It comes well organized in a very useful, semi-rigid, cloth storage bag. The bag has a 3 sided zipper lid that makes accessing the markers easy.Each marker has a tip on both ends, fine on one side and broad on the other.  This is a useful combination that I find fast and easy to work with.The color range on the set of 60 is interesting. The markers in the set I received were randomly organized, with the colors all mixed together, something I'm keen to fix when I get a few minutes to spare. (I prefer to have my colors organized in common hues from light to dark, as I find it facilitates faster access of the color I want.)  On first glance, I found the mix of colors on the set of 60 to be a bit lacking for my style of work. I'll know more once I've used them for a while.  At this point, I'm thinking the set of 100 may be a better fit for my work.The rounded square body of these markers feels good in the hand, while providing accurate control with just a light grip, making them a joy to use.All in all, this is a very nice set of high quality markers. So far, the tips have held up well, the alcohol base makes these appear like watercolor, especially on uncoated paper stocks.  One thing is for sure, I need more time to play with these, as they offer a tremendous amount of versatility and creative opportunities.</t>
  </si>
  <si>
    <t>Order arrived on Monday and all markers seemed well and in working condition. Today is Friday, (4 days later and one of the markers is not working.) Will have to check the rest when I have time.&lt;br&gt;&lt;br&gt;Colors variation is nice but lifespan seems to be horrible. There is no reason for it to have dried out in such a short span of time. Have used other brands and never had had this issue before.</t>
  </si>
  <si>
    <t>Wonderful color selection.</t>
  </si>
  <si>
    <t>Some of the markers are streaky, but still good!There were also a lot of duplicates in the set. Overall, good!</t>
  </si>
  <si>
    <t>Colors don’t fully match what’s shown on kids but there’s a good variety of colors taht are well pigmented. Colors don’t come organized and I got a lot more greens than any other but still a good mix. Great for beginners</t>
  </si>
  <si>
    <t>They work perfectly!</t>
  </si>
  <si>
    <t>I chose these markers over other because of their super vibrant colors with tons of shades to choose from! Only reason why I put 4 stars is because I did notice they tend to bleed through the paper a bit and when you’re coloring in a book the other pages are affected.</t>
  </si>
  <si>
    <t>Better than I expected. It’s worth it for the price. I will say you get a good range of colors. I am not a pro by any means but that’s not what these are for. These are just for funsies. Bleed through was expected but the amount of bleed through was a bit alarming (2 construction papers). I also expected a few markers to be dried out but add a few drops of alcohol, let it sit and they should be fine. Got that from another reviewer. I also bought the pre owned ones and out of all of the 60 only about 4-5 were dried out. Also, mess with them a little bit if the cap pulls off the whole tip. Overall have realistic expectations because for the price you won’t find very ‘great’ markers anywhere. The bag also has a pretty strong smell.</t>
  </si>
  <si>
    <t>These markers were good at drawing, but not at functioning. They bleed through regular paper AND through cardstock. The lids kept getting stuck on most of the markers, and the ink would literally POP out of the marker and onto me, my table, my blanket, and my bathroom counter. On multiple occasions. I do not recommend these markers if you are looking for something to keep for a while and to rely on. Otherwise they were pretty okay.</t>
  </si>
  <si>
    <t>The markers are nice but they bleed too much for my liking . Besides that, great collection of colors ! They’re easy for beginners! Recommend for a short term coloring.</t>
  </si>
  <si>
    <t>These are really good and it’s really nice that they come with a thin side and with a thick side :disclaimer: they do not come organized like the picture i organized them myself</t>
  </si>
  <si>
    <t>I purchased one for myself and ended up getting one for my mom and one for someone else. This is just really nice if I wanna add a little color to paper that’s pre-printed or if I just wanna doodle or that’s just lovely color sets, they dry beautifully you can actually get decent pale color. It’s really nice.</t>
  </si>
  <si>
    <t>The color pens were just as listed. Lots of different colors.</t>
  </si>
  <si>
    <t>i didnt like them because they would bleed a lot</t>
  </si>
  <si>
    <t>These markers are great! The collection comes with so many colors and an awesome case to keep them in. All the colors are rich and vibrant and I haven’t had any issues with the tips drying out or anything like that. I’m no professional. I just like to color in coloring books with my wife from time to time so these makers are great for us. The assortment of colors is great and the tip size and angle make it easy to stay in the boarders whatever it is you’re filling in. 10/10 for me, the colors and selection are awesome and they’re pretty affordable for what you get! Also, they don’t have any weird smells which is a bonus in my book!</t>
  </si>
  <si>
    <t>I am having fun with these. Lots of color variations to choose from. However, the caps don't accurately reflect the actual color so I keep a little notepad next to it so I can test a color before using it. Also, the ink bleeds through the card stock paper I am using so these wouldn't work well if you need to put something on the back or using two-sided coloring book. For a one-sided coloring book, put something behind the page you are working on to stop the bleed from going further.</t>
  </si>
  <si>
    <t>Nice set.</t>
  </si>
  <si>
    <t>Lots of light pink, oranges, yellows. Great array of grey's. No Primary greens for summer leaves. No darker natural oranges for autumn leaves.  Between this set and my Omuhu 48 set I have a great color range for anything. Pkg was obviously a return as the markers weren't in any order, but since the markers weren't dried out, for the price I'm fine with them.</t>
  </si>
  <si>
    <t>My black bag carrier came ripped and the zipper was broken off. The markers bleed through pages. The only reason I’m giving it 2 stars and not 1 is because it comes with a variety of colors.</t>
  </si>
  <si>
    <t>They lasted a while. A few ran out but my daughter colors a ton so she definitely got her moneys worth out of them. Way more affordable than some other brands which is why we bought and they worked great.</t>
  </si>
  <si>
    <t>Loved all the color options for the price. So far use these a lot, and they are still going strong. Like that there are 2 tip options. Like any alcohol markers they do go through thin paper and will stain the table underneath.</t>
  </si>
  <si>
    <t>I opened it then it was like that. It was clearly used and returned by someone else. The colors were all mixed up and nothing was organized properly. This is unacceptable for a product sold as new. I’m returning it.</t>
  </si>
  <si>
    <t>Muy buena calidad y excelente presentación</t>
  </si>
  <si>
    <t>Great box of colorful fun</t>
  </si>
  <si>
    <t>Pessima quilidade</t>
  </si>
  <si>
    <t>Great markers for a first time purchase if you’re interested in alcohol marker coloring. You’ll need a protective page/layer underneath your artwork because they bleed a lot (as alcohol markers do). Great value for the amount of colors and dual tip thickness for fine and thick lines. Takes a little getting used to how they run but fairly easy to use.</t>
  </si>
  <si>
    <t>Exactly like the description says.  My daughter loves them. They work well, good size. Don't dry out fast like some of the others.</t>
  </si>
  <si>
    <t>Only received 59 markers and one of the 59 was missing a cap and totally dried out. Tray was also damaged. Disappointed.</t>
  </si>
  <si>
    <t>Daughter loves these pens!</t>
  </si>
  <si>
    <t>My son loves then</t>
  </si>
  <si>
    <t>I bought these to use on a coloring book. I was hopeful they wouldn’t bleed, but they did. Disappointed on that part but the markers work well! I will probably use them for something else other than a coloring book next time.</t>
  </si>
  <si>
    <t>Good, but could be better. I got them for the amount of color choices however, some colors are very very similar it’s hard to notice the difference. Sometimes the same color will dry different colors if you’re not super careful. I’m not an artist by any means so it serves it purpose of something to do and keep me occupied while I’m being lazy.</t>
  </si>
  <si>
    <t>For 60 markers the price is not bad and there is a nice enough color selection, but so of the markers are dry and patchy</t>
  </si>
  <si>
    <t>I really like them except for the fact that some of them are very hard to open! I have to use a screwdriver to pry the lids off, I'm hoping they get easier with longer use!</t>
  </si>
  <si>
    <t>So good and so many different colors !</t>
  </si>
  <si>
    <t>These were dried out within a week. I kept them all Capped and And I fell up this kit covered and not only did they dry out but The tips became friable and fell apart within 3 uses.</t>
  </si>
  <si>
    <t>It’s at the beginning of school and my daughter is already using these markers. She loves them! I’m curious to see how long they last against other brands. Overall love them.</t>
  </si>
  <si>
    <t>These markers are really nice quality artist markers. They have a good range of colors and shades. The alcohol ink saturates evenly and smoothly, and blends ok if you blend while wet. They do bleed through so that's a consideration.</t>
  </si>
  <si>
    <t>I have tried many different brands of alcohol markers and these are by far the best. The choices of colors are amazing and they layer nicely. They don't transfer to lighter colored tips either.</t>
  </si>
  <si>
    <t>60 markers is a good deal for the price. Though these are not the best, they are still usable! A few markers spewed ink everywhere when I first started to open them. Only way to get it up is with alcohol. They don’t have any strong odor. They are very layerable, but the ink dries quickly. I’m not sure if that is standard for these markers. But it does affect blendability. I’ve used them for three pages of a Coco Wyo coloring book and they have held up so far. Others have said they don’t last very long, but only time will tell.My biggest qualms are: the names don’t always match the colors (ex: lilac being called “Dark Blue Light”), some of the colors are basically duplicates, they spewed ink everywhere when I opened them.I think they are worth it in a Cost vs reward sense. Just make sure you swatch your colors for your own reference and be cautious opening them for the first time.</t>
  </si>
  <si>
    <t>I am not a professional, but I do enjoy working with these markers, and for the price, they’re really good. If you’ve ever looked up the price of actual copic markers, it’s insane if you’re not working with them professionally and actually making a profit. It’s like 340 dollars for 72 markers. This is excellent to get you started with alcohol based markers without a risk of losing 300 bucks if you don’t like them. They blend pretty well if you use two shades while they’re still slightly wet, and my only complaint is that there is no blending marker included, which really comes in handy. The carrying case is really nice, and I like the little plastic tray at the bottom so that each marker has its place and nothing gets jumbled around.Overall, if you want to try something new, this is a great place to start.</t>
  </si>
  <si>
    <t>I got these for my artistic kids. My kids love these, I have to caution they are fairly permanent so be careful</t>
  </si>
  <si>
    <t>Hard to open “fine” side of the markers. Entire tip came off trying to open markers. It’s frustrating trying to open. Would not recommend.</t>
  </si>
  <si>
    <t>These were a Christmas gift and my daughter loves them. She was impressed with the quality.  I recommend these.</t>
  </si>
  <si>
    <t>I tested both sides and some of the markers are dried up. Won’t purchase again.</t>
  </si>
  <si>
    <t>I purchased these for my granddaughter. She was so elated to get them with so many beautiful colors. She has not put them down. She loves them. Yes, I would recommend them. The colors are very vibrant.</t>
  </si>
  <si>
    <t>These are best quality ive ever used but they bleed through keep in mind but definitely recommend</t>
  </si>
  <si>
    <t>Upon opening the markers were not secure and just all over the place. They do however provide a rich and vibrant color when using. They do bleed through thin pages-use something to protect your next few pages. Markers are not dry and the price was pretty fair and doesn't break the bank.</t>
  </si>
  <si>
    <t>Markers will bleed through. No primary colors like red, orange, blue etc rather shades of primary colors</t>
  </si>
  <si>
    <t>Some of the markers are dry and look the same color</t>
  </si>
  <si>
    <t>Los colores son un poco oscuros y algunos tonos son casi iguales a otros que dicen ser diferentes</t>
  </si>
  <si>
    <t>I bought these markers for a coloring book I bought and they work great! They do bleed as markers do but other than that they work great!</t>
  </si>
  <si>
    <t>These are fine tip and chisel (I meant to by brush) they’re a nice size. I like the stable packaging and color choices- only 2 markers have had an issue so far but all good!</t>
  </si>
  <si>
    <t>These markers color very well. The colors are very vibrant and are easy to blend. I'll definitely purchase again.</t>
  </si>
  <si>
    <t>I was pleasantly surprised with these, markers in general aren't a medium I work in, glad I gave these a try. I'm certain it is a function of the alcohol base, they can and do drip/leak a touch when a cap opens with a little pop - ink can pool in cap, so don't open them right over the work. The drip and the splatter are affects one doesn't usually get with markers - one can go a bit "Jackson Pollock" with these.The colors are VERY vivid, almost like acrylic paints, and the pigments can be built up, going from lighter/thinner of color to darker/richer, in layers. There are a LOT of interesting effects I found just doodling and getting familiar with how these tools work, stuff one doesn't expect to see markers do.</t>
  </si>
  <si>
    <t>He thinks these are the fanciest since they're double sided (he's only 6 and easily wowed), but they're standing up to his daily usage. We are very happy with these so far.</t>
  </si>
  <si>
    <t>Mom said NG for 7 year old. Markers are 1-permanent and 2- soaked through the paper</t>
  </si>
  <si>
    <t>Nice quality markers, especially since they were so reasonably priced.</t>
  </si>
  <si>
    <t>Great price and just what we were looking for</t>
  </si>
  <si>
    <t>The markets worked great for a couple of time but soon ran out of ink.</t>
  </si>
  <si>
    <t>The 48 colors included are rich, bold, and blend seamlessly, making them ideal for various art projects like sketching, coloring, and even detailed architectural designs. The alcohol-based ink ensures smooth application with minimal streaking. My teenager loves coloring with them!</t>
  </si>
  <si>
    <t>They are definitely beginner markers; for people who color occasionally. Otherwise good markers</t>
  </si>
  <si>
    <t>Love the colours and very easy to use.  The fine tip is good for most work, however not fine enough for intricate work.</t>
  </si>
  <si>
    <t>They color great but within 3-4 uses the markers dry out to the point where they’re unusable. I’ve tried the rubbing alcohol trick and it doesn’t work. Very disappointing.</t>
  </si>
  <si>
    <t>I really like these markers but two of them were dried out on both ends. One I really wanted to use for skin tone. You can see the marker faded in the photo attached. Otherwise these are great markers!</t>
  </si>
  <si>
    <t>My husband got these for me for my birthday. I was so excited and I love all the colors and how smooth they are. However, I've only been using them for a few days now and a lot of them are already drying out at the tips. I expected them to last way longer considering the price. Very disappointed.</t>
  </si>
  <si>
    <t>Regular water based markers. Misrepresented as alcohol based markers in both product description text as well as images.</t>
  </si>
  <si>
    <t>Blends good , no streaks . Only thing is they dye out fast.</t>
  </si>
  <si>
    <t>Bought these a couple weeks ago. Just opened the package and half of them are dry. The half that are still wet work well. Super disappointed</t>
  </si>
  <si>
    <t>I am a YouTube reviewer.Currently I have 1.3 million subscribersMy review of this product not only exceeded  myexpectations It has surprised my entire base.It was well described  and accurate I will be doing morereviews from this company , 👍👍Two Thumbs Up👍👍</t>
  </si>
  <si>
    <t>after reading the product description says “beginner” i added a star to this review. i was nervous about ordering these, since other reviews said they arrived dry/dried out quickly.. when i received mine, none were dried out. i’ve been using these markers for here and there, around 2 weeks. not a lot of usage, but i have used them all.. and it seems like all of the pastel shades do seem to be drying out already. which is a shame bc it seems hard to find actual pastel alcohol markers.. maybe bc companies already know they dry out quickly idk 🤷🏽‍♀️ also i am very light handed when i use markers, and these brush tips start to lose their point, quite fast as well.</t>
  </si>
  <si>
    <t>Got these to use for coloring in some coloring books I got. Got through not even 10 pages and some markers that were so juicy at the beginning are already drying out and streaky. Lids have been kept on when not using and they are in the case they came in. They shouldn't dry out this quickly!</t>
  </si>
  <si>
    <t>awesome</t>
  </si>
  <si>
    <t>This is a great value pack with tons of colors! The markers are pretty good quality but from my experience can dry out relatively quickly, although that could just be because I used them for large coloring pages. I've never had issues with them leaking and they provide excellent coverage.</t>
  </si>
  <si>
    <t>Love these pens</t>
  </si>
  <si>
    <t>As the title says, my package was missing one of the two swatch cards, which is a bummer. The markers themselves seem in good shape. I’ll update with additional details if minimal use shows any arrived half-dried, with ill-fitting caps, or otherwise dysfunctional, but they seem okay after a cursory examination.</t>
  </si>
  <si>
    <t>The really good markers sadly the pack doesn’t come with any skin like colors so I’m going to need to buy the separate pack but other than that for the price I think you should buy them. 🫶</t>
  </si>
  <si>
    <t>I received these markers as a Christmas gift on December 20th, 2024.  Several of the markers are running out of ink and one of the markers (the light blue one in the picture) was deformed.  I've heard wonderful things about these markers, but unfortunately they weren't wonderful for me.  Save your money and buy a better brand!</t>
  </si>
  <si>
    <t>Received the package in opened condition,  ink became dry after two days, seems to be a used product.</t>
  </si>
  <si>
    <t>pretty good, not going to lie, but the brush is a little stiff and there's not much ink. honestly i would just get the $80 pack and not waste your money on these</t>
  </si>
  <si>
    <t>For the most part they are ok markers but if you need white, this set does not have it.  The swatch in the product photos says white, as does the physical swatch card that comes in the product but the marker in question is not white.  It's just clear, presumably a colorless blender which is very common in marker sets.The Amazon photo and the in product swatch need to be updated, or exchange the incorrect product with the right one.It may not be a big deal to most, but I use markers to fix blemishes on model kits and white is very common.  I do like the variety of colors though.</t>
  </si>
  <si>
    <t>The markers are soft and brushed tip! Worth the money and is a good brand 😄</t>
  </si>
  <si>
    <t>I just can’t stop myself from drawing 🫶🏻</t>
  </si>
  <si>
    <t>When I first got these, they worked a little too well (the ink bled like crazy). And now I've had them for less than a month, have used them only a handful of times, and the ink is already almost out on at least half of the markers. And a lot of them have hardly any ink in the chisel tip end. Super big disappointment, I would not suggest these.</t>
  </si>
  <si>
    <t>The 1st time I colored with them I loved them! The second time I used some colors I hadn't used and had a few that were a bit dry and didn't color very nice.</t>
  </si>
  <si>
    <t>I love these markers! There’s so many color varieties &amp; it comes with a color swap card! Great quality, only thing I would say is it spread really quickly and sometimes leaks out of the lines in your coloring pages/drawings.</t>
  </si>
  <si>
    <t>I was so happy to get these for my birthday however after only using them for one page of coloring some of my markers are drying out. Kinda upset I was hoping these were going to last</t>
  </si>
  <si>
    <t>10/29/24I literally just started this coloring book and marker #333 already is drying up. Both ends are running out of ink. I can't believe this, I have heard such good things about these markers. I will keep using and see if they all dry up this quickly and update this review. Really bummed out and disappointed.10/29/2024Update! These dry up so quickly, definitely not worth it and you're better off actually spending more money on better quality markers. Insane how after two coloring pages some of these are already barely working... these coloring sheets aren't complicated and they don't fill the whole page, this shouldn't be happening. I really am upset because I heard so many things about these online. Going to request a refund. Maybe I got a faulty set? Colors that have dried up! #333 and every blue marker in this set have dried up.</t>
  </si>
  <si>
    <t>Markers dried out after a few uses.</t>
  </si>
  <si>
    <t>I had purchased a set of 168 Touchfive markers about five years ago. They dried out quickly. So I would pick up a couple of various other brands. I also have Chameleon markers which I love. They are a little time consuming. I decided to try the Ohuhu as they were marked down. So far I am happy with them. The colours are bright and the ink does soak thru. Use a couple sheets of paper behind your page. They blend fairly well, not like the Chameleon but well enough. I use these alone and with coloured pencils mostly in colouring books. I did buy them again, four more sets! LOL. Yea can't say I do things only half way.</t>
  </si>
  <si>
    <t>Be prepared to receive an open box and used markers.</t>
  </si>
  <si>
    <t>I got these markers a week ago and I already can’t use half of the markers due to it being dried up. Some were really nice once arrived and others dried out completely and now they are all almost all dried out.</t>
  </si>
  <si>
    <t>The color options are great but my gosh they leak random yellow color onto the other pages which is weird because I got the Ohuhu books too</t>
  </si>
  <si>
    <t>It is ridiculous, how will i replace or refill the markers, it finished in 1 week of use. IGNORANCE</t>
  </si>
  <si>
    <t>Received these today.  They are a second set for my 8 year old art prodigy grandson, Rayne.  The case they came in is awesome.  It is solid plastic with a handle on the top just right for small hands.  These will be a huge hit.</t>
  </si>
  <si>
    <t>Got these to test out alcohol markers. For the price there is a variety of colors but unfortunately about 1/4 of mine were nearly dried out upon arrival and unusable. Love the ones that work though!</t>
  </si>
  <si>
    <t>Happy with delivery and the pen including the very thing fabulous</t>
  </si>
  <si>
    <t>This is a amazing product my son is using and good quality colour</t>
  </si>
  <si>
    <t>Good quality, love the weight and feeling. However about 5 of them were dried out or empty. Brand new and unused.They bleed through easily too which wasn't a issue for me</t>
  </si>
  <si>
    <t>Muy bonitos, me gusta mucho la calidad aunque los colores no son los mismos de las tapas y además de eso no tienen mucha cantidad de tinta, se secan rápido pero valen la pena!</t>
  </si>
  <si>
    <t>Fun and easy to use.  Blends well.</t>
  </si>
  <si>
    <t>The markers ran out of ink really fast</t>
  </si>
  <si>
    <t>i’ve tried to update my review in detail to be helpful but it keeps deleting. i’ve had these for THREEE DAYS majority of them are drying out.i’ve colored 4 pictures.i’m not sure how long these markers are supposed to last but idk i’ve only colored 3 pages and on the 2nd one more then 1 color already doesn’t have a lot of vibrancy and very like scratchy looking</t>
  </si>
  <si>
    <t>My kids love these and they seem to last a long time. Great colors too!</t>
  </si>
  <si>
    <t>Loved these at first and was hopeful however after a few days they already started to dry out and fray 😔</t>
  </si>
  <si>
    <t>I just bought these markers and i’ve only used them a couple times and half of them are already dried up and cannot be used</t>
  </si>
  <si>
    <t>Markers began to dry out after one week. Don't bother with these - get real Ohuhu markers from their site instead.</t>
  </si>
  <si>
    <t>just ok,not bad</t>
  </si>
  <si>
    <t>The colors are very vibrant and blends well but some colors dried out from use in less than a week after buying</t>
  </si>
  <si>
    <t>I love these!! They do unfortunately bleed through on thinner paper, but if you put a piece of paper underneath its fine!!! Blendable, no smell, super easy to use :)</t>
  </si>
  <si>
    <t>I love Ohuhu alcohol markers. The colors are amazing but this set seems to dry out very quickly which makes it difficult to blend and not have streaks. Some of them have gotten very dry while trying to color a picture.  They don’t work well when trying to color a large area.Edit- Their customer service is amazing!  They reached out to me to make it right.  If you color a lot, I recommend the Honolulu, Honolulu B, or Oahu series from them.</t>
  </si>
  <si>
    <t>These are great little markers and perfect for travel or going to work with me to use at lunch. The color selection in both sets is good and together even better.</t>
  </si>
  <si>
    <t>I am in love with these markers.  Such vibrant colors.  They blend and bleed on the paper in such a beautiful way.  They don't show lines and the two different tips make filling larger spaces so nice.  Love, love, love these.  When I have more budgeted marker money I will be buying a larger quantity.</t>
  </si>
  <si>
    <t>These work great with Coco Wyo coloring books, no streaks. They do bleed through. However, after coloring about 6 pages, a few markers already started to run out of ink. These are skinny markers, purchase the thicker ones that hold more.</t>
  </si>
  <si>
    <t>Great quality BUT they don’t last very long. We bought a different brand to see how they held up in comparison and the others lasted quite a bit longer. For the price, they are good though.</t>
  </si>
  <si>
    <t>After I got it, I used it for a few sketches. I can’t use *most* colours because they are completely dried out. Waste of money. What should I do if I need a refund?</t>
  </si>
  <si>
    <t>Great set with good color assortment, however some colors run out too quickly.</t>
  </si>
  <si>
    <t>First 2-3 days they worked nicely but afterwards the vast majority of them started drying out.Crayola markers last longer and that’s quite disappointing for such expensive markers.</t>
  </si>
  <si>
    <t>Definitely worth the price this is my second item from ohuhu and I love it! Will be buying more in the near future and the colour payoff is fantastic. If your can’t afford the high end supplies like Copic this is definitely worth it!</t>
  </si>
  <si>
    <t>There were a few messed up nibs and three dried out markers but other then that this is a fairly good set of markers</t>
  </si>
  <si>
    <t>My daughter asked for this particular brand markers as watching the review in the video. So far we like the performance</t>
  </si>
  <si>
    <t>Disappointed. I just got these today &amp; started coloring with them and a few are already running out. Don’t recommend.</t>
  </si>
  <si>
    <t>Reasonable price for these alcohol markers however, the markers dry out quickly leaving uneven color</t>
  </si>
  <si>
    <t>Dry kinda fast haven’t had them for 42 hours and some are drying out, they do blend well tho</t>
  </si>
  <si>
    <t>Kids really love these . Great range of coloursReally good quality</t>
  </si>
  <si>
    <t>Alot of these dried out and frayed very quickly compared to some other cheaper markers I’ve gotten. The thicker round markers are best</t>
  </si>
  <si>
    <t>Bright and vibrant colors. Love the functional case it comes in to keep all markers tight and neat. I thought the value for the amount of colors I received was amazing! Can’t wait to purchase more color combinations!</t>
  </si>
  <si>
    <t>These are not the traditional size markers and do not work the same as the traditional ones..sadly these went dry after only a couple of uses. Very unsatisfactory!</t>
  </si>
  <si>
    <t>Our 9 year old daughter has gotten increasingly serious about drawing and, after watching several art tutorials, asked specifically for Ohuhu markers for Christmas.The markers are excellent!  As a sign of how serious is has become her first job was creating a color guide for herself since she knows the colors on the cap may not precisely match the color of the ink.  Her first drawing shows how this set of 48 markers provides enough shades to highlight figures very effectively.  I would warn users however that the colors do bleed, so make sure you put a piece of cardboard or wood under your paper so as not to stain the page or table beneath.Our only complaint is the box.  The white rim soon cracked and had to be glued.  But a few days later the latch broke so it cannot be closed.  Boxes are easy to replace, but this one is the perfect size for the set of 48 and displays them upright, and it just looks good.  So naturally our daughter was somewhat upset.  But other than that she loves her markers and is using them regularly.</t>
  </si>
  <si>
    <t>smooth coloring, no leakage or smell, bleeds fairly easily though so you have to put a sheet under your paper/coloring page. they blend amazingly for the price and the colors are great.</t>
  </si>
  <si>
    <t>These are very good quality and good price too! Comes with a swatch card which really helps.</t>
  </si>
  <si>
    <t>9.24.22 UPDATE I had to update my review as I only attempted to use them recently for a class assignment currently due. I used the chisel tip to write three plain letters (as in ABC) for no more than a minute or two, the marker dried out, particularly in the center of the tip. Markers also have tendency to bleedThe only real downside that I've come across after the first few times is the triangulated shape of the marker barrel. This can be especially difficult when using the chisel-tipped side when trying to alternate between the broad/thin sides of the marker. I know it's supposed to be better ergonomically, but I find it frustrating. IDK if I would buy another Ohuhu marker set, but now I know what I don't want. A little more than a little bit disappointed.</t>
  </si>
  <si>
    <t>14 year old daughter bought these for her art work. Says she loves them and bought them because they are great quality for the price.</t>
  </si>
  <si>
    <t>Yall these are basic markers you can find better for cheaper with alot more markers. Like the touch markers for 15.99. I used this once and already 3 are dried out. They don't color are beautiful as people claim. In person you'll see these are basic. Don't waste your money.</t>
  </si>
  <si>
    <t>Love using them. Unfortunately, it seems they dry too quick. First time using this blue and it’s already too dry to the point that I can finish my page 😞</t>
  </si>
  <si>
    <t>I bought these thinking they would be a great alternative to the more expensive brands.  I  have purchased other alcohol markers that were inexoendive.  But this set is not even worth the cheap price.  I did give them a chance by using them so I will not be returning.</t>
  </si>
  <si>
    <t>It’s a hit or miss on quality of the markers. Some of them are a dream, but I’m finding so many duds. For this price, they really aren’t anything special. Too many dried up or very streaky markers. I wish they were all high quality! How disappointing for the price. Definitely a deterrent for purchasing more…</t>
  </si>
  <si>
    <t>This is my second set of Ohuhu Markers. These are a bit different from the others but they still have a nice even consistency. At first I thought they were a bit hard, but that was because of the card swatch paper. On other paper they blend smoothly. The set has basic colors you need for drawing. Eventually I will get the biggest set of alcohol Ohuhu markers!</t>
  </si>
  <si>
    <t>I’m a big user of other big named markers and these are easily comparable of same quality, but much more affordable! Will be buying again.</t>
  </si>
  <si>
    <t>These dual-tip markers have a nice selection of very vibrant colors.One tip is fine tip, the other is larger tip with  seriously chiseled edges. The chiseled edges makes it harder to color a large picture unfortunately.</t>
  </si>
  <si>
    <t>kids liked them</t>
  </si>
  <si>
    <t>Use this for colouring... it is very nice.. blends nicely</t>
  </si>
  <si>
    <t>I love these markers.  I make greeting cards and I only use Ohuhu markers</t>
  </si>
  <si>
    <t>These pens are good quality, easy to use and are vibrant colours</t>
  </si>
  <si>
    <t>I use them for my illustrations. I can't paint but these markers come very close to painting once you learn how to use them. I will order again only next time I will order more colours</t>
  </si>
  <si>
    <t>3.5 or 4 out of 5 starsPros:-44 different colors (7 of them were very similar)-sturdy-ish case-good-ish markers-price-included a 'cardstock' swatch sheetCons:-2 yellows, 3 light blues, and 2 light greys are barely different in color, so 3 colors instead of 7-blender is a glorified, but diluted, bleach marker-blending is almost impossible-some of the colored labels do not match the actual color of the markerI have the idea that the blending marker is just diluted bleach. It does not blend very well and removes pigment from the paper. (Pic) The container is very loud when it is moved/opened/closed. I fear the locking mechanism will loosen over time, but it's very sturdy at the moment. The case has a plastic grid inside to keep the markers separate and it works but it makes the container very loud (video) when being moved. (The grid also makes it difficult to put the markers back into the container quickly, so keep that in mind. You could cut the grid out with very strong scissors, but I kept mine in.)  I don't understand how the 'B.O.C.' color fits into the set because it is a neon peach color. Additionally, at least 7 colors were similar enough to be counted as 3 different colors instead of 7 (pic). If I were to describe the markers they would be in between water-based crayola markers and alcohol based prismacolor markers. You can layer colors without ripping up the paper, but blending is almost impossible. (Layering makes the colors bleed through the cardstock they provided for color swatching.) However, they are definitely a step up from regular water-based markers. They can barely compare to alcohol markers, but for the price they are amazing. I love the container it came in, the variety of colors, and the good-ish quality of the markers. I'm happy with my ~$20 purchase.</t>
  </si>
  <si>
    <t>The ink is not enough, I mean I used black and red for like 5-6 drawing and they are as good as empty but let me tell you, if you know how to use it this is amazing like I'll drop some of my drawings and you can judge it yourself.</t>
  </si>
  <si>
    <t>Best markers I have ever purchased</t>
  </si>
  <si>
    <t>Beautiful assortment of colors. These are great quality markers and very affordable. The tip size is perfect, especially when coloring small areas. I will be purchasing more!</t>
  </si>
  <si>
    <t>Excellent product. Can't wait to add more colors to my collection</t>
  </si>
  <si>
    <t>I’m not sure if it is the real ohuhu markers. I have other ohuhu sets, the color code is totally different. And it doesn’t blend well with real ohuhu markers or Copic markers. The ink formula must be different. My first picture shows the drawing by this set, the tail and bottom was ruined by adding other brand markers so I added black lines to cover it. The second picture shows the yellow bird shape mark on the next page. I used a sheet between the two pages before it’s dry. After it dried I moved to the next page and draw. Then after several days, I found this yellow shadow. There is also a yellow shadow on the page above the drawing. The other ohuhu markers don’t have this problem. And for the two colors mixing on the second picture, the yellow is copic, the red is from this set. If you use this set only then there is no problem. And for this price it’s a ok set to practice with. The brush tips are hard tip not soft brush tips. The plastic box is good quality and closed tight so the brush can be kept moist for longer time.</t>
  </si>
  <si>
    <t>Already drying out. I keep them closed fully in the case and on a table in the living room. I don't leave them open or anything.</t>
  </si>
  <si>
    <t>Great for all types of arts and crafts.  I've used them on paper as well as on macrame yarn.  Love the strong colours!</t>
  </si>
  <si>
    <t>These Ohuhu Brush Markers offer a great balance between affordability and quality, making them a solid choice for artists of all levels. With dual tips (brush and chisel), vibrant colors, and a handy carrying case, they provide versatility for various creative projects.Pros &amp; Cons✅ Pros:Dual-Tip Design: Brush tip for blending and detailed work, chisel tip for broader strokes.Vibrant Colors: Rich, pigmented inks with smooth application.Affordable Alternative: Comparable to high-end brands like Copic at a fraction of the price.Blendability: Alcohol-based ink allows for seamless color transitions.Storage Case: Keeps markers organized and easy to transport.❌ Cons:No Refills: Unlike premium brands, these markers are not refillable.Bleeding Issues: Can bleed through thin paper; using marker paper or cardstock is recommended.Limited Lightfastness: Colors may fade over time if exposed to direct sunlight.Cap Design: Some users find the caps a bit difficult to remove and replace securely.Dos &amp; Don’ts✅ Do:Use smooth, marker-friendly paper to prevent bleeding.Store markers horizontally to keep ink distribution even.Layer colors gradually for better blending results.Cap markers tightly after use to prevent them from drying out.❌ Don’t:Use on regular printer paper—it will bleed heavily.Press too hard with the brush tip, as it may fray over time.Leave markers uncapped for long periods; alcohol-based ink dries quickly.Expect professional-grade longevity; colors may fade with exposure to UV light.Final Verdict:Ohuhu Brush Markers are an excellent choice for beginners, hobbyists, and even intermediate artists looking for a cost-effective alcohol marker set. While they don’t match the longevity or refillability of premium brands, they offer impressive performance for the price. If you’re looking for a budget-friendly yet high-quality marker set, this is a great option!</t>
  </si>
  <si>
    <t>Amazing product. It bleeds alot, but that should not be a complaint! Its clearly an alcohol marker of course it will bleed. It has a nice grip, very pretty design. All the colours are vibrant and rich just needs a few more pastels. Box is nice and sturdy no need to get separate box. Highly recommend if you want a cheap alternative to the more popular black bag 40 colours ohuhu set!</t>
  </si>
  <si>
    <t>This product is definitely not the worst. I love the colors but when first trying them out I did notice that some markers were drying out already. So far I’ve just had to layer the color so that the color isn’t faded. Notice the jeans on my 2nd picture. The deeper shades of blue(not the gray shadow) on the jeans are where I had to layer the marker. Just used for two days. Will update after some time has passed.</t>
  </si>
  <si>
    <t>Markers were great for 12 hours … next day five colors were dried out completely. I love this markers but wish they wouldn’t dry out in less than 24 hours.</t>
  </si>
  <si>
    <t>Quality of colouring is very bad.</t>
  </si>
  <si>
    <t>Update:  company was very responsive and took care of our issue. This is our 4th set from this company and will continue to buy more. We really do love them.Not used very often. Just bought it actually. Pastel blue is dry already.</t>
  </si>
  <si>
    <t>I usually love this brand but sadly this time this set has dried out quickly and several came practically dry to begin with. (A light blue and a yellow )I can say I do like the brush tips but they are also quickly fraying. Not sure if I just got a bad set or what. ( yes I store them correctly. )</t>
  </si>
  <si>
    <t>I really wanted to give Ohuhu a chance because I've heard so many good things about it, but the first time I ordered this set they lasted about 10 days (5-7 pages). I thought it was a batch issue, but second time I bought them the same thing happened. This time I double checked all the caps were closed and made sure not to press too hard. I'm not sure if it's just this set but I'm disappointed.</t>
  </si>
  <si>
    <t>Little hard for beginners, i drew this with it for the first time it isnt that perfect but i think it looks pretty good irl, there isnt good colours for eyes (i skiped that part)so i may have to look for good pencil colours, in indian shops there arent much good ones but ehhh, it is what it is, will leave it that way ;-; or do sometime with water colours</t>
  </si>
  <si>
    <t>I am so surprised! This is one of the best things I’ve ever gotten for Amazon. Amazing quality, beautiful colors, and the case is great quality. Overall amazing deal &amp; recommended it for everyone!</t>
  </si>
  <si>
    <t>I dislike this product</t>
  </si>
  <si>
    <t>Been playing around with these and discovering how versatile they are.  Color me crazy for them!!</t>
  </si>
  <si>
    <t>These (skinny/thin) marker set pros and cons. vs original ohuhu style.Cons:Caps can’t be put on other end while in useNon precise “fine” tip (bigger barreled ohuhu sets “fine” point sides much easier to control! Less bleeding with original sets small end.Easy bleedingPros:Smaller barrels easier to work with compared to original thick barreled sets from ohuhu.Less leakage inside pensSturdy cute plastic case with slots to keep markers in place!!( Highly suggest ***ohuhu ***changes their other sets to have the same style packaging. )Swatch cards included! (I laminate mine with tape!)Fine tip end had indent to easily determine which end you’re opening.More sleek packaging design.Vibrant non smear colors!For a $20 price point I’d recommend, higher priced than that I wouldn’t. Also don’t use these with small detail pictures- original  brush set works better even though it’s bigger and harder to handle/cramps small hands.</t>
  </si>
  <si>
    <t>Wonderful set....nice range and quality.</t>
  </si>
  <si>
    <t>They dry super fast. Not worth it</t>
  </si>
  <si>
    <t>I bought one, two were dried out, I returned/exchanged, same two were still dried out.</t>
  </si>
  <si>
    <t>These were ok. But I returned them because I was not "wowed" by them. The markers are thin, so that made them feel flimsy after using other types of alcohol markers that are thicker. Also, I was just not amazed by the colors, or smoothness of the coloring, the blending, or anything really. I really felt like the plastic was going to break easily one day. They just did not feel sturdy. And I assume them being thinner means they also do not hold as much ink as other similar markers. I liked that there were individual slots for each marker so they stood up nicely. The plastic box was nice, and it came with color testing cards which would have been a huge help if I'd kept them. Overall, just "meh" for me. It couldn't compare to Copic, even thought I'd heard some reviews that said it was comparable or even better.</t>
  </si>
  <si>
    <t>Idk if I got a previously returned product but I’ve only had them for 4 days and some of the markers are already drying out. They bleed a tiny bit but I don’t mind it. Also, the white marker is clear which I found odd.Btw. Make sure to swatch them because they are a bit deeper than they look on the swatch paper. I noticed that 2 layers on the swatch book is what they’ll look like in the coloring book. Other than that, I like the quality and how pigmented they are. Other than some drying out too fast.</t>
  </si>
  <si>
    <t>this is less than a week after recieving these markers, and most of them are already dried out, which makes it hard to blend. these colours are really patchy because there is no more ink!! i didnt even colour that many pages for it to run out after few days of use!!</t>
  </si>
  <si>
    <t>I bought Ohuhu years ago and really liked them for the price - "juicy" and perfect if other brands are too high a price point for you.&lt;br&gt;&lt;br&gt;I usually use Copics for my illustrations, but I like using Ohuhu for coloring books and backgrounds where I use a ton of ink so I'm not breaking the bank to add a simple background - they're just a nice, cheap brand of markers that I find pretty reliable.&lt;br&gt;&lt;br&gt;I'm not leaving a 5-star because I feel like the quality has gone down and because mine showed up partially dry and pretty hard to use; but they're still good markers for the price. My standards are only high because I've seen them do better. Hopefully the dryness was a fluke, because otherwise I have a soft spot for this brand of markers.&lt;br&gt;&lt;br&gt;All in all: I can still definitely reccomend these to anyone looking to dip their toes into alcohol markers - it's a cheap way to see if you like them. They're also still perfectly viable for illustrations, I just don't use them for anything but hobby work.</t>
  </si>
  <si>
    <t>Dried out super fast. Didn’t get to use long. I was really disappointed.</t>
  </si>
  <si>
    <t>Excelente, mi hijo los usó, y lo sigue utilizando.Hasta se le agotó la tinta de tanto uso.</t>
  </si>
  <si>
    <t>I purchased these as a Christmas gift. Great deal. Since we already use this brand and marker we are confident that it will remain awesome.</t>
  </si>
  <si>
    <t>I love these markers they color nice and I like that the barrel is thin it’s much easier to handle. I highly recommend these markers</t>
  </si>
  <si>
    <t>bought these December 2024 for my daughter and now at least 5 markers are drying out.  we have used tombow and caliart for a year and their ink have never dried out as fast as these.  Very disappointed.</t>
  </si>
  <si>
    <t>These make a great starting set, or for someone who just wants to do simple pages. I appreciate the range of colors and the Organizer that comes with these markers. The smell of the markers aren't pungent like some others are. These markers are vibrant and have enough ink to last a while. I happen the think the little names are silly and cute. They do bleed through so be aware of that.  Lastly, I love how many you get such a wide variety of colors. All in all for the money these markers are a great starter.</t>
  </si>
  <si>
    <t>I absolutely loved this set! It comes with 100 rich and diverse colors that are perfect for everything from detailed illustrations to coloring books and lettering. The ink quality is great — it dries quickly and blends smoothly without streaking.&lt;br&gt;&lt;br&gt;The dual tips (fine and broad chisel) make them super versatile, allowing for both precision work and larger fills. Plus, the carrying case is really convenient and keeps everything neatly organized.&lt;br&gt;&lt;br&gt;Both my kids and I have used them, and they’re great for all ages and skill levels. If you enjoy drawing or creative projects, this is definitely a fantastic set to have!</t>
  </si>
  <si>
    <t>We really enjoy using these markers. With the double tips and one being fine and the other wide the kids and I can color together without having 2 separate sets because they need wide markers where as I need fine tipped for my adult coloring books. The colors are vivid and lots of them. Having a case to keep them all together is a great help also. Now all the kids are asking for their own sets for Christmas and birthdays.</t>
  </si>
  <si>
    <t>Why did you pick this product vs others?:&lt;br&gt;The aray of colors is y I picked this one I also like the carrying case my daughter uses them to give me tattoos I like to color my canvas color pages they r bright and smooth. I like that it has 2 different size heads so when I have big spots I can color with less time and a point for smaller spots great all around marker&amp;#160;</t>
  </si>
  <si>
    <t>These 100-color alcohol markers are fantastic! Bright colors, blend easily, and dual tips offer versatility. Perfect for coloring, drawing, and illustrations. Great quality, durable, and the case is convenient for storage. Highly recommend for the value to artists and hobbyists!</t>
  </si>
  <si>
    <t>These markers are amazing! The colors are super vibrant and smooth, and I love how each marker has a dual tip – one end for fine details and the other for broader strokes. The variety of 100 shades makes it perfect for blending, shading, and experimenting with different styles. The case is sturdy and keeps everything organized, which is a big plus. Great for both beginners and experienced artists. Highly recommend for anyone who enjoys coloring, drawing, or any creative projects.</t>
  </si>
  <si>
    <t>These are some great markers. It comes with plenty of colors and no streaks</t>
  </si>
  <si>
    <t>They paint super well, you can use them in different places, the duration of the paint is a plus, I recommend them, their operation is perfect</t>
  </si>
  <si>
    <t>These are my favorite markers! They work so well. And SO many different color options!</t>
  </si>
  <si>
    <t>Vibrant colors and good quality. Ideal for drawing and coloring, in addition the case is very practical.</t>
  </si>
  <si>
    <t>This marker set exceeded all our expectations. It comes with a wide variety of vibrant and fun colors, perfect for letting kids’ creativity shine. Each marker has two tips: a fine one for details and a broader one for coloring, which is super convenient. The quality is excellent—they don’t dry out easily and write smoothly from the first stroke. My niece absolutely loved them! Highly recommended for school or at-home use.</t>
  </si>
  <si>
    <t>The only reason I gave this set 2 stars is for the packaging &amp;amp; colors.&lt;br&gt;&lt;br&gt;Down side it bleeds through… not just slightly but a lot.&lt;br&gt;The fine tip is not fine as all. It’s still on the thicker side. Can’t color smaller/thinner areas without going over the lines.&lt;br&gt;&lt;br&gt;For anyone looking for markers just for fun and maybe for older kids, you don’t care for bleed through, coloring larger spaces then sure get these.&lt;br&gt;&lt;br&gt;Other than that I can’t recommend this. Debating on sending it back.</t>
  </si>
  <si>
    <t>I bought this marker set for my little sister because she loves to paint, and she absolutely loved it! The colors are super vibrant and varied, and she enjoys using the fine tip for details and the broad tip to color faster.&lt;br&gt;It comes in a very handy carrying case that helps her keep everything organized and easy to take anywhere. She spends hours drawing and keeps discovering new favorite colors. Definitely a great gift and excellent quality for the price.</t>
  </si>
  <si>
    <t>These are such great markers. The colors are bright &amp;amp; vibrant and so many colors to choose from! Having 2 different points in one pen is an exceptional bonus. This box of 100 colors is going to up grade my arts &amp;amp; crafts experience to a new level. Such a great price for what you get. The bag that holds the pens is a nice touch as well!</t>
  </si>
  <si>
    <t>Absolutely amazing markers the colors are so bright don’t dry out quick</t>
  </si>
  <si>
    <t>Great quality, great value and I love the double sided design of the markers! Overall perfect</t>
  </si>
  <si>
    <t>Helpful support despite faulty product</t>
  </si>
  <si>
    <t>Multiple shades of each color and it comes with a carrying case ! Super bright and pigmented , dries easily and doesn’t leave any spots or blotches on the paper . Love the chisel tip and the regular tip,that makes it so much easier to draw lines and shade along narrow areas . These markers are well made and value for your money. Perfect for back to school or doing home projects.</t>
  </si>
  <si>
    <t>The ink blends smoothly, the colors are vibrant, and it dries fast without leaving streaks. It even comes with a sleek black carrying case that makes it easy to take them anywhere.&lt;br&gt;&lt;br&gt;I also love that the caps are color-coded, which makes it easier to stay organized. The markers have a square shape, so they don’t roll off the table — a small but very thoughtful detail. Just make sure to use a plastic sheet under the paper to avoid bleeding, and always cap them right after use to make them last longer.&lt;br&gt;&lt;br&gt;The carrying case is super handy and keeps everything neatly organized. I was pleasantly surprised by the variety of shades (100 total!), and they don’t bleed through as much as cheaper markers I’ve used.</t>
  </si>
  <si>
    <t>These market are great! The ink flows smoothly and evenly without streaking, and the markers are comfortable to hold, even for long sessions. I also love that they layer well without damaging the paper or causing excessive bleed-through.</t>
  </si>
  <si>
    <t>I loved these markers. The colors are super vibrant, don't bleed through easily, and come organized in a very convenient box. They're ideal for drawing, lettering, and crafts.</t>
  </si>
  <si>
    <t>These markers are AWESOME! Double sided so u can reach the teeny tiny spots when coloring with them, the wide range of COLORS is just great, i love how they slightly differ from your standard normal colors making your drawings,coloring really unique and the best part is the carrying case they come in. Simple to zip closed and take on the go! The inside of the carrier has a little base with slots in it for each marker making them easy to choose from. I use them everyday</t>
  </si>
  <si>
    <t>Awesome!!!!! Good quality, and helps me draw magnificent drawings of alcohol🧙🏻♂️💅🏼✨ if you accidentally draw on yourself, just take some toilet paper and rubbing alcohol.☝🏻🥸 Dries pretty quickly</t>
  </si>
  <si>
    <t>My daughter has an overflowing passion for drawing and has a collection of colored pencils so extensive that it's hard to imagine. However, these pencils have stood out above all the others, becoming their absolute favorites. I was also delighted with its excellent value for money. They come in a compact case specially designed for all pencils to fit perfectly, making them very easy to carry anywhere. For my daughter, using and organizing them is a simple and pleasant task. The wide range of colors available allows your imagination to expand without limits, opening up a world of creative possibilities.</t>
  </si>
  <si>
    <t>Esto colores se lo compré a mis niñas que son Diseñadoras y es marcadores son increíbles porque también traen puntas finas , son muy cómodo para dibujar y los dibujos quedan único , gracias por la creación de esto marcadores.</t>
  </si>
  <si>
    <t>100 Bright colors. I am so glad I bought these for my grandkids. They will be able to do so much better than me.  I can’t even stay in the lines. My hands shake too much (see 2nd picture).  I really love how all the markers fit in the carrying case - it’s even got a handle!</t>
  </si>
  <si>
    <t>Love these markers! The colors are bold, blend beautifully, and the dual tips make them super versatile. Great value for the price—perfect for any art project!</t>
  </si>
  <si>
    <t>My 5 year old loves them. They help with her wanting to write her name. And draw pictures for us</t>
  </si>
  <si>
    <t>Great quality markers! Love the vibrant colors!Great value</t>
  </si>
  <si>
    <t>Muy lindo</t>
  </si>
  <si>
    <t>This set has a great collection of colors. The colors are really bold and bright. My son needed new markers for his art projects and these were a great choice. They are great quality and have dual tips so there's a thin side and a thicker side....great for most projects. We are very pleased with the assortment and with how well they work. You also can't beat the price!</t>
  </si>
  <si>
    <t>These markers are amazing. The colors are super vibrant and there’s such a huge variety I can always find the perfect shade. I love that they’re double tipped the fine point is great for details, and the chisel tip is perfect for filling in larger areas.</t>
  </si>
  <si>
    <t>Siempre soñé con ser la niña de los plumones... Y ahora lo soy!!! Tienen unos colores increíbles, mezclan muy bien entre ellos y además tienen un plumón que es justamente para que mezclen y eso le da un plus. Adoré que tienen dos puntas y eso me permite colorear hasta en las zonas más pequeñas.</t>
  </si>
  <si>
    <t>Very beautiful and vibrant colors in this jam packed box. The markers are durable even for novice artists (heavy handers.) drying time is impeccable as well as the blending quality. It would be a great gift especially for this unbeatable price! Look at them all! Aren't they amazing!?</t>
  </si>
  <si>
    <t>These markers are a fantastic value for the price! I love the dual tips broad and fine I love using them in my coloring books and I get one of those drawing books for kid so she can be involved too .I love that they come in a there own carrying case, because it makes it easy to stay organized. A downside is some of the lighter shades look a bit similar, so a color chart would’ve been helpful, but overall, this is a solid set for beginners and hobbyists like myself.</t>
  </si>
  <si>
    <t>I purchased the 100-pieces  marker set, and my experience has been very positive. The set comes in a black zippered case that makes it easy to carry and keeps the markers organized. Each marker has its lid color-coded and numbered,</t>
  </si>
  <si>
    <t>These markers are good, The color range is huge and vibrant, with every shade I could need. They blend really well and the dual tips make them super versatile for both detail work and coloring larger areas</t>
  </si>
  <si>
    <t>Great colors. These we markers work wonderfully. Smooth and beautiful colors. Makes coloring a enjoyable experience.</t>
  </si>
  <si>
    <t>This was a great addition to my craft table, the colors are so vibrant and the variety is wonderful. I love the dual tips and they both have such a  smooth flow guide to paper. Great buy</t>
  </si>
  <si>
    <t>I had high hopes for these 100 Colors Dual Tip Art Markers, but wow… what a disappointment. First of all, the colors are wildly inconsistent. You think you’re picking up a deep red? Nope, it’s a muddy brown. Half the colors look the same once they’re on paper, and don’t even get me started on how they bleed like crazy. The ink soaks through everything, even thick marker paper.&lt;br&gt;&lt;br&gt;The “dual tips” are a joke. The fine tip is scratchy and dried out on multiple markers straight out of the box. The chisel tip? Feels like coloring with a soggy sponge. Within a week, several markers were already completely dried up—and no, I didn’t leave the caps off.&lt;br&gt;&lt;br&gt;As for the so-called “carrying case”… it’s just a flimsy nylon bag that offers zero protection. Everything flops around inside, making it hard to find anything unless you dump them all out.&lt;br&gt;&lt;br&gt;This might be okay for very young kids who don’t care about quality, but if you’re even remotely serious about art or want something that actually works, save your money and look elsewhere. These markers are cheap for a reason—and not in a good way.</t>
  </si>
  <si>
    <t>Got this a a gift for my niece she loves coloring amd definitely loved this set because it has so many colorthis markers are really good quality great price for so many markers</t>
  </si>
  <si>
    <t>Very colorful and vivid.</t>
  </si>
  <si>
    <t>Quality of the markers at another level.  Love the different color shades the set has.</t>
  </si>
  <si>
    <t>Good felt-tip pens, we have two sets of them! The child draws, very high quality, fun to use, do not leak !</t>
  </si>
  <si>
    <t>I got these for my 8 year old daughter who loves to draw, and she was so happy with them. There are tons of colors, and she likes that they have two tips for different styles. None of them have dried out, and the carrying case is super handy. Great buy for kids who enjoy drawing!</t>
  </si>
  <si>
    <t>I was SO excited to get these for myself! I had to hide from the kids lol 😆  They work good ! I like the thin and thick tip options as well as a case for them . Easy to use</t>
  </si>
  <si>
    <t>I am seriously amazed with these markers. You get so many colors AND they’re double sided. They don’t bleed through the paper terribly like most markers and they are such good quality. The colors match the lids as they should too. But my most favorite part is the carrying case they came in for great organization!</t>
  </si>
  <si>
    <t>It is a good quality product. The children really liked it because it comes in a variety of colors. The colors have a double tip, which makes it easier to draw.</t>
  </si>
  <si>
    <t>My kid loves these. So fun.  She takes these everywhere. Colors are vibrant and markers give the appearance of quality.</t>
  </si>
  <si>
    <t>Great quality markers. Color evenly. Comes with a pad to put under the paper so you do not have bleed through. Tips sized are great. One end is fine for little areas and chisel end works well for bigger areas.</t>
  </si>
  <si>
    <t>These alcohol markers are fantastic! The 100 vibrant colors offer so much variety for coloring and creating detailed artwork. The dual tips make it easy to color both broad areas and fine details, and the alcohol-based ink blends beautifully. The carrying case is a great bonus for organization and portability. Perfect for both adults and kids—highly recommended for all art enthusiasts!</t>
  </si>
  <si>
    <t>These alcohol markers are super good, come in a very good bag to keep them all collected and do not miss</t>
  </si>
  <si>
    <t>they’re a bit jumbled up since i used them but they were really nice and blended well i love coloring with them!</t>
  </si>
  <si>
    <t>Loved them&lt;br&gt;So many differents colors to choose, can use ut as a highlight and like a sharpie.&lt;br&gt;Its kind of hard to remove the cap its good so my toddler wont be able to open and use them without me knowing</t>
  </si>
  <si>
    <t>Love these markers for color coding my busy life. Love the choice of colors and there are 2 different tips to choose from.</t>
  </si>
  <si>
    <t>I got this for my daughter since she has been loving drawing and coloring with markers over anything else lately. And can i just say wow, the amount of colors you get is amazing. Like, i saw that in the picture online but opening it in person is just something else. There are so many markers and so many colors, and theyre dual ended  so youre able to make thicker lines and thin lines for more detailed coloring.&lt;br&gt;&lt;br&gt;The shape of the markers is new for me, they have a rectangular design so they dont roll away, which is great for kids. I cant begin to count the number of times ive had to pick up the kids pencils and crayons cause they keep rolling off their tables. These actually stay right where you put them.&lt;br&gt;&lt;br&gt;The color payoff is great too, i tried about half the markers to test this out before giving it to my daughter and they work great. The ink doesnt bleed out when you color and so the ink remains where you want it to.&lt;br&gt;&lt;br&gt;It's easy to carry too. There is a handle on top of the carrying case which makes it easy to take from one table/room to the other, or for us it's our backyard where we do a lot of our art stuff when the weather is nice. The caps come off easily, making it easy to use for smaller kids. I can definitely see myself buying this again in the future. Lots of color variety and so many markers to choose from.</t>
  </si>
  <si>
    <t>These markers are very nice. The price was nice for 100 markers and only needs a shake to get the ink flowing again, but dries out after a section. The marker is very easy to hold and i can drop one and it can not break. So over all i would give it a 5.</t>
  </si>
  <si>
    <t>Markers are really juicy! They color very well. It has a really good color selection too! I love the option for both tips. The carrying case also has plastic at the bottom to keep them all nice and easy to find and close the case up!</t>
  </si>
  <si>
    <t>The quality of the ink is very good, it has beautiful and bright colors, they work excellent, they have a very good finish, the markers are of very good quality and they give two options to paint with the wide down and the thin one, they last a long time and it is an excellent price to get so many markers in a single set.</t>
  </si>
  <si>
    <t>These makers came in great shape, looking nice and new. When I pulled off the caps to use them, the marker broke apart and I was unable to use 5 of them. Will give them one more chance but these were sent to me in poor quality and returned</t>
  </si>
  <si>
    <t>I love these markers we do a lot of projects at home&lt;br&gt;And these are great it comes with such a good variety of colors and the quality is fantastic definitely worth the money.</t>
  </si>
  <si>
    <t>Me encantan los colores de los marcadores son hermosos y muy llamativos son 100 colores, doble punta una fina y una más gruesa me encantan.</t>
  </si>
  <si>
    <t>Excellet product súper funcionality good Quality good colors perfect size</t>
  </si>
  <si>
    <t>This set is great if you are just starting to use alcohol markers.  Bleeds through the paper. Colors would be better. Would love to have more purple options.</t>
  </si>
  <si>
    <t>These markers are really worth it, it brings 100 varieties of shades of all colors and they are tips one wider than the other, I love that it brings its bag so they are not lost, my daughter is very happy with no new markers</t>
  </si>
  <si>
    <t>Really nice markers. I try them different types of paper and works perfect.</t>
  </si>
  <si>
    <t>I was delighted for my children to use it very well their excellent material and they color very well my experience was incredible</t>
  </si>
  <si>
    <t>Hermosos pintan excelente y con su forro perfecto para mis niñs</t>
  </si>
  <si>
    <t>The color range is incredible: from deep, rich hues to soft pastels and subtle skin tones. Blending is smooth and seamless, allowing for excellent shading effects. The alcohol-based ink flows beautifully and dries quickly.</t>
  </si>
  <si>
    <t>So many colors! Great markers, great price. Good bang for your buck!</t>
  </si>
  <si>
    <t>My daughter was very happy with the markers when we received them</t>
  </si>
  <si>
    <t>Okay but let’s get into these markers! The amount you get for the price is amazing. They write bright and smooth. Great for anyone who is into art.</t>
  </si>
  <si>
    <t>These markers are perfect! So vibrant, easy to open, and the zip up storage bag is so convenient!</t>
  </si>
  <si>
    <t>I ordered these markers so I could color in my adult Golden Girls coloring book. Oh my goodness, these markers are AMAZING!!!! There's 100 colors!!!! Each marker has two tips...for fine coloring and for bigger coloring. These markers are fantastic for coloring books. They work amazing and I have so many different colors! They also come with their own case. Now my only problem is keeping my son out of them. Great buy!!</t>
  </si>
  <si>
    <t>60/100 markers have no ink or not nearly enough ink on the fine tip side. I even let them sit for days with the fine side down to see if gravity would fix it. Nope. In the picture, the colors with numbers by them are the defective markers. I did a scribble from the fine side on the left and a scribble from the broad side on the right. If you don't see a scribble on the left side, that's because there was zero ink on the fine tip side, so it came out clear.</t>
  </si>
  <si>
    <t>Okay I’ve had these markers for about a month now, and I wouldn’t recommend majority of them are already drying out! While before they started drying out they are very good makers and color beautifully !</t>
  </si>
  <si>
    <t>These alcohol markers are an excellent value for artists of all levels.&lt;br&gt;&lt;br&gt;The set includes 100 vibrant, highly pigmented colors that blend smoothly and dry quickly without streaking.&lt;br&gt;&lt;br&gt;Each marker has a dual tip—fine for detail work and broad for filling larger areas—making them versatile for everything from illustrations to calligraphy.&lt;br&gt;&lt;br&gt;The color variety covers a wide spectrum, including skin tones, brights, pastels, and neutrals. The included carrying case is a nice bonus for organization and portability.&lt;br&gt;&lt;br&gt; Overall, this set delivers quality and performance at a great price point.</t>
  </si>
  <si>
    <t>Buy this because my baby loves color markers and these have become his favorites, we all use it, the colors are excellent.</t>
  </si>
  <si>
    <t>Absolutely love these markers! The colors are super vibrant and blend really well without streaks. I really like having both the chisel and fine tip it makes switching between big areas and details so easy. The carrying case is a nice bonus and keeps everything organized. Plus, they dry fast and don’t bleed much if you use a backing sheet. Great value for the price, and perfect for anyone who loves coloring or sketching. Highly recommend!</t>
  </si>
  <si>
    <t>Los colores son intensos, variados y fluyen súper bien sobre el papel. Los uso tanto para mis libros de arte como para relajarme coloreando. Me gusta que vienen organizados en su estuche y que cada uno tiene doble punta, lo que los hace súper versátiles.</t>
  </si>
  <si>
    <t>The items was perfect 👍it worked very well I really like it👍useful product highly recommended</t>
  </si>
  <si>
    <t>Great variety of colors but the ink feathers terribly.</t>
  </si>
  <si>
    <t>These markers are amazing! The colors are vibrant. Would recommend if you are looking for alcohol markers! Dry fast! Easy to use!</t>
  </si>
  <si>
    <t>I love love love these markers! They make me so happy lol. They are beautiful colors and so many options. I love that at the end of my day I can relax and color using these beautiful markers and my adult coloring books.</t>
  </si>
  <si>
    <t>I was so excited to get these markers, but it didn’t last long.  The first time I used the markers, I kept seeing little droplets of color on the page.  I then realized that those droplets were on my favorite sweatshirt too!  Unfortunately, I was unable to remove some of the stains.  I think this happened each time I opened a marker.  I have used another brand and these are far inferior quality!  When I put the page from my previous markers next to the page I colored with these markers, the quality looked like a child’s page.  I returned them, as I do not want to wear a paint shirt every time I want to color!</t>
  </si>
  <si>
    <t>These markers are amazing. The colors are vibrant and varied, and the dual tips allow for both fine details and broader strokes. Perfect for coloring, drawing, or illustrating. Plus, the carrying case is super convenient to keep everything organized.</t>
  </si>
  <si>
    <t>I bought this set of 100 alcohol markers for my son, and it's been one of the best purchases we've ever made. He loves drawing and coloring, and he's totally fascinated by these markers.&lt;br&gt;The colors are very vibrant, look professional, and allow him to express himself in a thousand different ways. He loves that they have two tips: a fine one for details and a thick one for faster filling. The case is very practical and keeps everything organized, so it doesn't get lost.&lt;br&gt;Highly recommended!</t>
  </si>
  <si>
    <t>So happy to have found these. Starting adult coloring for stress relief while working. They color great  and the color doesn’t bleed. Dries pretty quickly and durable tips.</t>
  </si>
  <si>
    <t>The girls loved it, they really enjoy painting and they are of very good quality, highly recommended 10/10</t>
  </si>
  <si>
    <t>Great markers. They dry fast and there's so many different colors to choose from.</t>
  </si>
  <si>
    <t>I LOVE these markers. They write so smooth and they do not bleed through the pages. You get alot worths the money. They are super fun to color with.</t>
  </si>
  <si>
    <t>These markers have a fine tip not a brush tip.  They show lines.  To have a smooth finish you need to use the broad tip which is harder in small areas.</t>
  </si>
  <si>
    <t>Arrived on time, fast shipping, lots of colors to choose from, dint to use, a good selection for the price, works as they should, vibrant colors, love that they are double sided, good quality!</t>
  </si>
  <si>
    <t>Half of them was dried up</t>
  </si>
  <si>
    <t>Everyone should continue to color as we get older but you should upgrade your crayons. These alcohol markers are that upgrade!&lt;br&gt;The colors are vibrant and you get a great selection of hues in each color. The ink is saturated with color and dries just as intense. The markers are dual ended with a wide and fine tip. It even comes with a blending marker.&lt;br&gt;I love the case with its tray in the bottom to keep the markers in place. Add in that both ends are labeled and color coded, it is easy to find the markers. Added bonus for the mat that you can place under that paper to prevent and bleeding they of color to the surface underneath.&lt;br&gt;Great value for this 100 CT and it would make the perfect gift BUT these are all mine.</t>
  </si>
  <si>
    <t>These are absolutely amazing. Dries quickly and so vibrant. Easy to use and my daughter is in love with them. These were a great gift for her graduation so she can continue her art. Great price for the amount of markers and the great way they work.</t>
  </si>
  <si>
    <t>Perfect for my little son. He likes it sooo much.</t>
  </si>
  <si>
    <t>Estoy demasiado impresionada con la calidad de estos plum Anais realmente nunca pensé que me fueran a gustar ya que he tenido muchos pero estos a la verdad tienen buen pigmento seca parejo y los colores están bien vibrantes tal y como tienen que ser me gusta que tiene dos puntas y lo mejor de todo son 100 colores</t>
  </si>
  <si>
    <t>I loved this set of markers. The colors are intense, they blend very well and come with a double tip (thin and beveled), which is perfect for details and fillings. The case is very practical and keeps everything organized. They are ideal for both adults and creative children. An excellent purchase for the price!</t>
  </si>
  <si>
    <t>These alcohol markers are absolutely amazing! The colors are bold, vibrant, and blend beautifully. I love the dual tips—one side for fine details and the other for broad strokes—making them perfect for everything from adult coloring books to more detailed illustrations.&lt;br&gt;&lt;br&gt;The carrying case is super handy and keeps everything neatly organized. I was pleasantly surprised by the variety of shades (100 total!), and they don’t bleed through as much as cheaper markers I’ve used.&lt;br&gt;&lt;br&gt;Whether you’re a beginner or a seasoned artist, these are a fantastic addition to your collection.</t>
  </si>
  <si>
    <t>I’ve been using the WELLOKB Alcohol Markers 100-pack for a little while now, and honestly, they’ve been a lot of fun! The colors are vibrant, there’s a huge variety, and they work great in both my adult coloring books and my daughter’s, which makes coloring time something we can really enjoy together. Whether I’m shading mandalas or she’s filling in her favorite cartoon characters, these markers get the job done and make everything pop with color.&lt;br&gt;&lt;br&gt;They have dual tips—one end is great for filling in big areas, and the finer tip is nice for details. The blending is actually pretty decent too, especially for markers in this price range. Sure, a few of them don’t match the cap color exactly, and I’ve had one or two that didn’t feel as juicy as the others, but nothing that’s been a deal-breaker.&lt;br&gt;&lt;br&gt;They’re not refillable, and once they dry out, that’s it—but for the price, I really can’t complain. They’re perfect for casual use, relaxing coloring sessions, and just having fun with art. If you’re looking for an affordable set to play around with or share with your kids, this one’s definitely worth a try!</t>
  </si>
  <si>
    <t>Este set de marcadores de alcohol de 100 colores de doble punta es la herramienta ideal tanto para adultos como para niños que aman dibujar, colorear o dar rienda suelta a la creatividad.&lt;br&gt;Cada marcador tiene doble punta (fina para contornos o detalles, y más ancha para rellenar espacios más grandes), lo que proporciona una gran versatilidad en cada proyecto.&lt;br&gt;Además, están elaborados a base de alcohol, lo que proporciona colores más vivos, uniformes y de secado rápido, perfectos tanto para ilustraciones, como para páginas de libros para colorear o bocetos.&lt;br&gt;Viene en un estuche de transporte muy cómodo y resistente, ideal para llevar tus materiales a cualquier lugar sin perder nada.&lt;br&gt;En definitiva, es un set muy completo, de calidad, destinado tanto a artistas en formación como a veteranos.</t>
  </si>
  <si>
    <t>I got the 100-color set of these markers—really easy to use and no weird smell at all. The carrying bag makes it super convenient to take them anywhere!</t>
  </si>
  <si>
    <t>I’ve used these alcohol markers for a few weeks now, and they’ve quickly become my go-to set for coloring and illustrations. The variety of 100 colors offers an impressive range, including skin tones, vibrant primaries, soft pastels, and neutral grays.&lt;br&gt;&lt;br&gt;The dual tips are incredibly useful the fine tip is precise for detail work while the broad chisel is perfect for filling in larger spaces. The ink blends smoothly without streaking, and the included carrying case makes it easy to stay organized and portable.&lt;br&gt;&lt;br&gt;As someone who enjoys both casual sketching and more detailed pieces, I found these markers to be reliable, vibrant, and long-lasting.</t>
  </si>
  <si>
    <t>Markers came dried out.</t>
  </si>
  <si>
    <t>i love these so much i use them all the time for my coloring book it comes with a silicone sheet to prevent bleeding thru the next page and so many vibrant colors</t>
  </si>
  <si>
    <t>Absolutely loved this! The colors are vibrant and are great for activities both for myself and the kids I’d definitely recommend it and the case makes it so much easier to store the markers I’ve had no issues with smearing and it won’t bleed through unless you leave it there and do it on purpose</t>
  </si>
  <si>
    <t>**updated review, my original review was that the markers were really good and that the case was decent quality and cute. however the markers started to dry out. the seller reached out to me immediately and did whatever they could to fix the issue which i greatly appreciated!! will give the markers another shot because the customer service was worth it</t>
  </si>
  <si>
    <t>I bought this marker set for my niece and she absolutely loved it. The 100 colors are vibrant, diverse, and blend nicely. She enjoys drawing, and these markers have been perfect for her illustrations. The carrying case is practical and keeps everything well organized. Plus, the dual tips (fine and chisel) are super useful for different styles. Great quality for the price!</t>
  </si>
  <si>
    <t>Stiff and durable with fine and bold tips, one on each side. The paint covers easily and isnt too thick. You could probably use in on most any hard surface. The included color pallete is amazing! The case is zippered and keeps everything together.</t>
  </si>
  <si>
    <t>My daughter loves them. She says the colors are beautiful and the markers thems color vary smoothly. She has been using them every night since she got them</t>
  </si>
  <si>
    <t>I use these markers got my adult coloring time and I'm in love. I wouldn't have any other markers. Even color and they blend so well</t>
  </si>
  <si>
    <t>A few weeks after use they started fading, and the colors are very confusing. But not bad</t>
  </si>
  <si>
    <t>I love these markers, it comes with 100 different colors and ideal for coloring, illustrate and much more.&lt;br&gt;I like its ink, the colors are incredible and vivid, its double tips (fine and wide) are ideal for your creative projects. The best purchase I could make since I love to draw And with these markers I continue to expand my creativity. RECOMMENDED</t>
  </si>
  <si>
    <t>I love all the colors that come in it own. Bag to be able to have than all nice and organización and I love the way the color.</t>
  </si>
  <si>
    <t>I bought this marker set for some casual coloring and sketching, and I’m really impressed with the color variety and vibrancy. The dual tips make it easy to switch between details and filling in larger areas. The carrying case is a great bonus it keeps everything neatly organized.&lt;br&gt;&lt;br&gt;The markers blend better than I expected for the price, and they don’t dry out quickly. My daughter has also used them for her art projects and loved how smooth they feel.&lt;br&gt;&lt;br&gt;If I had to point out a small downside, it's that a few colors are pretty similar to each other but honestly, that’s common with most large sets&lt;br&gt;Overall, a solid purchase. I’d definitely recommend these to anyone looking to get into alcohol markers without spending a fortune!</t>
  </si>
  <si>
    <t>Not bad for the cost.</t>
  </si>
  <si>
    <t>the quality of these markers are almost laughable. they feel cheap, they dry out quickly and don’t blend at all. if it wasn’t such a hassle to return items, i would but i guess i will just have to use them up until i find better quality markers. DO NOT WASTE YOUR MONEY.</t>
  </si>
  <si>
    <t>Vibrant colors and excellent quality&lt;br&gt;I love these markers! The 100 colors are intense and varied, perfect for coloring, illustrating, or painting. The dual-tip tip is very useful, and the case makes it easy to carry them everywhere. Ideal for creative adults and children!</t>
  </si>
  <si>
    <t>This case is super cute. Has tons of colors. Great case. The case is good material also. There are 2 sides to the markers. Easy to use. Color glide and color release. Great gift idea for artist or crafters. And the price is excellent considering all you get and the nice case it comes in. These are not dry at all. Good color payoff. I highly recommend these</t>
  </si>
  <si>
    <t>We love these! My son is homeschooled. We use these for from art to math and everything in between! The color variations is fantastic. They are beautiful and vibrant. We have not had any bleed through incidents as they dry quickly. Perfect for gifting or personal use.</t>
  </si>
  <si>
    <t>These are beautifully packaged!!! The color is bright and pretty! Love these markers already! They don’t bleed onto the next page which is super nice! Will be using these for all my projects and coloring books! Actually got my sister a set too! So excited to give to her.</t>
  </si>
  <si>
    <t>This was a great find but 3 of the markers didn’t work.</t>
  </si>
  <si>
    <t>So we have only had these for 2 days and some markers are already losing/lost all it's ink.</t>
  </si>
  <si>
    <t>These markers dry out so fast. Some markers were already dried out when I got them, and the rest dried out within a month of using them. Very disappointed especially since I spent $80 on them. Don't recommend these markers.</t>
  </si>
  <si>
    <t>Excelent high quality markers and inexpensive. Superb inking and blending. I love the brush tips Easily comparable to the more expensive markers, I've already purchased the skin tone and the grey scale sets and will be purchasing the full color set in the very near future. I highly recommend and would purchase again.</t>
  </si>
  <si>
    <t>I'm so glad Ohuhu made this set.  I've wanted one like it for a long time.  I prefer a muted, pastel color palette, which is hard to find in alcohol markers.  I have purchased this set and that set hoping to find some pastel colors.  I can use everyone of these colors in my coloring.  Thanks Ohuhu!</t>
  </si>
  <si>
    <t>Love these so much can not Express how great they are</t>
  </si>
  <si>
    <t>Sometimes it's hard to find really light colors in markers but, these are those light shades that it's hard to find.  They go on smooth and evenly.  I like them.</t>
  </si>
  <si>
    <t>LLegaron en el momento predicho, los colores son de buena calidad, sin embargo hubo un rotulador que llegó seco es por eso que le puse 4 estrellas.Definitivamente me servirán para aprender la técnica de coloreado y blending.</t>
  </si>
  <si>
    <t>They are amazing for the price! Beautiful colors, just enough variety, good quality, I really recommend them! I had the original 48 markers set at first and contrast was an absolute pain to find. This really helps, it even works well on it's own! Very good for a beginner like me :)</t>
  </si>
  <si>
    <t>It came in perfect condition and they worked amazingly.</t>
  </si>
  <si>
    <t>Like the brush tip, good price point, any age could use them without lessons</t>
  </si>
  <si>
    <t>These markers glides silk like on paper and have vivid pigments. The blending is so easy to achieve. It’s an actual joy to use them ! I had some trouble with some markers but Ohuhu replaced them right away. Excellent art tools and excellent customer service. I do recommend them !!!</t>
  </si>
  <si>
    <t>The markers are great! But they didn’t come with a color swatch cards,the booklet, or the sheet you use so it doesn’t bleed out on the paper</t>
  </si>
  <si>
    <t>Love them, nice pastel colours that can be layered to create variations.</t>
  </si>
  <si>
    <t>I SMACKED MY TABLE WITH HOW AMAZING THIS IS, I did not--DID NOT expect it to be feel so soft and smooth while it distributes the color! I don't write reviews with such emotions unless I'm LITERALLY blown away lol and as you can see, this costumer (moi) is absolutely blown away.I haven't had no issues with my product. (:I'm extremely happy with my second alcohol based markers (first one was art-n-fly, I can say the Ohuhu brand is way soft with blending, not much pressure is needed, artnfly is still a second choice!) since I'm very suspicious of being cheated out of my dollars when ordering online. I CAN say I will definitely purchase more of these markers. (': I'm so happy because Copic markers are expensive and glorified, I got nervous with the thought 🥲 but thank goodness for my manic purchase 😂</t>
  </si>
  <si>
    <t>Beautiful markers, easy to use and caps easy to remove</t>
  </si>
  <si>
    <t>LOVE LOVE LOVE LOVE!!!! The pastels are so pretty and have helped open my range of coloring options</t>
  </si>
  <si>
    <t>How do you miss putting the brush tip in the marker... how the heck am I suppose to colour with that?</t>
  </si>
  <si>
    <t>Boy oh boy have they come a long way. I had a set of ohuhu 10 years ago and let me tell you they have seriously invested in improving there products.I bought this set to fill in the gaps of my Winsor Newton promarkers and copic markers.These markers are great and the fiber tips dont seem to fray like they used too. I will definitely be buying another set.</t>
  </si>
  <si>
    <t>I read all the reviews on these markers and wasn’t sure I should get them. Many reviews said that some markers were dried out or missing. I did not have that issue. All the markers work and all were there and they were delivered the next day! My only comment would be that several colors are close to the same shade. For the price and ease of use, I am happy with them.</t>
  </si>
  <si>
    <t>These markers are every bit as good as copics except for one thing, the cap color doesn't match the marker color.</t>
  </si>
  <si>
    <t>Beautiful colors to choose from. These are all I’ve used for the last 3 projects I’ve done. I’m no professional but I really enjoy Ohuhu markers, I love the brush tip and the value!</t>
  </si>
  <si>
    <t>perfect!!!!</t>
  </si>
  <si>
    <t>I've never used any Ohuhu markers or alcohol markers before so when I saw these pastel Ohuhu markers, I decided to try them out after watching many people online reviewing them. When they arrived, they were in perfect shape and the colours were perfect, beautiful and super adorable! The transparency of the markers is perfect. The markers have excellent quality. The case is reusable and efficient. The smell isn't that bad once you get used to it. These markers are perfect for beginners and experts. Overall I really enjoyed using them and I would definately recommend them for people who love drawing and/or colouring.</t>
  </si>
  <si>
    <t>Far more affordable than Copic, while still being a great product.</t>
  </si>
  <si>
    <t>Very nice quality, there is an alcoholic smell because duh they are alcohol markers. They dry instantly. The colors are so vibrant and bright and make my drawings look pretty. Very nice performance on my papers and very easy to use. Although I will say please swatch the colors on the sheet, because some colors look different than what the label says.😅😅</t>
  </si>
  <si>
    <t>The colors are good but they don't always look like what's on the cap. Great brush tip! These are perfect for beginners and the brush is the best to use.</t>
  </si>
  <si>
    <t>Definitely take your own swatch on the paper you plan to use. Good range of colors but a little disappointed that the caps are nowhere close to the true color. Oh and I received duplicates of the same color and am missing a color.</t>
  </si>
  <si>
    <t>I really liked these Ohuhu Pastel Alcohol Markers. The colors are beautiful and the brush end isn’t stiff at all, I am really going to enjoy using these.I got the swatch cards and the page protector to protect my coloring pages from bleed through. Also a booklet all about theses and all kinds of other great information on how to use them and much more. Very happy with this purchase.</t>
  </si>
  <si>
    <t>Loved this set!!!! Lots of pinks and blues it was a nice mix of pastels and a bit more saturated tones to compliment the lighter shades. So nice to look at too. I will probably be using them often</t>
  </si>
  <si>
    <t>I bought these recently and I've only used them maybe two to three times on small projects and they're already running out of ink and drying up. And they are somewhat difficult to use because the ink comes out slowly making it very difficult to use. I don't know if I just got a bad set or what but I love OHuhu markers and this set sort of disappointed me, or at least the one I got, ruined my experience...</t>
  </si>
  <si>
    <t>I have all of the Ohuhu markers. I always recommend them to ppl asking about alcohol markers. Obviously copics are the best. but sometimes they are just out of reach due to price. While I do have some, I use my ohuhu everyday!! Love them!The brush nibs just put them up there at top level imo. Brush nubs make blending so much easier and looks so much better!!</t>
  </si>
  <si>
    <t>Not only are these markers great, the customer service is great. I had a missing color marker (2 of 1) I contacted the email in the insert and had a new marker in a week!!!!!!!I heartily recommend…. And bought a second set in another color way.</t>
  </si>
  <si>
    <t>LOVE LOVE LOVE!!! these are the best! I love the pastel and soft colors, although there are only a few skintone shades (which is fine) but there really good! It comes witha  ablending marker that doesn't really work so I just reccomend to just merge colors without it! 9/10! and would def reccomend it!</t>
  </si>
  <si>
    <t>Here is a comparison between the regular 48 brush set and the 48 pastel one. The difference in saturation is very visible. I have to say that the selection of real pastel yellows and greens is lacking. Overall I'm happy with my purchase and feel like having both sets complete each other well.</t>
  </si>
  <si>
    <t>Great price point and excellent pastel colours. I own over 200 Copics but these are better for beginners esp price point. Ohuhu is what I now use rather than any other brand and I have 3 brands.</t>
  </si>
  <si>
    <t>These markers glide easily and leave bright, vibrant colors behind. Great markers for a good price.</t>
  </si>
  <si>
    <t>i wanted really light shades but these are quite dark actually. i wish they would sell a set of very light shades for all the colors.</t>
  </si>
  <si>
    <t>I have almost 300 Ohuhu markers, I love this brand. Their pens work very well and blend nicely. It's a learning curve for sure. I wish this company made some order or sense of colors and that they would give a list of what light, med and dark colors blend well together for shading. There is some very very pretty colors in this set.</t>
  </si>
  <si>
    <t>I love Ohuhu markers and was SO excited to get this set. Still glad I have these but overall, they didn't impress me much. The colors feel more washed out than they do actual pastel. I saw other reviews and just thought maybe people were picky but it's true. Some of them don't have that "juicy" feel to them either. The quality is still very good, color payoff is nice, great to have some light colors that the standard set doesn't have, just not sure this whole set is worth it, especially if what you really want are true pastels with high saturation. If you're looking for true pastels, you might be a little disappointed. Great idea, not so great in execution.</t>
  </si>
  <si>
    <t>This is my first time using Ohuhu alcohol-based markers. I am astounded by the quality of the ink, the tones they’re able to lay down, and the flexibility as WELL as stability of the brush nib. Have I mentioned these are BRUSH markers?? Usually this grade of marker is pretty expensive, costing maybe $3-5 per marker, but not with Ohuhu. I ended up paying about 10 CENTS per marker. I am impressed by the array of colors, and am pleased to see that there were color swatch cards that came with, AS WELL as a clear plastic sheet that could be used to prevent bleedthrough. If you’re new to alcoholic markers, or you just want to expand your collection, these pastels are a worthy purchase.</t>
  </si>
  <si>
    <t>I love these markers that I use for my bullet journal. They do bleed through however so you can't use the back of the page.</t>
  </si>
  <si>
    <t>Super easy to blend and build up, make sure you put a paper behind what you are coloring so that the alcohol marker doesn’t bleed.</t>
  </si>
  <si>
    <t>I have been recently into this new hobby of coloring and these are my first purchase of alcohol markers because I’ve heard and seen so many good things about them. From my own experience I can say these are on the top of my highly recommended list for coloring. One disclaimer I’d like to say is of course these are markers that will bleed through thin paper, I recommend just doling the issue by putting cardstock paper behind so it won’t bleed onto the next page otherwise the colorless marker should get it out if you do make this accident. This version of Ohuhu markers are definitely soft colors, they do well when I need to go in and add detail such as shading, one big thing is I love how they don’t streak and color smoothly.</t>
  </si>
  <si>
    <t>It is less daunting than darker colors and the blender can bleach the color away easier and quicker cuz they are lighter. These were the first alcohol markers i ever got and I love them. I did need to get some other darker colors to balance them, but that was after I figured out I like them enough to buy more. They also layer pretty well since they start lighter, from what I can tell at least.</t>
  </si>
  <si>
    <t>These are my first set of alcohol markers! Swatches are done on Canson Mixed Media Paper. The colours are beautiful and the fade that I am able to get is seamless! I have yet to try this on a full drawing but I am excited to use them already. I wish I had ordered the full 98 set of pastel markers instead of just half. I am so sold on these markers, they feel and look amazing. If these had been labeled Copics I probably would’ve been perfectly fooled. Always wanted Copics as a teen growing up but I am more than happy to settle with these (and at a fantastic price to add!) :) Thank you Ohuhu!!</t>
  </si>
  <si>
    <t>A very nice alcohol brush tip set.  Beautiful array of pastel colors.  A little on the spendy side but well worth the price.  Used the Ohuhu Pastel alcohol markers as well as a couple of Ohuhu brush tip - bullet nip markers from my 120 set to color displayed page.</t>
  </si>
  <si>
    <t>I LOVE these markers!!!! Got them as a Christmas present from family last year, and I’m a fan for life now! Every marker has a color name and number on the marker, and comes with a swatches sheet! These colors are beautiful, the ink flows beautifully and is easy enough to control (there will be bleeding, it’s an alcohol marker), but just place a piece of cardboard or a protective sleeve behind the page your working on, and you’ll be fine! I have a few sets of markers, but these are my everyday go-to’s now. I’m addicted! Can’t wait to eventually get the “blossoming” half of the pastels series next.</t>
  </si>
  <si>
    <t>Let me start by saying, a couple of my markers were dried out - and some were even missing when I recieved it. I contacted Ohuhu directly, and they sent me a replacement - unfortunately I didn’t receive it due to delivery issues. I contacted them again and they were nice enough to just refund my order, their customer service alone is impeccable. The agent I spoke to “Niki” was beyond helpful and kind - I’m sad these didn’t work out for me but I will still be buying in the future.</t>
  </si>
  <si>
    <t>These markers come in a nice case but they fall over easily which makes them hard to organize.  I was excited to get this set but when I did the color swatching I realized that there are a lot of dark tones for what it's supposed to be a pastel marker set.  When you think of pastels you think of light colors and this as you can see by the swatches is just over half the markers.  The swatch cards are a thick card stock and there is a bit of bleed through so is typical of alcohol markers when used in a coloring book you need to put something underneath to protect the page.  I would have given five stars if it was a true completely pastel set with light colors.</t>
  </si>
  <si>
    <t>Like the pastel colours. The add ons:  Information booklet, on their products, FAQ, one can tell that the supplier will stand behind their products and good customer support. Colour swatches and included a pad to prevent any bleed thru. Very mildly surprised never got all this with other suppliers. If I would have one criticism it would be why would 20% of the colours (set of 48) would be towards the shades of greys.But overall thumps up.</t>
  </si>
  <si>
    <t>Theses are very pretty colors. Some have to much ink.”CG020” came dried out.</t>
  </si>
  <si>
    <t>Same day delivery and good quality product. Very happy with purchase!</t>
  </si>
  <si>
    <t>Perfectos</t>
  </si>
  <si>
    <t>Had been waiting to get my paws on these since they first came out! I love the improved ink quality and the addition of a brush nib :) Now still waiting on open stock...</t>
  </si>
  <si>
    <t>Beautiful pastels, some unique grays, nibs give smooth application.</t>
  </si>
  <si>
    <t>Beautiful pastels juicy and great coverage</t>
  </si>
  <si>
    <t>One of the best alcohol markers I have found, tried many other brands.</t>
  </si>
  <si>
    <t>Love this set, the colors are very bright, they make a perfect addition to the other two sets I've bought.</t>
  </si>
  <si>
    <t>As an avid color-er (my whole life) I was REALLY excited for these markers and had been saving up to get them. To say I’m disappointed is an understatement. I am unable to sit at a table/ desk to color thus do not have a fancy wooden organizer. The case these come in are AWFUL. After three attempts trying to makeshift things to keep the markers in place, I finally gave up and purchased a case to keep them in. I guess I just expected a little more since the brand has been hyped and for the cost. (To put it into perspective, I have a pack of a different brand in a 120 count, they were half the cost of these, and the case is SOOOO nice — worth every penny alone.). Also another note, I know these are specifically the pastel set, but I also expected a little bit brighter colors than what’s in the set.</t>
  </si>
  <si>
    <t>This is the first time I've used Ohuhu alcohol markers and I'm impressed! They're easy to use and a great value. My set was missing a marker but after reaching out to Ohuhu they sent me a replacement within a week. Great customer service and markers at a great value! 10/10 would recommend.</t>
  </si>
  <si>
    <t>This is my first Ohuhu purchase, and it won't be the last - I can't believe I got all this for just 30 bucks!! The markers come inside a zippered black carrying case with a handle, instead of a box or a tin. Inside the bag is a little booklet that includes all 48 colors swatched, and then there's two squares of cardstock, already labeled and ready for you to do your own swatches if that's what you prefer. I like both, so I went ahead and filled in all the little boxes with their assigned color. All the shades are so, so pretty!! The caps are easy to open and close on both sides, it's just an overall great marker. I really enjoy the brush tip ones, I think they are becoming my favorite medium to work with, so I'm SO HAPPY I found this brand, because Copic markers are waaaayy out of my range</t>
  </si>
  <si>
    <t>The best markers for laying down your first coat on paper. Trust me you get your moneys worth.</t>
  </si>
  <si>
    <t>Beautiful colors, The one thing to know is that the color on the top of the lid does not necessarily match the color of the ink. It’s best to do a swatch page to get accurate colors</t>
  </si>
  <si>
    <t>I love these markers! They are a great value and they are a good beginning for someone who is new to alcohol markers. I wish Ohuhu would have refills, but there is always hope for the future. I've seen side by side comparisons on YouTube with Copic markers and I'm happy to report that Ohuhu is a decent product for the money. This is their new addition to the ever growing line of markers. The colors are lovely and if you have one of Ohuhu's other sets, this fits in nicely to expand your coloring range.</t>
  </si>
  <si>
    <t>I wish they were a little more "pastel"-y if that makes sense. But I still adore these markers- and I love this brand so much. Ohuhu for the win!</t>
  </si>
  <si>
    <t>I am very happy with these pens and use them almost daily. They are juicy, luminous, and lay down color well, are blend-able and yet can be lifted with a bit of effort. The color selection is great and the dual tips are solid but responsive. They are my go-to pens for pastel colors.</t>
  </si>
  <si>
    <t>My granddaughter loved this gift! The markers are a very good quality product. They have two sides on them so you can create anything! Would definitely recommend this product!</t>
  </si>
  <si>
    <t>OK, so I’ve loved ohuhu markers, pastel colors in general have always been my favorite. The markers are fine, except for one. For a kid who works hard to get paid and NOT have a marker tip is a huge deal, maybe not for other people, but it sure is for me! 😭😠 The chisel tip is there on the other side but not the brush, if I had to choose a side to be taken away it would be the chisel not the brush! We pay more for brush markers and to not get that is a big deal!! Besides that let down, them markers are ⭐️⭐️⭐️⭐️. These are good for beginners and professionals! I consider getting this because they work well, but don’t be surprised if you have a disappointment.</t>
  </si>
  <si>
    <t>These are great affordable markers but the color the marker puts out does not match the whole pastel thing. I wouldn’t say this pack is necessarily “pastel,” more like some pastels with other vibrant colors too. I’d recommend using these in addition to a collection of Copics/Prismacolors/other packs of Ohuhu markers.</t>
  </si>
  <si>
    <t>im new to alcohol markers- so i probably don't show the full extent of what ohuhu can do.a smidgge hard to blend, but i think that might just be my inexperience using markers so it's probably more of a me thing than an issue with the markers.a nice palette, lots of bright pastel colors, and some greyscales as well!!! perfect for drawing my pet bird who has a lot of light greys.</t>
  </si>
  <si>
    <t>nice thanks</t>
  </si>
  <si>
    <t>Out of 48 alcohol markers, 11 were gray tones. I do not use gray markers and who needs 11 tones of gray? I paid $55 for 48 pastel color markers, but ended up with 37, the 11 gray markers go directly in the garbage.  I feel cheated.I am expecting a partial refund.</t>
  </si>
  <si>
    <t>They are one of the best markers I have owned! They bleed of course like many markers but they don’t leave streaks unless you wait a long time to finish coloring , they aren’t too light or too dark, I ordered the 48 piece Honolulu pastels and they look beautiful! To get a deeper color I would layer the coloring to make it a little darker. These markers also come with a small plastic protective layer which stops the bleeding from going onto the other page. I love these markers, no problems with them except when applied slowly and with a little force they bleed farther from where you plan to color it so I would recommend watching out at first, other wise they are great markers!</t>
  </si>
  <si>
    <t>De magnifiques couleurs pastels</t>
  </si>
  <si>
    <t>These are good quality markers, perfect for beginners. But they aren’t quite pastel. Half of the colors are desaturated and some are way to dark to be pastels.</t>
  </si>
  <si>
    <t>I am a beginner artist I started using markers in 2019 and got these as a Christmas gift. They are wonderful perfect for layering because of how light they are. I have a long way to go to master using alcohol markers and these babies are helping me get there. ❤️</t>
  </si>
  <si>
    <t>LOVE Ohuhu markers! ❤️ I've been waiting for the pastel set to be released! Super happy. I even bought a set for my niece as a birthday gift (of the regular set) because they're great quality but reasonably priced! She loves them!!! 🥰</t>
  </si>
  <si>
    <t>It was a present. They said that these are the best what they have received ever :)</t>
  </si>
  <si>
    <t>A really nice variety of colors to add to my other markers! The only con is they aren't all pastel, but if you are aware of that before buying they're completely worth it!</t>
  </si>
  <si>
    <t>Cumplen lo prometido. Gran calidad</t>
  </si>
  <si>
    <t>My daughter loves these. Well worth the money if your kid is into art.</t>
  </si>
  <si>
    <t>I like that the price is very nice and we can enjoy it</t>
  </si>
  <si>
    <t>J'adore ses crayons</t>
  </si>
  <si>
    <t>These are the perfect set for anyone who likes pastel colors, like myself! The Ohuhu brand itself is very affordable and perfect for beginning users of alcohol based markers!</t>
  </si>
  <si>
    <t>The pastel colors are very pretty and are a welcome addition to my other Ohuhu sets. They don't layer as well as my other Ohuhu alcohol markers, but they are less saturated, so it's not unexpected. They have a stronger alcohol smell than my previous Ohuhu markers as well. Overall, good set, especially for the price, and it has a ton of useful colors.</t>
  </si>
  <si>
    <t>These markers are fantastic! The colors are really nice and work well with my other alcohol markers</t>
  </si>
  <si>
    <t>El producto es tal como aparece en la descripción.Llegaron todos los lápices y antes del tiempo estipulado. Volveré a comprar ahora el set de tonos piel.</t>
  </si>
  <si>
    <t>J'ai toujours aimé colorier... Ces crayons apportent une variété de couleurs.  L'ensemble complète bien mon inventaire de crayons à l'alcool. Je recommande.</t>
  </si>
  <si>
    <t>Fue para regalo. pero probe cada uno de los piceles y todo Bien!!!!</t>
  </si>
  <si>
    <t>quality markers, they’re expensive so if you want cheaper i heard the other brands aren’t too far from quality but i just wanted the known best.</t>
  </si>
  <si>
    <t>The packaging of these markers are nice and the colors blend well. My issue is that a lot of the colors don't match their cap colors, and most colors aren't what I would call pastel. A lot of them are either super bright, almost like highlighter, or a desaturated brownish color. Like the cap colors are pretty, the actual colors in comparison are a disapointment.</t>
  </si>
  <si>
    <t>Maybe I'm just a color nitpicker, but I don't consider gray to be pastel. Half of this set is some shade of gray or a mid-toned color, and that seems kinda... lame. And very disappointing.Now if this were listed as a pastel/urban-nature tone set then I'd be all for it. Or if the two conflicting color series were split and sold separately, then sure. However, it feels redundant to have half of this set be unusable colors for a pastel theme. Imagine going to a pastel-themed party and half the decorations were gray and brown. That's what this set feels like.And even if this is an argument of semantics and that the darker tones actually do count as pastel, the colors aren't really that nice to look at in terms of the cute/calming aesthetic pastels are known for. My picture is a bit inaccurate to the true colors (in person, two of the pinks colors look very much like highlighters), but even in person these mid-tone colors aren't very cute or useful for shading the actual pastel colors here. I can't recall the last time I've used green gray as a means of adding shadows to a bright mint green color; probably because I've never done so and the results are just as ugly as one would expect them to be.That aside, the markers behave as expected: the tips don't fray, they blend nicely, and it really is a set of 48 individual colors and not "47 colors +1 blender" as some marker companies tend to do. I'll give Ohuhu some kudos for still being honest about their color listing.As a complimentary set to whatever markers you already own, or if you just like collecting markers, then the problems I listed can be ignored at your own discretion.If you're looking for a set of markers with lighter tones because your current marker collection is in desperate need of some, then perhaps the desaturated browns and grays won't bother you as much as it does to me.If you don't fit in either categories then just buying open stock markers is still a good option.</t>
  </si>
  <si>
    <t>Love the colours but wish the price wouldn't rise</t>
  </si>
  <si>
    <t>I use both brands and there is not a big difference in quality, these are great.</t>
  </si>
  <si>
    <t>These markers are one of the best copic dupes I've ever tried. Time will tell how long they last etc but my first impression is great.I tried mixing some colors to see if you can fake skintones and you can to an extent. I don't know how well my pictures read but in person, using different colors as bases I layered colors to achieve colors that could be used as basic skintones if you can't get the Ohuhu skintone pack yet. I'm sure there are more possibilities but for a quick mock up, it's pretty good!I wish the color of the caps were the colors though. They're great colors don't get me wrong but as a pastel set I was expecting really lights colors as the caps show but as you can see in my pics, they come off more vibrant/neon on alot of the markers. Still very pleased with the set and can't wait to use them and see how well they work with copic/prisma etc. One day I hope to find a true pastel set without going to copic.Also I prefer the copic blender marker over the ohuhu. Copic bleeds the colors less.</t>
  </si>
  <si>
    <t>The markers are very high quality (as usual) despite the fact that most of them aren't as pastel as the caps make them look. However, the colors are still beautiful and Ohuhu continues to have a better chisel tip than Copic. These markers are perfect for beginners; I wish I had these markers when I had first started drawing. I purchased the 120 pack a little while ago and I feel as though this set is a great extension to those in addition to an amazing starter set. The price is so shocking when you see the immense quality of the ink. I wish Ohuhu sold refills because these markers are worth refilling.</t>
  </si>
  <si>
    <t>Even though they feel cheap the colors are nice and the ones we got are juicy. I love that it comes in a convenient carry case.</t>
  </si>
  <si>
    <t>These are so amazing to use! The colors are just gorgeous! 10/10 would recommend!</t>
  </si>
  <si>
    <t>Love these markers! So easy to use. I would definitely recommend these for beginners!</t>
  </si>
  <si>
    <t>So few alcohol marker brands offer a large selection of pastel colors. This pack absolutely delivered on quality pastels. I love these markers! They were just what I needed to round out my collection of colors and they blend beautifully.That is the thing: This set is better suited for supplementing the range of values an artist already owns rather than as a stand alone set. The exception of course is if someone want to use all pastels, all the time, but if you're  looking to achieve a rich contrast in shading, outside supplies are going to be needed.</t>
  </si>
  <si>
    <t>This product was a gift for one of my Granddaughters. It arrived in one day which allowed me to hold back telling her I had purchased it and she was super surprised. She loves the markers.</t>
  </si>
  <si>
    <t>Ohuhu has great customer service. They worked with me when I had a issue with the markers I received and made sure I was satisfied with the outcome. One of the best companies to work with when it comes to customer service.</t>
  </si>
  <si>
    <t>They are around the same quality as Copics, from what I can tell. The only difference I can tell between them is that these Ohuhu markers have a slightly firmer brush nib, but it doesn't really bother me personally. The reason I gave this 4 stars is that almost all the colors on the caps of these markers DID NOT match the actual color of the marker. You will get more vibrant markers than design of the markers suggest. I don't mind this, as the color is still decently pastel enough, but it is something you should be aware of before making the purchase.</t>
  </si>
  <si>
    <t>I love these markers. They are beautiful and have really nice colors. I have hundreds of pens and marker sets that I have collected over the years to use in my adult coloring books and these are one of the sets I use every time I color. I love the case that they come with and I also got a free plastic sheet to put behind my pages and 2 color swatch cards! Plus a cute little instruction booklet. I am very happy with these markers and would reccomend to anyone who is considering purchasing these.</t>
  </si>
  <si>
    <t>Love all the pastel colors. But the brush tip I really don't like</t>
  </si>
  <si>
    <t>Caps are a bit tricksy. Colors build nicely. I was using Copics, and these are a better value, so far, although nib quality is not looking like it holds up as long.</t>
  </si>
  <si>
    <t>I have COPICs, and these are better. for one you can actually use the tip of the brush with these and they're a lot more precise. this is my second ever attempt "painting" with these markers--or in general--and this is how it came out. that's how good these things are. the blending tool especially is awesome, it allows you to fade colors to white (or close) which means you can have a very wide range of tones without a lot of colors. i used a total of 15 colors on this and maybe 3 of them were skin tone, so i cannot recommend these enough and immediately bought the full 320 color set as well</t>
  </si>
  <si>
    <t>This is my 4th set of Ohuhu markers.  I'm a great fan of them.  I'm waiting to buy the 2nd set of skintones to make my collection complete.</t>
  </si>
  <si>
    <t>Amazing and super great addition to base set, love the lighter tones and shades!</t>
  </si>
  <si>
    <t>Great quality markers</t>
  </si>
  <si>
    <t>these were the first set of alcohol markers I've used and I think they are pretty good. they blend really nice and i was surprised at the amount of ink that comes out when you use them. they tend to bleed through the paper but there is an included clear plastic sheet so the ink doesn't bleed onto the next page. It doesn't have a huge variety of colors and there are a lot more grey and brown tones than i would have liked, but also some really nice light blues, purples and pinks. its hard to draw with just these without any darker shades so i'm going to get one of the Ohuhu sets that's not pastel, since the quality is really nice! also a lot of the "pastels" are just really dull shades of the color and a lot of shades of grey that i can't use. Overall, these are really good quality but a good amount of thee seem kind of dull or they're grey.</t>
  </si>
  <si>
    <t>The quality is out of this world and the brush tip is so precise!! These are heavenly colors! I got this set and the base one and I actually bought the 320 one for my friend as a birthday gift and she is crazy about them! Thank you, such high quality!</t>
  </si>
  <si>
    <t>Beautiful colors! Just in love with all the colors !</t>
  </si>
  <si>
    <t>I am a brand new artist just learning to draw and I got these cause I watched a lot of reviews were people said they were the best of the budget brands!So I got this set after reading that these colours were separate from the other set. I wasn’t sure if I was going to like alcohol markers or not but I love these!The colours go down so smoothly on the ohuhu paper and they are so super bright!I even love all the greys especially the blue greys!In fact I loved these so much that the very next day I ordered the skin tone set cause I wanted skin tones!Not only would I buy these again when they run out of ink but now I’m saving up for the biggest brush nip set!!</t>
  </si>
  <si>
    <t>Solid 9/10, just not the pastel colors I was hoping to get 💔 10/10 quality tho if you like the colors they’d be perfect for ya</t>
  </si>
  <si>
    <t>These pastiles are A must have to add to your marker collection They blend wonderful and they look super beautiful.</t>
  </si>
  <si>
    <t>I purchased a similar set of ohuhu alcohol markers in 2016 because I wanted to teach myself to draw and participate in the inktober challenge. I have since purchased a few sets over the years for myself and for my daughter. They are wonderful and affordable. I was so excited to find these with a brush tip and I am really enjoying them. Appreciate that they do not smell or smudge. The day they arrived, I used them and then ordered my daughter a set too. They blend well with other brands of alcohol markers too.. Love them!</t>
  </si>
  <si>
    <t>These markers are amazing and write beautifully my intent for them would be for school and I will still use them for that but I hadn't realized the would bleed like they do they are perfect but just be aware they do bleed.</t>
  </si>
  <si>
    <t>These are great markers! All the colors are very soft, some are even a little too soft (I prefer the bold pastel colors) but I think it's well varied for different coloring projects and blending of colors. I did complete the swatch color they included for reference. It was cardstock. So out of curiosity, I also made a homemade color swatch template out of regular printing paper. I do notice a subtle difference, where the colors pop a bit more, look a but more saturated on the printer paper. Whereas the cars stock, it reallyabsorbs more but to me, doesn't look as deeply saturated once applied on cardstock. On gloss paper, forget it, you can really notice a different application of color, it's a lot more pale on gloss paper and would need to apply different coats. Overall, I am extremely happy with my purchase as I just started out with "adult coloring" and got tired of using my son's 3rd grade Crayola markers and needed some for myself lol. 🤣</t>
  </si>
  <si>
    <t>Easy to use and a great way to get used to markers for beginners</t>
  </si>
  <si>
    <t>These are amazing markers! I unfortunately received one that had no brush nib. I was offered a 4$ refund for the one marker. But no replacement marker. Pretty upset about this since now I have to spend another 60$ to get the one marker and buy the whole set again? Ugh. I’m contacting Ohuhu on their official website.</t>
  </si>
  <si>
    <t>My daughter loves them she is an art fanatic and loves drawing and is enjoying her new markers</t>
  </si>
  <si>
    <t>If you are looking for pastel alcohol markers this is the perfect set to get! I was debating whether to get these or not after I read the reviews, Im so glad I did!  They are absolutely beautiful! They also work very well with other Ohuhu sets.</t>
  </si>
  <si>
    <t>I was wrong. They are very pastel. I did swatches of the colors. I came back and looked at them after I had returned them and they dried very pastel. I was pleasantly surprised and disappointed because I will have to reorder them. Just make sure you are getting the Blossom set.</t>
  </si>
  <si>
    <t>Love the colors in this set! Beautiful variety. Love the brush tip and they are durable for the price!</t>
  </si>
  <si>
    <t>I love these markers!  They are great for the price! Love the colors in the pastels.</t>
  </si>
  <si>
    <t>I love Ohuhu markers and this set is no exception. I mostly love that they are all new colors should you have some of their other sets. They are lighter than most of their other colors so it is perfect for highlighting. Great price for the value.</t>
  </si>
  <si>
    <t>i draw a lot of pastels, so this was perfect for me. it didn't have many skin colors, and you have to layer colors to get a darker shade, but they're really good for beginners.perfect copic dupe!!</t>
  </si>
  <si>
    <t>LOVE how easy ohuhus are to use as well as the pigments and brush/chisel combo :) great markers for beginners this is my second set of them!</t>
  </si>
  <si>
    <t>Love these! I would get the original colours first but these colours are a great addition and great for shadows as well. Great markers!</t>
  </si>
  <si>
    <t>Daughter in law has these and I bought this set to add to hers.</t>
  </si>
  <si>
    <t>I love these markers, on their own or in addition to my original 48 set. Excellent value for money and they perform really well. I also received them very quickly.</t>
  </si>
  <si>
    <t>Love the range of colors you get in this pack easy to use has a brush nib a nice set for beginners very easy to use</t>
  </si>
  <si>
    <t>Productos de buen precio a comparación de marcas que son muy caras</t>
  </si>
  <si>
    <t>These marker color so smooth and don’t leave streaks! They do spread a bit but that isn’t an issue when you use a light hand and I think it’s just because they are alcohol markers and that’s completely normal. The color payoff is amazing and I won’t ever use any other marker again.</t>
  </si>
  <si>
    <t>I made the mistake of thinking that I needed the recommended “name brand” expensive markers for coloring.  Thankfully I saw a review on YouTube of this line of markers.. they are moist &amp; work great, snap on tight lids.. beautiful pastel shades that I was missing .. highly recommend</t>
  </si>
  <si>
    <t>Would buy again</t>
  </si>
  <si>
    <t>These are such a good addition to my markers! They are inspiring colors and I'm so glad I purchased them. They are worth every penny. I love them 10/10 would recommend!</t>
  </si>
  <si>
    <t>Only used them a couple of times, but they work fine.  No problem with ink flow.  Would recommend.  Used on Masters Touch Multi media 110lb  paper.  No bleed thru.</t>
  </si>
  <si>
    <t>Bought this set for colouring books. Comes in a black zip-up carry case which I didn't even know. EDIT: I ordered these markers a second time because the first set I had used and some colours dried up, so I ordered a second set of markers and some are the same colours and some are completely different colours.....</t>
  </si>
  <si>
    <t>Amazon immediately resolved this issue with a full replacement/return. Ohuhu Direct also replied to my review and offered to work with me as well. The replacement product was as expected and I love the markers themselves. Color range works great as a complimentary set to my darker Ohuhu's and I am well satisfied with their customer service response.--- Original Review ---This review targets Ohuhu Directs fulfilment of this order, and not the product itself per se. I ordered a set of pastels to complement the darker prime colors I already had (of Ohuhu's). Loved that set and was looking forward to this one's arrival. What I received was 37 jumbled and clearly used markers covered in fingerprints, with signs of heavy use (color mixing) on the markers nibs themselves. This is an otherwise excellent product IMO, but shipping out a used set that was incomplete and had likely been returned (and never checked) speaks to very poor quality control and some pretty lax employees. It was VERY obvious before I even unzipped the case that this set was used. No inserts, no color card, just a mess. I know what a new set from Ohuhu looks like and this was anything but. I'll give this one more shot and hope they get it right on the replacement set, but I am now seriously leery of purchasing products from this company. Not sure I'd recommend them at present.</t>
  </si>
  <si>
    <t>All of them work great and as intended. Love the included swatch cards and bleed-proof sheet.</t>
  </si>
  <si>
    <t>This is my very first set of ohuhu markers and I am obsessed! The brush tip is very smooth and glides across the paper with ease. They blend easily, leave no streaks, and are high quality. Extremely fun to color with and will be purchasing more sets in the future.</t>
  </si>
  <si>
    <t>One of the biggest criticisms (besides refills/replacements) of ohuhu markers is addressed with this pack. I love the range of pastels in this set and very much appreciate that I have more purples and blues to work with now. I now have this, the 72 marker set, and the original skin tone set and it provides a fantastic range of colors to work with. Plus the price of these markers for the quality can’t be beat. I love the more expensive art markers on the market, but I dabble in a lot of different mediums and I’m not really willing to spend hundreds of dollars on markers. This is a great middle ground.</t>
  </si>
  <si>
    <t>Stunning paint markersBeautiful colors</t>
  </si>
  <si>
    <t>Literally will buy these over copics. I spent aBunch of money of money of copics... and these are fabulous will be buying these in the future.</t>
  </si>
  <si>
    <t>I simply loved how nice the case was, and all markers worked. I liked the little brochure it came with as well, as well as the testing paper and clear sheet (for bleeding). Overall, I am very happy.</t>
  </si>
  <si>
    <t>I bought them to be able to write on transparency film and it did not work. I tried a few markers on paper and it colored well. I will say that many of the colors are so close to the same. All are pastels, but not much in the variation of many colors.</t>
  </si>
  <si>
    <t>Awesome and worth the money!</t>
  </si>
  <si>
    <t>Did a comparison between water and alcohol based markers, safe to say that these markers absolutely blew away the water based. It is quite obvious which dog drawing used which marker. There is no signs of streaking or overlapping lines, the little that appear are 100% my fault. I like to draw on thin paper and the water based variety not only looks worse, it also crinkles the paper. The ohuhu markers go on smooth and don't effect the paper at all, leaving a wonderfully looking and crispy color. I went ahead and ordered a set of non-pastel ohuhu markers because I love them that much. Can't ever have too much variety. Never going back to water based after trying these.</t>
  </si>
  <si>
    <t>AAA+ you can’t beat the deal, colors, or anything out there!  I am a art junkie and I literally have tried everything on the market. Ohuohu markers are blendable, minimal bleed through depending on the paper you use…. Just such amazing colors! Watch out Copic ! I won’t spend more than I have to in order to get the results I’m looking for. Ohuohu you WIN! 👍😘😘❤️❤️❤️❤️❤️❤️</t>
  </si>
  <si>
    <t>These are the Ohuhu pastel alcohol brush tips markers.  I am happy with my purchase and have been doing lots of coloring.  They are juicy with a brush tip and chisel.  I highly recommend them, beautiful pastel colors and there is a alcohol 0.</t>
  </si>
  <si>
    <t>Very good pastel markers</t>
  </si>
  <si>
    <t>It may be due to the cold weather we've been having lately, but the markers arrived damaged. When I went to swatch them, the majority of the markers rubbed off and started to shed. They also damaged the swatch paper, which was not what I expected Ohuhu pastel markers to do. Some of the markers were missing from the package. Overall, the experience was terrible. I am returning them and hoping the next batch will not be damaged or missing.</t>
  </si>
  <si>
    <t>Got these as a gift for my sister who's been using a different set for a while, she loved the new range of color and possibility in her art. Amazing, thank you so much!!</t>
  </si>
  <si>
    <t>Je viens de recevoir mes crayons et ils sont étonnants. J' en ai acheté quelques uns de marques différentes et ce sont les meilleurs jusqu' à présent. La manipulation est douces, les couleurs sont superbes et tous les marqueurs sont tous bien remplis. Les pointes sont réversibles ce qui n' est  pas negligeable.</t>
  </si>
  <si>
    <t>These are so satisfying to use! I've bought other brands with brush tip alcohol markers and they don't compare to the feel of these markers. I haven't tried Copic yet, but I feel that these Ohuhu markers are so up there in quality, it validates the price.</t>
  </si>
  <si>
    <t>They’re stunning. The brush nib is amazing. Some of the colours could be a little more desaturated though. Also shipped really quick.</t>
  </si>
  <si>
    <t>I love these pens and have ordered again - different colors.  They are so comfortable to use - the tips paint like brushes and make it so easy.</t>
  </si>
  <si>
    <t>My teenager is an artist. She was so excited after opening up the box and extremely excited to begin immediately using the product. She rated the product she smelled the product she even discussed how crisp and clean the product was while using in an art picture. I definitely say this was a 10 out of 10.</t>
  </si>
  <si>
    <t>It really exactly what I need in alcohol markers: pastel colors. The markers honestly match a lot of birthday cards so the markers are great to make them. This is the first time Ohuhu has provided actual swatch sheets for us to test the colors next to its color name. The brush nib I still love because it is easier to use for blending. There are new grays too! There is red gray and yellow gray, which are essential for me as a cartoonist. I really enjoy these cute, soft colored markers.</t>
  </si>
  <si>
    <t>I've bought a range of alcohol markers (Copic, Artist loft, etc.) and I have to say that I really love these markers! They aren't too pricey while still mainting good quality. I was worried that the brush tip would be too hard, preventing me from doing certain techniques I favor, but its actually quite flexible! There is some bleed through, but they do include a plastic sheet to place under your paper to help prevent this. The colors they give you in these packs work really well together, making it easier to blend without having to buy specific colors. I highly recommend ohuhu to any artist looking for reliable markers that are worth the money! I included a pic of a partially done drawing using the markers (not including the red for the berries, that was a different marker) for anyone who's curious how they look on regular sketchbook paper.</t>
  </si>
  <si>
    <t>these markers are great. nice nibs good quality great pastel colors. I would purchase them again and gift them to my friends. The price is very reasonable</t>
  </si>
  <si>
    <t>Best alcohol markers for price and quality, no matter you skill level. Ohuhu needs refills</t>
  </si>
  <si>
    <t>Good quality inks, and an easy shape to hold. I've always been happy with the quality. However, these are not as pastel as I thought they were going to be. Some shades are very dark, and deep in hue.Also, might I make a suggestion Ohuhu?? Don't name your CG line "Neutral" when that implies "Cool Grey", or the BG line "Cool Grey" when that implies "Blue Grey". Also, what the heck is MG supposed to mean? That color was a blue grey. Such weird naming schemes...</t>
  </si>
  <si>
    <t>These markets are more like painting… no lines when coloring! The end product is so smooth looking. Daughter uses a sheet of parchment paper under to reduce possibility of bleed thru. The markers do come with a sheet for this purpose but it was a bit smaller than the book she is coloring. We intend to buy the traditional colors to expand our color cascade. Great product and definitely worth the money.</t>
  </si>
  <si>
    <t>They will bleed through, even if the paper is thick.</t>
  </si>
  <si>
    <t>ARE PERFECT!!! Such a fun option for drawing dresses and make up illustration. So much fun and worth a test run. Try them and see for yourself. 😍</t>
  </si>
  <si>
    <t>Lots of shades and great colors</t>
  </si>
  <si>
    <t>Its exactly what i wanted. To start things off, these colors are absolutely perfect and amazing. Pastel colors are hard to come by in most alchohol marker sets so if you love pastels, this is a must buy.The Ohuhu markers are of great quality as always and they're brush tipped meaning easy coloring. The set of colors ( as seen in the accompanied color chart) include darker shades so you're not looking at pale inks. They blend extremely well and with darker colors you can make for some impeccable gradients.The only issue is that some colors do end up darker then their caps depict them as, so it'll be best to keep the color swatch cards on hand. Other then that. I absolutely love these markers and 100% recommend them to any pastel loving artist!</t>
  </si>
  <si>
    <t>Bonitos colores.  Hay varios que si son pastel y algunos tonos tierra que me encantaron!! Lo recomiendo</t>
  </si>
  <si>
    <t>Teen loves the pastel colors!  Research on how to get rid of the streaks.  Satisfied!</t>
  </si>
  <si>
    <t>My daughter loves using these markers and has several sets.  When this set arrived it was missing one marker Or had two of the same color and when we contacted customer service they sent the missing color immediately.  Great product and excellent customer service.</t>
  </si>
  <si>
    <t>These are similar to Copics and WAY LESS MONEY. The brush nib is excellent. I just wish they were refillable</t>
  </si>
  <si>
    <t>I absolutely love the markers.  I have my collection of many markers and these absolutely made me very happy to color with.  I can see why drawing with waffles uses them all the time.  I can not wait to color more. Blending is incredible and colored are very opaque ♥️</t>
  </si>
  <si>
    <t>Very pretty colours. It has a nice buildup and they don’t look like glorified highlighters. I really like the colour swatching cards they included into the bag and the bag it comes in makes it easy to store. They bleed into other colours easily and don’t make sharp lines as well as the original marker pallet but you can figure out how to mask that with a bit of trial and error.</t>
  </si>
  <si>
    <t>Scrolling through previous reviews I find that much information, specifics, and details are never offered. Yes, we hear about if someone liked or disliked the product, however, more detailed reviews are few and far between. I hope to bridge that gap with my review here, BECAUSE - if I had seen a review with more detailed information about this product I may have not purchased these.First, the markers are well made. Sturdy plastic barrel, feels good to hold, marked clearly which ends are brush or chisel. The ink was juicy, but not overly juicy. I have heard so many people proclaim that their sets had really juicy markers, but I did not find mine to be extremely juicy. Now, this may be normal and this is how they come, or perhaps they are (hopefully not) drying out. Let me be clear, they were not DRY, but not as juicy as another budget brand I purchased a while back. And not as juicy as other reviewers have said their sets were. The bag they are in is decently made. Just a small, canvas type material bag with a zipper. Ohuhu did provide a coloring mat, a product booklet, and two swatch cards. The markers are in no particular order. All that said, my issue is with the color choices offered in this set. This is where I wish someone had written a review with the following details.I purchased the 48 set of "Sweetness." My issue is mostly with color choice. There are far too many pink shades. I counted 11 total pink or peach type shades. Most of them are very close in color, and a few look like highlighters. There are a smaller selection of blues and purples. Most of these shades are different enough, but again very close in color. This set is lacking in greens. There are only a small selection of greens and a couple are quite bright. They look more like mid tone shades to me, and unnatural colors. Think turquoise green or bright jade green. Colors I normally do not use. There is a couple light green pastel shades and one natural green that I do enjoy. There are a smattering of skin tones, or skin shades that I do like. One shade is listed as "Buttercup Yellow" and looks more like a yellow skin tone. It is not a true yellow shade at all. I was disappointed as my previous set had little to no yellows, so I will have to purchase something open stock to fill in this gap. The best part of this set, (for me) are the desaturated, vintage tones. Now these are not pastel in my opinion, but they were a welcome surprise. There are a few yellow gray, red gray, blue gray, and purple gray tones included. And this is the ONLY reason I am thinking of keeping this set. They are very unique shades and if you are like me and enjoy vintage looking desaturated colors than this might be worth purchasing. The first swatch card I filled out was definitely pastel shades, but the second swatch card is mostly desaturated, vintage tones. There are also gray tones thrown in. Again, this is not what I would consider pastel, but I was happy to have these shades as I do use gray tones often. The numbering system has no rhyme or reason to it and some of the color names do not reflect the true color in my opinion. Just some things that I think could be improved.I will say I purchased a set of Ohuhu markers with a fine/chisel tip back in (2018-2019?) when the company was first establishing themselves. MOST of these markers still work, do not yellow or stain my pages and have held up quite well. Overall, I do like Ohuhu markers. I DO think they are a good product, but this particular set (I cant speak for other set) needs a little bit of improving. I will edit anything else I can think of or experience along the way.</t>
  </si>
  <si>
    <t>They are just what I was looking for and easy to use</t>
  </si>
  <si>
    <t>Easy to use. Got them for my artistic daughter who lives pastels. Colors are exactly as described. Good price for a 48 piece set. Extremely happy and satisfied.</t>
  </si>
  <si>
    <t>Just another addition to my Ohuhu marker collection. Check the colors on the swatch before using on your piece, some appear darker than the lid color would have you think. Lots of new colors that aren't in the base sets.I used to be a die-hard Copic fan, but this is a less expensive alternative, and I wouldn't switch back even if I could afford to. I LOVE the Ohuhu brand.</t>
  </si>
  <si>
    <t>Works well with all of my MagSafe accessories.</t>
  </si>
  <si>
    <t>this brand never fails! very beautiful markers, blends perfectly, &amp; the bag they come in is awesome for traveling. :)</t>
  </si>
  <si>
    <t>High quality markers with great colors- I Love them!</t>
  </si>
  <si>
    <t>I just received my markers today. Im glad I took time to swatch all the markers before use as 5 of them were dried out and I had three duplicate colors. I would go with a different brand so you don’t waste your money.</t>
  </si>
  <si>
    <t>There was so many colors that I liked but there were some highlighter type colors. The reason why I give 3 stars is because one marker leaked and the chisel nib got a little destroyed but that is not their fault. Other than that pretty good product!</t>
  </si>
  <si>
    <t>I bought for my daughter she really likes them but some of them dried up too quickly so just an ok purchase</t>
  </si>
  <si>
    <t>Love Ohuhu markers and how they offer the brush nib alcohol markers at such a affordable price 👌  great quality!</t>
  </si>
  <si>
    <t>Love these colors and markers, good quality</t>
  </si>
  <si>
    <t>I will pretty much buy anything Ohuhu makes. Their quality and customer service are superbe. I have a similar set of these markers in very saturated colors. It was great to see this pastel set. True to their description, the colors are muted and of a lower vibrancy. It's exactly what I was looking for.</t>
  </si>
  <si>
    <t>Lasts long!</t>
  </si>
  <si>
    <t>I've been working on a lot of marker projects lately and needed to expand my pinks, peaches, and greens to complete my current work in progress. Initially I planned to add to my current Copic collection but am trying to be a bit more frugal lately. I'd heard that Ohuhu were very close to Copic and great for the price, so when I saw the pastel collection I thought I'd give them a try. The colors in this set seemed to fit just what I needed. Sadly, as the swatching ensued it was clear that I wasn't working with many pastels. The colors on the marker caps were just what I wanted but these do not correlate to the ink colors. Only about four colors can possibly be used for my project. For this reason I am very disappointed in these markers and back to searching Copic (and Ciao) for what I need.I've included photos of my swatches against the caps for comparison. I also included a photo of the back of the swatch page to show the bleed through. What's sad is that the shades on the back of the paper are very close to what I was expecting. If this is how the colors presented themselves right out of the nib this would be a very different review and a happy customer.Now, if you are looking to add a nice variety of shades uncommon to a basic color set then this is a nice collection to broaden a primary and secondary collection. If you're looking for a truly pastel set then this isn't it.Because I saw a lot of reviews comparing these to Copic but not really providing detail on how they compare I wanted to give my two cents in that area:Ohuhu -- Feels a bit like the large crayola markers. The large, round barrel leads to less control and hand fatigue.- Weighted on the ends, so top heavy in use.- Nibs have a good amount of give without being too soft or too hard.- Blends very smoothly but barely buildable to 3 shades. Takes over 5 swipes to get the darkest color, wasting ink.- Colors are less saturated.- Round shape but they have notches to prevent the markers from rolling away, but this is not as secure as the Copics, due to their shapes.- The caps nest on top of each other while in use, so you always know where it is.- Price ranges $0.50 to $1.50- 320 colors, but none in the barely there 000 - 0000 shades.- Not refillable or repairable.- They often have sales and lightning deals.Copic -- A feel all to its own. Sleek, comfortable to hold. No hand fatigue after a couple hours of use. Oval, thinner shape allows more control for detailed work. (Ciaos are round but smaller and more comfortable to hold than Ohuhus due to their smaller size.)- Evenly weighted at all times including when one cap is off.- Nibs have more flexibility towards the point, allowing for great points, like with leaves, and microscopic dots. Your hand pressure really controls the width of a line. Can use paint brush like strokes as one would with a brush to paint flora and fawna with quick flicks.- Silky blends. Each stroke builds on the next so you can get up to 5 shades out of a color, using less ink than the Ohuhu.- Colors are more vibrant and richer.- The caps don't nest so you must keep track of them, set them aside, and/or hold them.- Shape prevents them from rolling around and makes them easier to stack horizontally, takes up less storage space. (Ciaos are round but have similar notches to the Ohuhu.)- Price ranges from $3.90 to $8 per marker. (Including Ciao in this range as it's the same ink, just less, in a barrel similar to Ohuhu's).- Can purchase individually or as sets.- 358 available colors, including barely there 0000 shades.- Refillable with replaceable nubs.- Sales are rare, as they set standards for pricing with their vendors. The best price I've seen on a regular basis is at Blick.Overall, if you're looking for a starter set, this is a fun hobby, or you're on a budget then Ohuhu is a decent option. The affordability, however is lost when you're unable to replace a marker without having to buy an entire new set. This is less of an issue for a casual colorists but a bigger problem for a professional artist.I would personally not consider switching to these from Copic for anything other than price or if they offer a color I can't get with Copic. These just miss that wow factor that my art completed with Copics offer.</t>
  </si>
  <si>
    <t>New to alcohol markers and absolutely love them! They bleed a little more than my prismacolor premier ones but that's not a worry really. They are great if you are looking for quality and quantity for your money!</t>
  </si>
  <si>
    <t>Necessary for pastel colour lovers.</t>
  </si>
  <si>
    <t>Most of the colors in this pack (pastels) are beautiful. They are alcohol based and don't leave streaks or marks like their more expensive water based counterparts. As a professional artist who is partocular about colours, I can say that I am a big fan of some of the shades. Some if the purples, blues and greys are lovely. There are a fair few neons in this pack though and some very similar/dupe shades too which could have totally been eliminated in favor of missing pastels. The names are also bizarre at times, so don't refer to the cap or the color names to select shades, I recommend taking the time to swatch out each shade in the swatch card provided within the bag. Another thoughtful element is the rubber barrier sheet provided to prevent bleed through if you're painting on thin paper books, which I thought was very helpful of the brand to include. All in all, if you're a beginner or just need good quality markers for Journaling and whatnot, these are a great fit.</t>
  </si>
  <si>
    <t>This is my third set of ohuhu markers. Quality is great. However, I took off a star because I found one of my markers is missing a brush nib. I haven’t checked the rest, but there might be more than one.</t>
  </si>
  <si>
    <t>I am an avid Copic marker user but the price of them can be to much at times so I decided to look for good “dupes” of sorts and came across Ohuhu markers! I first got their skin tone pack which I loved so I decided to try their pastels out which are also great!  They have a brush tip and chisel so you can get both small and big space colored nicely which I like. I definitely recommend these markers to both beginners and those who have used this medium before.</t>
  </si>
  <si>
    <t>Wonderful markers for a great price</t>
  </si>
  <si>
    <t>I love all of my Ohuhu markers, and I was super excited for this pastel set. A great and inexpensive alternative for Copics. The pastel set is a great complement to the 120 marker set.</t>
  </si>
  <si>
    <t>They were a great addition to my daughter's other markers. These do not go through the paper or soak in, your able to shadow with them with layers. She loved them.</t>
  </si>
  <si>
    <t>I love these markers, i'm a long time ohuhu fan and they've definitely made some upgrades since I bought my last set. (probably in 2014) I love these brush markers they are absolutely wonderful. They lay so smooth and blend so well, the brush markers are an amazing upgrade and I recommend it to anyone who is looking for some good affordable markers</t>
  </si>
  <si>
    <t>Fantastic value for money and great intro to alcohol markers! Blend really well. Wish some of the pastels were quite a bit lighter but otherwise amazing product.Will be awesome if Ohuhu ever brings out open stock options! Would completely move over from copics, as I believe many would!</t>
  </si>
  <si>
    <t>If you are looking for an alternative to the expensive Copic markers, I highly recommend these!  Every Ohuhu I have bought has been super juicy and has a lovely brush nib.  And the pastel colours are essential to add to your collection.  I absolutely love these markers and even if I had the money to buy a lot of Copics, I would invest in Ohuhus instead.  I have used these in a professional setting and they stand up well next to more expensive brands.</t>
  </si>
  <si>
    <t>The color of the pastels seems darker when they first go on but they lighten up to lovely pastels. They work great as a copic replacement.</t>
  </si>
  <si>
    <t>Great quality markers. These are beautiful. I might buy the other pastel set soon.</t>
  </si>
  <si>
    <t>As a beginner I appreciate the affordability of the product and the ease of use.</t>
  </si>
  <si>
    <t>I love these markers.  The colors are beautiful and very subtle.  If you color in adult coloring book these are definitely for you.</t>
  </si>
  <si>
    <t>These are a wonderful addition to my markers and the best selection of softer colors I've seen.</t>
  </si>
  <si>
    <t>I got this set as a birthday present from my dad and I am in love with it. I own their 120 brush set and enjoyed it but found that there weren’t as much pastels shades as I was hoping for. The fact that Ohuhu came up with this pastel set is commendable. I appreciate the fact they took many people’s feedback into consideration and expanded their color selection.Speaking of that, the color selection is absolutely gorgeous and the ink is layerable (see pic of color chart). It also came with a free fine line pen set because they had a promotion if you purchase the pastel set (it is likely over by now but it was a nice freebie).Overall, giving this a 5/5 rating. If you’re a sucker for some pastels like I am, then this is the set for you!</t>
  </si>
  <si>
    <t>Arrived early and quality is top notch as always with this brand.</t>
  </si>
  <si>
    <t>Love the colors. Great for beginners</t>
  </si>
  <si>
    <t>I'm not regretting this purchase, the colors are exactly what I was hoping for.</t>
  </si>
  <si>
    <t>As always, Ohuhu has an amazing product. The colors are just so nice a soft and has a nice variety. Plus they keep expanding more and more and I can’t wait to see what they come up with next. I will always recommend their brush markers to anyone, especially at such an amazing price!</t>
  </si>
  <si>
    <t>I spent a couple years painting (with acrylic) and got really good at it! But recently after some troubling times I have experienced a long term artists block. I want to get back into it but just couldn’t s em to commit. So I decided to get some markers, color pencils, and a few coloring books from Alena Lazavera (who has amazing artwork to color!) and I am pleased! I am new to using markers, and it’s tricky at first to figure out how to blend. But with the RIGHT set of markers and a couple YouTube videos I’m getting the hang of it! These markers are great I LOVE them! I made the mistake of buying a cheaper brand and regrettably wasted money. But these markers have restored my creative juices and I’m back in the art game! Woohoo! I can’t even think of anything I don’t like about them! 10/10!</t>
  </si>
  <si>
    <t>Ohuhu is definitely the best brand of markers to get if you want your colorings looking smooth and clean! I recommend brush tipped the most to anyone. They do bleed through, these markers do come with a cardstock to put underneath your pages, but I use a thick piece of paper. They’re expensive but I think they’re definitely worth the price</t>
  </si>
  <si>
    <t>I really like these markers as they are easy to use and the color is fantastic.</t>
  </si>
  <si>
    <t>I wasn't sure what to expect with this brand since I usually use copic art markers, but I was interested in having this light pastel palette for sketching. Often I'll draw in pencil and use light colored alcohol markers to blend it for an almost watercolor look, but doing that can mess up the marker tip. I figured these would be cheaper and better for that purpose no matter the quality.However, these markers turned out to be pretty great! I also bought one of their sketchbooks to use with them, and the paper and the markers feel very smooth together, and they are a lot of fun to use!I also really appreciate the different tints of grays, instead of just having warm/neutral/cool tones, these markers also come with red gray and green gray which i used to color the hair in this photo. (the red gray does look a little purple, but it's still very useful.)I would definitely recommend these markers to someone who is interested in trying more marker coloring, but doesn't want to invest in copics!</t>
  </si>
  <si>
    <t>The pastels were exactly what I needed after I got the saturated Ohuhu markers. The variation is so pretty, I can look at them for days. Also really good price, each maker is pretty much less than a dollar which is awesome.</t>
  </si>
  <si>
    <t>I really like these markers, they go well with the bigger sets and make it easy to blend. They may bleed through a bit, but it seems like all markers do that. They are easy to use when you are a beginner and for the price they are a very good value. I will definitely but more when needed.</t>
  </si>
  <si>
    <t>I’m 24 and i don’t  believe that I found a really good markers, I love the colors and how smooth they are :)</t>
  </si>
  <si>
    <t>These markers are perfect for the beginner and seasoned artist.  Not too much bleed through if you pair with their brand of marker paper.</t>
  </si>
  <si>
    <t>Love this set of markers. The color selection is great, they're easy to use. LOVE that the type of tip and color name/number is on each marker (super helpful to have the color name on the cap!). Like that it came with a fill-in color guide. Now I just want more of them.</t>
  </si>
  <si>
    <t>I am new to alcohol markers (I work with watercolor and acrylic paints) but I suddenly had an unexplainable crAVING desire to order these markers one super late afternoon because the colours are pretty and I wanted to have something new and fun to do. I am very proud with this spontaneous buy because first off, the colour pallete is so nice and mellow, and second, I’m not sobbing and struggling with using these markers. Honestly dude if you’re in the fence and you’re not sure if you want to buy it, there’s no need to be hesitant or afraid of getting a bad product</t>
  </si>
  <si>
    <t>LOVE these markers. Have several sets of Ohuhu markers. Got these for Christmas and they are already starting to dry out less than a month later. Very disappointing.</t>
  </si>
  <si>
    <t>The quality of these markers is outstanding! A good alternative if you want a cheaper off-brand version of the Copic markers!</t>
  </si>
  <si>
    <t>Some of them dried outSkinny side dried out easiest</t>
  </si>
  <si>
    <t>These are some of the best markers I’ve ever purchased. I love how crisp the color looks and the colors are true to their little lid color and that makes everyone happy! I’ll definitely be grabbing more of these!</t>
  </si>
  <si>
    <t>Has great quality for a reasonable price. I really like the color range and the addition of the brush nibs (i previously purchased the 120 pack with the thin nibs) and that definitely makes for a way smoother coloring experience and rivals the few copics I own.One of my markers didn't have ink added in it, but otherwise i really enjoy this set</t>
  </si>
  <si>
    <t>These pastel color brush markers are awesome! I love the colors. These are definitely sheer and vibrant and a wonderful addition to the existing selection. Only two colors were disappointing, but this is solely based on the name. With these new colors and the rumored refills coming soon, Ohuhu has really stepped up their game. I swatches all the colors but made a mistake on two which is why you see the true colors over the names not in the box. If you are looking for Copic alternatives at a lower price, these are definitely it.</t>
  </si>
  <si>
    <t>So glad I was able to get these on sale. They are incredibly high quality. Be careful with thin pages because the markers do tend to bleed.</t>
  </si>
  <si>
    <t>Me llegaron super rápido y me encantan los colores porque son muy claritos♥</t>
  </si>
  <si>
    <t>Not seeing the 168 pack, I originally bought the 120 pack.  Later added the skin tone and pastel packs, so glad I got the pastels, and skin colors are fun for coloring people of all nations.  Ohuhu promptly replaced the few defective markers that bled.</t>
  </si>
  <si>
    <t>I like the markers, seem to be good quality. All brush bibs are in perfect condition. Color selection is nice. A couple of the colors were more of a highlighter-ish color. I will say I might have to get the regular pack to use along with this one to add some contrast.</t>
  </si>
  <si>
    <t>They are amazing. I wish it had less neutral colors and more pastel looking ones. It's great and I love them but enough flooding us with bland colors when we truly want pastel only. Other than that it's amazing. ❤️ Fast shipping, nice packaging, great product.</t>
  </si>
  <si>
    <t>I really love these markers! Since I’m a marker artist who doesn’t want to spend a million dollars on copics, I decided to try out these markers and let me just say how amazing they are!!! They’re easily comparible to copics and work so well! I love using these markers and I think they are an amazing deal too! I definitely recommend!</t>
  </si>
  <si>
    <t>Okay so, These markers dont get me wrong are actually super awesome and great alternative to the rival Copic/Prisma markers that i understand starving artist such as myself can't really afford all the time. However! Please please please fellow artist hear me out, always do a sample color test for any kind of color material you are using. I honestly thought these were going to be beautiful soft pastel colors like the top caps show..but they are actually not. If you buy this product it comes with TWO color-in charts to see how the color will look on the paper and not one of the colors matched the pastel color on the cap. It was a bit of a disappointment because the majority of the colors are actually mucky sorta...but i mean, i still use them for like swampish themes or ghouls/zombies type illustrations. Other than that, these marks have a really nice quality to them, and if you can just forgive the cap color for false advertising then you will have a really great product here.</t>
  </si>
  <si>
    <t>Loved these!</t>
  </si>
  <si>
    <t>I love the skin tones in this set. It’s awesome to have pastel colors in one set of markers. Awesome nibs. I think these nibs are different than other Ohuhu brush markers. Not as firm as usual. I’m loving it. The formula seems different because these markers are not streaky at all. OHUHU markers had some streaky problems in the past. But not these. Excellent markers. Worth the money.</t>
  </si>
  <si>
    <t>I'm in canada, I bought the set on amazon US and the day i'm suppose to receive my package everything got cancel and return to the seller... I'm really sad because I love the Ohuhu markers.</t>
  </si>
  <si>
    <t>Was looking for replacement of my pale colours for extended backgrounds, then the Pastels happened... It would be worth it if only for the blues and greens, but there's some pinks in there I find I started to use a lot. Will certainly be buying more as they deplete!</t>
  </si>
  <si>
    <t>These markers are great for beginners or experienced artist. The price alone is good. But the quality is very surprising, not only do they last but they look very very good.</t>
  </si>
  <si>
    <t>Let me begin by saying I am a bit prejudiced toward Ohuhu because so far I have been so happy with every single Ohuhu product I have purchased over the years.  I first got to Know Ohuhu by purchasing their colored pencils set about 4 years ago.  They no longer have those for sale but I really loved coloring with them and was sad when they took them off the market.  Since that experience, however, I have tried many more of their art mediums and have been happy with ALL of them.  I especially love their brush markers for the excellent quality of the markers and the brilliant and beautiful colors.  I have their fineliners, brush markers and even an battery powered eraser made by Ohuhu.  So when they came out with this pastel set of dual end brush markers I had to try them as well.  I think they are exactly perfect!  they are smooth, truly pastel, and gorgeous.  When they arrived I immediately sat down and colored a mandala using about 30 different colors from this set.  what a totally fun and easy project that was!  I even bought their watercolor set which is also amazing.  So forgive the gushing, but if you love pastel colors and enjoy using markers you cannot go wrong.  They do bleed through so be sure to use them accordingly, however the image it left on the back of the page was another softer beautiful print that I also love!  Ohuhu knocks the ball outa that park once again with another art medium home run!</t>
  </si>
  <si>
    <t>These are the only markers my kid will use. Great quality, excellent no-streaks blending</t>
  </si>
  <si>
    <t>Tips don’t stay pointed very long.</t>
  </si>
  <si>
    <t>Love the colors! One of a kind! Arrived early. Will buy again.</t>
  </si>
  <si>
    <t>No ink in pens.  Do not buy!  I can't even return!</t>
  </si>
  <si>
    <t>Pastel? Maybe. I think the markers are beautiful, but they aren't really pastel. There are several markers that remind me of highlighters, and others are muted colors. I hate saying this, but I wish I wouldn't have purchased these. Don't get me wrong, they are beautiful, but they aren't what I expected. I included a doodle of some of the colors, and how they layer. It's not a good drawing, just an example of how they look.The brush tip on these markers is the true star here, that's why I gave them four stars. I wanted to do three. Although I'm not a fan of these markers, I still love Ohuhu and think they are a great company.</t>
  </si>
  <si>
    <t>Great set with a nice variety of colors. Love the smoothness of the ink and brush tip. However one of the pens came dried out and unusable, it was a bummer but overall I recommend this set.</t>
  </si>
  <si>
    <t>Worth the price. The option of a brush tip is what makes the difference.</t>
  </si>
  <si>
    <t>The colors are exquisite. It colors beautifully.I just was missing markersUpdate 9-9-2021 Ohuhus replaced the markers and were nice and professional. Way to go Belle@#Ohuhu</t>
  </si>
  <si>
    <t>Nice range of lighter colors that are in addition to the 120 sets of brush markers. I saw these used in a few YouTube videos and patiently waited through a couple of restocks to order.  Although these were brush and chisel (as were the skin colors supplement set I bought) I do hope they will soon be releasing them in the brush and fine tip combo as well.  Shipping was great, and there were no missing or dried out markers upon swatching.  Definitely appreciate Ohuhu making these and the skin tones available as supplement sets rather than making you buy a whole new big set to get the new colors. Package came with plastic cover sheet to protect your underpage, swatch cards, blending marker, and a carrying case.  Once again Ohuhu is making nicely affordable alcohol brush markers for those on a budget, beginners, hobbyists, and anyone who wants to try a new medium.  If you want these order them fast.  They have been selling out very quickly.</t>
  </si>
  <si>
    <t>These are a fabulous set of markers! I am new to alcohol based markers and these fit my budget! They are SO good and not dry at all.  Love love love ohuhu products!</t>
  </si>
  <si>
    <t>This is my third time buying these markers for different colours. I just love to draw with these! They blend well and I’ve seen many videos comparing them to more expensive brands and they are pretty up there with them at a cheaper price. Highly recommend!</t>
  </si>
  <si>
    <t>Bought these for my daughter who is always drawing and so far she really likes them, so glad she ordered them.</t>
  </si>
  <si>
    <t>This is a great price for a beginner’s set. They blend nicely, and the colors are a good variety. I also appreciate that the set came with their own case, color swatch sheet, and mat to block bleeding between sheets of paper. The only issue I had was that they arrived later than when they were supposed to arrive. No issues with the product itself though!</t>
  </si>
  <si>
    <t>My granddaughter was very pleased with the selection of colors.</t>
  </si>
  <si>
    <t>Superbe produit ! Vraies couleurs pastels!</t>
  </si>
  <si>
    <t>I already have the 120 set and now the 48ct pastel. I highly recommend these markers. They are amazing and so fun to use. Not one was dry. Another great range of colors. I’m so excited. I will spend all day playing with them. Another great set ohuhu your awesome.</t>
  </si>
  <si>
    <t>Some of the colors are darker than you'd expect, but it's a great addition to the other sets to fill some gaps. The attached image is only the pastel set. I have the 120 set and the 24 skin tone set as well, but I'm fairly new to using markers.</t>
  </si>
  <si>
    <t>Note: I consider myself a hobbyist, I've done art for years and this is based on previous experiences and not a professional background.First, i love these colors. There's not a ton of diversity, at least not obvious diversity, so creating dynamic pieces with this set isn't going to be entirely possible, but it's excellent for more subtle, light pieces. They're also really good for creating highlights combined with other sets.The biggest thing as others pointed out, they're not exactly pastels, more so markers that have been diluted in terms of pigment. It's half and half pastels and desaturated, which is absolutely fine if you know how you want to use them.If you're just getting into alcohol markers and all the insanely fantastic things they can do, then is a great set before you move onto more higher-end brands (if you choose to do so.)With that being said, I also think that if used correctly, these markers can produce some very high-quality pieces. For the price, you truly cannot go wrong.I've had these markers for around 8 months, and they haven't dried up despite me not using them as much as I expected to. They come with swatch sheets so you can always have a reference for how each color looks dry.If you're looking to get into alcohol markers, Ohuhu is your best bet, this particular set will definitely help you with getting shading down along with monochrome pieces due to the variety.</t>
  </si>
  <si>
    <t>A badly needed collection of pastel colours to add to the range.  Work well, a good brush tip but you have to avoid being too heavy handed with them or the brush gets a bit soft and loses its tip before the pen runs out (the reversible tip does help with this).  Blend well on marker paper, sensible range of colours, especially if you already have one of their other sets.  Amount of ink compares well with copic but of course they aren’t refillable or available as single colours.  A good second set for beginners who want to try out alcohol markers without taking out a mortgage first.</t>
  </si>
  <si>
    <t>This set is absolutely incredible. I've used a lot of Ohuhu products, metallic markers, glitter markers, mixed media pads, tons of water based markers etc... but I had a set of alcohol markers so I didn't buy any Ohuhus until I needed new ones. Boy I don't know why I waited. I bought this set first ans then I IMMEDIATELY bought the full 218 brush marker set and the 36 skin ton brush marker set.  These are amazing. The colors, the ink is lovely and desaturated.. blends so beautifully. These do what they're supposed to do for a fraction of Copic prices. These pastel shades are everything. I wasn't missing any shades, no dry or frayed nibs.  I'd ready had amazing experiences with their customer service so I felt confident buying.  If they ever extend the brush sets to the full 320 shades I'll be first to buy.  And I love the skin tone and full 218 sets I got too. I promise that you really won't feel like you aren't getting much more than your money's worth. These are wonderful markers and I'm having so much fun being able to actually USE my markers and not be scared to run out of ink or ruin the nibs because I'll have to pull out a 2nd mortgage on my house. I can afford these and afford to use them to their full potential.</t>
  </si>
  <si>
    <t>Ohuhu is a great brand that I love and was completely satisfied with quality. As well, though there were also no shades of red or black. And a large variety of greys.</t>
  </si>
  <si>
    <t>Great markers and beautiful colors.I only wish you could order single markers on Amazon.</t>
  </si>
  <si>
    <t>My daughter kept asking for these and finally decided to purchase them. They come in a sturdy case with a zipper.</t>
  </si>
  <si>
    <t>The colors and quality of these markers is outstanding. So is the great price! 😄</t>
  </si>
  <si>
    <t>When I hear "pastel" I think of really pale and light colors. Light greens, blues, lavender, pink, yellow, etc.This set has the same quality I came to expect from their 120 brush/chisel and skin tones set. None were dried up when I got them. Tips are durable and they blend beautifully. The case and plastic protective sheet are nice additions.The only criticism I have is that a lot of the colors are much darker than expected. I don't mind because I like the addition to the other sets and can always use more colors. It might disappoint someone who is looking for a complete set of soft, pale, very light colors, however.</t>
  </si>
  <si>
    <t>Honestly, I really love these. I was super excited when they came out and had to have them! (Darn you Ohuhu for having my wallet in a stranglehold!). I do think they could have more pastels with them, instead of a lot of greys. Make sure to swatch them on the paper you plan on using when you draw! I swatched them on three separate types of papers and they came out differently each time! I’ve also had a problem with the color “Sand” not wanting to open? Or when I do open it, the entire marker comes apart, but I just put everything back together and it works just fine. I love them though and I’ve been drawing and coloring none stop with them! I’d really like more pastel sets that are more pastel like, instead of just light greys though.</t>
  </si>
  <si>
    <t>My son loves to do abstract line art and fill with color. These markers are are awesome as they have a fine tip for small areas and a broader tip for larger areas. The colors are really pretty and there is a great assortment .</t>
  </si>
  <si>
    <t>Love the pastel colors.  Very happy with purchase.  Great value</t>
  </si>
  <si>
    <t>16 year old loves it for art.</t>
  </si>
  <si>
    <t>I've had these for ages now! The quality is amazing, the colors are actually pastel, the color lays down great, and the all the nibs are still going strong! They've been such a good addition to my other alcohol markers.</t>
  </si>
  <si>
    <t>The ohuhu brush markers are already a staple in my collection but the addition of the pastels really help complete the spectrum range. They're a little dryer than the more saturated colors but that's to be expected with pastel colors. Nothing a second pass can't fix. For the price I reccomend these for beginner and intermediate artist 100 percent.</t>
  </si>
  <si>
    <t>Overall good purchase. Tips are smooth, markers are lightweighted and easy to coloring..</t>
  </si>
  <si>
    <t>Good price for the quality.</t>
  </si>
  <si>
    <t>Do not let anyone talk you out of trying these a Ohuhu markers!  I did a lot of research before ordering.  I wanted as close to copic quality as I could find with out paying a fortune!  I’m enjoying the heck out of these markers.  No regrets!! All of these images were colored with my Ohuhu markers!</t>
  </si>
  <si>
    <t>Love these pastel markers.</t>
  </si>
  <si>
    <t>Wow! These pens/brushes are so nice.  They cover well.  They fit in your hand comfortably.  Which means more time will be spent coloring  and enjoying it without hand cramps.</t>
  </si>
  <si>
    <t>This Pastel set has beautiful colours  and is the perfect addition to my 120 set of Ohuhu Brush Tip Markers</t>
  </si>
  <si>
    <t>Ohuhu are pretty much complete equals to copics, and with these new colours, I have Ohuhu markers to replace almost all of my most frequently used Copics. The quality is amazing, and they have an exceptional colour selection now. Additionally, I had an issue with one of my markers, where the brush tip was broken and ruined, and customer service responded within 24 hours of my email to offer me a replacement marker. Hard to find a company better than! I also included an artwork I used these pastel and other Ohuhu markers for the majority of (only the galaxy parts of the skirt and the skin were not done with them!).</t>
  </si>
  <si>
    <t>Great variety of colors.</t>
  </si>
  <si>
    <t>I really like these colors for blending as they are light. If you are looking for something that really pops, you probably don't want the pastel set.</t>
  </si>
  <si>
    <t>When I got my 120 pack of markers, as much as I loved them, i was greatly wanting a lot more lighter tones because most of that set is mid-to-dark tones, and getting a lighter color with what I had was difficult if not impossible sometimes. This set is what I've been waiting for: i was especially happy to see more blues and violets, and some softer pinks and the new shades of grey! I wish they would have included GY163 (Green Bice) from the first skin tone set here because it would have fit in perfectly, but for now it remains unavailable i suppose.when you use these, be sure you have filled out the provided swatch sheet so you can see how the colors look when they're dried: some of these colors are DRASTICALLY different when they're wet vs. when they're dry.This is a perfect supplement if you have any other Ohuhu alcohol marker sets. I highly recommend!</t>
  </si>
  <si>
    <t>I have several OHUHU Marker sets and love them...but this set is by far my favor.ITE  the colors are so unique and beautiful...they were so worth the wait.</t>
  </si>
  <si>
    <t>Got these markers as a Comic alternative but I honestly love them and only want Ohuhus now. This pic was done primarily with the markers, they blend fantastically, layer beautifully, and caps can snap on top of the marker! Also they work to activate watercolor pencils to add color depth. This is a great set but I have seen and agreed with reviews that recommend also getting the 48 main colors set to add contrast (I have the main color set coming in the mail!). Not a lot of skin color options but Ohuhu does sell a skin marker set, or you can supplement them with other markers. They reactivate laid down colors very well and play nicely with other alcohol-based marker brands (something I feel Copic can be iffy at). And the color swatch, carrying case, and sketchbook page protector these markers came with is fantastic and so thoughtful. The brush nibs are also able to be removed and flipped around, I had to do that with my Deep Cream which solved the streaking.  Love these and they got me back into markers!OH as a note, definitely USE THE COLOR SWATCH when choosing colors because the marker caps tend to be very inaccurate in color-representation!!</t>
  </si>
  <si>
    <t>I LOVE Ohuhu markers. I have several sets. When their brush markers first came out, I stayed up late and bought TWO sets. That’s how much I love them.But I must say I’m a little disappointed in this set.I must preface this by saying I LOVE the markers themselves. They are great quality. The ink is juicy. The brush tips are wonderful, and I love that you can turn them around when they fray (even though mine never have). The case is great. The plastic sheet that comes with the set is a nice touch to keep paper protected from bleed through.My complaint is that these “pastel” markers aren’t really all that pastel.Most of the markers included are what I would call mid-tones, not pastel. Maybe muted versions of standard mid-tones. There are very few actual pastel shades included, and those that are aren’t pale enough for my taste.What I would like to have seen in this set would have been some VERY pale shades, with matching shades getting progressively darker. For example, a very pale cream color, a pale cream color, a light cream color, and a mid-tone cream color. So four shades getting progressively darker for blending. They could have done four of each color, with a total of maybe 15 or so colors.4 cool pink, 4 warm pink, 4 blue, 4 cool purple, 4 warm purple, 4 green, 4 yellow green, 4 blue green, 4 orange, etc.That would have made this set SO much better. In my opinion, this set just seems totally random. The colors don’t really jive together well enough. There aren’t many good blending options.Again, I don’t HATE the set. I just think the color choices could have been thought out a bit better, because these just seem very random.</t>
  </si>
  <si>
    <t>I love these, especially the muted set of colors. They get even coverage instead of making darker layers with added passes, and they worked well on a single pass without needing expensive specialty paper. (But they really got to show off when I used them with Rendr marker paper.) The cost is great compared to other brands, but I definitely appreciate Copic for investing more in replaceable nibs, ink, and single colors. I went through my favorite colors in about two weeks while working on a comic, and I'm not looking to buy another huge set just for a four colors, and I'd prefer not to add to our plastic problem if I can avoid it.</t>
  </si>
  <si>
    <t>These markers and the companies fineliners are a great deal and I enjoy working with them.I do a lot of art with markers and these markers do not bleed or smear over the lines that you draw with Ohuhu’s fineliners which is a big deal because a lot of alcohol markers will bleed through the spaces that you allocate for detail work or they will smear with certain fineliners or inks-these did not. The pastel colors are just gorgeous and inspire you to create more. I highly recommend.P.S. I had some markers that for whatever reason were a bit dried out and Ohuhu- quickly and efficiently sent a replacement that arrived in less than 2 days and they checked to make sure that I was 100% satisfied with their markers the second time around. Great product and excellent customer service are key!</t>
  </si>
  <si>
    <t>These colors are perfect for flowers and leaves if you love the watercolor look like I do. I'm no professional, but it's pretty easy to get a nice result. If you've never used alcohol markers before, they take a bit of practice but these make it easy.</t>
  </si>
  <si>
    <t>I bought these and the normal set and I'm in love! I feel like I can never go back to colored pencils now, I just can't get such smooth colors with pencils</t>
  </si>
  <si>
    <t>A great product, I already had the skin tone set and had seen this in different places. It filled so many colour gaps in my alcohol marker collection and is so good. If I had any complaints it would be that there are some colours that look very similar to another colour in the set, but still a great range anyway. I included a photo of some doodles I did with them in my sketchbook, I did use a little bit of the skin tone markers though. Love them, would recommend for beginners or intermediate wanting to start or expand their collection.</t>
  </si>
  <si>
    <t>They are super soft and super cool to use! moslty all of the colors are good and  they easy to use. the worth the price</t>
  </si>
  <si>
    <t>I've tested a lot of alcohol markers and these are the best at an affordable price. I love the pastel colours wish there was more of them</t>
  </si>
  <si>
    <t>These markers blend beautifully and are a great inexpensive alternative to Copic markers.  I use them in my cardmaking and have recommended them to my friends.</t>
  </si>
  <si>
    <t>Great marker set for beginners or for someone on a budget. The colors are a lot more pastel than the other sets that they have come out with. I will mention that they are not as light in color as some Copic markers but they are much more expensive. Also be aware that some of the colors don’t match the cap, so you will need to have a swatch card present. Other than that it’s a great marker set and very easy to blend with themselves as well as Prismacolor and Copic.</t>
  </si>
  <si>
    <t>was excited to get these but disappointed that some of the flesh colors are dried out  I wasn't even going to color test them but I'm so glad I did.  I think I'll keep them but still disappointed.  colors on the only others are very good and delivery was quick.</t>
  </si>
  <si>
    <t>nothing.  Coloring.</t>
  </si>
  <si>
    <t>ils complètent bien mon équipement en ohuhu, j'ai déjà ceux pour faire de la couleur peau et celui de 120, rajouter celui-ci et l'une des meilleurs idées, car se que je reprochais justement a l'ensemble que j'ai déjà de pas avoir assez de couleurs pale. maintenant problème régler</t>
  </si>
  <si>
    <t>I have no experience with alcohol markers and I’ve been seeing this brand on Tiktok after looking for the best kind that’s in the market. I only started my coloring journey 3 days ago and I am loving every single minute of it with these markers! I think I’m going to buy the mid-tone colored ones next to help with blending.It also comes with a plastic sheet that you can put behind thin pages so it doesn’t bleed through. It also comes with a swatch card so you can check if every single pen isn’t dry. The size of the pens are a little bit thick but I got used to it right away! Quality is superb and will definitely recommend it to others.</t>
  </si>
  <si>
    <t>These markers are great! I am accustomed to Copic markers and these perform similarly to them—same blending ability and color saturation. My only gripe is how the colors do not match the caps. Some of the names don’t fit either, like “Mellow Peach” which is neon orange. But I’m still head-over-heels for these. Buy ‘em!</t>
  </si>
  <si>
    <t>These markers, like their water color pens, are simply fantastic. Brush nib is precise,  flexible, and perfect for a beginner or a pro. I can't wait to own the entire set!!!</t>
  </si>
  <si>
    <t>I love this set so much but it is a lot of grey in it! The colors are easy to build up but some colors are very repetitive overall great tho</t>
  </si>
  <si>
    <t>These markers exceeded my expectations. Bought from this brand twice.  They will bleed through pages this is common for these type of alcohol markers but it does come with this plastic in between page protector for you to put underneath what you are coloring so it doesn’t bleed through the next page.Great for therapy. Occupy the mind in the right way.</t>
  </si>
  <si>
    <t>I truly love them! I wish they would add it to another big set so you can get everything instead of buying 3 bags of markers to get what you need 😄😁 but they are all amazing and very easy to blend, also come with a transparent sheet and a sturdy bag and also a cute little tutorial on how to blend different colors together 😊</t>
  </si>
  <si>
    <t>Markers are great but 2 were dried out</t>
  </si>
  <si>
    <t>Love these markers.</t>
  </si>
  <si>
    <t>First and fore most, the only real “flaw” with these markers is that I don’t particularly consider them to all be pastels. But it’s workable and I enjoy them anyway.The markers are great in terms of juiciness and quality of the brushtip! I enjoy using them just as much as I enjoy using my copics. Great for beginners and just fun to work with. Would recommend!Overall a great product!!</t>
  </si>
  <si>
    <t>Every one is full and juicy and flow nicely</t>
  </si>
  <si>
    <t>A good color selection and very juicy. Beware though alcohol markers do bleed through paper and are not lightfast. My only issue with them is the color and number on the caps wear off rather quickly leaving you unable to reliably identify which marker your really using.</t>
  </si>
  <si>
    <t>The colors of the markers are amazing but after a few uses, several markers went dry. I was very disappointed.</t>
  </si>
  <si>
    <t>Not very pastel more vibrant than anything, but besides that these markers are absolutely amazing! Would recommend for anyone who is looking for a cheap set of good markers</t>
  </si>
  <si>
    <t>Me complace el cumplimiento con el pedido y la calidad de los productos adquiridos</t>
  </si>
  <si>
    <t>Just amazing</t>
  </si>
  <si>
    <t>Great collection but lacks dark colours</t>
  </si>
  <si>
    <t>I've been begging for pastels since i got the 64 pack of brush ohuhus a year or two ago and I'm so happy with how pale and cute the colors are! THERE'S EVEN SKIN TONE WORTHY COLORS for those light skins that you just cant find normally! They do have a different smell to them than regular ohuhus, but it's not overwhelming.</t>
  </si>
  <si>
    <t>Superbe qualité de produit, ils sont arrivés très rapidement! Ils complètent très bien l'ensemble de 120 marqueur. En effet, l'ensemble pastel sont beaucoup plus pâles que ces derniers ce qui permet d'avoir de bon contraste dans nos dessins lorsque l'on possède les deux kits.</t>
  </si>
  <si>
    <t>Ohuhu does a really great job on their markers.  I love their brush markers.  I have all of them.  I have a lot of Copics and needless to say they are wonderful but these Ohuhu are really close to them if not just as good.  The price on them is MUCH better than the Copics.They blend great and have wonderful selection of colors.  Only con is when you use one up can’t replace just that one.  Have to buy another set.  Really wish they either had refills or open stock.  Definitely will continue to buy Ohuhu if they come out with new colors.</t>
  </si>
  <si>
    <t>I love the markers there, great for beginners or even professionals. I was very pleased with the markers, they arrived fast and I’d highly recommend them</t>
  </si>
  <si>
    <t>Facile à utiliser</t>
  </si>
  <si>
    <t>They dry up very quickly. I was very excited to try these markers, but a lot of colors dry out very quickly, that I had to get replacements. They are good quality, very easy to use.</t>
  </si>
  <si>
    <t>I purchased the Ohuhu Markers and received the free fineliner set, but I can tell you you're really not missing anything with the fine liners. They feel cheap and I don't see them lasting that long, time will tell, but you're better off getting microns for just a few more bucks.Ohuhu provided separate cards for you to make your own color chart, I REALLY loved that. The old ones they used to send out just did NOT match, so it's awesome that you can mark your own and see how the colors are.As for the actual Pastel-ness of these markers, I wouldn't really say they hit the mark, there are several neon colors that don't really need to be in there, but what I LOVE about this set is the lightness of MOST of the colors, and there are a lot more realistic and natural colors.The markers themselves feel great, nicely juicy and fit perfectly in your hand.As a stand alone set, I wouldn't recommend. But mixed with their other brush sets, They are awesome.</t>
  </si>
  <si>
    <t>helped me draw cat boy</t>
  </si>
  <si>
    <t>Absolutely love the pastel pack! I purchased these before the buying the regular pack since I really want to snatch these up before they sold out again. This is my first time ever using markers and I’ve enjoyed these a good bunch since purchasing them.They have a good variety of colors and they’re very smooth and satisfying to work with. A perfect Copic alternative.</t>
  </si>
  <si>
    <t>THESE ARE NOT PASTEL. That's my only and largest complaint. The lids are beautiful pastel colors, the digital swatches are beautiful pastels, but the actual markers.... ARE NOT PASTEL.  Honestly some of them are closer to highlighter colors.  I'm sure they are more muted than the other sets Ohuhu sells, and I'm going to keep them as they still expand my color collection, but they are being sold as pastels and they absolutely are not.As you can see in my picture next to the V230 there is a swatch of one my like 5 copics - a BV0000. This is a pastel. Its super super light, and this is what I am looking for in "pastel" colors.</t>
  </si>
  <si>
    <t>love this collection to complement my regular set. they have lighter pastels that are not offered in the full set.</t>
  </si>
  <si>
    <t>Llegaron antes de la fecha indicada y en perfecto estado, ambas puntas funcionan bien y ninguno llegó seco. Los uso para dibujar y hasta ahora han funcionado bastante bien, la gama de colores es buena aunque hay algunos que se parecen entre ellos. La punta de pincel es buena y flexible, se les puede sacar mucho provecho</t>
  </si>
  <si>
    <t>I saw a review that mentioned they are darker than the lid color and to go off the swatch that you create. I love these pastel colors though. The blending is great, not so many streaks. The markers seem well worth the month. I will buy from this company again! I do wish that the container was a bit sturdier. Without all the weight from the markers, it will fall over. I might need to buy a caddy or organizer for them later on.</t>
  </si>
  <si>
    <t>Des mandalas</t>
  </si>
  <si>
    <t>These markers are a compliment to the 120 marker set.  As a beginner with alcohol markers I like the brush markers much more than the nib tipped markers but both have their positive qualities.  The brush markers are much easier to blend and the nibs better are slightly easier for coloring detail, lines, etc.</t>
  </si>
  <si>
    <t>great for building up layers without an over saturation of pigment! 🥲 great quality too, esp for the price. some complain that a lot of shades are just “desaturated tones” but i don’t mind that they’re not “true pastels”. they serve their purpose of being light washes of color.</t>
  </si>
  <si>
    <t>Wow! These markers are awesome! I have used (and still do) other cheap alcohol markers but these are definitely the best out of the budget friendly ones. I absolutely love the pastel colors with so many to choose from. These markers don't bleed quite as much as the other cheap ones and the brush tip works really well. I would highly recommend them! I'm definitely getting some other ohuhu markers in the future too.</t>
  </si>
  <si>
    <t>affordable alternative for high end alcohol markers</t>
  </si>
  <si>
    <t>These are lovely colors and it is a good set. We do get some pale colors but I feel they could be even paler. And even when they are pale, they are still very pigmented and saturated. I would like to see more desaturated, muddy colors. But I still recommend this.</t>
  </si>
  <si>
    <t>Gorgeous colors, blend beautifully. Good assortment. Nothing bad to say, I love these.</t>
  </si>
  <si>
    <t>They are lovely. Ohuhu support is great. I had a few markers that were leaking and they were very responsive and I received replacements in just a few days.</t>
  </si>
  <si>
    <t>I can't praise these markers enough, I was iffy about them at first seeing as how they weren't Copic and the price was way cheap. But I was mistaken once I began to use them in my art projects. Blows Copic markers out the water. The nib doesn't squish and the markers aren't dried out quickly. Only downside is they don't have as many colors as Copic. I'd recommend for beginners or pros.</t>
  </si>
  <si>
    <t>They make drawing so much fun!</t>
  </si>
  <si>
    <t>So sad. This is my first Ohulu market pen set. I was super excited to try them. The first pen market I took the lid off has a pool of dried paint inside the lid and on the tip. :(</t>
  </si>
  <si>
    <t>These are the best markers. Blend easily and I love the pastel colors</t>
  </si>
  <si>
    <t>I wanted to learn how to use alcohol markers without a huge initial investment, these have been perfect for this. The colors in this set are really nice and after a couple of days of using them I am happy to say they have exceeded my expectations. I will be purchasing more in the future and would recommend them to others.</t>
  </si>
  <si>
    <t>Well, the colors are a LOT darker than I thought they would be.  (Excuse my mess up on BG050)... also, I ordered through Prime for the free pen (s) instead of the $5 discount on the Ohuhu site itself.  But there were no pens included, which is a pretty big disappointment to me.  I own ALL of the Ohuhu markers - all of the bullets and the brush, with the exception of the skin tones, which I’ll get eventually.  Overall, I’m pleased, but feeling cheated out of pens that were suppose to included.Thanks!</t>
  </si>
  <si>
    <t>Design doesnt feel cheap, comes with a bag, the colours are good, they blend well better than copics if you use right shades, ink doesnt form patchy shiny layering when bleding like in case for brusto black markerBest in the competition!!!</t>
  </si>
  <si>
    <t>I didn’t like the fine tip.. it was too large and too easy to go out of the lines when doing small detail coloring. I ended up ordering another pastel set that had a finer tip and most of the colors were different</t>
  </si>
  <si>
    <t>I would totally recommend these markers. They are easy to use and blend really well. While they are officially pastel they are pretty dark so I'm basically using them as a full color palette.</t>
  </si>
  <si>
    <t>Great value for money</t>
  </si>
  <si>
    <t>These were my first Ohuhu markers and they were such game changers I had to get more! Colors will be more saturated on coloring book paper than the swatches (obviously) but great muted tones in the collection. Two images are using Ohuhu pastels only</t>
  </si>
  <si>
    <t>Juicy and easy to blend. Nice selection of pastel colors. Good for the price</t>
  </si>
  <si>
    <t>These markers are wonderful for any beginner or advanced marker artist. The colors blend well and are very vibrant. I’m so happy with the pastels.</t>
  </si>
  <si>
    <t>Not a good product. Bleeds through 130g drawing paper which is much thicker than your typical paper weight. Pretty colors though, but not worth the price at all. Definitely don’t recommend.</t>
  </si>
  <si>
    <t>These markers are comparable in quality to Copics for a fraction of the price. I have both Copic and Ohuhu markers, and they work very well together. The markers blend easily and the colours are beautiful. Set includes swatch cards and a silicone sheet to place under your paper to prevent any bleed-through.</t>
  </si>
  <si>
    <t>Ohuhu markers are my favorite. These markers are a great alternative to the much more expensive Copic markers. The only bummer is you can’t buy all the colors individually.</t>
  </si>
  <si>
    <t>One of a kind.  The results are so good.</t>
  </si>
  <si>
    <t>Very nice markers.  I have copic and other brands and these are really quite good almost as good as the spendy ones copic.  I would definitely buy the larger sets of these if I had known of their existence before I spent so much on other brands.  Now when I need refills I'm going to just buy the 216 set and be done they also are neat cause you can flip the tip over for a new one and anyone who uses these knows tips are spendy also and nothing is better then a new marker tip.</t>
  </si>
  <si>
    <t>These are a little pricey but worth it if you want color without seeing the strokes! I do Neurographic art with them and LOVE THEM!</t>
  </si>
  <si>
    <t>Coloring books and art</t>
  </si>
  <si>
    <t>I haven't used them yet...</t>
  </si>
  <si>
    <t>the only thing that it's missing are deep tones, butu its the pastel set :p I supplemented either a dark brown marker for the hair, or I'll use a colored pencil to ouline the hair and the markers to fill it in. I'm able to acheive a lot of depth and tone this way, and when mixing the two mediums I find this set to have a wide array ofnatural and unnatural tones :3 It's missing the deepet of skin tones, but again, its the pastel set</t>
  </si>
  <si>
    <t>I love love love the quality of ohuhu markers.  I'm also glad they came out with a pastel set.  Even though I would gladly buy this set again.....I think certain colors and ranges of colors when it comes to pastels.  This set does have some, but in my opinion it misses the mark on so many.  That being said it still gives you more colors to add to your collection and for the money you cant beat ohuhu.  I have every color brush marker they make and will gladly buy them and more again.</t>
  </si>
  <si>
    <t>Love these markers I’ve made so many cute art pieces with these</t>
  </si>
  <si>
    <t>worked great</t>
  </si>
  <si>
    <t>I love these markers, they are so smooth when I color and I enjoy the colorful pastel choice.</t>
  </si>
  <si>
    <t>Beautiful colors, bought three sets. Great blendability.</t>
  </si>
  <si>
    <t>These are so smooth and blend super nicely. They're even better than some other more expensive markers I previously had bought. I was a little hesitant to buy these at first because some of the reviews mentioned the lack of color variety which I can understand where they're coming from and might not be everyones cup of tea but I still really love the colors personally. If you like pastel colors I definitely recommend them!!</t>
  </si>
  <si>
    <t>My favorite Markers, for sure.</t>
  </si>
  <si>
    <t>It’s my girlfriend’s birthday and I bought her these because it’s her favorite brand. I now have to exchange them and hope that they will come BRAND new. Very disappointing and was hoping she could get started on her coloring.</t>
  </si>
  <si>
    <t>The markers are great quality and i use them a lot! I love the swatch papers it comes with</t>
  </si>
  <si>
    <t>Absolutely love their markers so I was happy when they made this lighter set. I would highly recommend them.</t>
  </si>
  <si>
    <t>I loved all the colors. They are really good for using as a base color and color pencils over it.</t>
  </si>
  <si>
    <t>Just perfect markers loved it❤️</t>
  </si>
  <si>
    <t>These markers are great. They have a good ink flow and blend very nicely. I have Copic markers and I would say these are very much comparable. Much more affordable than Copic as well. My only issue is with the caps. The color of the caps does not always match the color ink of the marker. There are swatch sheets provided, but the colors are not in an particular order so it can still be hard to compare some shades.</t>
  </si>
  <si>
    <t>I had very high hopes for this markers, and I loved them. They have a smooth brush tip, and a thick chisel tip. The ink flow is great, they blend perfectly and even I used them in a crappy paper, And they worked excellent!!(the green drawing) you can layer them a lot. I used the ohuhu fine liners and the markers didn’t smudge at all. They are very pastel, some of them are a little bit like a highliter and I probably will need to buy the basic colors set to get more contrast and darker colors. But overall they’re a really good investment</t>
  </si>
  <si>
    <t>These are excellent for young artists. Great colors and long lasting.</t>
  </si>
  <si>
    <t>Ok l paid more than l usually do . Worth it. I LOVE them! I love the pastels colours. With others l would use the few pastel first and left with a bunch of darker colours. I digress .these are my most favourite jif all</t>
  </si>
  <si>
    <t>I got this set because I wanted a lighter set to complement the 72 pen set I got before. I love the colors and I use these pens A LOT. I use Memento Tuxedo Black ink on my stamps and use a variety of cardstock - usually the cheaper Walmart Pen N Gear brand 110 lb index cardstock in white. I have not noticed any issues and would recommend these pens to anyone who are looking for a cheaper option to Copics.</t>
  </si>
  <si>
    <t>This was my first experience using Ohuhu markers and I am definitely satisfied. I usually use the Artists Loft or Copic brand. These markers to me were comparable and so far equal in value to those brands. The brushes were a bit stiffer but I think that will go away in time and with more use. This is the image I created using them and I love the variety of colors.</t>
  </si>
  <si>
    <t>The markers are good- great value for brush markers. However, a lot of the colors are more washed out than pastel, and for a pastel set, I dont think there should be 10 greys. Something else to mention is the colors feather significantly more than my other Ohuhu's but that may just be because of the lighter colors.</t>
  </si>
  <si>
    <t>I LOVE these markers I’ve been using them for the longest this is my 7th marker set from ohuhu and they blend well they work amazing thank you</t>
  </si>
  <si>
    <t>Super</t>
  </si>
  <si>
    <t>I was so excited to get these but several of the brush tips markers came bent and even frayed out. I’m very disappointed because they work so well. You can even buy the markers separately either.</t>
  </si>
  <si>
    <t>Love them! They come with two papers to test your markers and a plastic sheet to put under your drawing so the ink doesn't bleed through other papers. Really great product, came in fast and didn't have any problem with the shipping. I always loved Ohuhu!</t>
  </si>
  <si>
    <t>I was so excited when I saw the pastel set came out!</t>
  </si>
  <si>
    <t>For beginner artists these are a wonderful set of markers to start you out that can easily compete with the more pricey brands out there. 11/10 high recommend my friend.</t>
  </si>
  <si>
    <t>la calidad es muy buena .los tonos son geniales pero el precio es demasiado elevado por ser de terceros.</t>
  </si>
  <si>
    <t>Love the beautiful pastel colors. Easy to blend and look vibrant on coloring pages!</t>
  </si>
  <si>
    <t>They are smooth and very true to color! Love the brush tips! Just hoping they come out with a fine tip in the pastels as well!</t>
  </si>
  <si>
    <t>Beautiful colors. Smooth</t>
  </si>
  <si>
    <t>These are way cheaper than any retailer I’ve been to and it’s a good product. I will probably buy these again later on</t>
  </si>
  <si>
    <t>These markers are a great alternative to copics. I have no problems blending. The pastel colors are my favorite and complete my collection!</t>
  </si>
  <si>
    <t>I’d like to preface this that I do have a background in art theory and what not. That being said- I have never touched an alcohol marker before. I am obsessed with the layering. You can get such saturated colors! I only own this set as of right now and this is what I was able to do thus far. I use the more outlandish/ bright colors first and find the time beneath general “skin tone” and then layer the base skin tone on top. This is my personal preference but by no means the only way to use these markers. The quality is great for the value. I use these in tandem with the Ohuhu fine liners, which I am pleased do not smear with these alcohol markers. I also do my under drawing with prismacolor col-erase pencils, which I highly recommend! I find if I use graphite, the markers blend it as well which results in a muddier piece. The colored pencil under drawing adds to the final appearance of the piece. Finally, I used the RENDR soft-cover sketchbook and have not had any bleedthrough!!Would recommend for beginners!</t>
  </si>
  <si>
    <t>i recommend these to all my besties and they love them sooo much i can’t wait to purchase more colors</t>
  </si>
  <si>
    <t>These markers are fabulous. I purchased them just to take in my camper. Good quality, blend well and there's a good variety of colors. Definitely recommend these markers.</t>
  </si>
  <si>
    <t>I wish these were around before I bought my Spectrum Noir and Copic alcohol ink markers. These blend great and perform really well. I know people who buy these and refill them with Copic ink refills. I'm sure they can be refilled with spectrum Noir or AltENew ink too. That's the only downside to these. The pastels aren't available to buy separately when one runs out of I k and they don't sell re-inkers. But I still recommend them. Great value for the money. It'd be great if they were available with the brush tip and the fine tip instead of the chisel tip like the other colors.</t>
  </si>
  <si>
    <t>I bought these markers to color Bobbie Goods coloring book. The color blending is super nice, true pastel! However, I put a plastic sheet underneath because there was bleeding on the other side of the same paper (as shown in the second photo). It could be because of the quality of the coloring book too.But overall, I’m okay with that and happy with the results! Really hope the markers last long and don’t dry out too quick.</t>
  </si>
  <si>
    <t>These markers are amazing and the colors are beautiful! I can not say enough wonderful things about them. Great ink flow and coverage! Brush tips are good quality and durable. This is a great buy!</t>
  </si>
  <si>
    <t>Love these markers but they bleed through quite thick paper which means I can’t use them for my journaling which was why I purchased them.</t>
  </si>
  <si>
    <t>Best affordable alcohol markers, this set is a great compliment to the other 48 set. No dried up markers, all full and juicy.</t>
  </si>
  <si>
    <t>I previously had some of these markers before but I had lost them on a trip,I bought more and I highly recommend them!They are definitely the cheaper option compared to other brands like Prismacolor,comics etc.</t>
  </si>
  <si>
    <t>Ok the smell was of course smelt more of alcohol, it bleeds through most paper but they gave you a little sheet to put under your paper witch is nice of them so Thats good it drys quick it was nice and bright the quality was super good. It went on so smoothly and it flow. The only con is that it bleeds through thin paper easily but like I said the sheet they give you! Thanks and I would recommend.</t>
  </si>
  <si>
    <t>Isn’t the first time I buy these markers off Amazon. Their amazing and the delivery time!!</t>
  </si>
  <si>
    <t>Suis satisfaite et arrivé très rapidement.</t>
  </si>
  <si>
    <t>My granddaughter is a budding artist and she is elated.  She has the set with the bold colors and has been wanting to add to her collection.  She was adamant about the brand she wanted.  Next stop buying the skin tones.  You will not go wrong with this purchase</t>
  </si>
  <si>
    <t>1) these are extremely expensive BUT if you like coloring, these are worth the investment2) they are extremely opaque and easy to use</t>
  </si>
  <si>
    <t>The markers were smooth and blended evenly</t>
  </si>
  <si>
    <t>I already had the basic 48-color set of Ohuhu brush markers, and this pack of pastel colors is a perfect companion to that set! For artists, either set on its own may not have a full enough range of values: the original set has few light tones, and the pastel one has few darker tones. It's less surprising for this set, since it's meant to be pale pastels by design. And personally, I'm a sucker for how pleasing it is to see all their pastel caps together!Other than that, they work just as any other Ohuhu brush pens do, making them great alcohol-based markers for the price. The little cloth bag that comes with them is very slightly larger than the one my original 48 set came in, so it fits the markers better and shouldn't suffer the same excessive wear and tear my other bag has!</t>
  </si>
  <si>
    <t>This were a gift to my wife who colors a lot and she really likes them.</t>
  </si>
  <si>
    <t>These are amazing! Love the color palette and are easily blendable. Even comes with a blender marker. Would buy these markers again. The brush tip is nice and flexible and the chisel tip you can use to draw thick lines or thin ones. Awesome markers overall.</t>
  </si>
  <si>
    <t>Amazing pruduct.Im ohuhu obsessed.</t>
  </si>
  <si>
    <t>These are hands down my fav alcohol markers right now. The brush tip if you havent used it, it is a game changer. It includes such beautiful pastels colors and I love using them on my coloring book pages.  I wouid recommend these to anyone who loves pastel colors and markers. :)</t>
  </si>
  <si>
    <t>I am a big Ohuhu marker fan, but this set contained some almost-dry markers and at least one which seemed to contain alcohol, but no pigment, so they have been a bit disappointing.</t>
  </si>
  <si>
    <t>This product came exactly as it is described. I love the...thank you so much</t>
  </si>
  <si>
    <t>These are the nicest markers I’ve owned and would definitely buy more from this brand - after owning them for a few months now i’ve had no drying whatsoever</t>
  </si>
  <si>
    <t>Delivered as noted, like the pic of where the package was placed.  The markers are great, beautifully colored, not one was dry.  A very good purchase for the dollar!</t>
  </si>
  <si>
    <t>I had a really fun time with these markers. I have to admit... 2 of the pinks are more like highlighters/ neon. Though I love the blues and purples :) I used my one copic marker in “Soft Sun” for the skin (A), and I used “sand white” for (B).</t>
  </si>
  <si>
    <t>I bought the 72 set and the 48 pastel colours , rich colours but they bleed on most paper , yet worth buying. For beginners it’s great and much cheaper than copic. Go for it.</t>
  </si>
  <si>
    <t>Amazing quality ☺️All the pastel shades are really beautiful!!</t>
  </si>
  <si>
    <t>Love these markers and the pastel colors. If you are coloring on thick paper, it does not really bleed through but may need to place paper behind page just in case. I really like the dual sides, similar to Artist Loft markers except much cheaper. Dual sides make it versatile and fun!</t>
  </si>
  <si>
    <t>Recommend these markers remember to put paper under ur coloring pages as u color but their perfect  my mermId came out perfect</t>
  </si>
  <si>
    <t>these were really great to use :)</t>
  </si>
  <si>
    <t>I’ve been using Ohuhu for two years now and i can say from the bottom of my heart, I love them! These markers are no different. Incredible Quality</t>
  </si>
  <si>
    <t>Excellent, love how they flow on the paper!</t>
  </si>
  <si>
    <t>Fine points and color</t>
  </si>
  <si>
    <t>I LOVE these Markers! and will buy them again when they run out. Thank you for making such a wonderful Product that is Super Affordable and well worth every penny!</t>
  </si>
  <si>
    <t>Used the markers for daily planner. Nice colors. Lots of choices, but colors are rarely the same as cap colors.</t>
  </si>
  <si>
    <t>These markers are so good.</t>
  </si>
  <si>
    <t>Great for the money. Fun colors. Nice brush tips.Just wish there were refills.</t>
  </si>
  <si>
    <t>Muy buen producto</t>
  </si>
  <si>
    <t>J'ai beaucoup apprécié les petites fiches pour voir leurs couleurs sans avoir à les essayer a chaque fois que les utilise. Je suis plus que satisfaite.</t>
  </si>
  <si>
    <t>I loved them except my marker, rv160, came all dried out i wish i could get or buy a replacement for it</t>
  </si>
  <si>
    <t>Nice color. Not for younger children. My teenager loves them. And the brush side is very nice to use.</t>
  </si>
  <si>
    <t>These are exactly what I was looking for to expand my alcohol markers. I have been extremely into pastels in the last few years so these are right up my alley.The only con I can think of is that as far as I know, if you need to replace a single marker, you have to buy the whole set again. They aren’t too expensive (unlike copics) but it’s still pretty inconvenient.</t>
  </si>
  <si>
    <t>I originally ordered the 168 marker set, but most were too dark for my needs.  Easy return and I got the pastel set instead.  Colours are great, markers are high quality and less that one tenth the price of the standard choice. Very pleased.</t>
  </si>
  <si>
    <t>Je suis déjà vendue aux marqueurs Ohuhu.  J’avais très hâte que les couleurs pastels soient disponibles au Cananad. Encore une fois je ne sis spas déçue!</t>
  </si>
  <si>
    <t>These colors are sooo pretty! They make me want to create more. Can't wait until we can buy singles though, because I'd like to get the new colors that weren't in the last 24 skin pack or big basic pack D:</t>
  </si>
  <si>
    <t>These markers are excellent quality. Love the blending and color range.</t>
  </si>
  <si>
    <t>I love these so much. I've bought many alcohol markers, usually lending on an even cheaper side than these but I finally went for it. Its a fantastic set smooth, and great. A lot of the colors aren't quite pastel but I would say its a great beginner set. Comes with a little color swatch sheet which I love and refer to all the time. Super easy to color with, its a great product and a great alternative to the expensive ones like copic. Pictured are some of the drawings I've done with these so you can see some of the colors to expect. 10/10</t>
  </si>
  <si>
    <t>Im very happy with these, the colours are nice and if it wasnt for the shipping, its not expensive.</t>
  </si>
  <si>
    <t>As with all Ohuhu marker sets, a good portion is of drab colors, in this case, there are a lot of gray. But the rest of the colors are lovely and lay down really well. And all except one colors, which is labeled Carmine Red and is neither carmine nor red, the cap is close to the actual color. But I still take a permanent file folder label and color on it, and then put it on the body of the pen and it works great. Very happy with these.</t>
  </si>
  <si>
    <t>My son and I are enjoying these.  Great colors . Long lasting. My son made this nice schematic, some colors are missing I believe. He took the photo and natural light. The colors are a little richer than appear in the photo.</t>
  </si>
  <si>
    <t>Exactly as expected and arrived quickly!</t>
  </si>
  <si>
    <t>I love love love these markets</t>
  </si>
  <si>
    <t>Love these markers. The customer service for Ohuhu company is excellent. When I received my markers a marker and extra items were missing and they sent me a whole new case of markers. I would really recommend these marker 100 percent</t>
  </si>
  <si>
    <t>I'm new to alcohol markers and not ready to make the financial leap towards Copics and decided to give this brand a try. I bought a huge set of normal colours and this pastel collection. I've been looking for a very bright yet soft pigmented marker set for those perfect pastels to experiment with and these were perfect!I love the range of colours. The test swatch sheets and bleed-through guard was a really nice and unexpected addition to find inside. I doodled a quick fish to just test the colours and while It's going to take me some time to get used to using alcohols rather than watercolours I really enjoyed this set!! I'm going to be using these a lot.</t>
  </si>
  <si>
    <t>I love these markers....I use them for coloring and crafting...great variety</t>
  </si>
  <si>
    <t>In studying the colors in the 168 set of markers I felt there were too many greys and not enough light tones. Also many colors that were close to each other.  So, for the same price as the 168 pack I got the 72, the pastels, and skin tone! Great choice! There are not too many natural skin tone colors in the other sets. The markers make gorgeous saturated smooth color blocks easily. There are enough varied tones in this pastels set to use it on its own. The drawings would be lighter, but there are some darker shades for blending and contrast. I say do as I did and you will be happy. Another good thing about this set is there aren’t as many greens. The 72 set has too many, though they are all different. Not enough browns anywhere without the skin tone set but you could mix a lighter brown with a warm grey probably to get a darker brown.</t>
  </si>
  <si>
    <t>Ink quality is great. Colours are also good. They don't look faded when they dry. Easy for blending but needs practice. Otherwise everything is good</t>
  </si>
  <si>
    <t>Absolutely love them great product compared with copic. Nice alternative the caps are very hard to get off and the numbering doesn’t go in order but all in all totally worth trying</t>
  </si>
  <si>
    <t>A good number of markers in a variety of colors for an affordable price.</t>
  </si>
  <si>
    <t>Ohuhu makes amazing markers on a budget! These colors are beautiful and what I like most about Ohuhu markers is, they barely show streaks like other markers do. I highly suggest this brand and I'm adding photos to show the exact colors. Happy coloring to all!</t>
  </si>
  <si>
    <t>Les crayons sont juste parfaits !Ça fait des années que j'ai voulu avoir cette marque, mais puisque c'était toujours hors de mon budget, je ne pouvais pas, mais maintenant oui.Et, je ne regrette pas mon achat, car il y a aucun inconvénient avec eux.Ils ne sont pas endommagés, ils se mélangent bien, les couleurs sont pastels et les cartes sont géniales pour savoir quelle couleur tu as.Le seul petit inconvénient est que j'aurais dû prendre des couleurs vives(avec plus de pigmentation), mais cela est de ma faute, je n'avais pas pensé que j'allais les adorer à ce point.Pour finir, pour débutants ou professionnels, les crayons font le travail si on n'a pas beaucoup d'argent.Même si je n'ai jamais utilisé les copics, je pense que Ohuhu sont meilleurs avec un prix plus abordable.</t>
  </si>
  <si>
    <t>I was recommended to buy these alcohol-based markers instead of the Copic markers. I'm really happy with the colours and quality.</t>
  </si>
  <si>
    <t>This is my first set from Ohuhu. Previously I used copics for my artwork, but wanted to take up coloring to relax, and felt guilty about using $8 markers for coloring. I am so glad I tried these. These are fantastic markers, and I highly, highly recommend them for everyone who's wanted to try the media out, or who owns expensive markers and wants to widen their palette. They're 95% as good as copics and a tenth of the cost. I tried even cheaper sets and they do feel cheap. These feel solid and high quality and are worth every penny and more.This set specifically has a great palette that isn't as in-your-face &amp; as highly saturated as your typical set.I included a picture of a page from a Coloring Book Cafe book which is colored solely with Ohuhu markers from this set.The good:-fantastic brush nibs-effortless to achieve smooth &amp; even color-wide enough color palette to stand on its own as a set-extremely good value-reputable company who stands by their products-streaking is non-existent if applied quickly-rivals if not beats down all mainstream brands (copics, prismacolors, etc)-includes blank, heavy paper cardstock color swatches (vs. competitors glossy paper) which shows color accurately for reference (shown in pic)-overall very pleasing to useThe bad:-weirdly difficult to blend certain colors vs copics. may be user error.-cannot buy singles (though replacements are available through customer service)-my biggest gripe; caps are not accurate to real color. all caps are very light, whilst real colors vary greatly. (I do prefer the real color palette to the caps, but taking the extra time to check the reference swatch is annoying)The strange:-body design. the markers are cylindrical, and the caps have ridges (shown in pic) to stop the marker from rolling. I personally am not a fan of the ridge, but it's no deal breaker.-case has no compartments or ability to keep markers organized. as such, it often takes time to find the one you're looking for. I accept this as it no doubt helps keep cost low.-case is designed to be used whilst vertical, and is somewhat difficult to use if it's lying down, but these markers are best stored horizonally to keep ink even and avoid leakage.Overall, speaking as a former copic-diehard, I could never recommend buying copics over these unless you have specific palette needs that aren't filled by any of Ohuhu's sets.</t>
  </si>
  <si>
    <t>I love the colors</t>
  </si>
  <si>
    <t>This happens with all the markers of this level of quality. The actual color never matches the sticker on the marker. I have to test every color before I use each one. Very frustrating! They work fine otherwise. Not many choices on Amazon.</t>
  </si>
  <si>
    <t>Horrible product and service.  My markers arrived completely dry. The company didn't help in returning the product or sending me a new set. Absolutely horrible!! Do not purchase!!</t>
  </si>
  <si>
    <t>These are the first Ohuhu alcohol markers that I’ve had the opportunity to use. They are AMAZING. The colors are gorgeous. The markers themselves are juicy and are easy to work with. I would recommend these to beginners and experts.</t>
  </si>
  <si>
    <t>Están muy bien, me gustaron mucho.</t>
  </si>
  <si>
    <t>First let me start off by saying, I use copic markers and decided to buy these because of the positive reviews. These are 95% as good as copic markers, a fraction of the price!Pros:•as smooth, maybe even smoother, than copic markers•affordable price•the round shape of the marker has a nice feel to it•comes with carrying case•comes with color swatches•comes with a sheet for bleeding which is really helpfulCons:•They come in less colors than copics•colors do NOT match caps, usually•some of the color names were a little strange- the light pink marker was darker than the pink markerOverall, a great buy! Totally recommend!</t>
  </si>
  <si>
    <t>Wish there was a fine point instead of a chisel tip on the other end. We knew the product had a chisel tip, but we find we miss the fine tip paired with the brush tip. We actually purchased this as a Christmas gift for the family who is all learning to draw and color with alcohol markers. The kids have been thrilled with the pastels as it fits well into their aesthetic color choices.</t>
  </si>
  <si>
    <t>Very beautiful colors, easy to use too. Will buy other colors again</t>
  </si>
  <si>
    <t>I love these markers they are my FAV! I did find that a couple were a bit dried out but that's ok. The pastels are amazing and they work perfectly for the coloring books I have (bobbie goods).</t>
  </si>
  <si>
    <t>For the price, these really can’t be beat. They are functionally almost identical to Copics in my opinion. Just a few drawbacks I wanted to note:1. They tend to splash/drip when you take the caps off.  I have Copics with the same issue so I don’t think it speaks to the quality necessarily. Some colors seem to be more prone than others, but if you’re not aware, it could potentially ruin a piece you’re working on. Open the caps away from your work and you’re good to go.2. The brush tips get worn down faster than others I have but still not the worst (Artists loft takes the cake for that).3. The colors on the caps aren’t always accurate but you should be swatching anyway so that’s not a huge issue.4. You cannot refill these like Copic Sketch markers.These are perfect for beginner and intermediate artists/hobbyists though I know professionals who have some of these in their collection. Highly recommend!</t>
  </si>
  <si>
    <t>This is the pastel set so they are a good starter kit becasue it's easier to layer them. They are also at a great price and are very juicy for a long time and don't try out easy.</t>
  </si>
  <si>
    <t>My daughter uses these markers all the time and love them.  They are kept organized in the case.</t>
  </si>
  <si>
    <t>I was looking for some pastel colors and I found them. I like the brush tip and they blend very well.</t>
  </si>
  <si>
    <t>I'm so pleased I got these, it really has rounded out my ohuhu set so nicely!</t>
  </si>
  <si>
    <t>This pack is amazing. I was a bit disappointed when my regular 48 pack didn’t have a great variety of values and I was hoping ohuhu would come out with a pastel pack, so I was thrilled when I caught wind of this. Let me start by saying a lot of the reviews complained about some of the colors not being “pastel” enough, but that’s kind of not the point. If all of the colors here were bright and saturated, the pack would be incredibly bland and repetitive. Duller colors are just as important if you’re doing realism and I think they’re just as pretty too. I can understand how the name of the pack being “pastel” might’ve mislead people a bit, but these are alcohol markers, not water-based brush pens for your bullet journal. These markers are perfect for artists who aren’t beginners but also aren’t professional and can’t afford the top brands like copic. If you’re looking for pretty pastel brush pens for lettering, you’re looking in the wrong place. That being said these markers suit the purpose for which I’m using them very well, and they deserve 5 stars. My only complaint is that since this is a newer pack, they don’t come in the chisel/fine point set like a lot of their other markers do. Brush markers inevitably fray overtime which is why I personally like the fine point markers (unpopular opinion, I understand why people like brush tips though—you can get a variety of line thicknesses easily). Also, Ohuhu’s fine point/chisel tip packs tend to be cheaper lol so I was hoping i could get pastels in that form.</t>
  </si>
  <si>
    <t>I could never understand for the life of me how anyone could compare these to Copic and shout that Ohuhu(Ooooh yoooo hooo!) was comparable. I feel almost silly for refusing to even try these to swatch against Copic myself. Just to see. These are very very nice indeed! The brush tips are perfect for getting into tight spaces and covering a lot of paper. They blend flawlessly. They are comfortable in my hand. Jury’s still out on how lightfast they are or if they just simply fade though.</t>
  </si>
  <si>
    <t>Ordered these after ordering the 168 pack. I love these markers! As always, the cap color will not match the color on paper. You have to find which ones work best for you but these makers are amazing if you're like me and are on a budget. I've included the color swatches. Before deciding to keep, test them and make sure they are what you want. I'm super pleased with these and would recommend to anyone.</t>
  </si>
  <si>
    <t>These are the best!</t>
  </si>
  <si>
    <t>I love the Ohuhu pastels, they have a nice range of light colors. I draw a lot so I used them a lot along with my Ohuhu 48 set and my Ohuhu fine line drawing pens. Thanks Ohuhu! Hope to buy from y'all again soon.</t>
  </si>
  <si>
    <t>For the price of these markers you are getting an amazing quality. I love these markers</t>
  </si>
  <si>
    <t>I absolutely love Ohuhu markers and this set didn’t disappoint.</t>
  </si>
  <si>
    <t>These are good but they are hard to color in a colouring book</t>
  </si>
  <si>
    <t>I enjoy using Ohuhu markers. The colour range is fantastic, perfect for colouring. I'm really happy they have added pastels to their collection of brush markers.</t>
  </si>
  <si>
    <t>Super product.</t>
  </si>
  <si>
    <t>Wonderful color collection.</t>
  </si>
  <si>
    <t>I love it !! please don't buy those huge packs just buy these small ones. pastels are easy to layer .</t>
  </si>
  <si>
    <t>Bon crayons les couleurs son belle ils son parfait.</t>
  </si>
  <si>
    <t>I received my pens today 1/18/21, I ordered my pens directly from the manufacture because Amazon was out of stock. I wish the bag that held the pens came with dividers, but the pens are lovely. The colors match the caps exactly and lay down nicely. I love the soft colors and the picture looks so sweet and delicate. The variety of colors is great, I would prefer more colors and less grey, but that is just my preference.The pen tips are one brush and one broad. The brush tip is perfect for small areas, but might take some practice, it is similar to an actual paintbrush. As result, this pen may not be good for young children. However, the pens were worth the wait and really love them.</t>
  </si>
  <si>
    <t>These are great markers for the price.</t>
  </si>
  <si>
    <t>These are really high quality markers, got them for my daughter and she really likes them. Price is great, quality is great, so we would recommend these markers.Also, the company provided great customer service. Buy with confidence!</t>
  </si>
  <si>
    <t>Gorgeous shades in a variety of hues. Only a couple of repeats from my big 120 pack. Quality of the ink for the price is second to none!</t>
  </si>
  <si>
    <t>Love colouring with these. Shame one had leaked.</t>
  </si>
  <si>
    <t>The colors work well with each other and there isn't too much problems with blending as long as you have the right color combinations.</t>
  </si>
  <si>
    <t>I love these markers so much! They are amazing and beautiful. I ordered the chisel tip by accident but plan to buy the nib tips instead.  Totally recommend everyone who wants to get into alcohol based markers art to get these first.</t>
  </si>
  <si>
    <t>Art  projects the pens couldn’t be any more perfect last long time !</t>
  </si>
  <si>
    <t>good markers if you always dry out your black ones. they do bleed through the paper but eh</t>
  </si>
  <si>
    <t>Bought these to replace a single black marker from a multi pack of a different brand. These are just as nice as the other namebrand and would definitely buy these again. Thankfully we were able to find this pack and have much needed and used black markers now. Quality of markers tips are awesome. Definitely recommended will buy again.</t>
  </si>
  <si>
    <t>great for art</t>
  </si>
  <si>
    <t>No matter how many people have said the tops on the fine tip end wont come off and are defective, this seller still sends out defective junk markers. I wont be buying these markers anymore.</t>
  </si>
  <si>
    <t>These markers are not a true black. They are more like a dark gray with a blue hint. A sharpie looks more like a true black than these</t>
  </si>
  <si>
    <t>Color is deeply pigmented and does not smudge.</t>
  </si>
  <si>
    <t>They tend to bleed a little through my watercolor paper unlike the alcohol based markers from another manufacturer. It works for me just fine because they don't bleed so much that they ruin the next page. I use these for zentangle art. Used on 200 gsm paper.</t>
  </si>
  <si>
    <t>I purchased black alcohol markers from the same company. When I wanted colorless blenders to activate Derwent Inktense pencils, I was pleased to find such economical markers to try this new technique.</t>
  </si>
  <si>
    <t>Good replacement for my kit</t>
  </si>
  <si>
    <t>There's enough ink for 5 months. They also smell like burnt trees.</t>
  </si>
  <si>
    <t>It is nearly impossible to remove the cap off the small tip side.  If you work at it hard enough you end up pulling the pen apart.  This appears to be a design flaw.  I am not considering returning them.</t>
  </si>
  <si>
    <t>These markers are very inky, they bleed right through regular paper and will stain the table. Even the “fine” tip is not so fine. And if you’re not very careful recapping it, the tip easily gets smashed and will no longer be fine. They would be good for making a large poster, but not for daily use for kids. You can’t make a fine line with them. If you try to fill in a space with color, it’d bleed so much and tear a hole in the paper. I DONT recommend for kids. Too inky.</t>
  </si>
  <si>
    <t>I love the feel and size of these markers. I bought them to use in my journal, but I was brokenhearted when I saw that they bled through my 120 grm paper.</t>
  </si>
  <si>
    <t>Great quality and price</t>
  </si>
  <si>
    <t>These markers spread way too much on the paper. Impossible to draw fine lines or small circles bc the marker will fill in on the paper. Do not recommend.</t>
  </si>
  <si>
    <t>Only half the marker works.  They are dual tip but the fine tip end cap won't come off. As shown in the photos,  it comes apart when you attempt to take off the cap. This is the result of 3 of the markers so far.  I have not been able to successfully remove the fine tip cap side of the marker without this happening.</t>
  </si>
  <si>
    <t>One marker out of 6 was broken.  The inside plastic came off with the cap.  Three of others had one or both caps hard to take off without pliers.  Only one worked with both caps easily removable.  Bad quality</t>
  </si>
  <si>
    <t>I wish MORE of their colors came in these mini packs for refilling the most commonly used colors in the big packs. Works great!</t>
  </si>
  <si>
    <t>These pens simply ooze perfect black thick pigments.</t>
  </si>
  <si>
    <t>I've been happy with these when using mixed media paper and they don't seep into other colors. The bullet tip does lose it's shape after awhile though.</t>
  </si>
  <si>
    <t>Bought these to replace my son's black markers in since he tends to go through the black the fastest. Literally dried out within two hours. I think he drew maybe four pictures. Anyway, we'll use them all up but I'll never buy again.</t>
  </si>
  <si>
    <t>4 out of the 6 markers the entire side of the lid came off. Had to try and pry it off to use them.</t>
  </si>
  <si>
    <t>All 6 markers were dried when received. Very disappointing.</t>
  </si>
  <si>
    <t>Quality of pens were great for my final work</t>
  </si>
  <si>
    <t>I will not purchase these markers again. It’s hard getting the caps off of the markers and when I finally do, the entire marker falls apart exposing the ink cartridge. I had to throw two markers away because it kept happening.I was disappointed because for arthritic hands, these markers are a good size, but I hurt my hands trying to get the cap off.</t>
  </si>
  <si>
    <t>Super unimpressed. These dried out right away! And the tips got thick and frayed. The thick side does not distribute the ink evenly. Yuck.</t>
  </si>
  <si>
    <t>These ran out of ink very quickly.</t>
  </si>
  <si>
    <t>I wish the fine point was smaller, I can make thinner lines with the edge of the chisel tip than with the fine point end. Otherwise the markers are great.</t>
  </si>
  <si>
    <t>Great quality, plans well.</t>
  </si>
  <si>
    <t>These markers are not true black and they bleed terribly.</t>
  </si>
  <si>
    <t>My son needed black markers, same brand as his multi color kit.  They aren’t the best for longevity, so buying 6 at once was absolutely ideal.  There is a fine line and wide edge option.  Both are firm and don’t bend easy with pressure</t>
  </si>
  <si>
    <t>The first time using these markers. Lid pulls the shank of the marker out and ink pod falls out. Worthless purchase. Big mess.  Do not buy these.</t>
  </si>
  <si>
    <t>Shipped as promised. Pen is good and juicy.</t>
  </si>
  <si>
    <t>These are barely opaque. Strong paint odor. Color does not match pigment of other black markers.</t>
  </si>
  <si>
    <t>Muy buenos mi hijo le encanto</t>
  </si>
  <si>
    <t>Nice dark color, but the fine tip is very thick. Good for filling in colors not for precision.</t>
  </si>
  <si>
    <t>They leak!!!!  Everywhere.  My artist daughter was distraught that her brand new markers were leaking.  Great colors and looked like they’d be a good choice with over 3k reviews.</t>
  </si>
  <si>
    <t>I would 100% recommend this brand</t>
  </si>
  <si>
    <t>Love using these. I had Prismscolor markers before but wasn't a huge fan of them. These markers exceeded my expectations.</t>
  </si>
  <si>
    <t>The product was great, even though I had a few issues, the company quickly addressed the situation and replaced the product. I recommend using these markers rather than copic. Even though they don't have refills, they are cheaper and if one runs out you can ordered more rather than spending the same price on one refill.</t>
  </si>
  <si>
    <t>These are great markers for the beginner artist. They are a great value for the money and perform better than the higher priced competitors. My daughter has had these for a few years and still uses them!</t>
  </si>
  <si>
    <t>Best budget marker</t>
  </si>
  <si>
    <t>Gifted</t>
  </si>
  <si>
    <t>Great markers! Use them for my card making crafts.</t>
  </si>
  <si>
    <t>I bought these recently. They came in a black zippered case which is ideal for markers, I think. Taller than Copic markers, these Ohuhu markers give cohesive coverage but do bleed through the paper quite easily, more than do Copics. However, tucked into the case itself is a plastic sheet useful for preventing bleed onto the next page. The fine tip of the markers are a bit small, perhaps, and are not flexible, but they do work well in any case. The colours were a good addition to my other markers. They also do bleed a slight bit more than I'd like outside the lines when blended but overall I like them.</t>
  </si>
  <si>
    <t>My daughter loved these markers.</t>
  </si>
  <si>
    <t>Love the selection of colors as they are importa to my art</t>
  </si>
  <si>
    <t>Definitely like these markers. They are almost exactly like prisma color but wayyyy cheaper. They blend well and the colors are vibrant.</t>
  </si>
  <si>
    <t>The markers like a lot dried out after a week of using them</t>
  </si>
  <si>
    <t>I am a beginner at alcohol based markers and wanted to buy something that would be easy to use and learn from without having to spend a ton of money on. Overall, these markers are great! They’re easy to blend and the nibs make them easy to use. However, the colors definitely don’t match the intended colors of the markers that are seen on the ends. I suggest creating a color chart so you know for sure what color you’re getting before you use a marker. Some of them were also starting to dry out faster than others.</t>
  </si>
  <si>
    <t>Not super blendable but it is good enough for its price. I will suggest to go for it.</t>
  </si>
  <si>
    <t>They're really good. They're one of the best in this price. They didn't leave any ink on back side. Definitely go for it.</t>
  </si>
  <si>
    <t>They have a wide variety of vibrant colors. The markers blend well once you know how to use them. I would definitely recommend these markers.</t>
  </si>
  <si>
    <t>Love this case I have tried several ways to organize my pens. This is just the beat way. They are standing up don’t roll away.  The pens are smooth and nice colors</t>
  </si>
  <si>
    <t>These were great! All work well! And the color selection is fantastic!</t>
  </si>
  <si>
    <t>Decent markers for the price worth buying the bigger set</t>
  </si>
  <si>
    <t>Nice marker set for the price.  Colors are a little off from what the cap shows.  Just test out.  But still loved by my artist daughter.</t>
  </si>
  <si>
    <t>Great sketch pens !</t>
  </si>
  <si>
    <t>My daughter wanted these and so I bought them for her. She absolutely loves the way they work and after she demonstrated them to me even I felt like coloring! They work so nicely and this is a good deal.</t>
  </si>
  <si>
    <t>Extremely good markers. But you have to be careful though they bleed through almost any paper.</t>
  </si>
  <si>
    <t>They start with beautiful vibrancy and I didn't have problems trying to color on larger section of a coloring page one single color with these until I started having problems. When one marker started, so did at least four more and they would get streaky pretty quickly, sometimes even almost completely fading of ink. A few more now are also having the same problem. I store them with the dried out side down so the ink should get to it, but not much help for the next use. Oh well, they were nice while they lasted. The color variety is pretty ok, except some options have a lot more variety than other colors and I realized that I don't need that many of that color. A more equal variety of the colors would probably be well enjoyed too.</t>
  </si>
  <si>
    <t>I love these, I'm just starting out but they cover so nicely.</t>
  </si>
  <si>
    <t>Great Pens/Markers. Huge variety of colors. Important to note that they do bleed through similarly to sharpies!</t>
  </si>
  <si>
    <t>I love these markers so much I'm buying more! They have great colors and came in great condition! I do have a problem though the labels scratch off easily this is like 6 or so months after but the labels disappeared a month after they aren't very important but still a problem. I would buy. Them all over again I mean i am!</t>
  </si>
  <si>
    <t>Love these markers! They’re great quality without being super expensive</t>
  </si>
  <si>
    <t>If you want same feel like copic markers but you want a cheaper alternative then ohuhu is best for you. I bought it and it is just what i wanted. Love it.</t>
  </si>
  <si>
    <t>These markers are very good there is only one issue I have stumbled upon and that is that the markers bleed very badly even onto desks or whatevr surface your using. If your using a paper packet it will bleed onto the next page in that packet. I overall love the markers!</t>
  </si>
  <si>
    <t>While, I am a novice in colored markers/ink, I usually have only done graphite and charcoal drawings, and decided to add more flare and versatility to my skills, I did have some issues with these markers. I enjoy them, don't get me wrong. I am also not one to complain about the cons. But alas, it could be me or the paper, but i found that they did bleed through paper. I started with a cheap multimedia paper from wal-mart. It bled through a little bit, so i decided to upgrade to a better paper (or so i thought), and used and XL canson multimedia pad instead, it bled more through that paper than the one i got from walmart, surprisingly. It's fine when i had a thick bristol paper through the back of the page; so it does not go through to the other pages. But be careful with how you fill an area, as it might bleed through especially if the paper is a bit too wet already from the ink. These set of markers sound like they'll do best on a thick bristol paper, so try that instead of the multimedia paper like i am doing right now.These markers are nice to mess around with, they do layer color nicely, so i can shade wrinkles in clothing quite well. The darker colors are a bit harder to shade with, obviously. It takes getting used to if you're not familiar with markers in general. There is a lot of colors to work with (40), i did however miss some decent browns and skin tones, so i went out and bought some artist's loft ones at Michael's and they fit right into the bag these come with, so I'm happy about that. Though the artist's loft bleed way more than these guys do. Theres lots of greens, blues, purples, and nice yellows and greys.I am happy with what i got, because the colors are rich, the bag is nice and convenient, i can shade with them, and they boost my creativity with what i can do now with art work. There's also a lot of colors to choose from save for my issue with the browns that come with the 40. I will be using these a lot, and if i'm any good at using them in time, I will get them again.</t>
  </si>
  <si>
    <t>My daughter loves it and her pictures look great</t>
  </si>
  <si>
    <t>Llegó en perfecto estado y el precio es muy bueno.</t>
  </si>
  <si>
    <t>This is an amazing product for the price.  Wow.  FORTY colors!  Love it.  Dual tips for thick or thin lines. Very nice handling.  And to top it off, it comes with it's own zipped case.  Highly recommended. Very nice item for the price.</t>
  </si>
  <si>
    <t>very good product nice value for money definety check out and I know iam not a bot it's so nice the colour are vibrant and only problem is there is only 1 red colour which is a problem so make sure your ok with that insta: smiley_art_18 yt: smileyart</t>
  </si>
  <si>
    <t>(I'm new to alcohol markers so take that into consideration when reading this).Yes, they bleed through (which I expected) but they bleed side to side too making it very hard to write with which was my main use.  (Both big and smaller writing)  I'm used to the fine and ultra fine Bic Mark It markers and the various dual brush markers for reference.  As with a few others, a few of the markers were dried out, and several of the fine tips were not pushed in all the way and were hanging out by the time I got the cap off.  I didn't care for the selection of colors either.  No true brown and very few reds and oranges.  But there's 4 greys and even a "baby skin pink" which is more of a very light skin tone but the name is terrible!!!Sent these back within 10 minutes of making my color chart.  Nope, not for me.  Sorry.</t>
  </si>
  <si>
    <t>My daughter loves these markers and uses them daily they are long lasting and the tips don’t smash.</t>
  </si>
  <si>
    <t>There are 50 markers and NO PURPLE!  The one color I needed and it's not included in this set.  You'd think that out of 40 markers they could have put ONE purple in there.</t>
  </si>
  <si>
    <t>I love these markers! I got them for my daughter and she has been using them nonstop for two days</t>
  </si>
  <si>
    <t>My daughter is 13 and loves to doodle and draw and these are perfect she uses them all the time and they have held up the last 5 months.</t>
  </si>
  <si>
    <t>I lovet these markers so much. The colors are very unique. The only issue I had (still didn't take away the 5 stars because I do love them) is that it came with two markers that have the same color name (warm gray) yet the colors are drastically different, so I don't understand why they have the same color name. Other than that I absolutely love these markers</t>
  </si>
  <si>
    <t>Very nice set of markers</t>
  </si>
  <si>
    <t>I bought these for my brother. He is handicapped and coloring helps him a great deal. Of all the markers I have bought for him, he loves loves loves these!! He can grip them and the dual tips make getting even tiny details done well. Best markers period.</t>
  </si>
  <si>
    <t>These are OK but a little bit disappointing - I didn't realize they would bleed so badly.  Now, that's not always a bad thing depending what you're working on, but it will limit my use of this set.  I haven't tried them on marker specific paper, so they might work better on that.  I just hate the idea of having to buy special paper.&lt;br&gt;&lt;br&gt;On the good side, they come in a terrific compact carry case that's free standing, making it really easy to see and pick out colors.</t>
  </si>
  <si>
    <t>Great alcohol based artist markers at a fraction of the cost of copic.</t>
  </si>
  <si>
    <t>Better than expected! Came in a very convenient compact canvas carry/storage case. Good color selection. Blends beautifully - almost like using watercolors (if you can see the rocks in the attached illustration). Can correct errors by going over with a different color - even after it's dried for some time. Color intensity depends on application, so can vary from translucent to opaque. There's also a sheen that looks great in the light (but may not be appropriate for all users). The dual tips allow smooth softness from the brush but more intense color application (or removal of color) from the chisel tip. Not great for fine lines, but works well in combination with other markers (including metallic ones in the attached illustration). As good as, if not better, than more expensive markers. Also, seems to last a while, although not refillable.</t>
  </si>
  <si>
    <t>These markers have great pigment, my only flaw is that when they arrived one marker was leaking. Also a couple squirted ink all over my hands when opening them so be cautious when opening. Still great markers though especially for the price</t>
  </si>
  <si>
    <t>Great markers for daughter's art class.  Everyone always asking to borrow them!</t>
  </si>
  <si>
    <t>These are great , my nephew loves these. Great quality</t>
  </si>
  <si>
    <t>I was thinking these would be awesome.  They are not.  The small tip is not small enough for coloring and both sides bleed so bad that unless its a VERY large area you can not use them.&lt;br&gt;&lt;br&gt;I received a full refund. Thank you</t>
  </si>
  <si>
    <t>Our preteen is becoming quite the artist. She truly loves these markers. She says they blend well. Be awa3that they bleed through most sketch paper, like Sharpies do, so use scrap paper underneath to protect other pages, furniture, easels, etc. Worth the purchase.</t>
  </si>
  <si>
    <t>Hello, I haven't bought these marker but as I look though the comments to see if I'm interested. I see everyone posting this so called  "art". If this is was you call "art" I laugh. My girlfriend art is way better compared to yours. Your kids make that's WACK LOL.  Keep it at home.</t>
  </si>
  <si>
    <t>These markers are such great quality. They come in a variety shades of colors and make your drawings look very professional! I loved them.</t>
  </si>
  <si>
    <t>The colors are great, but the variety of colors you get is a bit depressing. I wish there were skin tone colors in each case, but I received only a color for extremely pale skin and nothing to add shading or highlights with. I wonder if Ohuhu will ever release a strictly skin tone line of markers. Would love to buy them. I love Ohuhu markers, very affordable for a struggling illustrator.&lt;br&gt;Edit: Loved that they gave me a partial refund, the company seems very nice, but was extremely pushy towards me changing my review, which I will not do.&lt;br&gt;As someone who is extremely honest, I will not change my rating or original review, I am simply adding this edit to state that I was given a partial refund in response to my slightly negative review towards the markers themselves. Be advised I will not change my thoughts. The markers are good, but you get what you paid for.</t>
  </si>
  <si>
    <t>My grandson is making really cool pictures/posters with these.  The colors are vibrant and the markers are excellent quality</t>
  </si>
  <si>
    <t>I purchased the 40 set.. They are great markers for how cheap they are! Didnt see this in the reviews or questions when i bought them, but I receive 2 of one color. Did anyone else get a double?  Mauve Shadow 146 is the 2 markers I  got. I was slightly bummed about the double when I first got them. But now I'm like meh oh well because i love these markers. I also plan on buying the bigger set in the future. Give them a go! I'm new to alcohol markers so this was a prefect and cheap way to try them.</t>
  </si>
  <si>
    <t>Perfect for beginners ❤️</t>
  </si>
  <si>
    <t>There was one pen missing in the set of 40 (most likely black, which I really needed) and the colors give a very pale and washed-out appearance.</t>
  </si>
  <si>
    <t>They work well but not that many different colors. I wish they had more and better colors</t>
  </si>
  <si>
    <t>Good Product with nice color range. Impressed by little little details like a color card and a transparent sheet which is provided with the colors for bleed prevention.</t>
  </si>
  <si>
    <t>I got the set of 40 for these markers, and I ended up with one extra which was nice. A part of me wishes I had gone for 60 or 80. I'm a beginner when it comes to the world of markers, but these have me thoroughly impressed. They're inexpensive compared to the big boys over at Copics and they have just as much juicy color to pack a punch. They blend well on the right paper, though with the amount of markers I have and the color variety, I'm not sure if I'm blending the right colors together. I wish I had more variety in pink and brown, as well as skin tones, given I use those colors a lot.&lt;br&gt;&lt;br&gt;When swatching these markers, all of them looked great on the paper, but there were three that I don't recommend using. The three Fluorescent colors I got, which are 124 Fluorescent Green, 123 Fluorescent Yellow, and 122 Fluorescent Orange, all do something funky when you try to blend or overlap them with the other colors. The texture of my blending card became scratchy compared to its usual smoothness, and the colors themselves look more like glorified highlighters when put onto paper. Other than those three, most of the colors look great and blend well together. Another small thing that I wish I had known about before purchasing is that these come with a bullet nib and a chisel nib, not a brush nib. It's fine for what I aim to do, but I hear that most artists prefer a brush nib, so if Ohuhu ever offers a marker that has a brush, I'd be interested in trying it.&lt;br&gt;&lt;br&gt;Overall, a great product through all of my testing. I'm looking forward to working on a full-blown illustration with them soon.</t>
  </si>
  <si>
    <t>i used it for drawing and i don't really dislike anything</t>
  </si>
  <si>
    <t>Awesome markers!</t>
  </si>
  <si>
    <t>Awesome markers! Great for coloring!</t>
  </si>
  <si>
    <t>Very nice, fast shipping, Thanks</t>
  </si>
  <si>
    <t>I really like using these markers!! It took a minute for them to arrive but I do love them! I can’t wait to use them.</t>
  </si>
  <si>
    <t>As an illustrator, I really love these markers! I’ve been using them for about three months, and most haven’t run dry. The only ones that are close to drying are greys and skin colors, but that is because I use those in almost every drawing I do. Good variety of colors, great quality, very vivid and easy to blend. (especially considering the price). Will purchase the brand again.</t>
  </si>
  <si>
    <t>I love these markers. I use them everyday. A couple markers didn't work when I first got them , and they bleed through the paper but other then that, they're great.</t>
  </si>
  <si>
    <t>Wow! I'm impressed. The packaging was very neat. There was no damage to any of the markers. All of the markers work perfectly. I think you guys should get it too!The Markers are just so good to look at!I got this for Christmas and these markers will be just perfect for my upcoming artworks!</t>
  </si>
  <si>
    <t>I’ve had these markers for nearly a year now and they still work really well. One of the markers is starting to run out but that happens with all markers. I highly recommend these!</t>
  </si>
  <si>
    <t>I'm using these for my adult coloring books and I love them. The colors are beautiful. It doesn't bleed through the pages. It's not a fine fine tip but I wasn't expecting it to be based off the description.</t>
  </si>
  <si>
    <t>The markers it’s self was good- but the smell! It smelled horrible! I even wore a mask, and I could still smell it. I also used a fan to blow away the smell. I recommend that you don’t buy the markers mainly because of the smell, especially if your sensitive to strong smells.</t>
  </si>
  <si>
    <t>So far for the price it is good enough for me :)</t>
  </si>
  <si>
    <t>I purchased this set so I could practice without wasting all of my copic inks. The ink in these markers looks decent and seemed to work okay with my microns. Blending isn't terribly difficult, but it does take a few swipes before completely blended. Before you start using these markers, I highly suggest taking the caps off over a paper towel because some of them do leak. I already ruined a drawing by not checking them first. Also, some of the nibs had to be pushed back in. Most of these colors are bright and vibrant without many mutes in between. Other than that, I do wish that these came with a brush nib instead of a bullet nib on the other side of the marker. If you're just starting out with alcohol markers to figure out if they're something you want to stick with, I'd say that this is a good starting point without breaking the bank.</t>
  </si>
  <si>
    <t>Great colors. It works really well. Bleed through paper but the mat is provided with markers.</t>
  </si>
  <si>
    <t>They are great markers,  but I accidentally ordered 1 too many. Selling mine for $10</t>
  </si>
  <si>
    <t>I ordered a 40 marker set for one of my granddaughters who loved it and showed her sisters. I was quickly informed that they too wanted the exact same present for their birthdays. That is 3 sets now and I am one popular fella with my girls. Great product.</t>
  </si>
  <si>
    <t>these are more than regular markers, they are alcohol based and can be used to blend colors. You need to get the right paper and I recommend watching a few beginner videos on youtube before you try anything serious with them. There's a bit of a learning curve.</t>
  </si>
  <si>
    <t>My son loves these markers for his doodles.</t>
  </si>
  <si>
    <t>Good. Seems like they have a lot of ink in them.</t>
  </si>
  <si>
    <t>these work very well and are very vibrant. there are many colors and the tips are very nice. I love coloring with them! they do bleed but I just put a price of construction paper under the page so it doesn’t bleed through</t>
  </si>
  <si>
    <t>The work amazing</t>
  </si>
  <si>
    <t>These pens are beautiful and amazing to use!!</t>
  </si>
  <si>
    <t>Bought these for my 11 yr old budding artist granddaughter. She loves them! Uses them every day. Haven't heard her say a negative word about the markers and is creating beautiful pictures!</t>
  </si>
  <si>
    <t>I got these today and starting playing around with them. They work amazingly well, the bleeding that other people spoke of seems to be minimal. The learning curve for me seems to also be low. They are very similar to Coptic markers from what I can tell for way less.</t>
  </si>
  <si>
    <t>I was hesitant with buying these at first but I'm so glad I did! They're really good starter-markers, in my opinion, though they are a little worse than sharpies in the sense that they seep through practically everything! They do have a nice array of colours though and are somewhat easy to blend (or maybe they're super easy and I'm just not sure how to yet!)</t>
  </si>
  <si>
    <t>Great pigmented markers worth the price point</t>
  </si>
  <si>
    <t>I got these for my daughter, she seems to be pleased with them.  No complaints, thus far.</t>
  </si>
  <si>
    <t>I bought these because people reviewing them compared them to copic and everyone knows how expensive copics are. It's my own fault for not reading product description but I don't like the fact that one of the dual end tips are not a brush tip. These markers bleed a lot. Not just through the paper to the back as all alcohol markers do but they also bleed through the lines you are coloring (if you are coloring in adult coloring books). They bleed much more than copics. I bought the 40 color set. It has a good color selection in my opinion. They carrying case is good. The color on the paper looks nice. I've passed these on to my 10 year old and decided to build my copic collection slowly.</t>
  </si>
  <si>
    <t>I received these July 7th and a week later they started to dry out. My friend bought the same brand and it happened to her as well.</t>
  </si>
  <si>
    <t>An excellent set of markers! While these take some learning and can bleed through paper, they nontheless deliver excellent color results when used correctly. The learning process is easy and simple, and the results are clean and superb.&lt;br&gt;&lt;br&gt;My only possible gripe with these'd be the color selection; but for the price there's really very little to legitimately complain about. If you're looking for a simple set of coloring tools that delivers good results at a decent price, pick these up pronto!</t>
  </si>
  <si>
    <t>👍🏾</t>
  </si>
  <si>
    <t>These markers are amazing  I got them as an anniversary gidt from my husbans, he got me the 40 set and i have to say i love it. Love the colors. They are veey vibrant. Love how they blend. And honestly i totally recommend these markers if you like me and cannot afford copics  definitely worth it.</t>
  </si>
  <si>
    <t>Some of them seem to be quite dry</t>
  </si>
  <si>
    <t>Love don’t buy these ones though if you have small kids</t>
  </si>
  <si>
    <t>I am very happy with my purchase! I loved that it came with its own carrying case, too. The only downside is that theres no purple or solid red and they do bleed through to the backside of the page. When I first used these markers, the colors looked darker than they should have been, but once they dried they looked great! I recommend swatches to see how they would look before you use them.</t>
  </si>
  <si>
    <t>i LOVE these markers i use them in my music.lys (folow me @unipig_art and @unipiggysus ) and they are amazing YASSSSSS</t>
  </si>
  <si>
    <t>They are okay. Honestly I think I had my hopes up, because I seen all these videos with Ohuhu markers listed as a good cheap, copic alternatives. There is not really a variety of colors, there wasn't any good skin tones at all, etc, but there were quite a few pretty colors like pastels that I did like. The markers bleed through a lot and they spread (?) too easily? For example if you were coloring, the ink would spread over the line where you weren't intending it to go, and it looks fuzzy as shown in the image. I don't know if it's just my paper, I doubt it because it is multi-media and it is pretty thick. Some of the colors weren't like the colors on the caps as well.</t>
  </si>
  <si>
    <t>For the price they're not bad. They have hard tips so blending is almost impossible</t>
  </si>
  <si>
    <t>Perfect for beginning marker users! Although they don't have a variety of skin tone colors and opposing colors do not blend very well i.e. reds and greens, yellows and purples, etc.If you do want to blend colors or layer them on, i would recommend using a thicker paper like bristol. It makes blending easier and it bleeds through the other side far far less, though there is some color bleed, its hardly noticeable.Great product, but I wish there was a blending color that comes with it! It would make things a lot easier lol.</t>
  </si>
  <si>
    <t>I got these because I wanted a good variety for an affordable price to see if I want to invest further in getting high quality markers. I looked at alot of reviews before purchasing. I have only used them once for this work, for the mermaid,  and from that these are very nice! The color is very saturated the go on the paper very well. This is pen and marker paper. They still bleed through the paper and I don't recommend using them on any other kind of paper because the color will vein out. On this paper I didn't notice much of that. They actually blend very nice. They have trouble Blending with colors too far from the same color so getting that flawless fading effect definitely depends on what colors you're using. The only other markers I have are bic permanent markers and they blend well with those also l, I only used ohuhu markers on this piece and a colored pencil for highlights and the rays of light. One thing I can say is I used a Grey for the background before the blue and the Grey is practically empty now. I have a dickblick brush marker blender and I notice the chisel ends are very similar and maybe they can be refilled even if it says they aren't able l, I will prob try since these are not sold individually l. Also I would prefer a brush marker but the fine end worked well. I would definitely recommend these to anyone wanting to try markers and if these were sold individually for a nice price I would probably keep some more on hand. Also some of the caps are SUPER hard to get off and I noticed my hand hurt when I had to use some but not all the caps are like that and for fast Blending I would recommend keeping the caps off for a short amount of time and these blend better wet. For the price I really like these.Also they only have a few good skin colors and that can be a downside.</t>
  </si>
  <si>
    <t>I love these markers for coloring books! They do bleed a bit until they've dried out a little and then I think they're perfect. 10/10!</t>
  </si>
  <si>
    <t>PERFECT.</t>
  </si>
  <si>
    <t>Very satisfied</t>
  </si>
  <si>
    <t>These are my first alchohol based markers so I can't judge them to much but the art I've made so far is pretty good compared to my old stuff</t>
  </si>
  <si>
    <t>Kids love these markers</t>
  </si>
  <si>
    <t>These markers are amazing! Definitely well worth the money. None of mine came as repeats or were dried out. The markers have great vibrancy and are as advertised. However blendable, it’s timely and might not be the best choice for impatient artists like myself! All in all, they are a great substitute or stepping stone to copics and are great quality for the price!</t>
  </si>
  <si>
    <t>For the price, you cannot beat them.The numbers on the pens however were somewhat rubbed off when I got them, however I'm not docking points for that as the pen itself is still perfectly fine and has another end with the numbers on it.Edit:  The darker ones seem to have issue with drying out for some reason. Light/pastel colors are fine however. I have ensure they are secured so it's not user error with at least my batch. Adding some alcohol does make them function properly, but I am docking a star for this issue.</t>
  </si>
  <si>
    <t>These are great. My daughter uses them for her art. Having the two sizes of tips is helpful. The one things she does not like is that they bleed through really easy.</t>
  </si>
  <si>
    <t>All of the colors are amazing. The only problem is some of the fluorescent colors were a little dried up.</t>
  </si>
  <si>
    <t>First time using markers and I enjoyed them! Great for beginners and for those that are experts!</t>
  </si>
  <si>
    <t>all the colors print at least two shades darker than the indicator lids.</t>
  </si>
  <si>
    <t>Perfect marker for everyone</t>
  </si>
  <si>
    <t>My daughters Art teacher suggested these markers. I got them as a surprise for her and she’s been drawing non stop. The colors are beautiful and bold.</t>
  </si>
  <si>
    <t>Great Colors! No stoking or or bleeding occurs when using the correct type of paper! I am an artist and sell coloring book on Amazon and use these markers to color my drawings. Bella Stitt</t>
  </si>
  <si>
    <t>Love the colors!!!</t>
  </si>
  <si>
    <t>I got these for my daughter for Christmas and she loves them! Great  selection she says!</t>
  </si>
  <si>
    <t>Bad product, bleeds a lot, description not matching with product, bad Chinese product , pls issue refund</t>
  </si>
  <si>
    <t>These are great for beginners who don't want to purchase copics, but they can't layer over themselves and turn out a bit streaky using the large chisel tip</t>
  </si>
  <si>
    <t>Very disappointed!! I was excited to get them for my daughter and opened them up and was expecting to have an assortment of various colors (reds, blues, greens...) Almost all the colors were just a different shade of nude or green with one single marker being a light red. The only thing nice was the case they came in. I’m glad I didn’t pay too much but I really expected much better selection especially after seeing others pictures here of the range in colors they got.</t>
  </si>
  <si>
    <t>I bought these and they are wonderful, they glide on easily and blend so nicely. Great for beginner and intermediate artists</t>
  </si>
  <si>
    <t>My daughter loved this colors</t>
  </si>
  <si>
    <t>Bought these for my teenage grandson for Christmas and he absolutely loves them!</t>
  </si>
  <si>
    <t>Very happy with these alternative markers&lt;br&gt;Amazon suggested the price was excellent</t>
  </si>
  <si>
    <t>Saw a YouTube review and these are just like the video.  My kids love these</t>
  </si>
  <si>
    <t>These markers were good, but the problem was that the caps didn't match the colours at all which gives me OCD SMH, we need more skin tones! Overall really good quality</t>
  </si>
  <si>
    <t>Love them.  Very smooth.  Better than Sharpies</t>
  </si>
  <si>
    <t>Bought as a gift. Still being used a year later.</t>
  </si>
  <si>
    <t>These are wonderful markers.......with amazing colors that are extremely vibrant. I got them for my granddaughter and she just flipped! Only drawback is the bleed through......but you just need to remember to get fairly thick paper or test it before coloring in color book. I've never seen some of these colors offered in any other set......beautiful. And the the carrier bag is really neat....just the right size, shape, and handle. This is a great bargain....and can't wait to get a larger set someday.</t>
  </si>
  <si>
    <t>Again, Ohuhu never disappoints. In this purchase, you get these items:&lt;br&gt;-40 different colors, no repeats&lt;br&gt;-1 colorless blender&lt;br&gt;-1 high quality carrying case&lt;br&gt;-1 informational pamphlet&lt;br&gt;-1 plastic/vinyl sheet (to prevent bleeding)&lt;br&gt;-1 color card you can fill in yourself&lt;br&gt;&lt;br&gt;This is a lot of items for a relatively affordable price. The quality of everything is, unsurprisingly, astounding. The markers are all different, there are no repeats, and the ink flow is consistent. The saturation of color is strong— with about three passes, you get the color that’s seen on the cap. The color card you get for free is a great way to test the color without wasting a page of an expensive marker book! It’s one of my favorite touches, it really adds to the professionalism of the entire product.&lt;br&gt;&lt;br&gt;These markers are great for beginners and professionals. With the right paper and patience, you can create anything with these 40 colors alone. I would definitely recommend  you get this, if you’re still deciding whether or not to. It’s extremely worth it.</t>
  </si>
  <si>
    <t>Great product. Thank you!</t>
  </si>
  <si>
    <t>I bought these markers on a whim because I have never worked with markers before so I didn’t want to(and didn’t have the money to) buy copics. I love these markers the colors are super blendable and the colors are vibrant. The only reason I didn’t give 5 stars is because one of the markers dried up only after 2 uses but I emailed my complaint to the company and they were very quick to email me back and send me a replacement. I highly recommend.</t>
  </si>
  <si>
    <t>I love using them!</t>
  </si>
  <si>
    <t>Fairly nice markers. Some of mine came with the names on the cap half erased so its hard to see. Otherwise I enjoy the pastel colors that comes with.</t>
  </si>
  <si>
    <t>Just arrived and i am already in love with these colours!❤️❤️❤️ Tested all thr colors and brush pens are fine as of now....After a while will get to know if working properly or not. But as of now these are the best colours i have ever received!</t>
  </si>
  <si>
    <t>Lovely MarkersThe browns blends so well and so does the lighters colorsMy only concern ism based on other people's markers, they had numbers and names, and mine only had numbers. Which had me concern that maybe mine was a different batch of markers? Unsure.Fair warning these mare have a very strong odor, so be carefulIm a still a noob with traditional art, so I dont have that much say, but I will say, these markers are very good, and I do recommend</t>
  </si>
  <si>
    <t>Loved the vibrant colors.  Wish I should have bought the set with more markers.  I am a beginner using these markers so I did the best that I could.  For my second picture I bought the skin tone set.  You must have good thick paper or the markers do tend to bleed through.  Also, I noticed that for the second picture the lighter tone dried out a bit fast.  Maybe color a little bit at a time for the next pic.</t>
  </si>
  <si>
    <t>I am new to this type of media, and i really wanted to try copic markers, but i cant really afford to buy them. So I bought these to see how alcohol markers work. For a beginner these are great! And are at an affordable price. I just really wish it had more skin tone colors in the pack. But overall im happy with my purchase, i definitely would recommend.</t>
  </si>
  <si>
    <t>Colours are quite rich and they blend easily.&lt;br&gt;This is my first time using these markers and I just love it.</t>
  </si>
  <si>
    <t>half the markers and dried up despite the caps being on and no use and one is missing a tip..</t>
  </si>
  <si>
    <t>I've been wanting to get back into markers after a long hiatus. I love markers, but the price of Copics scare my wallet. The time I tried out Prismacolor french/cool grey markers; three of the markers were dried out of the box. 80-100 markers for a top of $55? Why not? I'll give it a shot. Pros: - Great bang for your buck - Nice variety of colors - Guilt free marker practice Cons: - You can't buy open stock or in selected color sets - The smaller sets have a bit randomized colors - They dry out fast (The lighter tones of the cool/warm greys dried out in only two uses) Will I buy these again? I'd definitely say so. These are great for using as filler/flat colors. Actually, I'm sure I could get by with just using Ohuhu markers. I hope the company plans to sell color sets in the future. I love my grey tones.Edit: I noticed the inks don't match the caps or chart, so make sure to make a chart before using these. Lighter colors are much darker than what they appear to be on the outside.</t>
  </si>
  <si>
    <t>Wonderful set of pens!  Love the size and the dual tips!!  Colors are brilliant!!</t>
  </si>
  <si>
    <t>Daughter loves these markers!</t>
  </si>
  <si>
    <t>The color on these is lovely.</t>
  </si>
  <si>
    <t>I was nervous about buying art markers at such a low price and after reading some reviews, but after receiving them I was pleasantly surprised. They all work and look fine.They do bleed through paper (even thick sketch paper) so watch out for that. The caps are on tight so I could see how others (not me, so far) had problems with them exploding while trying to open them.My only complaint is getting five "different" shades of gray, with three of them being identical in color.</t>
  </si>
  <si>
    <t>they are easy to blend with and I think are the perfect markers for beginners who are just trying out color on there art work. I personally prefer black and white for my work but I also wanted to try out color and with these markers I do both black and white and color art now. they are both easy to use and really good quality.</t>
  </si>
  <si>
    <t>It does bleed a bit when using multimedia paper, but they work amazingly! Even colors, I love it, so good for animations! ❣️</t>
  </si>
  <si>
    <t>I love them. They color super smooth, and I get a lot more out of them than I do with crayola markers and colored pencils.However, they do bleed through paper, which is easily amendable by placing a scrap sheet of paper beneath the drawing. A couple of the markers were super hard and tore the paper when I used them (luckily they were the fluorescent yellow and orange, so I don't use them very often).</t>
  </si>
  <si>
    <t>They are really great, worth your money</t>
  </si>
  <si>
    <t>My daughter loves to draw so I picked them up for her and she loves them</t>
  </si>
  <si>
    <t>Easy to blend and use</t>
  </si>
  <si>
    <t>I enjoy the fact that the markers save time in coloring. I don't have to waste time and money buying colored pencils. The reason that it's three stars instead of four or the full five? When they're first opened, they release a smell of eggs, not rotten, thankfully. They bleed through, so I have to use photoshop to touch up the colors, though that may be user error. Lastly, the colors don't really match what I see on the caps, so I have to guess which colors to use on a blank sheet of paper. All in all though, I do enjoy them, just think that improvements could be made.</t>
  </si>
  <si>
    <t>Great for the price.  Worth the purchase.</t>
  </si>
  <si>
    <t>when you can't afford the real thing, these are great. kids love them.</t>
  </si>
  <si>
    <t>This is a nice large set.  Comes in a handy zipper case.  I like having different size tips on each end.</t>
  </si>
  <si>
    <t>Really great product....I am a professional doodle artist on Instagram....it gives the work so glorious look.....I love it</t>
  </si>
  <si>
    <t>My grandson says these are best markers he has ever had.</t>
  </si>
  <si>
    <t>When I first read some reviews I noticed that a lot of the 40 marker sets did not have purple, but I'm glad I chose to start out with this set because mine came with a great variety of colors and although some were darker than the caps (which is pretty normal) I loved the color selection and got 3 shades of purple which I'm very happy about.&lt;br&gt;A con is that sometimes the sizes of the thick chisel nib can vary a little bit but its not that big of a deal.&lt;br&gt;Something that really showed that they cared about the users though is they included a plastic sheet in the bag that you can put behind thin paper so it doesn't bleed through which is really thoughtful. They also included a color chart of the colors included! Overall I recommend and once enough of my markers run out I will buy the 80 or 100 color set. Totally worth the price!!</t>
  </si>
  <si>
    <t>These markers bled terribly. Went right through thin paper and bled outward as well. Nothing I wrote or colored stayed within my intended boundaries. I did not try on drawing or illustration paper, but for my purpose they had to be returned.</t>
  </si>
  <si>
    <t>I bought the 40 pack of Ohuhu alcohol markers for a friend, they just got here! I'm definitely buying a set for myself! There is a very nice variety of colors, and 5 greys, which is nice for shading and stuff. However, there aren't really any good skin colors, and there are a LOT of really bright yellows, which I'm not a huge fan of. As they are alcohol markers, they lay down very smoothly, no streaking at all from any of them. They arrived in perfect condition, and the case is really handy as well! One of the downsides is that there isn't a brush nib, but they still blend pretty well. Anyways, if you're looking for starter markers, these are amazing!Pros: Nice set of greys, no streaking, vibrant colors, comfortable to handle, wide variety of colors, nice blending, amazing for the price, lovely case!Cons: No brush nib, little bit smelly, no good skin colors, and lots of yellows (just a personal downside), will bleed if the paper isn't high quality.Overall, these markers are amazing for beginners. If you have a sketchbook that you want to color a bit, or smaller pieces, these markers will get the job done. They blend very well for bullet nibs, although you have to be careful not to oversaturate, and they work much better on  blending card. I don't use fluorescents, yellows, or very vibrant colors very often, and this set has a lot of them all. However, there is a wide variety from which you can choose. The color on the cap doesn't match the color of the ink, so I made my own color chart. Anyways, these markers will produce high quality artwork at a reasonable price, they make the perfect gift for any artist!</t>
  </si>
  <si>
    <t>For the price they are perfect. However just a few warnings about these markers that in my opinion make sense due to the price. The caps aren't a very accurate so I suggest creating a color chart. They are a bit strong smelling but nothing over whelming. The nibs I find can vary is size/ be a bit oddly shaped but it doesn't affect their performance. Also in mine I got some fluorescents and they had something wrong with them I'm not sure but I can't use them. Some positives: the price of course (I regret not buying a larger amount actually as I believe it is a random selection so I'd most likely get many repeats if I ordered again) they are also very saturated and the ink is a pretty good quality. I did find they almost over saturated my page when other higher end markers never made my pages curl with toms of of ink. The blending is not bad but not the best either. Despite those things, for those just starting or those like me who want to save their expensive markers for projects and need cheap ones for sketchbook doodles and such, these are a great option.</t>
  </si>
  <si>
    <t>I got these markers as a way to try out this medium before getting more expensive ones. That being said, I'm not an expert on alchol markers; this is just my experience.I have been pretty satisfied with these markers; the colors are very, very vibrant, which I like and they blend pretty well. They do bleed through the page a little, though not as bad as some of the other markers I have (I use Canson Mixed Media paper by the way, which I heard is usually pretty good about stopping markers from bleeding through) also this set in particular mostly comes wit just your normal vibrant colors; there is not a whole tone of skin color options (there's only one marker you can really use). I mostly like to use these markers to color things like flowers, clothes etc.Overall, I would recommend these pariculalry if you are like me and want to get used to the medium before buying anything like Copics.</t>
  </si>
  <si>
    <t>Excellent sketches. The sketches came with no damage. The sketches quality is very well. Both sides of the sketches worked very well . I used it to draw my drawings, it came very well. They also have a blender with it, the blender also works very well. They also have a sheet to keep it under thin papers so the colours would not stick to the next paper overall the sketches are excellent</t>
  </si>
  <si>
    <t>I loved these markers, definitely good for the amount you pay. O have never had the chance to use copics, so these were great. Only downside is that a few dried out quicker than I expected, and I can't get refills for them. But! Other than that the colors go down pretty flat and blend pretty well!</t>
  </si>
  <si>
    <t>I left the bad review that appears below and the company that makes them contacted me and apologized. They then sent me a new set. I was very impressed.&lt;br&gt;&lt;br&gt;For the money theses are pretty good but their quality is pretty poor. The fine tios of at least 4 of the markers were pushed into the barrel so far i almost couldn't pull them out. 3 other markers had dried out tips that took forever for the ink to soak into and after receiving these 3 weeks ago they just know started working. An additional 2 markers have tips on the chisel end that are so hard, even fully soaked with ink, they begin to wear even water color paper before they lay down enough color. anything other than a heavy bond and these two markers rip through it. the ink is real hit and miss. some colors lay down very nicely while the darker colors bleed out so bad using them for anything other very large areas is pointless. But again...what did i expect for this price right? they will do til i can get something better.</t>
  </si>
  <si>
    <t>Fabulous product. Excellent customer service.</t>
  </si>
  <si>
    <t>If you're looking for markers like copic but in budget you have bought the right thing as it is similar to copic but copic are more premium but still these markers are awesome</t>
  </si>
  <si>
    <t>A great purchase for a good price. Really love how well they blend togther and the way the colors stand out. Definitely will purchase more of their product.  10/10</t>
  </si>
  <si>
    <t>10/10 best markers! They are on par with comics, and the customer service is amazing.  I had a faulty marker and they replaced it,  no problems.</t>
  </si>
  <si>
    <t>I love the variety of colors in the assortment, some bright, some light all beautiful. I have to use a blotter underneath but I'm okay with that. My only problem is I dont have way to know how many markers there actually and how to order more without duplicating what I have.</t>
  </si>
  <si>
    <t>its my first time buying alcohol markers as I wanted to try them. Bought because of the good reviews and affordable price point. Was not disappointed at all. swatched all the colors and they had really nice that filled up the boxes were really well. cant wait to try these on my drawings</t>
  </si>
  <si>
    <t>The colors do not match the lids at all. They bleed quite a bit too. But I guess it's worth it for the price paid.</t>
  </si>
  <si>
    <t>These are great.  Great colors and great blending. Not for thin paper so make sure to put something underneath what you are coloring.</t>
  </si>
  <si>
    <t>I gave these as a gift to my grandson. He likes them except not too many colors for flesh tones in the pack.&lt;br&gt;Great service though... order filled and shipped quickly!</t>
  </si>
  <si>
    <t>great color and wide variety. only down fall is the markers bleed. be sure to be aware of this while using them!!</t>
  </si>
  <si>
    <t>I love my ohuhu marker set they just as well as copics markers and they also blend really nice...I would love another set of those markers maybe the 80 or 100 set. I give them 5 stars and would also recommend them to my friends who does art to buy them. You've got me as a customer and if by any chance I could get another set as a complimentary that would also be great and appreciated....😊</t>
  </si>
  <si>
    <t>I bought these as an introduction set to alcohol based markers! You get a good amount for the price. I think they are a great and cheap alternative to copic markers. However, after buying some copics and trying them out, they are definitely not quite as good as copics. But if you want to start using alcohol based markers or your child wants to start using said markers but you don't quite have the big bucks copic markers require, get these instead!</t>
  </si>
  <si>
    <t>I really like the quality and the color variety in the set. And an extra bonus is a quality carrying pouch the markers come in. Finally the price for these markets are amazingly affordable for beginners.</t>
  </si>
  <si>
    <t>I haven't got to use these yet on a project, but trying them I am satisfied with my purchase.</t>
  </si>
  <si>
    <t>They are just so lovely</t>
  </si>
  <si>
    <t>These markers were great. I liked how easy it was to blend the colors. The two different options of tips gave me more variety and made it easier to color to the desired size. The only downside was that it did not have a brush tip.  For the price it is definitley worth it and superior to many other markers.</t>
  </si>
  <si>
    <t>I bought these markers because they were highly recommended to me by others.Unfortunately the first bag I received was not in the plastic and used. I used them a little to try them out and the majority of them were dried out without even a week of use. Now I have to send back the dry ones. I hope that the replacement set lasts longer and is not going to dry out as easily. Otherwise that set will go back as well.</t>
  </si>
  <si>
    <t>These markers were fantastic for 2ish weeks until some of the markers completely dried out. I noticed that it is mostly the lighter colored markers so maybe it has something to do with that? Either way I feel like only 2 weeks of good use is not worth the price point.</t>
  </si>
  <si>
    <t>These markers perform well but I’m glad it came with a color card because the colors names and cap colors make no sense. I think the person who made these was actually color blind. “Pastel pink” is a bright highlighter pink, “Lemon yellow” is apricot, “Pastel blue” is canary blue, “Mint green” is a dark blue green, “Ice blue” is turquoise, “Lavender” is deep purple, and so forth!! Very confusing without the reference card.</t>
  </si>
  <si>
    <t>Adult daughter as well as grandchildren just love these markers!!!</t>
  </si>
  <si>
    <t>The colors are vibrant and easy to blend, only thing is that it STAINS through many pages. So make sure to put a paper over if you're coloring with thin paper. I love how it even provides a small plastic sheet to prevent stain through paper. It also provided a small card where you could test the colors of every marker here! This is perfect for my personal/college art! Would definetly recommend for any art student or geek who want to start using alcohol markers!</t>
  </si>
  <si>
    <t>Wow... just Wow. These are probably the nicest pens I have ever owned. I love Tim Holtz, but there is no reason to pay so much for his pens when you can have quality like this for so much less money.</t>
  </si>
  <si>
    <t>The colors were not the shade I expected based on the color on the cap</t>
  </si>
  <si>
    <t>Got these as a gift for my boyfriend for his blackbook, he loves them! Lots of colors, very vibrant. Next time I would get the 80-pack, there is weirdly no purples in the 40-pack.</t>
  </si>
  <si>
    <t>For years I've always wanted to learn how to use and color with Copic markers, but as everybody knows they're just so expensive and it would feel like a waste to practice with them. As I checked for Copic markers on Amazon I found Ohuhu markers, which were perfect for me who wishes to experiment and learn. Here are my pros and cons about the product (bought the 40 markers btw):Pros:-Very vibrant and pretty colors; really enjoyed the color options-Not too heavy or big on your hands when using them-Case makes them easy to store, carry, and bring along anywhereCons:-Though there are many to choose from, there aren't much options available for skin color-Runs out of ink a bit easy (but to be fair I was using it for a big-sized project so it was probably my fault)-This is super minor for me but when the markers came in the labels were faded/erased/chipped offOverall I actually enjoyed using them a lot. Obviously a cheaper alternative to Copic, and are great when you're like me who wished to experiment and try out alcohol markers for the first time.</t>
  </si>
  <si>
    <t>I really like them! I did have one marker that came broke but the customer service is awesome and sent me a replace right away!</t>
  </si>
  <si>
    <t>Just as good as name brand! My 12 year old artist loves them!</t>
  </si>
  <si>
    <t>Came with all the markers. Had extras I didn’t know about! Blender marker included doesn’t pick up color when blending which is super nice! Definitely recommend to friends and family! Really good quality for price will buy again from this brand!</t>
  </si>
  <si>
    <t>Nicely packaged, easy to use</t>
  </si>
  <si>
    <t>Works well. Could have a better case. Zipper broke 2 days after getting it</t>
  </si>
  <si>
    <t>Love the carrying case and the way they write. They were a gift and very appreciated.</t>
  </si>
  <si>
    <t>I particularly loved this set of markers. These are very good and the colors are very vibrant. They blend very well and they can even be used with copics.Since they hold a lot of ink, sometimes they bleed a lot so the selection of paper is important. I'd have loved if they had a brush tip, but they are very good for the price. I really recommend them to those who are beginners with alcohol based markers.</t>
  </si>
  <si>
    <t>Great product at an amazing price. Excellent customer service. They actually WANT to answer my questions.</t>
  </si>
  <si>
    <t>I really like the dual tip on these markers. The tips are really nice where one is a thicker tip and the other tip is fine. My husband really likes that each marker has a name because he is color blind and with these markers he is able to color coordinate things with work and color with our kids. The colors are very vibrant and write very well on the paper.</t>
  </si>
  <si>
    <t>I bought this as a gift for someone (who is a teacher).  She was very happy to get it.  I thought that she wanted it for her students to use but she corrected me and said that she bought it for herself...it was "too good" for her students to use.  I got a laugh out of that.</t>
  </si>
  <si>
    <t>There really good</t>
  </si>
  <si>
    <t>Love these no lines in your pretty picture it does seep through however…I always put a blank sheet underneath</t>
  </si>
  <si>
    <t>I bought these for my daughter who recently started getting more into cartooning and anime style art. She is now creating for HOURS a day with these pens! Beautiful quality ink, great variety of colors, totally satisfied!</t>
  </si>
  <si>
    <t>Excellent choice. A wonderful choice of colors</t>
  </si>
  <si>
    <t>It is so weird that in the whole pack of 40 colors, there is not to be found a red of any sort other than wine red. Also, there's no true blue and only one shade of orange besides fluorescent. And yet there are eight shades of blue and four shades of pink, as well as pens with finely nuanced differences in color like Melon Yellow and Lemon Yellow (which are about as different from each other as their names) and Wine Red and Geranium. (Speaking of which, I've never seen a geranium flower remotely this sort of brick red/mahogany color, although the cap is an appropriate popping red-orange).That's right, the cap colors of most of these pens are drastically different from the colors that come out of their nibs. And the nib colors aren't accurately represented in the promotional materials, either. Speaking of which, why aren't the colors organized in a logical way in these materials, or even in the bag, for that matter? For example, on the chart for the 200 series, you have a string of yellows and then a couple greens, then a couple more yellows, then three greens, then another yellow, then more greens . . .All these quirks seem suspiciously like a scheme to push customers into buying bigger sets just to get basic colors you'd expect in a set of 10. And because the colors aren't reliably represented by the caps, a customer could buy a somewhat bigger set thinking "Okay, it looks like this one should probably have what I need" only to find that it doesn't have it, either. Then they could go and buy an even bigger set thinking, "Well, this will have to do it" . . .  Frankly, based on the color chart and the pens I already have, I'm not even confident that the set of 200 has a true red! Lol. Yes, the pens seem to deliver good performance, but without "nailing" the color issues, they come off as shady (no pun intended) and second rate.</t>
  </si>
  <si>
    <t>Very nice quality especially for the price. No signs of the ink deteriorating yet, and the only problem I had was that one of the markers came with a crack that prevents me from removing the cap easily.</t>
  </si>
  <si>
    <t>Nice bright colors.  Very happy with markers.</t>
  </si>
  <si>
    <t>Really wanted to love them; but unfortunately they bleed really bad. I used them on Johanna Basford coloring books which are thick pages and I've never had this issue with any other markers.</t>
  </si>
  <si>
    <t>As I had returned the product 3 moths ago ..till now they have not taken that item... The ink in that was totally evoparated and not worthy</t>
  </si>
  <si>
    <t>These markers work really well. They do bleed through thin paper, which is expected of alcohol-based markers. They blend very nicely and works to a great end result. This is also a great alternative to Copic Markers.</t>
  </si>
  <si>
    <t>I bought this for my wife who is the artist. After she started using them. Found 2 pens that were dried out. I emailed Ohuhu. They responded by replacing the whole set. Good company to do business with. My wife loves these markers. She likes the colors these markers have.. and they blend well.</t>
  </si>
  <si>
    <t>I used to draw with Copic markers but they’re so expensive so I decided to give these a try. In terms of value it’s definitely a good buy. They cost a fraction of what Copics cost.One thing I wasn’t aware of until I after bought these: they have different “series” and each has different tip types. Oahu is apparently the stiff tip, so if you’re used to the flexible brush tip (like copics or Tombows) then you should get the other series (I didn’t know this until I opened the package and read the little pamphlet inside). Personally, I prefer the flexible brush tip, as it gives you more control.Colors are good, although some were significantly different from the cap color. On paper they streak more than I’d like, but I didn’t expect a cheaper marker to be perfect.</t>
  </si>
  <si>
    <t>I am so disappointed feel like crying right now. Opened my bag just now and the pen leaked/ bled so bad and stained my brand new dining table. The stains not coming off.</t>
  </si>
  <si>
    <t>These markers oh my they are so awsome  I. Very satisfying  with them</t>
  </si>
  <si>
    <t>Bought these markers for my 11 year old daughter. She LOVES them and uses them almost daily. I love that they have two tips/ends-depending on your need. The case is a very nice touch too- love the handle. There is a plethora of colors, so that is great. I would definitely order these again.</t>
  </si>
  <si>
    <t>These are the ones my daughter said were good. So she had to have them. It's amazing the amount of shading and detail she can add using these pens.</t>
  </si>
  <si>
    <t>I like the tips, feel and case. However the majority of the markers were dried out after completing one coloring book. Note: I stored them on their sides.</t>
  </si>
  <si>
    <t>Love that they came in a carry case. It also included a card for swatches which really helped as it was bought for colouring by numbers.  The really great part was the inclusion of a plastic sheet to prevent bleed through. Overall very happy with the purchase.</t>
  </si>
  <si>
    <t>My children ages 8 and 12 love these markers. The two tips and the colors options are really enjoyable for them. Just make sure there is another piece of paper underneath because it bleeds through.</t>
  </si>
  <si>
    <t>I honestly think these are probably pretty comparable to it’s more expensive Counterparts. I recommend these to any artist who wants to great performing alcohol marker for a great price. Only think I would say is along with this set perhaps consider purchasing a set with a wider range of very like colors for blending and graduation of colors.</t>
  </si>
  <si>
    <t>My daughter draws all the time. She was using a brand by a kid favorite, when one day she ask for "real" markers. I started searching and ran across these. She loves them! The colors are vibrant and they don't bleed through her sketch book.</t>
  </si>
  <si>
    <t>Nice markers for a good price. A little hard to use for beginners new to alcohol based markers but these are great.</t>
  </si>
  <si>
    <t>Doesn’t include a lot of key colors for me.  I will keep them but def need to add colors from another brand maybe I need to try a few Copic markers.</t>
  </si>
  <si>
    <t>Over 10 of the markers were dry when recieved and they do not blend as advertised. I'm unhappy with the quality of these markers altogether and am even unhappier that I cant return them through Amazon.</t>
  </si>
  <si>
    <t>Love these markers. I just got back into drawing and wanted something better than sharpies. If it had a true red then it would be THE perfect set. :)</t>
  </si>
  <si>
    <t>This product is great for its price. I have wanted Copic markers for a long time, but they are WAY too pricey, especially since I'm not a professional artist. I love drawing, but don't plan to pursue it as a career. It took me a few tries to get used to these markers since I have never tried alcohol-based markers before. However, they do blend wonderfully, and the colors are very nice. They are deep and vibrant, with a few lighter tones, and I also like the different grays since they can be used for shadows and other not-quite-black areas. Something that I had a little trouble with as I was first starting was how quickly a color would dry before I had a chance to add a second color and blend. The colors also didn't quite match the stickers, and the markers varied in how thin the lines were, the flow of the ink, and stiffness of the nib. Obviously things like this were to be expected though, considering the price. I think that these markers are perfect for art hobbyists who want beautiful, high-quality markers but don't want to spend hundreds of dollars on professional brands.Nitpicky little flaws:- There was one red, one orange (besides fluorescent orange), and two browns that were very warm in hue. I was hoping for more reds/oranges and cooler browns. I would rather have these than the fluorescents (regular highlighters have those colors).- The ink spreads slightly outside the lines when I color. It isn't anything major, but it makes the drawing look a little sloppier. However, this probably happens with other alcohol markers as well.- With brush tip markers, you can create very fine, delicate lines. Since the tips are bullet and chisel and the ink spreads a little, it's difficult to draw thinner lines like in hair.- I think fluorescent orange and fluorescent yellow are meant to be highlighters, since it's hard for me to imagine when I would ever use them to color anything (maybe a crossing guard, haha). However, these are alcohol-based and therefore bleed right through the page. I don't think they would be very good highlighters.- They smell a little, but not nearly as bad as Sharpie, and they bleed through the page, so make sure to put a piece of paper or two underneath your artwork. Again, this is the case with pretty much all alcohol markers, so it's just something to warn you about in case you don't know.- The set lacks a colorless blender, but you can just buy one separately or, in some cases, use one of the lighter grays.In the drawing you can see some of the areas where the ink spread outside of its intended spot, as well as how fine the lines can be (not very fine). However, I liked how smooth and even (mostly) the background was when I applied it with the chisel tip. The ink flows very freely and almost appears to be watercolor.The color chart shows the different colors, how they bleed through index card, and the chisel/bullet tips. Again, you can see the spreading of ink and how fine of a line the bullet tips create. I noticed that 120, F01, and F04 don't spread as much, and, you can't see it in the picture, but I'm surprised that F04 doesn't glow in the dark!</t>
  </si>
  <si>
    <t>As an illustrator I really enjoy the colors, very vibrate and they blend very well too. I hope to have more of there products soon</t>
  </si>
  <si>
    <t>My granddaughter asked for these and she loves them.</t>
  </si>
  <si>
    <t>Just got my Ohuhu markers yesterday and love them, beautiful colors and like the dual ends, did a swatch on all the colors and the tips were consistent after reading a review the some people’s weren’t on the fine tip side. Yes they can bleed through, but they are alcohol markers, so I put a barrier underneath. I’m really enjoying them and would definitely buy them again, but would get the 80 pack. Oh yeah... love the convenient bag they come in, thanks Ohuhu and Amazon!</t>
  </si>
  <si>
    <t>Item is as described. Perfect for some basic art work and sketches.</t>
  </si>
  <si>
    <t>I recently just started using alcohol-based markers and this was my first time trying these. They are really great, and I didn't realize just how well they blended. The ink is very powerful and vibrant, and I am excited to buy more colours :)</t>
  </si>
  <si>
    <t>Bleed a lot!!! And do not color in precisely at all</t>
  </si>
  <si>
    <t>I used these to outline a painting I did on wood bc I needed a thin line. It didn’t bleed into the wood at all! I was even able to put mod podge over &amp; it still didn’t bleed.</t>
  </si>
  <si>
    <t>I make greeting cards and I do adult coloring. I've bought lots of different markers and they are okay but nothing special. There are markers that you can refill and they are expensive and sometimes the caps are broken so the markers dry up before you even have a chance to use all of them. I have a few of those but I can't afford to buy all the ones I'd need for coloring. I saw these, read the reviews, and bought the double tipped ones. I don't like the smell of the markers when you open them up but then that's just me. Some of the colors don't match the tops of the markers but I've found that with lots of other markers I have bought. What I mean is if I pick out what looks like a yellow marker and it more of golden yellow then just yellow. It's darker than the top when you use it. Otherwise I like how they work and I would buy them again.</t>
  </si>
  <si>
    <t>I love these marker , I was doing a review of them on YouTube and I just enjoy how they blend seamlessly. I would love to do more reviews in the future and test things out for you guys . Feel free to contact me my email karinakarivital@gmail.com</t>
  </si>
  <si>
    <t>I love these! The colors are beautiful and they work great, plus the markers themselves and the case look nice. Awesome alternative to Copics, and a waaaaaay better price. Tons better than I expected. Couldn't be happier!</t>
  </si>
  <si>
    <t>I love how blendable they are and how they glide across the paper!</t>
  </si>
  <si>
    <t>Love the little case they come in, very handy. Slightly disappointing in the markers. Thought they would be a little juicier. One or two seem seem a little dry.&lt;br&gt;Good range of colours.</t>
  </si>
  <si>
    <t>My teenage granddaughter loves these markers and used them to create beautiful art with them right away upon receiving them.</t>
  </si>
  <si>
    <t>My younger sister loves these! Amazing professional quality.</t>
  </si>
  <si>
    <t>They are so handy with the little case. I love them.</t>
  </si>
  <si>
    <t>Blend very well</t>
  </si>
  <si>
    <t>The fluorescent orange pen "imploded" in the case &amp; could have made a huge mess if I hadn't caught it in time. 2 pens were completely dried up &amp; many of the "fine" tips (on one end of each pen, while the other end is thicker &amp; more "brush" like) are not really tips due to them NOT being firm tips, but instead they're "smooshy" &amp; spread out, causing a lot of bleeding &amp; making ink difficult to keep it ONLY where you want it.The colors are nice, but for now anyway I'm going to stick to Sharpies &amp; Bic markers.</t>
  </si>
  <si>
    <t>I love them they work great</t>
  </si>
  <si>
    <t>Many are dried out  tried three  No work. Put on shelf to donate  , or throw away</t>
  </si>
  <si>
    <t>The markers are very pigmented, but there were hairs in the packaging not sure what to think of this.</t>
  </si>
  <si>
    <t>Other than a slight bleed, these markers are wonderful for art! They're extremely bright and vivid and this set has a wide array of colours. There aren't any purples, however we found that the pinks and blues blended together made a lovely purple alternative. The bleed should not be an issue if you're doing art or highlighting; however note that this bleed through on standard printer paper and they bleed out when you write, so if you're using them to write or do lettering they may not be the best option. However, these a</t>
  </si>
  <si>
    <t>I bought these markers for my ten year old granddaughter for a Christmas present!She absolutely loves them so much and uses them each time she works on one of her art projects!</t>
  </si>
  <si>
    <t>Very nice for coloring and detailing.</t>
  </si>
  <si>
    <t>Real nice for our teenager. But started to dry out within the six months since we gave them to her.</t>
  </si>
  <si>
    <t>I love these markers!!! Very affordable and good quality. My only complaint is that one of the grey colors was delivered dried out and my red is almost completely dried out. I’ve had them for about 3 months. They are very beautiful markers. Will buy again.</t>
  </si>
  <si>
    <t>Definitely a really great replacement to Copic markers. These bleed a little bit on the paper, but nothing too bad or insane. They dry quickly, and blend well. A lot of the colors that come together blend very well together. They also give you a large variety of colors! Definitely would buy again.</t>
  </si>
  <si>
    <t>I would reccomend these for beginners but at the same time I wouldnt. let me explain. This set does not come with lighter, pastel-esc colors which think are essential when you're beginning with nearly every medium. if you can, buy these and then try to buy another type of markers that are more pastel. I bought the Winstor &amp; Newton Promarker Pastel set which work very well which this set admittedly. The only thing I regret is not buying the 60 set or even the 80 right away.</t>
  </si>
  <si>
    <t>Great value, granddaughter loved them</t>
  </si>
  <si>
    <t>I have compared these up against my Copic markers- and even did them side by side, And the results were almost the exact same. These are great markers for those beginning their journey into the world of alcohol markers- or even for those experienced with them and just don't want to pay out the money for the Copic branding. Highly Recommend!!</t>
  </si>
  <si>
    <t>The ohuhu markers are very nice!</t>
  </si>
  <si>
    <t>I have been painting and drawing for years but coloring with marker is new to me.  I love these markers! They bring my drawings to life!</t>
  </si>
  <si>
    <t>First off, I'd like to say that the selection and number of markers for the price is wonderful. I loved the grays the most, followed by the greens and blues. Missing purples, but that's alright.Some of the colors don't really match the caps' color, some caps aren't flush with the marker, and some markers bleed more than others. But these are a wonderful way to introduce the medium of art markers for beginners and even a way to top up on assorted colors for intermediate artists.All in all, these are a great buy for the price and the bag it comes with is nice too.</t>
  </si>
  <si>
    <t>True colors</t>
  </si>
  <si>
    <t>My 10 year old daughter, a consummate artist, insisted on buying these with her Christmas money.  She explained that all the artists use them and that they were much better than her existing markers.  I was skeptical but it was her money.  My daughter was right, these markers are really, really great.  They don't leave streaks and there is something about the quality of the color.  My only advice is to splurge and get the 80 colors (which of course daughter now wants).&lt;br&gt;&lt;br&gt;Update:  My daughter spent the remainder of her Christmas money on the 80 color set.  They really are wonderful markers. She uses them every single day.</t>
  </si>
  <si>
    <t>A couple of the markers came dried out. It was very disappointing. Otherwise, my son likes them is is very happy.</t>
  </si>
  <si>
    <t>Yes they bleed, but most markers do, you just gotta be careful. I got all 40 markers, a nice assortment of colors, several grays which I'm happy about because my marker supply was lacking those! A few of the details (logos, etc.) on some markers are 'worn' off a little, but I don't really mind. Overall a nice set, though I did get two cool greys and two warm grays but they are all different shades?? I just find it a little odd but funny. Definitely worth the cheap price!</t>
  </si>
  <si>
    <t>Absolutely happy with the quality of these markers. Shipping was super fast!</t>
  </si>
  <si>
    <t>These markers have good color selection but they bleed through paper really bad. So although they're nice, they won't work for my coloring book. It's a nice book with thick pages.</t>
  </si>
  <si>
    <t>They smell like alcohol and is too strong.&lt;br&gt;But she just wear a mascara to use them.&lt;br&gt;They work really good..</t>
  </si>
  <si>
    <t>Came quickly and was packaged well. The markers all had plenty of juice to them and came in a nice variety with a couple florescent colors, several varieties of grays, and many shades of bright colors. One cap was slightly damaged but it doesn't hinder the protection of the marker.</t>
  </si>
  <si>
    <t>so high quality, pigmented, and incredibly affordable</t>
  </si>
  <si>
    <t>Perfect these are alot lighter colors than first set i bought which is what i wanted.  Alit of pastel colors. Perfect thank you.</t>
  </si>
  <si>
    <t>great quality my only problem is with the fluorescent colors they kind of East away at the paper</t>
  </si>
  <si>
    <t>Great for beginners or advanced! Smells like alcohol, obviously, does bleed out a bit but its amazing.</t>
  </si>
  <si>
    <t>These markers work very well however I bought them in hopes to use them for coloring pages but these bleed through paper. I will keep them for other projects but wasn't exactly what I was looking for. The fine tip is also not as fine as I would like it and there is no purple. The purple marker in the photo attached says purple but shows as pink. They come in a nice bag that stands up and both the fine tip and Broad tip show the color you are using.</t>
  </si>
  <si>
    <t>Colors nice could be better variety few too close in same color</t>
  </si>
  <si>
    <t>Love these markers. Work great!!</t>
  </si>
  <si>
    <t>DRY TO BEGIN WITH &amp; DRIED UP ÜBER FAST UPON USINGOVERPRICED FOR 6 WEEKS OF USE</t>
  </si>
  <si>
    <t>My son loves these markers, great quality.</t>
  </si>
  <si>
    <t>These are the first alcohol markers I’ve used.  They seem easy and have a good variety of colors.</t>
  </si>
  <si>
    <t>Not even been a year and these markers are drying up. you Should send replacement.</t>
  </si>
  <si>
    <t>Christmas morning. My child was coloring in her brand new book. She opened brown #21 and it went EVERYWHERE. Thank goodness she was in her pj’s. All over her page. 😔</t>
  </si>
  <si>
    <t>Pathetic .... it makes imprint on opposite(other) side of page as well..... n its too dark to fall in category of highliter or mild liner or even sketch pen it destroys other side of page&lt;br&gt;Zero star ...&lt;br&gt;And this item is non refundable as well.&lt;br&gt;So be careful before buying it</t>
  </si>
  <si>
    <t>You want to make sure that you have a piece of cardboard or paper under where you are drawing as these bleed, but they work very nice and I have made some good drawings with them.</t>
  </si>
  <si>
    <t>Got these for my daughter, who wanted Copics.  They're great markers but definitely not a copic replacement.  Wound up getting her real copics.</t>
  </si>
  <si>
    <t>These markers are a great value! The colors are nice (a bit off from the color of the cap) and blend really well. For a hobby artist, these sure beat shelling out $$$ for more expensive alcohol based markers!</t>
  </si>
  <si>
    <t>6 of the markers did not work</t>
  </si>
  <si>
    <t>Markers are absolutely great these are by far my favourite brand to use when doing various art pieces. Ohuhu was quick to respond and replace three that arrived dried out.</t>
  </si>
  <si>
    <t>These markers are great for precision and saturation of color. You can fill in space evenly with the thick tip end neatly and consistently. It is a nice feature that the markers have two different tips (thin and thick) to draw with. There is also a good array of color options along with a nice case to store them in. Overall I think these are a good deal if you’re looking for markers to color, draw etc with that have good quality.</t>
  </si>
  <si>
    <t>Ohuhu is a great company. My first order came for my daughter's birthday.  When we opened the markers, one had leaked on all of the others and was dried out.I simply contacted Ohuhu and they promptly sent a new set to us.  The quick response and customer service I received is the best I have ever had.The markers are great as well.  My daughter enjoys the blending marker.</t>
  </si>
  <si>
    <t>Being new to alcohol markers, I was happy to find this set at a reasonable price. I do like them very much and I am learning as I go.</t>
  </si>
  <si>
    <t>These were for my 12 year old granddaughter for Christmas and she was thrilled!  She loves the bag that she can store all her markers in...</t>
  </si>
  <si>
    <t>I am happy with this product. They look remarkably like Copics and work well with them. The only issues I have is that the colors don't always match the cap colors and there seems to be a bit of inconsistency with their "juiciness". I just keep some paper nearby to test each one before using. I've been trying them out on card stock and hot press watercolor paper. They actually seem to cover larger areas better than my Copics which surprised me. Overall, they seem to be a great product for the price.</t>
  </si>
  <si>
    <t>I love these markers and they are saving me a fortune. My kid is very into alcohol ink markers for his art and the comics are expensive and dont last very long. These are basically exactly like copic. You can not tell any difference in quality at all.</t>
  </si>
  <si>
    <t>I was afraid these wouldn’t work, to my surprise they are absolutely wonderful I love how vibrant the colors are they aré flawless, I will totally purchase them again in the future</t>
  </si>
  <si>
    <t>Had wanted to try these for a while.  Decided to order small set, so happy with them  now want more.  Great colors.  Cover well.  No strong odor.</t>
  </si>
  <si>
    <t>Estamos encargados con estos plumones, mi hijo de 9 años los usa y son super fácil de usar para él. Pintan bien y puedes hacer muchas combinaciones. Lo único recomendable es usar un papel grueso. Pero está compra vale mucho o pena</t>
  </si>
  <si>
    <t>I received these as a gift and I can tell you that they are not anything like my copics. First off, the tips were falling out of the markers. Second, they bleed like crazy and the color range I received was mediocre at best. It was mostly overly bright and saturated, and the colors frequently didn't match the caps or what they were being called on the labels. It also came with duplicates of colors that I would never use enough to need a second one (such as a painfully saturated orange.) If you are looking for a brand that is cheaper than copics and works much better than I recommend Tombow, and yes they are also available on Amazon. If you just want some markers to play with that you don't plan of doing any art you want to be proud of with then these will work for you.</t>
  </si>
  <si>
    <t>My 12 year old daughter loved these markers</t>
  </si>
  <si>
    <t>These markers work great. I've been do art and illustration for a long time and these markers for the price can't be beat. They blend well and the colors are crisp and clear. I recommend these for any level of artist they are great. The only thing I really wish that they get more of skin tones.</t>
  </si>
  <si>
    <t>very satisfied by my daughter</t>
  </si>
  <si>
    <t>I freaking love these markers! Works amazing, the case is very helpful, and great variety of colors. Best part: totally affordable! Markers like these are ridiculously expensive, but these will work great for students or anyone trying to not go into debt just for art supplies.</t>
  </si>
  <si>
    <t>Pintan claro y fuerte</t>
  </si>
  <si>
    <t>Lot of bright, vivid colors that don't bleed. I will post a picture of each color on white paper later so that you can see them (please check back later).</t>
  </si>
  <si>
    <t>very beginner friendly</t>
  </si>
  <si>
    <t>The markers are very vibrant and fun to work with. They are a great budget option. However, the quality control could be better. Some of the markers in the set ran out very quickly (particularly Pastel Peach and Pearl White) compared to the others. The labels on the markers also wear off very easily.&lt;br&gt;&lt;br&gt;Definitely a great affordable alternative to more expensive alcohol-based markers for hobbyists</t>
  </si>
  <si>
    <t>I bought these markers for my daughter and she likes them very much.&lt;br&gt;They work as expected.</t>
  </si>
  <si>
    <t>I love the deep colors and the ease of opening them. Great markers for beginners and advanced artists or just someone that enjoy coloring and drawing or sketching with color.</t>
  </si>
  <si>
    <t>Markers don't produce consistant colors. They get 'weak' quckly.</t>
  </si>
  <si>
    <t>Nice colors , super easy to use and great price</t>
  </si>
  <si>
    <t>These markers are very nice, vibrant, and overall very nice quality. No markets were dry, and the colors come out wonderful. Only problem is they have a strong smell, however i already somewhat expected this considering they are alcohol markers. I bought them to try a new medium and combined with colored pencils can create some fantastic artwork. For only 20$ i recommend this set completely.</t>
  </si>
  <si>
    <t>I purchased this pen/art set for my 8 year daughter who loves drawing. She usually goes online drawing sites to copy images and artwork. She even takes her set with her to school.&lt;br&gt;I would highly recomend this product!</t>
  </si>
  <si>
    <t>The pack with the 60 markers definitely has more of a variety of colors. The markers show up as a watercolour-y look on pages. They bleed through but you'll be okay if you put a sheet under whatever you're drawing on.</t>
  </si>
  <si>
    <t>i’m not a huge fan of the chisel tip but i knew they’d have one before i purchased it. the colors are pigmented, easily blend, and amazing value for someone wanting some nice alcohol markers but can’t spend $500 to get all the colors they would like</t>
  </si>
  <si>
    <t>I didn’t think I would like coloring with markers, but I knew other people did, so I bought these when they were a “deal of the day,” and I’m really glad I did. They go on so smoothly and they don’t streak at all. When it dries, the colors look very crisp. I’ve always had trouble with skin tones and some of these are great for that. I am very pleased and will likely buy more again some day.</t>
  </si>
  <si>
    <t>My daughter-in-law and son enjoyed these.  She said they were great to use, showed me an art work she'd done while visiting at Christmas.  Now, folks, that's a good thing!</t>
  </si>
  <si>
    <t>Love them they bleed but almost all alcohol markers do</t>
  </si>
  <si>
    <t>Got them for my daughter and she says they are as good as the ones from Micheal’s that cost $75</t>
  </si>
  <si>
    <t>I bought this for my sister she's going to love using them. I like the variety of different colors 🎨 it comes in.</t>
  </si>
  <si>
    <t>According to my son, these are really good markers. He loves the dual tips. Good for blending.  These are better than what a beginner would likely need.</t>
  </si>
  <si>
    <t>Markers are fine but the zipper on the case broke broke the day after we got it.</t>
  </si>
  <si>
    <t>My granddaughter just loves them.</t>
  </si>
  <si>
    <t>I love these markers and their ability to blend. I love these so much I am thinking purchasing the larger set I saw on YouTube.</t>
  </si>
  <si>
    <t>Great starter markers for my 8 year old son. He’s going to love them for his Christmas gift .</t>
  </si>
  <si>
    <t>Good quality.  Arrived quickly</t>
  </si>
  <si>
    <t>Update 06/02/2017 company sent me replacement markers , they all work perfectly !!&lt;br&gt;&lt;br&gt;The colors look great on canvas the problem is not all of them work out of the 24 markers I would say 6 do not work .... great markers just know they may not all work</t>
  </si>
  <si>
    <t>Worth every penny. Great product and price.</t>
  </si>
  <si>
    <t>I love these markers and well worth the price. The only downfall is that some bleed, but haven't bled on my clothes so all good so far. The colors are blendable and color well on marker paper.</t>
  </si>
  <si>
    <t>They're amazing! They arrived just on time and worked perfectly well. The reason it's getting 4 stars is because I was hoping for their to be a little more variety instead of pastels and purples. Other than that, they're great.</t>
  </si>
  <si>
    <t>I've had my eye on markers that are of a similar style to these and are used by my professional comic and tattoo artist friends, but those ones cost upwards of $6- $8 A PIECE! That's quite an insane price in my opinion. These markers come in a pack of 40 and are much cheaper, but are of a very similar quality. Colors are very bold and vibrant and I was really impressed with how well the blend! Alcohol based markers blend the best and are great for those who are serious about their art. These came with a really nice, black fabric case that has a handle and zips up which is great for travel if you are an artist who does conventions and art shows. You can see the shade, color number, and color name right on the cap of the marker regardless of which end you are looking at.The bold tip is great for larger areas and have a angled tip so you can also use these for calligraphy and fancy fonts. The other end has a thinner tip which is great for outlines and smaller areas. The markers don't bleed through onto the next page or even the back of the page you are coloring so if you want to use these in a coloring book, you totally can! Great for serious artists and those who just like to play around for fun as well.I did receive these at no cost in order to thoroughly test and provide my honest opinion. Your thoughts and experience may vary from that of my own.</t>
  </si>
  <si>
    <t>Don't buy the markers as they are defective abs dried out and do not work and Amazon does not return</t>
  </si>
  <si>
    <t>PERFECT FOR DRAWING AND COLORING IM OBSESSED WITH THESE. IVE HAD THEM FOR ABOUT 2 YEARS NOW AND IT STILL WOKS PERFECTLY GREAT QUALITY MARKERS WILL DEFINITELY BUY AGAIN!!</t>
  </si>
  <si>
    <t>Well, I received my OHUHU 40 color Marker set. I really wanted to like them however there were a couple of short comings. First, I only received 39 markers not 40 and I couldn't tell you what one I didn't get because from what I've read in other reviews you do not get a set  list of colors. But I will say that unlike others, I got a pretty even amount of color groups, EXCEPT!!! and here is the 2nd problem. There are not very many skin tones there were like 2 and the other colors that were similar to skin tones  were just iffy BUT out of the 2 skin tones that were in the set, well, only one worked the other skin tone was drying out. After only 2 swipes it starts dragging rough and streaking on the paper... LIKE I SAID, I REALLY WANTED TO LIKE THIS MARKER SET but it just falls short. It's only saving grace is that the rest of the colors were GREAT! But the draw back is that one of the main markers I would have been using is dried out and who knows what the other marker color that I didn't get  would I have been... Oh well...</t>
  </si>
  <si>
    <t>I am not a professional by any means. I am a hobbyist when it comes to professional grade art supplies,so I am going to be honest. I have watched so many YouTube vids about Copics and Touch5 markers and Ciaos; as much as I would like their extensive set of various shades my purse was not having it, so I looked around and found Ohuhu. They are alcohol based which means they will blend really well and wont bleed(very much).I purchased the 40 pack (they are randomized), so it is like a box of chocolates. You never know what you're going to get. BUT it does come with a wide range of shades for most colors. I used about 3/4 of my set to color the 2 pics attached. This is my first time actually sitting down to use them and I really like them.The only "bad" things I have to say is that the one flesh toned marker that I got was a little dry when I opened it (which has happened to some others that have reviewed these markers), so I knew going in it was going to be hit or miss. Still kind of upset it had to be my one flesh tone though. (That is the only reason for 4 stars instead of 5). And one other thing is that the label on a couple markers is smeared (you can see in pic), it's still legible so I am not too beat up about it. The markers do have a thick chisel tip and a fine tip on either end. These are not brush tips, but the fine tip works ok for small details anyways. (The pics attached are tiny drawings.Other than that, these markers are a great alternative to the more expensive alcohol based markers out there especially for as many as you get. It also comes in a very heavy duty canvas zipper bag which it great for storage. I would suggest a heavier grade paper though, it will eat up thin computer paper (but that's all alcohol markers). I used a watercolor paper because it was all I had on hand and it worked just fine.I know I will be purchasing the 80 Ct from Ohuhu in the future for sure!</t>
  </si>
  <si>
    <t>I used it for my imagination. I bought this product in my imagination. It worked really good in my imagination.</t>
  </si>
  <si>
    <t>My  granddaughter  loves these markers</t>
  </si>
  <si>
    <t>Best markers.  I wish the company made more colors. i would buy the whole set.</t>
  </si>
  <si>
    <t>I liked it a lot. They blend easy.</t>
  </si>
  <si>
    <t>received them in great shape today, thank you :)</t>
  </si>
  <si>
    <t>Overall, Good! The packaging as carrying case with the markers is very useful and excellent quality. When the markers came I immediately tested them and noticed two things; one, that although these are alcohol based markers two of them were water based and were not the excellent quality I expected, and also that the array of colors you receive with the smaller set is random and in my case not a great mixture of colors.(I received mostly pastels when there is an abundance of vibrant colors I would of liked to receive) Out of all of the colors in my set, only one of them was dried out. On the good side, these markers are EXCELLENT quality and are a notable competitor of the widely known Copics. I love these markers and will defiantly be recommending and purchasing from them in the future. 🙃</t>
  </si>
  <si>
    <t>Great value</t>
  </si>
  <si>
    <t>Really great markers! However, I wish there were more skin tones available in the smaller packs. As you can see, there’s only 4 in the pack of 40.</t>
  </si>
  <si>
    <t>I got a second set from the sellers and i am pleased with the results</t>
  </si>
  <si>
    <t>Great color variety, and high quality.  These markers really add something to the coloring experience!</t>
  </si>
  <si>
    <t>I’ve been working with these and Copic alcohol markers to try to fill out my set. I primarily make cards/journal/happy mail, but I do a lot of shadow blending on my stamped images so blending is pretty imperative.When swatching, I noticed that the lighter purples didn’t blend well. Actially, they didn’t blend even a little bit, in fact the swatches turned into a bunch of streaky hot messes. I thought it was odd, but the more I swatched, the more I realized that 90% of the lighter colors behaved like alcohol colorless blender, damn near erasing the darker color entirely. After several experiments, I’ve come to the conclusion that on most hues, this brand didn’t use a lighter alcohol-based pigment (like normal alcohol markers), they simply diluted the pigment with alcohol (!!!).OBelieve me, I tried this on all the wonderful cardstock out there (yup, wasted a ton of Neenah and Bristol Smooth, as well as card/scrapbook stock just to make sure).I understand that there had to be a reason for such a distinctly lowered cost, but I’m so disappointed in how these are marketed on Amazon as it’s incredibly misleading to newer artists and sweet but inexperienced gift givers. Further, it makes me wonder what the reviewers here consider good ‘color blending’ in their world because these are almost impossible to blend with such inconsistent pigment loads. It’s like trying to herd drunk cats all over the page.This won’t be a problem for those of you that don’t blend your colors (eg coloring books, kids art class, etc), as it only affects those that will be laying over another color.I’ve since begun to purchase Copics for my lighter shades and they’re working reasonably well, but thought I would mention the (likely) penny pinching pigment decision and how it will affect those hoping to be the next comic book illustrator / card makers, etc, that they should probably look to other brands if they don’t want to waste their time/money/efforts. Because these were a huge dud.For the record I went out after this first review and filled out the rest of my marker collection with Copics and would you look at that! They blend appropriately.</t>
  </si>
  <si>
    <t>Love them. Just would like the fine point to be smaller.</t>
  </si>
  <si>
    <t>very nice</t>
  </si>
  <si>
    <t>These pens are a nice quality for the price.  Nice colors and easy to use.</t>
  </si>
  <si>
    <t>My daughters 9 and 11 love these markers! They keep them busy for hours!!!</t>
  </si>
  <si>
    <t>Cool</t>
  </si>
  <si>
    <t>I purchased the set of 80 to practice in my art journal. These bleed more then the more expensive brands but I can deal with that considering they are a small fraction of the price. I do wish they had a brush nib instead of the bullet nib, I would actually happily pay more for these if they had a brush. I'm not sure if I will repurchase these as they are in the future but if they changed the nib I would repurchase. Always keep a sheet of scratch paper to check colors because the lids are not an accurate depiction of the actual ink color. So in short these are good to practice and sketch with but I'll be sticking to copics and prismacolors for finished peices.</t>
  </si>
  <si>
    <t>This product is great for coloring and doesn't over power the lines</t>
  </si>
  <si>
    <t>March 2023 review: 5 stars as I’m digging it. I’ll edit review if anything changes. Meets my expectations and I wish to buy more colors. Keep in mind, the quality of paper you use to color does matter. Only thing I wish was these pens had different end caps to distinguish chisel vs point tip. So far I like the price in comparison to M!chael’s or Hobby l@bby.</t>
  </si>
  <si>
    <t>My daughter loves the pens and seller was extremely prompt in shipping the product. I would buy them again!</t>
  </si>
  <si>
    <t>Bought the bigger set for my granddaughter, and this one for my great-granddaughter, both loved it.Ages 9 and 6</t>
  </si>
  <si>
    <t>Works well for coloring pages and actual art books not for copy weight paper or below 28 lb paper because it bleeds. Not good for planners or for heavy shading and blending. Easy to handle. Cap hard to put back on correctly for small children. Great for teens</t>
  </si>
  <si>
    <t>I bought these dual tipped "markers" for my daughter - she's been wanting Copic Markers,&amp;nbsp;</t>
  </si>
  <si>
    <t>I love these! They are so helpful, and artist quality, in my opinion! They are great, but they do dry up a bit quickly. Ink doesn't fade though!</t>
  </si>
  <si>
    <t>This is definitely a 'get what you pay for' situation. I purchased these because someone said they had been an artist for years and liked them better than Copics..... Not even close. While these aren't 'awful' and they'll do fine for small areas that don't need a lot of saturation, definitely not pro-grade use markers. The color is inconsistent and spotty at best when you use anything that isn't a dark, super saturated color. They blend okay but not great. I'm not upset because they are fine for the price, but expect what you pay for. These are fine for playing but I'll stick to investing in the high quality bits for my commission work.</t>
  </si>
  <si>
    <t>Worth the money, very professional quality</t>
  </si>
  <si>
    <t>These are meh. I bought them because other sets are so expensive if you want more than 12 colors ):&lt;br&gt;Several of these have streaks of mixed colors, like half of the angled marker tip would give more green of a tone while the other would give more brown of a tone.&lt;br&gt;I sent them back. You get what you pay for, I guess?</t>
  </si>
  <si>
    <t>Really good but it only has chisel and bullet nib on the description u guys mention it has a brush nib but that's not true can u guys please stop lying.</t>
  </si>
  <si>
    <t>Loved the pigmented colors, and the pouch that it came with. Would recommend.</t>
  </si>
  <si>
    <t>I got the fine/chisel tip markers as my first set of alcohol markers. They dry out really quickly and I think I’d prefer the brush tip. Still very happy with them and I pair them with my other markers for smaller details. I definitely don’t regret buying them but I do wish they didn’t dry out so fast. After this coloring using only these markers and colored pencils, I have three completely out of ink.I think they sell refills so that’s something I need to figure out.</t>
  </si>
  <si>
    <t>My daughter uses these markers and didn't have any complaints. It is now over a year and they are starting to dry out. I guess that's pretty reasonable. They were less expensive than other markers and I feel like they were a good deal.</t>
  </si>
  <si>
    <t>They are nice for the price but they bleed a lot. Through the paper and further out from the line made.</t>
  </si>
  <si>
    <t>Never used this kind of markers for my card making crafts before, but they are great and I’m enjoying coloring again</t>
  </si>
  <si>
    <t>Now I have used Ohuhus before and they are one of my top go to marker choices so I expected some marker caps to have different hues than the markers themselves, but there were quite a few that were so different I was surprised. All in all though good purchase.</t>
  </si>
  <si>
    <t>Bought the markers for my Granddaughter she loves best markers she has ever had.</t>
  </si>
  <si>
    <t>These are a great affordable alternative to copic markers. Get the job done!</t>
  </si>
  <si>
    <t>Bought the 40 pack for my son’s birthday. Imagine our disappointment when he opened them on his birthday, only to discover a marker had leaked ink inside the package! We haven’t even used them yet. What a damper on our special day. 😞</t>
  </si>
  <si>
    <t>Very happy with my order and the quality of the markers my only complain is that the carrying case it comes with had a hole in it 😖</t>
  </si>
  <si>
    <t>I bought it to my 6 years old daughter, and she uses these marker everyday.</t>
  </si>
  <si>
    <t>These marker have been wonderful and gotten me very excited to use markers as a medium. They blend, the colors are bright, and even in this 40 pack there are so many great colors. The bag that thet come in has been great for transporting them.  I love love love them. Only thing is that its only been a few months and they are already starting to dry out. Mind you, I use them alot but after 3 months I feel like I need to buy an all new pack. I am very disappointed that they havent lasted longer.</t>
  </si>
  <si>
    <t>For this rate getting such quality alcoholic markers is great. I loved the perfection it gives while colouring</t>
  </si>
  <si>
    <t>Purchased for my 10 yr old great-niece and she loves them.</t>
  </si>
  <si>
    <t>I love these markers. Even though I had two where the tops had come off and the markers were dry. :( The others more than made up for the lost of those two. I enjoy being able to flip from thin to wide without having to look thru a lot of markers and ensure the colors match. What an awesome system. I’ll be back for more.</t>
  </si>
  <si>
    <t>There are too many grey and duplicated colors, about half are shades of grey, not worth the purchase price.</t>
  </si>
  <si>
    <t>Would just like to start out by saying I'm hoping I got a faulty set of these and I will be contacting the manufacturer about it to find out. In any way, I ordered the 40 pack of these markers on Prime day. I was very excited as I'm a huge fan of another artist who primarily uses markers in her work and I would like to try to follow in her footsteps, so these looked like a great pack for a beginner. At first glance I was still very excited because the markers looked well made and they came in a useful black case. I decided to swatch the colors for reference later and this is where I started to become disappointed. To begin, they bled through the paper quite a bit, though I think this is to be expected with most markers in general especially on just a regular piece of sketch paper. But when I really became concerned was when I swatched the fluorescent yellow color and noticed it was much more dry than the others so far and actually ripped at the paper quite a bit. The fluorescent green and orange ended up being very similar. I'm not super familiar with fluorescent markers so I don't know if this is common with them, but they are basically unusable to me which is saddening. As I went on i noticed that some of the colors, especially the yellows, were pretty off from the color on the caps and the description. The worst of these was the lemon yellow, which makes you think of the bright and vibrant color of a lemon (duh). Unfortunately it came out to be more orange tinted and not very bright at all. The melon yellow also seemed to be very dark though I guess "melon" could be thought of in different ways. The Canaria yellow was the closest to a true yellow but was even still a little dark. One thing that also bothered me though I guess isn't a huge issue, is the fact that there is TWO Cool Grey markers that are completely different shades of grey. Again not a huge issue but just something I found odd. Lastly, of course as many of the reviewers have mentioned, the color choices are very odd and not the most useful. Of course for $20 you get what you get but the fact that there are 7 greens and 7 blues but only 2/3 reddish colors and 4 yellowish color colors is a bit sad especially as someone who draws humans the most.Overall again, they were only $20 so it didn't break my bank but I wouldn't recommend this pack to anyway even as a beginner.</t>
  </si>
  <si>
    <t>Great product at an affordable price for an alcohol based marker. So far I’m enjoying them.</t>
  </si>
  <si>
    <t>I bought these for my niece and she loves them. Easy to use and blend. Will be ordering 2 more sets one for my son and one for my self. very pleased.</t>
  </si>
  <si>
    <t>The bleed like crazy through your work but they state that. They don’t last as long as we would like. Colors incredible. Great price.</t>
  </si>
  <si>
    <t>Wonderful markers!</t>
  </si>
  <si>
    <t>Drawing and coloring.</t>
  </si>
  <si>
    <t>Its a good set of markers to start if you wanna try markers out. Very good quality colors for the price. Some of the tips are a little to stiff and I really wish they would have incorporated a brush tip. Other than that, great markers for a great price and perfect for beginners.</t>
  </si>
  <si>
    <t>Good value</t>
  </si>
  <si>
    <t>There definitely worth the investment . And there customer service is Awesome,  great company. The only thing I would change is I would buy the 80 pack instead of the 40!!</t>
  </si>
  <si>
    <t>For a great starting kit</t>
  </si>
  <si>
    <t>So I have to say I am pretty new to coloring with markers and I didn't want to invest a whole lot of money into art supplies that I may not use much. I mean everyone who is anyone on who does art on youtube raves about copics and those are very nice markers but very very expensive markers. I had seen a bit about these Ohuhu markers being good and so I figured what the hell its a good deal and the the reviews on here are good so I will try it. I have these now and I have done some coloring with them and I have to say these are really nice the markers work well and look high end the shell of the marker are much more appealing compared to other brands like Winsor Newton and prismacolor these look much more slick and its very easy to keep track of the colors because its pretty prominent on the cap. The bag the markers come in is really nice too its very simply and it stands the markers up nicely so you can easily put them away and see and grab the colors you want. I highly recommend these markers if you are interested in trying alcohol based markers you have nothing to lose with these. I haven come upon any dried up ones or anything yet they are extra juicy maybe a little bit too much but it might be the paper I am using is too thin. I would just say be extra careful is all.</t>
  </si>
  <si>
    <t>Don't waste your money! Of the 40 markers, three of them were oozing when I opened the caps! Good thing I opened them over a scrap piece of paper because the color actually was dropping right off the tips in big droplets! Forgot to mention when initially wrote: four of the markers small ends were literally falling out of the casing! Was going to try to push back in but am so frustrated have think I'm just going to toss all of them! I don't want to take any chances upon opening of large droplets of ink dropping all over my project, furniture or myself!!!</t>
  </si>
  <si>
    <t>They color very evenly with circular motions, but don't blend very well, as the colors leave a harsh distinction where different colors are used. Because the appeal of alcoholic markers is to blend, I don't recommend them unless you're coloring flat.</t>
  </si>
  <si>
    <t>For my first batch of markers, they arnt to bad. The only complaints i have is that when it got delivered, it had a huge whole along the bottem. I had to put tape over it to fix it, but it just doesnt work. I also found a couple markers where dead when they arived, and i wasnt very happy about that. Hopefully this problem will be fixed soon</t>
  </si>
  <si>
    <t>These markers are great, they bleed a little, but that is to be expected. They are incredibly smooth and blend well. Tip: if you use it on plain white printer paper, it gives the illusion of stained glass up to sunlight!</t>
  </si>
  <si>
    <t>Terrible quality. Half of them was dry already.</t>
  </si>
  <si>
    <t>daughter love them and the last</t>
  </si>
  <si>
    <t>UPDATE:&lt;br&gt;&lt;br&gt;OHUHU quickly replaced the few markers that were dry a few days after posting this review. What a nice surprise to get that package in the mail. I appreciate a company that will work hard to make sure the customer is satisfied and recieves a great product. Would definitely work with this company again :)&lt;br&gt;&lt;br&gt;________________&lt;br&gt;Several of the markers were already drying out upon delivery. I didnt have them for one day and the ink was already skipping. I didnt want the hassle of returning the package and repurchasing for a few markers so I didnt return them.. but I wont purchase again</t>
  </si>
  <si>
    <t>My 9 year old son likes these markers. Nice colors.</t>
  </si>
  <si>
    <t>Markers work great.</t>
  </si>
  <si>
    <t>Really nice art markers at a&lt;br&gt; great price.Very pleased. Bought them twice.</t>
  </si>
  <si>
    <t>These are my first alcohol markers. So far, I'm loving them. It takes a bit to get used to the color run but afterwards they're a joy to use. Most colors are indicative of the cap. Some are off a bit. The carrying case they came with is perfect. All-in-all certainly worth the purchase</t>
  </si>
  <si>
    <t>Great item! I got what I was expecting.</t>
  </si>
  <si>
    <t>daughter loves to draw and she said these are awesome! Mom likes the price</t>
  </si>
  <si>
    <t>Gave them to my nephew not before I used them and I have to say I see you ohuhu.</t>
  </si>
  <si>
    <t>Awesome for the price. They bleed out a little, giving the look of fuzzy edges, but when used for coloring in they're great!</t>
  </si>
  <si>
    <t>I like these markers. Great saturation rich colors. Considering getting a larger set</t>
  </si>
  <si>
    <t>These are the best markers I’ve ever had! They have great color. The dual sides is perfect for a variety of coloring. They do bleed through but if you put a paper behind it’s fine. I’ve only had one dry out and customer service was so helpful!</t>
  </si>
  <si>
    <t>Bought these as a gift for my 11 year old.  She loves them.</t>
  </si>
  <si>
    <t>Ohuhu creates great markers! I am an artist who was looking for markers that have great blending ability and I’m so glad I chose Ohuhu. The markers are easy to use, the colors are saturated and beautiful, and their blending ability creates great results. I plan on purchasing more in the future.&lt;br&gt;Along with that, their customer service department is awesome. They’re quick to respond and are concerned about your experience, questions, and comments. Ohuhu is a great business and I couldn’t be more happy to have chosen these markers.</t>
  </si>
  <si>
    <t>Great quality markers. I bought them hoping they were similar to copic markers and they are. They do, however, blend OVER a lot. A yellow marker can bleed over or push off a darker color, like green or blue. I'm assuming it's the alcohol content. However, with that said, they still blend very well and the colors are vibrant and plentiful. Will purchase again in the future.</t>
  </si>
  <si>
    <t>These started drying out a few months after occasional use</t>
  </si>
  <si>
    <t>Really nice painting markers - fine tip on one end and broad tip on the other, Ink flows nicely from both ends, good coverage without "blossoming". Just as good as the high priced pens at a much lower price.</t>
  </si>
  <si>
    <t>As an amateur, I really appreciate the simplicity of these markers since I’m learning. I do wish they had  a brush tip but that is okay 😊</t>
  </si>
  <si>
    <t>Markers are good except there's one that won't stop leaking. The flow of the marker is leaking all over the place. The others are ok</t>
  </si>
  <si>
    <t>Granddaughter liked. Was just like her friends with whom she goes to art class with</t>
  </si>
  <si>
    <t>Beat alter native for copic markers and best in anime drawing</t>
  </si>
  <si>
    <t>These are good quality for the price</t>
  </si>
  <si>
    <t>My kids who love to draw like these markers.  They do go through regular printer paper however so have to put something under your paper.</t>
  </si>
  <si>
    <t>These dry out quickly but worth the price. Not as good quality as copic but you get what you pay for.</t>
  </si>
  <si>
    <t>these are my markers to play around with when i don't want to use my super expensive copic markers.  they're very good considering the low price.</t>
  </si>
  <si>
    <t>Grandson loves them</t>
  </si>
  <si>
    <t>This is my first time using alcohol based markers, and I have to say that I like how the colors look.</t>
  </si>
  <si>
    <t>Bought these for my 12yo as a request for Christmas. I’m happy with what came for the price. Would recommend.</t>
  </si>
  <si>
    <t>As a teacher I ordered these because i wanted them for the classroom. The colors are rich and vibrant and everything I hoped for.  Will be ordering these again when this bach gets comandeered by my children.</t>
  </si>
  <si>
    <t>Very cheap for the quality.... quality😐</t>
  </si>
  <si>
    <t>The markers were a birthday present for my eleven year old granddaughter.  She squealed with delight when she opened the package and has been turning out some excellent drawings with them.</t>
  </si>
  <si>
    <t>it's perfect! it's easy to use and comes with a color sheet!</t>
  </si>
  <si>
    <t>I liked it</t>
  </si>
  <si>
    <t>Nice nice 😊</t>
  </si>
  <si>
    <t>I had bought these thinking they might be a good dupe for copic markers. I found that these colors to not blend super well, and still leave streaks. They also bleed quite a bit -- both through the paper and through fine lines on details-- and the nibs are very thick, making them pretty impractical for detail work. These would work fine for a young kid who is moving up from Crayola markers, but even for the casual coloring book enthusiast these markers are lacking. I had bought a set of these for a serious artist as a gift, but now I'll give them to a child instead since these are not up to par.</t>
  </si>
  <si>
    <t>The quality of these markers is terrible. The colors do not match the caps at all, they do not blend well, some of the tips were misshapen and they dried out really fast. Might be ok for kids, but if you care about art, look elsewhere. I still have nearly 20 year old Letraset markers that still work great - even after heat and freezing temperatures.</t>
  </si>
  <si>
    <t>Worth it must buyy</t>
  </si>
  <si>
    <t>Markers work very well, barely any odor and the colors are great.</t>
  </si>
  <si>
    <t>My daughter is the artist and she loved these!</t>
  </si>
  <si>
    <t>These markers are actually so fun! And if anybody watches Jazza Art's channel on YouTube, he actually did a crazy alcohol marker test, and ranks these next to Copic. Says they are surprisingly great for an off-brand marker. I have to agree. They have been so fun to someone who is not a marker expert. I usually work with paint, so this marker drawing stuff is just experimental.</t>
  </si>
  <si>
    <t>In love with my new set! I wasn't able to find another set with a variety of colors with dual tip. I use these for EVERYTHING! Now just to keep the kids out of them! 😊 They may be getting a set soon!</t>
  </si>
  <si>
    <t>Our kids love these markers? Easy to use and the drawings they make/color look much cooler than with regular markers</t>
  </si>
  <si>
    <t>Alcohol markers are expensive so you can't complain too much about the quality for the price. I got a set of 40 markers. I just  started using them and it's hit or miss on each marker. I would have given it a 4 or 5 rating because when the markers actually work, they're great. But I have 3 that were completely dried up right out the case. And 4 that dried up after barely using them on one small drawing. Because of that I have to give a 3. I wouldn't go lower than that due to the price.</t>
  </si>
  <si>
    <t>My wife loves these markers for her art work</t>
  </si>
  <si>
    <t>Love them!!</t>
  </si>
  <si>
    <t>I love these markers. They work great for their price range and I would buy them again in the future. The only downside is that it can be unpredictable what coloured markers you will be getting and some markers dry out quicker than others.</t>
  </si>
  <si>
    <t>Arrived on time.  The pouch is very nice and great to keep all of the markers in.  Great colors!  All markers work perfectly!</t>
  </si>
  <si>
    <t>Ok</t>
  </si>
  <si>
    <t>This set of markers are great for the price and I only have a few things that I do not like. The first thing is that the color on the cap of the marker is a lighter or darker shade than the real color of the marker. The last thing is that the bag you get the markers in is hard to close when you have all of them in it. Some of the things I like is that the color looks very nice and they blend well. I also like it because you do not ruin the page well you try to blend and the color does not go on the page behind the one you are drawing on. I would recommend this set of markers to people that are getting into drawing and want a lot of colors without spending a ton of money.</t>
  </si>
  <si>
    <t>product is great.</t>
  </si>
  <si>
    <t>Best pens ever! I want more!</t>
  </si>
  <si>
    <t>I received these as a replacement for some other markers that weren't what I was expecting. These are fantastic. The colors are awesome. Takes a little practice to not color out of the lines lol. But they are really great markers.</t>
  </si>
  <si>
    <t>Goodddddddddddd</t>
  </si>
  <si>
    <t>Colors are great, but they dry out super fast. Maybe 2-3 weeks in, most of them were dry. I hadn't even opened a lot of them.</t>
  </si>
  <si>
    <t>This product is a must buy , it has the most brightest and most Vivid colours I’ve ever seen . there’s not a thing that bad about this product . Really you should go for it .</t>
  </si>
  <si>
    <t>Very good quality</t>
  </si>
  <si>
    <t>These are really great markers! I think they're priced, well, they work awesome.I love this brand! Highly recommended definitely worth the money! I just wish amazon carried the Honolulu larger sets. I had to order from another website to get the three sixty count markers and the skin color and I'm still searching for the grayscale set.. If you have a choice, I really recommend the Honolulu sets. Please take into consideration that I am not a professional artist. I am just a hobbyist and these are perfect for that. I can't attest to professional level use. (:</t>
  </si>
  <si>
    <t>Thank your</t>
  </si>
  <si>
    <t>Daughter saw these at her cousins house and got them. She loves them and spends hours drawing and coloring</t>
  </si>
  <si>
    <t>This was a gift for a granddaughter! She is very pleased with these!</t>
  </si>
  <si>
    <t>These markers are great! I bought these a while back and I absolutely love them. They are bright and have a great variety. My only ccomplaint are that there is no purple, and the darker colors don't blend well.</t>
  </si>
  <si>
    <t>The markers are great and work lovely, but when I bought the pack of 40 I expected there to be a greater variety of colors. Instead I got several shades of gray and brown, but absolutely no shades of purple.</t>
  </si>
  <si>
    <t>They are better then I expected. Really glad with these. The only reason I didn't give a 5 star is that about 4 of the markers had the number and name kinda scratched off. Didn't really matter since both caps had it, but its just something I noted. Still high recommend!</t>
  </si>
  <si>
    <t>They have awesome customer service.  A couple of the markers weren't capped tightly when I received them.  They very promptly replaced the whole order.  They do blend well but you have to work quickly. I recommend working in small areas.</t>
  </si>
  <si>
    <t>Smaller then I expected but that’s okay I think it’s cute ... soooo many colors!!! Such a good buy</t>
  </si>
  <si>
    <t>These markers provide smooth, beautiful colors. They can bleed, but for the vibrant, solid results they yield, it's easily forgiven for me. There's also quite a variety for 40 markers. The caps stay on tight, and click when removed, so they'll stay preserved for quite a while. Would definitely purchase again!</t>
  </si>
  <si>
    <t>I am a writer and illustrator.  I write and draw on a regular basis. When drawing, having a great set of markers means everything to me.  I have many types of markers by different companies but I prefer to use the Copic or PrismaColor markers.  When I came across Ohuhu markers, I honestly was skeptical about buying them.  After reviewing the product description, I decided for the price I should order the 40 marker set with the free case.&lt;br&gt;&lt;br&gt;Well, I was so glad I did.  These markers are great.  I found no real difference between the Copic or PrismaColor markers.  They have both a fine and flat tip. The colors are vibrant, they blend and mix well. They are great to layer and shade with.  I did notice that the Ohuhu markers were not as bulky as the PrismaColor markers.  The body of the Ohuhu markers have more sleeker design unlike the square shaped Copic markers, which makes for a more comfortable grip.  The case was very nice, pens fit nice and snug in the case.&lt;br&gt;&lt;br&gt;Over all the only thing I could say about this product is that I wish I would have know about these markers prior to spending so much money on other markers.&lt;br&gt;&lt;br&gt;I have already let my friends and family know.</t>
  </si>
  <si>
    <t>nice product go for it</t>
  </si>
  <si>
    <t>I went on a limb to test these out since they were a dealNow I know that it would not in any way act as Copic Markers, but I was hoping for something that could spruce up a few pages in my porfolio.I would say these are similar to the Prismacolor markers, but have moments where they bleed out depending on the paper you use or the color.I don’t need up giving these away to my younger niece. They just weren’t preforming in a way that I could work with them other than just random squiggles.They were just very tough without any subtletyBut sometimes people enjoy that more than blendability.I could not blend these colors and most of the lines just looked harsh.</t>
  </si>
  <si>
    <t>Bought these about 5 months ago and I didnt realize they sucked.  My son just informed me that he only used them once or twice.  When I asked why, he said the flow from the tips was way too inconsistent to use, he would get big ink drips as he was drawing..  then he showed me the case and about half of them have leaked into the carrying bag..  what a mess and a waste of money.  I would have returned them had I known.&lt;br&gt;&lt;br&gt;UPDATE 6/2/17&lt;br&gt;Apparently the company monitors these comments as I was contacted shortly after posting and asked if i would like a refund or to try again.  I opted to try them again and the new set appears to be much better.  My son enjoys drawing with them and i havent seen any leaks.  So, gret job on customer support and a great example of turning a negative into a positive..  Was a 1 star, changing it to 4.</t>
  </si>
  <si>
    <t>These are nice to use and come in a nice case.  I am a novice but have tried a few different brands and think these are a good value.  There is a lot of bleed on the back side so you will sacrifice that page if using on a two-sided drawing.  Be sure to put a cardboard underlayment when coloring.  The small tip works well for outlining for fill in by larger end.</t>
  </si>
  <si>
    <t>These are a great set of markers for beginners to the medium. They don't blend quite as well as the high-end markers, but for the price they really can't be beat, especially for newcomers. The only downside is that they can't really be refilled like Copic markers in the traditional way, though I've found that refilling them with isopropyl alcohol gives them some extra life (you can find it at any Walgreens or Rite-Aid).Try out a set and see where your art will take you.</t>
  </si>
  <si>
    <t>Not happy with quality of markers</t>
  </si>
  <si>
    <t>I love alcohol pens but these dried out in the container. Only bought end of March and used once. Save your money and pay a little more.</t>
  </si>
  <si>
    <t>my daughter loves them! uses them everyday!</t>
  </si>
  <si>
    <t>I really love these markers. Pros: wonderful blending quality and a great quality marker in general. You honestly cannot beat the price. If you're looking for a marker that is similar to copics with a budget in mind, these are definitely it and worth the purchase. Cons: wish there were more colors available.</t>
  </si>
  <si>
    <t>nothing Grandkids loved it</t>
  </si>
  <si>
    <t>My son love them</t>
  </si>
  <si>
    <t>These markers are great! Dual sided and beautiful ink display! Definitely recommend!</t>
  </si>
  <si>
    <t>Love, love, love these!  Colors are beautiful and I have had no problems with streaking.  I use these for card making and find they work very well with stamped images.  There is some bleed through on 60# card stock but since I mat and layer the focal image I don't find that to be a problem.  No bleed through on 110# card stock.  The only con is that they are not refillable, but at the price I will just buy more as needed.  Thanks Ohuhu!</t>
  </si>
  <si>
    <t>The color is so rich and having the dual ends are amazing. Came just as pictured, on time, and in a cool case. We will be ordering more colors to expand our collection.</t>
  </si>
  <si>
    <t>I'm glad I bought these! They work pretty well and blend nice. I wish there were more skin colors though! Still-- great markers and great price!</t>
  </si>
  <si>
    <t>I love, LOVE these markers! They're a game changer. They're an amazing price as well. Especially compared to Copics. The colored tip on the packaging is off. They're much darker than it appears. The bullet tip is also a personal preference but it gives you full control. I highly recommend for illustrations, beginners and anyone else who wants to try markers!</t>
  </si>
  <si>
    <t>The markers flowed well and the colors are true.</t>
  </si>
  <si>
    <t>They are so pretty, however I got 5 shades of grey and two shades have already dried up. And yes they do bleed through paper, up to two sheets of regular printer paper. Good price for the quality you get.&lt;br&gt;&lt;br&gt;Update: I was sent a new set and they are very beautiful! However the zipper slipped right off the first day. I understand though, it’s a little inconvenient but the colors are uplifting.&lt;br&gt;NEW UPDATE: ohuhu sent me a new bag and I love it thank you so much</t>
  </si>
  <si>
    <t>Got as gift and she loved them and they arrived on time</t>
  </si>
  <si>
    <t>These work great. They do bleed through but that is expected. I would recommend these.</t>
  </si>
  <si>
    <t>My granddaughter loved this set.  She asked for these by name.  I think they are worth the extra price</t>
  </si>
  <si>
    <t>I admit at first had a few markers that seemed to dry out almost immediately, which sometime I get happens from storage. But I have tried Prisma color, New Touch, etc except Copic after all for that price better draw picture for me. But these markers I used on canvas panel, thick paper, and wood smooth easy and even distribution w lil to no bleed. I wrote the company and had best customer service, replacing markers without my inconvenience then acknowledged and made up for any invonvenience. But second purchase was a nightmare to even get the discount provided in first order, &amp;amp; rep that was nice became inconvenienced about the discount</t>
  </si>
  <si>
    <t>These are super good and pigmented for a bit, but after just a month, they dried out :/</t>
  </si>
  <si>
    <t>Great color range, some of the colors seem to have more pigment than others. Overall a good value for a lot of markers.</t>
  </si>
  <si>
    <t>Bought these for my daughter who is an artist in the making. She absolutely loves them!!</t>
  </si>
  <si>
    <t>Great value! My 11 year old daughter spends hours drawing and doing calligraphy with these markers.</t>
  </si>
  <si>
    <t>They are great! They were a Christmas gift for my 12 year old daughter and she loves them! No complaints and totally worth it</t>
  </si>
  <si>
    <t>Beautiful markers, worth the money and more.  Great pigment and layering.</t>
  </si>
  <si>
    <t>These are awesome. Reminder that these are artist markers. Used for art, these are not just some washable markers. These are high end art markers. Will be buying more!</t>
  </si>
  <si>
    <t>Great markers, Thanks!</t>
  </si>
  <si>
    <t>My daughter uses the markers for coloring, drawing, and even for writing all the time. We have them for a couple of months and they still work as good as the first day.</t>
  </si>
  <si>
    <t>Great markers for the price. My 12 year old kid love them.</t>
  </si>
  <si>
    <t>I honestly really love these mainly as good way to get use of alcohol base markers. Its good for the price and the amount you get, but the downfall is that the colors are random unless you go the site and buy one u want.&lt;br&gt;But over all its easy used, but mainly advise try get thick paper and becare where u draw on because time may bleed to other parts of the paper or bleed through the paper.</t>
  </si>
  <si>
    <t>Daughter loves</t>
  </si>
  <si>
    <t>Daughter loves these work great very vibrant</t>
  </si>
  <si>
    <t>My daughter loves these markers</t>
  </si>
  <si>
    <t>My son has really enjoyed coloring with these markers. I am thankful for the bonus protector sheet that comes with it. He also really enjoyed coloring in the sheet to identify the colors.</t>
  </si>
  <si>
    <t>The product leaves a deep trace of colour that goes beyond 3 pages underneath the intended page, which makes it very difficult for beginners or any trials. Maybe good on cardboards but for papers or books.</t>
  </si>
  <si>
    <t>Really nice and useful product. Recommended!</t>
  </si>
  <si>
    <t>I ordered these markers as a cheap alternative to Copic Markers, just to test them out. The color payoff is incredible and the colors are accurate to the packaging. The only thing that would make it better is if there were more colors! They arrived really quickly and in perfect condition. I can't wait to see what other products Ohuhu offers.</t>
  </si>
  <si>
    <t>I usually don’t like working with color, but these are very nice. They do bleed through, so I use a plastic piece to prevent the markers bleeding to the next page. The colors are a bit restricted, not much variety, for example, my drawing of Ann takamaki isn’t exactly accurate due to the fact they don’t have her hair tone, so I used the next best one. But despite the nice attributes, they streak a little bit, but it’s fine if you are just causally drawing. Overall they are nice, but could be better.</t>
  </si>
  <si>
    <t>Love the colors.  The only issue is some of the caps have been difficult to remove.  I did have an issue with one cap and it broke the color tip inside. Easy to hold. Love the packaging.</t>
  </si>
  <si>
    <t>They are great if you want to start learning about coloring and practice but Me and my close friend ordered them and at least one marker was damaged before it got to us. My Orange marker's cap was bent and ended up drying out and one of her pinkish colored markers cap wouldn't close. But overall great for starting out just wished It maybe was checked or had better packaging. Sorry for any Spelling errors with-in this post</t>
  </si>
  <si>
    <t>These are wonderful pens!  The colors do soak through to the other side of your cardstock so if that matters these are not the pens for you.  I love the variety of colors and the handy storage pouch.  It is a great value for the $$.</t>
  </si>
  <si>
    <t>I ended up returning these markers, they are way too heavy and bled through my journal.</t>
  </si>
  <si>
    <t>my daughter like the product，but i feel the bag are little bit too big，everything are good</t>
  </si>
  <si>
    <t>I really love these so far! Just got them in the mail and have been testing them out but I wish there was some sort of color chart. While all the greys and greens are fantastic I barely got any red, brown or skin tones which is what I really need. I draw mostly characters and people so I wish there was a little more variety rather than giving me a fluorescent highlighter yellow and orange that I probably won't touch.</t>
  </si>
  <si>
    <t>I'm happy with these. Yes some of them leaked so when you open it the ink goes flying. I now open each one carefully. Most of them do not have this problem. But I love the way they fill in on a coloring book. They do run thru a page so I put an old magazine cover behind my page. I love the colors. For the price they work for me</t>
  </si>
  <si>
    <t>I based this review and the 5 stars on the price vs quality aspect in comparison to prismacolor or Copic.&lt;br&gt;&lt;br&gt;With that said these markers definitely hold their own against the much higher priced competition. I can't speak for the long run yet but initiallyrics I really like them. Some of the colors are a bit oddly named, but there is a good variety of useful colors. For an artist on a budget these are a great start. Very similar inks to the bigger names.</t>
  </si>
  <si>
    <t>Love these markers, great for beginners! I’m very happy with my purchase.</t>
  </si>
  <si>
    <t>I bought these for coloring in a new coloring book I bought. I was so excited to sit down and try these until I opened the first marker and ink flew all over myself, the couch and the book! The photo shows after I washed my hands 3 times and it won’t come off!EDIT/UPDATE - I gave the markers another shot and it seems I must have gotten a faulty green marker that exploded everywhere as the rest of the colors don't seem to do that. The customer service of this company has been extremely helpful in working out a solution!</t>
  </si>
  <si>
    <t>Just opened them and some of them have this black stuff on them. But, none of them were dry and they draw great</t>
  </si>
  <si>
    <t>Great colors but bleeds through the other side of the paper, weakening the paper strength.</t>
  </si>
  <si>
    <t>Great Prouduct</t>
  </si>
  <si>
    <t>Excellent product!</t>
  </si>
  <si>
    <t>Very high quality marker pens with both brush tip and fine tip! They were used so much that we had one of the fine tips run out of ink...  so we contacted support and were sent a replacement almost immediately! Highly recommend these markers and their support is top notch!</t>
  </si>
  <si>
    <t>Nicely packaged and set, comes with printed color palette. Decent for the price. Would not recommend or buy again.Pros:- Good amount of markers and variety for the price- Handy storage bag to keep everything togetherCons:- One marker exploded after less than one week of use, made a mess on furniture and ruined project that was being worked on- Printed Color palette does not accurately represent each color, but that is expected with the price</t>
  </si>
  <si>
    <t>My 10 and 8 year olds love these markers. They are high quality markers that can be used for a long time before ink running out. We will definitely be buying more.</t>
  </si>
  <si>
    <t>My husband purchased these for me and they are a really great value. The pack comes with a good range of colors, even some warm and cool grey tones. A few dislikes for me, the 85 color marker was dried out from when I opened the pack and I am a bit disappointed that there aren’t more pastel colors :( But overall a really good set to start out with if you’re new to alcohol based markers :) wish they had these with brush tips</t>
  </si>
  <si>
    <t>very similar to the brand name markers, though not exact.  The "thin" end is more like a fine-tip marker and not a pain brush.  The ink colors are vivid and I love the variety, but they aren't the exact quality.  This set would be good for beginners before paying 8+ bucks per marker!</t>
  </si>
  <si>
    <t>I like how good they color and I like How durable they have been to me. Fun to use and they Glide across the paper. Makes all my artwork stand out.</t>
  </si>
  <si>
    <t>The markers are as expected. However the canvas case they came in was damaged. The zipper was broken</t>
  </si>
  <si>
    <t>markers worked fine but all started leaking ink, not good!</t>
  </si>
  <si>
    <t>The markers are great. Price per marker is excellent. Only downside is that they dry out faster than expected and that when one marker needs replaced you have to buy another set. Would be great if they had color palettes you couls buy.</t>
  </si>
  <si>
    <t>Unlike the first set ordered ...this set is leaking. When you take the cap off ink goes everywhere. Upset and won't order again.</t>
  </si>
  <si>
    <t>I love the Ohuhu markers. They have great coverage and last a long time. The cases they come in is great.But I do agree with other reviewers, the color selection is not great. I actually had to by this set to make up for some colors that were missing in another set.</t>
  </si>
  <si>
    <t>Well its been quite some time using this alcohol markers and these are really good markers.</t>
  </si>
  <si>
    <t>My son has been coloring with these markers and the shading effects have been so impressive.  Great quality!</t>
  </si>
  <si>
    <t>Pretty good for journaling. I don't do a lot of drawing but these are great for filling in boxes.</t>
  </si>
  <si>
    <t>Las jovencitas a las que se los regale están súper contentas con sus marcadores, cumplieron sus expectativas.. altamente recomendable 😃😃😃</t>
  </si>
  <si>
    <t>Great markers. I purchased these for my daughter as she wanted a marker set to color her sketches. While not copic markers they are very high quality and blend well. Comes with a nice case to house all 40 markers.</t>
  </si>
  <si>
    <t>I love these makers and the fact you can refill them without having to throw them out and  buy new markers. They work so great and really make the pages I color pop. The one thing I don't like is the markers run out of ink too fast. I wanted to get more refill ink and they do not have any of the colors I need,so I'm unable to use the markers until I can get more ink.</t>
  </si>
  <si>
    <t>I bought these markers last year and they are pretty nice. The color is the best part about these markers in my opinion. They are so pretty and vibrant, however they are hard to blend. I'm not sure if it's the nibs or the ink but unfortunately it can get pretty patchy and there really isn't a way to prevent it as far as I am aware of. My next complaint is that they can get used up fairly quickly when you draw with these as often as I did, which is fine but it's not really cost effective to have to buy a whole new pack. And like many other people, there are colors I use more than others and some I don't even use at all. These aren't bad for beginners to alcohol ink markers honestly and for the most part they aren't bad quality, however I think I'm going to look into finding a different brand.</t>
  </si>
  <si>
    <t>My niece opened this today that I bought as a Christmas present and it came used. The color box was already filled in by someone. The markers had marks all over them and there were different markers in there that wasn’t supposed to be there.</t>
  </si>
  <si>
    <t>My youngest granddaughter is  quite the artist and she asked me to  get these for her to use and home and at school. She really loves them.</t>
  </si>
  <si>
    <t>I teach art to children and I LOVE these markers. Great color assortment, nice easy flow, the kiddos are producing really lovely work. Thank you,</t>
  </si>
  <si>
    <t>My kid loves using them!</t>
  </si>
  <si>
    <t>Better price. And works just as good as the expensive ones. Brother loves them!</t>
  </si>
  <si>
    <t>The markers are good but if u add more thousand rupees then u can buy ohuhu markers with brush and chisel tip.&lt;br&gt;These are having normal tip which is not so good but it is okay.</t>
  </si>
  <si>
    <t>I compared other sets and since I was a first-time user of alcohol markers I was surprised how expensive they can be. This set for the number of colors was very attractive. I'm pleased with the array of colors, the feel of applying the color and the two tips are handy. Drawbacks: I need to keep referring to the color chart I needed to fill out to see what color I'm dealing with.  Having a name on the pen would help. Plus, the color tip is not as good a match as I would have liked. Hence, the "3" on ease of use. Also, a blotter size is a bit small. 9 x 12 would have been better.</t>
  </si>
  <si>
    <t>These markers are great for the price! I prefer brush tip markers generally but I'd seen a few people review these online and thought it was worth the gamble.My set sadly lacks a purple (although a few have purple in the name they are actually pink)But with one exception all of the colors match the cap almost exactly and most of them do not bleed</t>
  </si>
  <si>
    <t>Affordable beginner friendly art supplies investment. Not nearly as good as prisma markers but great for practice and understanding how inks blend. Wish Ohuhu would make a finer tip with these markers. Great variety of colors too. Will buy again</t>
  </si>
  <si>
    <t>These markers and a great place to start. I have always wanted to copic markers, but they are extremely expensive. I went with these ones to see if I'll even like markers, and I found that I did. These markers don't blend the way I wanted them to, but it was a good start.</t>
  </si>
  <si>
    <t>The colors are great and bright but dont always match the color on the cap. I wish the tips were finer, it's a pretty big tip. Even the chisel is hard to get exactly where you want when working on finer details.</t>
  </si>
  <si>
    <t>Great market my daughter absolutely loves them</t>
  </si>
  <si>
    <t>I tried to used it on my book but the color cross the paper and "printed" on the other page.</t>
  </si>
  <si>
    <t>I bought these markers a couple months ago and they work great, the only downside is that the names of the colors on the caps faded pretty quickly which was slightly annoying but the colors matched the caps pretty well so no problem and after a while they've dried out but many still work and it's only a few, I got a pretty good color variety the only complaint is I only got one color that was able to be used as a skin tone and they do bleed through paper but that's to be expected since they are alcohol based markers, but in general they are great markers and I recommend them to people who don't want to spend tons of money on copics</t>
  </si>
  <si>
    <t>Very pleased with this purchase! The range of colors is to be expected, based on the price point. Regardless, this is an excellent set of alcohol ink markers for a beginner! I plan on continuing to purchase from this seller.</t>
  </si>
  <si>
    <t>Half dried out with in a week, the others are so inky it bleeds and spreads everywhere. Crayola markers are better than these.</t>
  </si>
  <si>
    <t>Perfect as a gift, this Ohuhu marker set offers enough markers for all of your coloring needs at an affordable price point. Each one of the markers has two sides: a fine tip side and a thicker, highlighter-like side. Both sides of each marker are the same color, and presumably, it looks like they use the same marker color vat as well.The markers color particularly well. Each one of the caps actually shows the color that the marker is, so you'll be able to pick out the color you're looking for before you have to scribble on a piece of paper to figure it out. It makes coloring particularly easy. Since each marker shares the same color, it also makes it really simple to go from "big space" coloring to more finite detail coloring.All of the markers come in a large, black zip-up bag. This bag isn't firm at all, so it doesn't hold its shape enough to place objects on top of the bag. It does, however, feel pretty durable in material and design, so it should keep your markers together really easily - especially when using the carry-handle on top of the bag. Just don't expect it to make the set stackable on a shelf.Sidenote: It is worth noting that this markers will bleed through paper, so they aren't the best choice for most adult coloring books. They seem to bleed onto the other side of the paper, so unless you have a thicker adult coloring book designed specifically for markers, you might want to ensure you have an extra slice of paper separating your book pages.</t>
  </si>
  <si>
    <t>This is my first time using graphic markers so I have nothing to compare it to, but I think they're a good first choice for beginners. The colors are vibrant, blending was easy for me, and they're very affordable. My biggest concern was that the nibs would stain once I ran them through different colors but that hasn't happened so far and I'm pretty impressed. Fortunately, unlike some users, I haven't had an issue of ink splattering once I've opened the caps. I did run into a little problem when I received the markers (nothing related the markers' quality) so I emailed customer service and they kindly resolved the issue for me. It was quick and easy and I'm sure they'll gladly help you as much as they did me.</t>
  </si>
  <si>
    <t>If you can't afford copic then is the best product available ♥️</t>
  </si>
  <si>
    <t>Lots of Youtuber said that ohuhu Markers are nice but reality is that It is so expensive and I feel they are just like some normal cheap sketch pens. I would rather buy something more cheaper. I didn't expect it to have bullet tip that feels so dry all the time I use. Maybe it would be nice if it had brush tip but still very expensive.</t>
  </si>
  <si>
    <t>They have lasted me almost a year now and are still going strong</t>
  </si>
  <si>
    <t>I own high end brands like Copic, Chartpak, Prismacolor, and others. These are very good markers. They are as close as you are going to get to a Copic but are definitely not an equal, but, they are close. Biggest problem is there are no refills whatsoever. If the color runs out then you're screwed. You need to buy another set. Asked the manufacturer if there were refills available or if I could buy individual replacements. Answer was "I am sorry no." My guess why they do this is because they either don't want to get into the hassle of also selling refills or they want you to buy another entire set because it generates more money for them. I highly suspect the latter.If you are looking for something that you can beat up and practice with and not care then I recommend these. If you looking for a long term investment then you have no other choice to buy extremely expensive Copics.I am a repeat customer of Ohuhu. Bought my first set for me to try to out see what all the hype was about and then ordered another set for my teenager who enjoys messing around with art. They are perfect for them especially at this price point. I will likely go back to Copics until Ohuhu decides to make the right and best move to offer refill liquid or sell individual marker replacements for ALL their markers.</t>
  </si>
  <si>
    <t>Perfect for my daughter</t>
  </si>
  <si>
    <t>I have had these for a while now and use them every day. They are great and last a long time.</t>
  </si>
  <si>
    <t>Loved it</t>
  </si>
  <si>
    <t>It's good to use</t>
  </si>
  <si>
    <t>I used the markers for bullet journaling and love the vibrant colors.</t>
  </si>
  <si>
    <t>I've bought two sets of these. I like Prismacolor better but at this price point  these sre great pencils. I like the actual colorsin the set.</t>
  </si>
  <si>
    <t>The quality is very good, easy to operate, and the color is also good. It's very worth buying. Children like it very much. They draw a lot of pictures, beautiful</t>
  </si>
  <si>
    <t>As described. Excellent product and transaction.</t>
  </si>
  <si>
    <t>I love these markers but when I went to use a couple of them they leaked all over the place, ruining my picture. Love ohuhu but this was upsetting. After this review I was sent a whole new set. Still love them and would reccomend them.</t>
  </si>
  <si>
    <t>NON-RETURNABLE!</t>
  </si>
  <si>
    <t>Bought for my daughters birthday she loved them and are durable and the colors are nice</t>
  </si>
  <si>
    <t>great they loved it!</t>
  </si>
  <si>
    <t>Update review:Customer service emailed me a couple times and offer full refund. As half of my markers did work, I didn't think receiving full refund would be a right thing to do so I received half refund.  Although some of the markers did leak out of package, but I am adding one more star for them because their CS is really good and not many companies really care and would actually email an unhappy customer that many times to try to make things better!! So thank you!colors are nice...but some of them felt like they've been used...and few of them leaked when I first open them :/</t>
  </si>
  <si>
    <t>good markers, great pigmentation. blend alright, but my set is missing 3 markers.</t>
  </si>
  <si>
    <t>I got these for my son. He is learning to blend and shade, so he wanted to try out alcohol based markers. He loves these. We haven’t found any leaking or dried out markers. The bleeding is pretty bad, but we expected that sobit didn’t affect my review. The delivery of as fast. So far worth the buy!!</t>
  </si>
  <si>
    <t>Great color variety!</t>
  </si>
  <si>
    <t>Bought this for a friend who recently started her graphic design majoe and she absolutely loved it!</t>
  </si>
  <si>
    <t>Love these markers! Work perfectly! Only down side is the lack of skin tones. There’s not enough markers to do shading for skin or makers for medium to dark skin. It’s really annoying.</t>
  </si>
  <si>
    <t>Daughter loves these markers.</t>
  </si>
  <si>
    <t>I am new to the world of "adult coloring" so I decided to pick these up to go along with my gel pens and colored pencils. I read several of the reviews and opted to go with these markers to practice with before I take the plunge for the more expensive brands. I really like the vibrant colors and I am satisfied with my choice. Everything came on time and well packaged. Nothing leaked during transit and that of course is ALWAYS a PLUS!!If you are a "newbie" like me and are trying to decide if you should pick this set up or not, go for it, I don't think you will be disappointed at all.</t>
  </si>
  <si>
    <t>I gave them to my daughter-in-law. She is an artist and she really loves them. She says they have vibrant colors that blend well.</t>
  </si>
  <si>
    <t>Very disappointed. They bleed through my heavy weight Moleskine journal. That is a total dealbreaker.</t>
  </si>
  <si>
    <t>Fast shipping, very good markers.</t>
  </si>
  <si>
    <t>These are really good. Just rated only 4 stars because the these are the bullet nib. Brush tip ones are better.</t>
  </si>
  <si>
    <t>This is a great set of markers at an amazing price.  My granddaughter will be so excited to have so many colors to choose from in these dual tip pens.  These are the perfect pens for a youngster who loves to draw.</t>
  </si>
  <si>
    <t>I had never heard of these kind of markers until I started making greeting cards. After researching, I decided to buy these as the reviews were good and price range was decent. I love the way they lay color down and the vibrancy.</t>
  </si>
  <si>
    <t>Brighter than expected. Excellent quality. Shipped quick.</t>
  </si>
  <si>
    <t>So far I really like the color and it doesn't bleed. I do draw on watercolor paper though so that it doesn't bleed-through. Take a look at the pics for reference.</t>
  </si>
  <si>
    <t>These markers are perfect for Crafting or for any artist!!! Amazing quality!!</t>
  </si>
  <si>
    <t>These are horrible markers. We purchased these markers for a family coloring project on a 24“ x 36“ poster. The poster had many intricate designs and these markers failed miserably. Everyone of them dried up within minutes of using them. I’ve seen the pictures some other reviewers have posted and there is absolutely no way the set we received could accomplish that. I am shocked that these markers are so highly reviewed. I can only assume we got an old set.</t>
  </si>
  <si>
    <t>I have a 12 year-old aspiring artist who absolutely loves these and has used them every day since they came in the mail. Highly recommended.</t>
  </si>
  <si>
    <t>They have great coverage and the colors are nicely saturated.</t>
  </si>
  <si>
    <t>My order came quick. They're not the most blendable but they do dry looking good and it's a good variety of colors. Awesome value for the price, I'm an artist and I really like them.</t>
  </si>
  <si>
    <t>Great markers at a great price.  Given the price point I was very pleasantly surprised</t>
  </si>
  <si>
    <t>Vivid colors, easy to blend together with the blender, and plenty of variety in the colors you get! ⭐⭐⭐⭐⭐</t>
  </si>
  <si>
    <t>Used these for Church youth project!</t>
  </si>
  <si>
    <t>Bought these for my daughter and she is in love with them.</t>
  </si>
  <si>
    <t>I really love these markers. They have actually sparked my new interest in making art again which has been great! I havent stopped using them the last week since I got them. I have been making art my whole life but have stopped for long periods of time, which makes me feel like an amateur artist or like Im starting all over. My technique is not perfected just yet but I feel like these markers are perfect for beginners or people looking to improve on their skills before committing to Copics. Great value for the money.</t>
  </si>
  <si>
    <t>Theirs so much about these markers that I just love, I'll sum it up though.Easy for me to use as a beginner. Ad someone who isn't 100% used to using makers they're easy to blend and use.Plus the vibrant color was beyond my expectations, they didn't dry out easily either and were pumping out ink like crazy. Months later none of them are even close to running dry despite me using them multiple times a week.The only con is the bleed through but even that isn't a problem as it comes with a plastic sheet to put between the papers, so no bleed through.What can I say? 10/10 markers, would recommend to anyone</t>
  </si>
  <si>
    <t>Great markers with beautiful colors! Great price and love the fact that come in a case, makes it easier to carry them around. Great price too!</t>
  </si>
  <si>
    <t>For one of the artist in the family. Didn’t see much of her after opening this.</t>
  </si>
  <si>
    <t>They work really good on everything Stone wood lots of things</t>
  </si>
  <si>
    <t>Amazing colour and it looks like painting..... indeed i would love to have more shades in this brand....</t>
  </si>
  <si>
    <t>Beautiful markers, great performance with a good variety of colors. Case is very convenient</t>
  </si>
  <si>
    <t>Bought for my son. He loves them. They're not Copics by any means, but for the price you can't beat it.</t>
  </si>
  <si>
    <t>I bought 2 sets for my daughters' birthdays and they LOVE them. These are now their favorite tools for drawing and they are saving up to buy the other sets. The color selection is great, they're easy to use, and the customer service is phenomenal.</t>
  </si>
  <si>
    <t>excuse my mess up in the color chart*Love them. Take a bit getting used to and have to account for them spreading, but a nice alternative to Copics. Much more affordable. Have solid nibs but wish the fine tip nib was a little softer and can get a bit streaky if you don't work fast. Blends better when base color still wet. Some of the colors are almost too wet but after that there great.Pros:They blend VERY wellThe colors fill in the color gaps of my other markersThe price is GREAT for the qualityCons :Some of the tips are different sized, and even the fine tips are a little broad to get into those tiny cornersThe colors are kind of wonky. The names don't seem to fit the actual colors (see the color chart photo)Some of the the marker names did get messed up but was fine one the other side.(see picture above)I would definitely buy these again, and I highly recommend them.</t>
  </si>
  <si>
    <t>I just received these markers and I must say I'm very impressed with them.  I can't afford copics, and frankly, I'm re-learning how to draw, but these are a great investment to help add color to my work.  The colors are vibrant and blend well.  There's a great range of grays, blues, greens, reds, and some earth tones.  I can manage to make a range of skin colors as well, from light to dark.  Overall, I'm very pleased with the quality.</t>
  </si>
  <si>
    <t>Great product, Great price !!</t>
  </si>
  <si>
    <t>These colors are awesome and true to description! Will buy from again</t>
  </si>
  <si>
    <t>Excellent pens/pen quality. Copic pens are great, but their prices are so high. These pens are the way to go, fully recommend to anyone at any skill level.</t>
  </si>
  <si>
    <t>I am so happy with this product. It even came it a zipper storage bag for it.</t>
  </si>
  <si>
    <t>There really good markers I love them!! I especially like the paper table that comes with it so you can try out the markers first. This is my first set of markers and I don't know if it's my lack of skills or the markers but it sometimes comes out kinda streaky. I will practice more and I would say these are good markers for beginners. Totally recommend.</t>
  </si>
  <si>
    <t>My daughter was happy to receive the markers for Christmas, but as she was filling out the color chart we realized she is missing five. Would be a better product we received all 40 markers.</t>
  </si>
  <si>
    <t>They are okay... lines bleed and definitely bleed through the paper.&lt;br&gt;&lt;br&gt;VERY SMELLY.</t>
  </si>
  <si>
    <t>My daughter is very happy with this purchase.</t>
  </si>
  <si>
    <t>I got these markers at the recommendation of a friend for illustrations.  They are awesome for the pricemark.  Bright colors that blend beautifully.  When I received the first batch three of them dried up almost immediately.  I contacted Ohuhu customer service and they were so nice to me and they immediately sent me replacements.  I have zero complaints.</t>
  </si>
  <si>
    <t>I love the dual tips...I don't love how incredibly juicy (?) the ink is. Bleeds through even very thick paper. I purchased to use with adult coloring books and these are completely inappropriate for that. Even the fine tip is too thick and free-flowing for more detailed coloring.</t>
  </si>
  <si>
    <t>My little sister got these markers for Christmas not even a month ago and has been using them to color in coloring books. I was going to buy some myself until I realized the labeling is already coming off as well as most of the gray colors are already drying out. She got the 100 piece set that was quite expensive. The markers should definitely last longer than 3 weeks for the price. I am quite disappointed for her and hope I can find some that won’t do this! When they do work and aren’t dried out the pigment is really bright, they just don’t last as long as they should for the price…</t>
  </si>
  <si>
    <t>Got these markers for a Christmas Present from my husband. Love them so much. I'm very particular about my pens/markers and so when I saw them I worried I might not like them. Not need for worry they are great. Now just need to figure out how to convince him to buy me the 80 set and pass the other set on to my niece 😜</t>
  </si>
  <si>
    <t>Black pen run out within 3-4 sketches.</t>
  </si>
  <si>
    <t>Granddaughter was very happy!</t>
  </si>
  <si>
    <t>I enjoy the the ohuhu markers. They are great for beginner artist and the colors look good</t>
  </si>
  <si>
    <t>THEY ARE AMAZING TO USE!!!!!! WILL BUY MORE IN THE FUTURE!!!</t>
  </si>
  <si>
    <t>I LOVE THEM SO MUCHHHAmazing quality it’s so smooth on paper but if over used it does dry out but it’s very nice</t>
  </si>
  <si>
    <t>These markers are amazing! Only thing is they are like Sharpie and it will go through to the other side. Other than that these are smooth to write with and the colors come out great!</t>
  </si>
  <si>
    <t>My daughter has been using these a lot and loves them! However, disappointed that black ran out quickly.</t>
  </si>
  <si>
    <t>Pretty good.</t>
  </si>
  <si>
    <t>My daughter loves to draw and prefers the Copic markers but those are so expensive!  We bought these and she is thrilled with them.  The color and quality are great.  Excellent value.  Highly recommend.</t>
  </si>
  <si>
    <t>These markers are amazing! I bought them for my niece for Christmas and she loved them. Perfect for adult coloring books. The whole family drew and colored with these all day!</t>
  </si>
  <si>
    <t>It came with a lot of markers in a black zipper case.  I was super's excited to use them and started coloring right away. Some of the markers were dry and some route ran out of ink on my first drawing</t>
  </si>
  <si>
    <t>Very nice product..kids creativity has increase many folds</t>
  </si>
  <si>
    <t>An excellent marker, the only issue is you can't use thin papers unless if you use light color to avoid the bleed passing through the paper.</t>
  </si>
  <si>
    <t>Granddaughter loves the kit</t>
  </si>
  <si>
    <t>Bleeds through is unacceptable.  Ruins the picture on the reverse side.  I’m using a high quality hard bound book.  These markers/color pens are just not as advertised.  These pens are not eligible for return.  I’ve waisted my money.  Update:  Company contacted me many times.  Offered new set of pens.  I did not want them.  Did get a refund.  They continued contacting me as they wanted me to edit or delete this review.  They did send a new set.  Their customer service is great.  The new pens are the same.</t>
  </si>
  <si>
    <t>I bought these markers for my daughter after she borrowed some from her friend at their art school. Being an art student she's tried multiple types/brands. These are hands down her favorite we will def be purchasing again</t>
  </si>
  <si>
    <t>I usually use copic and prisma color, but these are slowly taking my heart away! I just wish they had brush tips, but I cant complain with the quality they are.</t>
  </si>
  <si>
    <t>Ink stains all over my hand an coforter ruined after marker ink poured out of marker after uncapping it try it out.  3 more colors I tried left blotches of leaked ink as I tried to draw with them. Harrible... I was trying the sharp point sides too.Tried to wash hands an ink won't come off!</t>
  </si>
  <si>
    <t>Marker pens bleed thru sketch paper- major con but the only con I see</t>
  </si>
  <si>
    <t>I Was excited to get these because of the great reviews and the prices, but I must've gotten a dud.  The markers color, layer and blend nicely for beginner markers.  The tips are good but the fine tip isn't super fine, however I was able to work with it. The color selection I received fell short of my expectations.  It's almost as if someone just grabbed handful of random markers and threw them in the case. It's heavy on pinks and yellows, I had doubles of 3 colors, and there aren't really any bright fun colors in this set.  I was thinking about purchasing a larger set of these, but now I'm not sure I'll be doing that.</t>
  </si>
  <si>
    <t>They are great, good seller.</t>
  </si>
  <si>
    <t>They're really good. They blend well and the colors are great. The ink does bleed a bit, and they smell kinda weird. Some of the markers had the bullet nib (almost!) falling out when i first opened them, but it was easily resolvable by simply pushing them back in. still, this is overall a great product and i would recommend it! :)</t>
  </si>
  <si>
    <t>I love these so much, best markers I have ever found in my price range. I mainly draw/color as a hobby so I wasn’t going to spend a bunch on them. I have bought a few different brands at various prices and even some higher end ones on sale and was usually disappointed. They work great and flow evenly. There was a blending pen, come in a great case as well as a color swatch. The color swatch was an awesome surprise, in the past I made my own basically but this came with one on a thicker card stock with the number &amp; color name which you color a square next to. You can apparently buy refills for some of their pens which is nice. Highly recommend, will add more later if any issues arise.</t>
  </si>
  <si>
    <t>My daughter loved it</t>
  </si>
  <si>
    <t>Markers work PERFECTLY! Amazing customer service as well.</t>
  </si>
  <si>
    <t>good markers for the price, they blend pretty good too</t>
  </si>
  <si>
    <t>thanks</t>
  </si>
  <si>
    <t>These are great for the price. I do wish they had the brush nib. If you pay about ten dollars more you can get them with the brush nib on a different listing. The colors are vibrant. They do bleed through the paper so use another paper behind it or the plastic sheet it comes with. These were the first alcohol markers I purchased and they have been great. They also blend really well.</t>
  </si>
  <si>
    <t>Great Product.  Great Service.</t>
  </si>
  <si>
    <t>My daughter loves using them , they do go through thin paper but colors are great</t>
  </si>
  <si>
    <t>My daughter has recently taken up sketching art work, and she said she loves the quality of these markers.</t>
  </si>
  <si>
    <t>Beautiful markers, both broad tip and fine tip!I want to state first that I love the variety of colors contained in this set but what I also love about this set set is the slight subtle differences between one color and its lighter or darker shade! The subtle differences make shading very possible and extremely easy! So from the graphic artist, the artist, or the casual colorer who desires or needs that shading ability without having the repeat strokes constantly, these markers are beautiful in tha respect!Upon recieving these markers I opened each and every one of them to check the color out but also to figure out if I had an "gushers", and to my amazement every marker was in pristine coloring condition with no gushers on either fine or broad tip ends. Way to go!!These markers do remarkably well on most any paper/board surface and color easily with a smooth pigment lay down.I would not hesitate to purchase this set or (if available) others sets of markers from Ohuhu...but then, every product and I mean EVERY Ohuhu product I have received whether because I purchased at full price or with a reviewers discount (which this set was a reviewers discount) I have been immensely impressed with! Ohuhu seems to go to great efforts in creating good products and making sure that the manufacturing of those products are consistent and of quality! I can honestly say that Ohuhu products are worth spending money on, and this is my unbiased opinion as a consumer who is very conscience of her spending habits. Thank you.</t>
  </si>
  <si>
    <t>I love this product. Also this company is very nice to work with. I had a damaged item in the bag and they replaced the whole product with no problems. So nice of them.</t>
  </si>
  <si>
    <t>Product is good...but the best thing is that they went out of their way to take care of the one marker that came DOA.  Great communication and customer service.  Would recommend 100%.</t>
  </si>
  <si>
    <t>Pretty great, but some of them run out of ink quite fast.</t>
  </si>
  <si>
    <t>Markers work well but they do bleed so be aware of that.</t>
  </si>
  <si>
    <t>Mi hija los amo . Gran variedad de colores</t>
  </si>
  <si>
    <t>I was sceptical when ordering these. I own prismacolor, spectrum noir, chameleon, and copic markers. These surprised me! They work better than my copic markers. They are about the same as prismacolor. There are some awesome colors and if course many that I never use. The reason I have them 4 stars is because the color on the end is sometimes very far off from the actual color. I always use a test paper before using them. These are great markers and if they ever dry out I will not hesitate to purchase again!</t>
  </si>
  <si>
    <t>I for the most part love these markers. My only complaint is that a couple of them came dried out. Only one tip, not both, but it happened to be one of the colors I use frequently. They also bleed fairly heavily through most papers. Other than that, very pretty, very vivid, very smooth!</t>
  </si>
  <si>
    <t>The markers were were working perfectly the first 3-4 tries however they ran out super fast with only about 5 uses on small drawings. They were always closed and never left open. So why did the ink run out so fast? I thought they were supposed to last a good amount of time.</t>
  </si>
  <si>
    <t>I bought these markers, purely based on the reviews. The reviews were not wrong. This product works well for different art styles. My favorite bit about these art markers is the dual size tips.</t>
  </si>
  <si>
    <t>Very happy with these budget pens</t>
  </si>
  <si>
    <t>As expected, bleeds through thin paper so cardstock/marker paper or mixed media work best but really as long as you use the protective sheet you should be alright.</t>
  </si>
  <si>
    <t>I have been looking for markers for quite some time now and am very pleased with them.  I accidentally ordered two different sets and was planning on returning the smaller set but am giving as a gift because I am so impressed!!!</t>
  </si>
  <si>
    <t>This product is amazing!! I bought them for coloring and then compared them to the exact same page that I had colored with crayola markers and the difference was incredible. I was going to leave a lower scoring review based on the shipping problems and the order delays, but after using the markers there was no way I could give less than five stars ❤️ Do beware though that they bleed quite heavily through the page, which I’ve read is common with alcohol based markers, so make sure for coloring books that they have only one picture per page versus front to back pictures 😊</t>
  </si>
  <si>
    <t>Great product.</t>
  </si>
  <si>
    <t>Love Love Love</t>
  </si>
  <si>
    <t>Colors are amazing to use. Little tough to blend but practice makes perfect. Didn't get a blending sheet as shown in pics, would have been useful. Overall, the colors pack a punch. Go for it.</t>
  </si>
  <si>
    <t>Christmas gift</t>
  </si>
  <si>
    <t>I personally prefer these over copic. They do not run and they blend without a blending marker. I notice there is no scent which is good, and the colours are vibrant!</t>
  </si>
  <si>
    <t>I am really pleased with this set of 40 color markers from Ohuhu.  So far, I have loved every Ohuhu product I have purchased so I decided to give these a try.  The performance did not disappoint.  They have so many colors my Sharpies and other markers don't have.  So they make a wonderful addition to my marker collection.  They greatly enlarge what I can color because of the greater color variety.  They offer beautiful landscape colors.  There's lots of pale, pastel colors.  For woodland or tropical scenes there is a great selection of green shades not found in other marker sets.  They are dual tipped with one tip being a slim bullet point and the other end is a wedge shape for larger areas.  The price on Amazon was amazing!  I couldn't pass these up and I am really happy with the quality and variety for my coloring.  The one caution I'll offer is that the actual color of the ink does not really correspond to the color of the lid, so be sure you test it on a piece of scrap paper before actually applying it to your work.  That's my only caution, however.  Enjoy!</t>
  </si>
  <si>
    <t>I have always loved to draw and do different types of art using new tools, I love the dual tips. Colors are true to the color on the tops.</t>
  </si>
  <si>
    <t>Amazing vibrancy, and though they bleed a lot it means theyre inky which makes for great blending. Great value!</t>
  </si>
  <si>
    <t>Let me say that I absolutely LOVE these markers. That said, I would wish for a couple of other small things.  I wish that there were changeable nibs, and that the ink was refillable.  Indeed, with those two simple additions to the line, my marker wish list would be complete.</t>
  </si>
  <si>
    <t>I've never had copics before and was suprised by how nice these are! Ink doesn't bleed too terribly bad through paper, works great on stickers. Weather proof and doesn't fade much in rain or snow</t>
  </si>
  <si>
    <t>Nice and perfect!!</t>
  </si>
  <si>
    <t>I order 2 sets of markers which are different brand.  Obviously I will return ohuhu set.  Once I started returning processing, I find this product is not eligible for return.  The other set I order is able to return, but I like it better.  Well I keep both sets, Waste a little money.  The key things we like the other set are:  easy to hold, especially for kiddos;  color name on the marker for easy pick up; better yellow and green choices.Updated by June 16.  After my post, the help center contacted me and gave me full refund on the purchase, I am glad they care their customer.</t>
  </si>
  <si>
    <t>Ohuhu markers are a great value for any artist and crafter... Highly recommended seller and product!Picture: Marker/gouache on paper.</t>
  </si>
  <si>
    <t>It was bought for our seven year old granddaughter. She is very artistic and is constantly drawing and painting. She absolutely loves these markers. She loves the brilliant colors and how easy they are to use and the fine points that allow accurate drawing.</t>
  </si>
  <si>
    <t>Value of money easy to use</t>
  </si>
  <si>
    <t>My son loves these</t>
  </si>
  <si>
    <t>got these for a friend and she loves them! only complaint is that some of the colors are very similar, just a tiny shade darker etc. otherwise, they're great and bold, and the case is convenient!</t>
  </si>
  <si>
    <t>I've been using Prismacolor alcohol based markers for years, and I must say these are the best cheap alternative I've ever tried. The pigments are extremely rich and the lighter colors tend to look watercolory (which I enjoy!). Almost no streaking if you work quickly before the ink dries. I've had quite a bit of artist's block recently, but since these markers arrived, I've been happily drawing like crazy! I highly recommend these for art students like myself who aren't able to invest in a full set of Prismas or Copics.</t>
  </si>
  <si>
    <t>It was amazing I love them! I enjoy drawing with these!!!!</t>
  </si>
  <si>
    <t>Bought this for my little brother who wanted Copic markers. These were a bargain in comparison. I thought these would be great for him to start off on. He loved them. Great purchase.</t>
  </si>
  <si>
    <t>Buy these over anything in this price range for what you get.</t>
  </si>
  <si>
    <t>These are my first alcohol art markers that my boyfriend gifted to me! It took me some time to get used to it especially since it's my first time, but I think it works just fine. Here is what I've experienced so far:Quality: I think the quality of the markers itself is pretty good! It also comes with a bag that you can hold all your markers in. The bag includes a small color patch of what the colors look like, but I recommend making your own as well so you can get an idea of what the colors look like after they've dried.Drying: It only takes a few seconds for the marker ink to dry, which is good depending on how you plan on using it.Leaking: It does leak on regular paper of course, but if your sketchbook/paper is thick enough then it shouldn't leak to the other side. I used a Canson XL Series sketchbook, so hopefully that helps give you an idea of how thick the paper is. With that book, it still shows the markers on the other side of the page, but not enough to leak to a whole next page.Customer service: Customer service is super responsive, and the comoany representatives are super kind! If you have any questions or inquiries feel free to email them. They got back to me pretty fast and resolved my issue; I'm pleased with their support.</t>
  </si>
  <si>
    <t>It is the best alcohol marker in its price range and we'll worthy enough of giving a more than tough fight against copics...I got it 10 days ago and I'm in luv with it... Only reason I gave 4 stars was that the ink leaked a lot on the backside of the book...but that is a problem of my book...so I would suggest go for it...or if you're looking for more shades...than also I would recommend ohuhu markers but with brush and chiseled tip coming for about 5000 rupees....much cheaper and much much better quality than other alcohol markers out there....even jazza recommends it</t>
  </si>
  <si>
    <t>I love how vibrant they are and are everything I wanted in alcohol based markers.I bought the 100 pack and ran into a slight problem, instead of receiving color BG5, I got 2 WG5s instead. Besides that, I'm.really pleased with them.</t>
  </si>
  <si>
    <t>Depending on how you plan to use the Ohuhus, color and ink are comparable to the expensive Copic markers BUT they bleed much more than the Copics. Overall pretty happy with the Ohuhu set.</t>
  </si>
  <si>
    <t>Made a great gift</t>
  </si>
  <si>
    <t>My daughter really wanted Coptic markers for Christmas and so we decided to try these for her stocking. She loved them and has been creating beautiful pictures with them. Today her gray stopped working but she used it fairly often. We would buy these again :)</t>
  </si>
  <si>
    <t>I have had these for a day. The vibrancy of these matches that of copics, which come at $8 a pop. Many blend well, but I have found that a lot of the colors don't match the caps; others are very wet and take a while to dry to their true colors. I have also noticed that the fluorescent orange leaves a pool of ink when I color with it, so much that it stains my hands and can be soaked with a paper towel. The markers bleed onto the next page, even in my Canson XL Mixed Media sketchbook (98 lb). I also have problems with feathering, and I am very disappointed to say that 23 orange came dry.. I have had to push the nibs in on a few of the markers, but aside from that, I haven't had any problems with the fine nibs I've tested so far. The chisel nibs are fine.&lt;br&gt;&lt;br&gt;I also would have preferred if you could pick colors. They came with many greens and blues, 4 "straight" grays and a brown and blue gray, but I wish it had come with more tones suitable for skin colors. I only have 3 hues that I would maybe use for skin.</t>
  </si>
  <si>
    <t>( the last drawing in my review was done with copics! For comparison! ) I love the ohuhu markers. I currently own Copics, but they’re too expensive. Ohuhu markers are a great alternative and they are cheap! The only little problem (which is barely a problem) is that when I use the chisel side of the markers, it seems to bleed and go out of the lines. It’s not a big deal, I expect that from achohol based markers. Anyway, I recommend these markers for beginner to advanced artists.</t>
  </si>
  <si>
    <t>I bought these because I didn't want to spend a lot of money like you would on Copic markers.I feel like they are great for use in adult coloring books, or to color stamped images.I think the higher priced markers probably blend better.There were too many shades of blue and not enough red. The red I got was not a true red, it was more of a red/orange.</t>
  </si>
  <si>
    <t>My niece loved them, gave em to her for her birthday and she was stoked!</t>
  </si>
  <si>
    <t>Only had them a week and alot of the markers color leaked into the caps. Making a mess when you open the marker ruining your project. Not happy.</t>
  </si>
  <si>
    <t>Overall they work good , great for shading . Perfect for beginner to pros, but there were more than a few that were dried out from the start</t>
  </si>
  <si>
    <t>My daughter don't like the fact that some of the most important colors are not a part of the package</t>
  </si>
  <si>
    <t>Great variety of colors for a starter set &amp; arrived in plenty of time for Christmas!</t>
  </si>
  <si>
    <t>Markers blend beautifully and came in great condition. Manuacturer deals and guarantees galore as well. Only issue: the colors on the caps don’t really match the ink too well, but you learn them quickly.</t>
  </si>
  <si>
    <t>Just awesome</t>
  </si>
  <si>
    <t>I bought them for my son and they are excellent!!!</t>
  </si>
  <si>
    <t>Great markers for the price. Colors are good. Blendability is fair.</t>
  </si>
  <si>
    <t>Bought these markers for bullet journaling but don’t see how you could be very successful at drawing either. The markers don’t make a mess on the page you’re drawing on, but they do bleed through to the other side and onto the next page. I’ve attached a pic of the back of my swatch page. I tried these on multi media paper so I could easily see them destroying a bullet journal or plain paper. A lot of the colors aren’t as opaque as they are shown in the pictures either and the caps aren’t very representative of the true color of the ink. I also feel that some of the colors are almost the same exact color which is a waste when you could’ve gotten a wider range of yellows, reds, and oranges. (A lot of the oranges look burnt orange or almost brown). I gave them 2 stars cause the pigment is good and the tips are firm and durable but they’re completely useless for what I bought them for. I like to draw in my free time as well but I just don’t see myself using these a lot or almost at all over other mediums. I honestly would’ve been more happy if I got crayola markers.</t>
  </si>
  <si>
    <t>The markers are well worth it considering the price! I purchased the 40-count and they are pretty great quality. There are some issues with the caps with some being more loose and tight than others and I am a little disappointed with the color options. I thought there would be more skin colors and more shades of red (not pink), and there are three shades of "fluorescent" green, yellow, and orange that is exactly like a highlighter which I'm not too fond of. Other than that, I'm very satisfied with this set and the fact that it's inexpensive almost makes up for the small issues. I would recommend it to anyone who's looking for supplies just for a side hobby!</t>
  </si>
  <si>
    <t>its a really good quality marker and i use it all the time. i wish they had more skin colors thought because now i have to buy another pack of markers. also i wish that the color did not spread that much but other than that its a really good marker.</t>
  </si>
  <si>
    <t>I bought these for my 13yo daughter. She loves them, the colors blend well.</t>
  </si>
  <si>
    <t>Great product and wonderful customer service!!! This company cares about their product and making sure customers are happy. My kids love these markers and I would order these again.</t>
  </si>
  <si>
    <t>My son loves using these markers! Great quality!</t>
  </si>
  <si>
    <t>I like it because it has Two tips and the colors are pretty</t>
  </si>
  <si>
    <t>Overall I was excited upon getting these as I've wanted copic makers for some time now, but they're so expensive. These are a good alternative, but they also have some flaws. 1. There's no color purple or hardly any flesh tones or soft pinks. 2. An abundance of greens and blues but they don't vary in the color spectrum. 3. You have to be careful pulling the caps off, if not the markers will leak all over you and possibly ruin your clothes. 4. They bleed terribly even on sketchbook paper that's usually OK with permanent marker. You have a lay down a few sheets of scrap paper so you don't waste any good sheets of paper. 5. They don't blend all that great.</t>
  </si>
  <si>
    <t>Easy to use. Ink is beautiful</t>
  </si>
  <si>
    <t>Good product!</t>
  </si>
  <si>
    <t>These were very smooth and looked professional. They came with a case and my daughter is able to draw quality anime with them.</t>
  </si>
  <si>
    <t>Got these when they were on sale and they're excellent! Great colors and I'm happy with the variety and selection of colors!</t>
  </si>
  <si>
    <t>Over Half of them were dead when they arrived some had the marker tips damaged. But I love the case! The replacements they sent me worked fine though.</t>
  </si>
  <si>
    <t>Great value, good quality. Totally satisfied.</t>
  </si>
  <si>
    <t>I have wanted to try this brand for a long time now and finally did it. Really beautiful colors and saturation. Be careful with the type of paper you use or know that you will get bleed through to the back of your paper but the color payoff is totally worth it. I did return them BUT ONLY because I accidently ordered the set with no brush tip and that's what I really wanted. This specific set has the chisel and fine tip. The chisel tip has lots of uses, especially if you plan to color in large areas but I already have a set with the chisel tip so wanted to try the brush tip. I just didn't read the description as carefully as I should have. I would have kept them if I didn't already own some with that tip. Regardless, fabulous product. Highly recommend.</t>
  </si>
  <si>
    <t>Good quality and price</t>
  </si>
  <si>
    <t>poor quality</t>
  </si>
  <si>
    <t>These markers are good for if you're creating your own art not so much for adult coloring books. They so blend very well compared to like Crayola</t>
  </si>
  <si>
    <t>Nada mal, Amazon me haz sorprendido :D</t>
  </si>
  <si>
    <t>I got these for my daughter who is an Artist. she love them</t>
  </si>
  <si>
    <t>as good as Copic markers, or Prismacolor. Use with marker paper or Bristol board for best effects. Really good colors, maybe one or two were not quite up to standard. at 50 cents per marker, an incredible value, compared to $10 per for Copic. a great value!</t>
  </si>
  <si>
    <t>Quality product, fast shipping.  We are very pleased.</t>
  </si>
  <si>
    <t>I loved this set, it was also such a great deal, it came with such great colors, and I liked how it came in a carry case, it came as described and the shipping was  very quick and great, the markers are great quality and I like the 10 percent off everything coupon that it came with and I also liked how it came with a color sheet. I will definately buy</t>
  </si>
  <si>
    <t>These markers work very well! I do need to warn that they bleed through the paper so please be aware. I am satisfied with these and I will more than likely purchase them again.</t>
  </si>
  <si>
    <t>It’s good with the exception that it very easily bleeds through thin paper</t>
  </si>
  <si>
    <t>Color variety is plain. I thought their would be a bit of a difference in colors. Some of the colors look exactly the same on the paper and some of the pens depending on which side you use will give you a different shade than the other side (fine tip vs regular tip) from the same pen.</t>
  </si>
  <si>
    <t>My daughter asked for these. She was watching online tutorials and wanted good markers to blend with. She has not stopped using them. Compared to the more expensive blending markers these are a great value.</t>
  </si>
  <si>
    <t>Good for artists trying markers out for the first time! They bleed a little, but I got these to learn with, and the colors are vibrant and the grip comfortable. Not recommended for coloring pages (bleeding), yes recommended for own artwork (good learning curve for blending, layering, color theory).</t>
  </si>
  <si>
    <t>I love these pens but the Terra Cota one was completely dried out and the tip was all white, I've never been able to use it.</t>
  </si>
  <si>
    <t>Muy bien</t>
  </si>
  <si>
    <t>These are smooth to color with!  But found about 5 of them were drying up after the first month.  I didn't use them anymore than the other markers.  Thankfully I have other markers that I've made do.</t>
  </si>
  <si>
    <t>Pretty nice markers except you do have to remove the lids like they say.</t>
  </si>
  <si>
    <t>They're great beginner alternatives. I have to say I was very disappointed with the "skin" color because it was much darker than expected. The color of it on a regular white paper vs on watercolor and marker paper is many shades darker. Other than that, I don't regret my choice to buy this ^.^</t>
  </si>
  <si>
    <t>My daughter just said how much she loved it. We are very satisfied! Thanks a lot!</t>
  </si>
  <si>
    <t>Fantastic markers with good select of colors for a cheap price 10/10 but not refillable but rival high branded names</t>
  </si>
  <si>
    <t>These feel like sharpies, not high quality markers. There is little to no blendability, and the markets feel like they will dry out quickly. For some reason there are duplicates of Warm Grey and Cool Grey (see photos). I thought maybe they were different shades, but that only applies to Cool grey. The Warm Greys are basically the same.In addition, the Lime Yellow and Lime Green are incredibly muted. The Fluorescent Green is tepid and muted, not vibrant at all.Overall: the colors don’t match the caps, and the markers feel very dry to the paper. Little to no blending ability. You get what you pay for.10/26/2017 UPDATED: The company sent me new markers after I returned the original pack and got a refund. The colors are a bit better- still 2 of each Warm Grey/Cool Grey, but they are different from each other this time. The fluorescents are a bit more vibrant. Also a bit more bendable feeling as well. I'm bumping it up to 3 stars because of the excellent customer service.</t>
  </si>
  <si>
    <t>Great for drawing do bleed thru xl paper no more than one page</t>
  </si>
  <si>
    <t>These markers are awesome.. very satisfied with them but.. I’ve had them now for almost a month and some of the colors are running out of ink. I’m very disappointed because i expected to get more use out of them. I’m probably going to reach out to ohuhu to see what they can do for me. I’ll update the review one i hear back from them.</t>
  </si>
  <si>
    <t>I love this brand, the quality of their markers for the price that you pay is outstanding. Not only is the pigment of each marker bold and vibrant but the markers are also dual tipped one side having a wider tip and the other a thin tip for those smaller details. Each marker is labeled with the color-coded number and it even comes with a free blending marker which is just an alcohol filled marker and it is labeled with the number zero as well as a slightly clear cap on the top. I would definitely recommend this brand for beginners I think it’s a great option especially if you’re on a budget and don’t want to spend over $100 for only 20 or so markers  I’m an art major in college and I still use these markers all the time not only that but I can even Lend these to my younger cousins and siblings who want to use it as well and not have to worry about dried up markers because the price is so convenient I can just go and buy a new pack for myself. these markers also do come with a travel case  which is super cute it zips up on top and they also have a clear plastic sheet that you can put between pages so that the color doesn’t bleed through. The only thing that I want to mention about these markers is that because they have so much pigment in them and alcohol they bleed a little bit more  and so that is why they provide you with the plastic sheet but I would just be cautious if you’re working on white furniture or any furniture that’s going to stain easily with ink. Besides that I have no complaints about this brand whatsoever and I would definitely buy this again so worth the money!</t>
  </si>
  <si>
    <t>Amazing markers I love them!!!🤩</t>
  </si>
  <si>
    <t>they’re really good! the ink is really strong, be careful because it can leave stains.</t>
  </si>
  <si>
    <t>We had so much fun drawing and coloring our pictures. My granddaughter is 7 and loves them.</t>
  </si>
  <si>
    <t>Great markers for coloring and scrapbooking.</t>
  </si>
  <si>
    <t>my kid loves it</t>
  </si>
  <si>
    <t>I really liked these. They blended and layered well and are pretty affordable. The 40 pack had a lot of color variety, but I am considering getting the larger packs. They do bleed a couple millimeters, so be careful or get non bleeding paper. Really like the color caps and the case.</t>
  </si>
  <si>
    <t>Great markers overall, a little bleed but thr end result is beautiful. Great vibrant colors that leave customers wanting more.</t>
  </si>
  <si>
    <t>Best Markers Ever!!!!!</t>
  </si>
  <si>
    <t>The markers work pretty well. Wish that the selection wasn't random so I know what I'm getting.</t>
  </si>
  <si>
    <t>Excellent alcohol markers. Be sure to follow instructions for use. If you have ANY PROBLEMS please contact Ohuhu directly via the email address included. They are very receptive and eager to solve any problems you're having.</t>
  </si>
  <si>
    <t>I was disappointed with these markers even though I ordered them based on the glowing reviews they received. The bullet ends are not all the same size and especially not able to be used in tiny spaces. Brush tips would be nice. They don't blend as well as I had expected, either. Maybe I was hoping to get Copic-quality markers at a bargain price or maybe I just need to practice more.</t>
  </si>
  <si>
    <t>I AM A FAN OF BOTH GAWX AND VEXX . THEY HAD A MARKER REVIEW ON THIS . AND WHEN I SAW THEM I FELL IN LOVE WITH THESE MARKERS . GO FOR IT .</t>
  </si>
  <si>
    <t>I thought they were good marker but they where little unexpected because they ran out off ink after 4 to 5 use i think its not less money I will not recommend to buy of u have not seen any review on youtube</t>
  </si>
  <si>
    <t>Great markers &amp;amp; color variety. Gift for artistic granddaughter!</t>
  </si>
  <si>
    <t>These work fine but the cap colors are very different from the ink colors. Need to include a card with color numbers and a picture of the actual colors.</t>
  </si>
  <si>
    <t>I got these just for fun they had been on my wish list a while. I enjoy drawing with different colors. So this fits the bill.  These were recommended by a friend. They are very easy to use. The lid just pops off. Each pen comes with two sides. One side has a sharp tip for thin lines. The other side  is fatter for thicker. The colors look just perfect. There also is a handy storage bag..which I love. Easy to keep them all together.I enjoy using these as often as I can.</t>
  </si>
  <si>
    <t>Lives up to expectations</t>
  </si>
  <si>
    <t>I'm finally writing a review a year later because I used a friends set of alcohol markers and realized how amazing they were. I don't know if they are just better than the ones I got or what but half of my Ohuhu ones were dried up when I received them, which was really upsetting because I'm a teacher and I LOVE using these for anchor charts!! The ones that work, work GREAT and I love them. But my black doesn't work and what good is a set if it doesn't have a good black!?!?</t>
  </si>
  <si>
    <t>Love the colors.</t>
  </si>
  <si>
    <t>Great colors! I’ve never had copics but just from watching videos ohuhu’s look better (in my opinion) I love bold colors so I’m super happy with this set. There are very few skin tones. but ohuhu have the best skin tone sets out there. Super happy they blend super good (even though I don’t blend colors a lot) 10/10 I would recommend(2024 update) the markers still work great and they are still my fav! I have tried copics but I still love these ohuhus!</t>
  </si>
  <si>
    <t>To many dull colors in here for my liking but they work amazing. There's a few that don't have that nice soft blending feel but it's only like two of them. For the price they're pretty amazing.</t>
  </si>
  <si>
    <t>I bought these markers because i wanted to get copic markers but they were too expensive. I use them a lot. They are affordable and easy to use. I would reccomend these to anyone.</t>
  </si>
  <si>
    <t>It took me a long time to purchase these markers.  I read so many reviews on alcohol markers I was dreaming about markers!  I really wanted to get a nice set of markers but since coloring is a hobby  I couldn't justify spending hundreds of dollars on a pack of markers.  To me- if I'm going to spend that much money, the markers better stand up and dance and sing! :)Anyway after reading tons of reviews, I was really interested in these markers. They seemed great and comparable to more expensive brands. So I was very excited to order.I was very happy when they arrived.  They are in a nice case which I love and none of the colors are dried out.  I'm pretty sure I've tried them all but I might have missed a few.I love how well they color and am learning how to blend.  The markers are hard to use for teeny tiny spaces.  These are just not the markers to use for that sort of coloring.My one issue is that I wish there was more variety of colors.  There's only two "reds" one is a wine red, and the other a lighter geranium.  There's only one" brown" which is a brick brown and a  light tan.  There is also  a Brown Gray" which comes out as a light tan.  There ARE plenty of blues,greens,yellows oranges and,pinks. I really especially like the blues, they are all beautiful and different shades.There are also numerous gray/ silvers which I'd rather have more shades of red and brown.  My last "complaint" would be I've only found one marker that is appropriate for skin tone.  Maybe as I become a better blender I can maybe make more skin tones.I love that the number and names are written on the caps but after having them for less than a week they are fading away.  Probably within two weeks I won't be able to read the names.At the end of the day, I'm happy with the markers and how they work.  They are beautiful and I love coloring with them and learning the best ways to use them.  The things I mentioned weren't deal breakers for me but small disappointments.  I am a happy customer otherwise.Edit:  I received these about ten days ago. I've used them a few times for adult coloring books.  I really like how they color but after only having them for a little more then a week most of the names and numbers have worn off the kids.  It's a pretty big deal because the lid doesn't match the color and I have to guess or test  on scrAp pAper.  Also two of the markers have dried out.  Not good when I've LITERALLY had the set for ten days,Eta: I contactd the seller and received a new set.  The new set is perfect, no issues at all.  I really appreciate the seller standing behind the product.</t>
  </si>
  <si>
    <t>These are awesome for beginners like me who don't wanna spend a fortune on multiple colors but want their craft/art project to look good.  Highly recommend!</t>
  </si>
  <si>
    <t>Great alcohol markers for a beginning colorist like myself. Would give five stars but there are a few issues. First, the labeling for the colors is prone to fade or rub off, and the markers don’t hold a lot of ink, so I’ve alread had a few dry out on me. For blending, the bullet nib is t as smooth as a brush nib would be. But for my first set of markers, they are cheap, they blend nicely, and they really help a newbie get the feel for alcohol markers without being so expensive.</t>
  </si>
  <si>
    <t>No complains as packaging was nice and no damage had taken place. The product is very easy to use and blends well. No ink was dry a d all colors are vibrant. The product has to be stored in a sleeping position but that's not an issue at all. The price is also pretty reasonable. This can be used for beginners as well as professionals. Thank you Amazon!</t>
  </si>
  <si>
    <t>Bought these for my daughter for her birthday she absolutely loves them</t>
  </si>
  <si>
    <t>Really good markers that I waited a little while to get, but I’m happy that I’ve finally got them!</t>
  </si>
  <si>
    <t>Awesome markers they're random so I wouldn't suggest buying two packs at the same time you might get copies</t>
  </si>
  <si>
    <t>These markers are fabulous. Rich color and easy to use. The variety of color is fabulous. Each color being completely different, no duplicates. Your going to want to use a sheet protector because they do bleed pretty bad. Also if coloring small areas or images, consider the fact that they do bleed. The tops are easy to remove but replacing is a little bit difficult. The smell is low odor but could be offensive to some. It does go away after a while. I've had my markers for almost a year and they all still work great. I've done hours of coloring with them. They come in a great carrying case. When your coloring on a table, these are great because they are flat and won't roll off. The colors are shown on the top and bottom of each marker but will fade away rather quickly. You might want to make a swab with the colors listed. I would highly recommend to a friend and will definitely buy again. They are a great set of markers, easy to blend and rich in color. I'm impressed and very happy with my purchase.</t>
  </si>
  <si>
    <t>my artists love them</t>
  </si>
  <si>
    <t>They were Christmas gifts</t>
  </si>
  <si>
    <t>These are good colors for the most part, I would have preferred the yellow to be brighter and less orange. A good selection and a low price. This is the first set of pens I have bought. I make cards and wanted to begin using pens to color my images instead of pencils or water colors. While these are not exactly artist quality coloring pens,(they are listed as highlighters and have a square tip on one end, not a brush)  they do blend well and the colors are vivid. They do bleed through the paper, all alcohol markers do that, but they don't leak through the paper or get too wet. Mixing colors takes a bit of practice, but I suppose that goes with any coloring venue. These are a good value for the money. I am happy with the purchase.</t>
  </si>
  <si>
    <t>I like how they are alcohol based not water based</t>
  </si>
  <si>
    <t>They seep through paper, bleed like crazy, don't even try to color in the lines because the ink spreads everywhere, the "purple" is hot pink. They're okay after a few uses.</t>
  </si>
  <si>
    <t>Very good markers,  worth every penny.My daughter is very happy with them.Good quality for the price.</t>
  </si>
  <si>
    <t>My 12 year old loves to draw and these pens are perfect for her. They are very similar to a more expensive brand but do the same job. Good colors and pigment.</t>
  </si>
  <si>
    <t>These alcohol markers are just what I needed and they were very affordable.</t>
  </si>
  <si>
    <t>Nice colors and color selection. Seems to be a lot of ink in the markers. Getting good use out of them.</t>
  </si>
  <si>
    <t>Soo i have never used these markers before but i tried them and they are amazing!</t>
  </si>
  <si>
    <t>A bit expensive daughter wanted for gift very happy with product</t>
  </si>
  <si>
    <t>Awesome.....&lt;br&gt;Must buy...</t>
  </si>
  <si>
    <t>Update 08/18/19 I changed my rating from 4 stars to 5. I contacted company of the missing marker and just received it yesterday. These markers are a fantastic value for anyone getting started and their customer service is top notch. Thanks!Original review:I think ohuhu markers are great beginner art markers. The colors are vibrant and saturate the paper well. Make sure to check your colors against the little insert. I had 2 of the same and 1 was missing. I have reached out via email. Will update when I receive my missing Color.</t>
  </si>
  <si>
    <t>These markers were amazing! My daughter bought them and loved them at first sight. They are not very streaky and give a lot of pigment. Again, these markers are good and cheap!</t>
  </si>
  <si>
    <t>Markers look nice and the colors are great.&lt;br&gt;Had some trouble with a few of them leaking, but the seller immediately made things right for me.&lt;br&gt;GREAT customer service!</t>
  </si>
  <si>
    <t>I loved this set of markers so much that I've ordered it twice already. The colors are bright and vibrant. The blending is also much better than I expected.&lt;br&gt;&lt;br&gt;It's nice markers for the price, especially for beginners who are still experimenting with markers.&lt;br&gt;&lt;br&gt;They have excellent customer service, shoutout to Emma, and they really care about their customers. These are the best markers you can get for the price and I encourage everyone to give them a chance.</t>
  </si>
  <si>
    <t>My daughter loves the way they color her art work!</t>
  </si>
  <si>
    <t>The colours are gorgeous and vibrant! The dual tip marker options provide a variety of options that I thoroughly enjoy!</t>
  </si>
  <si>
    <t>These are an amazing gift for teen or adult. You know when your coloring a picture with regular markers and it’s always streaky especially if you color over a spot already colored? These markers don’t do that, they color solid, consistent and beautifully! With that being said you can still shade with them if you want. I’ve used one other brand of alcohol markers and they didn’t hold a candle to these! A friend bought these for my daughter, I have bought them twice since for gifts. So if your overwhelmed with options, don’t be, get these</t>
  </si>
  <si>
    <t>This is a birthday gift for my granddaughter, so I don't know how good they are. But I did read the reviews and it seems like she will be pleased with them.</t>
  </si>
  <si>
    <t>fast shipping! can’t wait to see them in use</t>
  </si>
  <si>
    <t>The markers bleed to much not happy</t>
  </si>
  <si>
    <t>Bought this small set Ohuhu Markers to test if I would enjoy using alcohol markers as an artistic medium (I do). I like the color variety in this case, but my only grievance is the chisel tip. This is a PERSONAL complaint because the marker tips were undamaged, but I could not get the level of control I wanted with them. I still kept this set, but purchased the 104 Honolulu B Ohuhu set too (brush tips are definitely my favorite). My package arrived undamaged with no dried-out markers. Good set to test if you would enjoy using alcohol markers without spending a lot of money.</t>
  </si>
  <si>
    <t>These are really great markers. Lots of colors.  Very good coverage. Would buy them again</t>
  </si>
  <si>
    <t>I absolutely love these markers. The dual tips are excellent, firm enough to give you control over small details. I purchased the 40 color pack and I feel like the colors are rich, bold and luscious.  They blend beautifully. I feel that the Ohuhu 40 color water markers set is wonderful for beginners and intermediate coloring. These are priced perfectly and I would definitely purchase these again.</t>
  </si>
  <si>
    <t>They are good quality at a good price</t>
  </si>
  <si>
    <t>The first two pictures are the Ohuhu set (did a quick drawing to test out the darker colors) and the third is a piece made with copics for comparison.Pros: Good for the price, comes with a blending marker, fair amount of colors to choose from, can blend very well if you’re careful and know how to.Cons: It bleeds, it bleeds and it bleeds so much. You need such a careful hand when you’re coloring unlike the copics I’m used to. As well, you definitely need to test the colors because some of them are darker than the cap shows.Overall, great for beginners, some patience and dexterity needed for intermediate users</t>
  </si>
  <si>
    <t>Only one thing wrong with the pens, and that is that they do bleed through the paper.</t>
  </si>
  <si>
    <t>Easy to use, colors were bright with good selection.</t>
  </si>
  <si>
    <t>These Ohuhu markers are very nice, they are good for anyone. The colors are bright. The shipping was VERY fast. I have never used markers before, I did not know if I would like them or not, I do. Thanks</t>
  </si>
  <si>
    <t>Edited review.  Initial problem with markers drying out and colors not matching caps.&lt;br&gt;Customer service quickly responded and offered a refund or a new set of markers.  I chose the new set because we did like how they colored.  Received the new set on Friday and colors all match.  So far they have not dried out.  I am holding this to a 3star to give us more time to evaluate their longevity.&lt;br&gt;5stars to the customer service!!!</t>
  </si>
  <si>
    <t>Amazing quality for price</t>
  </si>
  <si>
    <t>Love these markers, will definitely be adding more to my collection. Only down side is you do need to put something between pages because they do bleed through thin papers</t>
  </si>
  <si>
    <t>I recently got these because I needed a cheaper copic alternative and I figured twenty bucks wouldn't be a waste even if they were bad. But man, these are amazing! They blend well, I have a nice color selection even with only forty colors and they go on smoothly. I'm really impressed and quite content, I'm definietly trying their other products.</t>
  </si>
  <si>
    <t>I didn't receive 1 FREE COLORLESS BLENDER as mentioned. It is not acceptable.</t>
  </si>
  <si>
    <t>Very smooth, handles well, great for all types of project. Very happy with our purchase.</t>
  </si>
  <si>
    <t>Liked , colored pages</t>
  </si>
  <si>
    <t>Not liked this many colours are dried</t>
  </si>
  <si>
    <t>Thanks</t>
  </si>
  <si>
    <t>These are good quality with high impact color.  Unfortunately if you are using these for adult coloring books, they can be seen through the other side of paper.  They don't bleed through but it visibly affects the drawing on the back of the same paper.  My coloring books have thick paper btw.  I do not recommend these for adult coloring books.</t>
  </si>
  <si>
    <t>I bought the 40 pack and my only regret is not getting the larger pack! Love this markers. Perfect for my adult coloring books. Thin tip is nice for small outlining and the broad tip blends well for bigger areas.</t>
  </si>
  <si>
    <t>These are ok for the price colors are not true but they work fine</t>
  </si>
  <si>
    <t>My daughter loves these markers. They work well.</t>
  </si>
  <si>
    <t>Awesome set of markers.  We gave these to our 9 year old. And he loves them</t>
  </si>
  <si>
    <t>these markers are great! there are so many colors and it comes in a nice case. even though the tips aren't brush tip, they also have a broad tip which works really well. they are way less expensive then the copic markers, and seem to work almost as good. I would recommend:)</t>
  </si>
  <si>
    <t>I LOVE these markers! they are perfect for my artwork. I will definitely be buying more colors from this brand.</t>
  </si>
  <si>
    <t>I liked the markers quite a lot. They are absolutely awesome. They blend really well as you can see from my two artworks which I have coloured using these markers.&lt;br&gt;Ofcourse there are shortcomings as in the absence of skin tones or a light red but you can always buy a copic skin tone pack or a red markers. The fine nib did feel a bit thick especially for detailed areas but overall a good package.</t>
  </si>
  <si>
    <t>My daughter LOVES these markers. And they are SO much cheaper than the name brand one. She actually prefers these to the name brands.</t>
  </si>
  <si>
    <t>So many choices of colors!  Beautiful.</t>
  </si>
  <si>
    <t>These markers are a hidden gem. They are high quality and perfect for art.</t>
  </si>
  <si>
    <t>I'm giving these markers a low score because of the color assortment.  There were 40 markers but the colors were so close in the color wheel on paper you could not tell them apart. There wasn't an assortment of colors example..no red, but hot pink, 4 different blues but no actual blue, no purple but 5 different shades of yellow and 5 different shades of orange. The color on the caps were not close to the actual marker color.  On the plus side the colors are bright and beautiful. The points on the markers are a little large for my taste but they seem to be holding up nicely.  The marker absolutely will penetrate paper.</t>
  </si>
  <si>
    <t>My daughter loves these high quality markers.</t>
  </si>
  <si>
    <t>Making beautiful work with these markers. I only with there was a finer tip version of these. They blend super well. They appear streaky at first but wait 5-10 seconds and those streaks are gone. This was a good buy!</t>
  </si>
  <si>
    <t>the markers work great, especially for those on a budget, but I did get a few dried out markers.</t>
  </si>
  <si>
    <t>I like all the Greens, the blues, the purples, and they did have a lot of yellows, but there is really only one red. There's not a lot of skin tones. There's maybe only 2 or 3 skin tones. I like how the marker is designed, but I don't like how the caps are designed, I really wish they would like stock on each other, but that's just a personal preference. I love all the colors. These markers do blend so that's good</t>
  </si>
  <si>
    <t>I bought these for coloring books, but they bleed, horribly. (See photo.) I tried in two separate books thinking maybe it was the paper, but it did in on both of them. So bummed.</t>
  </si>
  <si>
    <t>There great markers they leak tho</t>
  </si>
  <si>
    <t>I really like these markers, they are a darn good replacement for my super expensive ones I use. The only thing I wish they had was refillable ink and brush tips. I so hope the United States gets brush tips available soon because I will be buying them.</t>
  </si>
  <si>
    <t>I bought these markers with the intention of using them for adult coloring.  I’ve had them for about a week, and here’s what I have to say about them.Pros: they are vibrant, beautiful markers that color very easily.  The strokes blend with each other so you don’t see each individual stroke with the marker.  They come in a nice zipper case that’s easy to carry around.  The dual sided markers make it easy to color both large and small areas.Cons: they bleed terribly.  The best way to describe these markers is that they are vibrant colored sharpies.  I have a piece of cardstock underneath each picture so that I don’t bleed onto the next page.  I posted a picture of the back of one of my drawings as well as the piece of cardstock after 4 pictures using these markers.  Not only do the markers bleed through, but they bleed out from the tip.  This isn’t a huge problem for me, but if you are using them to color in a small space, you have to be careful. I resort to other markers for the super tiny spots just so I don’t color outside of the lines.  One more con: the colors on top of the markers are not accurate to the color they produce on paper. I have a piece of paper next to me with swatches of each color so I can accurately choose the color I want.Overall I’m very pleased with these markers.  I almost returned them when I did one stroke and I saw how bad the bleed was, but then I decided to place the cardstock underneath and color a section with them and I saw how beautiful they color and the great selection of colors I had.  I do recommend them.</t>
  </si>
  <si>
    <t>Marker was defective. Kind of upset about it but the other markers are fine. I knew one was bad because I smelled the ink as soon as I unwrapped the plastic.</t>
  </si>
  <si>
    <t>I am a starting artist and these markers are perfect, not only are they cheap but they are vibrant and beautiful. The only problem is the smell, but it is expected for alcohol-based markers. Other than that these are perfect if you are looking for a new set of markers</t>
  </si>
  <si>
    <t>Great price during Christmas</t>
  </si>
  <si>
    <t>These arrived on Thursday and the handle broke today, just three days later! This is disappointing as my daughter loves the markers and rates them highly.</t>
  </si>
  <si>
    <t>These are really good! I like the fine tuning better than the broad tip but that’s just preference, over all I give these makers a 10/10!</t>
  </si>
  <si>
    <t>It's very hard to blend the colors together.</t>
  </si>
  <si>
    <t>They are ok.  The colors are all kinda bland though.</t>
  </si>
  <si>
    <t>A lot of great colors but they do bleed through</t>
  </si>
  <si>
    <t>Wouldn't recommend these at all. Quite a few of them were dried out, and the colors much darker than I thought. I've used Prisma and copic, these aren't even as good as the crayon ones I got. Better to spend the big money rather than not be able to use them at all. Big waste of money.</t>
  </si>
  <si>
    <t>My daughter absolutely loves them. The colors are fantastic.</t>
  </si>
  <si>
    <t>Ok.</t>
  </si>
  <si>
    <t>Half of my markers were either already dried out when I got them, or they dried out as I was using them for the first time. The markers that actually work are nice.</t>
  </si>
  <si>
    <t>Loved these. I wanted to try alcohol markers before I committed to full blown Copics and these were great! I also learned that you can refill these with copic ink and even replace the chisle tip with copic super brush nibs! That way you get exactly the color you want. They last a while, I have had mine for a year now, and certain colors have run out, but I just use ink refills and it's all good and works perfect! They do bleed through paper, so make sure you use a paper beneath your drawing to catch any color leakage. Perfect stepping stone to Copics. Highly recommend.</t>
  </si>
  <si>
    <t>These markers are nice and I do recommend them. But the colors don't exactly match the cap colors.</t>
  </si>
  <si>
    <t>I use these on Adult coloring books and they work great. They blend together without leaving dark spots or marker lines throughout your picture. I tried 2 other marker sets before this one and sent them both back. This is the keeper. The color does soak through the page no matter how good the stock is so you do have to slide a piece of paper under the picture you're working on so it doesn't bleed through to the next page. You basically just have to swipe an area once for good coverage without having to go back and forth. And the ink spreads a little so you stay a tiny bit back from the lines. It takes a little getting use to but makes a beautiful picture in half the time. I'm not an artist and I've gotten good with these in a short period of time. There are several shades of each color and although some look very similar to each other, when they dry you can see the difference. This works great for trying to show shadows in your picture.</t>
  </si>
  <si>
    <t>UPDATE: customer service saw my review and contacted us for a refund on the markers so I added a star because i was satisfied with how nice they were about it. just beware that the colors come randomized (i think). they are great quality markers!very nice quality but didn't include all the colors you need mostly just diff shades of yellow, purple, blue, green and grey and black... and there were two whites 😑 one orange one red one pink which were all weird shades. no flesh color or peach. no browns. no dark colors except the 10 shades of black and grey. was hard to color one whole picture and be able to get all the colors you want/need in there. disappointing. not for beginners bc you don't have all of the colors you need!</t>
  </si>
  <si>
    <t>these bleed right through. returning</t>
  </si>
  <si>
    <t>Great quality markers for drawing and design but do not blend similar to Copic Markets</t>
  </si>
  <si>
    <t>The colors don't match the cap colors nor do they match the swatches that come with the markers. Some are brighter while some are darker, so I made my own swatch chart. The colors blend adequately.</t>
  </si>
  <si>
    <t>My 7-year old loves them! They're great quality and very colorful and saturated! So many colors to enjoy! He's been incredibly creative once these arrived. I highly recommend them.</t>
  </si>
  <si>
    <t>Niece loves to do art works</t>
  </si>
  <si>
    <t>Good alternative to the more expensive marker brands, however the 40 that i bought only came with around 4-5 skin colors. But otherwise, everything was great</t>
  </si>
  <si>
    <t>Got these for my daughter for Christmas.  She didn't use them right away.  Going through the colors she had at least one dried up and a couple others that were not writing well.  Update, as she uses them more are not working or working poorly.  Update 3/9/18 after company read review they contacted me and made it right.  I appreciate the customer service response, they contacted me first and already proposed a resolution without even talking to me.  I would give product 4 stars but 5 stars for customer service.  Hard to find this day and age.</t>
  </si>
  <si>
    <t>Bought these for my son, along with the marker pad, sketch book. He loves them. The colors are vibrant and easy to use. The carrying case is decent, but not the best.</t>
  </si>
  <si>
    <t>so happy with the purchase. my daughter ordered it for her birthday and absolutely loved them1 month later response: I will give them 4 stars because I used them for less than a month and my black 120 and skin white 131 are starting to dry out. I did not use them a lot. I still recommend these pens because they are rally good for there price!</t>
  </si>
  <si>
    <t>My 11yr old daughter is crazy about them ❤</t>
  </si>
  <si>
    <t>It's awesome!!! Suitable for any kind of work.. Go for it</t>
  </si>
  <si>
    <t>nice markers, nice step up for "artist"</t>
  </si>
  <si>
    <t>These markers are really great, and I love the colors. They're almost identical to Copics, aside from the different hues and shades. The only thing I wish was different is that the brush tip was a bit narrower. Other than that, they're really good. And the case I got is great too. :)</t>
  </si>
  <si>
    <t>Markers are great! They color very nicely. They do however bleed so be careful! Also the 40 pack doesn't come with areal purple. They have like 2 labeled as a purple but they look like pinks. Purple is my favorite color and I'm kinda upset.... i think I would prefer purples over shades of grey... IMO a marker set should at least have the colors of the rainbow!</t>
  </si>
  <si>
    <t>This markers are great for coloring pages or even coloring in line drawings. I would recommend these vut watch some videos on how to use alcohol markers first</t>
  </si>
  <si>
    <t>these are really great markers! they do bleed with other colors making it hard to stay in lines. i highly recommend these for beginners as they are a great alternative to copics. The colors don't match the lids of the pens tho but the colors are super rich and don't show streaks making your drawing have a nice solid color. they also blend really well with eachother but bleed a lot!</t>
  </si>
  <si>
    <t>Nice colour equipment .</t>
  </si>
  <si>
    <t>Daughter loves them.</t>
  </si>
  <si>
    <t>These are really good markers! I bought them for my 10 year old girl because she has been wanting copic markers and these are a way more affordable deal. The only bad part is that I did not get a color list. I was expecting the color list, and my daughter said it would be more useful if there was one. All in all, I think these are good markers for a very cheap price! (They also bleed through basically all papers)</t>
  </si>
  <si>
    <t>Blends great with other alcohol markers!!!!!</t>
  </si>
  <si>
    <t>I love Ohuhu’s markers so much! They are a great choice for people who are new to alcohol based markers! They work great and there are so many colors to choose from! My only complaint would be that I wish the markers were refillable like coupic markers.</t>
  </si>
  <si>
    <t>They dried out quickly and some were already dried out. Liked the ones that were fluid, just wish they all had been.</t>
  </si>
  <si>
    <t>These alcohol markers feel great in your hand, enjoyable to use! They come in a nice canvas zip bag.They do bleed through cardstock paper. The bleeding is similar to the way sharpies do. I have not colored a picture with them yet but excited to do so. There are a lot of simple instructional videos for use of ohuhu markers on YouTube. As I am new to alcohol markers, I have yet to figure out how to use the " blender" marker.🤔 I will update my review once I color a picture with these markers.Only 4 stars due to one marker arriving dried out. Emailed company so we will see.</t>
  </si>
  <si>
    <t>Don't buy these. They are basically sharpies only they blend a little better. I wish I bought another substitute for Copics, or even the real deal instead. I am extremely disappointed. I would only recommend them to a beginner or a five-year-old.</t>
  </si>
  <si>
    <t>I use water color markers a lot for my coloring books. These are real nice markers for coloring and for posters, etc.</t>
  </si>
  <si>
    <t>This is a wonderful set of pens and I have already started using them.  The price was very good and the quality is high.  I am sure these pens will last long enough to make the investment well worth it.  Thank you!</t>
  </si>
  <si>
    <t>I love these markers because they are very useful especially if you're an artist but there's only one thing I dislike about it...the markers ink leaks at the back of the paper</t>
  </si>
  <si>
    <t>These markers a super good and cheap for alternatives to Copics !! It does bleed though If you layer it too much. Blending also hard but I'm a beginner</t>
  </si>
  <si>
    <t>Absolutely LOVE these!</t>
  </si>
  <si>
    <t>really wanted to order these markers but unfortunately since they’re the type of marker they are they won’t ship to hawaii. even though they literally are named after my island and have series based on my city. 😨</t>
  </si>
  <si>
    <t>These are fun to use.  They have a good feel in the hand, and have seen all ages look comfortable in handling the pens.  The ink flows easily.  My negative about thesse pens, at least that I got, is that there isn't much difference between some colors.  3 of the blues are basically the same color and no much variance with pinks.  These aren't being used for professional showing and just for the fun of coloring.</t>
  </si>
  <si>
    <t>These markers have vibrant colors. Comes with a sturdy cloth bag to store them in. I have had mine over a year and they are not drying out. They do however bleed through most paper, but that didn’t stop me from buying a second set. . A long as you know that you can plan to protect what’s underneath what you are working on. The product comes in two sizes. A large set  and a smaller one. You decide if you think they are priced too high.</t>
  </si>
  <si>
    <t>This is my first time buying alcohol markers and I was scared to use them but they are so cool! I really love the colors I love how they show up on paper the only downside is that they do bleed through the paper, but if you don't care about that then go for it.</t>
  </si>
  <si>
    <t>Absolutely love these markers! But if you are looking for "fine" tip, these are not the ones to buy. These "fine" tip will not work on those little bitty spaces. I love them because I have some bigger pictures I work on also.</t>
  </si>
  <si>
    <t>I love the assorted colors!! It was a little bit of everything and the price was fabulous!</t>
  </si>
  <si>
    <t>I’m still new to markers, but from what I’ve tried these are very comparable to Copics; I somewhat prefer these over my Winsor &amp;amp; Newton markers. Very vibrant colors and minimal streaking. They blend pretty nicely too. There’s bleeding, but that’s to be expected with any alcohol based markers. My only main complaints are no brush nib, must be purchased as a set, and the somewhat limited color palette (barely anything for skin tones) though there’s still a good selection for just 40 markers.</t>
  </si>
  <si>
    <t>The markers look great and have very bold colors in each marker, but each one is very strong and bleed all the way through the paper every time, making a mess in coloring books and journals. Best for single papers on a cleanable surface.</t>
  </si>
  <si>
    <t>It is desent.  I've got 40 colors and found it is not enogh colors to render drawing.  So I also bought 100 colors.</t>
  </si>
  <si>
    <t>Their fantastic ... That's all I gotta say</t>
  </si>
  <si>
    <t>I love how bold the colors are!! They blend pretty smoothly as well. Just wish the smaller side of the marker was a little more smaller</t>
  </si>
  <si>
    <t>Pretty satisfied with these . I normally just doodle into my sketch book. I do wish they blended a little better but thats okay they get the job done (:</t>
  </si>
  <si>
    <t>product exactly as shown. extremely fast delivery. will definitely order in the future</t>
  </si>
  <si>
    <t>These markers work exactly like Copics without draining your wallet.&lt;br&gt;I'm a high school student and I'm constantly trying to find the cheapest supplies when I can.&lt;br&gt;The markers came perfectly fine in a nice bag that you can bring everywhere. There's a good variety of colors, I can even use a few for skin tones! There is no brush nib like Copics but that's a matter of what you prefer.&lt;br&gt;I'm very satisfied with this product and will definitely recommend it to others!!</t>
  </si>
  <si>
    <t>These markers work really well. They don't have the brush tips like Copics, but the fine point can get into most small spaces. There are a lot of light and dark gray tones, which are really useful. I did have to buy other markers to expand the skin tone range, since I only really got one that could be used for skin tones. There's also no purples in my set (I'm not sure if the colors vary in each set). Overall, these markers are great for the price. There is no lines visible after coloring in an area, and the similar tones blend fairly well.</t>
  </si>
  <si>
    <t>nice markers</t>
  </si>
  <si>
    <t>My sister loves markers so I bought these as a Christmas present and she has told me several times that she likes them a lot. I don't know if she qualifies as a beginner but I don't think she has much experience with alcohol markers and she got the hang of it pretty fast, so I'd say it's fairly beginner friendly. I'm not sure what Sheerness means which is why I gave that 4 stars.</t>
  </si>
  <si>
    <t>Great affordable markers!</t>
  </si>
  <si>
    <t>I was very hestitant about buying these because a lot of markers do not reach expectation, but these are incredible! They run smooth and are so so so pigmented! I use these for almost all my drawings now. Also they have amazing customer service. Don't think twice if you are on the fence about buying these!</t>
  </si>
  <si>
    <t>Good markers for student projects.</t>
  </si>
  <si>
    <t>Very nice. My girls love them.</t>
  </si>
  <si>
    <t>If anyone wants more variation in colors you can choose different variants of the same Company. I used for coloring it's good n gives neat output</t>
  </si>
  <si>
    <t>Lack of skin tones, colours blend pretty well</t>
  </si>
  <si>
    <t>I love the markers they work great only problem I she is they only have the number on the end and not the name.. I had watched videos on them and they showed the name and number on the ..  but the work great and I would buy again..</t>
  </si>
  <si>
    <t>This set of 40 markers comes at a decent price based on other options in store (Michael’s, Hobby Lobby, Target, etc.) The color variety is alright, but I particularly wish there were more red options. I like that it comes with a tester card for the markers to see how they will look on page.My one grievance is the page protector that is supposed to stop markers from bleeding through. I love that it is included, but if it isn’t washed often it will cause old colors to come through. These markers are not bleed-proof even on thick paper.</t>
  </si>
  <si>
    <t>Love these pens, they're super easy to use, have great colours and are super affordable! They write really smoothly and don't bleed through paper like most fineliners</t>
  </si>
  <si>
    <t>This product is amazing. Especially when you want good makers but not the high price. Love the way it makes my art look now. Totally worth it!</t>
  </si>
  <si>
    <t>Amazing. All was excellent! 👍🏻</t>
  </si>
  <si>
    <t>These markers dry out really fast compared to other markers.  They are indeed beautiful and feel great in my hand.  However, the drying out issue takes them way down the list.  Hope your luck is better than mine.  Thanks.//Chuck</t>
  </si>
  <si>
    <t>My kids loved them.</t>
  </si>
  <si>
    <t>great markers</t>
  </si>
  <si>
    <t>Very nice product.</t>
  </si>
  <si>
    <t>these are such good quality, and perfect art markers i love the double sides too. fine tip and chisel. so perfect and so many colors. please buy these.</t>
  </si>
  <si>
    <t>She loves it for her birthday</t>
  </si>
  <si>
    <t>Brought for my son.Cap color is quite different from actual color shown on paper.And the selection lacks basic color. For example, yellow in the set is always off.</t>
  </si>
  <si>
    <t>My daughter has been wanting copics for some time. I couldn’t justify spending the money until she’s older and more skilled. For now these are an amazing option! She loves them and they’re great for learning how to care for nice things. Great deal</t>
  </si>
  <si>
    <t>Really good markers! I bought these for my daughter and she loves them. She loves drawing and was getting flusterated with the streaking that other markers were leaving on her pictures, we bought these based on an artist's recommendation on you tube when compared to Posca pens and she couldn't be happier with how well they work and the quality of the colors and I love the price vs other markers.</t>
  </si>
  <si>
    <t>Colores bien definidos</t>
  </si>
  <si>
    <t>I purchased this set for our granddaughter who is creating her own superhero caricatures. She showed me one of her drawings that she made using this new set and I was amazed at the quality of the product. The colors blend really well and the outlines came out so perfectly with the fine point end. To put it best, I can say that it looked like what you'd think was a watercolor painting but you would know it couldn't be because it's so precise and nothing bled outside the lines. I highly recommend this set to anyone at any level that likes to draw.</t>
  </si>
  <si>
    <t>My daughter loves these! Very little difference between these and the very expensive ones.</t>
  </si>
  <si>
    <t>I originally was going to get the 80 pack of marker, but I am so glad that I did not. I looked into multiple reviews and they all spoke really highly of these markers, so I was excited and could not wait to try them out. I bought the 40 pack of markers, and I found myself to be severely disappointed. The markers are terrible at blending and bleed a lot; even more than I anticipated. I was not pleased with the colours I received either, as they are odd colours with very few common, practical ones. I like a variety of colours, do not get me wrong, but they took the basic ones and replaced them with varients of less popular colours. That being said, the included colours are gorgeous, I am just disappointed in their choices to cut other colours. Despite all of the negativity, the colours are very bright and vibrant; I will use them until they die, but I do not recommend these markers. (Unless you are a beginner just trying to figure out markers!)</t>
  </si>
  <si>
    <t>The pens are good quality however if you are doing a bullet journal-DO NOT BUY THEM. They leak through the page and expand when you write with them.</t>
  </si>
  <si>
    <t>These markers are really nice however they bleed through paper like crazy! I was going to use them in my planner but the first one I used bled through 2 pages when I tried to highlight.</t>
  </si>
  <si>
    <t>I brought these markers for doddling silly things ! They turned out to be one of the best markers I have owned! They glide smoothly on paper, they have a carrying case for it which is efficient to travel with anywhere and I like how they are organized with numbers on them! I liked them so much I asked my mom to buy another set! Great buy!</t>
  </si>
  <si>
    <t>These markers were requested by my daughter's art class. She is loving the quality, colors, and the velvety implied texture on paper. They have become a new favorite in her art toolkit!</t>
  </si>
  <si>
    <t>I absolutely love these markers!! 5 stars if there were purples and they came with a blender.</t>
  </si>
  <si>
    <t>Ecxelente</t>
  </si>
  <si>
    <t>I was looking for an alcohol based marker just to try a new medium and ran across these guys. I got the 40 pack to start with. It came with 39 different colors, no repeats, and a clear blender. The colors are very nice, though not an exact match with the lid on some, so it would be best to swatch them before using them. They are fast drying an work well with micron pens. They do bleed through regular sketch paper, so I also suggest investing in a heavy marker pad. They're very blendable but you have to work quickly on account of the quick dry time. I'd say they are a great marker to experiment with if you're just getting into alcohol based markers because they're good quality without being terribly expensive. The only reason they get 4 stars is because I ordered the brush/fine nib, and ended up being sent chisel/fine nibs. Which is annoying, but that's a seller's thing, not the markets fault.</t>
  </si>
  <si>
    <t>made this with these markers</t>
  </si>
  <si>
    <t>The only reason why I did not give it 5 stars, is because some of them I got to use once and they did not work after that. I feel the ink was dried.</t>
  </si>
  <si>
    <t>I am happy with this ohuhu markers</t>
  </si>
  <si>
    <t>I was searching for a suitable marker that did not dry out quickly. The unboxing and little goodies inside already make the Huhu brand amazing and set it apart from other competing brands. I really enjoy these markers and am excited to use them more often!!</t>
  </si>
  <si>
    <t>My 12 year old grand daughter loved this and immediately sat down to start drawing.  A wonderful gift.</t>
  </si>
  <si>
    <t>Ohuhu is amazing! The markers blend well and it dries quickly!  The ink doesn't have a strong odor. The colors are vibrant and match their caps!</t>
  </si>
  <si>
    <t>Love these markers.  I am still learning to blend them but the color coverage is vibrant and good.  Will bleed through on thinner paper so good to put a blotter behind or use the vinyl supplied to protect your table.</t>
  </si>
  <si>
    <t>Lots of beautiful colors! Fun to draw and paint with! Ordered another set that was portrait colors, to complete colors for painting!</t>
  </si>
  <si>
    <t>will be purchasing way more</t>
  </si>
  <si>
    <t>These markers have such great pigments. Though the packaging came with some hairs but I watched reviews on these markers so I assume the packaging is just like that. I spent great money and they’re so cheap. I love them!</t>
  </si>
  <si>
    <t>It was amazing! Thanks my sister loves it !</t>
  </si>
  <si>
    <t>Doesn't last long at all. These markers dried out after i drew couple of pictures. Not worth the money.</t>
  </si>
  <si>
    <t>This was a gift for my 12 yr. old niece . She has been into “art” since she could hold a pen!! She was absolutely thrilled with these black drawing pens &amp;amp; the set of 40 colors !! She drew several pictures as soon as she opened them, and was still drawing when her parents told her she HAD to put them down and pack up the car to go home !!! This was the only thing she asked for, by name , for&lt;br&gt;Christmas!!  And she sends me a picture every week now!! So it was a wonderful gift and I hope they continue to expand this line of drawing tools !!!</t>
  </si>
  <si>
    <t>Very easy to use for begginers</t>
  </si>
  <si>
    <t>I couldn't finish my picture I was eager to leave a review. I like to draw and color ice cream and a cartoony style, it's hard finding a color for vanilla ice cream but wg1 should be named van ice cream. These markers are smooth, fluid, the color payoff... You not only see the colors, you can feel them, #63 is so cool and serene and 15 you can smell the apple cinnamon and can we mention that hot pink #6!! It looks like velvet on my paper. I am so happy I chose this set</t>
  </si>
  <si>
    <t>I purchased these for my artist daughter as a gift. She wanted a name brand marker, but these were more affordable and we received far more colors for the money. Overall, these work just as well as the name brand items (which we own, as well). Thrilled with this purchase and will very likely purchase more in the future. The carrying pouch is just icing on the already delicious cake!</t>
  </si>
  <si>
    <t>Amazing product!</t>
  </si>
  <si>
    <t>The markers work very well. Found these markers after seeing a popular artist using these. They work beautifully.</t>
  </si>
  <si>
    <t>Dries out and dosent work as good on any paper, don’t recommend to anyone and there is no skin tone colors too</t>
  </si>
  <si>
    <t>Great product, very good for beginners. Don't buy the expensive alternative unless you're comfortable with marker drawing. Quality of these is not bad, and a great way to practice</t>
  </si>
  <si>
    <t>My daughter was very happy with them. She was able to enhance her drawings to a new level</t>
  </si>
  <si>
    <t>I love these markers they work really well. I would definitely buy them again.</t>
  </si>
  <si>
    <t>Shipping was fast and packed very well.  As far as the colors, I'm not sure what I was expecting. I have three other sets from different companies.  In this pack, some of the colors tend to be a little darker than the lid represents so I keep a scrap sheet next to me to test them. I use more of the brush tips so I'm trying to get used to this. It's a thin line on one end or like using a fat chiseled marker on the other. No fault of the marker just takes time for me to learn.  A friend who recommended these as opposed to a popular more expensive brand told me they changed the tips with no problem. Good coloring, leaks through a little so I'm careful where I use them.  I wouldn't hesitate to recommend or buy them again.</t>
  </si>
  <si>
    <t>These Ohuhu markers are great, almost like COPIC, only less costly. As an artist, I think you should have the best tools possible, especially for my grandchildren. They are certainly enjoying them!</t>
  </si>
  <si>
    <t>These markers we're amazing at first. I fell in love with them! I have had them for a few weeks now and have become disappointed. Most of them have ran out of ink (about 1/4 to 1/2 of them) and I haven't used them that much or even had them for that long. The caps have always been put on properly so they aren't drying out. It makes me sad because I thought I had found a cheaper replacement for copic markers, but now almost 3 weeks after having them and I would have to buy a new set because most of them don't work anymore. I don't know if there was too much ink coming out when I would use them and now there's nothing, and I was considering buying the 80 pack after buying the 40 because I seriously loved them at first. Now I don't know if I will because it's frustrating when I'm trying to use them only to have the ink become streaky and not covering the area I'm trying to use because they are running out. And I don't want to spend the money only have to replace them again after a few weeks.</t>
  </si>
  <si>
    <t>Loved them!!!</t>
  </si>
  <si>
    <t>Maybe we got a bad batch, maybe this is how long they normally last but 7 out of her set are dried up already, average usage, about 8 days. A nice cheap alternative to Copic but we all know how that say goes.</t>
  </si>
  <si>
    <t>I gave these markers to an adult to use to color in an adult coloring book. It was great that they have both a fine and normal tip.</t>
  </si>
  <si>
    <t>I typically only buy Crayola brand when purchasing markers, but I decided to give these a try at a friend’s recommendation. About five of them are already dried out after minimal use.</t>
  </si>
  <si>
    <t>Great product! Smdooth, collorful and very quickly delivery!</t>
  </si>
  <si>
    <t>I am very satisfied with my order. It came right on time and the colors are nice and vibrant.</t>
  </si>
  <si>
    <t>The markers bleed through the paper horribly, but all my markers did come in the mail, all the ink worked, and i was satisfied with color variation. Sadly I do not enjoy the bleed through, I will not be recommending these markers unless you are okay with markers bleeding through paper.</t>
  </si>
  <si>
    <t>12 year old loves them</t>
  </si>
  <si>
    <t>Great color variety. Excellent tool included to prevent bleed through on other pages.</t>
  </si>
  <si>
    <t>If you wanted a reasonably priced Copic Marker alternative...THIS IS IT! The colors are vibrant and excellent on nearly any surface (even wood), you get 40 assorted, colorful. beautiful markers without paying an arm and a leg for it. Instead of paying 20 something dollars for a 2-4 pack of Copic markers this might be your best bet if you want equal bang for your buck.</t>
  </si>
  <si>
    <t>Disappointed with 1not working</t>
  </si>
  <si>
    <t>Bought it for my daughter because she watches a whole bunch of videos on YouTube about drawing,  she loves them!</t>
  </si>
  <si>
    <t>I bought these markers and was completely satisfied with them!  They are long lasting and are great with having two different tips!  I liked them so much I bought another set!</t>
  </si>
  <si>
    <t>My daughter loves these pens.  So many colors for a really great price.</t>
  </si>
  <si>
    <t>Very vibrant</t>
  </si>
  <si>
    <t>These are great markers. I bought them for an adult coloring book and I love that they come in a zippered pouch I can take them with me everywhere!  I love the variety of colors and the fact that there are two sizes of tips!</t>
  </si>
  <si>
    <t>Our grandson was overjoyed by this gift at Christmas</t>
  </si>
  <si>
    <t>It’s very good but my markers don’t have the color names on it!</t>
  </si>
  <si>
    <t>when I started to use the markers they began to bleed. It did not go away when trying to clean it up. Quality could be improved.</t>
  </si>
  <si>
    <t>There were some things I liked about these markers and some I did not.  The reviews I read were confusing, so I was not sure whether or not they would bleed through.  For the record, they DO!  I did research and found out that this kind of marker is alcohol based, and that type bleeds.  I like the colors these markers come in, but definitely found gaps in the colors.  I suspect a larger set would fill that in.  The caps are difficult for me to open and close, although I do like the sizes of the tips.  Both tips are nicely pointed, but you still can color or write with them.  Overall I would not recommend them though because of the bleeding, gaps in the colors, and the inability to open and close easily.</t>
  </si>
  <si>
    <t>Minus the bleeding these are great markers. The bleeding doesn't bother me anyway Because I normally keep an extra piece of paper behind the one I'm drawing on.but these are great markers.</t>
  </si>
  <si>
    <t>My daughter loved these!</t>
  </si>
  <si>
    <t>Love them, very cheap and quite easy to use.</t>
  </si>
  <si>
    <t>Excellent alcohol markers! They're a step below copic and prismacolor in quality and performance. . These blend well, are highly pigmented, have staying power, and you get so many colors for the cost.&lt;br&gt;&lt;br&gt;If you use professional grade or artist grade markers, the cost can be prohibitive and make growing your collection a slow process. These are a great addition to supplement your color selection and beef up your stock as you gather up more expensive markers over time.&lt;br&gt;&lt;br&gt;For these and all markers be sure to store them horizontally (lying down) so the ink doesn't dry out in the nibs.&lt;br&gt;&lt;br&gt;These are not refillable.</t>
  </si>
  <si>
    <t>These markers cover really well and blend nicely!&lt;br&gt;There was also a great selection in the pack we received! They do bleed through the paper, so take care and remember to put something in between the papers!&lt;br&gt;&lt;br&gt;I plan to buy the larger set in the future!</t>
  </si>
  <si>
    <t>I ordered this for my son who loves to draw last August (2020). He told me last week (March 2021) that a couple of the markers were bleeding and asked if I could email Ohuhu to send free replacements since they promised that in their packaging. We were a little skeptical about whether they would actually follow through, but they responded the same day. After giving them our Amazon order number, they arranged to have them shipped. After only a week and one day from the time I first inquired, we received not only the two markers I had requested but a whole new set! Needless to say, my son is very happy and I am quite impressed with their customer service!</t>
  </si>
  <si>
    <t>I really love it! it actually came when it said it would and it was worth the money. 100% RECOMMEND!</t>
  </si>
  <si>
    <t>This will be a gift for my granddaughter. An older granddaughter saw it and was totally envious. She said it's a great product.</t>
  </si>
  <si>
    <t>This was a disappointment. Bleeds right through the page. You lose the fine tip immediately after like the third use. Don’t waste your money. Very cheap product.</t>
  </si>
  <si>
    <t>Love this markers vibrant and colorful!Good batch.</t>
  </si>
  <si>
    <t>The thinner side gets dry very quickly.</t>
  </si>
  <si>
    <t>Good the markers came in good shape</t>
  </si>
  <si>
    <t>I guess I am just used to my colored pencils. But I am always open to learning what other mediums I can use in my coloring books. Besides not having 100 colors I find it hard to use them.  On You Tube " Copic colors pens " are used and the pictures look beautiful. Except for a few that looked like how I see my outcome. I am not an artist therefore I may not have the right medium to be using these pens on. Will try again in another coloring book.</t>
  </si>
  <si>
    <t>The price is very good for these kinds of markers. You dont see lines when you color. Although, they do bleed through the paper</t>
  </si>
  <si>
    <t>My son is impressed with the quality. He says very simular to Copic, and a fraction of the cost for me.</t>
  </si>
  <si>
    <t>Lots of colors. My daughter loved them.</t>
  </si>
  <si>
    <t>As an art student on a very tight budget, these certainly get the job done, and finish beautifully on paper 96lbs and over (can still bleed through 96lb paper but doesn't spread). Works nice on Bristol.</t>
  </si>
  <si>
    <t>Received the item but the zipper was broken</t>
  </si>
  <si>
    <t>I am 10 and my mom bought these for me. I am very pleased with the quality of the markers. I got the set of 32 and they are amazing! I enjoy making graphic novels and manga art and these a are perfect for that! They are extremely useful for blending and giving a great effect. However, they can stain your work table so make sure you use the plastic protection sheet they give you. They are great markers but I wouldn’t recommend them for little kids who are just starting to draw and color, they are not the easiest to use. Overall, I am very pleased and think these markers are great! 😁👍🏽</t>
  </si>
  <si>
    <t>Daughter loves these! She has been eye balling this since finding them on a YouTube video. Thank you for having them!</t>
  </si>
  <si>
    <t>Prefer brush tip but liked this one too!</t>
  </si>
  <si>
    <t>Great price. Colors are off from the caps but a good starter set</t>
  </si>
  <si>
    <t>I had never tried these before. I like the brightness of the colors.</t>
  </si>
  <si>
    <t>Shades are good in number for beginners...pack is good and easy to use and store..</t>
  </si>
  <si>
    <t>In my opinion, Ohuhu markers are one of the best markers you could find. They have an amazing range of colors and different varieties of marker types. I use these markers for writing, coloring, and doodles. These markers are so fantastic that I have another pack of them. I love Ohuhu markers!!!!!</t>
  </si>
  <si>
    <t>Seems like a random mix of colors. Nice rich color, but does bleed through paper.</t>
  </si>
  <si>
    <t>These are awesome. Came in a very nice canvas bag. No leaking or spilling anywhere. Which was one of my concerns about it being in a bag and not a container. Overall for the price the quality is great. Definitely thinking of investing in another set but this time the larger one with more colors. Thanks</t>
  </si>
  <si>
    <t>These are my first alcohol markers, that I’ve bought.  I make homemade cards.  Even though there’s a good selection of colors, it’s not necessarily shades of those colors.  It’s a good set to add to.</t>
  </si>
  <si>
    <t>They write well and are fun to use but the colors included seem so random. Seems like they just threw all the leftover markers together and stick them in a bag. I'd be interested to know if someone else bought this and got the same colors or if they are different random colors.</t>
  </si>
  <si>
    <t>Like them a lot.</t>
  </si>
  <si>
    <t>These r pretty pigmented and last a long time</t>
  </si>
  <si>
    <t>It's a fabulous alternative to  those expensive brands, the pegment is (so so) high quality , the only problem is the quick bleeding of pegment , which makes the controlling of the pen is difficult, however you will get used to it by the time . another  Note, the pens much more smaller than they look in the pictures.</t>
  </si>
  <si>
    <t>Although I am beginner With ink markers This is great for starters they blend Ok 👌🏾I use them for stamping card making  the price is great 👍🏾 I bought the larger and gave a set to my son how many warm and cool grey could it be 🤣😂</t>
  </si>
  <si>
    <t>They're fine - I would have preferred a few more bright colors instead of shading ones.</t>
  </si>
  <si>
    <t>Love the colors but it bleeds through the paper a lot.</t>
  </si>
  <si>
    <t>Definitely live up to their name and imo are on par with copics when you don't have the money. They do their job, though it is a bit dissapointing that you can't refill or buy individual markers.</t>
  </si>
  <si>
    <t>Happy with these markers. The color really sit on top of the paper great and overmarks have blended in really well. Darker colors can bleed a bit, but it's pretty easy to quickly figure out which ones will do this. Do wish there was the inclusion of a few more basic and primary colors.</t>
  </si>
  <si>
    <t>My daughter loves to draw and this color are fantastic</t>
  </si>
  <si>
    <t>They are great for the price. Not quite copic quality, but considering the range of difference in price between the two brands, they are definitely worth it. My son was not in love with the brush sizes, that was really the only 'complaint' we've had. I would/will buy again</t>
  </si>
  <si>
    <t>They  are fabulous</t>
  </si>
  <si>
    <t>These markers are sooo cute and are very good ! I recommend to any art student or beginners or artist on a budget. They are very pigmented and you should note they do have a alcohol scent but it’s nothing ... my friends that I made art for don’t mind .</t>
  </si>
  <si>
    <t>Love these markers the colors are so bright and easy to use.</t>
  </si>
  <si>
    <t>I'm an architecture and interior design student so we are harsh on our art supplies. Everyone has Copics and Prismas, but these work just as well and for an amazing price. I've already recommended them to a few friends in my class.</t>
  </si>
  <si>
    <t>Markers seem decent, there was however no blender. There was a highlighter and a fine black marker included though.</t>
  </si>
  <si>
    <t>These markers are great for coloring and nice colors</t>
  </si>
  <si>
    <t>New markers, a review and test pages.&lt;br&gt;&lt;br&gt;Ohuhu Markers 40 colors Dual Tip Art Sketch Twin Permanent marker pens with case.&lt;br&gt;&lt;br&gt;I love that the markers arrived neatly packaged and in a cute carrying case. It is great to get good art supplies with built in storage.&lt;br&gt;&lt;br&gt;What is Good about the markers:&lt;br&gt;• Price- $19.99 for $40.00- there was also a 15% off coupon in my carry all for my next purchase for Ohuhu products.&lt;br&gt;• I love that the markers arrived neatly packaged and in a cute carrying case. It is great to get good art supplies with built in storage.&lt;br&gt;• The colors are darker than I expected but have a consistent non-streaky flow and they look good in my coloring pages and art.&lt;br&gt;• I experienced zero bleed through of the marker on marker paper.&lt;br&gt;• The colors while darker are nice and stayed streak free and consistent.&lt;br&gt;• They give you a coloring key for the markers.&lt;br&gt;&lt;br&gt;More feedback on the markers:&lt;br&gt;• I had a bit of bleed through on regular A5 and A4 copier paper you will need something underneath your page if you ae using these in coloring books or drawings. Even when they do not bleed you can see color on both sides of the page.&lt;br&gt;• Some of the colors /markers started a bit faded before they were even used, but once I cleaned them &amp;amp; stored them correctly I have not had any problems with them coloring or being dried out.&lt;br&gt;• The coloring/marker key from the company does not match the actual color of the markers and the markers while numbered are not in any kind of numerical order.&lt;br&gt;• There is a heavier or bit of scent with these markers. In my opinion it is tolerable and I wear a mask regardless when I do marker work so the smell did not disturb me-it has about the same smell as a Sharpie.&lt;br&gt;• The FO1 yellow marker got a bit smudged or made my black ink (permanent) streak a bit and the yellow tip marker holds the black ink it picks up so I had to clean the marker before I could use it again in art pieces.</t>
  </si>
  <si>
    <t>Incredible! These markers do NOT bleed into one another!! Love them.</t>
  </si>
  <si>
    <t>This product is very good and there was only 1 color that was dry but over all it is very good.</t>
  </si>
  <si>
    <t>Beautiful colors, smooth use. I got these for my daughter, and she loves using them, and I love seeing what she's able to do with them. Truly impressive markers.</t>
  </si>
  <si>
    <t>I love it</t>
  </si>
  <si>
    <t>I like the way that color but they are drying out way too quick and don’t last long enough to pay for the price</t>
  </si>
  <si>
    <t>I bought these for my little brother and he loves them. From what I have seen I like them too.</t>
  </si>
  <si>
    <t>These markers are such great quality ! I would definitely recommend.</t>
  </si>
  <si>
    <t>There is limited red, only one very dark one. The markers are worth the price only wish is to add a lighter red.</t>
  </si>
  <si>
    <t>excellent quality</t>
  </si>
  <si>
    <t>Very nice alcohol ink pens.  Variety of colors that you don't get with many other pens.  Not as much purple or pink as I'd like but still love this set.</t>
  </si>
  <si>
    <t>Bought this for my 11 year old niece as a gift and she loves it!!!</t>
  </si>
  <si>
    <t>These markers are nice- good saturation and and having the two tips was great as well. I use them for my adult coloring books. My one complaint is that there is not a good variety of colors. For example, there is no purple! Also there is quite a bit of bleeding when you set down the tip- you have to use very light strokes, and they are a bit streaky. All in all, I like my Bic Marking Markers better, you can buy them here: https://www.amazon.com/BIC-Marking-Permanent-Assorted-36-Count/dp/B000OZMSYC/ref=sr_1_1?ie=UTF8&amp;amp;qid=1472522955&amp;amp;sr=8-1&amp;amp;keywords=bic+marking+permanent+marker+sets&lt;br&gt;I just think they are not worth the money- you can get several sets of Sharpies for the same price and get a very wide assortment of colors.</t>
  </si>
  <si>
    <t>bright colors and for the price worth it.</t>
  </si>
  <si>
    <t>7 of the markers were completely dried out.  3 are almost dried out. I might get 2 or 3 uses before totally dried out.</t>
  </si>
  <si>
    <t>They blend very well and they shipped good and nothing broken! UwU</t>
  </si>
  <si>
    <t>Nice and reasonable prices markers</t>
  </si>
  <si>
    <t>My daughter has been bitten by the art bug!  She is 9 and asked for a $100 set of markers.  As much as she loves to draw, I couldn't see spending $100 on markers at this stage so I read the reviews and opted for these.  She loves this set and uses them daily.  We had no problems with pens being broken or dry.  All of her markers work perfectly and the colors are vibrant.  This is a great set for those who don't want to spend lots of money on markers.</t>
  </si>
  <si>
    <t>Great! Lovely colors and writes wonderfully. Sister lives it!</t>
  </si>
  <si>
    <t>The color is actually darker than the caps so swatch them first and keep the swatches on hand!!!!</t>
  </si>
  <si>
    <t>Buy it</t>
  </si>
  <si>
    <t>I love these Markers. So many for such a cheap price. I love it comes in a pouch, I do wish there were skin tone colors but other than that a great deal and a great buy.</t>
  </si>
  <si>
    <t>Perfect zip holder</t>
  </si>
  <si>
    <t>So many fun colors! I used this kit to color in my first comic strip. Loved the way the colors spread to the edges like painting with water colors. Really good colors, but wish they were all posted before I bought it. Wish there was a straight up Red color, though.</t>
  </si>
  <si>
    <t>These are nice markers. I love the colors and these seem to be good quality for beginners. The only thing that I did not like about these is that they do not have the color names, just the numbers. So you will have to make swatches first to see what the color looks like when you lay it down on paper.</t>
  </si>
  <si>
    <t>My Dougter is so happy with all variety colors and the quality. It just perfect.</t>
  </si>
  <si>
    <t>Bought as Christmas present for my granddaughter.They were just as described, and arrived in good condition.</t>
  </si>
  <si>
    <t>Half of them are dried out. The tips are extremely hard, making it very hard to draw. This was a gift and its embarrassing</t>
  </si>
  <si>
    <t>I have really liked the ease of these.  They do bleed but I just put a sheet between pages too keep it from having overflow.  The colors are really vibrant!!!!</t>
  </si>
  <si>
    <t>They are great and easy to use. Once you play with them a bit you can really make ART!</t>
  </si>
  <si>
    <t>My Goddaughter loved them.</t>
  </si>
  <si>
    <t>The carrying case arrived with two giant rips on the bottom and top of the top flap seam.</t>
  </si>
  <si>
    <t>Awesome markers, my daughter loves these, just wanted to add,ohuhu customer service is awesome!</t>
  </si>
  <si>
    <t>My daughter loves these. Really good markers</t>
  </si>
  <si>
    <t>Half of my markers were dry when I got them and the colors were ok but there should have been more skin tones instead of highlighter type colors</t>
  </si>
  <si>
    <t>Quality alcohol markers.  Blends well.  Builds well.</t>
  </si>
  <si>
    <t>Absolutely beautiful, would buy again.</t>
  </si>
  <si>
    <t>I absolutely love these markers! i love there is a thin and thick side! color so well!</t>
  </si>
  <si>
    <t>Colors look really professional and does not dry out quickly. Great product for the price!</t>
  </si>
  <si>
    <t>She loved it, that was the goal</t>
  </si>
  <si>
    <t>Colors bleed a little but great pens, got them as a gift for my art student friend and he loved them</t>
  </si>
  <si>
    <t>Unfortunately very important marker came missing the tip... how can I have this replaced?</t>
  </si>
  <si>
    <t>Update: Received a full refund for the product without asking for anything.  Although my product was defective, other reviews seem to reflect a decent product. Changed my review from 1 star to 4 stars.Original comment: Not very durable.  Started leaking after having it for 4 days. :(</t>
  </si>
  <si>
    <t>Excellent markets for different needs. They do have a slight out bleed so be careful when using them.</t>
  </si>
  <si>
    <t>My 10 year old daughter is a budding artist, &amp; she saved up all her money to buy these to add to her art collection.  She absolutely loves them &amp; has asked for more for Christmas!</t>
  </si>
  <si>
    <t>The colors are darker than expected and don't blend as well as alternative markers. This is a good pack for the price though.</t>
  </si>
  <si>
    <t>I really like these pens. I like the choice of pointed or broad tips. It's easier for control of your alcohol ink projects. Love the selection of colors, the zippered container and the price was great. Note: The projects above I added silver &amp; gold that were not included in the collection.</t>
  </si>
  <si>
    <t>Great pens. Quick delivery!  Tips are not brushed tips, they are fixed, but color flows evenly and provides beautiful coverage.</t>
  </si>
  <si>
    <t>I really love these markers. And i love all the colours! I wish there wer emore skintone but thats fine!I also love the little colour sheet and the pad you can put under thin paper to help prevent bleeding.  I cant wait to get more markers!</t>
  </si>
  <si>
    <t>They bleed through easy through paper even the thicker kind. They do have every color you would need but I guess you need a special kind of drawing or markup paper.</t>
  </si>
  <si>
    <t>Probably the best markers I ever got for my kids. They love blending them.</t>
  </si>
  <si>
    <t>Original post: "A couple of them didn't work, they were dried out. The rest of the were ok. OK as a beginner's set"&lt;br&gt;&lt;br&gt;Edit: after posting here about the problem with a couple of the markers, Ohuhu contacted me and offered to replace the faulty set. We received the replacement set and have confirmed they all work as expected!&lt;br&gt;We are very please that they reached out on their own to correct the quality issue for us. It is nice to see companies that value thier reputation and customers.&lt;br&gt;After this experience, we will be sure to order from Ohuhu for other art supplies, knowing we can count on them to stand behind thier products! Thanks Ada!!</t>
  </si>
  <si>
    <t>all of the markers were dry :/ and they also leak through paper even thick ones</t>
  </si>
  <si>
    <t>Excellent customer service!! If you are on the fence about investing in the 40 count alcohol markers you have nothing to worry about. I had a couple dry markers and instead of replacing the individual markers Ohuhu replaced the whole set. They clearly go above and beyond for their customers. Thank you Ohuhu!</t>
  </si>
  <si>
    <t>Not all of my markers where filled some had no ink at all</t>
  </si>
  <si>
    <t>Fantastic art pens, but don’t forget to use the plastic protector on your table, they are permanent.</t>
  </si>
  <si>
    <t>Worst markers</t>
  </si>
  <si>
    <t>My daughter is a young artist.  Loves to draw and she is very good at it.  Her other markers ran out.  So I had to get her new ones.  I love that these come in a case so she can keep them all together and zipped up.  Perfect for travel!</t>
  </si>
  <si>
    <t>I was researching cheaper alternative to Copic markers, and these came up. So I figured I'd give them a try. I bought the 40 pack and got a good variety of colors (I was especially happy that I received several skin colors). They're vibrant and I've been having an easy enough time blending them. I think a brush tip deifnitely would have been nice, but these still do the job. My only concern is that one of my markers was already dried out (?) when I received them. That was a little bit of bummer, but it was only one on the chisel side. Over all I'm pretty happy with these markers.</t>
  </si>
  <si>
    <t>4 stars, because N15 Geranium doesn't work well. Very sad, however other marker perfectly!</t>
  </si>
  <si>
    <t>Their okay markers. They bleed thru.</t>
  </si>
  <si>
    <t>Nice product&lt;br&gt;Has a lot of richness&lt;br&gt;But the fine nibs are too fat&lt;br&gt;Colours are too dark&lt;br&gt;Just 1 shade of skin&lt;br&gt;Colours look a bit different than on the swatching card provided</t>
  </si>
  <si>
    <t>Great.</t>
  </si>
  <si>
    <t>I’m a beginner when it comes to drawing but these make me feel like an artist. Super vibrant and fun to use, blend really well. My only complaint is some of the cap colors do not look exactly like the ink but it’s not a big deal if you’re familiar with them. 100% worth the price.</t>
  </si>
  <si>
    <t>I was looking for a set of alcohol markers for beginners and this set fits the bill.  So easy to use and easy to blend.  Another plus is the fact that there is a thin line end and a thicker end.  The selection of colors is OK and I will be looking to add on to this set so I have more variety to select from.  If you are looking for a starter set, this is the one.</t>
  </si>
  <si>
    <t>Color is very even and nice, as a beginning artist I thought these were very easy to use. Great quality for great price.</t>
  </si>
  <si>
    <t>Okay deal for the amount of markers you're getting, but I'm a bit disappointed. The markers bleed unpredictably, which can really mess up a drawing. The color selection was also weird- 8 shades of green were included with mine, but only 2 different reds (neither of which were close to a standard red- one was almost pink, and the other was basically a deep brown when dried). Not to mention that the "fluorescent" markers are actually highlighters, and don't color like a normal alcohol-based marker, but instead are streaky and the same color you could get from any office supply store. Maybe good for beginners or artists looking for something to just practice with, but you might just want to take advantage of the Dick Blick store sales and coupons to buy better markers. :/</t>
  </si>
  <si>
    <t>Bought these for my Granddaughter &amp;amp; niece.&lt;br&gt;They loved them.great value for the money.&lt;br&gt;The Girls said  they work great.</t>
  </si>
  <si>
    <t>Great markers! Tons of colors with two sided tips (thick and thin). Great for my high schooler.</t>
  </si>
  <si>
    <t>I just started using alcohol markers in my art and these are incredible for such an affordable price</t>
  </si>
  <si>
    <t>I am so impressed with not only the markers but this company. All my markers worked great with the exception of one. The company went above to make it right. I am100% ordering from them again. My daughter loves them. She’s making some amazing art.</t>
  </si>
  <si>
    <t>These came in quickly, and have a great range of colors.</t>
  </si>
  <si>
    <t>I was a little surprised by how awesome there markers are. I was hesitant to purchase them based on some of the reviews but I'm glad I did.</t>
  </si>
  <si>
    <t>比旧的那种好，可以接受。</t>
  </si>
  <si>
    <t>Talk about quality! Wow!! Nice, rich colors. Does bleed through, so be careful!</t>
  </si>
  <si>
    <t>love love love my ohuhus! This is my first experience with coloring markers and these were a perfect starter marker! Only thing is I wish I had got a bigger set with more shades!</t>
  </si>
  <si>
    <t>I got these on a daily deal for a great price and they are terrific.  They have lasted a few months and are still going strong, even with the daily use of a 13 year old on a coloring book.  I would recommend.</t>
  </si>
  <si>
    <t>I absolutely love these markers i had never used alcohol based markers before and now ill perfer them from here on out</t>
  </si>
  <si>
    <t>My son wanted some expensive markers, these are exactly like the expensive ones but don't cost too much. They come in a cute carrying bag. He loves them!</t>
  </si>
  <si>
    <t>The markers are really superb. I got this on my 13th birthday as a gift from my parents. I'm a beginner so I'm using them for learning. I first tried them on a normal sketch paper and it didn't blended, then I used a different plain paper to test it an this time it does blend, so you better use a good paper for these or any other markers.</t>
  </si>
  <si>
    <t>These are the best markers ever. They blend well and are easy to use even though I am a beginner. People say: “oh well they bleed though the paper” but have you ever seen a alcohol based marker that does not? Ya I did not think so. These are great markers and I highly recommend them 👍🏻😁</t>
  </si>
  <si>
    <t>The case on one of the sets had a broken zipper.</t>
  </si>
  <si>
    <t>My daughter squealed when she opened this little bag!</t>
  </si>
  <si>
    <t>Very nice starter pack of professional style markers.</t>
  </si>
  <si>
    <t>The case came with a broken zipper. So it won’t close. Markers are okay</t>
  </si>
  <si>
    <t>Great Price, Fast Shipping</t>
  </si>
  <si>
    <t>My young (teen) artist saved her pennies and bought these herself. She loves how they blend and has been experimenting with them quite a bit. She brought them to a family get together where her cousins enjoyed using them as well. Great product for the budding artist looking to branch out from typical coloring utensils.</t>
  </si>
  <si>
    <t>Really good</t>
  </si>
  <si>
    <t>I am obsessed with these markers! Amazing pigment but I still can't figure out how to blend 2 colors together. But that is probably user error! Would definitely buy again once they run out of ink!!!</t>
  </si>
  <si>
    <t>Lovely quality, excellent longevity predicted and overall simple and clean packaging, my sister loves these and even though they aren't Copic, they are great, nonetheless. If you're questioning whether you should buy these or not, just question whether you're really willing to dish out the money, if you don't have the money and they don't HAVE to be perfect, then these are excellent. Great color. Vivid. Accuracy could be better for the names of colors and outer shells, but they're accurate enough. Great for any artist. Love that they came with a little carrying zip up pouch to keep things neat, she is really going to love that because she is messy.</t>
  </si>
  <si>
    <t>My son loves these markers! Great buy!!</t>
  </si>
  <si>
    <t>Very great markers! The dual tips are very useful and the case is strong and easy to carry around!</t>
  </si>
  <si>
    <t>Really good stuff.....&lt;br&gt;let's see how it performs in long run.....&lt;br&gt;Cost is of course on higher side.....</t>
  </si>
  <si>
    <t>They bleed through most paper and are useable.</t>
  </si>
  <si>
    <t>40 markers exact received! As for the quality, they’re really nice markers! After kinda testing them all out the only issue I have is maybe three or four didn’t match the color on the cap to the exact and two purples were almost identical in shade. A little sad. But it’s alright, otherwise the array is nice and the quality is good! And the bag is a nice throw in. All for a very nice price!</t>
  </si>
  <si>
    <t>Bought these for my granddaughters birthday &amp;amp; they are still going strong. Colors are wonderful, they seal properly &amp;amp; easily &amp;amp; they blend perfectly.</t>
  </si>
  <si>
    <t>best.</t>
  </si>
  <si>
    <t>Much better than I expected! I love them! I have copic markers too but the ohuhu are great for the price they dont blend as smoothly but I think they are amazing for the price</t>
  </si>
  <si>
    <t>With good stroke-less single color coverage, these markers are nearly comparable to the top illustration pens on the market, at a MUCH fairer price. I was able to obtain professional performance from these pens, and at the suggested retail price represent a wonderful deal I would recommend for anyone.</t>
  </si>
  <si>
    <t>This product is amazing. If you are a begginer then these are amazing for you. Not a single one came dried out or broken.</t>
  </si>
  <si>
    <t>This was a gift, it arrived very quickly and was packaged well. The recipient was thrilled with the color selection, the difference in the double-ended points and absolutely loved the case and color swatch kit and pad that came with the set.Very happy with this purchase.</t>
  </si>
  <si>
    <t>I bought these a while ago and was using them for a bit. they were a nice introduction to alcohol based markers. i enjoyed using them and used them often. one marker had a messed up bullet nib and two colors as i remember (this was 3 years ago) were not at all the same hue as the cap suggested. not a huge deal. swatches are useful for that kind of thing. also you get a random 40 colors. a lot of the colors in the picture i didn't get i got different colors instead. but i got a good variety of colors. good beginner product.</t>
  </si>
  <si>
    <t>Good selection of colors.  Plenty of ink with nice clothes.  Would have liked more pigment but for price really good markers.  Really appreciate the carrying case.</t>
  </si>
  <si>
    <t>Very vibrant and smooth finish. Love it!</t>
  </si>
  <si>
    <t>A+</t>
  </si>
  <si>
    <t>One of my markers were dried out, I contacted the seller and they gave me a complete refund!&lt;br&gt;&lt;br&gt;The markers are really nice and easy to apply. They sink through paper really easily, and fast. I suggest if you want to use them, put a piece of paper (or 2) down before you do.&lt;br&gt;&lt;br&gt;There were some markers that seemed like they were already running out of ink, but since I got refunded for mine, I was fine with it.&lt;br&gt;&lt;br&gt;Shipping was perfect, and was on time. Markers were in a black back with "Huhu" logo and name printed white on it. Through time, the lettering will fall off, like mine did. But I don't believe that's really an issue.&lt;br&gt;&lt;br&gt;All in all, I recommend and would buy again.</t>
  </si>
  <si>
    <t>Love the way they color. No problems with them at all</t>
  </si>
  <si>
    <t>Not what I expected. They don't blend and the colors are dark.</t>
  </si>
  <si>
    <t>My daughter and niece both love these markers for their blending qualities and bright colors.</t>
  </si>
  <si>
    <t>&amp;nbsp;I really liked these huhu markers. They perform really well only the reason I have given 4 not full 5 stars is because of the blender which comes with it . It doesn't really blend well as expected and also u really need a thick paper to try them on.</t>
  </si>
  <si>
    <t>Color is not correct</t>
  </si>
  <si>
    <t>Really nice colors without them bleeding away</t>
  </si>
  <si>
    <t>I went to art college but these were for my teenage daughter. I know how expensive high quality art materials cost and was a little worried about these pens. I was blown away at the quality of the pens and how they ink. These are top quality artist pens. Daughter loves them. I decided on the purchase from the reviews, so I hope this helps someone make the choice.</t>
  </si>
  <si>
    <t>My daughter loves these markers just like the copic markers but a better price! and love that they come in a case!</t>
  </si>
  <si>
    <t>To be honest, the markers blend about as well as copic's in my opinion. The price is also awesome! On the other hand the colors were definitely not what i expected. I expected the colors to represent the colors shown in advertising at least closely and most are completely different than what the color on cap shows. I know that colors do vary but as compared to copic's and other markers that I use these were not closely matched. I also noticed that two of the caps were loose when I received the markers and that end of the marker was dried out. All in all I probably would purchase pro markers, copics, or prisma's in the future because I feel that I wouldn't be guessing what colors I was going to receive.</t>
  </si>
  <si>
    <t>I love these dual tip markers!  They color great, and I like that the ink goes on smooth, did not bleed through unless I used a lower weight paper.  These are slim, comes in 40 colors in a very nice black nylon bag that zips closed on three sides.  Once closed, there is a hand at the top of the bag for easy carrying.  I would recommend these as they will become and asset to anyone's art resources as well as being reasonably priced.</t>
  </si>
  <si>
    <t>My daughter loves how easy it is to color with these markers.</t>
  </si>
  <si>
    <t>I love these, there so pretty. I have never used alchol markers and these worked flawlessly when color a coloring page by lucid neema. The only 2 things are that some of the caps dont match the color and number 65 was the only one that when i pulled off the cap the barrel got bulled off too, but it still works. It does bleed onto the next page if its a real saturated color. I still love the though.</t>
  </si>
  <si>
    <t>These did the trick for a preteen  who wanted some set that was a coupe hundred  dollars</t>
  </si>
  <si>
    <t>Purchased ohuhu color markers for artistic grandson whom is very pleased with the product.</t>
  </si>
  <si>
    <t>Amazing♥️♥️</t>
  </si>
  <si>
    <t>Fabulous color, easy to use, perfect for the artist in your life.</t>
  </si>
  <si>
    <t>Read a review and decided to take a chance. I'm glad I did.</t>
  </si>
  <si>
    <t>It's really good for beginners. Affordable ,you can use it ,it's good enough. I really like it.</t>
  </si>
  <si>
    <t>My daughter loved these markers. She said they don't layer or  mix as well as expected but she will keep working with them.</t>
  </si>
  <si>
    <t>I'm really upset about these markers. About half of them are dried out, there other half works great. I just wish I would have gotten a better set. Also the colors don't correspond with each other very well. There is a lot of variety but there is gapping between shades.</t>
  </si>
  <si>
    <t>Have burn had them long and they are already starting to dry out&lt;br&gt;&lt;br&gt;-update to review- seller for Ohuhu reached out and offered to replace the markers with an apology. all seems to be going well with this batch.</t>
  </si>
  <si>
    <t>Love love love these markers. They fill in nicely, but are thin enough that you can layer the ink for more in depth effects. This is the first time I've ever colored with markers, I usually use charcoals and the transiston was not as horrible as I expected. I'm going to attribute the quality of the markers as much as my own talent. A little practice with these and I'm sure I'll  a regular Picasso.</t>
  </si>
  <si>
    <t>I ordered this marker set for my daughter. When she was first using the set she found one marker that was completely dried out. I contacted Ohuhu customer support and they quickly resolved my issue.</t>
  </si>
  <si>
    <t>Art projects</t>
  </si>
  <si>
    <t>i love these tbh, also, they smell better than sharpies😈😈</t>
  </si>
  <si>
    <t>When I bought these it was for use once in a while.  I went to use them today and the majority of them are dried up.  I have hardly used them as of yet.  Pretty disappointed that most of them are unusable.UPDATE: I am very impressed with the customer service.  Based on them drying up they contacted me and offered to send a new set at no expense to me.  Very pleased and happy to have them.  :)</t>
  </si>
  <si>
    <t>Seem like great markers but they bleed through coloring book pages.&lt;br&gt;&lt;br&gt;Great customer service.</t>
  </si>
  <si>
    <t>yes</t>
  </si>
  <si>
    <t>Markers work really well.  Vibrant colors.  Contacted vendor when 1 market quit working so I could purchase one.  Vendor went about and beyond and replaces my entire set!!!</t>
  </si>
  <si>
    <t>It's OK I guess for the price. It does not work that well on blending but it is nice all the colors that includes.</t>
  </si>
  <si>
    <t>These are a great marker when you're wanting to start out drawing with markers, but the ink bleeds a little heavier than copic markers and you can see your strokes easier. If done right, you can get the same effects however! I was very happy with the markers including their case, the variety and the cost.</t>
  </si>
  <si>
    <t>Marker colors are great. Customer service is A++++</t>
  </si>
  <si>
    <t>I bought these for my adult child when he asked for a coloring book.  He and his girlfriend use them all the time and haven’t complained or bought new ones.  They are still cruising along with these after 2 months.  Perfect for that purpose!</t>
  </si>
  <si>
    <t>The markers arrived fairly quickly, like the other review says there are a lot of green and blues so you'd want to think about also buying a skin tone pack and possibly red and pink tones because that's lacking too, other than that the markers are really great. The colors, when you first apply them, are a bit dark but lighten as they dry and do bleed a little bit. The travel bag they come in is very helpful and fits all of the markers and maybe a few more in it very comfortably</t>
  </si>
  <si>
    <t>This was a gift for my daughter. She had requested a much higher priced option, but the Ohuhu markers were my compromise with her. Turns out, she absolutely loves them and can't even tell the difference! Big score for the both of us.</t>
  </si>
  <si>
    <t>These are how I imagine Copics would be. Very easy to blend. Would recommend</t>
  </si>
  <si>
    <t>My little sister looooved the markers. She drew the picture that’s attached to this review just by using these highlighters and a pencil. Now my niece wants some;)</t>
  </si>
  <si>
    <t>I am thoroughly impressed with these markers. I've been using them since December 2016 and they have not disappointed me. I also have a set of Copic Markers and they're practically the same for WAY, WAY cheaper. A 12 set of Copic markers are usually around 75 dollars, 80 Ohuhu markers are 40 dollars. Which sounds like a better deal? It comes with a surprisingly compact carrying case that fits every single marker inside while taking up very little space.The only reason I would need to buy Copic markers ever again after this is so I can get proper skin tones. The skin colors available in this are only good for light skin tones.</t>
  </si>
  <si>
    <t>My son decided that i should give this for stars because it doesnt blend right. All in all the markers are of very good quality and dont look cheap at all. The price was good. I dont regret buying it at all. He loves them</t>
  </si>
  <si>
    <t>Great colors and is easier to color my art, making it look more professional</t>
  </si>
  <si>
    <t>Overall great markers and easy to use. Really appreciate the bag which makes it easy to carry all of my markers. The chisel side works really well and markers and pigmented. Disappointed in the fine tip side because it is difficult to control my marker strokes (drawing a circle will bleed creating a blob). Good color selection but will be mainly using the chisel side.</t>
  </si>
  <si>
    <t>These are nice markers for the price. You get about 5 of each color and the colors are very pigmented. They show through the paper but not so much that it stains whatevers behind it. I tested them on bristol board and 115lb sketchbook paper and the back was about the same. How well they blend depends on the paper you use too. Some of the bullet nibs feel drier than the chisel tips. Maybe I just need to use that side more.cons:-The version I got doesn't let you put the caps on the other end.-They have a very strong smell that gives me a headache after only 20 minutes but in a well ventilated space its better.</t>
  </si>
  <si>
    <t>I really like these markers. They a really good Any beginner!</t>
  </si>
  <si>
    <t>Bought this as a gift for my cousin. She already owns these but wanted more so I knew this was a trusted brand. They work really well &amp;amp; love that you can just add more rubbing alcohol to them when they start to dry out. They were so good I ended up purchasing some for my sister who started getting into drawing.</t>
  </si>
  <si>
    <t>My Granddaughter's  B-day present ..we'll  see how she likes it when we have a B-day party.</t>
  </si>
  <si>
    <t>Nice pigment and easy to blend.</t>
  </si>
  <si>
    <t>Very good quality. If u need a alternative for copics, these are the best markers. Even the brush tip option is more better but it is slightly costly than these markers. But if u are a beginner then u should definitely buy these.</t>
  </si>
  <si>
    <t>These are great!! Our Daughter has been begging us for copic markers, but they are just too expensive! We found these, and they are AMAZING! She just can't get enough of them.</t>
  </si>
  <si>
    <t>I think it was worth the money 👍🏽</t>
  </si>
  <si>
    <t>EDIT: customer service was awesome and I'm pleased with how they handled the situation.*after more thought I also do believe these markers could be a good purchase for the right reason. If you are just starting out with art and aren't sure how committed you are yet or have a kid that really wants to get into drawing and is asking for art markers I think these would be a good first set. At about .50/marker they are much cheaper than the more known art markers out there. I was actually able to give these to my boyfriend who has never used art markers before and he enjoys playing around with them.I had really high hopes for these. They had mostly positive reviews and was excited to find a cheaper marker to use in place of prismacolor or copic for just doodles or coloring books. Unfortunately these bleed like crazy. Even through the thickest paper they bleed through after one stroke!They're also pretty difficult to blend nicely and have a pretty large bleed radius - the color really spreads and if you try to layer colors it goes pretty far. All in all, I'm pretty disappointed and likely won't be using these at all.</t>
  </si>
  <si>
    <t>These are fantastic! I have many brands of markers, but these are my favorites. The colors are really pretty. Don't trust the colors on the lids though. Just test each color yourself. I haven't found any markers whose colors all match their lids. The price and quality is superb.</t>
  </si>
  <si>
    <t>Love these - great markers.  Excellent value - good quality.</t>
  </si>
  <si>
    <t>I bought the 40 piece set and like the variety of colors. These markers blend well if you find the right tone of colors, but these markers bleed so badly. I have tried a couple different papers, from watercolor paper to marker paper, and have gotten the same results. They are a great alternative to Copic markers if you're not looking to spend a whole lot of money on markers.  Overall I really like them and would buy again.</t>
  </si>
  <si>
    <t>Best markers for beginners and they also blend very nicely but when you use them for the first time they will bleed a little bit so put s piece of paper behing your drawing paper</t>
  </si>
  <si>
    <t>Markers have a lot of ink however they bleed through sheets a littte</t>
  </si>
  <si>
    <t>Wonderful</t>
  </si>
  <si>
    <t>I must have received a batch of "bad" markers. =( I was so bummed out. First of all, I received these in a damaged condition. The markers were covered in ink from a possible exploded marker. However, I'm not quite sure how the ink spread if the caps were on tight. I did find the culprit marker but the cap was secure.I also was disappointed in the nibs. The fine tip wasn't fine and many of the markers tips were bent or falling out. Creating a mess when coloring with them.The colors were not consistent with the caps. Blending colors was a nightmare. They created streaks and bled through as well as being very wet. Ink spilled into places I didn't want it to.Lastly, the items came in a carry case. When I pulled the markers out, they had hair on them. Like they had been used, and returned and resold. That was the kicker.***Continued*** The company from above was kind enough to send me another set of markers free of charge. They were very diligent in making sure that I was satisfied. Although, I wouldn't/won't change my initial reaction has disappointed, I was happy with how important it was for them to render it better.  It is hard to find companies that care enough to reach out to you.</t>
  </si>
  <si>
    <t>A perfect alternative for those high price marker. I would hint that markers work amazing on card stock paper rather than normal computer paper or notebook paper.</t>
  </si>
  <si>
    <t>I loved the blending. It’s so well!</t>
  </si>
  <si>
    <t>Color of the marker is not the same as the color on the cap. Some of the markers are starting to leak, making a huge mess, and making them unusable😕</t>
  </si>
  <si>
    <t>Hi. What I did not like about Ohuhu markers was that it didn’t come with a brush tipand that the some of the colors ink dried out fast.  The brush tip is hard and requires extra work to hit the corners like using the bullet nib.BUT what I do like about&lt;br&gt;the Ohuhu markers are that they are very bold and vibrant colors. The ink dries fast on paper and therefore there is no smearing.</t>
  </si>
  <si>
    <t>i love it</t>
  </si>
  <si>
    <t>Great markers for the money and great customer service. I will be purchasing the full set of these markers.</t>
  </si>
  <si>
    <t>They’re really nice markers especially to start off with. I don’t have many complaints other than shade 26 started drying out after two uses and that they started leaking after less than a month</t>
  </si>
  <si>
    <t>These markers come in a great container. the size is very easy to use. the colors are very vibrant and nice. Great for somebody who loves at work</t>
  </si>
  <si>
    <t>I’ve heard ohuhu was supposed to be really good but they don’t blend well as I thought or seen in videos</t>
  </si>
  <si>
    <t>These pens are fun to color with and for school use. The colors aren’t shockingly bright, but sometimes you just need a lil color here and there. They are usually $3-$4 a piece so that alone makes this a fabulous purchase!!!</t>
  </si>
  <si>
    <t>I bought 2 sets of these, they are great markers!. My daughter would like to have a few more options of skin tone/nude colors. But the markers them self are Great!, They seem to be well made and our not going to dry out anytime soon. Also customer service has been very kind with me.</t>
  </si>
  <si>
    <t>Brought these for my 11 year old daughter and she loves them!</t>
  </si>
  <si>
    <t>My son loves these for his art. They don’t bleed through the paper and are blendable.</t>
  </si>
  <si>
    <t>Love the pens</t>
  </si>
  <si>
    <t>This was a great purchase all the colors are beautiful and it is perfect for my art</t>
  </si>
  <si>
    <t>I love these markers they have almost the same quality as Copics but for way cheeper.</t>
  </si>
  <si>
    <t>i feel that these markers are great for beginners because they are much more affordable than copic but still are vibrant!</t>
  </si>
  <si>
    <t>I would give them 5 stars except for the fact that they bleed thru. That's the only thing I don't like. I love that it has a thick end &amp; a thinner end. The case it comes in is very handy.</t>
  </si>
  <si>
    <t>All 40 colors and color sheet plus the blending marker. The blending was meh. Easy to use and as it says there’s a sheet included to prevent bleeding. One of them dried pretty soon though but I don’t mind</t>
  </si>
  <si>
    <t>I’ve had these markers for almost 4 years now and I still continue to use them. They are great!</t>
  </si>
  <si>
    <t>Great customer service! A few markers came dry so I emailed Ohuhu and they replaced the entire set and replied very quickly. These markers are the best markers I have used in a while and I will definitely be purchasing more in the future</t>
  </si>
  <si>
    <t>This Item Was What I Was Looking For On A Budget</t>
  </si>
  <si>
    <t>These markers are very smooth and blend well. They bring to life the colors in drawings and they are very easy to learn how to use! I would suggest using thick paper because they bleed through standard paper, using the plastic sheet they provide is very helpful to reduce this bleeding!&lt;br&gt;&lt;br&gt;Had 3 defective markers in my pack and I emailed the Ohuhu team and they are sending me a new pack!</t>
  </si>
  <si>
    <t>I have been using these markers for four months now, and I use them for a lot of my art. They are easy to use, and are a great value for alcohol markers (Especially compared to Copics). I had a problem with one of my markers, but the customer service was great and they sent me a replacement. Overall, I recommend these markers! :)</t>
  </si>
  <si>
    <t>They are amazing! I wish I could buy a 40 pack of the color, potato brown. Because that is my favorite marker to use.</t>
  </si>
  <si>
    <t>Love these markers will definitely be purchasing larger set</t>
  </si>
  <si>
    <t>Bought these because description said "most colors can be used as highlighters".  Tested all and only 3 would work as a highlighter.  One pen came dry. Quite a few were like they are about to dry up very soon. Too many of the colors were dull and not at all the color of lid.</t>
  </si>
  <si>
    <t>Great colors. Caps are a bit hard though. Scent is a bit much for my liking. But its doable</t>
  </si>
  <si>
    <t>Happy with purchase, very nice variety of colors.  Love that they come in a storage bag.</t>
  </si>
  <si>
    <t>lovely markers with nice variety of colors.&lt;br&gt;one star off as the caps do not fit over the other caps as with other markers so can be easily lost/misplaced.</t>
  </si>
  <si>
    <t>Bought these for a kid I work with and they worked soooooo close to the comics for a fraction of the price</t>
  </si>
  <si>
    <t>These are so amazing and so soft pens , I love them  works so smooth , I purchased for the 1st time so will work good for me and the packaging was perfect,  no defect anywhere</t>
  </si>
  <si>
    <t>My kid was thrilled with how cool the bag looked and all the colors included but soon after he opened, we noticed quite a few of the markers were bleeding a lot, even with the marker covers on. So, maybe this one was defective but unfortunately, they are not returnable.</t>
  </si>
  <si>
    <t>Look very nice, good color, very nice packaging, love these markers, easy to use and great color</t>
  </si>
  <si>
    <t>ordered for my daughter, who's experimenting in different art mediums- she loves&lt;br&gt;them. thank you. the order was delivered so fast and packaged well. she was very excited to receive them.</t>
  </si>
  <si>
    <t>These markers are amazing, they are comparable to the more expensive markers but for a fraction of the price. The color is very smooth, very happy with my purchase.</t>
  </si>
  <si>
    <t>Muy util</t>
  </si>
  <si>
    <t>These are kinda crappy.</t>
  </si>
  <si>
    <t>Teen used for project</t>
  </si>
  <si>
    <t>I really like these markers there close to copics but they don't have a brush nib which you can see in the photos but I do wish they had that option. The only problem was that one of my markers had a defect which was fine I could still use it but it was just a bit difficult. You can see the defect marker in my pictures.  I got the 40 pack of markers just to test and I'm definitely going to get more. So there great markers I just got a defect one.</t>
  </si>
  <si>
    <t>I really like them. Just a little too much bleed at times.</t>
  </si>
  <si>
    <t>I have recently been experimenting with alcohol markers, but only had a handful of mixed brands.  Copic markers (and many other professional markers) are too expensive for a beginner to play with and see the medium is enjoyable.  I saw a good review of these and decided to try them.  They are fun and blend well.  They are great for the price and I would recommend them to anyone wanting to learn how to use them, or for people who use alcohol markers for a hobby.</t>
  </si>
  <si>
    <t>Bought this for my daughter. She absolutely loves them! Great quality and great pigmentation!</t>
  </si>
  <si>
    <t>These pens are awesome. My 14 year old loves them and the company was so nice when some of the pens ran out of ink.</t>
  </si>
  <si>
    <t>They are really good for people who want to learn how to use alcohol markers. I really like them. You can refill them with rubbing alcohol, but it makes the colors a bit different.</t>
  </si>
  <si>
    <t>I constantly am searching for good markers for different projects and these do the job, very vivid colors and work great! Also different shades of purple which are apparently hard to find in marker sets.</t>
  </si>
  <si>
    <t>I love this product, came on time, and it is great, the twin dual tips are wonderful, I will buying more with more colors and will recommend to friend and family....Thank you</t>
  </si>
  <si>
    <t>I’m a beginner and I obviously have a lot to learn about blending, BUT that being said...these markers are wonderful right out of the bag. Rich colors and lots of potential with blending. I’m excited to learn how to use these fully!</t>
  </si>
  <si>
    <t>Not bad at all. Great colors but the bleed easily.</t>
  </si>
  <si>
    <t>Bought these for my girl. She is really into planning and I thought it would make a nice birthday gift. However for this application they're not ideal as they bleed through the paper.</t>
  </si>
  <si>
    <t>Perfect for beginners! No complaints. I recommend these if you’re a beginner because they are an affordable alternative to copic markers! Don't second guess it! Just buy them.</t>
  </si>
  <si>
    <t>Great set of high quality marker set</t>
  </si>
  <si>
    <t>My 9 year old uses them for her anime art and they are great quality. I will buy more, they're that good.</t>
  </si>
  <si>
    <t>Purchased this set for an 11 year old and she absolutely loved it! The case is very convenient to hold and carry around the markers. The markers itself came with a great and broad selection of colors. There was even a paper to make a key of all of the colors to color in the boxes to sample each one. I will say, the only criticism I have of this is that they seem to dry out fairly quickly and lose color. But that's after a little more than a handful of uses.</t>
  </si>
  <si>
    <t>They are really amazing&lt;br&gt;Worth buying&lt;br&gt;Merge easily</t>
  </si>
  <si>
    <t>My grandson loves them.</t>
  </si>
  <si>
    <t>Love them grandbabies are going too be surprised.</t>
  </si>
  <si>
    <t>These Markers are good for the price. I would have to say that they are not as good as Copic markers, or another professional Brand, but they are good. They have a slight learning curve, and they bleed. They do blend, but again, there is some trial and error to it. Here is a picture I did using Ohuhu markers and Sakura microns and the white marker I got from Walmart. The purple is the copic marker I tried blending it with. Not bad for the price. If you want to get into markers but aren't sure you want to give up a kidney for Copics, you should try these out.</t>
  </si>
  <si>
    <t>This is the best. I can highlight my notes with this too but the only thing is that it leaks....a lot. But then it’s awesome to color with this and I don’t even like to draw!😂</t>
  </si>
  <si>
    <t>Great alternative to copics but I had a hard time blending them together. It would have been better if they had brush tips</t>
  </si>
  <si>
    <t>These are lovely shades.</t>
  </si>
  <si>
    <t>My grandkids love the markers.</t>
  </si>
  <si>
    <t>The colors don't quite match the color on the cap, other than that good selection</t>
  </si>
  <si>
    <t>I ended up returning these. The fine tip ends were dried up and barely put out any color. Some of the chisel ends were dry feeling too. Very streaky on paper. Leaky and bleeds out on paper into other sections easily . Very disappointed after researching these beforehand. Shuttle art worked best for me.</t>
  </si>
  <si>
    <t>Great set of markers! Tons of colors, but I keep having feathering problems on any paper I try can’t get to good of a straight line.</t>
  </si>
  <si>
    <t>my kids love it</t>
  </si>
  <si>
    <t>I had heard a lot of good things about these markers and they were all true! These are absolutely amazing. They are very pigmented and a great dupe to the more expensive brands. I would totally recommend them, and purchase more in the future!</t>
  </si>
  <si>
    <t>Colours are good.. in 32 markers set , not enough colours are there to blend every colour smoothly. Blending is hard if the contrast is more..</t>
  </si>
  <si>
    <t>Super nice comes with a few extras that are so sweet! Definitely a must if you’re coloring</t>
  </si>
  <si>
    <t>Brand new, no issues &amp; well packaged.</t>
  </si>
  <si>
    <t>I really love the bright, vivid colors. Definitely a great set of markers for the price.</t>
  </si>
  <si>
    <t>Nice Marker's. The 2 sided tips come in handy. But some of the colors seem different then shown on the picture. Also these bleed through paper a lot. I would not use this for highlighting.</t>
  </si>
  <si>
    <t>These are wonderful markers!  They don't bleed through and are very sharp.  Will definitely buy again!</t>
  </si>
  <si>
    <t>Okay so it has a very strong smell WORSE than sharpies. It is a crazy bleeding marker, and it’s not made very well. This is what I get for paying less for something that I could’ve bought knowing it was better quality. I will show you the swatches front and back. Just so you know I love markers I usually don’t care but these make me sick to my stomach for coloring they just stink! Also note the fact that I held this marker for 5 seconds on normal thick paper and it bled through.</t>
  </si>
  <si>
    <t>Nice, but the color on the ends doesn't really match with the color they really are.</t>
  </si>
  <si>
    <t>Price and color quality are good but not healthy for little kids. Smell makes headache and the ink steins thick paper.</t>
  </si>
  <si>
    <t>Ordered these markers for my kids since they have been asking for them. They are great and I will most definitely be expanding to add more markes soon. Their customer service is awesome!</t>
  </si>
  <si>
    <t>Really good for a copic knockoff. Color stays consistent when layered over. Blending works well too, the alcohol doesn't leave a white stain looking blot but rather blends with a water color looking effect. To really blend well, the colors will have to be layered over each other and it gets pretty dark. Not really because the color being layered over makes it dark, but because the darker shade overpowers the entire blend and makes the targeted area darker than intended. The only problem I have with it is the inaccuracy of the actual color and the color cap. All the pastel looking ones are not pastel at all. Every color is rather darker than what the cap shows or what the color slip shows. Still fully functional and can be worked with otherwise.(got 6 and 9 mixed up making the color swatches tho....i said the word dark a lot)</t>
  </si>
  <si>
    <t>My daughter loves these markers. They are a great addition to her collection of art supplies.</t>
  </si>
  <si>
    <t>Colors with case make this a great product!</t>
  </si>
  <si>
    <t>Really nice markers, colors are great, but not what I expected. A lot of bleed through on high weight paper, and quite a bit of ink spread.</t>
  </si>
  <si>
    <t>The markers are great and perform better than I expected! I wish there were more color options. Too many of the colors are quite similar and there aren't too many light or skin tone colors.</t>
  </si>
  <si>
    <t>I bought these for my daughter for Christmas who is into Art. She loves them!!! It comes with a blender and a watercolor feature.</t>
  </si>
  <si>
    <t>Nice..</t>
  </si>
  <si>
    <t>These are pretty good markers. Some of the colors have weird names (like baby skin pink), and some of them bleed a LOT - but overall they do the job! They blend well with Prismacolor markers.</t>
  </si>
  <si>
    <t>My son uses this for his sketches and he like it.</t>
  </si>
  <si>
    <t>This can be an expensive product but the price of these are just right</t>
  </si>
  <si>
    <t>Very good selection of colors.  The reault of drawings is incredible. They  do tend to bleed a little but the results are great.</t>
  </si>
  <si>
    <t>My daughter loves these markets but several colors have leaked into the caps causing a mess and the carrying pouch is fraying.</t>
  </si>
  <si>
    <t>Nothing bad to say.  Beautiful vibrant colors. Love the fatter tip and the thin tip. Great for all projects. I will be ordering the larger bundle when it comes back available.Love the carrying case too.</t>
  </si>
  <si>
    <t>although i wish they didn’t bleed through as much, i’m very happy with these markets and plan to buy the bigger sets. beautiful colors and dual tips for convenience.</t>
  </si>
  <si>
    <t>Already buying for Christmas!! I had already purchased this brand for one granddaughter and she loves these! Now, her younger sister wants a set! You can't go wrong when you spend your money on these!!</t>
  </si>
  <si>
    <t>Totally worth it. Just you need to know the right techniques and you will be a pro, really happy with the markers</t>
  </si>
  <si>
    <t>Grip is good, nib is awesome as it has both broad tip and thin tip, even a beginner can colour like a pro, overall happy with the marker pens , found a good deal for 40 pens</t>
  </si>
  <si>
    <t>My daughter loves them. Great carrying bag.</t>
  </si>
  <si>
    <t>I bought these for my daughter and she loves them. I also love them. Best markers.</t>
  </si>
  <si>
    <t>I was looking  for alcohol based markers and these were the first to pop up, I read the reviews and several reviews stated they blended well and were a very good alternative cheap alternative to Copics. I of course went by the reviews and ordered them. They do not blend like copics at all, you can see if the drawings people post that they are just layering colors that are close together, but they don't seem like they are alcohol based and the "brush" tip isn't really a brush tip. They are excellent for regular markers, and it's my fault for reading reviews and not reading the actual product description where it doesn't mention anything about being alcohol based. So for  markers I give 5 stars but for a cheaper alternative to copics I wouldn't even consider these.</t>
  </si>
  <si>
    <t>Can't wait to use!!</t>
  </si>
  <si>
    <t>These markers are amazing they work amazingly and blending is ok maybe I’ll try shaking them up like a normal person but they work great</t>
  </si>
  <si>
    <t>This is a nice marker set for beginners. There is a variety of colors, and they are very vibrant on the page. It does take work to get them to blend but the results are beautiful and they are great for the price. I wish there were some more browns and earth tones In this set.</t>
  </si>
  <si>
    <t>I love these. Some work better than others though.</t>
  </si>
  <si>
    <t>Great Markers. Quality was amazing. Definitely recommended .</t>
  </si>
  <si>
    <t>Dont be fooled by the price. These are actually good markers. The marker shape is very sturdy and commutable to hold. The ink is so vibrant and pigmented there is barley any stokes. The ink comes off clean and very colorful. The ink does bleed really easily, even on sketchbook paper so i recommend putting card stock under your paper so you wont damage the work surface. They blend really well but not as grand as copics.overall, this is really good alternative to copics if your interested in art markers. Worth the money!</t>
  </si>
  <si>
    <t>Granddaughter likes them</t>
  </si>
  <si>
    <t>Used maybe 10 times and they are already drying out. Won’t buy again._____Customer service is superb! They were very responsive to my review and sent me a replacement promptly. My daughter is thrilled. Thank you!</t>
  </si>
  <si>
    <t>Haven't really used them yet - only experimented so I can't say that I love it at this time.  The color intensity is great and the caps are really tight which will keep them from drying out.  I like having the storage case to keep them in.Overall a great choice for me.</t>
  </si>
  <si>
    <t>These are amazing. Really vibrant and blend nicely.</t>
  </si>
  <si>
    <t>Very vibrant colors</t>
  </si>
  <si>
    <t>Definitely budget-friendly markers. I haven't had them for very long but they are excellent quality and are not nearly as strong-smelling as copic markers are. Well worth the price and I love that they come in their own carrying case. Just wish that they came in more colors but beggars cant' be choosers.</t>
  </si>
  <si>
    <t>I love It! Thank you!</t>
  </si>
  <si>
    <t>Awesome markers. I bought them for my granddaughter and they are best she has had so far.</t>
  </si>
  <si>
    <t>I received these Ohuhu markers and used them in coloring books for 2 weeks before they started drying up one by one. Their customer service was quick and helpful, and sent me a replacement pack of the same markers. Only for the new set to behave just like the first, they worked well for 2 weeks before drying out again.The colors and price were what drew me in, as well as other positive reviews. But my experience was negative. I looked for Ohuhu replacement ink cartridges for the colors that were dead from my pack, but they didn't exist. Either way, I feel like markers should last a few months at least. Such a disappointment. So be warned!</t>
  </si>
  <si>
    <t>Very nice product, don't bleed ink or dry out!</t>
  </si>
  <si>
    <t>Product is good..</t>
  </si>
  <si>
    <t>If you found these on TikTok just like me, these are not the ones you’re looking for! I, too, found these while looking for a good deal and thought what’s four less markers for a $10 savings?These are NOT the brush tip. Both the fine and chisel ends are hard and very difficult to blend with. All of the colors come out much darker than their lids and they do bleed, not only through the paper (which I expected) but out of the lines. I will say they are very nicely pigmented but not what I was looking for so now one of my coloring books is no longer aesthetically pleasing. Off to order the $40, 48 pack and a new coloring book.</t>
  </si>
  <si>
    <t>Purchased for my daughter and she loved it...v nice outcome.</t>
  </si>
  <si>
    <t>I use these markers to color inside my coloring book and it makes the designs look so bright and pretty</t>
  </si>
  <si>
    <t>I have used these markers almost daily for a little over two years and they still don't look like they're going to dry out anytime soon!</t>
  </si>
  <si>
    <t>great product, as decribed!</t>
  </si>
  <si>
    <t>fun</t>
  </si>
  <si>
    <t>Great product.  Fast delivery</t>
  </si>
  <si>
    <t>They are pretty good. I just received them today. I really like them, and turns out it comes with 41 colours, so, bonus marker. I only have one complaint, though. I used the markers to color in a sketch, and they bled through the paper a bit. It wasn't enough to reach the next sheet, but this means that I can't use both sides of each sheet. And to be fair, I was using pretty thick paper in a sketchbook that was made to handle markers like these. Other than that, I really liked the markers and how easy it was to use them. And to those other reviews that said there were no skin tones, if you search well, you would see that there are some good skin tone markers that you could make do with. EDIT: Gosh darn the customer service is amazing. They even offered to buy marker paper for me and give a partial refund! And they were friendly too! Seeing that I didn't really want the marker paper and the markers were good enough so that I didn't need the partial refund, I asked the for some more markers, and they aggreed. It's hard to find companies who truly stick to their policy of making sure the customer is satisfied. Props to Ohuhu.</t>
  </si>
  <si>
    <t>Expensive and not good quality</t>
  </si>
  <si>
    <t>I like it lot</t>
  </si>
  <si>
    <t>Stands up to my Prisma Color, Blick and Illustrator markers! If you look at the photo, I have all the different ones already have (prisma color, Blick and illustrator) and the Ohuhu ones I just received, you cant tell a difference. I read some of the other reviews about the markers 'bleeding'. The bleeding is one of my biggest pet peeves and honestly they bleed the same amount as the other brands I have (on bristol paper) I am very very pleased with this products!!</t>
  </si>
  <si>
    <t>These are pretty awesome especially for the price. I’m just getting into markers (most experience with oil paints). These seem to be pretty high quality. The colors you receive seem kind of random but definitely a good assortment for someone starting out.</t>
  </si>
  <si>
    <t>The cap colors are so pretty but the actual colors are not. Only a few are pretty.  The picture actually looks better &amp; brighter than they actually are.</t>
  </si>
  <si>
    <t>Bought these for my daughter after she tried a friend's set. These pens provide fantastic, vibrant color with full saturation. Great for my daughter's style with anime. I will say that you'll need to get pretty heavy paper for this because of bleed through. Provides great shading options with all the greys (cool and warm) and wide range of colors. We're loving these.</t>
  </si>
  <si>
    <t>Premium set, bargain basement price.</t>
  </si>
  <si>
    <t>Usefull for Archi students</t>
  </si>
  <si>
    <t>These are really wonderful for the price.  The caps are a little harder to get on and off than the few prisma and copics I have, but I don't use markers a lot so I don't have a problem with that.  (If you did use markers a lot or for long periods at a time that might get annoying though)  I would highly recommend these as a great starter set for anyone not sure if this is a medium they want to use, or if they don't plan to use markers as their main art medium, but want some to play with sometimes.  The color range for this set is really good, I can do a lot with only the colors here, and they blend really well.  I already had a colorless blender which these don't come with but would be a useful addition if you don't have one.</t>
  </si>
  <si>
    <t>these are way better than i thought, the colors are nice to your liking with a lot of markers to choose from</t>
  </si>
  <si>
    <t>My girls and I call ourselves artsy fartsy! We use these pens when we are coloring or making cards.  They are super nice to use and hold.</t>
  </si>
  <si>
    <t>I really liked the colour variety. The tips both fine and the broad one are hard and not the brush type which is how I prefer. I am quite satisfied and I enjoy using it.</t>
  </si>
  <si>
    <t>These are for any level of artist. Great quality and vibrant colors. My daughter is 12 and still learning and growing her art, but she adores these.</t>
  </si>
  <si>
    <t>My son bought these markers. They work great! My only complaint is that you get a lot of different tones of blues and greens, but not in reds.Thank you!</t>
  </si>
  <si>
    <t>There perfect! A great set of markers, with a good selection of colors, there very similar to copics!</t>
  </si>
  <si>
    <t>Great markers to play with- the colors are bold, and they're a nice set for the price. How convenient they come with a case as well.</t>
  </si>
  <si>
    <t>This are some Great markers for an excellente price, if you are actually entering the realm of markers this is a good start point without investing a huge amount of money. They are not refillable, bleed a lilttle and have to sides : Broad and nip wich is very cool.&lt;br&gt;&lt;br&gt;Also a Good thing is the customer service for this products is amazing, in the first order they send a pack with some dry markers and write them to attend the issue, they actually reply me very fast but also send me the markers i needed with 0 extra charge.&lt;br&gt;&lt;br&gt;in few Words the price/quality ratio is for my unbeatable right now.</t>
  </si>
  <si>
    <t>Picture is drawn by my nice, 11 year old, for her school competition topic "HOPE".She really loved the colors and will be ordering bigger set very soon.</t>
  </si>
  <si>
    <t>Best markers ever, the colors are amazing and really strong.  You will not be disappointed.</t>
  </si>
  <si>
    <t>Very bad</t>
  </si>
  <si>
    <t>These pens were very low quality and did not blend well wouldn't buy again</t>
  </si>
  <si>
    <t>These were a Christmas gift to my 13 year old daughter. She LOVES them and has been using them non-stop. They seem good quality and are holding up well.  She loves the wide variety of colors and how well they work. She likes to do anime-style drawing and they are working perfectly for that.  She wanted some very expensive markers but I bought these instead and couldn't be happier with my purchase.  She assumes they are expensive, but I am happy that we got a great value.</t>
  </si>
  <si>
    <t>The smell isn’t the best but with layering you can get an amazing flat color</t>
  </si>
  <si>
    <t>These are great markers, very fun to use, bright pretty colors. I wish I would have gotten the bigger set. This small one doesn't have all the shades of the colors to blend right.</t>
  </si>
  <si>
    <t>They are absolutely amazing!</t>
  </si>
  <si>
    <t>I was so looking forward to my new Ohuhu markers as they had such a good reviews and I go through a lot of coloring books.My first dissapointment was that not all the pens were actually working, they were completely dry.Second, the colors on the pen caps do not match the colors inside. I would tolerate the discrepancy of colors, but not the fact that I was not able to use few pans because they were dry.And finally, I was not able to return this product because "This item isn't eligible for return".</t>
  </si>
  <si>
    <t>Colors come out great and I love the double sides 👍</t>
  </si>
  <si>
    <t>My daughter loves these pens! She won't even let me touch them 🙂she is 16 and She makes the most amazing art projects with them😇I would definitely recommend them to anyone! Joyce P McGuire.</t>
  </si>
  <si>
    <t>I needed alcohol based markers to dye dried flowers, and these work great. If using for flowers, make sure to press very lightly to avoid breaking the flower</t>
  </si>
  <si>
    <t>I'm really digging this set of markers. 1 year ago I purchased some Copic Gray markers, I love em, but see your art in color is just another satisfaction level. I also like the cheap price. Mine came minus 1 marker (39) but I'm ok. Definitely recommended for starters.&lt;br&gt;&lt;br&gt;PROs&lt;br&gt;- Cheap Price&lt;br&gt;- includes Bag&lt;br&gt;- Vivid colors&lt;br&gt;CONs&lt;br&gt;- Dont have brush tip&lt;br&gt;- Not Copic quality but this is like $0.50 per marker vs $6&lt;br&gt;- (cant think another one right now)&lt;br&gt;&lt;br&gt;I got the 40 Set and use Canson XL mix media.</t>
  </si>
  <si>
    <t>Wonderful color and coverage. Exactly what I was looking for</t>
  </si>
  <si>
    <t>My younger nephew has been getting into art and drawing, so I just had to get him a set of my favorite alcohol markers! All markers came in a nice zipper carry case. It includes a color swatch sheet, as well as a thin plastic sheet to put under your paper to prevent bleed through. I can’t recommend Ohuhu markers enough!</t>
  </si>
  <si>
    <t>These are good markers , I enjoy using them with my adult coloring books. I did have an issue of receiving only 37 markers but that was corrected and the customer service was very helpful. I would recommend these for any casual artist or the coloring enthusiast.</t>
  </si>
  <si>
    <t>My daughter loves these for all her drawings</t>
  </si>
  <si>
    <t>good price and colours</t>
  </si>
  <si>
    <t>These are almost indistinguishable from the name brand markers that are 3-4 times the cost on average.. and honestly i prefer the tips on these over my other markers.</t>
  </si>
  <si>
    <t>Daughter lives them</t>
  </si>
  <si>
    <t>Nice addition to my art supplies</t>
  </si>
  <si>
    <t>Now maybe it is a good or bad product but I wouldn't know. My order was on its way and was close to arriving. Then suddenly it said it was canceled.</t>
  </si>
  <si>
    <t>I wouldn't recommend buying these. The quality is poor to say the least.</t>
  </si>
  <si>
    <t>Easy to use very nice colors</t>
  </si>
  <si>
    <t>My granddaughters she loves these markers they have a fine side and a thick side and they come in there own zip case.</t>
  </si>
  <si>
    <t>YEEEEEEESSS! Immediately swatched them when I got them today. Oh your god, they're amazing! Super brilliant colors and Ohuhu packaged them amazingly! They even included a plastic sheet to use under your pages to avoid bleeding through other pages! 40 beautiful, easy to use alcohol based markers, that you didn't know you needed until you get em! I got em! And I love em! Want more!</t>
  </si>
  <si>
    <t>I think they’re definitely a good purchase for a beginning artist, but the lack of color selection gets old fast.</t>
  </si>
  <si>
    <t>I love these double tipped color markers. The colors are vibrant, easy to use for large or detailed pictures. Ohuhu products are my favorite!</t>
  </si>
  <si>
    <t>Love the colors! I did have to buy a blender pen. I would recommend using alcohol friendly card stock / paper. The pens do bleed through so protect your surface if your using your kitchen table...</t>
  </si>
  <si>
    <t>Liked the colors, bought this to learn how to blend colors with markers.</t>
  </si>
  <si>
    <t>i have never tried markers before, so these are the first and I like them so far. They came in a special storage bag:) Maybe I should try on another paper... this is the drawing i did without thinking just to  try out and my son added some lines:))</t>
  </si>
  <si>
    <t>Some of these colors are okay, but some are just horrible. Who on earth picked these colors??Anyway. Their blendability is far from spectacular. They're still a step up from Crayola, but a loooong way from being a Copic alternative to any professional or semi-professional degree. I would recommend Prismacolor brush markers or Marvy Le Plume brush markers over these.</t>
  </si>
  <si>
    <t>Really fun to use these just wish these were refillable.</t>
  </si>
  <si>
    <t>Firstly, most of these markers are not highlighters. misleading product description. Color saturation was much greater than expected for inexpensive markers. I got the 40 colors, and while no color was duplicated, more than a few were very close. I happen to like that, but not all colorists do. I do wish that one of the ends was a brush; I rarely use the chisel tip. Product storage case is nicely made. 6 markers arrived and were very scratchy. Customer Service provided an excellent resolution.  I would buy this set along with a coloring book as a gift for a beginning colorist or for someone who has been using other coloring media and is ready to try markers. They do bleed through pages, so be sure to have a couple of blank sheets behind your wor!</t>
  </si>
  <si>
    <t>My daughter said they went out too fast.</t>
  </si>
  <si>
    <t>Grandson loved it</t>
  </si>
  <si>
    <t>These are really great and blendible markers I found them easy for beginners I really found it fun and creative to use these colours but the problem is that there are stains left on the back of the paper but when i also knews that theses left stains because they are alcohol markers that my birthday gift I have more birthday gifts but this birthday gift is really awesome</t>
  </si>
  <si>
    <t>Great markers!  Don't leave steaks at all and blends well. Amazing markers especially for the cost.  I bought them before the brush nib came out and I can't wait to try those next.  I will buy these again in the future</t>
  </si>
  <si>
    <t>This market bleeds like a mofo but the colors do blend well with each other.</t>
  </si>
  <si>
    <t>I was initially skeptical, but decided to get these, as they were more affordable than other alcohol-based markers. I love them! They come with a super convenient case and blend pretty well.</t>
  </si>
  <si>
    <t>itwassosogood</t>
  </si>
  <si>
    <t>Marcadores de excelente calidad y el estuche es muy cómodo, súper recomendados!!</t>
  </si>
  <si>
    <t>The colors arn't as diverse as I would like, but honestly for the price and amount you get, that isn't that big of a deal. I love them and will buy again.</t>
  </si>
  <si>
    <t>Dried out</t>
  </si>
  <si>
    <t>Daughter loves them.  Good price.  Some repeat colors. Not all colors match the guide.</t>
  </si>
  <si>
    <t>Sheeeeeeesh these were good I can’t blend cause I’m stupid but they work like they should 👹</t>
  </si>
  <si>
    <t>These are great markers! They are pretty easy to use. There are some pros and cons. Some cons are that these markers don’t have color names. This isn’t much of a problem to me since I was expecting it from watching videos and doing research. They do bleed through some paper like most alcohol markers. They are great for beginners although if you don’t work fast enough it could dry and leave uneven color. Overall these are great replacements for more expensive brands like comic.</t>
  </si>
  <si>
    <t>Have had these markers a few months and every one of them dried out.  I’m very surprised since they were not cheap markers.  I’ve tried everything to revive them and nothing works.  What a waste of money.  Was fun while it lasted.</t>
  </si>
  <si>
    <t>One marker was completely dry. Other than that, nice markers.</t>
  </si>
  <si>
    <t>"beautiful color set for my drawings perfect"</t>
  </si>
  <si>
    <t>These do not blend, maybe it is the paper I am using, I am using marker paper.</t>
  </si>
  <si>
    <t>The markers themselves are great. The only problem I have is that number 26 out of the bunch dried out after like two uses. But the other ones work well</t>
  </si>
  <si>
    <t>Initially I was very pleased with these markers and waited until I used them before I made a review. The lighter colors need more work and have to be "scrubbed" to work. It appears they are running out of ink, I do have one that was and more on the way. The darker colors provide a deep rich color. Altogether, there are a lot of pens, but only 1 shade of red, and one shade of orange. As for you request for recommendations on your next project, it would be great to have ergonomics take a part. A square pen is difficult and tiring to hold for very long when you have carpal tunnel. Also, less ink flow to do fine lines. I'm unable to shade, but there are many talented people who can!</t>
  </si>
  <si>
    <t>These markers work wonderfully. The layering is amazing, and the blending is flawless. To achieve an even and flat color, instead of an ombre, an artist can easily use minimal effort. Despite not having a brush nib, the nibs that this marker does have are wonderful. The chisel nib is perfectly edged and a bit soft, making it easy to blend with, and the bullet nib is the perfect size. Now, pair these markers with the price, and magic happens. These markers are SO affordable and high-quality. You'll never find another deal like it. The color range, especially for such cheap markers, is immense and vibrant, along with some nice pastels. Ohuhu markers are a great start for beginners, as well as a splendid addition to the collection of a professional artist. They're also compatible with other alcohol based-markers and don't spread much on the page (with the correct weight for markers/90 lbs.). Lastly, the marker doesn't feel bulky or heavy in one's hand, so they're really comfortable to use.</t>
  </si>
  <si>
    <t>I'd never used alcohol-based markers before, but I absolutely love these! They are highly pigmented, and the colors go on smoothly and layer beautifully. The chisel and bullet nibs are both firm, but not dry. I'm able to accurately fill in colors without bleeding, and the colors "pop" off the page. Overall, I highly recommend these markers (especially at such a reasonable price) - I've already ordered a set with brush tips and can't wait to get my hands on them!</t>
  </si>
  <si>
    <t>feels flimsy, i would not buy again.</t>
  </si>
  <si>
    <t>No purple at all, you need better color choices, but the quality of the markers is great!</t>
  </si>
  <si>
    <t>They have a card in their set of markers that allows you to contact them if your marker drys out. They keep their word. I let them know that my markers dried out after multiple uses and they let me know they're shipping a new set.</t>
  </si>
  <si>
    <t>Great color choices but bleed through paper a lot</t>
  </si>
  <si>
    <t>My oldest loved the Ohuhu Markers. He said he loved the way how well it blends together.</t>
  </si>
  <si>
    <t>wife is into coloring Mandella posters and she loved this set. Colors very vibrant and pen shapes are easy to hold, considering she has weak wrists. Definitely will buy them again when the pen inks run out.</t>
  </si>
  <si>
    <t>Okay, I was not sure what I would be getting with these markers, but I'm very glad I took a chance. I saw some reviews that had bad experiences with these, but with a couple of caveats, I am probably going to be recommending them in the future - especially to parents of budding artists who are leery of Copic and Prismacolor price tags!&lt;br&gt;The main complaint I saw was that these pens feather and spread more than other alcohol-based art markers, and in my comparisons on normal paper, that's true. But these markers were shockingly more vibrant and rich in color than the other pens in my collection (from a myriad of companies, but mostly copics). Learning to anticipate and control the spread and feather of the ink is part of using these kind of markers, so I don't see that as a downfall - but if you mean to use these to color on regular computer or sketch paper, or fill in coloring books, it might be a difficult learning curve.&lt;br&gt;To those who said the colors don't match the caps: you're right. But neither do any of my other markers, to be honest. You end up making a page of swatches anyway. Having dealt with Chinese makers before, I swear their perception of color is different than ours - not better or worse, just culturally different.&lt;br&gt;As far as the one reviewer I read, who had loose caps and a disaster... Well, I may have been lucky, or maybe their packing has improved. I didn't have any loose caps or dry pens, though one of them clearly leaked at some point (the highlighter yellow!), but it was closed when it arrived.&lt;br&gt;Anyway, that was a long rambly review, but the bottom line is that I would recommend these to anyone looking to fill out an art marker collection without going bankrupt.</t>
  </si>
  <si>
    <t>I loved the colors but only use them on the thick black adult coloring books. I used them in other coloring books and they bled through the pages. Other then that I was very pleased would buy them again loved the variety in shades of color looked awesome in the black coloring books.</t>
  </si>
  <si>
    <t>Bought product as a birthday gift for Granddaughter.  She says she loves the Marker Set.</t>
  </si>
  <si>
    <t>Decent markers for the price, good variety of colors, but the colors don't match the caps, the colors can be very dark, the ink feathers, and if you've outlined your drawing these markers will make the outline bleed.</t>
  </si>
  <si>
    <t>I ordered these because the other name brand is so expensive!!! These feel almost the same. They blend well as well.</t>
  </si>
  <si>
    <t>This was my first time to buy alcohol markers and I'm sure it wasn't a mistake to get these. It's overall a good value for money markers with good quality ink as well as the packaging and the pouch is very useful. If you are a beginner or want to get hands on the alcohol markers then I'll suggest that this is the one you should buy.</t>
  </si>
  <si>
    <t>I ordered these in 2023 and they still work. Juicy and a good selection of colors. They do bleed through paper, so be sure to use the sheet they include to protect the page behind whatever you’re working on. These live up to the hype.</t>
  </si>
  <si>
    <t>Good deal&lt;br&gt;Good marker</t>
  </si>
  <si>
    <t>So the quality of these markersSeems fine. My biggest complaint is that there is NO true red in the markers. When you open them up there is a red amongst the caps but the marker is not the same color as the cap. Very disappointing how can you have no red????And to be honest there are a good amount of markers that are not the same color as the caps. Bummer.</t>
  </si>
  <si>
    <t>Some of the colors are better than others. The black marker is really dry and there is only one. Some colors run like crazy. They are easy to work with and I like how the colors are buildable.&lt;br&gt;&lt;br&gt;UPDATE: I was contacted by customer service and offered a refund or exchange. I think that is amazing but I do not feel that either is necessary, I don't hate the markers, just wanted to note some of the issues I had encountered!</t>
  </si>
  <si>
    <t>No, they are not some too good to be true copic marker for a fraction of the price- but they work really well. The colors are vibrant and they blend super smoothly with each other and my copic markers. They don't bleed through paper more than any other marker I have, and though some markers seemed to have some ink in the caps when I opened them once I wiped them out it had not happened again. They are great as fillers in my set. The only thing I am sad about is my neon colors came dry :/</t>
  </si>
  <si>
    <t>Soo good product but the free marker is not working good but the product was soo god I wish I could refill the ink</t>
  </si>
  <si>
    <t>I love these markers! I'm a Sharpie marker enthusiast because they color smoothly. However, I own every color they make. This Ohuhu marker set is amazing. The colors are just beautiful and lay down without shredding the paper (my biggest marker pet peeve.) I love the names written on the caps. I love that one side is fine tip and the other is chisel tip (as opposed to fine/brush tips on most sets.) They are very saturated so they do bleed slightly so use a light touch to avoid coloring outside the lines. And like when I use Sharpies, I use an extra piece of paper or cardboard behind the page you are coloring to avoid marking the page behind it. The little bag they come packaged in is very sturdy and has a handle for portability. Overall, these markers exceeded my expectations. Great value, too!</t>
  </si>
  <si>
    <t>I love these markers! They're so smooth and the colors are bright and lovely. Blending will take some practice, but with this set its really easy; the slight color variations allow you to build upon a color and blend it into another, you just have to do it gradually. This is an excellent set for getting color blending down (i learned it while putting together my greens, blues, and pinks in this image) and the clear card helps a lot! My only gripe about this is colors that are VERY different require a little more effort to try and get somewhat to blend. But i think its just my lack of practice.</t>
  </si>
  <si>
    <t>I love that they are quality art markers that are affordable! My daughter loves her art markers and I will definitely be purchasing another set, but probably a lager quantity pack.</t>
  </si>
  <si>
    <t>I was not satisfied with the selection of colors.  Just very weird colors...like left overs.</t>
  </si>
  <si>
    <t>The markers are very fun to use, the colors are very vibrant. I had an issue with one marker and this company really came through for me. I would definitely purchase from them again.</t>
  </si>
  <si>
    <t>It worth every single penny! It so amazing! I highly recommend.</t>
  </si>
  <si>
    <t>They streaked and didn’t blend well at all.</t>
  </si>
  <si>
    <t>Don't buy if you need good art markers.Some tips come dry, the others - too waterish. Colors don't blend, and the selection of colors is quite weird. Would not buy again and would not recommend it.</t>
  </si>
  <si>
    <t>I bought these to add little details to paintings, and they have worked fairly well, but I have noticed the lighter colors do not show up on a dark background.</t>
  </si>
  <si>
    <t>I love art markers and they were fairly easy to use with a good range of colors</t>
  </si>
  <si>
    <t>I really like them but they can dry out quickly if you try to colour in a background of a small piece</t>
  </si>
  <si>
    <t>These are wonderful!!  I have an artist at home that has been using these exclusively!  They are fantastic, highly recommend!</t>
  </si>
  <si>
    <t>I'm new to alcohol markers but I know enough to be impressed with how well these work for the price.</t>
  </si>
  <si>
    <t>especially for the price-top-shelf quality-will buy again :&amp;gt;)</t>
  </si>
  <si>
    <t>Quality</t>
  </si>
  <si>
    <t>These are pretty good markers, however, the colors do not match the cap color whatsoever. Which was a little annoying. Next, some of which were dried out, but that was easily fixed. These by far are a good alternative to copics</t>
  </si>
  <si>
    <t>They were really good for off brand copic markers, they lasted me about a year of usage which is pretty good considering how much I used them. I recommend using these if you want to test the waters before trying copic markers.</t>
  </si>
  <si>
    <t>Garbage.The colors are basically different hues of red, blue, green, and grey. There is no range. The ink is not bad, but about 70% of the pens were "blown out" on one end--as in when you pull the cap off, ink slings everywhere and the nib is saturated. I was looking for a cheap alternative to real graphic markers. This product is not it. Don't waste your money.</t>
  </si>
  <si>
    <t>I've never used artist marker before so I thought I'd go with these instead of spending a fortune on Copic markers. These are a real pleasure to work with! They seem to bleed and feather on regular and mixed media paper, so a marker pad I think would be best. My husband watched me use them and is now a fan of these too. I'm not even interested in Copic markers anymore, buy i do wish I'd gotten the full set instead of the 40 count!</t>
  </si>
  <si>
    <t>My first foray into alcohol-based markers, looking for a budget-friendly brand. I actually saw this brand tried out on Jazza's YouTube channel, when he did an enormous elimination bracket video regarding alcohol marker brands and they ended up in the top 4 finalists so decided to try them out myself as they were in my budget range. I enjoy using them; though I haven't gotten the hang of using the blending marker yet.</t>
  </si>
  <si>
    <t>Great quality. I ended up giving mine to a friend as a gift as I had purchased the 80 marker set (I had read reviews that colors were randomly selected; Mine were nearly identical across both sets). Highly recommend.</t>
  </si>
  <si>
    <t>Great pens.  My daughter loves them.</t>
  </si>
  <si>
    <t>I bought these dual tip markers because I read all of the reviews, I have to say that these markers are wonderful!!!!! They don't streak, the colors are bright and vibrant. They blend beautifully. I do adult coloring and weather it's from a page out of one of my books or if I printed a page the don't bleed and they lay down on the paper smoothly. I highly recommend these markers!!!!!</t>
  </si>
  <si>
    <t>would recommend for beginners or advanced artists</t>
  </si>
  <si>
    <t>I've had these markers for about a month now, and i'm amazed at the quality. By far worth buying, only trouble is the lack of pinks. Other than that, definitely worth it!</t>
  </si>
  <si>
    <t>I love the vibrant colors! You cannot go wrong with this price.</t>
  </si>
  <si>
    <t>These markers are extra juicy and very bright.</t>
  </si>
  <si>
    <t>Love these markers.  I got a very good color assortment.  They write smoothly and vibrantly.  Nice and bright with good coverage.</t>
  </si>
  <si>
    <t>They are really good! I’ll be buying more.</t>
  </si>
  <si>
    <t>These Markers are great for beginners especially when used with the Ohuhu sketchbook.</t>
  </si>
  <si>
    <t>These are some great colors and work really well. Sadly, I bought them for use in my bullet journal, and there's no way they work since they soak through the pages pretty badly. That said, I've found them amazing for art projects. They blend pretty well, and they are very vibrant and don't fade.</t>
  </si>
  <si>
    <t>My daughter is just starting with alcohol based markers. This is a great inexpensive starter set. She loves them. It also comes with the nicely made zippered pouch and a plastic sheet to put under paper to prevent bleeding through. Would buy again!Update: she still loves these markers! Great purchase!</t>
  </si>
  <si>
    <t>Great value buy!</t>
  </si>
  <si>
    <t>DO NOT BUY THESE MARKERS!!!!!!They are terrible. I purchased these for doing quick color sketches. I did not expect much from them at that price but they are even less than that. They are terrible. You can buy cheap markers at Walmart and get the same quality. To make matters even worse Amazon will not do a return on them so you are just out the money. DON'T BUY!!! DON'T BUY!!! LEARN FROM MY MISTAKE!!!!</t>
  </si>
  <si>
    <t>I love these for adult coloring books, lots of color and intensity, I feel it was a good value for the money</t>
  </si>
  <si>
    <t>Fantastic and a third of the price of Copic... LOVE this product THANK YOU</t>
  </si>
  <si>
    <t>Great colours</t>
  </si>
  <si>
    <t>I Love them - great for tiny details</t>
  </si>
  <si>
    <t>Easy to use and great colors!</t>
  </si>
  <si>
    <t>Easy to follow color blending! My 8 year old loves them.</t>
  </si>
  <si>
    <t>These are an excellent alternative to Copic markers if you aren’t looking to make that kind of investment. They blend very well. I would recommend bleed proof paper when using them.</t>
  </si>
  <si>
    <t>Some of the markers seem to be dried out when we opened package</t>
  </si>
  <si>
    <t>Within just a few weeks a good number of these markers had dried out on one side, if not entirely.</t>
  </si>
  <si>
    <t>Ohuhu Markers are awesome! The colors are all vibrant and everything arrived on time in perfect condition. I would recommend every artist to try these markers out.</t>
  </si>
  <si>
    <t>Great product, rich colors and with no stroke marks. They blend easily and the case is wonderful! Would buy again!!!!!!</t>
  </si>
  <si>
    <t>Once used a lot the smell of alcohol gets to you. But the colors and everything are great. But i do say I've used it for only 5 months and it dried out some of them. The quality is really great and the feel when holding it feels like its just fir you</t>
  </si>
  <si>
    <t>The quality of these markers is excellent but there is a disappointing lack of color diversity. There are a lot of green/blues and yellows that look very similar and only one red shade and one more purple red shade. Ultimately it makes me want to buy another set for some additional colors and shades so I suppose it was smart on the part of the company.</t>
  </si>
  <si>
    <t>My Granddaughter loved the variety of colors available in this kit and the fact they have tips on both ends of each marker. Perfect for creating the perfect picture.</t>
  </si>
  <si>
    <t>These are really nice markers and arrived in perfect condition.</t>
  </si>
  <si>
    <t>Mu lindos colores</t>
  </si>
  <si>
    <t>I purchased this set because of the claim that many of the markers can be used as highlighters. They weren't kidding! 31 of the 40 pens can be used as highlighters. I have an ongoing project at work that requires unique colors for more than 2 dozen categories. So I have that covered with colors to spare for additions at a later date. My only (minor) complaint is that the colors bleed through the paper. That is not as big a deal for me as it may be for someone else. I am completely satisfied with my purchase.</t>
  </si>
  <si>
    <t>These pens do the job of the expensive ones.</t>
  </si>
  <si>
    <t>Really good markers.  My friends and I love them but the bleed through paper really fast!&lt;br&gt;Good purchase.</t>
  </si>
  <si>
    <t>I've recently started sketching and coloring again. Still learning. With that said, these are great markers that simulate the overpriced markers from copic. They have a lot of the colors of your everyday things. Great buy and price is super cheap. Copic for that price you'd only get 3 markers. Literally. Lol</t>
  </si>
  <si>
    <t>I love these markers! Will probably order more.</t>
  </si>
  <si>
    <t>Super high quality blending. I am very happy with these pens.</t>
  </si>
  <si>
    <t>Colors are beautiful But color bleeds</t>
  </si>
  <si>
    <t>Two benefits at price of one !! I was excited to get this dual tip marker pens as it can do both thick and thin lines with their broad and pointed tips respectively. These are good quality and highly pigmented marker which also works great on any surface (i have used on paper, canvas and cardboard so far). The caps are marked with color names and number to easily recognize the color and to organised them accordingly. It comes with its very own carrying ./ storage case -BONUS !! The case is made with high quality material and very light weight which makes it very portable and handy. Perfect gift for any level artist. A big variety of colors and no duplicate.  Overall happy with my purchase and will continue using it. Received for free or at discounted price for a fair and unbiased opinion. All statements made are my own and are honest. Thanks for reading !</t>
  </si>
  <si>
    <t>Beautiful but bleed through all the pages :(</t>
  </si>
  <si>
    <t>whoever buys this are awesome</t>
  </si>
  <si>
    <t>I loved the range of colors ....and yes it's hard to blend in the beginning and it will be easy by practice...but for beginniners it's a must if you are trying any sort of Illustrations..very reasonable price</t>
  </si>
  <si>
    <t>Great value and the product is one of the best. Do not dry out easy. My daughter uses them for art projects and loves them! Good value and shipped in good time frame. Would re-order!</t>
  </si>
  <si>
    <t>This was a gift for my granddaughter and she loves them.  Exactally what she wanted.  They were delivered in record time and my granddaughter is very happy with them.  Thank you so much</t>
  </si>
  <si>
    <t>I love these markers!!  Although I bought them in late December and some of them are going dry. I gave all five stars because I emailed their support services and it they replaced them. I was just asking questions on how long they are supposed to last and why and they replaced them.&lt;br&gt;So happy 😁. I will definitely buy their products again. They stand by their products.&lt;br&gt;&lt;br&gt;However, never did find out how long they usually last, based on everyday use. 😬</t>
  </si>
  <si>
    <t>The vibrancy of these markers is incredible. But a downside is there are not many in this set that are lighter to build up shades of color. They flow well and dry quickly, there is a little bleed threw but it doesn't transfer to the underlying paper.</t>
  </si>
  <si>
    <t>They were perfect for my granddaughter</t>
  </si>
  <si>
    <t>I bought these for my nephew who loves to draw &amp; color. Wanted an affordable alcohol marker set. All markers are juicy &amp; the set has a great variety of colors. Excellent price point, too.</t>
  </si>
  <si>
    <t>I think these markers were a great start for my daughter to color her art with they have taught her how to Belen’s with alcohol based markers and she has fun coloring with them when she makes beautiful w</t>
  </si>
  <si>
    <t>My daughter asked for this specific set and, she was excited to get it for Christmas. There's a wide variety of colors and, she uses them all. Her artwork has really improved since she got them.</t>
  </si>
  <si>
    <t>These were a gift and my daughter loved these!  She uses these everyday.</t>
  </si>
  <si>
    <t>These are my first alcohol based drawing markers I've ever tried so I cannot really compare them to any others.&lt;br&gt;&lt;br&gt;Came just as advertised and I love the carrying case, makes it so much easier to keep them separated from other markers.&lt;br&gt;&lt;br&gt;Good variety of colors that blend well together. Although I never see myself using the few florecent colors so that's kind of a waste.&lt;br&gt;&lt;br&gt;The things I don't like is that they bleed-really bad. I've tried them on a couple different types of paper and they bleed so you really have to be cautious and get used to them.&lt;br&gt;&lt;br&gt;A couple are already getting dry, but I think all alcohol markers dry up fast?&lt;br&gt;&lt;br&gt;I do plan on ordering another set when I need them!</t>
  </si>
  <si>
    <t>Disappointed in that some markers do not provide enough ink for coverage. Four markers are useless and dried out: #45 #26, #WG1, #CG2.</t>
  </si>
  <si>
    <t>Good deal and last a long time. My daughter loves them.</t>
  </si>
  <si>
    <t>These markers are beautiful colors! They do bleed but that's expected for these types of markers. Not recommended for tiny coloring books but can do small if steady hand. I will but more of these.</t>
  </si>
  <si>
    <t>Great markers, dual tips are awesome. Vibrant colors and a great variety.</t>
  </si>
  <si>
    <t>Used for drawings</t>
  </si>
  <si>
    <t>I bought these cause markers of this kind are expensive and the didn't disappoint the colors look vibrant and the markers work pretty well for the price</t>
  </si>
  <si>
    <t>My daughter loves these markers and has been showing them off to her friends. We plan to buy another set to gift to her cousin.</t>
  </si>
  <si>
    <t>They work to an extent but the variations for the colors are extremely limited.</t>
  </si>
  <si>
    <t>these bleed some, but that is to be expected with alcohol markers. I just use these to color in adult coloring books, so I wish they had a smaller tip.</t>
  </si>
  <si>
    <t>Great product!  I had a few markers that were dry upon purchasing them. The customer service immediately replaced them after I contacted them.</t>
  </si>
  <si>
    <t>I really liked these when I first started using them.  The colors are really vibrant and the ink flowed really well.  I did find that a few of the markers were very similar in color and kind of took away from the '40 count'.  Some of the markers are still standing up to daily drawing but others have already died out completely.  They don't blend all that well even on specific paper for marker drawing.&lt;br&gt;&lt;br&gt;If you're going to use them to draw occasionally they're great but I've been trying to improve my skill level using drawing markers and I really don't think that I can go very far using these.  I've already slowly started replacing the dead ones with Prismacolor and Copic.&lt;br&gt;&lt;br&gt;Edit: Customer service is excellent so I changed from 3-4 stare.</t>
  </si>
  <si>
    <t>More than satisfied with product; color selection and use excellent.</t>
  </si>
  <si>
    <t>Package as described.  My daughter loved them.</t>
  </si>
  <si>
    <t>i do lots of fine and small architecture work, so i thought the fine tip would be good, but in reality the chisel tip is way better. you get more even and smooth tones, and it blends easier too. the scent is a little off, not like copic alcohol smell, more like plastic or metal. the volor assortment is a little lacking for 40 colors, but that may be becayse if what i draw. anyways, it does not streak ballpoint pens, and pencil does not ruin either tip. these things are robust and will last you a long while. if you are looking for cheap copic altetnatives, but noy a brush marker, use this!</t>
  </si>
  <si>
    <t>Daughter loves them, just wished it included all of the primary colors.</t>
  </si>
  <si>
    <t>I wasn't sure to purchase this because of what mix of colors I would get. There seems to be an okay range of colors, although I have more grays, greens, and blue than the rest...All the markers work. To open the markers correctly, you'd need to twist and then pull the cap off, which I did, but for some reason for these it was still kind of hard to open and close some of them. Also, it looks like a few of them were used because of already made marks on the outside and inside. It was my first time purchasing these (along with all my other purchases) on amazon so far, so I didn't have high expectations right away. These markers are still pretty okay overall though. (the bag it came in is perfect)-------------------------------------------------I would like to change my rating to 4 stars now instead of 3. I had not expected to recieve any kind of reply, though I did and was offered to be refunded $5 for the inconvenience, and I greatly appreciate it. Just reaching out and showing consideration itself deserves a star.</t>
  </si>
  <si>
    <t>I bought these markers because my mother got them for my sister, for Christmas, and she loved them.I think when you order this product, you are risking a hit or a miss. You're either going to get some really nice quality markers at a cheap price, or you will get a mess. I happened to receive the disaster set.To start, my black marker came cracked. When I tried opening it from the "fine" edged side, the whole tube came out.As others have pointed out, they bleed like crazy, and inconsistently. Some of them work great, don't bleed much, and you can actually read what you write. Others...well, it just turns into one blob of color. Yes, I know markers bleed, but not all of them bleed this much.Some of the nubs were not all the way in, as well.One of my biggest issues with these were that the caps on some of them are nearly impossible to take off. Like, you have to almost full-strength tug it just to take it off. This can be problematic, because I'm sure doing that enough times will crack it or break it. It seems like they weren't stored in the best place, which is why some of them have gotten like this.Finally, the actual color palette. It really just feels like whoever put this together just randomly grabbed 40 colors and threw them into the bag. I have a lot more shades of green and brown than I would ever need, and very little purples and reds. Like..one actual fire-engine red and nothing that would go before or after it.Pretty disappointed I got stuck with the disaster pack.The only good thing about this is that the colors I do have are pretty nice.I hope that when I full on use these they won't bleed out of my lines, but I feel like that is bound to happen with how much they were bleeding through my color-testing page.Edit: I used them on 300g paper. They bled through the back but didn't go onto the next page. They also bleed out of the lines abit, but not as bad as on a lower g paper. I've been contacted by the seller, and should have a new pack sent to me to fix my broken black marker.Considering Copic markers run $10 for a single marker, these aren't the worst things in the world since you get 40 for $20. You definitely get what you pay for.Edit 2/26/17: Received my second set, and they are definitely a little better than the first. The caps aren't stuck on as tight (only a couple are this time, vs almost the whole set last time), the tips don't seem to be about to fall out, and none of them came cracked. I received all of the same colors as the first time, so I guess they don't give you a random bunch of colors, they just make a selection that isn't as diverse as some of us would like. I have noticed that some of the ones I have aren't coming out the same color as the first batch of markers. I'll post pictures to show.The ones that I've found are different are Baby Skin Pink, Terra Cotta, Brick Brown, Blush, and Flourescent Green.</t>
  </si>
  <si>
    <t>Great selection of colors and nice case.</t>
  </si>
  <si>
    <t>Great value, great markers</t>
  </si>
  <si>
    <t>Amazing colors, good variety, they do bleed a bit even on good paper. The tips are not as "fine" as I was hoping but they are good markers and I love them. They are very smooth in color and blend nicely. Would buy again!</t>
  </si>
  <si>
    <t>MY DAUGHTER INSISTED ON THESE OVER THE VERY EXPENSIVE NAME BRAND. USES THEM EVERY. SINGLE. DAY.</t>
  </si>
  <si>
    <t>I bought these markers for my 11 year old. They are good quality. She loves them and has been using them every day. She loves the fact that they came in a bag with a zipper to keep them in.</t>
  </si>
  <si>
    <t>These markers are honestly an amazing value. I am a hobbyist who does traditional media illustrations, I have copic and promarkers and a few other random alcohol based markers and these Ohuhu markers hold up. I will admit they 'feel' cheaper than copics and promarkers, they are less substantial in your hand, lighter weight, BUT other then that, they are almost indistinguishable from the more expensive brands. Of course, it makes sense that the Ohuhu markers 'feel' cheaper, they are INSANELY CHEAP!!! 50cents per marker?!?!?!? are you kidding me? Copics cost 5-7 dollars EACH, that is a factor of ten difference in price!! I am sorry for all the punctuation, I promise I was not paid by Ohuhu to make this review I just was really blown away when I got this product in the mail. If you are looking for quality alcohol based markers this is it.&lt;br&gt;&lt;br&gt;After buying these I check the Ohuhu store every now and then to see if they have any more colors, and I would buy them in a heartbeat if they ever did.</t>
  </si>
  <si>
    <t>kids were coloring the minute the got them,</t>
  </si>
  <si>
    <t>THEY LEAK</t>
  </si>
  <si>
    <t>A few of the pens were dry when we opened them but the colors available in the collection are wonderful.</t>
  </si>
  <si>
    <t>They are good and the color is vibrant and all but they bleed through the paper so much it leaves really big marks and it bleeds onto the rest of your page(on top). They are good for their cheap price but nowhere near copic quality at all.</t>
  </si>
  <si>
    <t>They work very well and highly recommend them especially if you're trying to save some cash from the more expensive brands. Would recommend trying to Splurge a little and buy the more expensive packs that have more colors in them because you don't get a choice of what colors you get and you can't get refills for any so you might as well try to get a wide variety.</t>
  </si>
  <si>
    <t>Was great for my first set of markers!</t>
  </si>
  <si>
    <t>They leave traces of stain marks and they don't blend well at all.They only have numbers on them and not names to describe their color.I would not recommended at all</t>
  </si>
  <si>
    <t>Markers are really nice, they don’t feel cheap at all they have a nice quality feel to them. The colors are nice and bright. I use them to color though and they dried up pretty quick, although most markers sets I buy dry up quick maybe I just color too much.  For the price though they’re great- I’ll probably buy again.</t>
  </si>
  <si>
    <t>My son loves them.</t>
  </si>
  <si>
    <t>These markers were a Christmas gift. The young artist tells me he loves them.</t>
  </si>
  <si>
    <t>I love these markers. But I have color Zero...Zero does not appear to have a purpose, as it is clear. Does anyone know if 0 has a specific purpose?</t>
  </si>
  <si>
    <t>Received the 40-count pack as a birthday gift. I loved the vibrancy of the colors as well as the pigmentation. None of them came dry so that is a plus, but it is a learning curve trying to use the bullet nibs, especially in small tight areas when drawing. Otherwise they are great for a beginner learning to use alcohol markers. Overall I am having a lot of fun with these markers and I hope to purchase more to expand my color selection.</t>
  </si>
  <si>
    <t>The markers are great, but there was only 36 of them in the package when there was supposed to be 40.&lt;br&gt;Update: after posting this the company promptly refunded me for the missing markers</t>
  </si>
  <si>
    <t>Price , Great Product!</t>
  </si>
  <si>
    <t>Beautiful markers value for money...</t>
  </si>
  <si>
    <t>I'm not going to lie, these markers have a learning curve for someone like me. First of all color theory isn't my specialty but I do enjoy coloring leisurely. I have no professional schooling or prior experience with oil based markers. I've always used water based markers. I'm not sure if it's the nature of these markers alone or all oil based markers but the color spreading is hard to adjust to. I was expecting the ink to lay where I set it with minimal spreading. Unfortunately, these spread significantly further than expected and made my initial drawing look like rubbish. I dread even sharing a photo of it because it's seriously embarrassing but I want to show a before and after to give you an idea of how I had to modify my technique to use these markers. It is possible to use these effectively but it's also significantly more challenging to adapt to the color spreading. Perhaps a more experienced artist won't be affected by this issues but an amateur like me might want to know this before they purchase these.These do blend very well and when done right it's almost seamless. There's no purple but I found it very easy to blend to create purple. One thing I wish they had included was more pastels and skin tones. I really needed a muted nude but salmon was the closest to it. It's too orange and warm but if it were the color shown on the lid it'd be perfect. I also really needed a baby pink but the pinks supplied are more like hot pinks.I did notice minimal color leaking on the barrel and in the lids. Nothing like the three-star reviewer experienced though and nothing significant enough to cause concern at this time. The lids are tight and secure. I like that this has a storage bag with a handle. I also like that each marker is numbered but I do wish they had included a color chart but I made my own. I do enjoy the dual tips but due to the color spreading, I wouldn't call it a fine line. You can get a finer line with the edge of the broad marker then you can with the fine tip.Ratings (Out of five stars):Material Quality: ★★★★★Ink Quality: ★★★★Color variety: ★★★★Blendability: ★★★★★Value: ★★★★Overall rating: 22 out of 25 stars / 4.4 Star Average📌 SUMMARY: All in all I do like these markers. I experienced more color spreading that predicted. I use 98 lb paper and I also experienced color bleeding, which never happens with this thick of paper. While there's no purple these blend well enough to make several shades of purple. I wish they had included more pastels and skin tones. I did experience minimal color leaking but nothing significant. I like that each marker is numbered but wish they had included a color chart. These are dual tipped but I wouldn't call the fine maker fine, you can get a finer line with the edge of the broad marker.📌 PHOTO NOTES: Please don't think poorly of my before picture, I embarrased by it but wanted to show how easy it was to mess up due to the color spreading. The color charts are posted in the same order as the markers in the pic directly before each chart. The sketch of a girl was done by my daughter, not me. Also pictured is how to make a few shades or purple and the ease of color blending.__________________________________________________________I received this product complimentary from Ohuhu for quality testing purposes. When I accept review opportunities the product must provide a practical use for my family. I don't guarantee favorable reviews, all opinions expressed are my own and based on my firsthand experience with the product. All of my reviews are written based on how I would feel as a purchaser of the product and what I would want to know before I made my purchase. I try to think of everything you might want to know but if you have any questions please leave me a comment. I will be happy to follow-up on my experience with this product.</t>
  </si>
  <si>
    <t>Love these markers. They come with a color swatch sheet that is very helpful as well.</t>
  </si>
  <si>
    <t>Great Product!!!!!</t>
  </si>
  <si>
    <t>I got these for my daughter for her coloring books, she loves them. The tips are well-defined and they don't bleed through the paper as much as others we've tried.</t>
  </si>
  <si>
    <t>Markers work great, dry fasts, you can use multiple layers, and the price is great for the quality.</t>
  </si>
  <si>
    <t>Great purchase, good selection of colours (40 set) and work well. They do bleed through even somewhat heavy paper, but other than that, they are fabulous! I use this set for making cards and gift packaging, colouring stamped images, shades are vibrant and pretty!</t>
  </si>
  <si>
    <t>I'm not a professional artist but I'm a person who's been drawing for most of my life and the only alcohol markers I've used before have been Temu markers, so I was excited to acquire some of these. I just got to say that they look great, they are on the heavier side compared to the other markers I've been using but I like that about them. I also love how the marker pack comes with a swatch, a little booklet, and a piece of plastic to control bleeding. The package looks reminiscent of cheap alcohol markers but they're definitely is a difference. They blend really well and really smoothly, almost like if you we're using a bucket tool and they're really satisfying to use. It also comes with a clear marker that you can use to blend with. The only downside is that they bleed/spread a lot, even through the cardstock paper you can see it bleeding through. That's what you have to sacrifice for a smooth blending experience and Rich colors. At least I'm glad that the company is aware of this and provides us with a divider. I definitely say these are a great marker for people who want Quality Art Supplies without having to spend hundreds of dollars for a set.</t>
  </si>
  <si>
    <t>I like these well enough and are pretty comparable to the copiic brand. The broad tip can be a little streaky sometimes, but it’s not that big of an issue for me.</t>
  </si>
  <si>
    <t>I didn't like them.these are very far from my assumption.the ink is light in shade and this is not markable on stencle sheet . iam not satisfied with the product.if u people really wanna buy then I couldn't say don't!! But think before buying! I suggest not to waste ur money on this.instead buy some thing different one.</t>
  </si>
  <si>
    <t>the colors are awsome!&lt;br&gt;i'm very happy with all the markers</t>
  </si>
  <si>
    <t>Barely any ink</t>
  </si>
  <si>
    <t>I love these, they blend easily and are perfect for artists.</t>
  </si>
  <si>
    <t>This set of 40 markers is very nice but there are no true purple colors.  There is one with purple in the name but to me it's more pink on paper.  Otherwise this set is nice if you can't afford more costly brands.  They are dual-tipped, one end is fine and the other end is chisled.  They come in a reusable canvas case with a zipper.  I will repurchase the larger set when I have funds.</t>
  </si>
  <si>
    <t>The color-payoff of these markers is fantastic. My only criticism is that you have to get used to how much the colors bleed into the lines if you are only a beginner and that you should be weary of using printer paper because it will bleed through. This works phenomenally on thick sketchbook paper though and I love how there's the option to use either the fine tip or the flat wide tip.</t>
  </si>
  <si>
    <t>I bought this as a gift for a middle school student who has quite a talent for ink and paper art. They are amazing and they have become her favorite art tool. All her friends are jealous and ask her where they can get a set like hers.</t>
  </si>
  <si>
    <t>Daughter loves them but had to order white as it is not included.</t>
  </si>
  <si>
    <t>My daughter is enjoying her drawing even more with these Markers.  Great Product!</t>
  </si>
  <si>
    <t>I needed markers. I go to ALOT of comic book/anime conventions as an artist. Copicsare expensive. these were an amazing alternative. Lots of color choices and the blend well.</t>
  </si>
  <si>
    <t>Far less expensive than the high end brand, I tried these because they were well reviewed by by daughter’s favorite YouTube artist (Drawing With Waffles). She loves them and I love the creativity they inspire in her. The expensive competitor might be appropriate sometime in the future, but for now - and for years to come, theses markers are perfect for any aspiring artist.</t>
  </si>
  <si>
    <t>This product is exactly how I expected it to be.</t>
  </si>
  <si>
    <t>OMG the colors are so vibarant and they don't bleed for me and I love the paper protector it came with I use it a lot , very pretty</t>
  </si>
  <si>
    <t>These markers are great.  My daughters an artist and colors her cartoon drawings with these.  They are quality markers and seem to last forever.  The case they come in is pretty much garbage but the markers themselves are excellent quality.  She loves using them and the colors blend nicely and look great on paper.  Well worth the cost.  She loves using them.</t>
  </si>
  <si>
    <t>As a beginner in alcohol based markers, I'd say these are a great start. It comes with many colors that are nice and vibrant, and a case that helps organize everything so I don't have to bundle my markers up in a scrunchy or find a new holder.</t>
  </si>
  <si>
    <t>Colors were untrue to packaging and the quality was not consistent with all markers.</t>
  </si>
  <si>
    <t>I have zero complaint about this product. My kid loves it! Five stars for sure.</t>
  </si>
  <si>
    <t>I bought the markers for my son during quarantine and they turned out great for him. He just began to take on drawing and these markers made it easy for him to color in his drawing.</t>
  </si>
  <si>
    <t>Womp womp...these bleed like crazy and there's no purple...how did they miss that...not impressed.</t>
  </si>
  <si>
    <t>Awesome markers! Perfect for children and teens who are into art.</t>
  </si>
  <si>
    <t>I'm happy with my item. Having fun with them.</t>
  </si>
  <si>
    <t>These are great despite me not having found a paper they won't bleed through. I expected more variety of color but mostly received earth tones which was a bummer as I don't really use those in my art.</t>
  </si>
  <si>
    <t>They color great but some have dried out already. When i received them some of them were leaking in side the caps. I emailed them about the issues and they have never gotten back to me.</t>
  </si>
  <si>
    <t>Not very good. Like Crayola markers but not as pigmentest</t>
  </si>
  <si>
    <t>my marker dried out after just 20 minutes of using them! I'm totally disappointed because I expected highly of them after reading the reviews. maybe I got an old defective product by the seller.</t>
  </si>
  <si>
    <t>They are great replacements for copics and are really easy to use! I wish I had a different color selection although I didn’t get a great selection but the quality is great!!</t>
  </si>
  <si>
    <t>Great for starters, you will want to upgrade quick though.</t>
  </si>
  <si>
    <t>Super easy to use, great for beginners, awesome color payout and not messy at all. My daughter loves her new markers.</t>
  </si>
  <si>
    <t>These are very colorful and convenient markers.And with good support too. We had an issue with one of the markers that dried out. Well we not only have received a replacement, but also had a full package of new markers sent to us. A+++</t>
  </si>
  <si>
    <t>I'm not an artist.  I don't know if these would be a good replacement for a more professional set.  For what I do, though, adult coloring, these are great.  I want smooth coverage without streaking in a marker. These give me that.  The colors are bright and vibrant and go down well.  The light colors stay light, which impresses me in a marker.  They do bleed through, but that happens with any alcohol based markers.  All the markers worked, except for one which was mushy on both ends.  I also haven't used the chisel point as much as I thought I might, to cover large areas. I find I get decent coverage and more control with the fine point. (That being said, the chisel point of the black marker is great for things I want to hide on items I recycle, such as my address on catalogs and such).  I don't like the inclusion of fluorescent colors, particularly in a set this size.  And while it's nice to have a carrying case, the one included is too soft and floppy to support the markers, or to keep them in any sort of order.  I haven't found a good storage solution yet, without buying a different case.  All that being said, I really like these, enough so that I'm going to invest in a larger size.  Recommended.</t>
  </si>
  <si>
    <t>It's really good as a starting kit I really like it</t>
  </si>
  <si>
    <t>These are GREAT markers for beginners like myself who want to try an affordable art marker. In the 40 set, all the colors were vibrant and the color variety is nice as well. The ONLY reason I did not leave 5 stars was my vivid pink is already dried up, I am unsure if I just got a dud or what but since you cant buy these separately was pretty bummed bc it looked like such a pretty color. Otherwise, so far I am really enjoying these markers.</t>
  </si>
  <si>
    <t>bought two sets, on two separate occasions. both kiddos enjoyed them!</t>
  </si>
  <si>
    <t>These alcohol markers are easy to use. I actually purchased them because they had great reviews from some of my friends!</t>
  </si>
  <si>
    <t>From an initial use, these are great!  Some colors are very pale, and the number system doesn't reflect the shades... (Weird numbering system in my opinion.)  Overall, can't beat the price.  I just hope they last longer than most.  (Don't think we can reink...)</t>
  </si>
  <si>
    <t>I wanted to try doing artwork with alcohol markers n this is my first time using them.They are easy to blend and good for beginners.They do leave stain at the back which happens with most of the markers so I used a blot proof paper for this one.</t>
  </si>
  <si>
    <t>I'm not for sure why these say beginners they could be used for any level of experience. My daughter is an awesome artist and she loves these! Ill try to get her to color a picture to post.</t>
  </si>
  <si>
    <t>What I loved about this is it blends very well and easy to hold when I go somewhere. It draws nicely and come with something to put in between your paper when the marker bleeds. To sum it up, I love this markers💖Thank you 💖</t>
  </si>
  <si>
    <t>I LOVE these markers! They are not streaky and they are great for beginners. For the amount you get for the price it’s a great deal!&lt;br&gt;  Reese</t>
  </si>
  <si>
    <t>I really love these markers, and being a college student they are all I can really afford at the moment. Real Copic markers are extremely expensive, and these make a great alternative. That being said, at least 3 or 4 of my markers have already dried out, and I've only had them for a couple of months. I know these markers aren't going to be the creme de la creme, but I still think for what you pay for them they should at least last a couple of years. I use them almost everyday, so maybe they dried out from constant use, but even Copics last more than a couple of months. I stored them exactly as stated too. If you are willing to replace a couple here and there every couple of months, go for it. I think I am going to try to build my Copic marker collection slowly and use these in the mean time as a substitute.I've gotten at least 15 to 20 good pieces of artwork out of them as an estimate before certain markers dried up. Not all of them are dried out yet, just ones I use more often than others. These markers are still some of the best markers you can get as a cheap alternative in bulk, and I would definitely still suggest buying them if you want to experiment with alcohol based markers. The colors are really rich and at least for me these markers don't bleed as much as others on Amazon. Plus, they are just really fun to mess around with. All in all good markers, I just wish they were made to store more ink.P.S. - The carrying case they come in is super cheap and will probably rip or tear eventually. I would definitely suggest getting another carrying case or art box so you don't lose them. A hole formed in the top of my carrying case, and I kept losing markers around my room.</t>
  </si>
  <si>
    <t>I liked the dual tips and color variety. They do bleed a little</t>
  </si>
  <si>
    <t>High quality!!!</t>
  </si>
  <si>
    <t>I love these markers. They color smoothly and having the dual tips makes it so much easier for fine lines.  I would definitely buy more.</t>
  </si>
  <si>
    <t>Love these, in hope they add more range in colors, but overall I am very happy with them! And the packaging they come in is really cute the little black zip pouch is perfect to carry around if I want to color at Starbucks</t>
  </si>
  <si>
    <t>Nice vibrant colors.  Great variety.  Great value.  No strong smells.  I love my markers!  I plan to buy more when they have to be replaced.</t>
  </si>
  <si>
    <t>Very nice. The bag is good. I like the design.</t>
  </si>
  <si>
    <t>I bought these to use with my adult coloring books.  I’ve slowly been trying out brands (prismacolor, blick studio, art 101, Winsor &amp; newton, bic intensity, and sharpie).  I am not a crafter or artist, just use these for fun and relaxation.  I didn’t think I would like these too much since I usually like brush tip markers but these were on sale and I wanted to try ohuhu.  I’m actually really, really happy with these and they are my new favorites to use.  I’m looking forward to adding new ohuhu sets (hopefully brush soon) to my collection.Pros: the markers are very smooth.  The bullet tip gets into small areas but also covers larger areas well.  The chisel tip is good…this is the only brand where I’ve used the chisel tip to color because usually I don’t like it.  The color sample card is great because the color on cap tip can be misleading.  The zipper bag is nice to keep markers in.  The set comes with a little plastic sheet to put behind pages to stop bleed through which is definitely needed.Cons: the color selection could be better for me.</t>
  </si>
  <si>
    <t>Great quality for the price. Nice colors and like that they are dual tipped. Good for beginners and anyone who loves art. Nice little carrying case also.</t>
  </si>
  <si>
    <t>Definitely worth buying. Wonderful product. It comes with an empty colour index. It is very helpful in choosing the colour.</t>
  </si>
  <si>
    <t>Just got these and wanted to use them for coloring because the ones I had dried out. Does the bleeding stop after a while? Because the coloring is supposed to calm me down and them bleeding outside of lines… does not do that lol</t>
  </si>
  <si>
    <t>So nice, colors are so vibrant, definitely for beginners and for professionals. Very smooth and you can chose from thick to this... love it. Definitely recommend!!!!! Easy to use</t>
  </si>
  <si>
    <t>My granddaughter is an aspiring artist.  Getting these Markers for Christmas made her so happy!</t>
  </si>
  <si>
    <t>Great markers. I'm very impressed with the quality.</t>
  </si>
  <si>
    <t>I was really looking for a good set of markers that wouldn't dry out fast. There are a lot of unique colors in this set and my fav part is that they are double tipped. Thin tip for details and broader tip for large areas. I am very impressed with this set.</t>
  </si>
  <si>
    <t>Ppl who are confused abt the gud brands in alcoholic markers can get this</t>
  </si>
  <si>
    <t>These markers are pretty good one of them cane dried out but over all pretty good. Not as good as copics but they are good if you are new with using alcohol based markers</t>
  </si>
  <si>
    <t>My daughter is only 5. She watches Youtubers use these markers and was dying to have her own set. She loves them!</t>
  </si>
  <si>
    <t>A great value. Great quality. Great for any age.  The black pouch is perfect</t>
  </si>
  <si>
    <t>Great color coverage. Each marker has both a rhin and fat tip.</t>
  </si>
  <si>
    <t>I bought these for my Daughter and she LOVES them</t>
  </si>
  <si>
    <t>Purchased for my granddaughter who is an aspiring artist and she loves them. She says that these are the best markers for drawing. The colors are vibrant and lovely. I know nothing about alcohol markers other than these were a deal!!</t>
  </si>
  <si>
    <t>I like the price</t>
  </si>
  <si>
    <t>My daughter wanted a set of Copic markers for Christmas and the way my budget is setup that was not an option that I was willing to consider. I searched on YouTube for some dupes from other artist and someone reviewed and recommend these. Thank you Jesus because they were perfect for her needs and she loves the carry case. The colors options are amazing and the quality is excellent if you ask me. I highly recommend them and would definitely order them again.</t>
  </si>
  <si>
    <t>I was really skeptical, I'm working up to buying copics so I wanted to test out some markers in general and I went really cheap but honestly I was so surprised that these work so well they are great starter markers, I mean just practice your technique and it turns out really well. I have prismacolor and they work amazing as well but I wanted more of a variety of colors for a cheaper price and I'm glad I picked these.</t>
  </si>
  <si>
    <t>DISLIKED IT WAS DELIVERED DEFECTIVE AND AMAZON DOES NOT TAKE RETURNS ON THE ITEM</t>
  </si>
  <si>
    <t>Good qualty good quantity</t>
  </si>
  <si>
    <t>These were a gift for my daughter. She loved that this were similar to copic markers. Great blending markers and reasonably priced.</t>
  </si>
  <si>
    <t>Love the marker set. Zipper on case broke shortly with heavy use but the actual product is awesome!!</t>
  </si>
  <si>
    <t>These bleed horribly and have a very fine tip on one side - not like the others</t>
  </si>
  <si>
    <t>Great for anyone who wants a shot at alcohol markers but can't afford overpriced brands</t>
  </si>
  <si>
    <t>Purchased as a gift for a teenager who has Copic taste on a Crayola budget.I was very disappointed at the lack of color variety in the set of 40. Way too many highlighter-bright yellows, greys and light purples. I'm disappointed that it seems like the color scheme on this was haphazardly thrown together. But then I realized, this is a lesson in, "you get what you pay for." I can't speak to the utility of the markers, but I am now on the hunt for an affordable set with a range of colors.Buyer beware: this $20 Copic knock-off does not guarantee color variety.</t>
  </si>
  <si>
    <t>Package came with a broken zipper and could not be exchanged through Amazon.</t>
  </si>
  <si>
    <t>I like how the ink blends and the packaging I just have one issue about the bleed onto the next page. But overall I like it</t>
  </si>
  <si>
    <t>After looking through amazon for markers that I could use to diagram buildings in my architecture class I stumbled upon these amazing markers. Originally I was skeptical because of the price for forty only being twenty one dollars but I decided to get them anyway because of my budget and that if they were bad that I would just save up and get better ones, now I'm sure that I won't need to save up and that I hit the jackpot with these! After only a few hour's with these markers I know that I got way more than what I paid for, there was a little bleeding but that was all because of how very thin and cheap the paper was (whole pad of that paper was less than one dollar), which makes the amount of bleeding quite impressive considering that I would have expected much more. I am more than satisfied with this purchase and have already recommended and given links to these markers to many of my classmates. Thank you so much for the great product!&amp;nbsp;</t>
  </si>
  <si>
    <t>They are perfect . Will be ordering more of them .</t>
  </si>
  <si>
    <t>Unfortunately, we didnt realize that they were not in sequential order.  Makes it hard for a beginner to blend when there's only 1 red and nothing to blend with it.  Im not sure how you just use the colors given.  And there's no return on them because Amazon deams them "flammable!" So frustrating for my son who was excited to start dabbling in a new skill.  And they bleed through "marker paper."  Again, beginner here but we dont know if it's the paper or markers.Main disappointment is that markers are random colors and not in order to use them for blending.</t>
  </si>
  <si>
    <t>You get a lot of colors for the value, not really skin tones though you can be creative. They blend well and are very vibrant. I used them for Inktober.</t>
  </si>
  <si>
    <t>So disappointed, colors are not the same as cap. And different colors are so similar you can’t tell one from the other. Not happy with purchase.</t>
  </si>
  <si>
    <t>Very affordable for what you get, 40 Double sided markers and a zipper case. Some of the colors seem the same though. These markers are pigmented  and don't smudge but, they do bleed through the paper.</t>
  </si>
  <si>
    <t>It had very nice packaging, came with a pouch, markers were very nice didn’t leak or anything. There were exactly 40, the ones I bought were, they had really nice texture like a really smooth plastic, and vibrant colors.</t>
  </si>
  <si>
    <t>Bought these for my Mom for her adult coloring books. She loves them &amp;amp; likes the colors.</t>
  </si>
  <si>
    <t>The ink spreads which is disappointing and doesn't stay between the lines.  It doesn't work for what we bought it for (coloring books) but my 5 year old enjoys using them.</t>
  </si>
  <si>
    <t>These markers make a great gift for anyone artsy! The case doesn't feel cheap, and the markers have a nice quality feel when holding them. Ignore the reviews that are upset that they didn't get the brush duo instead of the chisel. This set specifically says it's the chisel/point tip duo which is perfect for larger surfaces! It does the job just fine if you want to test them out before purchasing the brush tip ones, which are a little bit more expensive. It came early even during the holiday shipping rush, so bonus points!</t>
  </si>
  <si>
    <t>It was missing 3 markers but I dont even care. I LOVE THESE</t>
  </si>
  <si>
    <t>Love this product! They’re so easy to work with and the color range is just perfect for what I need it. Had an issue before but so thankful for Ohuhu costumer service to fix it.</t>
  </si>
  <si>
    <t>The colors are pretty true to the cap color overall and there is a good variety of colors. 4 star rating because there were 2 that were dried out and because I prefer the narrow tips to be a little more firm.Liked that the colors are number coded and did like that they came with a plastic liner to put behind the page you’re coloring so to avoid bleeding transferring to other pages.Also like that that they came in a bag that zips easy.Caps don’t stack on top of the other end when in use which is a little inconvenient.</t>
  </si>
  <si>
    <t>Best for anime drawing..</t>
  </si>
  <si>
    <t>Great markers for those who want manga quality without refinancing your car. They do have a slight bleed but all in all the final product looks professional. One of the main reasons I give it 5 stars is they don't streak a problem copics and prismacolor have a lot</t>
  </si>
  <si>
    <t>Bled really easily, kept going through watercolor paper. Didn't get all 40 of them, only got 39. A lot of the colors are too dark than what the marker is supposed to be. They also don't blend well, at all. One of the markers came open- completely dry. Don't waste your money. I'd rather pay more for Copics honestly.</t>
  </si>
  <si>
    <t>Worked well on paper, no dripping</t>
  </si>
  <si>
    <t>My daughters are happy with these markers, they are very vibrant and good quality. They also have a large variety and easy to use.</t>
  </si>
  <si>
    <t>Awesome, Awesome, Awesome.....</t>
  </si>
  <si>
    <t>Lovely these markers are!If you are beginner ,go for it.It will make your art life easy.</t>
  </si>
  <si>
    <t>This set of markets with their double tip has a large cariety of colors. Really like the pouch they come in.</t>
  </si>
  <si>
    <t>I bought two sets for my kids. Comes in a nice zip up case and each marker is numbered for  color description which makes it easy to identify marker colors without having to dump out the bag. I would recommend to anyone looking for good quality markers.</t>
  </si>
  <si>
    <t>These are very nice markers, quality is excellent.</t>
  </si>
  <si>
    <t>Grandson loved these markers. Great quality.</t>
  </si>
  <si>
    <t>These aren't bad, they're probably best for beginners or folks who use them for their hobby. They do bleed through paper, and the ink spreads quite a bit so you have to be careful when getting close to lines. I wish there were more variations of some of the colors, but for 18 bucks I can't really complain too much.</t>
  </si>
  <si>
    <t>Awkward shape</t>
  </si>
  <si>
    <t>yup</t>
  </si>
  <si>
    <t>I bought these markers to use in my adult coloring books, and I love the two tips to choose either a fine point or broad line.  They cover large areas very well, and rather than leave streaky color, the end result is very smooth - looks like it was painted.  The only drawback is the color range is limited, and there isn't much difference between shades.  Great for my use, however.  And, Ohuhu Customer Service is quick to offer assistance if needed.</t>
  </si>
  <si>
    <t>These are great markers with dual tips. One is a broad high lighter size and the other is a regular size tip. I enjoy using them for coloring and they do not leave streak marks. The regular tip is not a fine tip, but still works well for detail. The colors blend together well and do not stain lighter colored marker tips. Markers do slightly bleed through depending on the thickness of the paper used. I would definitely buy from this brand again.</t>
  </si>
  <si>
    <t>I purchased these for my 10 year old daughter as I was not ready to make the purchase of the more expensive markers she requested. I did a few online reviews and these came up as a great dupe - for some even better. I'll update once she gets to use them for Christmas.</t>
  </si>
  <si>
    <t>Very light, cheap. Returned the. Immediately. Crayons for kids markers are better quality</t>
  </si>
  <si>
    <t>Smooth one of my markers already ran out of ink on day 2 of having it so….</t>
  </si>
  <si>
    <t>I purchase these a couple months ago and just got a chance to do the swatches.  My issue is that there aren’t any primary colors in the pack and they’re too expensive to be missing a color.</t>
  </si>
  <si>
    <t>Order was delivered promptly and matched description online.</t>
  </si>
  <si>
    <t>I’ve been eyeballing these for so long. Finally caved. I love them so much! And I love that there’s no streaks!</t>
  </si>
  <si>
    <t>Maker came in with hair all over it. Short. Long. Grey. Black. Curly. Straight. I'm pretty sure this kit is assembled on the floor of a barber shop. Which is absolutely disgusting. I throw away the bag it came with. I can't even think about washing it with all my other cloth. It makes me cringe just to think about it. I do not have time to test every single one of them. Only tried a few grey. ink came out smoothly. I was happy about that. so i give it a two star.If I can give every single one of these markers a scrub and wash, a flu shot, a HPV shot, a cancer treatment, a HIV cocktail drink, I will. I feel like breathing the air that this hairy marker exist in already want to make me cough and have an asthma attack.Sorry If I am making this a big deal. I guess I will leave it for you to decide now.</t>
  </si>
  <si>
    <t>https://www.amazon.com/dp/B01H1NV1RE/ref=cm_cr_ryp_prd_ttl_sol_2</t>
  </si>
  <si>
    <t>The markers are amazing, probably the closest to Copic brand you can get without shelling out a lot of money- I say this as someone that has both ohuhu and copic markers and has tried many alternatives. Only complaint is that when I went to simply unzip the bag they came in, the zipper broke into 3 pieces and it looked like it had already been glued back together. The bag was a big let down, now I have to buy a different storage case because this one can’t close.</t>
  </si>
  <si>
    <t>Bought for my 11 ye old daughter and she loves them.</t>
  </si>
  <si>
    <t>Bought these for my daughter and she loves them!</t>
  </si>
  <si>
    <t>Grand price, lovely colors, very nice case. I have not investigated yet to see they have re-inkers  or if they can be purchased separately if one or two run out.  Would have given them another star if they were bendable.</t>
  </si>
  <si>
    <t>the package came as promised, like the colors, love the case it comes in, only disappointment is it comes through the page in my Johanna Basford book into the other side of the picture, so it can't be used with the coloring books.  That's the only reason I didn't give it 5 stars, otherwise a very good product</t>
  </si>
  <si>
    <t>These are great for getting into markers!! I bought them to do tattoo designs and tutorials before investing in copics. They blend fairly nicely and the set comes with a lot of different color values which I love. Great for traditional tattoo design. Only took a star away because these bleed when used with sharpie and some of the markers dry out pretty fast, but it’s great value for $20.</t>
  </si>
  <si>
    <t>These markers are great! At 40 for $19.99, they’re 50¢ per marker, and that’s great if you’re on a budget (vs. about $8 per marker for Copic). There’s a pretty good variety in colors, they blend well with themselves and other brands of alcohol markers, and the caps are pretty close if not actually perfectly accurate to the color on all of the markers. they are super similar to Copic markers, in size shape, and i would even say quality. The main factor that is different from Copics is that they have a hard fine tip nib instead of a brush tip nib opposite the broad nib, which I thought I really liked about Copic markers, but I’m finding I really don’t mind the difference, it actually allows more control for me when drawing and coloring (I don’t do art all the time, so I don’t really have practice controlling a brush tip either). They definitely do bleed a bit more than Copic or Artist’s Loft brand markers, but more so on the broad end, which I personally rarely use anyways, and it’s not so bad either if you draw lighter and faster. All in all I do really love these markers, and I bought these after reading a lot of the bad and good reviews here, and there was no hair, used markers, and there is definitely a regular suede of orange (these are a few of the complaints I remover specifically). In the pictures I show a color chart I made compared to the caps and the color chart included in the set, all the pages the markers bled through, and comparisons to Copic markers and Artist’s loft markers. I’ve also shown everything that comes in the set, like the plastic to stop bleeding and the customer service insert. If you’re not a professional artist (or even if you are and you need some lower quality markers to burn through or for practice, idk) these are fantastic. I’m very excited to draw color and doodle with these babies and I haven’t done a whole lot with them yet that’s not in the pictures but I’ll post anything I do with them on my twitter @starastablue (not trying to promo, just don’t know if I’m gonna have a way to find and edit this later 😬) Also if you want the color chart instead of making one yourself, feel free to save any of the pictures on here, I’d be glad if someone got use out of them, since some of the inks are darker or brighter than the caps.</t>
  </si>
  <si>
    <t>The item is as described, and it exceeded my expectation. The markers are very vivid!  They did bleed, but that was not a deal breaker because they fully served my purpose.  I would recommend these markers.  Great price &amp;amp; great marker!</t>
  </si>
  <si>
    <t>These markers are great for starter art markers.  I love how Prismacolor and Copic markers work, but can't afford them on my budget, so these were a nice alternative.  The tip sizes are pretty nice too, though I wish the fine tip was just a bit finer so I could so smaller drawings.&lt;br&gt;&lt;br&gt;The only thing I was terribly disappointed with is that there are no shades of purple whatsoever.</t>
  </si>
  <si>
    <t>I just got this set and there are zero defects. I'm new to using these markers and this set provided a gateway into the alcohol marker world. They blended well on the Artist loft watercolor 140lb pad. There was some bleeding, whether I used light pressure or heavy, layered pressure. I used a sharpie pen and a sharpie fine liner, and they didnt smudge when I applied the marker on top. Although it will bleed if it gets saturated with another layer of alcohol marker. So make sure you do all the blending and coloring once after applying the fine liners. The skin tone colors in this set wasn't a smooth transition  of colors. I think a mid tone color is missing, but I'm new to this. This purchase is worth it to me.</t>
  </si>
  <si>
    <t>i did not receive my colorless blender</t>
  </si>
  <si>
    <t>Great price and color quality and color range. Will buy again:)</t>
  </si>
  <si>
    <t>These markers are really nice! The only problem is that some of them appear to have been used before. Some of the tips were a bit worn. There was also hair inside the bag so it’s obvious that someone had own it before I did. I’m sure I purchased a new one, not a used one. But the overall quality was nice so I don’t mind.</t>
  </si>
  <si>
    <t>Great product. Markers meet my sons approval for blending. Arrived quickly.</t>
  </si>
  <si>
    <t>lots of great colors but they are super juicy, and permanent.</t>
  </si>
  <si>
    <t>Some of the markers were great but a few were almost completely dried out and busted with color in the tops really disappointed because I thought these markers were going to be great</t>
  </si>
  <si>
    <t>Markers are good but seem to bleed profusely as I work with them. Could just be my skill as a newbie artist, but I had a hard time getting them not to bleed as I worked with them.</t>
  </si>
  <si>
    <t>Great markers very inexpensive great for beginners will buy again</t>
  </si>
  <si>
    <t>Great product!</t>
  </si>
  <si>
    <t>I watched a YouTube comparison of the Ohuhu vs. much more expensive markers and figured this was a good place to start to experiment with the alcohol markers.  I'm very pleased with them so far and have used them on a couple of different projects.  I like them enough that I asked for (and got) a larger 100 marker set of these for my birthday.Two things to be warned about:1.  The color on the cap is not a very good indicator of the color of the marker.  I highly recommend creating a sample sheet, the one included in the package is pretty small and can be difficult to use to figure out which one you want to use.2.  They will bleed through paper.  They recognize this and in the larger set even include a plastic sheet to put between the pages or under your paper.  Make sure you supervise any children using these, as they will permanently color material and table tops.</t>
  </si>
  <si>
    <t>Update:  After reading my review, the company refunded my money right away.  I added a star to their rating because of their commitment to customer service.&lt;br&gt;&lt;br&gt;Original post: Ink quality excellent and lovely packaging (the zippers case they come in looks and works well) but I'd be remiss to not mention that the cap colors do not match the ink colors -- sometimes it's pretty far off.</t>
  </si>
  <si>
    <t>Decent markers but you need really thick paper. The ink is too much for regular sketchbooks.</t>
  </si>
  <si>
    <t>These are really great markers. I wish they lasted a little longer. My guess is that they are not "full" from the start. Still, I would buy them again. ( and I have.  lol )</t>
  </si>
  <si>
    <t>nice set</t>
  </si>
  <si>
    <t>These are great quality artist's instruments and have great color with firm tips for great application</t>
  </si>
  <si>
    <t>Almost all dried out. Wasnt worth to even send back.</t>
  </si>
  <si>
    <t>1. The marker ink seems to be extra "wet".&lt;br&gt;  1a. Good: When filling in an area, it's relatively easy to achieve a smooth effect with no visible stroke marks.&lt;br&gt;  1b. Bad: The ink wicks further into the paper for several seconds after application. As a result, it ends up in places where it is not wanted. It's hard to judge how much it will wick, so it's hard to keep it contained to the desired area.&lt;br&gt;&lt;br&gt;2. Each marker has a fine tip and a broad tip.&lt;br&gt;  2a. The fine tips are inconsistent from one marker to the next; and none of them produce a truly fine line. Out of the box, many of the tips felt "broken in" and very much like a soft paintbrush. Even with the gentlest touch, many of them make a like 3+ mm wide.&lt;br&gt;  2b. The broad tips are more consistent in starting texture and have a nice sharp chisel. Five (5) of the 40 broad tips were not fully installed into the marker body, but that was fixed by simply pushing them in.&lt;br&gt;&lt;br&gt;3. The color selection is... odd. Not bad necessarily, but odd. As another person mentioned, many greys and greyish colors; no purple. NO PURPLE? I am considering RMAing them over this alone.&lt;br&gt;&lt;br&gt;EDIT: The seller cooperated fully with the refund process, which is nice. But they are also pestering me to take down my review, which is annoying. I believe my review to offer accurate and appropriate information that may be useful to others, but they really want me to take it down.</t>
  </si>
  <si>
    <t>I dislike how you get random colors.</t>
  </si>
  <si>
    <t>These markers are great and a cheap alternative to copics. I personally thought there weren't enough reds and to many greens. The color selection is still great though. I have a picture down below of my list of the markers I got for the 40 marker set. 😊</t>
  </si>
  <si>
    <t>My son really likes drawing with them</t>
  </si>
  <si>
    <t>I jumped at the chance to purchase these markers for half-off their usual price. I'd had my eye on them for some time, searching for a marker similar to the famed Copics but with a more desirable price. They arrived two days after I'd ordered them, along with a few other orders from earlier the same week. The carrying case they were enclosed in was good-sized and reasonably sturdy, enough so to hold the markers for years to come. Upon opening the case, I was pleasantly surprised at how vibrant the colors pictured on the caps were, but it was too good to be true. Most of the colors were far different from the ones pictured on the caps, so I recommend making a legend so you can recognize each color correctly. I noticed beforehand that the bag was a bit warm to the touch, which is probably the reason why two of my markers' broad tips leaked ink for a solid ten minutes, but they stopped shortly thereafter. In drawing with these markers, I only have two issues: One, if you don't color an entire area without picking up your hand from the paper, it does not dry evenly, and the even tone is one of the main reasons I bought these markers. Two, the chisel tip on the broad end makes it hard to color smoothly along the edges of an area without bending your hand awkwardly. I would much rather it be a larger version of the fine point. All in all, these markers worked for me, with a few kinks. I would recommend them to any budding artist or hobbyist, but not for more critical drawing fanatics.UPDATE: A month. Just a month of VERY light use, probably only about two or three sketchbook pages, and every. Single. Marker. Is. DRY. Some of them I didn't even use, besides half an inch I colored in for my legend! Regardless, each is as devoid of ink as a desert is devoid of water. Extremely disappointing, as I was optimistic about the "cheaper Copics". Don't waste your money. I recommend that you start spending less time on Amazon and more time applying for a second job so you can afford those Copics.</t>
  </si>
  <si>
    <t>It bleeds through paper but the colors are good</t>
  </si>
  <si>
    <t>I love color and reasonable price. I love art and look for good prices all the time.I'm on S.S. so every dime matters. These pens work good and  I love to see more colors as I would buy again.</t>
  </si>
  <si>
    <t>Ohuhu markers will forever be one of my favorites, not only for the good quality but also for the packaging :D. I will never get over the fact that i can’t really organize them in the case that they come in, it hurts my soul every time i open it and the red is next to the green 😔😔</t>
  </si>
  <si>
    <t>These Markers are very good.....colors nicely.....but Please, if you are coloring with them Use a protective shield for your coloring page....The colored Ink in Markers are Great, but will leak thru on thin paper....Other then that......I love them and will purchase more.</t>
  </si>
  <si>
    <t>Color beautiful to see samples go to YouTube channel, amaia kids tv.</t>
  </si>
  <si>
    <t>I am an artist but not a huge user of markers. That being said between these and Copic Markers I honestly cannot tell the difference. The only downside I could predict is being worse at blending. Very good markers for value!</t>
  </si>
  <si>
    <t>I love these markers so much, not going to lie I have given up wanting to buy any other markers as an artist.The price, color and how long they last have sold me and I will continue to buy these awesome markers!</t>
  </si>
  <si>
    <t>I've been drawing all my life, however am new to these kinds of markers. They are okay. I got the 40 piece set and for the price it's a good deal. There is a nice variety of colors. The case is convenient to keep them in when not in use. However, some of the colors, particularly the neon shades, are very rough looking when I color with them. They also spread slightly so you have to be careful to color slightly away from the edge so it doesn't spread too far. Another negative I saw was that even when I first opened them the writing on the caps are starting to smear off. But, overall they are decent and my kids enjoy them.</t>
  </si>
  <si>
    <t>To color my drawing. The colors blends smoothly with no hard edges. I really love the product.</t>
  </si>
  <si>
    <t>There is no red in this set of colors!  Plenty of pinks, though.  And some colors are almost the same:  Wine red and geranium, pastel blue and turquoise blue.  The one proper yellow (canaria yellow) is not very intense and the other yellows (lemon yellow and melon yellow) are more like ochre than yellow.They work fine as markers but a poor selection of colors.</t>
  </si>
  <si>
    <t>Markers are oil based and will bleed. I returned right away.</t>
  </si>
  <si>
    <t>Love, love these markers!</t>
  </si>
  <si>
    <t>These are awesome! My daughter loves to draw and had been asking for a certain brand of dual tip markers for shading in her drawings. Lucky for me and my wallet I found these. She loves them! We bought one of the expensive markers to compare, and the only difference we found was the name. We are definitely going to buy more shades and colors in this brand!!!</t>
  </si>
  <si>
    <t>excelentes, con principiantes tener cuidado y utilizar la plantilla que tiene para no manchar nada. Los colores y dibujos quedan increíbles.</t>
  </si>
  <si>
    <t>Easy to use for bullet journaling</t>
  </si>
  <si>
    <t>Great markers.  Great customer service.  There was one markers that seemed dried out with very little use.  I emailed customer service, and they sent a replacement pack free of charge.  Will definitely be buying again.</t>
  </si>
  <si>
    <t>These markers are great for blending, and if you accidentally darken an area, you can use a lighter color over it and with enough strokes, it gets lighter.</t>
  </si>
  <si>
    <t>The colors in the pack provide a good variety of colors to choose from. Using alcohol-based markers are a bit challenging to use in the first place, as they bleed it you apply the marker too long, but that is not specific to these markers. I have used Prismacolors also, and the same issue applies to them. I really saw little difference between the two brands, and find myself using the Ohuhu more as there are more colors in this pack. I am very happy with the markers and their customer services. There were two markers that were a little dried and they replaced them.</t>
  </si>
  <si>
    <t>Very good quality! For use with sturdy paper and the caps aren’t totally true to the ink color but they’re really great as a first set for someone learning to draw.</t>
  </si>
  <si>
    <t>I’ve never used the expensive brands like comic because I’m too poor, but I really like these.</t>
  </si>
  <si>
    <t>Absolutely love these pens.</t>
  </si>
  <si>
    <t>The colors are great, transparent, but also bright and vibrant, bold and allow more creativity. The dual tips allow fine color detailing and the chisel tip allows more bredth in your work for when you need it. The range of colors offered are also great.But also be careful, they leak all the way through cardstock paperTheir customer service is en pointe though. Update +2 stars for their great efforts in customer satisfaction.</t>
  </si>
  <si>
    <t>Pretty fricken nice, haven't used them all that much but they were fairly easy to use. I usually use watercolor and gauche but I wanted to try something else so I got markers. Although I should've practice more with them I think they're pretty nice</t>
  </si>
  <si>
    <t>I’ve bought Ohuhu markers for a long time now. I’ve bought the 80 and 100 pack before so this was for my friend. The pack had a great variety of colors and included a colorless blender. But I’ve seen many people in the reviews who either didn’t receive a plastic sheet (for it not to bleed through) or a color swatch. I didn’t receive the plastic sheet which is not such of a big of a deal.- Ink is very smooth- Easy for beginners- nice gradient for blending- Nice layering- Not a strong scent</t>
  </si>
  <si>
    <t>After I received the markers, I started to fill out the swatch sheet and noticed the Lavender was missing the nib. I contacted Ohuhu's customer service via email with this pic and received a response the next day from Anna. She asked for the order number and then sent a replacement marker at no cost to me. She kept in contact through out, sending me the tracking info and then following up with me upon receipt of the replacement marker. I was very impressed with her professionalism and Ohuhu's response to the missing nib.Oh, the markers also work very well and includes a great range of colors. However, I do wish there was a true red in the collection.Easy and fun to use, Ohuhu markers are going to be my new addiction.</t>
  </si>
  <si>
    <t>Bought these for my 8 yr old son in lieu of the pricier copic markers. They could not have been more perfect. Easy for beginners and great alternative to more expensive ones out there. Highly recommend</t>
  </si>
  <si>
    <t>WOW! What a great set of markers. I make my own greeting cards and have been looking for markers specifically to use on vellum paper. These worked great! I especially like that there are two tips. The chisel tip is perfect for filling in larger areas and the pointed tip is great for detail work. I use vellum paper to stamp my flower designs and emboss with white embossing powder. The details are great and when I color the flowers on the back of the vellum paper  they are beautiful. I also like the array of colors. Very nice!. Having the case is a great benefit to keep the markers organized. This is a wonderful set of markers, I am very happy!</t>
  </si>
  <si>
    <t>These are just like copic but fairly priced</t>
  </si>
  <si>
    <t>My son is still impressed and happy with these markers.</t>
  </si>
  <si>
    <t>I personally haven’t used mine yet, but I ordered some for my adult daughter and she loves them. Bright &amp; lots of colors to choose from. They arrived on time and safe &amp; secure</t>
  </si>
  <si>
    <t>Amazing product! Very alike to promarkers just a lot of bolder colors its a must get if you don't want to spend 5$ a marker on copics or promarkers great for beginners</t>
  </si>
  <si>
    <t>My son loves it!!!</t>
  </si>
  <si>
    <t>Ran out of ink within a few days.</t>
  </si>
  <si>
    <t>Love all the colors.. Easy blending. Daughter uses them for drawing. Comes with storage bag so no misplacing them</t>
  </si>
  <si>
    <t>My son really loved this markers. Expect 3 of them didn’t work.</t>
  </si>
  <si>
    <t>These are great - vibrant colors and nice coverage. The fine end is still pretty broad so you can't do super detail with these, but they are really nice for the price and so far proven to be my favorite markers. The ink does bleed through paper pretty easily and they do have some odor, if that is a concern. But for what I've been doing, they work great.</t>
  </si>
  <si>
    <t>I love most my markers. They lay down beautifully and blend nice. All except the 120 black. It was like it was fill up way too much. Ink kept driping from the nib. I can't be properly controled like that and I can't give perfect 5 stars with a defective marker.</t>
  </si>
  <si>
    <t>Markers work great! Very satisfied.</t>
  </si>
  <si>
    <t>These are good for professional artists and I give these pens an overall rating of 5 stars out of 5. I use these everyday and they still have ink. They also have a lot of good , useful colors.</t>
  </si>
  <si>
    <t>Fine set of double-ended pens. Nice assortment of colors, although there were a few duplicates. Would be really helpful if the set came with a color sample chart, showing the actual color and the color ID for each. The caps on both the fine and brought tipped ends are color-coded and have color name and number, which is nice, but the cap colors often don't truly represent the color of the ink.&lt;br&gt;We will be buying them again, as they are great pens for the price, despite the minor issues above.</t>
  </si>
  <si>
    <t>My daughter absolutely loved these!</t>
  </si>
  <si>
    <t>Does The Job At A Good Price!</t>
  </si>
  <si>
    <t>These markers have the absolute worst smell ever. I could smell them through the Amazon shipping box before I even opened them. They are so strong, and I am not sensitive to strong smells usually. Think of if you took a bunch of permanent markers and dry erase markers, put them together and BOOM-the strong smell!!!! What is worse is that I cannot return them. This is ridiculous. I am not sure if the people who gave these markers 5 stars received good ones or what, but these are definitely not markers that anyone in my household has been able to use. I DO NOT RECOMMEND THESE AT ALL. Spend the extra money and get ones better than these.&lt;br&gt;&lt;br&gt;******UPDATED REVIEW 11/12/18:&lt;br&gt;&lt;br&gt;I am updating this review due to the outstanding customer service that I received from Ohuhu. I reached out to Ohuhu's email address and received a response within less than 24 hours and a credit to Amazon (via gift card) within 3 business days. Ohuhu had advised me to just keep the product regardless. I will not be keeping the produce due to the smell but I did have to change this from a 1-star review to a 4-star review due to their response and service timeliness. They really do stand by their products and their service. Though these markers did not work out for me, I hope that others do not have the same product experience as I did. If for some reason you do, take the time to reach out to their customer service department to see if a resolution can be reached.</t>
  </si>
  <si>
    <t>nice</t>
  </si>
  <si>
    <t>When I received my markers a few of them were dry and one of them were broken beyond repair. I emailed Ohuhu and they didn’t hesitate to apologize for any inconvenience it has caused me and offered a full replacement that is currently being sorted out right now! The markers that functioned as they were supposed to did amazing! They are very pigmented and I’m a very happy customer that I will be able to use the ones that were dried out when my new ones come. Thank you Ohuhu for making such amazing products and for having amazing customer support!!</t>
  </si>
  <si>
    <t>I bought this as a gift for my 11 year old God daughter. She loves them. She even tried blending the colors and they didn’t bleed onto each other. I didn’t see it myself.But that’s what she said (👈🏼😄)I have not used them. I have just heard amazing things about them.</t>
  </si>
  <si>
    <t>I prefer  brush tip and thought that is what i chose. Other than that Ohuhu markers are fabulous and for the price are my go to.</t>
  </si>
  <si>
    <t>This is my first ever artist maker set and I have to say that I was pleasantly surprise and happy, especially for the price.&lt;br&gt;I bought the 40 Markers for $20 and there are pros and cons to what I received. First off, I got all 40 DIFFERENT COLORED markers, which made me happy. Second, I do enjoy the little pouch that the markers come in. It come in handy a lot of the time.&lt;br&gt;&lt;br&gt;Some of the bad things: The markers do bleed. So, possibly invest in some really good marker paper if you are planning on doing an art project.&lt;br&gt;Next, some of the colors bleed while the lid is on, and I did follow the instructions that are plainly listed in the product photos, but a few of mine always seem to be bleeding right after I am done using them. I.E. My orange and one of my blues I notice mostly.&lt;br&gt;Last, it seems as if some of the markers have more ink(?) in them than others and they seem more wet (?) than some of the others, which can be a little frustrating when I am trying to do a finer line and the more wet(?) side of the marker ruins that line by blowing out across the area.&lt;br&gt;&lt;br&gt;All in all, very good price for what you are getting and they are great if you want to START out using markers instead of spending way more on Copics or Prisma.</t>
  </si>
  <si>
    <t>Good quality and a great buy.  Will use for all kinds of art projects!!</t>
  </si>
  <si>
    <t>Storage case is nice.  The pens are great.  However, buy the 80 pen set because the pens that are in the 40 set colors are incompatible and you don't even get the primary colors.  So now I need to spend extra money for the 80 set.</t>
  </si>
  <si>
    <t>nice markers, however they are not blendable AT ALL. The color variation is bad. There are like 5 oranges and 5 yellows. Not the colors you want to see. Better for coloring than for actual artwork.</t>
  </si>
  <si>
    <t>Very nice assortment. Great quality and  great price. Will order again.</t>
  </si>
  <si>
    <t>I have ordered products from this company before and been happy. But I ordered the color variety markers, each with wide and slim points. I used a few for an illustration project and was thrilled. When I had another product a few weeks later I needed to use a lot of the colors. Many of them were dry with little ink. I was shocked and very disappointed. I don't know if if this is something that happens often with this company. I sure hope not because I was so satisfied with some of the products I've purchased. Bummer!@</t>
  </si>
  <si>
    <t>I hate the color selection. They are all very  similar</t>
  </si>
  <si>
    <t>My daughter requested these for her 10th birthday after falling in love with a set her cousin had.  She loves them and I was happy with the quality for the price.  Great value!</t>
  </si>
  <si>
    <t>Arrived on time! You get what you pay for, but these markers are meh. It depends on how you use them.</t>
  </si>
  <si>
    <t>The markers themselves are great. I love the bright vibrant colors. My only issue with these is that they bleed through. So, if you have a color book where there are pictures on both sides of the page, you may not want to use these. These markers are great with thicker weight paper.</t>
  </si>
  <si>
    <t>This is my first alcohol marker set and I really like it. These are easy to hold and no dry markers. The only thing I do not like which is why I gave it 4 star and not 5 is the color section not very many that I personally like. But with that said I would probably buy again for the price and the colors I did like and use on a regular basis.</t>
  </si>
  <si>
    <t>Works as expected</t>
  </si>
  <si>
    <t>Excellent product!!!</t>
  </si>
  <si>
    <t>Easy from kids and adults alike!</t>
  </si>
  <si>
    <t>The only problem i have is that the 40 set doesnt have the color names on it like the other sets</t>
  </si>
  <si>
    <t>The pouch they come in is pretty nice, they write and color very well for the little test that I did. I bought them as a gift since they were a good brand and heard good things about them.</t>
  </si>
  <si>
    <t>The colors are so nice and assorted. The tips don’t fray and the ink transfers onto the paper so smoothly. They do not bleed or leak at all either. The price for these is so convenient too!!</t>
  </si>
  <si>
    <t>You definitely get what you pay for. They do bleed (a lot), I was disappointed in the lack of variety in the colors and a lot of them are so DARK. No pastels or lighter colors aside from some grays. Some of the colors are also too similar (E.G. a marker named Yellow came out Mango Orange?...) or the names don't really match the colors. Great if you want to try out markers without spending money on an expensive set, just for practice. Loved the carry tote for storage tho.&lt;br&gt;&lt;br&gt;~ update: got refunded, good customer service.</t>
  </si>
  <si>
    <t>Our eight year old granddaughter loves these markers...price was excellent...customer service is outstanding...we had issue with one marker...it was not in stock and the customer service person sent us an entire new pack of markers...what a great deal...what a great company...highly say that this product is awesome...as was and is customer service support...will continue to purchase the markers when we need new ones....</t>
  </si>
  <si>
    <t>Worked well, similar to Chameleon textas but a lot cheaper!</t>
  </si>
  <si>
    <t>These are great markers to work with!</t>
  </si>
  <si>
    <t>I got these as a gift for my mom and wanted to keep them for myself. These pens are amazing and she loves them. They came in a nice case to keep them together and they work just like copic markers do. It was a good deal for the amount that i got</t>
  </si>
  <si>
    <t>Best set you can ever buy</t>
  </si>
  <si>
    <t>They're really great actually. For beginners who want to start using markers, this is a great alternative for you without breaking bank. If you're wondering; yes, it does bleed, but a great tip is to lightly draw from the inside then outwards. Don't press too hard either. My only problem with these markers is how I had two of the same marker but the shades were completely different. Please make a chart of the colors before using. It will save you the headache.</t>
  </si>
  <si>
    <t>You don’t get to pick the colors, but everything else about them is great! They blend well.</t>
  </si>
  <si>
    <t>I purchased these to use in coloring books, but had to return them because they did not work well.  They are very watery and are more like inexpensive highlighters - not art markers.  They bleed through thick paper, and the color spread on the page.</t>
  </si>
  <si>
    <t>Happy with my purchase. Use it on a watercolour or marker based paper for better results.</t>
  </si>
  <si>
    <t>Bought these for my son and he loves them.</t>
  </si>
  <si>
    <t>Excellent Quality. Great for coloring. Pretty colors. My 13 year old loves it.</t>
  </si>
  <si>
    <t>Great markers for the price! My 10 year old daughter loves them!</t>
  </si>
  <si>
    <t>I have used these notebooks, clay, coloring books and even clothes ( the ink stayed) and the colors are spot on; so way to go Ohuhu!</t>
  </si>
  <si>
    <t>Quality markers but my bundle did lack a good variety of colors. Smell is kinda strong. Does bleed through thin paper, but comes with a plastic sheet to put under to prevent bleeding onto other papers</t>
  </si>
  <si>
    <t>A hija de 10 años.le gustaron mucho, los colores son muy fuertes..</t>
  </si>
  <si>
    <t>He loves them!</t>
  </si>
  <si>
    <t>Wish i had left a review sooner or returned this before it was too late but i guess i’ll just warn you all instead. A MAJORITY of these markets came DRY and UNUSABLE! I am beyond disappointed because the few markers that do work work nicely. But unfortunately I can’t use most of them because most of them are dry and not just on one of their tips BUT BOTH! Hope this doesn’t happen to the rest of you.</t>
  </si>
  <si>
    <t>First time ordering this product, I love how the colors flow. Best thing ever.</t>
  </si>
  <si>
    <t>My nephew dose all kinds of projects with them .. th thank you</t>
  </si>
  <si>
    <t>Amazing product</t>
  </si>
  <si>
    <t>My daughter loves these</t>
  </si>
  <si>
    <t>My daughter absolutely loves these markers ,the double sided tips are amazing!!!!!</t>
  </si>
  <si>
    <t>They're fantastic! Love that the case makes them easy to travel with.</t>
  </si>
  <si>
    <t>This is my first time using alcohol markers and because of Ohuhu, I'm hooked. I own the water based ones but wanted to give these a try because of the blending capabilities. I'm very happy with my purchase. FYI, all alcohol markers bleed through so just make sure you use something in between pages to catch the ink.PROS:  Nice flow of ink, blends nicely, very little to no streaking, the bleeding creates art of its own on the back of the pageCONS: The pad it came with for the bleeding is way too small unless you're using these markers for jounaling art, the light and dark cool greys have the same numbers and name, and the pamplet has a blending tutorial that uses colors from a different set so you can't follow it.</t>
  </si>
  <si>
    <t>As a result of my original concerns written here about a few marker colors,  Amazon/Ohuhu have quickly provided me a full $ refund for this marker set.  Their willingness to ensure a good "customer experience" has restored my faith in solid business practices :)  Thanks to both organizations for quickly responding to my comments left here.  So I bumped up my review to 4 stars! :)</t>
  </si>
  <si>
    <t>Thank you !!!</t>
  </si>
  <si>
    <t>I purchased this product for color use in calligraphy writing.  The colors are as advertised, and so far the ink levels have seemed consistent (no leaks, no instant drying-out), which is GOOD.  They resemble copic markers, but for a third of the price.  I am overall happy with this purchase!! I would buy again.  I took one star away because the tips of both markers weren't exactly what I was expecting, but they're usable.</t>
  </si>
  <si>
    <t>https://www.amazon.com/dp/B01H1NV1RE/ref=cm_cr_ryp_prd_ttl_sol_0</t>
  </si>
  <si>
    <t>Would definitely recommend these markers 100%. Don't waste you money on copics, these work just as well and have the same style as then too!</t>
  </si>
  <si>
    <t>Pretty good for the price, the color is vibrant and works well over time</t>
  </si>
  <si>
    <t>Great color variety and smooth, sheer touch</t>
  </si>
  <si>
    <t>Work</t>
  </si>
  <si>
    <t>got this para mi hermana y ella lovessss it . if you’re looking for something close to this it’s honestly the best you can get .</t>
  </si>
  <si>
    <t>I teach elementary students. This year, these markers were all the rage. My son insisted he also get some. They are great, especially for the quality. I usually find em for really high prices so these are awesome, especially the price. The price totally didn’t affect the quality of them either. I have some more expensive ones but I prefer his. Then the carrying case makes it super convenient. Love em!</t>
  </si>
  <si>
    <t>as i was gathering the colors to preview them,it was a little complicated since almost all of the colors had a number on the cap while a few like warm gray 1(WG1),warm gray 4(WG4),Fluorescent Yellow,(F01)and Fluorescent Orange (F04) have 2 letters and 1 number but fortunately i got through the sorting part,I'm now struggling with blending because i don't know if there's something wrong with the blender or I'm just very clueless  and need a YouTube tutorial,also they came as excepted not early or late.But nevertheless 5 stars,i also tried it with my sketchbook with the bleed pad and even with the pad it bleeded on the back but i had some sketches that weren't important but that's not too much of a worry because i can just tape a piece of paper on the back and just draw on it as if nothing happened :)</t>
  </si>
  <si>
    <t>These markers are so beautiful! The colors are incredibly vibrant and saturated. I'm especially impressed with the black color. It's deep and streak free. I got the set of 40 and this collection has plenty of reds, greens, and blues. There are even a couple of very nice skin tones. This set doesn't have a large collection of browns or pastels, which is a little disappointing, but those seem to be in the 60 set, I think.&lt;br&gt;&lt;br&gt;Also, they don't really come across in my picture, but the yellow and orange highlighters are incredibly bright. Very, very neon.&lt;br&gt;&lt;br&gt;All in all this set is very good and I am incredibly impressed.</t>
  </si>
  <si>
    <t>I love these markers so much. I've always wanted alcohol markers of my own and these are sitting at a great price. The only complaint I possibly have is that you get a huge range of blues (8, favorite color so not complaining) but a limited range of reds. I know you can't fit all that in a set number of markers but I wish it was more balanced. Color aside the quality is to die for. I am so glad I bought these markers</t>
  </si>
  <si>
    <t>Loved it. I was skeptical as to whether I should buy it or not but it turned out really  good  and now I feel I should have opted for 48 or 100 colours option....Even the packaging and delivery was good.</t>
  </si>
  <si>
    <t>We bought these for our 6 year old daughter. She absolutely loves these pens! We love the carrying case too. She takes this with her wherever she goes. We love them so much we have purchased 4 others and given them to her friends as birthday gifts. People always ask me - where did you get these? The only negative about these pens is it will bleed through paper. We just make sure our daughter has a clipboard with plenty of paper on it. You won't be disappointed with the colors.</t>
  </si>
  <si>
    <t>The colors on the marker caps are so inaccurate of what the colors actually are. Nine times out of 10 they are way darker or more muted. Theres no such thing as a pastel for these markers. You're better off buying different ones unless you want monotonous ugly colors. They also bleed a LOT. they're vibrant, though</t>
  </si>
  <si>
    <t>They're a good set of markers but still a little hard to blend but over good for the price you pay.</t>
  </si>
  <si>
    <t>Unfortunately mine came missing the color chart and the vinyl protective sheet. I let them know and they were wonderful to deal with. I love their markers.</t>
  </si>
  <si>
    <t>great! it comes in a nice sac.</t>
  </si>
  <si>
    <t>I got these markers because they where cheap and had good reviews but... The ink would spread and bleed through all the papers I tried. The ink would bleed through and the whole paper and stick to my table. Colors do not blend well at all and are not the color shown on the caps!</t>
  </si>
  <si>
    <t>I got these for my son's graphic design class and he loves them! His teacher recommended them and we will be purchasing more when they are used up!</t>
  </si>
  <si>
    <t>I contacted ohuhu on a few dry markers i had received upon arrival and they got back to me and are sending me a new set. The customer service was amazing. The markers are also great for beginners. If you don’t want to invest in copics yet or if you find them expensive then ohuhu is the best option plus they have brush markers now.</t>
  </si>
  <si>
    <t>Beautiful brilliant colors.  Great price.</t>
  </si>
  <si>
    <t>These are really great for the price! They blend really well. Hopefully they'll hold up to longer use!</t>
  </si>
  <si>
    <t>Pros:- Markers are juicy and have very vibrant colors- Nibs/tips hold up and dont fray like other markers after multiple uses- The tops are numbered making it super easy to grab the color you need- When coloring a large area there isn't streaking like you'd get with many other markers- Excellent value - 40 good quality, pigmented markers for under 20 bucks, you can't beat it.Cons- Like most markers, I would suggest making a color chart, because some of the caps don't accurately represent what the ink looks like on paper.- They do bleed a bit, make sure you're putting a few pieces of scrap paper behind your drawing. This is to be expected with alcohol markers so it's not that big of a deal- For adult coloring books with finer details, you will need to use fineliner or gel pens. This is also not that big of a deal but I'm just putting it out there if you tend to work on things that require tiny details and precision.Overall: These markers are the best I've owned and the variety of colors in the 40 set are perfect for someone who needs a starter set. The amount of ink in each is very similar to Copics. If you want a high quality set of dual tipped alcohol markers, but don't want to spend a fortune, buy these. I'm personally very satisfied with my purchase, and will be buying more from Ohuhu in the future.</t>
  </si>
  <si>
    <t>Dried up within 3 days.</t>
  </si>
  <si>
    <t>I really like the markers.  I color and  the colors are see through and vivid,. Excellent thank you</t>
  </si>
  <si>
    <t>Great value for an amazing product. The customer service was great. I would highly recommend purchasing from them.</t>
  </si>
  <si>
    <t>These are pretty solid, for a beginning artist like myself. Being somewhat color blind, I also like the fact that the color names are displayed on the cap, but the names are getting worn out pretty quickly.My main complains are 1.) For 40 colors, they only included 2 Reds 2.)Some of the tips got dried out pretty quickly, but they're fixable with alcohol.</t>
  </si>
  <si>
    <t>My first time using alcohol markers and they've been pretty good so far.</t>
  </si>
  <si>
    <t>I bought these first and Love them! I thought some more expensive markers would be even better, so I tried a few other brands and none of the more expensive markers are even as good as these. I have to say that my only regret is that I didn't buy the set of 80 instead of the 40 set so I would have as many colors as possible. For the money, you can't beat Ohuhu markers.</t>
  </si>
  <si>
    <t>Pros: The markers came in a pretty nice carrying case and with a plastic sheet to prevent bleed. The barrel is a little awkward but they've since improved that. As for the ink, it's very rich and blends really well on marker paper and mixed media.Cons : Dry markers on arrival. Out of 40 markers 4 of them came half dried up. They were closed tightly so I'm not sure if they just weren't filled correctly, or what. Huge disappointment as one of the driest is #26 (the lightest skin tone) and they don't sell replacements or refill ink. They don't even have this same shade in another set, and I'm not buying another 40 set just to get that one.The colors in the set are too contrasting. What it with the neon highlighter orange and yellow? I can't use those in a piece. Instead they should have included a "true" yellow like Cadmium, lemon or Hansa. Same with the reds, one mid tone, no lights and two darks with drastically different shades makes them hard to blend without buying a lot more transition tones.Lack of lighter colors. Almost every color in this set is a mid or dark tone. The ink is very rich so it's almost impossible to get lighter shades without that alcohol bleeding look. Forget using the blender, it just cause the bleed look no matter when or how you use it. "Colorless" should be just a VERY LIGHT pigment, instead ofbjust pure alcohol as it seems.Overall I think the markers are ok. I have it a couple months to see how they would last after a few pieces. The fact that most of them are still FULL of ink and laying down rich pigment without effort really makes me realize the 4 I got that were dried up were 100% defective. Really upsetting since I can't just buy #26 by itself. I guess I'll just grab the equivalent copic.</t>
  </si>
  <si>
    <t>These markers are of such good quality.  They don't smudge or bleed and glide on smoothly.  The colors are lovely and I wouldn't buy any other brand.</t>
  </si>
  <si>
    <t>love that it came in a cute case, the only thing I don't like is the link spreads to fast. I'm using an adult coloring book and there's small lines, you have to dot it with the marker and the link spreads..it's not bad but to much color comes out,it will take getting use to (:</t>
  </si>
  <si>
    <t>Nice copic alternative. One duplicate in set. Some dried out fast, but thats probably PARTIALLY because I stored them vertically and not horizontally.</t>
  </si>
  <si>
    <t>I’ve had these markers for months and they’re still very good! Ive been using them since January 2025 for my coloring books and they still work like they’re brand new!!</t>
  </si>
  <si>
    <t>Great value for the money! I am new to using markers as my art medium and this set is a great value! I wish they came with some instructions for blending, but thankfully that's something YouTube can help with. Overall, very happy with this purchase and I LOVE the case they came in!</t>
  </si>
  <si>
    <t>Quality seems to be good but there is no red marker. There are also two warm greys which weird. I wouldn't recommend this set. Perhaps the bigger sets are a better option.</t>
  </si>
  <si>
    <t>Super easy to use! Just don’t press down too hard!</t>
  </si>
  <si>
    <t>these markers have always worked for me! Very beautiful colors and it glides on with ease</t>
  </si>
  <si>
    <t>These markers work very well! I had gotten them as a present and I love them! They are such a great alternative to copics and are perfect for beginner artists like myself. The only downside for me is the limited colors and maybe the smaller nibs, but I think I’m going to buy their bigger collections in the future!</t>
  </si>
  <si>
    <t>Disappointed there was no purples in the set. Grays are way to light or way to deal (close to black) good quality markers but color selection is awful :(</t>
  </si>
  <si>
    <t>My son draws and really likes these</t>
  </si>
  <si>
    <t>I love it! :D</t>
  </si>
  <si>
    <t>This is a great intro to using this type of marker.  The caps do not quite match the ink color, but is close enough.  They are smooth to use and I am enjoying them.</t>
  </si>
  <si>
    <t>They are very good for an artist who is on a budget. I wish I got more!</t>
  </si>
  <si>
    <t>I LOVE these markers! I only have two issues. My Grey CG2 marker ran out of ink after only a few uses. I really liked this mother but I can’t get anymore ink out of it. My only other complaint is that they don’t have a brush tip, which makes it really hard to blend colors. Otherwise, I really really love these markers and am concidering buying the 100 pack!(creds to DrawingWiffWaffles for the lineart on the pics!)</t>
  </si>
  <si>
    <t>great markers for beginers!</t>
  </si>
  <si>
    <t>I got these colors for my 12-year daughter and she loves it. Colors are so vibrant.&lt;br&gt;&lt;br&gt;I also like the customer service; they responded quickly to us. Two colors dried out after two week from getting them and after contacting the seller, they sent me new ones.</t>
  </si>
  <si>
    <t>It was a gift for my daughter!</t>
  </si>
  <si>
    <t>These affordable markers are great! They give a good assortment of colors, and  they're vibrant. I would like to know how I could get more colors. But over all this is a great product.</t>
  </si>
  <si>
    <t>Perfect! Met all my expectations. They are a little patchy till you know how to use them</t>
  </si>
  <si>
    <t>Loved using them</t>
  </si>
  <si>
    <t>Very unorganized and very cheap. These markers are not suitable for those who want to take their art to the next level. Good for kids and beginners but not good for those who want to make something notable. Pass.</t>
  </si>
  <si>
    <t>Five out of the forty markers were dried out. These five markers are not usable. Very disappointing.</t>
  </si>
  <si>
    <t>its good</t>
  </si>
  <si>
    <t>Pros:+Vibrant colors!+Blend well!+Long-lasting!+Feel great in the hand!+Comes with a cool bag to hold them in!+Lots of great color variationsCons:-Colors often don't match the cap. Make a reference sheet!-The nibs are not as good as copic brush nibs. They're on par with Prismacolors nibs though and cheaper.-They can leak... One of my markers leaked a whole bunch :'( It's still working but even after capping it properly it spilled inside the cap.-This might be me... But these suckers can be hard to hold LOL.-Some of the colors aren't really useful? It might simply be me, but there are colors I NEVER use but then there are no middle shades to some other colors. (Like, there is a neon orange... But no super light purple or middle purple, just purple and dark purple...)-Wish it could come with a colorless blender! It works with a Prismacolor colorless blender marker though.-Definitely bleed a bunch, both over lines and onto the paper behind, especially when they're brand new. But new Copics do that, too.All in all, I am SO IMPRESSED with these markers. I figured $30 on the 60 pack was not bad. I've used Copic Sketch and Ciao, as well as Prismacolor Markers. These are such an excellent and cheap alternative. I really can't recommend them enough! Just be sure to make a reference sheet with the colors and label them. All in all, a great kit for beginners to introduce them to alcohol-based markers and also for more experienced marker users who can't afford Copics! (like me...)Like any alcohol-based marker, be sure to work quick while blending and also to use the proper ink for lineart, or else it will smear/bleed. Hope this helps and happy coloring!</t>
  </si>
  <si>
    <t>All I have done is make this chart so far, but the markers are doing great. The friction is a little more than the prisms colors, but not too bad. They have really vibrant colors. They are really easy to blend. The marker is a good shape and size. The only complaints I have are that I wish there was a brush nib instead of the chisel, the markers were a little sticky and smelly coming out of packaging, and I was hoping there would be more brown. Compared to these without even looking at the price of artist loft and prisms color, the markers are pretty good. To make it even better, these were only $20 for 40 while prima color is about $5-6 a marker and artist loft is $20 for 6 (which dry out very quickly)</t>
  </si>
  <si>
    <t>Great selection of colors and last a long time.</t>
  </si>
  <si>
    <t>These are pretty awesome, as many people commented they have a ton of color selections and both a thin and thick end which works amazingly for calligraphy. The colors are bright and strong , seems great quality we have been really enjoys trying these out and making different designs with them! They even come in a travel pack for easy storage and easy access to the different colors vs the boxes that break after a few times opening and closing this case is made of fabric and a zipper. We were fortunate enough to try these out for our honest opinion and so far love them!</t>
  </si>
  <si>
    <t>Love the colors and how smooth the markers run! The case is so convenient as well! They are my favorite!</t>
  </si>
  <si>
    <t>Not archival, but still good</t>
  </si>
  <si>
    <t>they really bleed and are almost too soft</t>
  </si>
  <si>
    <t>Tiene unos colores geniales y se deslizan muy bien sobre el papel, la entrega del artículo fue antes de lo esperada</t>
  </si>
  <si>
    <t>Color comes out of the pen faster than normal.</t>
  </si>
  <si>
    <t>It was a gift</t>
  </si>
  <si>
    <t>The markers are fantastic. Great variety of colors and good pigmentation. I bought them for my son and he can't get enough of them. We would definitely purchase them again.</t>
  </si>
  <si>
    <t>Great deal compared to similar markers.</t>
  </si>
  <si>
    <t>Bought as a gift for my Nephew, bright colors, nice storage bag....he loved them.</t>
  </si>
  <si>
    <t>Arrived in a timely manner lots of colors and work really well. Work great for am artist starting out. Kids loved them. And the case to care them in is a plus. All together totally satisfied and would buy more of their products</t>
  </si>
  <si>
    <t>They went dry pretty fast</t>
  </si>
  <si>
    <t>Works really well and great colors.</t>
  </si>
  <si>
    <t>Markers are very nice and affordable</t>
  </si>
  <si>
    <t>I like these markers as they are quite cheap and they colour quite good. It's ink dries up fast when you leave it in the open ,without it's cap. It's ink finishes fast but otherwise it is really good</t>
  </si>
  <si>
    <t>pretty good product but need sketch paper in a high quality</t>
  </si>
  <si>
    <t>Works well but they make a giant mess.</t>
  </si>
  <si>
    <t>I really wanted to like these markers but so many of them were completely dried out. (To be fair, I purchased them over a year ago but never used them until this week.) I had to throw 20 of them away immediately. Of the remaining 20, only a handful actually work well at both ends of the marker. The ones that do work well are great! It’s just really disappointing that fewer than 10 are actually fully usable. Also, the carrying case is nice.</t>
  </si>
  <si>
    <t>These are nice markers and overall get the job done, as long as you are not needing precise lines.  They do bleed and that was a disappointment and my overall most disappointing factor is that they do not blend well for me.  Maybe they are meant for specific types of paper but for me so far they have failed miserable to blend.  The colors are vibrant and they do flow well and I didn't have any problems with the condition they came in.  I wish there was a divider in the bottom of the case but that is not something that was supposed to be there.  A blender marker maybe would be good if that is why they don't blend... just was hoping they would be a close second to the Copic markers with the brush tips.  So far I've not found an affordable option that mimics Copics.</t>
  </si>
  <si>
    <t>These markers are alright. A few of the markers bled large amounts of ink all over my hands as soon as I opened them. I bought them for $20 which is a decent price for the quality. It says they normally sell for $40 which would be very over-priced. The ink is a little watery so if you need lots of precision, these might not be for you. If you want sort of a watercolor effect they could work. I think Sharpies (to go with something familiar) are a slightly higher quality marker and produce cleaner looking art.Edit: I'm happy to say customer service contacted me and refunded me for the markers. I was pleasantly surprised that they were so responsive about the review.</t>
  </si>
  <si>
    <t>Some of the marker tips sank down into the tubes and we're useless. Ohuhu promptly replaced my order. I'm am impressed with their service and products.</t>
  </si>
  <si>
    <t>Use on thick paper. These are my go-to coloring materials for making quality cards/little notes...my bf bought me the set of 80 soon afterwards b/c he's sweet and saw how fun they were. Test out the color before using in order to see which ones blend best with others.</t>
  </si>
  <si>
    <t>I took a chance on these. They are pretty good. The quality is there, good pigment and color choices. I've been using them for a few months and they all seem fresh. I think I will get more.</t>
  </si>
  <si>
    <t>As a beginner in using marker pens, i really felt comfortable and easy using it.</t>
  </si>
  <si>
    <t>I just received my markers a couple days ago and started coloring my first page. I would 10/10 recommend. Unfortunately I did come across a marker with the fine tip missing. I’m hoping this is the only one. Other than that I love them so far!</t>
  </si>
  <si>
    <t>Granddaughter loved them!</t>
  </si>
  <si>
    <t>I wanted to experiment with alcohol markers, but didn't want to take out a loan for a fancy set.  I've used some ohuhu supplies in the past and decided on these. There is a pretty decent range of colors, the plastic mat included is really nice to prevent bleeding onto other pages. They blend pretty well, and overall they are decent.However, I have noticed that some are completely dried out, and some work on the broad side but the fine point is dried up. I have stored them lying flat...so I am not sure what happened.Other than that...they're okay.</t>
  </si>
  <si>
    <t>I love coloring but I never could before because I would get too frustrated when the color would get darker and darker each time I accidentally went over a spot. Absolutely does not happen with these. I’m happy I can do something I’m passionate about again and not get frustrated with the experience. Just keep in mind that they bleed pretty decent. A must buy.</t>
  </si>
  <si>
    <t>Beautiful markers. Great for artwork!</t>
  </si>
  <si>
    <t>Works as advertised. Steady stream of ink with no signs of drying out after 3 months of frequent use.</t>
  </si>
  <si>
    <t>The  colors were bright.</t>
  </si>
  <si>
    <t>My grand daughter was so happy with her wonderful set of pens. She is drawing all the time now. Great seller and service. Thanks so much</t>
  </si>
  <si>
    <t>These markers are perfect for a beginner at using alcohol based markers. I'm sure copics are better but considering these markers average at 50 cents a marker, rather than 7$, the quality of my pieces are definitely worth it. You cannot refill them but once I do run out of ink, it will be completely worth it to just replace the whole set. I recommend these for traditional artists who haven't quite gotten to the point of making enough money to pay for incredibly expensive supplies. I honestly don't have any issues in these markers and plan to keep using this brand for my art career</t>
  </si>
  <si>
    <t>Markers are good. The thing is if you don't know how to use the markers for colouring, blending it's your fault you can't blame the markers for that</t>
  </si>
  <si>
    <t>Dry upon arrival</t>
  </si>
  <si>
    <t>Its the first time I got to use this brand, and they work great for me. Thanks!</t>
  </si>
  <si>
    <t>These are exactly what I was looking for!! They’re super easy for someone who has never used anything like this. They do bleed through but pretty much all markers will.</t>
  </si>
  <si>
    <t>Love them, work great</t>
  </si>
  <si>
    <t>These are pretty good I've always hear that these are the markers to get when you're new to  alcohol markers and yea easy to use, only one complaint really is when I first oneped the markers they were splattering drips of alcohol ( I'm assuming because there were no color to the drip spots) but hasn't done that since then so over all pretty good markers</t>
  </si>
  <si>
    <t>Bought Ohuhu Art Markers  for my daughter who loves to draw and color.  They easily compete with the more expensive versions!  Don't hesitate to purchase these instead!</t>
  </si>
  <si>
    <t>They color well And I like Them.&lt;br&gt;But I paid for 40 a got 38 lol</t>
  </si>
  <si>
    <t>I am a beginner. Love the many shades of colors including a blending one. The inclusion of a small instruction sheet on how to blend colors really helps. I am using the chisel tip to color the elastics for face masks. And the fine tip to draw small designs and letters.</t>
  </si>
  <si>
    <t>I loves these</t>
  </si>
  <si>
    <t>Nice and hope the granddaughter loves them too!!!</t>
  </si>
  <si>
    <t>They are GREAT just like the real expensive ones</t>
  </si>
  <si>
    <t>A great bundle of colors! Now the colors that show on the caps aren't quite accurate and these markers will bleed through the page but for such a price and the variety of colors I am satisfied.</t>
  </si>
  <si>
    <t>Beautiful colors and such a great deal! The carrying case is very handy as well. Very happy with my purchase</t>
  </si>
  <si>
    <t>Very bad. Nothing like Copics (if that's what you're looking for). The markers barely have any ink in them and dry out very quickly. They don't blend well. The colors aren't very pigmented. So not worth the money; just buy Master markers if you need a cheap alternative to Copics.</t>
  </si>
  <si>
    <t>Got these for my kid and they love art and these are pro quality and gives them the ability to step there art game up.  Will buy again awesome product.</t>
  </si>
  <si>
    <t>I figured out few problems with these markers:1 My daughter is 6 years old she has these markers for about 4 months and she uses them 1-2/weekly, now there are some colors were out(they sure don’t last long) 2. This set of markers are kind of darker than we thought so she has some hard time to keep her pictures bright which bothered her. 3. There are a lot of blue shades but hardly any orange and only one red which is not very bright at all. That’s just my opinion and I hope it will help you!</t>
  </si>
  <si>
    <t>Had a few questions about this product and the customer service was amazing!</t>
  </si>
  <si>
    <t>Great product. Highly recommend.</t>
  </si>
  <si>
    <t>My sister loves these!Only isssue not the best with belding so harder for begginers but they still work awasome.</t>
  </si>
  <si>
    <t>I bought this as a christmas gift for my kid. She loves this very much. Easy to open and use. Very bright color. Just a little bite odor at the beginning but disappear very soon</t>
  </si>
  <si>
    <t>Love these markers, great gift</t>
  </si>
  <si>
    <t>I think my baby sister likes them</t>
  </si>
  <si>
    <t>These markers are vibrant and cost effective. Like most markers, these do bleed so you have to be careful when coloring by the outlines. I think they do a decent job at blending different colors together, you just have to be quick about it. And these markers are capable of creating gradients by overlapping. As a newbie with coloring with alcohol based markers, these are a great set to use and practice with! Another thing to note is that the fluorescent markers are dry and grainy so it is best used as a highlighter.</t>
  </si>
  <si>
    <t>Loved the markers the original order had some duplicates and some dried out markers which it happens. I left a review and the customer service team went out of their way to contact me and send me a new set in the mail! Very nice of them and very impressed they reached out to me. Will order again.</t>
  </si>
  <si>
    <t>I love ny set of Ohuhu pens! Thankfully, I have not experienced any of the leaks reported by other reviewers.</t>
  </si>
  <si>
    <t>I ordered these a week ago and thought they would be really cool.A week later I get it,open the package and notice that they’ve been used.Do not buy these unless you want used ones.The numbers on top were fading away that I could almost barely see the color/number.And noticed there was one missing.there was only 39 and I don’t know what color it was.</t>
  </si>
  <si>
    <t>I am loving these markers! They write and color easily, the stroke is smooth and the colors are vibrant. I did notice that when you first mark with them the color is a bit darker compared to when it dries. The Pale Green comes off as a mostly green with some yellow when it is wet and once it dries it is a smoother light yellow with small hints of green. The colors on the pen caps are close to the actual color but not quite. And for that reason I recommend you make a color wheel of your own. The only reason I did not give it 5 stars is I wish there was more variety to the colors. The set I received had many variations of green and blue, a few pinks and yellows, and 6 different greys. I wish I had a true red choice and a few purple colors. I would definitely buy this again though.</t>
  </si>
  <si>
    <t>I love how these markers color so amazingly and smoothly. The one bad thing is the little plastic that comes with it for thin paper easily gets stained and than later stains the page your coloring. Other than that and amazing product overall</t>
  </si>
  <si>
    <t>Good colors, some not as labled on cap, much darker, not blendable, as on regular paper flow of ink is much that won't stay in the lines,  great for kids, teens, not for professional use</t>
  </si>
  <si>
    <t>Los fibrones están muy buenos.</t>
  </si>
  <si>
    <t>Quality for drawing is great. Two tip sizes. Problem is we don’t use it because the ink has a very strong scent that is overpowering. Can’t be good for our brains especially for kids but I dont even like using then anymore. Of all markers in my life, never had this issue come up. Might have to try them outdoors or give them away.</t>
  </si>
  <si>
    <t>First Time Trying Alcohol based markers, and I'm really impressed with the swatches! The first one I swatched was dried out, but all the others work perfect</t>
  </si>
  <si>
    <t>Fun to make Fanart with!</t>
  </si>
  <si>
    <t>I have some experience with copic markers but I didn't hear about alternatives til now. Usually, I'm a digital artist but I got these markers anyway and oh boy, how they're filling up my sketchbook! I sadly lost my markers earlier today and I miss them so. Im buying again because now I don't know how to art without them</t>
  </si>
  <si>
    <t>These markers are amazing! In my marker set, it included a bleed-proof pad and a swatch pad to test the markers. Some of the markers I bought from 2017 still work so they are so long lasting. I use them for a base layer to use with color pencils or on top of paintings! Would recommend to anyone!</t>
  </si>
  <si>
    <t>The only thing I don't like is that the colors aren't quite as vibrant as I would like.</t>
  </si>
  <si>
    <t>These are so great! Much cheaper than copic and work just as well! Totally happy with them.</t>
  </si>
  <si>
    <t>Beautiful colors that blend well</t>
  </si>
  <si>
    <t>I bought this set of 40 markers to use when I don't want to use up my Prismacolor or Copic markers. As other reviews mention, a large portion of these markers do bleed out, even on thick Bristol paper. (This doesn't happen on the same paper with Copic and Prismacolor markers). These colors are still very vibrant and I got quite a few interesting shades. When I attempted to blend the colors, I noticed that some colors seem to blend better than others. When some colors touch, they puff out and blend with ease, such as yellow when it touched my black outlines (which I didn't want to happen!!) yet when I tried to blend two greens together, it was nearly impossible. Overall, I still feel like 40 alcohol markers was a great deal for just a little over $20. If you're looking for a replacement/dupe for Copic or Prismacolor, THIS IS NOT IT! If you want something that looks better than Crayola markers and also has some limited blending capabilities - you've found it!&lt;br&gt;I'll be using these markers for making example projects for my classroom. Be careful, because these markers WILL bleed into any other papers you have under your artwork, including the table.</t>
  </si>
  <si>
    <t>These markers are just as good as I had hoped they would be. Messed around with them a bit with a coloring book and was very pleased. The pigmentation is beautiful and allows for a good amount of ombre/fading one into the next. They didn't bleed the way other art markers do. Looking forward to working on some illustrations with these.</t>
  </si>
  <si>
    <t>My daughter was buyer markers that look identical to these for $2+ each at Micheals. She had thrilled to get so many colors for Christmas, and the carrying case is very convenient.</t>
  </si>
  <si>
    <t>These have been so much fun! Perfect for all kinds of art work</t>
  </si>
  <si>
    <t>These were received with the packaging intact, but the canvas storage bag zipper is broken. The worst part is you cannot exchange or return. Stay away from these markers unless you want a cheap product.</t>
  </si>
  <si>
    <t>Good markers for those crafters on a budget. I will say that I got the Touch Five 80 count marker set and both sets work well together. I did a color chart using both marker types and I have to say that many of the colors that were missing out of the 80 count touch five were filled in by the Ohuhu 40 count. I do wish one thing about these markers is that there is a  option to buy missing markers from the set that I purchased. Like it goes from 1 to 5. well what happen to marker colors 2,3, and 4.Reason why I say this is for better blending purposes. Comes with a great case that made storage easy. And by the way these are no highlighters, these are markers.</t>
  </si>
  <si>
    <t>Wow bought as a gift will order for myself</t>
  </si>
  <si>
    <t>Works great nice variety of colors. Perfect for beginners</t>
  </si>
  <si>
    <t>These markers are great! Not only are they inexpensive compared to other markers but they are an amazing quality. I own a few copics but I prefer using these markers (except for skintones). Whether you get a 40, 60 or 80 pack, I think you will be impressed.</t>
  </si>
  <si>
    <t>These arrived with container / zipper broken, 3 of markers were also broken and ink on others didn't last long at all. The manufacturer won't accept returns, do not buy these markers they're a total scam</t>
  </si>
  <si>
    <t>Colors are a good starting point. I appreciate the organizing bag they come in. I am looking forward to buying the larger set when it is back in stock!</t>
  </si>
  <si>
    <t>March 2017 UPDATE:  Now this is how markers are supposed to work! I tried all of them out and they all worked great, only one had a little leaking but when I dabbed it up it didn't do it again and none of them spreaded out beyond the lines of the pic I was coloring. I do really like these markers and along with my alcohol markers this will be my primary set to use. I'm glad I agreed to try a new set and that the company cared enough to contact me based off my review and talk me into giving them another chance. Just goes to show that just because an item is a dud doesn't mean the whole lot is.&lt;br&gt;&lt;br&gt;February 2017: Ok so I'm replacing my horrible review of these markers because the company did contact me and offer to replace them, so they cared which is a big plus in my book. I have to admit I wasn't expecting anything to be different. The first set I got 90% of the markers were leaky and when u tried to color something it would spread outside the lines, it was horrible.&lt;br&gt;So I got my new markers today and I have to say I am thoroughly impressed. Only one marker, on the fine tip end, had a small leak of ink but I wiped it off with toilet paper and it doesn't leak anymore and it doesn't spread outside the lines. These are what I paid for and expected so I'm glad they cared enough to contact me and resend them.</t>
  </si>
  <si>
    <t>Our little children like it very much. They can draw pictures seriously</t>
  </si>
  <si>
    <t>These markers are great! The ink flow is smooth, nice variety of colors and shades in the kit. The colors are vibrant and lighter shades are shear and buildable. The fine side has a decent tip, I find myself using this more.  I got these for my coloring books. I like that it come in a pouch with a zipper for storage.</t>
  </si>
  <si>
    <t>No streaking, minimal bleeding on a paper with some "tooth" to it. Easy to blend with very little practice. Recommend making your own swatch page on your most commonly used paper.</t>
  </si>
  <si>
    <t>My daughter asked for these because she wanted a good set of markers.  She barely got a chance to use them before they started drying out and were useless.  She took good care of them.  Always kept the caps on and stored in a safe place. Very disappointed. We've only had them for 5 months.To their credit,  Ohuhu has agreed in this case to replace the markers for another try. They said they are currently out of stock.  I will update this review when we receive the new markers.</t>
  </si>
  <si>
    <t>This is a great product.There are 2 sides of each  marker that work great. There's a lot of different colors and different shades, I would recommend this product.</t>
  </si>
  <si>
    <t>Bought as gift for my niece, she is a talented young artist.  She has been very happy with quality and so was I.  Would definitely recommend .</t>
  </si>
  <si>
    <t>Empty way to quickly. Could not complete one smaller project</t>
  </si>
  <si>
    <t>I used these pens for making Christmas cards that required fine details to color. Worked great on both ends of pen.</t>
  </si>
  <si>
    <t>UPDATE:  Seller is offering a full refund. Excellent customer service!These markers are very brightly colored and don't match the colors of the caps. Also, some of the markers were a bit dry and didn't work as well.</t>
  </si>
  <si>
    <t>Soon loved it</t>
  </si>
  <si>
    <t>The markers are great, but when you pay $4.00 for some gift wrap and you get a brown box it's dissapointing</t>
  </si>
  <si>
    <t>My son received these for his birthday, he loves them. Great pens lots of colors choices.</t>
  </si>
  <si>
    <t>I purchased these for my daughter who loves to draw and paint. She loves them. She uses them daily for her art class. I will definitely buy her an additional set!</t>
  </si>
  <si>
    <t>I bought these to get into using markers and maybe transition into more expensive ones like W&amp;amp;N or Copics, but honestly, I'm happy with these. They blend easily and the colors are true. The colors themselves aren't labeled with names on either the marker or the reference sheet they send, but you can find them on their website.  My only critique is that the bullet nib is a little too small and stiff, and is better for line work than filling with color. The chisel tip is wide, and you can use different edges for different widths, but if you lay down a straight, thick line, the saturation isn't even throughout, so filling with color can be a little tedious. The colors also don't layer as nicely as copics. Usually, a color will darken with layering, and with copics this is significant, but with these, you will only get slight shade variations with layering. However, for the price, these are great intro markers, and with the right paper, I'm sure you'll find the quality better than competitors of higher prices.</t>
  </si>
  <si>
    <t>I was looking for new markers for my coloring book. I came across these and wanted to like and love them but they bleed so bad. My coloring book has double sided pages and I will not be able to use these markers as they bleed all threw my second page. Provided video of how bad they bleed.</t>
  </si>
  <si>
    <t>Love! They work very well and are easy to use! Can’t wait to experiment my pages with them!</t>
  </si>
  <si>
    <t>I just wanted to know how long they last though. Anyone got any idea?</t>
  </si>
  <si>
    <t>I just opened up my brand new Ohuhu marker set a few minutes ago.  I've been testing them out to get a feel for the colors and while some of them have plenty of ink, about half of them are at varying degrees of drying out.They're not Prismacolor or Copics so I didn't expect them to last a long time, but the first time I take the caps off, all markers should feel new.  Not impressed.</t>
  </si>
  <si>
    <t>I love these markers! But one of my markers had dried out only after a few uses, and they sent me a whole new pack!! Very good customer service.</t>
  </si>
  <si>
    <t>This is my first set of alcohol markers and I'm not disappointed. There was a bit of a learning curve to the blending and they do have bleed-through (at least on my 100 lb cardstock), but the plastic sheet they provided to keep markers from bleeding onto other pages is a nice add-on. Love the carrying case. Some of the colors come out much darker than I expected, so I drew myself a little test sheet with all the colors so I could see how each one looked when dry. It was also a good way to test the markers and make sure they all had ink, which they did. I don't really like the chisel end because the ink tends to pool at the end of a line, so will most likely stick to the fine tip end for most of my art. But other than that, these are great starter markers for the casual sketch art hobbyist like myself. I'd like more colors (especially in the lighter color range), so will most likely purchase the 100-piece set.</t>
  </si>
  <si>
    <t>Most of the markers are great. The only concern I have is that some of the nubs were loose and had to be pushed back into place. One of them seemed chipped and I could not push it back in without bending it.</t>
  </si>
  <si>
    <t>2 of my markers were dry when I received them. Buy the warranty if you going to purchase this item.</t>
  </si>
  <si>
    <t>These markers work very well for a beginner like me; though I wish they had more pastels in the mix; I would recommend trying theses to see if you like alcohol based markers as they are very well pigmented and cheaper then most. Though I sadly came with a dried up and cracked marker; they have a good customer support that contacts you as fast as they can.</t>
  </si>
  <si>
    <t>1) Shipping was FAST.&lt;br&gt;2) Colors are random, but AMAZING. Pigmentation is amazing! They do bleed a little though.&lt;br&gt;3) THEY BLEND. I am so happy these markers blend!!&lt;br&gt;&lt;br&gt;I would easily buy again. No doubt about it. Highly recommend!</t>
  </si>
  <si>
    <t>The markers, of course, are dual tipped - wedge on one side and a fine tip on the other - and they are very juicy. Actually I couldn’t really ask for anything better, and will definitely buy more Ohuhu products.</t>
  </si>
  <si>
    <t>easy to use</t>
  </si>
  <si>
    <t>The colors bled into the paper. I am not able to use them the way I had intended. Very disappointed.</t>
  </si>
  <si>
    <t>Very pretty colors. Started with the 40 pack and then decided to get the 100 pack to get more shades! Love them. The ones I used the most on a daily base did end up running out within a month but for the price I didn’t mind getting a whole new set</t>
  </si>
  <si>
    <t>These alcohol markers were a hit as a gift and work just as well as some of the mainstream known brands. If you want this type of marker i highly recommend them. Couldn't be happier.</t>
  </si>
  <si>
    <t>My kids LOVE these markers! They are vibrant colors and it’s awesome that they have both a thin and thick tip. The black marker did break, but they sent me an entire set of markers to replace the black one...as they didn’t have just a single black one to replace it. They were very quick in emailing me back with getting the replacement! Will definitely order from this small business again!</t>
  </si>
  <si>
    <t>Best markers for picky aspiring artists.</t>
  </si>
  <si>
    <t>Markers were great, nice assortment of colors. Was missing a colorless blender. The plastic sheet protector was broken in 2 places. And If I ordered another set to get other colors, I'd have duplicates. There's no an option to select which colors you want/ need. I wouldn't know how to ordering the select colors that I need. Those were the only problems I had. I didn't come across any dry ones.</t>
  </si>
  <si>
    <t>These markers are really good for how cheap they are, they are great for beginners, the only thing is that they run out of ink pretty quickly, and you cant buy refills or buy them individually, also I would not recommend refilling them yourself, cause I added more alcohol and it lighted the color a lot so don't do that.</t>
  </si>
  <si>
    <t>Amazing markers!</t>
  </si>
  <si>
    <t>These are great and at a very good price! These are not alcohol or the ones I received weren't their more in line with a sharpie just these are better colors they do bleed through a bit but I'm ok with that I just xtra paper under what I'm working on overall a great add to my collectio!</t>
  </si>
  <si>
    <t>My grandson was very happy to receive this gift for Christmas.</t>
  </si>
  <si>
    <t>Nice color variety- but if you are using them color in an adult coloring book, the colors bleed to the other side of the page. So they seen going to work for what I bought them for.</t>
  </si>
  <si>
    <t>Our granddaughter (9) has a set and her younger brother was always asking to use them. At age 5, he was a little careless in using them…forgetting to replace the cap or just misplacing them. He asked if we would get him a set for Christmas and we did. He is so happy with his own set. Easy to use, nice assortment of colors and the container “bag” keeps them together. Recommend for sure.</t>
  </si>
  <si>
    <t>Although the Ohuhu marker set seemingly comes in random colors I still got a swatch card and the colors mostly seem to match the caps. I'll definitely be buying the 80 count very soon.</t>
  </si>
  <si>
    <t>Nice set of markers a perfect start up selection of colors. Nice packaging.</t>
  </si>
  <si>
    <t>The markers are really good.  Watch the paper you use they will bleed through.  Out of the 40 pens we received one dod not work, the cap doesn't close all the way.</t>
  </si>
  <si>
    <t>Really good for blending and generally very pigmented. Though some of the colors don't match their caps so swatch first. Another complaint is the color selection isn't the best  with some limited transition colors. Though that could be fixed by buying a larger set. Also, (most of) these markers will bleed through thick water color paper, so be prepared for that. Overall: I'm happy with my purchase.</t>
  </si>
  <si>
    <t>Bought these to organize &amp; decorate my passion planner- they bleed through almost 100%. Wouldn't recommend for any project with thin/standard thickness paper. So disappointed, because the colors are gorgeous!</t>
  </si>
  <si>
    <t>The markers are really good and easy to use. I had a problem with the colors, they send me duplicates colors, but were very helpful and are in contact with me to send me the right markers.</t>
  </si>
  <si>
    <t>Over all these were good for the price.They have very vibrant colors. They streak some but not too badly.Sadly, they bleed through not matter how thick the paper is. If your coloring a double sided coloring book be prepared to only use one side. You will also need to use something to block it from leaking through onto the next page. Also, after about a month of use, a few markers went dry, which was very disappointing.</t>
  </si>
  <si>
    <t>My grandaughter asked for these markers for her birthday.  I ordered them for her.  She loves them!  The colors are beautiful and rich colors.</t>
  </si>
  <si>
    <t>My children's fav marker.</t>
  </si>
  <si>
    <t>Looooooove them</t>
  </si>
  <si>
    <t>Recommended</t>
  </si>
  <si>
    <t>Daughter needed these for school. They work so good, I will be getting myself some!</t>
  </si>
  <si>
    <t>They smudge all over if you do. But besides that they are perfect</t>
  </si>
  <si>
    <t>They bleed through paper SO bad. Ruined three pages of a book before I realized (yes they bled that far). DO NOT BUY FOR HIGHLIGHTING, or not at all if you need them not to bleed</t>
  </si>
  <si>
    <t>The colors do not match the caps, and I had to pay for a label and a box for the return. Bad experience all around.</t>
  </si>
  <si>
    <t>I have been super impressed and these markers have become a staple in my art arsenal! I have found them comparable to the big name art markers, but at a way more reasonable price.</t>
  </si>
  <si>
    <t>Excellent purchase! Just as good as Copic brand. Received them super fast.</t>
  </si>
  <si>
    <t>Good color fast delivery  :)</t>
  </si>
  <si>
    <t>My daughter was very happy! Exactly as described!</t>
  </si>
  <si>
    <t>I am a doodle artist on YouTube and I have done a review of these markers on my channel (King Art doodle) overall these are probably the best alcohol markers for this price it has a bullet and chisel tip which is perfect quality. They are probably the best copic alternatives.&lt;br&gt;If you're thinking of buying this go for it.</t>
  </si>
  <si>
    <t>Up and coming artist in the family and asked for markers for Christmas and this was a great buy.  You will not be disappointed.</t>
  </si>
  <si>
    <t>Hated</t>
  </si>
  <si>
    <t>Ended up purchasing some for my kids and also my students at school.  They work great and my kids like using the markers.  Since they are different than their typical markers they feel like a professional artist when they use them.</t>
  </si>
  <si>
    <t>Great purchase, definitely good budget buy for drawing as a hobby</t>
  </si>
  <si>
    <t>Great set.  Awesome customer service. I had a couple dry markers and they quickly took care of it by sending new ones. Definitely will buy more of this brand.</t>
  </si>
  <si>
    <t>Trazos perfectos</t>
  </si>
  <si>
    <t>Great value and product. I meant to get their brush pens, make sure you read the description.</t>
  </si>
  <si>
    <t>My daughter got these as a Christmas gift bc let’s face it I am not willing to pay the price for copics &amp; she absolutely loved them. We were impressed with quality and price.</t>
  </si>
  <si>
    <t>You get a great variety of colors but as expected they are not amazing quality. These would be great for new artists who want to get good at using these types of markers before investing in the nicer quality brands</t>
  </si>
  <si>
    <t>Ohuhu markers are great! They have a wide variety of colors and they all blend very well. On top of that, their customer service is great; if you have a problem, it will be fixed immediately.</t>
  </si>
  <si>
    <t>Bought for grandkids Birthdays, they loved them. Great gift!!!!</t>
  </si>
  <si>
    <t>I bought these as a gift for my sister. She likes them a lot. They are colorful, vibrant, and the dual tips make them versatile. She can color and write calligraphy with them. However, the color bleeds through most of her sketchbooks, which only allows her to use one side of the page. She also places a piece of paper or thin cardboard beneath the page she is working on. Overall, they are wonderful and definitely worth the price.</t>
  </si>
  <si>
    <t>I absolutely love these markers! I had been looking for replacements for copic markers and these ones are it! I had bought the 40 pack and the colors that I received we're ranging from bright to dark, pastel or not. All in all, I do plan on buying more packs.</t>
  </si>
  <si>
    <t>These markers are great if your into comics and manga drawings. They look and flow like copics markers although they bleed more so when coloring its beat to take your time. these are not ideal for small detailed work. The 40 pack comes with great colors except no natural colors for flesh tones or basic colors like true blue and red. HOWEVER if you an aspiring artist but not ready to spend $500 on professional equipment these markers will do just fine. In fact I encourage anyone whos just starting out to pick up these kind of markers before going all out. These makers are as good as the more expensive ShinHan Touch markers which are about 3 times more expensive.</t>
  </si>
  <si>
    <t>Nice set of markers ... love that they came in a carrying bag.  Unfortunately my set of 40 included two of the same color so I guess mine was only 39.  They do bleed, more than some other markers I have.  However, I usually remove my pages or make a copy to color and put it on heavier stock and color on a clipboard so bleeding through is usually not an issue but it most definitely is if you color in your books.  Just make sure you have a blocker page to avoid the bleed over.  Nice variety of colors.</t>
  </si>
  <si>
    <t>Great markers , I highly recomend them to anyone.</t>
  </si>
  <si>
    <t>Very delighted with the quality of these markers. I am using them to make my own name tags for holiday gifts.  Love them!</t>
  </si>
  <si>
    <t>LOVE these markers!  A few of them dried out more quickly than I wish, but they have been a lifesaver during this pandemic, as coloring became my meditative practice.  I wish there was a true red-red in this set, and I wish cap colors were more true to the actual ink color...but overall, I would buy these again!</t>
  </si>
  <si>
    <t>these markers are really good and definitley worth the money!!! :D</t>
  </si>
  <si>
    <t>This is the best markers I've ever used and these markers blend well but not perfectly they are same as copic markers which are expensive but according to me these are the best alcohol based markers and im gonna buy the ohuhu brush markers too because these are cheap and amazing markers :)</t>
  </si>
  <si>
    <t>We love our ohuhu markers, the price is what intrigued us to give them a go as regular copic parkers are a pretty penny.  The colours are vibrant and I recommend swatching them out so you know what they actually are compared to the cap colour.  They do feather a little compared to copic but the amount of bleed through (using Strathmore Bristol) is about the same as the copic. The only real down side are the nibs, if you want a brush tip this is not the set for you. Otherwise they are fun to use and a great alternative to copic.</t>
  </si>
  <si>
    <t>Broken zipper head.</t>
  </si>
  <si>
    <t>Bleeds but that’s fine</t>
  </si>
  <si>
    <t>Nice markers. Good coloring with them.</t>
  </si>
  <si>
    <t>I like that they are easy to use for beginners and great markers.</t>
  </si>
  <si>
    <t>I love these! The colors are very vibrant. I love the two tip options. You know how you just have certain pens you like to write with? Pencils that you prefere? You can't have soup out of the same kind of bowl that you have cereal out of? Maybe I'm the only one who has those types of things... Either way... I love the way these flow and write and I will never want to use any other kind of marker.&lt;br&gt;They do bleed through some paper but I just put a piece of cardboard or something between the pages to make sure that the next page doesn't get all messed up.</t>
  </si>
  <si>
    <t>Items aren't easy to clean</t>
  </si>
  <si>
    <t>My daughter used her allowance to buy these cause she saw a youtuber use them and she loves them! I have to admit I, her mom, loves them too :)</t>
  </si>
  <si>
    <t>Very good they all work no dryed out markers. All colors are beautiful and bright ive had them for about a month and there still in good shape</t>
  </si>
  <si>
    <t>A very good product for the price. The blending of colors is not quite up to mark. But otherwise it's a great purchase.</t>
  </si>
  <si>
    <t>These are perfect markers for just about any art project you want to make pop with beautiful vibrant colors.  All of your art will catch everyone's eyes when you use these markers. At first I wasn't sure if I was going to like them very much because they are kind of big around for my little hands to hold to color with for very long but once I actually used the product I was surprised at how great of quality they are and they're not uncomfortable at all for someone who spends most of their days using art supplies.</t>
  </si>
  <si>
    <t>Some dried out.</t>
  </si>
  <si>
    <t>My daughter loves this pen paint! She can’t wait to draw on her hand and her brother face. It’s looks like tattoo on the skin. The paint is easily to clean. It won’t leave any marks on the skin and it’s safe for skin also. My daughter also can use it on paper, egg, and different types of surfaces. Glad to buy this for her so she can be busy for a while!</t>
  </si>
  <si>
    <t>Pros• Vibrant mix of colors• Thin and wide tips in one barrel• Includes zippered bag• AffordableCons• Bleeds through. My daughter stained our black wood dining table and her white writing desk. Was able to remove the marker from our dining table with rubbing alcohol. The white desk remains stained. Use a blotter paper underneath.• Only one shade of red in the 40-pack, and not a very true red.• The primary yellow is a tad muddy.• Number system doesn’t make sense.• Zippered bag is very floppy. It falls over if about one-third of the markers are removed.</t>
  </si>
  <si>
    <t>These markers have an absolutely beautiful quality to them - I was floored by the drawings my daughter made with them. They did take longer than I expected to ship due to the nature of alcohol markers and shopping restrictions, but arrived at the predicted time.  The dual tip is really nice, coverage is excellent, and the markers blend beautifully. These are not a gift for young children - these are for kids and adults who will treat them well.</t>
  </si>
  <si>
    <t>The colors are great for these markers. They blend nicely. The first batch I received dried out quicker than usual. Customer service reached out to me about them and I appreciate them. Thanks. Quick responses!</t>
  </si>
  <si>
    <t>A good variety of colors that are well saturated with ink for a reasonable price.</t>
  </si>
  <si>
    <t>Nice gift for granddaughter</t>
  </si>
  <si>
    <t>Some pens have started to leak making them quiet messy for my child to use .</t>
  </si>
  <si>
    <t>Great quality. Lots of vibrant colors.</t>
  </si>
  <si>
    <t>I use these markers for my artwork and they are very good for beginners, especially if you don't want to spend all your money on something like Copics. These markers blend nicely and are very vibrant. Customer Service is very kind, as well. I highly recommend these markers.</t>
  </si>
  <si>
    <t>You get alot of markers for a good price, plus a wide variety of colors, and the quality is good!</t>
  </si>
  <si>
    <t>Great markers for the price. They don't have a brush tip. Cap color is necessarily marker color.&lt;br&gt;All in all a good purchase.</t>
  </si>
  <si>
    <t>The colors on these are great however they bleed through a lot and they smell.</t>
  </si>
  <si>
    <t>These markers are awful, bought them for my daughter and they leak and bleed all over. You open the cap and they have burst and there is ink filled in the marker cap. She’s had about half of them do this.</t>
  </si>
  <si>
    <t>These markers are awesome. When I use them they seem every bit as good as Prismacolor.</t>
  </si>
  <si>
    <t>It's a perfect alternative to copic markers or prismacolor color markers if you're looking for something cheaper. Although you might have to go over shades a few times to get the color you want, depending on the type of paper you're using.</t>
  </si>
  <si>
    <t>Fun to use and great selection of colors</t>
  </si>
  <si>
    <t>Good colors n numbers ..</t>
  </si>
  <si>
    <t>This is just what I was looking for! NOT MUCH OVERLAPPING. I am super excited to draw with these! There’s one extra marker that’s clear and is used for blending. I love the packaging as well. Totally recommend!</t>
  </si>
  <si>
    <t>If you are a beginner I'd highly recommend as they do not break the bank. You can learn and make mistakes and not break your bank. They blend okay, but there are better markers for blending.</t>
  </si>
  <si>
    <t>I was really looking forward to starting a project with these markers. I started with a brown marker and it worked beautifully.  Then just about every other marker was dried up.  Basically a complete waste of money.EDIT The company reached out to me and provided a refund. The markers that did work were great, hopefully it was just a fluke.</t>
  </si>
  <si>
    <t>My 10 yr old loves art and has a bunch of sharpie markers and for Christmas asked for copic markers, they're so expensive..(around $5 a piece) I overheard her talking about these markers So I purchased for her birthday. She said they work even better. Great purchase and very happy with quality and price compared to other brands.</t>
  </si>
  <si>
    <t>Really loved the markers but The red color is missing in 40 sets.. Ohuhu have to provide the red color with this set.. Except that the markers are really good. Go for it It's a value for money product.. But Ohuhu brush markers is more better than this..</t>
  </si>
  <si>
    <t>Amazing for the price!!!</t>
  </si>
  <si>
    <t>PRO: The colors are beautiful, the markers seem to be a great buy for the money especially if you're on a budget.CON: the case busted in three places within 2 weeks of use :(</t>
  </si>
  <si>
    <t>Seems to be a quality control issue. The fluorescent colors are dry and after using one of the other colors (light blue) only once, it went dry also. Also appears that some have leaked. There was dried ink inside the caps and oozing from around the applicator so I don't hold .much hope for those colors either......sad!Update: The company has replace my markers twice with the same results.</t>
  </si>
  <si>
    <t>These work great for arts and craft nights.</t>
  </si>
  <si>
    <t>Eh, they're OK. The nib is stiffer. And the colors are sooooo random! There can be 5 greens, and they don't compliment each other. Lol. Like they threw in a bunch of colors. I just let my 5 &amp;amp; 3 year old daughters to color with.&lt;br&gt;&lt;br&gt;Update: even tho the 40 piece did not work for me because there weren't different shades to blend with, I am not sure with the bigger sets. I can say their customer service is awesome!</t>
  </si>
  <si>
    <t>My daughter ordered these and said they are the best markers for her drawings</t>
  </si>
  <si>
    <t>I bought these for my coloring books and while I love the variety of colors and they work great, I won't be able to use them on my books. These markers bleed quite badly and when you write a line the ink starts to bleed not only through the page but the lines also start to bleed out from what you drew. That being said the colors are great and I love the dual tips. I just need to find a different use for these aside from my coloring books.</t>
  </si>
  <si>
    <t>Marker seems to be permanent. REALLY GREAT MARKERS! Beautiful colors!  Nice package to keep markers in one place.  Just beware that color is strong and have tendency to bleed thru the paper. So keep an eye, not to leave marks on the surface your are working. I was able to remove a spot with alcohol, baking soda, toothpaste.  Shockingly good customer service. I made honest review to address issue I had, received personal response from the company/seller. Was impressed in today's crazy overly crowded market. Well done!</t>
  </si>
  <si>
    <t>Nice colors. Fry out fast if cap left off</t>
  </si>
  <si>
    <t>I use these markers for coloring books, they’re very pigmented. They’re very smooth and worth the money, I really like the carrying case and the protective sheet it comes with for your pages. My only issue is the smaller pack does not come with anything close to a true red.</t>
  </si>
  <si>
    <t>Let’s start in the beginning. I bought these markers in 2017 and they were the most brilliant amazing markers I ever had. They blended amazing, there was a variety of color and they didn’t effect the lineart(such as bleed into it) My old ohuhu markers lasted for two years and I was very happy with the drawings I made. But unfortunately they dried out and I had to buy new ones. I recently bought the 40 pack (my sister ordered on her account)  and they came in quick. But sadly they weren’t as good at the first ones. Why? Because they DIDN’T blend at all. That was a huge deal breaker, it didn’t perform well at all, and yes I did like how the new markers had a nice feel to then when I held them, but the markers just didn’t perform well at all. I assumed ohuhu had changed the formula over the years and that’s why it was harder to use them.  Sadly I’m now looking for other blendable markers alternatives.( picture of mermaids were with 2017 markers picture of girl is with 2019 markers, if you look closely they don’t blend at all)</t>
  </si>
  <si>
    <t>So the first time I got these, I was very happy about the variety of color, but they dried out easily. Since then, customer service has been very helpful and sent me another pack because I was not satisfied. I am very thankful for the hardworking customer service who helped me right away. I am very pleased with the new markers!! Thank you!</t>
  </si>
  <si>
    <t>The variety of colors is really great. The case the markers come in is quite sturdy and convenient. The only problem is that the ink bleeds through. I am using these with my students and notice that if I do not put a second or third sheet of paper under what they are working on, the color will go through and stain the desk.</t>
  </si>
  <si>
    <t>The markers are a lot different than the ones I am used to I even made my own t-shirt design using them.</t>
  </si>
  <si>
    <t>My daughter loves these!</t>
  </si>
  <si>
    <t>My kids are really into an expensive brand of marker but not quite ready to care for them. These are a great alternative. The cost is right, the color is great and they last long. Love the case they come in.</t>
  </si>
  <si>
    <t>My grandson loves them for his Art Projects</t>
  </si>
  <si>
    <t>arrived in terrible condition. very disappointed</t>
  </si>
  <si>
    <t>These markers are just amazing. Being someone with not much money to spend, I say these are worth their value. The tips on the markers are smooth and are good for shading, however they bleed through copy paper and thin watercolor paper. They're also nice for shading and coloring.</t>
  </si>
  <si>
    <t>bad quality, colors are not pure, many are mess up ones, ugly colors. It is very hard to use.</t>
  </si>
  <si>
    <t>I really enjoy these markers, but unfortunately they don’t seem to have a long life. I just bought new ones a week or two ago and they are already running dry even though I take good care of them.</t>
  </si>
  <si>
    <t>My grandson loves them, he is so happy to have them.</t>
  </si>
  <si>
    <t>They were a lot more dry than I was expecting and they didn’t blend like they show they do in the video.</t>
  </si>
  <si>
    <t>Perfect markers</t>
  </si>
  <si>
    <t>Between the 2 I liked Tanmet better but like the variety of colors in both...</t>
  </si>
  <si>
    <t>These markers are great. There bright, colorful and work great with all papers.</t>
  </si>
  <si>
    <t>I have a variety of markers from copic, prisma, spectrum noir, and a few others so I wanted to see how these were in comparison. The price point is pretty good if you compare that $20 only gets yoy about 5 copies on sale but the quality definitely reflects the price. Most of mine had the words rubbed off on them as if they had been used and the colors aren't very vibrant. Not much color variety with most being green, blue, and grays. It's OK, not the greatest but not the worst.I originally had given this product 3 out of 5 stars and I'm updating it because I was very impressed with the customer service follow-up from the company asking exactly what was my concerns with the products and how they can fix it. I received multiple emails all the way through the end on how they can improve their product and shows that they do care about their consumers and because of this I updated it to 5 out of 5 stars</t>
  </si>
  <si>
    <t>The markers are nice but the case will break if you hold on to the handle strap; The markers also are kind of hard to blend but overall the markers are nice quality.</t>
  </si>
  <si>
    <t>The markers bleed through multi media paper. They're really nice once the color dries tho.</t>
  </si>
  <si>
    <t>I really like this product. The only problem was I never received the color black. Otherwise they are wonderful to work with.</t>
  </si>
  <si>
    <t>Very, very good for beginners to alcohol markers. Not very pigmented (have to layer the black three times to get pure black) and not a single purple in the pack. But very good for those wanting to dip their toes.</t>
  </si>
  <si>
    <t>I think this will be a good product for people who like to do art with sketches since this ink  can be only useful on thick sheets normal notebooks daily use for students it's complete waste since the ink is bleeding first pic is what I wrote second pic the back of that page..so my review would be no need for student works and highlights...only for artist works on thick paper...</t>
  </si>
  <si>
    <t>I really like these Markers. They look great. They were cheap, and they really help to spice up a poor artist' game. The only thing I would like to point out is that the colors look a lot different than on paper that what you would expect from looking at them. And the markers blend better on certain types of paper than others. I wish I would have known that before buying a new sketchbook; these markers don't work so well on that type of paper. Over all I love them! Add more skin colors please</t>
  </si>
  <si>
    <t>buenos.</t>
  </si>
  <si>
    <t>Thank You!</t>
  </si>
  <si>
    <t>They are value for money . I ordered a 40 marker set. They are good for beginners. The only disadvantage is that it has less bright colours more of dull dark colour and but they are really good and you can still make a good artwork with them</t>
  </si>
  <si>
    <t>These markers have really good colors and they blend nicely. They are easy to handle. They do bleed through the paper and are sometimes streaky.</t>
  </si>
  <si>
    <t>It's great quality, good colors, and blends nicely. Ohuhu is good markers for when you're scared of wasting expensive Copic ink. They blend just as good but I recommend getting a skin tone set of Copics if you like to draw people like me since there aren't many skin tones in the set. Overall 5 stars!</t>
  </si>
  <si>
    <t>We've given this set out as gifts to 3 different people and the feedback has always been great. Would buy these again.</t>
  </si>
  <si>
    <t>They are very nice markers my only negative (and it's my fault) is that I like ultra fine tips so I don't use these a lot because of that</t>
  </si>
  <si>
    <t>As an artist, these are super good markers to start with. They’re really cheap too! My only problem is that colors are darker than the color the cap says, so just a heads up. Other than that, I’d recommend trying them out!</t>
  </si>
  <si>
    <t>These markers are gorgeous and really great to color with. I use them for my adult coloring books and the colors are definitely very vivid. They do bleed an awful lot, but it kind of gives them a watercolor quality, which I actually really love. Very happy with my purchase!</t>
  </si>
  <si>
    <t>Fast shipping. Pretty colors.</t>
  </si>
  <si>
    <t>UPDATE: Even though I did not return the product and did not ask for a refund, the company sent me a FULL refund of the purchase. They have excellent customer service and reached out to me to ensure I received the refund and was happy. I really appreciate the efforts and time they spent to make sure I am a happy customer. Because of that, I have updated my original review to 4 stars. Although I will not use the markers for fine line coloring, they are still great markers for shading, large drawing projects, etc. NOT for fine line coloring. These markers bleed through. I tried them on several types of paper, and each time they bled through to the next page, and in some instances, the second page after that. The ink expands and bleeds as soon as it touches paper, so even if it is large spaces and you are trying to follow a line, you are going to bleed past that line. If you are using these markers for shading or large drawing styles, it may suit you better. However, for fine line coloring or design, it did not work for me. Packaging was great, lots of colors, and the barrels seem sturdy and not flimsy.</t>
  </si>
  <si>
    <t>The colors in the set are absolutely beautiful! They also come in a nice little pouch. The seller is very thoughtful and even includes a plastic pad to help prevent bleed through.</t>
  </si>
  <si>
    <t>The markers are permanent but offers a variety of colors. However,it produces a very bad odor and makes me dizzy after using too long.</t>
  </si>
  <si>
    <t>Good for beginner's like me. I love them and I would buy more. And I will!</t>
  </si>
  <si>
    <t>Kids love their new bundle of markers with varying tips for different purposes. A big hit for Christmas.</t>
  </si>
  <si>
    <t>fantastic quality, very professional</t>
  </si>
  <si>
    <t>A little bleeding will occur, but the price and quality together!! Amazing!</t>
  </si>
  <si>
    <t>You cannot blend the colors.</t>
  </si>
  <si>
    <t>Bleeds through thin paper but otherwise good product</t>
  </si>
  <si>
    <t>Bought this for my daughter she loves them, says they work well!</t>
  </si>
  <si>
    <t>Great set... great value... my daughter loves these! Great little carrying case as well!</t>
  </si>
  <si>
    <t>This is the best bang for your buck if you are just trying out alcohol based markers these are the bomb. My only complaint is that the caps don’t fit at the end of the marker and that’s not even a big deal</t>
  </si>
  <si>
    <t>The markers bleed and are runny. Also like 10 of them were dried out.</t>
  </si>
  <si>
    <t>I'm very pleased. I can't wait to finish a project with them!! There were a few casualties in shipping. Very nice colors</t>
  </si>
  <si>
    <t>So far so good!  I am extremely pleased.  Colors are vibrant and easily applied with a fine, or broad stroke.  If these pens don’t dry up prematurely I will be happy.  Best colors I’ve gotten from Amazon in the last three years!</t>
  </si>
  <si>
    <t>I bought this set for my Granddaughter, I thought the price was hefty, but got them because of the restrictions on kids, these days.Thoroughly impressed well worth ever cent. Wide end &amp; sharp end, very hardy - not loose or bendy. May get some more.</t>
  </si>
  <si>
    <t>Good quality but bleed through notebook paper</t>
  </si>
  <si>
    <t>These alcohol based markers are perfect for using in my Adirondack Alcohol Ink art work. Makes details much easier to do and add a nice touch. I wish there were more practical colors, but for the most part these do the job. Some color names are misleading so do a separate test before using on your art.</t>
  </si>
  <si>
    <t>Nice array of double tip markers.  I like to use the fine tip and chisel. Minimal bleed if any, dries quickly and no smell.</t>
  </si>
  <si>
    <t>My 13 year old daughter loves to draw and color her art and thease are amazing for the price.</t>
  </si>
  <si>
    <t>Bag the markers came in was torn.  My grandson was very disappointed!!!</t>
  </si>
  <si>
    <t>Great budget friendly markers plan to buy more sets. Highly recommend.</t>
  </si>
  <si>
    <t>My daughter is an amazing artist and she is in love with these markers. They fit every need for her drawings. We LOVE this product.</t>
  </si>
  <si>
    <t>Ok so I  recently got these markers for my birthday and I was  A little skeptical at first reading the comments and all - and I have to say that they are pretty great markers!Pros:-  carrying case Is well made- lots of colors- so many colors-  minimal streaking-Con-no brush nib- I don't seem to have a lot of really light grays in mine (but I think they just throw some in there)-  lacks a lot of really light colorsBut overall really nice markers for beginners!Also the writing of the caps come off very easy so I put a clear  coat of nail polish and that really helped!But I wouldn't compare them to copic but you get for what you pay for</t>
  </si>
  <si>
    <t>For the money this set of markers is amazing !!!!</t>
  </si>
  <si>
    <t>Ohuhu is tops for customer service.  After posting my review they refunded the full amount to my credit card.  True, some of the markers bleed out too much ink, but I've gotten used to it now.  There are 40 different colors.  These markers do not leak, the tops are nice and tight.  Again, love their pencils and customer service.</t>
  </si>
  <si>
    <t>Very good product,you should try it..&lt;br&gt;If you are a beginner then go forward... fast delivery and came in a good package.This product is worth the money.</t>
  </si>
  <si>
    <t>Colors are very pretty and blend well. Only problem is they bleed through paper very easily and spread quite a lot. Other than that,its a very nice set of markers for the price.</t>
  </si>
  <si>
    <t>The colors are very nice.. smooth to write or paint</t>
  </si>
  <si>
    <t>My granddaughter loves them and uses them everyday.</t>
  </si>
  <si>
    <t>Amazing and easy for beginners. They blend so nicely!! I totally recommend these.</t>
  </si>
  <si>
    <t>My daughter does art and she loves these! They are her favorite, so I guess they work pretty well.  The colors come out nice, and the carrying bag they come in has been really useful.</t>
  </si>
  <si>
    <t>Love this product! definitely worth the money.</t>
  </si>
  <si>
    <t>Use the markers regularly, this is the second set I've gotten. Very good quality and easy to blend together with practice. For being a more affordable option than some they are a great value. I plan on getting a third set once these inevitably dry out from constant use.High quality, last a long time, and affordable. The only thing that could possibly make these better are if they began producing refillable markers</t>
  </si>
  <si>
    <t>My 12 year old loves them.</t>
  </si>
  <si>
    <t>Markers go down smooth, no marker lines if you use them right. Cap colors are somewhat off, just do a test on scrap before you commit to a piece.</t>
  </si>
  <si>
    <t>Beautiful pens with 2 ends . Fantastic range of colours . Great Value</t>
  </si>
  <si>
    <t>Llegaron y llegaron perfecctos</t>
  </si>
  <si>
    <t>Really nice markers, would definitely recommend.</t>
  </si>
  <si>
    <t>So the colors are great. But these pens bleed through almost everything, even cardboards. Not sure it’s worth the price.</t>
  </si>
  <si>
    <t>Ohuhu pens are fantastic. Get the largest set you can. The  design, texture, size &amp; feel of the pens themselves are so smooth &amp; slide out &amp; into the case without catching or clicking, so it adds to the experience. The colors are just beautiful. Place the color &amp; let it sit as it seems to 'season' as it dries. I lay patterns &amp; put it away for the next day to start drawing it again. Am now using various checkerboard patterns, or blend as background which I color then put aside for drawing upon later. Favorite Ohuhu pens now are 26, CG2, WG1, 45 for background.  They layer very well, very little demarcation lines, just keep your touch soft for layering.  Great pens. I Keep looking at their largest set. Might have to acquiesce. Definitely worth it. Thanks y'all</t>
  </si>
  <si>
    <t>Great for art</t>
  </si>
  <si>
    <t>-</t>
  </si>
  <si>
    <t>Not great quality. not brush tip</t>
  </si>
  <si>
    <t>Was a little disappointed I had 3 or 4 different variations of yellow but no purple at all out of 40!</t>
  </si>
  <si>
    <t>These are great markers for starters or people who can't afford copic markers. I just wish a bigger set was available because in this set there's no purple colors and maybe 2 or 3 skin tones. I did not have any duplicate colors or any dry markers. One thing I can say that is a pain with these is that they are a little hard to take the cap off but that is a good thing at the same time. For shipping I got them within a week and the bag they come with is pretty nice.</t>
  </si>
  <si>
    <t>I love the feel of the markers. The only thing I dislike is the scent.</t>
  </si>
  <si>
    <t>My daughter is very happy</t>
  </si>
  <si>
    <t>Smell horrible but do work well for what I needed them for. Some of the colors are off.</t>
  </si>
  <si>
    <t>The first set I received one marker was dried out but I contacted Ohuhu and they were extremely kind and willing to do whatever they could to make my experience as good as possible</t>
  </si>
  <si>
    <t>These markers are great. While they bleed a little the colors are wonderful and blend nicely. They pair well with marker paper and work great with prismacolor pencils. They are affordable and good quality.</t>
  </si>
  <si>
    <t>Caps of the markers were all mixed up.</t>
  </si>
  <si>
    <t>I first heard about these most likely like everyone else through YouTube they are very worth the money beautiful colors and blending.</t>
  </si>
  <si>
    <t>Fast Shpping I love the marker there amazing</t>
  </si>
  <si>
    <t>I see what people mean about case being a little floppy. Thus far they work very good they where here day after I ordered them when I was expecting a different item ordered day before. I wrote out numbers of colors so cam figure out which one I want. I will include picture of that as well as bleed thru on computer paper. Given fact used computer paer thought bleeding be much worse. There was some and yes few of marker colors don't show up great on white paper. The baby skin pink is a bit darker then baby skin would look like baby had a tan.</t>
  </si>
  <si>
    <t>This was a gift for my grandson who loves to do art!!Product is fun to use!</t>
  </si>
  <si>
    <t>Product arrived as advertised. The colors are bright and beautiful. Perfect for coloring books.</t>
  </si>
  <si>
    <t>It came with ink gushing out although I’m not sure if it even is ink it’s kind of a chocolate syrup texture also one came and almost dried out the day I got it don’t hate it don’t love it but it’s pretty good you get what you pay for I like it</t>
  </si>
  <si>
    <t>These markers are great!  One end is a thick time and the other a fine tip.  I love the concept.  The colors are deep and these work beautifully for adult color books, drawing or any other crafty idea you may have.  I have even used these to touch up scuff marks on leather shoes!</t>
  </si>
  <si>
    <t>The colors are very vibrant and I love the carrying case!</t>
  </si>
  <si>
    <t>Hard to blend colors.&lt;br&gt;Comparing to quantity color option are limited.</t>
  </si>
  <si>
    <t>Quality is great, effect of printed picture</t>
  </si>
  <si>
    <t>They are ok. But dry really quick. If you use it for large space you will get marks and dots in spaces between.</t>
  </si>
  <si>
    <t>Really nice pens to use. There is no spilling between the different colors so they give you a lot of control. I am super impressed at the quality of these for the money.</t>
  </si>
  <si>
    <t>The product was damaged when i opened,zipper was broke and in 3 pieces</t>
  </si>
  <si>
    <t>These markers bleed A LOT! To the point where it is impossible to get a clean line. The colors on the cap are NOTHING like the real marker color. Don't buy.</t>
  </si>
  <si>
    <t>My daughter loved them so much along with her friends that some of the pens have run out of ink!!</t>
  </si>
  <si>
    <t>Love the markers but they dry out so quickly. My favorite colors that I used finished within 2 months , and I was not coloring a significant amount</t>
  </si>
  <si>
    <t>The colors where bought for my daughter she loves them!</t>
  </si>
  <si>
    <t>My kiddo loves them, great beginner alcahol marker. Lots more drawing going on now.</t>
  </si>
  <si>
    <t>The wide variety of the markers and the carrying case is a huge plus and big reason I bought this item. Would have no issue recommending it and would happily buy it again as a gift.</t>
  </si>
  <si>
    <t>Nice and good quality</t>
  </si>
  <si>
    <t>I love mine I'm new at alcohol markers but I'm getting my craftsy friends to buy them also.&lt;br&gt;There easy to use and worth buying</t>
  </si>
  <si>
    <t>These are the CLOSEST thing you’ll get to a Coptic marker. There coming out with brush versions in the summer so make sure you keep an eye out! They’ll go fast!</t>
  </si>
  <si>
    <t>I love these! They blend smoothly and last a long time.</t>
  </si>
  <si>
    <t>love these markers.  good affordable alternative to copic markers.  The only reason I didn't give 5 stars is because the name/number at the ends of the markers is worn off on some of the markers.</t>
  </si>
  <si>
    <t>This was a Christmas gift for my daughter. She really loves the markers.</t>
  </si>
  <si>
    <t>La verdad estos marcadores tienen una calidad excelente, muy buenos tonos y pintan super bien, la única pega eso sí es que los grabados que tiene el marcador por sus laterales como la punta que se esta utilizando, se borran muy fácilmente por lo que es un detalle mínimo y que no afecta en nada, pero que si hay que tener presente.</t>
  </si>
  <si>
    <t>These markers are pretty good, but they are not Copic quality. They are pretty decent for the price, though, and I appreciate that. The markers are a little dry, but they don't bleed too much. I also want to mention that the color assortment is very odd. The colors are all over the place and the color key that is included does not represent the colors accurately.</t>
  </si>
  <si>
    <t>Good beginner markers, used these for fashion sketches and worked wonderfully. I had some issues using them, but that is just me never having used alcohol based markers before. After some practice the worked wonderfully. Loved the swatch sheet and protective sheet that came in this set as it was perfect to take back and forth from college.</t>
  </si>
  <si>
    <t>they paint great blend good higly recomend it for begainers or if you like pastel colors</t>
  </si>
  <si>
    <t>Very satisfied with this purchase</t>
  </si>
  <si>
    <t>Daughter loves them!</t>
  </si>
  <si>
    <t>My daughter used them everyday (like a professional illustrator would). They lasted 5 months. A good value. The tip is not like a copic, but the blending is close.</t>
  </si>
  <si>
    <t>dull</t>
  </si>
  <si>
    <t>The markers are really great! I love the the color the leave behind. I will say the bleed through and be careful with layering but other than a good purchase :)</t>
  </si>
  <si>
    <t>These markers are great! My 11 year old granddaughter loves them and so do I!&lt;br&gt;Make sure you have something under your artwork because they do bleed through. Very bright colors that goes on really smooth.&lt;br&gt;These markers are not for little children because they don’t wash off but are great for any other age.</t>
  </si>
  <si>
    <t>Really pretty colors! the ink does bleed through the paper but it works just fine for what i needed.</t>
  </si>
  <si>
    <t>great, for the price. as someone used to copics i didn't expect to enjoy these!&lt;br&gt;i'll be buying more in the future</t>
  </si>
  <si>
    <t>These markers are exactly as advertised. I was searching for double sided markers with a decent color selection and these did not disappoint me. I just got these and I can't put them down. Perfect for my coloring pages. I love that they work so well with detail and larger coloring areas as well. The case is SO convenient and easy for travel. If I had to give one critique it would be that I would like a version of these with an even finer tip on one end as some of the coloring pages I complete have very detailed areas but its not a huge problem. Great price, definitely will order again.</t>
  </si>
  <si>
    <t>My granddaughter really like them</t>
  </si>
  <si>
    <t>Reorder one more</t>
  </si>
  <si>
    <t>Yes, as other reviews stated, these will bleed through paper.  Also, the fine end is not consistent since some colors are very fine and others are almost as broad as the other end.  Colors are great but if you want to do fine work these are not the markers to use.</t>
  </si>
  <si>
    <t>My first set of art markers just 1 flaw I guess :p you can easily smudge off the color name, I might put a clear coat of like nail polish or something, loving them so far ^^</t>
  </si>
  <si>
    <t>These markers are so much easier than alcohol ink in a bottle.  I made these flowers by drawing them first with these markers and then moving the ink with alcohol and an airbrush.  I can't wait to try all the colors!</t>
  </si>
  <si>
    <t>Lots of ink that spreads when coloring and will seep through paper that is thinner than construction paper, including printer paper. Colors are vibrant and I like the different tips. You just have to be careful what kind of paper you use or put a second sheet under to first to avoid table staining from bleed through.</t>
  </si>
  <si>
    <t>I’m new to coloring but these work great. They don’t blend into each other if you want to do blending. But they do layer over each other very well. I can coloring with a marker and go back over it to add shadows with the same color and it works. It will make the second time over just slightly darker. The price point is great too. So far I used it on these two attached images. I have no complaints.</t>
  </si>
  <si>
    <t>6 of the markers came with broken tips and 2 leaking , wish that I can replacements . But for the price they are good.Update: I received replacement markers for free by Ohuhu , thanks for replacing my markers.</t>
  </si>
  <si>
    <t>Some of my pens that were shipped exsploded. I was hoping to get them replaced but Ohuhu has refused to get back to me. They look great just bummed that some of the pens were broken and leaking.</t>
  </si>
  <si>
    <t>Bought this for my 9-year old niece who loves to draw with markers. She absolutely loves them. Her mom said she takes them everywhere with her. So glad it came with a good carrying case.</t>
  </si>
  <si>
    <t>This is the most affordable alcoholic marker on amazon. But price isn't the matter....&lt;br&gt;.the quality is the the best in this price. Go for it without any second thought.  All the best.</t>
  </si>
  <si>
    <t>Some of the colors bleed alot but overall for the price, i reallt love these!</t>
  </si>
  <si>
    <t>i love these markers! i bought them for a friend for her birthday and decided to test them out before i gave them to her and they work so well! very close to copics (i have those personally) i almost prefer these over my copics as they don’t bleed as much. one problem i did notice though was that one of the markers was completely dead. that was a bit of a bummer but 39 of the other markers work beautifully!</t>
  </si>
  <si>
    <t>These are terrific markers.  I bought them in November for a Xmas present, but when my daughter opened them and started using them she realized that a few were dried out already before she used them.  It’s unfortunate because one of them was the lavender color, which is her favorite.</t>
  </si>
  <si>
    <t>Product: Ohuhu 40-color Markers  + blender, Dual Tips Permanent Art Markers  INR 2199 Prime&lt;br&gt;Purchased Sep 2020.&lt;br&gt;Pros&lt;br&gt;+ One of the best available products for a beginner in illustration drawings&lt;br&gt;+ Value for money considering the reasonable quality&lt;br&gt;&lt;br&gt;Cons&lt;br&gt;- No proper red color combinations&lt;br&gt;- Blots on a 156 GSM Derwent A5 art book, so need to keep a paper below the page while using these markers</t>
  </si>
  <si>
    <t>I am not sure they were a present</t>
  </si>
  <si>
    <t>Super disappointing! Sent them as a present, but at least one marker was defective and was missing the tip.</t>
  </si>
  <si>
    <t>After some research I was contemplating if I should grab these markers. For the price I couldn’t turn away from it, especially when Copic markers are a bit on the pricier side. I bought the 40 marker set just to test it out and I do not regret it. When I got the set I got super excited because I wanted to try out the colors. I’m very satisfied with the set and I may have to get the 80 marker set next time.</t>
  </si>
  <si>
    <t>I love these markers, lots of colors and easy to use. Love coloring with them</t>
  </si>
  <si>
    <t>Good markers but they dry out fast I been having these for 5 months now and I'm happy they have lasted this long oh a other down side the markers bleed though the paper abit but aside from that they work good👌🏼</t>
  </si>
  <si>
    <t>I have wanted to try these for a long time and I finally bought them. I like how vibrant they are, the smell isn't terribly strong, and the range of colors is good. The reason for 3 stars is that the tips are fraying very quickly on quite a handful of them, so pretty soon they won't make clean lines. Otherwise I'd give 5 stars.</t>
  </si>
  <si>
    <t>Honestly surprised by how great these markers were for the price blends nicely wish they had more colors and can't seem to find refills like for the copics  but they are great markers</t>
  </si>
  <si>
    <t>Love these markers so much</t>
  </si>
  <si>
    <t>love all of them</t>
  </si>
  <si>
    <t>These are the best alcohol markers. They blend very well and the blender is awesome really. I recommend to buy theses as ar an artist or as beginner. Very well art work made using these markers..</t>
  </si>
  <si>
    <t>Lots of great colors</t>
  </si>
  <si>
    <t>Wonderful pigment and perfect size however they dry out very very soon. Kind of a waste of money.</t>
  </si>
  <si>
    <t>Beautiful colors, well pigmented. They do bleed, but that’s what you get with alcohol based markers! I only really have two issues:&lt;br&gt;1) the color variety is a little weird, and the way they’re numbered doesn’t make sense to me, but I am not an artis.&lt;br&gt;2) I hate the case it comes in. I have a need to organize my markers in color order. This loose case makes it impossible to keep them organized. The case is easy to carry, though.</t>
  </si>
  <si>
    <t>my daughter loves them</t>
  </si>
  <si>
    <t>These are the only markers we need in our house. We love using them!!</t>
  </si>
  <si>
    <t>excellent product</t>
  </si>
  <si>
    <t>I love them they’re so vibrant and smooth. They’re the first dupe closer to copics will buy again</t>
  </si>
  <si>
    <t>A good deal for the quality of the product. Love these marker pens :D</t>
  </si>
  <si>
    <t>She loved them....a blooming artist here!</t>
  </si>
  <si>
    <t>I bought these for my daughter to use in  a high school art class. While they are not a nice as the super expensive markers they do a really good job and are a good value. I would definitely purchase them again.</t>
  </si>
  <si>
    <t>First off, these markers are just beautiful. The colors, the depth of the colors and being able to use the full or thin line.  I bought these for my twin grandkids, who are 6, and they love them.  I love them too. You do need to have something under the paper for the markers not to bleed through.  No big deal.  After a few uses I had a few of the markers dry out.  I notified the seller and he immediately replaced.  Was very nice about it and quick. Was very impressed with the customer service.</t>
  </si>
  <si>
    <t>Markers are amazing for the price paid.Ordered my 40-count on Friday and they arrived at my doorstep on Sunday. Didn't even pay for two-day shipping so that was a plus.They arrived in a nice, little carrier. Color variety is as expected, pretty random, but still beneficial. It's just enough.Bought these as a beginner kit to practice on for myself, and so far they exceeded my expectations greatly. They look amazing on bristol board! Will definitely be buying from Ohuhu in the future.CONs:Not really any...-If you plan on using a white gel pen for highlights an such, it won't show up-Smears when goes over pencil...obviously, but pencil does erase from underneath which is a PRO.PROs:- Perfect substitute for Copics</t>
  </si>
  <si>
    <t>Great product! My sister loved them when she opened them Christmas morning!</t>
  </si>
  <si>
    <t>The markers are really nice. I got the 40 pack it came with a variety of colors but not many skin tone colors. They blend really nicely and came in 3 days. They all came in great condition, no leaking or duplicates.</t>
  </si>
  <si>
    <t>My daughter loved them and had not complained</t>
  </si>
  <si>
    <t>I have wanted to get Ohuhu alcohol markers for some time and I wanted my first set to be a little bit diverse of color options. I absolutely love the pigment but some colors are very similar and others are very different. Also there is 5 greens and only 1 orange. Another thing is they dry out fast and with the price that’s crazy! I just got them on Monday and it is Wednesday and my Rose Pink is already dried out. I did two big flowers and that’s it. I will be repurchasing Ohuhu markers but not these😞</t>
  </si>
  <si>
    <t>i bought these markers about 2 years ago, I didn't use them very frequently and thought they would have dried up after 2 years, but they are still very fresh almost like new, I love them very much, they are great colors and i love the flesh tone, I would recommend for any artist who wants to have a try at alcohol markers before buying a more expensive brand like Copic, i dare say you wouldn't even need to buy copics after having these</t>
  </si>
  <si>
    <t>The markers dry out really fast.</t>
  </si>
  <si>
    <t>Took a little bit to learn and get used to, but overall good to use and good colors</t>
  </si>
  <si>
    <t>I really enjoy using these markers! They work really well and the saturation is good! The only thing is after a handful of uses the markers bleed inside the cap. Overall it’s a good marker though.</t>
  </si>
  <si>
    <t>my daughters love these</t>
  </si>
  <si>
    <t>these are very nice markers for scrap-booking however after only very little use i have had 2 or 3 dry already,</t>
  </si>
  <si>
    <t>I watched a lot of YouTubers recommending this product (the brush nib ones and not these) so I had my hopes really high. They (ohuhu 40 markers) arrived in a day and honest opinion:&lt;br&gt;The fine nibs weren't as good as I expected. They feel a little rough. Although the ink quality is really rich, feels a lot like copic. But they do not blend as well as I expected. It is probably because of the fine tip not being a brush one. You can manage blending if you try really hard.</t>
  </si>
  <si>
    <t>I bought them for my little sister, she had been wanting them for months. I got them for an amazing price and she's super happy!</t>
  </si>
  <si>
    <t>My daughter is a talented young artist who wanted Copic markers; unfortunately, I can't afford that investment. I searched around and found that these, while obviously not as good as markers sixteen times the price, are a great deal for the cost. All told, these are better than I expected them to be for the price. My daughter is happily creating masterpieces.Pros:Price, of course.They blend well.They are in a handy carrying case.They work with Copic markers, so if you're building a collection of art supplies, you can buy this and a few of the Copic markers (my daughter chose the flesh tones). This allows the best of both worlds: affordability and high quality.Cons:They are somewhat darker than expected, especially the flesh shades.They're heavy, so they bleed through paper a little more than expected. This is common in markers of this type, but slightly worse in this  brand.A couple of the colors aren't true to the cap color. Most are good; it's literally a couple. If you test the colors out beforehand or make a color chart, it's not a big problem.</t>
  </si>
  <si>
    <t>I LOVE these markers!! They are more than worth the price and high quality! They are perfect for new artists, pro artists, and really anyone!! I recommend buying these, I’ve bought them before  about 8 months ago and they were good but not great, I’d got the 40 pack and 80 pack and in both had 4 dry markers and 2 that were bleeding right when they were opened but with these new ones I got 40 perfect markers and a little paper that said if I had any problems I could get new ones for free! There new look and colors are so much better as well. Love the product and will recommend!</t>
  </si>
  <si>
    <t>These were not what i was expecting them to be. They're out a lot and it is hard to color something without having marker lines. So something that is supposed to be one color ends up being like 7 different shades of that color instead. And I have been watching and wanting this set of markers for months now. Needless to say I was very disappointed when they finally arrived. Not at all what I was e expecting</t>
  </si>
  <si>
    <t>⭐Worth it..!&lt;br&gt;Nice package, got 40shades with dual tips and a blender.&lt;br&gt;Easy to use n blend.&lt;br&gt;Loved it..!</t>
  </si>
  <si>
    <t>I really like these markers</t>
  </si>
  <si>
    <t>I purchased these markers as I wanted a good alcohol marker that wasn't gonna eat my bank account. When I got the markers and made my watch cards I was truly impressed. I love the coverage I get with the markers, my only issue is the makers aren't sold individually</t>
  </si>
  <si>
    <t>These markers have a very strong odor, colors vary though similar and, colors bleed through pages making a coloring book not a great option for these markers.</t>
  </si>
  <si>
    <t>I bought these as a gift for my sister's birthday, and when she opened this present, she was impressed and especially the double-ended nature of these. So I guess you could say she loves them and that they are a good product.</t>
  </si>
  <si>
    <t>I like them but it bleeds</t>
  </si>
  <si>
    <t>AMAZINGGG FOR BEGINNERS. THATS MY FIRST DRAWING. I LOVE THEM!!!!</t>
  </si>
  <si>
    <t>Nice array of colors and like the two different size tips. I'm sure the caps are designed to keep the tips fresh, but the are just a bit difficult to remove and replace. Overall I like the set very much.</t>
  </si>
  <si>
    <t>I like the markers. Color is rich with smooth strokes. I especially like the writing tips, they are firm and do not collapse under heave strokes. I also like the price. Very affordable.</t>
  </si>
  <si>
    <t>Was very disappointed with the quality.  Returned</t>
  </si>
  <si>
    <t>Love these markers so much! The colors are vibrant and u don’t get the blotchiness like I do with water based markers. Some of the colors are more sheer than others so u might need to shade some areas twice but I don’t mind. If U are a professional artist I know these are not going to be as good as copics but for the price they are totally worth it. I love the design of the pens and how they feel in my hand and the bag they come in is a great little bonus. Totally worth it, glad I took a chance on them!</t>
  </si>
  <si>
    <t>These have worked well so far. no leaking, none are dry. The caps go on and off easily, which is nice.  The color range could be a little better I have 1 brown, 1 purple, a bunch of green and blue. The colors are not weak and some blend ok.</t>
  </si>
  <si>
    <t>These markers are great. My kids and I love them. We have had them for a couple of years now and they still work the same. The colors are a little off from the cap colors but I just made myself a little color swatch for each marker.. and problem solved.</t>
  </si>
  <si>
    <t>I am not experienced in using markers but am in other mediums. What I love about this brand the most is the lack or lesser amount you see of marker lines when you fill in a space. They blend and don’t look like a child’s marker would look. Great price and hope to buy more colors in the future.</t>
  </si>
  <si>
    <t>My son absolutely loves these markers and they seem to be of excellent quality. The only issue we have had is that they bleed through but that is expected with alcohol based markers otherwise I do recommend.</t>
  </si>
  <si>
    <t>Very decent product for the price.</t>
  </si>
  <si>
    <t>I have used Copic markers for years but due to skyrocketing prices decided to see if I could find an alternative THESE markers fit that bill!  I purchased a set for my crafty daughter and after seeing the results ordered a second set.  The color is vivid takes to the paper nicely, easy to blend and results are very comparable to Copic brand markers.  They come in a beautiful storage case to keep them neat on your workspace.  The set contains a nice assortment of colors.  The product is good for beginners to novice paper crafters. The only reason I did not give it a 5-star rating is because of the way they code their colors.  Rather then different shades of same color labeling them differently they call them all the same only the number is changed... example I have 2 labeled Cool Grey but each has its own # they compare to Copic C-1 &amp; C-3.  I HIGHLY recommend these markers to all those looking for alcohol markers.  If you have any questions I welcome them.</t>
  </si>
  <si>
    <t>Loved using markers , amazing quality and great for blending ,good for beginners</t>
  </si>
  <si>
    <t>All of the markers were great. Good Quality and great colors. Really Affordable.</t>
  </si>
  <si>
    <t>Love the that each pen has a thin and thick tip. Great for working on large and small spaces. Great coverage, too.</t>
  </si>
  <si>
    <t>Love these markers, great quality, fast shipping</t>
  </si>
  <si>
    <t>My daughter love this !</t>
  </si>
  <si>
    <t>Was purchased as a gift for my daughter and she has notified me that a few markers have already dried out.  We had done research and Ohuhu brand was our top choice to purchase.  I hope these can be replaced as we would love to continue with purchasing again to complete the sets.</t>
  </si>
  <si>
    <t>Great markers and well priced! I bought the 40 set and want to get more! I've used prismacolor markers ,but thought they were so expensive.  Great alternative and for any beginners.</t>
  </si>
  <si>
    <t>Great colors, easy to use</t>
  </si>
  <si>
    <t>These pen dry out toooo fast.  Did about 3 small greeting card colors and they went almost dry. Won't buy again..</t>
  </si>
  <si>
    <t>Nice product for cheap. I was a little skeptical, but it came out perfect</t>
  </si>
  <si>
    <t>Very good markers for the cost.</t>
  </si>
  <si>
    <t>the markers work better for me than copic so I like them quite a lot..</t>
  </si>
  <si>
    <t>Beautiful colors! Having a swatch guide is super helpful. Warning tho! They do bleed thru paper, so don't use it on double sided paper.</t>
  </si>
  <si>
    <t>My 12 year old grand daughter loved these markers!</t>
  </si>
  <si>
    <t>great colors</t>
  </si>
  <si>
    <t>I love this product. The markers really helped me improve my art work and are very affordable. I really recommend buying these  -Lacy</t>
  </si>
  <si>
    <t>These markers are great for a beginner. I am by no means a master artist, and have never really used alcohol markers before. That being said I found these to be phenomenal for the price.  They seem to have some difficulty blending really well, but that could also have a bit to do with my lack of experience.  The colors overlay pretty well, and you can use the greys to darken for shadow. At first glance I thought it was a random assortment of color, but after swatching them, I found the 40 set had a fairly decent tonal range. I also found that on their actual website, there are photos for each set, 40, 60, 80, and 100, that shows what colors come in each set.  I think these are a decent option if you can't afford Copics.  I did however end up going to Michaels and buying an inexpensive colorless blender to help with gradients and blending. The only downside to these I found is that they do not have the brush tip I would like but the bullet tip works for somewhat finer lines, but there's only so much variation with it.  There least expensive option I've found with a brush tip is still $4 per marker, so that would be 8 times the cost of these markers all together. I have also posted my swatch sheet and a quick sketch of my hand but keep in mind that some of the colors get muted by the camera, especially the fluorescents. Overall I can really say that I really enjoy using these markers</t>
  </si>
  <si>
    <t>I LOVE these markers I use them every day!</t>
  </si>
  <si>
    <t>Very decent quality.</t>
  </si>
  <si>
    <t>I love the colors, the labels weren’t accurate</t>
  </si>
  <si>
    <t>I ordered the 40 pack to try this brand. I was expecting more vibrant hues than what I got. As you can see from the photo the colors are more muted. You will also have to make a color chart because the color on the cap does not represent the actual color of the ink. Frustrating, but workable. Most likely I will need to purchase a larger set to really be able to shade and blend the way I'd like to. Other than that the colors lay down well. The blender doesn't do much. So I'll be sending them back in favor of a larger set.</t>
  </si>
  <si>
    <t>OMG I already love them</t>
  </si>
  <si>
    <t>My daughter loves these she said they are just as good as copic brand just cheaper than copic. She highly recommends them to everyone that would like copic markers but cant afford copic brand.</t>
  </si>
  <si>
    <t>I was looking to get some sketch markers without having to high prices and these fit the bill. Very pleased so far. There are way too many greens, other than that no complaints here!</t>
  </si>
  <si>
    <t>Great quality markers with a wide range of colors.</t>
  </si>
  <si>
    <t>I love this product!! I'm a beginner achohal marker user and they are great!! only one thing is my only skin tone in the set run out very quickly. but other that that 10/10 recommend for beginners, and even professional's!</t>
  </si>
  <si>
    <t>These are very pigmented and vibrant! They’re easy to use, easy to hold, and really affordable. They blend very well, even without the blending marker. Out of the 40 pack there were about 5 that ran out of ink after one use, but overall these are really good markers!</t>
  </si>
  <si>
    <t>My son love them.</t>
  </si>
  <si>
    <t>Ugh! I'm so disappointed. I bought these to use with my journal with thick heavy pages, but these bleed through immediately, which renders them useless for me.</t>
  </si>
  <si>
    <t>Best markers out there 10/10 from meh</t>
  </si>
  <si>
    <t>Bueno</t>
  </si>
  <si>
    <t>Lots of colors to use, surprisingly easy to fit back into zip bag, and very flexible with the use of the thick or thin marker ends.</t>
  </si>
  <si>
    <t>Gift for my Grand kids and they live em</t>
  </si>
  <si>
    <t>These are great, they are vibrant and so much fun to color with. I would give 5 stars but I had two markers, that while useable were problematic. One of the greens was leaking from the broad end and one of the blues requires lots of pressure to get any color out and while coloring with it it kind of marks like a dried out marker. :( Otherwise I love them.</t>
  </si>
  <si>
    <t>Love these! Lots of different colors. They do bleed through paper, but good for art.</t>
  </si>
  <si>
    <t>Excellent markers. I like the fact that they have fine point on one end and wide point on the other end. They are wonderful. the only problem I have with them is that the color display on the ends is much lighter than the true color of the marker so you have to realize that, before you color something.&lt;br&gt;&lt;br&gt;I would recommend these and purchase them again.</t>
  </si>
  <si>
    <t>really good</t>
  </si>
  <si>
    <t>Good Job</t>
  </si>
  <si>
    <t>A+++</t>
  </si>
  <si>
    <t>These markers are perfect for beginner artists and coloring enthusiasts! The only problem I have with these markers would be the blendablility. When you layer certain markers it can create a weird lighter shade even when using dark colors trying to create a nice blend. The blending marker 0 doesn’t help much either besides just lightening the whole thing and creating weird lines. Once you get used to how they work with eachother it can be a bit easier to know how to lay the colors down to get the best blend.</t>
  </si>
  <si>
    <t>Some were dried out when they arrived the rest dried out after 3 or 4 uses. I buy a lot of this type of markers and have yet to find a brand that is worth boasting about.</t>
  </si>
  <si>
    <t>These were a gift for my teen granddaughter.  She loves these. The colors are so bright and they don’t run or fade</t>
  </si>
  <si>
    <t>Nice color selection and the tips make wide variety of widths.  And they came in a nice bag</t>
  </si>
  <si>
    <t>Great quality, great price. Very happy with these!</t>
  </si>
  <si>
    <t>I really enjoy these markers and I feel that they are a good value overall. However, I do wish that the "purple" colors were actually purple and not pink. There are a ton of greens and hardly any reds. I wish I could buy the colors I didn't get because I know they exist.</t>
  </si>
  <si>
    <t>Pretty good. They bleed a lot though and the color varies depending on if you use the thick or thin nib.</t>
  </si>
  <si>
    <t>My daughter is into crafts that require alcohol-based ink and she said these pens are excellent.</t>
  </si>
  <si>
    <t>These markers are a decent quality and seem like a good intro to alcohol-based markers.&lt;br&gt;Pros:&lt;br&gt;-Good color variety&lt;br&gt;-Good color quality and blending&lt;br&gt;-Good value&lt;br&gt;Cons:&lt;br&gt;-Don't know what colors you're getting&lt;br&gt;-Few skin tones&lt;br&gt;-For whatever reason the fluorescent colors tear up the surface of the paper much quicker&lt;br&gt;-I had one marker leak ink everywhere the first time I opened it</t>
  </si>
  <si>
    <t>Don't buy comic markers.these are just as good and at a fraction of the price</t>
  </si>
  <si>
    <t>love these colours. However they do bleed so be aware of that</t>
  </si>
  <si>
    <t>The kiddo love them!</t>
  </si>
  <si>
    <t>Love love love.. bought this for my daughter and she is very pleased .</t>
  </si>
  <si>
    <t>My daughter was super happy with these markets</t>
  </si>
  <si>
    <t>Bought these for my kids. They like them a lot. The colors are bright and vibrant</t>
  </si>
  <si>
    <t>I loved these markers. They were a grate alternative to copic markers but I was however disappointed that it had a bullet instead of a brush tip.</t>
  </si>
  <si>
    <t>I bought this for my niece as a gift.. she had a less expensive set prior that he little brother (3yo) got into and ruined. She loved this set. Colors were vibrant and smooth.</t>
  </si>
  <si>
    <t>Great markers but one of the markers dried up in 2 days. Not sure if it was used more then the others or what. The other ones, so far still working. The colors are bright and the pack has a good variety. The quality is good for the price.</t>
  </si>
  <si>
    <t>I just received this product, and I love the markers! I didn't have much money for copic, so luckily I found these. I love the case that comes with it too. The markers act like copic markers, and they blend very well. The problem is, all of my markers' color names were smeared and melted. I can't read any colors on the markers now, but other than that, I love these markers!</t>
  </si>
  <si>
    <t>For how cheap they are they aren't that bad. The colors really aren't the greatest, and I've had a few problems with ink leaking out of the nibs but if you're on a budget and want to try out markers for the first time these are fairly good.</t>
  </si>
  <si>
    <t>These markers are awesome!!  My daughter loves drawing with them. The colors are vibrate!</t>
  </si>
  <si>
    <t>I was excited to find these and got them to introduce a child who is getting into sketching into more advanced markers before investing in really expensive supplies. I have three issues that are leading me to return them. First, one marker was broken upon receiving them with no obvious damage to the packaging it came in. Second, I got a pair of duplicate colors. That is a no go in a set of only 40, especially because third, the colors are not very diverse, with numerous shade of gray (which happens to be one of the duplicates I got.) Assuming they came intact and you don't get duplicate colors, these would probably be fine to intro someone to these sort of markers but otherwise, invest in something better.</t>
  </si>
  <si>
    <t>I LOVE these markers, super cheap for the quality. Very good dupe for copic markers, highly recommend!!!!!</t>
  </si>
  <si>
    <t>These markers are great. Really bring my pictures to life. I color white working from time to time and it helps with relaxing and feeling overwhelmed. Found a 90's coloring book at 5 below and the two items match so perfectly.</t>
  </si>
  <si>
    <t>Very good price for such well-designed markers! Perfect for my 4-year and myself (dad 33 🤓) Highly recommended!</t>
  </si>
  <si>
    <t>When I received these markers I was beyond estatic but then I started testing them. It turned out that a few of them were already dried out, some were over leaking and bleeding through pages just by contact with paped. Do they come used or new? I absolutely love these markers but I am disappointed that half of the markers are not usable.</t>
  </si>
  <si>
    <t>Looks like the color was printed on the paper when it dries. I was very happy with them.</t>
  </si>
  <si>
    <t>What I like about the markers is that you could blend in the colors and what I do not like about it is that it brings a white color.</t>
  </si>
  <si>
    <t>My daughter really likes the way they work and uses them every day</t>
  </si>
  <si>
    <t>I've had a little less than a month and found a duplicate and some of the colors were starting to dry up.I contacted customer service and they responded the next day. Now they are sending me a replacement set. Super happy with the customer service they provided.I'm enjoying using the markers aside from the ones that dried up. They are pretty easy to use and affortable. I would try out if you're looking to get started and don't want to dish out too much $$$.</t>
  </si>
  <si>
    <t>Bleeds a lot more than I expected. Colors are decent but too many similar ones. Customer support experience is positive though.</t>
  </si>
  <si>
    <t>My daughter loves these markers great quality tried them</t>
  </si>
  <si>
    <t>Colores excelentes</t>
  </si>
  <si>
    <t>Love these markers! They are GREAT! They have dual tips.  One end of marker is a chisel type and the other is more precise.  Not a fine point at all if you're looking for that. The quality of color is excellent. Blends very well if you are using them to color. There are no dark or light areas when coloring. In other words, color goes on very even and nice. The price is very reasonable for 40 markers and great case that also stands up.  Very pleased with this purchase.  Will order more when needed!</t>
  </si>
  <si>
    <t>My daughter is artist only 9 but she really loves these she wouldn’t color her drawings because didn’t love markers or crayons she had, these are double sided and feel for price it’s great many color and 2 ends!</t>
  </si>
  <si>
    <t>Several of my colors were dried up and unusable :( that said it does dome with a nice case and the markes are mostly nice. Some colors won't blend though, specifically some of the darker ones and highlighter ones.</t>
  </si>
  <si>
    <t>the colors are wonderful and the bag it comes with really helps keep them organized, however they ran out of ink very quickly.</t>
  </si>
  <si>
    <t>I love these markers! I bought them almost 2 years ago and they are sill holding up, after lots of use. I'd like a larger set, with more variety of colors, but these are fantastic and a great price to start building your marker collection. I received a great many grays and wondered what I'd do with them. It turns out I use those more than most other colors. I didn't know anything about alcohol markers when I bought them, and only learned a few months ago, about alcohol  markers, and how great they are to work with.</t>
  </si>
  <si>
    <t>1.There are too many shades of some colors and not enough of others.&lt;br&gt;2.There is no consistency in blending. It feels like each marker blends differently.&lt;br&gt;3.If you're a product designer, it will work just fine. But for traditional artists, it can be frustrating.&lt;br&gt;But all these seem trivial, because its cheap as hell. Can't complain really.</t>
  </si>
  <si>
    <t>The markers themselves are great, the carrying case broke immediately upon opening up the markers. I'd think it was some kind to fluke, but my son had the same ones and his carrying case also split completely in half. If you're wanting to keep them organized, I recommend getting a different case for them upon purchase. Thankfully the case wasn't a big deal to me, glad the markers work well enough</t>
  </si>
  <si>
    <t>These markers were a gift to my daughter, who uses them for her advanced art class and for fun.  She loves them!</t>
  </si>
  <si>
    <t>I just got these. They are great! I color and I love the colors.</t>
  </si>
  <si>
    <t>The markers were nicely packed when they arrived. The colors seem to be nice could be a bit brighter for my taste but overall they're not bad for the price.</t>
  </si>
  <si>
    <t>These colors look great on paper, very much a water-color look with the toned-down colors. For instance, the grays and greens aren't so dense/rich in color as the elementary school washable markers. Great hues for skin colors and coloring shadows of white-colored subject matter. The fine tip is not near ballpoint fine, but they're like those elementary school skinny markers. I use the bold tip for highlighting. They do bleed through printer paper.</t>
  </si>
  <si>
    <t>Great markers this is the second set I bought but the red marker is not what is inside.&lt;br&gt;Not planning on returning the markers but I do use a lot of red in my drawings.</t>
  </si>
  <si>
    <t>I was super excited to get these markers and I’ve been coloring about a week. I go to use a marker for the first time and it’s dried out. I had to put a lot of pressure for the gray to appear and it still wasn’t as present as it should’ve been. Kinda upset. 😭</t>
  </si>
  <si>
    <t>Very happy. Love them will be buying more.</t>
  </si>
  <si>
    <t>The colors are vivid! Great value for the money. My daughter is an aspiring artist and she absolutely loves these markers. She’s only 12 so this is a great start while she’s learning technique. I would recommend these markers for those on a budget who need the look of Copic markers.</t>
  </si>
  <si>
    <t>I am writing this review almost a year after purchase. These are fantastic markers and  have stood the test of time. Beautiful colors!! Buying the 80 pack today!</t>
  </si>
  <si>
    <t>Good product!!</t>
  </si>
  <si>
    <t>They work great!</t>
  </si>
  <si>
    <t>Not a bad product that could be a substitute for Copics.  Even though Ohuhu does not have the paint tip but the bullet tip, the price for the amount you get is satisfying for me. The application is smooth and pigmentation is rich.One complaint is that the colors do not mix well without a colorless blender AND depending on what kind of colors you get, there is a probability that you will not get one if Ohuhu does have a blender marker.Also these markers are alcohol based, do not use on thin paper...seriously.</t>
  </si>
  <si>
    <t>We bought these for our daughter, and she loves them and the colors are great!</t>
  </si>
  <si>
    <t>Several of these markers exploded, causing a big stain on my floor. While pulling off the cap, it's easy to accidentally pull apart the entire marker and spatter ink everywhere. I wish I had bought markers of higher quality.</t>
  </si>
  <si>
    <t>Great quality. My 12 year old daughter loves them! No problem with bleeding.</t>
  </si>
  <si>
    <t>2 of the markers were completely dried out when tested. This is not good.</t>
  </si>
  <si>
    <t>Awesome product. Great variety of colours. Would recommend and buy again.</t>
  </si>
  <si>
    <t>A bit pricey, but definitely worth it! You can draw with multiple layers and the colors blend pretty well. It also only bleeds a little bit (nothing like rips, but use a hard paper in case). There’s a huge variety of colors and the case is a nice touch (if it rips, just stitch it up, no big deal).</t>
  </si>
  <si>
    <t>color was great, even came with a color sheet</t>
  </si>
  <si>
    <t>Excellent!! Plan on buying again in the near future. Very fast shipping.</t>
  </si>
  <si>
    <t>My nieces love them and use them for their art projects. Good quality and 40 colors are great for young kids from 10-12.</t>
  </si>
  <si>
    <t>My daughter loves it. Perfect for her art works.</t>
  </si>
  <si>
    <t>These alcohol markers are AMAZING. They are good for coloring in pictures, and they blend very well. I use them a lot. My only problem with them is that they bleed through printer paper. I know this is a given, so I won’t give it a lower score then it deserves</t>
  </si>
  <si>
    <t>My niece almost died. She loves them! She says they’re just as good as the real ones. I guess these are knock offs? Or generic ? I’m not sure. But she loves them.</t>
  </si>
  <si>
    <t>I absolutely love these markets, the colours are beautiful and vibrant. I love that it comes with a plastic sheet,  to put between pepper to prevent bleeding. Also the colour swatch card, makes colour selection easier. Fantastic for all ages!!!</t>
  </si>
  <si>
    <t>These markers are a game changer. The pigments are bold. I didn't think it was possible to have subtle tones be so bold yet soft. These markers make it appear that your artwork is in 8k resolution!</t>
  </si>
  <si>
    <t>The ohuhu markers all came in fine. None were dry or over filled. The bag they came in is the perfect side and you can bring it with you all over the place. As a person who uses Prismacolor marker, copic, and promarkers. The ohuhu marker for in just right and just fill in all the colors I didn’t have. They work well with other alcohol based markers. They don’t blend as well as copics. But they are pretty much up to par with promarkers and prismacolor. I almost want to buy a larger set of these markers but I know I wouldn’t know where to keep all my markers (because I like to travel when I draw). So the 40 set is just right for travel.</t>
  </si>
  <si>
    <t>If your kid or someone you know wants Copic markers, these are a really good alternative, although these ones don't have a brush nib they work great and I still use them all the time. These are especially good considering each marker only comes down to around .50¢ each</t>
  </si>
  <si>
    <t>The colours are my best part</t>
  </si>
  <si>
    <t>I love this product if I could I would buy whatever they come out with unfortunately I can’t afford them but when I had them I loved them</t>
  </si>
  <si>
    <t>Smell like stinky fish cat foodWon’t buy ever again</t>
  </si>
  <si>
    <t>While these are a great idea and do a good job, about half of mine don't work!  I am very disappointed in the fact that they don't work.  I will buy a different brand next time and I chose to not send them back because the ones that work are good. It's just too bad they don't all work and makes me unhappy.  I feel I threw away about 10-15 bucks!</t>
  </si>
  <si>
    <t>Great buy. Not prismacolor but they blend quite nicely. Perfect for beginners or the occasional artist. Nice decent quality set for what you are paying for. Thank you</t>
  </si>
  <si>
    <t>Amazing product especially for the price</t>
  </si>
  <si>
    <t>These markers are good quality for the price, the only issue I had with them is the array of colors that you're getting, instead of the common colors like red blue and green, you're moreso getting more of the pastel variety, other than that it's a great pack from a good brand, I'd recommend a bigger set if you can afford it.</t>
  </si>
  <si>
    <t>Compared to many alcohol pens, these are a great buy.  I have used several colors and they are consistent and work great.</t>
  </si>
  <si>
    <t>I love these markers. I wish the came in more colors!</t>
  </si>
  <si>
    <t>I have one set at home and one at work and love the carrying case. Its easy to tote back and forth. I work on the phones at a large insurance company and its great to escape during lunch. I have to set a timer because i will firget what time it is. The colors are so blendable and shading looks like a watercolor painting. I van out a red on top of a blue and make purple. I use the little tiles of Watercolor paper and make colages and frame them. I Would highly recommend these let your imagination go wild,  or just write an i love you note to your honey.</t>
  </si>
  <si>
    <t>I'm soo glad I bought these markers! I used them on the Cozy Spaces coloring book (also found on Amazon). I love that it comes in a case and it's great for traveling. The colors are vibrant and work very well.</t>
  </si>
  <si>
    <t>Pretty bright colors. More value than money. Love them.</t>
  </si>
  <si>
    <t>I just got it today- my first time trying these and I’m in love with it.</t>
  </si>
  <si>
    <t>Love the markers, easy to use and beautiful colors. But color F04 (neon orange) came dried out and 120 (black) is almost dry. I would appreciate if these two colors are replaced.</t>
  </si>
  <si>
    <t>Awesome colours and quality</t>
  </si>
  <si>
    <t>I received this product with several markers that do not work.</t>
  </si>
  <si>
    <t>I saw these from a YouTube channel called Doodle Date and just had to try them. And let me say for the price these are 100% worth it and are a simple addition to any pencil case. Some people may think that not being able to buy separate colors or choosing the selection you get. But let me tell you the variety and pigmentation these have for such a cheap price is insane. It even comes with a carrying case and a note card of all the colors you get. The case inself has room for pencils and other markers and is relatively small so I like carrying it around for art emergencies. I will buying a bigger size in the future!</t>
  </si>
  <si>
    <t>I couldn't finish one page in a coloring book before a pen ran out. Ok for kids maybe... I'm not an artist ... Just like to color trying new a new media. I'm returning them.</t>
  </si>
  <si>
    <t>Excellent product. Although one marker was dried. I would recommend to buy 'Ohuhu Brush Markers'</t>
  </si>
  <si>
    <t>I love the pictures and verses!!! The art is amazing, and the paper is thick, however I used professional markers and it did bleed into the next page. If I used gel pens it probably wouldn't have. I'd give it a full 5 stars if that didn't happen. Overall a great addition to my quiet time with God!</t>
  </si>
  <si>
    <t>I've had these markers for a year now, the nunbers on the marker cap do rub off easily but the markers work well. They do bleed through paper but they don't spread too badly when you use it on thicker paper (mixed media or water color paper). The colors also match the cap very well.</t>
  </si>
  <si>
    <t>Just what I wanted! Thank you!!</t>
  </si>
  <si>
    <t>The colors are beautiful and highly pigmented, but one marker was completely dried out somehow when it got to me. I'm disappointed because it's one of my favorites (cerulean blue), but the rest of the markers seem to work pretty well. They do bleed through even thick paper, so you should put something underneath.</t>
  </si>
  <si>
    <t>Its great perfect off brand off copic markers</t>
  </si>
  <si>
    <t>The fine tip is just not fine enough for what I was looking for. Otherwise these are great markers. The colors are vivid and having the dual tips is super useful.  My only wish is that the fine tip was more of an ultra fine tip!</t>
  </si>
  <si>
    <t>Markers not for journaling on thin paper</t>
  </si>
  <si>
    <t>My daughter loves these markers. She draws and colors with them just about daily. The colors are vibrant.</t>
  </si>
  <si>
    <t>My alternative to Copic, Prismacolor and Touch Markers.  Excellent price!!!  40 markers for the price of 4, including shipping and handling.</t>
  </si>
  <si>
    <t>works like a lower level copic at a fraction of the price.</t>
  </si>
  <si>
    <t>Wish it had different colors but there are a lot of colors</t>
  </si>
  <si>
    <t>Bought this as a birthday present for a little artist, she loved them! Good variety of colors and they have the double end for thick or thin coloring/ lines!</t>
  </si>
  <si>
    <t>Bought these for my 11 y/o and she has used them over &amp;amp; over and they’re still going strong. Love that they’re in an actual case that makes for easy storage and keeps them from being lost all over the house.</t>
  </si>
  <si>
    <t>They run out very quickly. some of them were completely dry when i got them. but color selection is nice</t>
  </si>
  <si>
    <t>Daughter absolutely loves these.  Great price for quality of markers!  Will definitely be getting more.</t>
  </si>
  <si>
    <t>Awesome markers, blend without bleeding into each other. Will bleed through thin paper, though.</t>
  </si>
  <si>
    <t>I love these markers. Sometimes they get a little dry when you first get then but they will replace them, it happens.</t>
  </si>
  <si>
    <t>I am no marker connoisseur, but these were good markers for the price and better than crayons markers.</t>
  </si>
  <si>
    <t>They are perfect beginner markers and I would love to review some of there other products!</t>
  </si>
  <si>
    <t>Perfect condition.</t>
  </si>
  <si>
    <t>Hopefully the ink was fresh since they took a full month to arrive.</t>
  </si>
  <si>
    <t>Love the large selection of colors and the numbering system. Got these for my kids who quickly established a color chart with corresponding numbers so they can quickly choose which color to use with a real sample of the color. They really like that each pen has 2 different tips to use. It's like getting 2 different pen sets in one.</t>
  </si>
  <si>
    <t>I bought this product for my daughter as she loves to draw manga characters. The markers are easy to use and the colors are great! 4 stars for the markers as one of them dried out quite soon. 1 more star for the excellent customer service as I was sent a whole new set after I contacted them regarding this issue.</t>
  </si>
  <si>
    <t>Love the bright color and the nice case they come in. My only complaint is that they do bleed a bit so I can not use them in all my heart work. Otherwise I would have given them 5 stars.</t>
  </si>
  <si>
    <t>i color for my anxiety and i look forward to using these markers every single day. they’re very smooth and it comes with a thin plastic sheet to put underneath the paper your coloring on to prevent the markers from bleeding through onto the next page. you couldn’t possibly find a better set of markers.</t>
  </si>
  <si>
    <t>Really intense color payoff for a well-priced item.  the color is not streaky, which is very nice.</t>
  </si>
  <si>
    <t>(this review was a 4 star before but I decreased it to 3 in the update and then I increased it back to 4 again in the second update) This product has a few cons. (I won’t be mentioning the pros, so if something isn’t mentioned it is most likely good) although I haven’t tried out the new brush tip ones yet, I’d probably recommend them over these ones, because brush tips are more a LOT more convenient and ik that ohuhu has made improvements on their new design (such as the color-coding system)1. The set did not come with a colorless blender2. Colors with a great difference do not blend properly (similar colors blended well w/o a colorless blender tho). It may be my problem, but idk3. Weird color selection and bad color-coding system; it’s mostly numbers and they don’t correlate to the colors4. The actual color is almost always darker than the cap. There are not enough pale colors in the set5. The sheet that was supposed to help prevent bleed-through was very cheap and all torn up when it arrived. It can be replaced by a few sheets of printer paper though.So these are the four cons that these markers have, I don’t think they’re too bad but I’ll be needing copics to fill out my marker collection. They also have a slight smell to them, it’s not strong but noticeable when you’ve been using them for more than five min. They’re supposed to be nontoxic tho, so I hope that’s true. I wouldn’t say that they can completely replace copics, but they’re definitely nice to have since Copic markers are so expensive.Edit/update: so ohuhu gave me a ten percent of your next purchase coupon that could be used if you wrote them a review, which is what I did. I followed the instructions and sent my review link to ohuhu (and I am extremely sure that they've received it since they sent me an email saying they did). I was supposed to get the discount after 24 hours, but it's been around two days and ohuhu still hadn't sent me anything. So there's that and I feel very bummed about it.Update 2: I got the coupon after a little less than a week or so</t>
  </si>
  <si>
    <t>These are great , they are like copics!</t>
  </si>
  <si>
    <t>*Update: The company had reached out to me and sent me new and working markers. I still gave 4 stars for receiving some bad ones initially but they took care of it and I love using the markers. Definitely give them a try!I will start by saying that for the price these markers are actually pretty good. The problem is that every other one arrived all dried up! I started a piece and it was troublesome finding a marker that was wet enough to actually work with. The ones that did work, worked beautifully but then ran out halfway through my drawing. So I managed to get less than half a piece done before I got incredibly frustrated. I wanted to exchange these as I have a piece I would like to finish (with the same colors) but all I can do is return it and hope to purchase a good one. I am hoping they will help me out and send me the colors that have dried up (we will see an I will update if they do) Until then, these markers wasted hours of my life I will never get back</t>
  </si>
  <si>
    <t>I used to hate using markers for illustrations or designs, but I started using them as an experiment. I bought these to try out alcohol-based markers because they were affordable and had high reviews, and I love them. Some colors do not blend with the blending marker, but I was fine with that, personally. My only disappointment was that some markers begin to dry out after several weeks, even if they weren't used often, but I still got plenty of use in with those markers I used often.</t>
  </si>
  <si>
    <t>These markers are fantastic, definitely the best value for your money. They are reasonably priced and they offer almost the same quality as Copic markers. Also when I received my order there were a few dry pens upon arrival, I notified the company of this and they send me a completely new set. There really care about the customers. I will be a return customer, and I can not recommend them highly enough.</t>
  </si>
  <si>
    <t>Extremely disappointed. A lot of the colors were extremely dry and had poor quality of color. Nothing like prisma or copic, if I could give 0 stars I would have.</t>
  </si>
  <si>
    <t>My tween daughter lives art and said these are the best markers she's ever used. Beautiful colors and high quality.</t>
  </si>
  <si>
    <t>I’ve only had my markers for about a week and there’s already markers that are out of color because they’re the ones I use the most (which isn’t even a lot). You would just think they last longer but that also depends how much you use them. Definitely just a personal thing!</t>
  </si>
  <si>
    <t>My daughter really loves these markers.has'nt put them down since I bought them last month</t>
  </si>
  <si>
    <t>Love these markers they go on great and evenly. Great deal.</t>
  </si>
  <si>
    <t>Slight smell, nothing you can notice while coloring. Very nice color. 8/10. Price is unbeatable.</t>
  </si>
  <si>
    <t>Best gift ever! These markers were a gift for my daughter who loves to draw. She absolutely loves them. They blend well, and the range of colors is perfect. My only tip is definitely put a barrier piece of paper under your drawing because they do bleed through the sketch book pages a little. We will be purchasing more of these markers.</t>
  </si>
  <si>
    <t>Great range of colors and work great. Arrived really quick.</t>
  </si>
  <si>
    <t>SUPER NICE MARKERS</t>
  </si>
  <si>
    <t>what else can i say</t>
  </si>
  <si>
    <t>For a first time user with alcohol based markers, it was worth every penny. I used them with coloring books, and they provide amazing color! I'm looking forward to buying a larger set next time. I highly recommend!</t>
  </si>
  <si>
    <t>I’m not a  professional when it comes to art, but I do know a good amount of stuff about it. My main medium is watercolor so as you can imagine I don’t use a lot of markers, but I thought why not try it out and have some fun with it. I searched a long time trying to find some affordable markers that weren’t comic markers and I stumbled across these. I was swayed by good reviews and finally bought them. The markers came extremely fast to my house which I was very happy and excited about, but being a noob at this I was very scared but these sets of markers made me less scared and more confident. The markers have nice application and I use them a lot. I’m also now very confident in using markers in my art work and may even upgrade because I now know what I’m looking for in a marker and which markers are good and not.</t>
  </si>
  <si>
    <t>The zipper was broken on the bag when I opened the package..</t>
  </si>
  <si>
    <t>Best markers for beginners.&lt;br&gt;Affordable and works well on 200gsm paper .&lt;br&gt;Highly recommend it</t>
  </si>
  <si>
    <t>Colors don’t match the end caps</t>
  </si>
  <si>
    <t>My daughter loves it.</t>
  </si>
  <si>
    <t>The colors are pretty. Easy to use.  low odor.  However, the colors bleed through paper (even thick sketch paper) and will leave colors on the second page.  The normal crayola markers usually do not bleed that much.</t>
  </si>
  <si>
    <t>i bought these for my 14yr son and he uses them everyday do recommend!!</t>
  </si>
  <si>
    <t>Was curious about these and well I went out to get them and I love them. Great for beginners and pros! Great price. Comes exactly as pictured!</t>
  </si>
  <si>
    <t>They work well and are very well pigmented (coming from someone using alcohol markers for the first time). I accidentally got the bullet nib and marker tips instead of the brush tip so looking forward to reordering the right ones. Still very nice!</t>
  </si>
  <si>
    <t>Remarkable deal - great color markers</t>
  </si>
  <si>
    <t>These markers are just amazing. Kids love them</t>
  </si>
  <si>
    <t>My daughter loves these markers! This is her first set of alcohol makers and they were a great deal for a good combo of colors. We love the zip pouch as well to keep her younger brother out of them.</t>
  </si>
  <si>
    <t>Love , love these, especially for its price. They are a good alternative for copics, or for artist who want to try alcohol based markers.</t>
  </si>
  <si>
    <t>My granddaughter love them</t>
  </si>
  <si>
    <t>my daughter LOVES these markers!</t>
  </si>
  <si>
    <t>These are amazing! I never had alcohol based markers before but these work wonders. I don’t have anymore awkward lines where as the water based one I usually use has those overlapping lines.</t>
  </si>
  <si>
    <t>Absolutely in love with these markers. My little brother is following in my footsteps and has been begging for markers like these for months. He loves them, and will be using them all the time. They are great for beginners who aren't sure if they want to jump right into using a copic.</t>
  </si>
  <si>
    <t>Gift for grddtr. She will love them. Nice selection of colors.</t>
  </si>
  <si>
    <t>Good colors, layering effect</t>
  </si>
  <si>
    <t>Had some issues to begin with, however their customer service team was very responsive &amp; sent out a new set of markers that all 40 worked Expertly! I definitely would buy again!!!</t>
  </si>
  <si>
    <t>My daughter loves these, she thought they were copics, theu work just as well</t>
  </si>
  <si>
    <t>They work well, the price can't be beat, there's some streaking but that can be combatted by working quickly.</t>
  </si>
  <si>
    <t>These were purchased for our niece who is an artist. She has commented several times how much she loves using them.</t>
  </si>
  <si>
    <t>I bought these for my daughter because they were her number one requested Christmas present. She loves them! She’s ten, but watches all sorts of art videos. She’s used them a few times and they seem to have great colors.</t>
  </si>
  <si>
    <t>My son (12) loves it... his only issue was not at all about quality, bur rather a quantity issue of one color... Black.  He ran out of the Black Ink very quickly, as, in his drawings and probably others who draw, Black is a primary color used more frequently than all other colors.  If there is an option to purchase a set of black ink markers, I will look and go that route.  Other than that, the 40-colors bundle is great!</t>
  </si>
  <si>
    <t>This is a great starter set if you are thinking about investing in alcohol markers.  The colors are vibrant and nice with a great price point.</t>
  </si>
  <si>
    <t>The quality is great</t>
  </si>
  <si>
    <t>Really great markers just missing tips on some</t>
  </si>
  <si>
    <t>I never received the markers</t>
  </si>
  <si>
    <t>I’ve purchased these markers before in their first generation and they were great. Got a second set and I’ve noticed they are much drier and not as juicy or flexible in this generation. That’s my only complaint though! Colors are great and vibrant. Good beginner marker.</t>
  </si>
  <si>
    <t>the markers are really nice and came in a cute pouch!!  I haven't really used them on a project yet, but we did mark each one of them on a paper when they arrived...and they all made a nice colored mark...none were dried out!!  I loved the price for how many we got</t>
  </si>
  <si>
    <t>I’m an artist. These are great markers. Blending is excellent. Great productThank you.</t>
  </si>
  <si>
    <t>Easy blending and beautiful colours</t>
  </si>
  <si>
    <t>I enjoyed the markers completely.</t>
  </si>
  <si>
    <t>If you’re looking for something a bit like copics, then ha ha nope. These are like cheap markers in a copic shell. They suck. Badly. The fine tip...good god it’s terrible. I feel like I’m scratching the paper with a knife they’re so rough. Read: this is not a brush end. Not copics. Not even close. Even without comparing the two, the markers themselves would be subpar. Cheap. Ugly colors. Not smooth!!! Look elsewhere for good markers, because these might be aesthetically pleasing but that’s about it. Sad!</t>
  </si>
  <si>
    <t>These are great I love them. They are all juicy. No dry ones they blend great. I'm gonna order the 80 pack now.</t>
  </si>
  <si>
    <t>I ruined my new fancy adult coloring book with how much these markers bleed through the pages. I even tried to press lightly and that didn’t work. Would not have ordered these had I have known.</t>
  </si>
  <si>
    <t>Bought these almost a year ago and forgot I had them. I just started using them about a month ago and 4 are already dried Up! It's very frustrating to have a set of markers that you really like only to be able to use them a few times. Save your money and don't buy these because they won't last long.</t>
  </si>
  <si>
    <t>Just got these and I am very satisfied! They color just like Copics in a way that the ink is wet when you first color so you can have more time to blend and mix other colors. Dries after a few seconds and doesn't leave too many dark coloring marks when dry.</t>
  </si>
  <si>
    <t>While the colors are great, the markers arrived a bit dry.  i tried to return/replace the item through amazon but it appears that the item is non-returnable.  Bummer that they won't replace a defective item.</t>
  </si>
  <si>
    <t>Really Nice Markers for rendering your drawings and sketches but the only concern is that this marker set doesn't have a lot of variation in colors so I would prefer you to go with a set of 72 colors.&lt;br&gt;Now after using them for a month , I can say that they also don't have much ink in them, and with lesser variations in colors if you're out of the ink them mostly other colors are just waste cause you're probably never gonna use them.</t>
  </si>
  <si>
    <t>caps are not the same color as the ink at all, and they have a slight difficulty being pulled off-&lt;br&gt;other than that these are PERFECT!&lt;br&gt;very similar to copic markers, i use them with my Copics and Spectrum Noir's and have no blending issues. (i'm a paid commission artist)&lt;br&gt;these are much cheaper/better for price than Copics and the set came in perfect condition, right on time, with loads of colors.&lt;br&gt;would definitely recommend this.&lt;br&gt;&amp;lt;3 really a great product</t>
  </si>
  <si>
    <t>We got these for our daughter's birthday and I tried them out.  Love them.  Ink is great.  Color matches the cap pretty well on most of them, not exactly on all (better than most brands).  Caps come off and go on easily.  They don't roll.  The case is awesome.  Bleeds through some, but not as much as other brands.  They were certainly worth it.</t>
  </si>
  <si>
    <t>Daughter is happy</t>
  </si>
  <si>
    <t>I love working with alcohol inks, but sometimes it is really difficult to define an image with those pesky inks. I bought these on a whim to use with my alcohol ink creations, and they work beautifully to expand my creativity and control. I love the array of colors and the sturdy quality of the markers. Most of all, I love that I didn't have to pay Copic prices.</t>
  </si>
  <si>
    <t>Half of the markers came in dried out.</t>
  </si>
  <si>
    <t>I bought the 40 pack. I swatched the markers on Cardstock Paper. The colors come out nicely! Packaging was lovely (shipping was well too). All of my markers arrived in one piece, no dry ones nor bleeds. It even came with a paper showing all of the colors that should have arrived! The scent is a bit noticeable, but not too bad compared to some brands I have previously purchased from.Overall, this seems like a nice brand! And I may even buy more materials in the future!</t>
  </si>
  <si>
    <t>Decent colors and good to use. There are lot of pink shades but not others.</t>
  </si>
  <si>
    <t>Good quality. Great price. My daughter loves them. And the case is very helpful.</t>
  </si>
  <si>
    <t>Great value. My daughter loves these.</t>
  </si>
  <si>
    <t>Very happy with the marker I like the color's thank you so much:</t>
  </si>
  <si>
    <t>It's so awesome and I like it's blending they are too sick.</t>
  </si>
  <si>
    <t>These markers are vibrant and beautiful colors. They bleed a lot but a bleed separator has been provided in the pack. I love the pouch that it comes in so that they are already organized and ready to take on the go.Really affordable option if you are just getting into coloring with markers.</t>
  </si>
  <si>
    <t>Works very well but does leak and spread on certain thin papers. They also do not blend well!</t>
  </si>
  <si>
    <t>The markers are great. However , the bag it came in was broken. The zipper was completely broken off. I cannot use the bag !</t>
  </si>
  <si>
    <t>My daughter loves this set. I am planning on buying her a larger set for christimas</t>
  </si>
  <si>
    <t>Can get dry easily so do not pace markers up. Color tips do not look like the actual color. Very good markers! Freind drew that picture!</t>
  </si>
  <si>
    <t>My daughter bugged me till I got these and she loved them</t>
  </si>
  <si>
    <t>Great product at a great price</t>
  </si>
  <si>
    <t>Love these markers! Super smooth, colors are bright. My drawings look great with these markers!</t>
  </si>
  <si>
    <t>Just starting to color more seriously while bored at home. Live love love these &amp; would recommend to anyone starting out with alcohol markers!!</t>
  </si>
  <si>
    <t>Just got these. Like the product but when I opened the case one of the pens had leaked all over.</t>
  </si>
  <si>
    <t>I bought these for a granddaughter in her first year of art and she loves them. Good assortment of colors and the tips seem to keep their shape well.</t>
  </si>
  <si>
    <t>Color</t>
  </si>
  <si>
    <t>For the price, these markers are fantastic. They are vibrant and so far, they are still working like new. I wish there were more variety. I looked at buying a different set to have more colors but I can't tell if the colors are different than the ones I already have.</t>
  </si>
  <si>
    <t>I don’t have these now because I switched to copic markers but they were great</t>
  </si>
  <si>
    <t>My granddaughter liked the vivid colors. I just purchased the 40 ct and she wanted more variety of colors .</t>
  </si>
  <si>
    <t>My grandson has been wanting a set of these to improve his drawings and just lives using them.  Good quality rich colours.</t>
  </si>
  <si>
    <t>It was rly good for art in school ya.</t>
  </si>
  <si>
    <t>My daughter wanted super expensive markers for her 10th birthday. After much review I purchased these and she couldn't be happier. Great alternative!</t>
  </si>
  <si>
    <t>Great markers, the only problem is they bleed through the pages :(</t>
  </si>
  <si>
    <t>Some of the markers were dried out. I would have sent them back but didn’t have paperwork to do so</t>
  </si>
  <si>
    <t>My son loves these markers. He had asked for them specifically for a late Christmas present. We got them on Christmas Eve. I was very impressed.</t>
  </si>
  <si>
    <t>Very good markers but they bleed a little too much. Otherwise perfect</t>
  </si>
  <si>
    <t>This product size is very comfortable performance good I happy</t>
  </si>
  <si>
    <t>Outstanding quality.</t>
  </si>
  <si>
    <t>My only tip is to do a color chart before you start coloring because some of them are a couple shades darker than than the cap. Other than that they are awesome. Very good for  beginners and comes in a cute case :)</t>
  </si>
  <si>
    <t>My nephew uses these to draw anime.  They are beautiful and great for shading</t>
  </si>
  <si>
    <t>I did a product review video on my YouTube channel doodlin with these markers I liked em so much! You can’t beat the price on these and I would dare to say they are very close to big dogs Copic and Prismas for a fraction of the price. I’ll definitely be purchasing more of these, I want to try out the brush tips but the broad tip set is a touchdown!</t>
  </si>
  <si>
    <t>Bought these for my Daughter and she is obsessed with them! Uses them so much she has already ran a few out of ink from hours and hours of drawing!</t>
  </si>
  <si>
    <t>Great markers for the price. Easy to use and nice crisp coloring. Love the storage bag too.My original shipment had a couple of dried up pens and a few had tons of ink inside the caps. I contacted customer service and they were friendly and fast to respond and assist me. They sent me a brand new set and let me keep the original one. Overall, great customer service from Ohuhu!! I would purchase from them again.</t>
  </si>
  <si>
    <t>niece loves them</t>
  </si>
  <si>
    <t>Not very happy with these markers. I haven't had them for 2 months yet and some are already drying out. They have not been used alot .</t>
  </si>
  <si>
    <t>A few of these came dried out, and a few had smashed tips already. They behave like permanent markers, so expect bleeding and feathering.</t>
  </si>
  <si>
    <t>good colors,&lt;br&gt;important note: while not in use cap them tight.</t>
  </si>
  <si>
    <t>these markers work very well for a beginner and for a pro. The blending works very well despite not having a brush but can be a little hard with only a bullet and chisel. But overall, great markers and a worthy purchase</t>
  </si>
  <si>
    <t>These are great quality markers. Lots of different colors. Not too dark or too light and they are very smooth. The one end is fine point but not super fine. The broad side is great as well. Very happy with these.</t>
  </si>
  <si>
    <t>We can use these markers as a good alternative of copic , we just have to know the technique of using it.</t>
  </si>
  <si>
    <t>The color are great.</t>
  </si>
  <si>
    <t>I love the colors although it bleeds through my paper a bit it’s still great and gives vibrant colors! I got it in just a day!</t>
  </si>
  <si>
    <t>These are my first alcohol markers and there were amazing when they arrived! When I used them loved them with my heart! I drew many character from my favorite animes, and they turn out amazing with the markers! But to keep in mind is that they can dry very fast. But there very affordable, so in my opinion there worth buying if you're trying to improve your art!</t>
  </si>
  <si>
    <t>Bought them for my daughter. She loves them. Great quality for the price and the came quickly.</t>
  </si>
  <si>
    <t>Excellent for the kids</t>
  </si>
  <si>
    <t>nice carrying pouch - good assortment of colors</t>
  </si>
  <si>
    <t>Great markers, have been using with tiles and isopropyl alcohol, and in my adult coloring books. Would recommend.</t>
  </si>
  <si>
    <t>they are okay they look like if u spelt coffee but in colors they are very liquidy but if u shake them before use they are fine. And they don't blend well</t>
  </si>
  <si>
    <t>My first experience with alcohol markers, these came recommended and they blend very nicely. Marked down one star because there is no basic red or yellow, which is really weird, also, the plastic sheet to prevent it from bleeding is only half size. I look forward to learning how to use these but I'm going to have to go to the craft store just to buy a red and a yellow.</t>
  </si>
  <si>
    <t>Beautiful markers with double tips. I love them!</t>
  </si>
  <si>
    <t>These markers are super cool. Great little carrying case and great price.</t>
  </si>
  <si>
    <t>These markers work amazing! A bright variety of colors! And they work very well on all different types of surfaces. Long lasting, great quality! Perfect for my daughters Twirp poster!</t>
  </si>
  <si>
    <t>I should start out by saying that these are permanent markers, as it states in the product name.  These markers will ghost and bleed through most types of paper. I have included images of my test on 60lb paper(a pretty common weight used for novels).  With that said, the listing also claims some of these can be used as highlighters, as illustrated by one of their product images of a child using them to highlight a passage from a book.  This isn’t completely untrue.  I found that 3 of my 40 set did not ghost through the page(124 fluorescent green, 123 fluorescent yellow, 122 fluorescent orange).  If you are looking to use these mainly for highlighting I would not recommend.  But, if you need a nice pigmented permanent marker for decorating poster boards or something along those lines, these would work well for you.  I knocked a few stars off of my review because one of the markers included in my set was nearly dry(124 fluorescent green) and one marker does not appear to be labeled on the cap like the others.  I hope this review is helpful.</t>
  </si>
  <si>
    <t>We purchased these for our daughter, she is 13 and very much into drawing and arts. She seen a few other artists recommended these markers for coloring/blending. As soon as they arrived she swatches them all and was very pleased with the colors and quality, as was I.After a month of use she is still very pleased with the purchase and loves using them. We found after a few uses one marker was becoming dry. Per the ohuhu company guarantee I emailed their support and they promptly emailed me back. I provided the order number and seller info and they confirmed they could replace it for us. However they were out of individual markers so they are sending her an entire new set!! I am extremely pleased with customer support, they really do stand by their product and understand customer support. Thank you so much Ohuhu, you have made a budding artist very happy!</t>
  </si>
  <si>
    <t>They work great! Amazing colors!</t>
  </si>
  <si>
    <t>good pdt. Happy</t>
  </si>
  <si>
    <t>I could tell they were used but they still work great.</t>
  </si>
  <si>
    <t>My daughter and mother love these markers. They have lasted a really long time!</t>
  </si>
  <si>
    <t>Good price to add to your alcohol ink markers.</t>
  </si>
  <si>
    <t>Very vibrant so far I like themPacked nicely</t>
  </si>
  <si>
    <t>These are my favorite copic alternatives! I only ever use these.</t>
  </si>
  <si>
    <t>Super rich colors. 4 stars because they still bleed out some even while trying really hard to open the caps the way they suggest to prevent this. It's not all the markers, just the darker, richer colors. Still recommend. Definitely try to open caps as suggested.</t>
  </si>
  <si>
    <t>I can't give 5 stars because one of the markers was dried up and unusable. Otherwise though, for the price these are pretty great. Good color selection, and they dry lighter than they go on which is nice. You can see streaks if you're coloring in a larger area sometimes but they mostly go on smoothly and have a very rich color</t>
  </si>
  <si>
    <t>I'm new to creating art with markers, but I can say with absolute confidence that these are awesome. I love these markers. They aren't super inky and bleed through the paper like crazy which is a definite plus for me.</t>
  </si>
  <si>
    <t>excelent</t>
  </si>
  <si>
    <t>After waiting almost a month for these markers, I was very disappointed with the quality of these markers- they bleed through any type of paper I used it on, the colors are not nearly as vibrant as I would like and they spread outside lines on most papers. Tried to return this as I was not happy with the quality or the fact that I had to wait so long for them, got a rude response from seller and I have to pay to send them back. So I kept them as it's not worth paying 10+ bucks for shipping to return a 24 dollar product. May give them to some kid or just toss them and stick with other superior quality markers I already own. There are waaay better markers and sellers out there.</t>
  </si>
  <si>
    <t>These markers are absolutely Amazing! There are no smudge marks, and and the result is beautiful!</t>
  </si>
  <si>
    <t>As far as cheap alcohol markers for the price, they’re pretty good. The color range I received was limited but not so much that I can’t fake a color palette to get my point across. If you like colors blending smoothly or want an exact color, save and spring for the biggest case. Didn’t have a problem with the uncapped/dry markers like some. I’ve found occasionally that my red will decide to feel dry and then glide like silk.</t>
  </si>
  <si>
    <t>Love this product and the fast delivery!</t>
  </si>
  <si>
    <t>Great colors and love that it comes in its own bag.</t>
  </si>
  <si>
    <t>Works well for my kid who starts to learn drawing</t>
  </si>
  <si>
    <t>color bleeds through paper, color runs when used on rocks- ruined my project. color runs when applying a sealent</t>
  </si>
  <si>
    <t>el mejor regalo para mi nena som expectacular super calidad lo recomiendo</t>
  </si>
  <si>
    <t>A little disappointed. I saw some pretty good reviews and thought I would give it a try. However, I was not satisfied. Many of the markers I received were labeled a color, but were actually completely different. For example the rose color was skin color, the skin color was orange. They were just really off. Then there's the issue where several of the markers exploded when I opened them. I wouldn't recommend these.</t>
  </si>
  <si>
    <t>The colors are bright my grand daughter loved them</t>
  </si>
  <si>
    <t>My 13 year old loves them.  She’s a little more advanced than a beginner.  Bought another pack to divide between my grand daughters for Christmas!</t>
  </si>
  <si>
    <t>A review from my artist daughter: these are amazing and rival Copic markers. The color is vibrant, rich, and they are smooth.  As a person who knows nothing about art (me), I would have to say that for the price, you cannot beat these markers.  They are a fraction of Copic markers and the art my daughter produces is unbelievably colorful and gorgeous.</t>
  </si>
  <si>
    <t>The markers are great!! They came in great quality and they work like magic and its such a great deal! One thing kinda got me. The caps dont fit at the end of the marker so you could easily lose it. But other than that the markers are amazing!! ^w^</t>
  </si>
  <si>
    <t>Its good . i liked it. Its for my niece who draw and colour a-lot. She is very happy</t>
  </si>
  <si>
    <t>So I am an artist but a poor one. I know I don't have copic marker money so when I found these knock offs I decided to give them a try. I have never before worked with markers but I like these.These markers blend nicely, are vibrant in color, and the thin tip (I think) is better than a copic brush tip. These markers however will bleed a little more than anticipated. I'm currently using a canson multimedia sketchbook so certain colors do not bleed as much but please be aware. Make a color swatch on the type of paper you are using before even using these markers. One of the greens dried to a different color than I originally thought so it's best to do a swatch.The caps are a bit tricky to get off but that's not a problem for me. It also comes in a really neat carrying case.Also, in some of the reviews, some people were sent this product to try but I bought this so this is not a sponsored review or whatever.</t>
  </si>
  <si>
    <t>Well received by talented artist</t>
  </si>
  <si>
    <t>An excellent substitute for expensive markers</t>
  </si>
  <si>
    <t>I like these a lot. They are great for probably a beginner with markers. Be warned, they run like watercolor. Also, they don't have a long life and will dry out fairly quicker than others. But, they are beautiful colors. I wish there would be more skin colors for beginners to work with.</t>
  </si>
  <si>
    <t>I enjoy using these for coloring books. Great for people who want to try copics out on a budget</t>
  </si>
  <si>
    <t>These are great beginner markers and a cheap alternative to the higher end alcohol markers.</t>
  </si>
  <si>
    <t>I’m so disappointed. These markers color like they are running out of ink right out of the bag. Little to no variation. All of the “flesh tones” are the same color and too many red based colors. Total waste of $20 and NOT RETURNABLE even though they are defective in my opinion since they are such poor quality. SUPER LAME!!!</t>
  </si>
  <si>
    <t>Great quality!</t>
  </si>
  <si>
    <t>These are kind of the worst drawing pens I have ever received! I cannot take them back which makes me sad because they were so expensive!! They bleed through every single paper that I put them on and I wish I could return them</t>
  </si>
  <si>
    <t>Love these. They bleed but are great for the price.</t>
  </si>
  <si>
    <t>Super smooth and blend very nicely definitely recommended tho it is kinda expensive its totally worth it</t>
  </si>
  <si>
    <t>These makers are awesome. I gave them as a gift and the recipient loves them.  She feels like her drawings have moved to the next level because she is able to add so much more detail and shading.</t>
  </si>
  <si>
    <t>I love these markers!! The colors are super vibrant and smooth. No squeaky or dry markers either!</t>
  </si>
  <si>
    <t>Great set for kids</t>
  </si>
  <si>
    <t>Been using these for about 3 months now and it's a great marker and I love the colors.</t>
  </si>
  <si>
    <t>My new favorite coloring markers. They're smooth and don't bleed through cheap paper. Super easy to layer over colors. These are wonderful markers!</t>
  </si>
  <si>
    <t>Awesome for your little artist</t>
  </si>
  <si>
    <t>I recently got these as a gift. They came in a nice case and had a great selection of colors. I used these to draw and I noticed some very slight feathering. Also, after a bit of use on a marker, the fine tip got softer. This actually came to be a great help, as I would have preferred brush tips earlier on. The names of some of the colors were a bit weird, like Lce Blue. I also noticed that instead of most of the cap colors not matching, they were spot on! only about four of them didn't match.Overall these markers were amazing. I'm waiting to see if I encounter any other problems. I would definitely recommend the forty pack, as it has light skin tones. But if you want darker skin tones, then go for sixty or eighty.</t>
  </si>
  <si>
    <t>I don't usually review products, but I love this purchase so much.  I had read the reviews before I bought it and had reservations.  I had read things like-- doesn't contain any purple markers....arrived all dried out....bleeds so much as to be unusable.  I don't know if the company has simply responded and fixed those problems, but I found none of those to be true in the set I received.  The markers work amazingly well.  There are several very nice shades of purple.  They bleed through the paper a bit, but not enough to be troublesome.  The first project I colored turned out beautifully.  If you are like me and just can't bring yourself to spend hundreds of dollars on Copic markers, you will be pleased with how fabulous these markers work for the price!</t>
  </si>
  <si>
    <t>Nice, bright colors.  Pens are easy to use.  Case seems very sturdy and the top part folds over to provide an easy display when using the pens.  I did try all the pens, using both ends and each and every one worked fine.</t>
  </si>
  <si>
    <t>The markers starting to fade after 4 months of use.  We do not use them constantly and always put the cap back on. Very disappointed because they’re not exactly cheap.</t>
  </si>
  <si>
    <t>I love these markers. I've never tried Copic markers before but these seem just as good. Great range of colors. I've learned to let each color dry first to avoid causing color bleeds.</t>
  </si>
  <si>
    <t>I bought these markers because really I couldn't afford the ultra expensive Copic  Markers so if these are a cheaper version sign me up I've bought a lot of stuff on amazon but this is my first review, and let me say these markers are brilliant loved them the colors are vibrant and colorful  and all of my art projects came out great. I would highly recommend these markers for established artist, first time artist or even students. They work great for me.</t>
  </si>
  <si>
    <t>Very statisfied. It's a great beginner's set of markers, which is what I needed. Markers tended to be very liquidy in the set I got, so watch out when layering so you don't muddy your colors. Will be purchasing again.</t>
  </si>
  <si>
    <t>This, it contains lots of colors that are used extensively by my daughter. You must use the little protective sheet that comes with it under your paper because it does bleed through. She has gone through one set since Christmas and we needed to replace it at her birthday because she uses them so frequently.</t>
  </si>
  <si>
    <t>My daughter loves these markers. She has been asking me for these for a long time. Only complaint I have is that one of the main markers she uses has already quit working and she has only used them for a week.</t>
  </si>
  <si>
    <t>They work great for beginners, like me! :)</t>
  </si>
  <si>
    <t>The markers work as expected and come in a great little carrying case. My only complaint is that about 3 of the markers were close to drying out.</t>
  </si>
  <si>
    <t>They're good markers I just wish it had all the tips. I'm missing some fine tips on some of the markers and one color says it's a gray but it's green.</t>
  </si>
  <si>
    <t>I like these and so does my grandson. He ordered some for his friend too.</t>
  </si>
  <si>
    <t>My son loves it. He uses it to do drawings, arts, projects in school. It is a great and cheaper alternative to the more expensive brand.</t>
  </si>
  <si>
    <t>Gave this as a gift and they loved it very much! I would highly raccomend this product</t>
  </si>
  <si>
    <t>Only 39 worked. When you buy 40, you expect 40 markers to work.The company immediately "righted the wrong', very much going out of their way to do so! My girls love the markers. It is a very nice set! Very good company!!</t>
  </si>
  <si>
    <t>I LOVE LOVE LOVE these markers. A coworker let me try hers and I had to have my own. I had never heard of these kind but now I don't want to use any other kind. I like to color, it helps me relax so I am planning on ordering some more at a later date.</t>
  </si>
  <si>
    <t>My 12-yo daughter loves these markers- we bought them instead of Copic markers, which cost much more.&lt;br&gt;The colors are great, and there is limited striping when coloring large areas (less than with copics, it seems). The colors do, however, bleed quite easily, so precautions have to be taken (my daughters lets areas dry before coloring again).&lt;br&gt;Finally, the set of 40 doesn't have any purples, which is a bit surprising.&lt;br&gt;But all in all, awesome!!!</t>
  </si>
  <si>
    <t>Good for beginners</t>
  </si>
  <si>
    <t>They were awesome. My Granddaughter loves them.</t>
  </si>
  <si>
    <t>Good but bleeds fast and doesn't last too long</t>
  </si>
  <si>
    <t>Been wanting to try these markers for a while, while the colors are nice I’ve noticed that the colors are patchy when you try to blend them. There’s also no red. The markers don’t match the color of the caps and the only ‘red’ markers this pack comes with are maroon purple- reds. Buying a larger pack may be the move if you actually plan on making something with these because you’re not going to be able to do a lot with them. Guess that’s why people just use them for coloring books</t>
  </si>
  <si>
    <t>Pretty good!I carefully opened each marker *away* from anything important since there are a lot of reviews mentioning exploding ink.  All markers were leak and explosion free. All nibs were fine with the exception of BG9 being a bit "scratchy," but it might be ok.Color comes out pretty close to the color of the caps, which isn't always the case with cheaper markers. I would still recommend making your own swatch.Case was fine and not ripping at the seams.I knocked a star off because some of the markers seem a bit dry compared to others. Some are very juicy. There is also a sticky, greasy film on all of the markers. I will have to wipe them down with alcohol before using.These are great cheap alternatives to high-end alcohol-based markers. Definitely no where near as high quality as Copic/Prisma, but for $0.50 a pen, they are not too shabby.For those of you who are saying these markers are nothing compared to Copics, yes, you are absolutely correct.  I love my Copics, but they are pretty pricey.  You have to keep in mind we are comparing a marker that runs around $5 a piece to a marker that costs $0.50 a piece.  You get what you pay for, Folks, so, if you're expecting to only pay $0.50 to get Copic/Prisma-quality markers, you will be sad and cry and will have to spend the money you saved on more sessions with your therapist.  If you understand you will not receive 40 $5-quality pens for $20, then you should buy these.Happy drawing</t>
  </si>
  <si>
    <t>This 40 package of oil-based color markers come with 2 different sized marker tips on each marker, allowing you to color with either a broad-based or fine-based tip. Each marker tells you which end is broad and which end is fine so you will not have to take the caps off to find out. The caps are color-coded and also have the written name of the colors on them, making it easy to return the right color cap to the right color marker. The markers also come in a nice black soft carry case.These markers seem like high quality markers to me. In my opinion, the pigments are very rich, easily filling in the spaces that are colored. They high quality pigments might work better for people using high quality paper and maybe not so well for coloring pre-printed coloring pages on regular paper. They bled through the paper in my adult coloring book, as well as onto the next page's drawing. They also bled through a coloring page with what felt like thicker paper. They didn't bleed through the manga/marker illustration paper I also colored them with. I feel that high quality markers deserve high quality paper, which is why I think they did an excellent job coloring on manga/marker illustration paper and would do great coloring on other types of high quality paper!It does take some effort to get some of the caps snapped into place, but once they are on I feel like they do a great job of keeping the ink fresh for the next use.Also, I only ran into one marker that the ink came out really quick with. It must have dried up because it seemed to work normally the next time I used it.The two different size tips really helped me with coloring because the broad tips colored bigger areas and the fine tips helped with fine details. I don't remember ever using markers with two tips before. It was a great surprise to notice that the markers have this feature!My review= 4.5 out of 5 starsI received this product free in exchange for an honest and unbiased review.</t>
  </si>
  <si>
    <t>Packaging</t>
  </si>
  <si>
    <t>As an artist, I have to say, these markers are great. I have used Copics before but I simply don't have the money to keep buying Copics so I looked for an alternative and saw these on youtube. They were on sale so I figured I would give them a shot! The colors are beautiful, however, some colors didn't quite look like what I'm used to seeing from that color but that is bound to be different depending on the brand. They blend fairly well and if used on good quality paper they don't bleed too bad. Also the carrying case is very nice, I have yet to use it on an actually trip but I've simply kept the markers in the case as it's nice and compact. What stopped me from giving these a 5 star rating is the fact that one of my markers came almost dried out, it was Emerald Green for me which is a little disappointing as it's a beautiful color and I only got enough ink to swatch it. Also, the numbering system seems like it could use some tweaking, some shades that are next to each other in number shouldn't necessarily be used to shade as sometimes it will end up being extremely darker than your original color. The labeling on the caps also wipe off easily, if you rub your finger across it, you'll make the label a bit harder to read. I don't find any of this however to be deal breakers, the dried out marker was surely an accident and they send plenty of greens anyway. The labels I can simply rewrite with sharpie and as long as you swatch, you should be able to find the color you're looking for.</t>
  </si>
  <si>
    <t>when they first came in everything was perfect except 2 dried markers! (I got an 80 pack) I've been using them for a while and the browns went a green shade and a lot have dried out, even if I never used them</t>
  </si>
  <si>
    <t>Exceptional value for the price.  I was very happy when I received this set I really enjoy the dual  tip that each marker has it comes in very handy.  The color palette is beautiful very nice range of color and the markers flow and blend very well i was quite expressed with the quality.  These are as good if not better than the more more expensive sets I have purchased in the past and we're packaged well in a nice zipper top bag.</t>
  </si>
  <si>
    <t>Color faded fast</t>
  </si>
  <si>
    <t>These markers are amazing. I bought the 40 pack and it came with a few pastel colors as well as many greens and grays and blues. Honestly, when I got it I was a bit skeptical when I first started to sketch something and finally color. But within the set (I think the marker number is 26) was a nice and light skin color which was perfect. The only problem I even had was shading but that probably because I am a beginner with markers. I compared these to my copic markers and there was almost little to no difference. Of course the copics blended better but all of the colors were never too bold. It does bleed through the paper but all you need is some scratch paper to slide under it! But all in all I was impressed with the performance of this markers and they are perfect for beginners or experienced artists alike. I will be sure to buy more in the future, I use these everyday now. ^^</t>
  </si>
  <si>
    <t>#adultcoloring #adultcoloringbooks #coloringbooks #Ohuhu #ohuhumarkers #Alcoholmarkers #affirmation #illustrations #ILOVEMESOMECHOCOLATEME #ILOVEMESOMEBEAUTIFULME #BlackBeauty #BlackIsBeautyFunctionality...A+++Leakage...No!Accuracy...A+++Write speed...???Fun to use...A+++</t>
  </si>
  <si>
    <t>These are my favorite markers so far, however, some have dried out quickly after use even when storaged the right way to reduce this.</t>
  </si>
  <si>
    <t>Super cool pens! Dual tip and vibrant colors! Love it!</t>
  </si>
  <si>
    <t>Bright and beautiful colors!These are a great way to see if you like these type of markers. They ran out quicker than I would of liked and they do bleed through the other side but now I know that I do enjoy using these and next time don't mind spending a little more money on Copic brand.</t>
  </si>
  <si>
    <t>I love my markers 🖒🖒🖒</t>
  </si>
  <si>
    <t>I perched two of these for my granddaughter’s for Christmas, they absolutely love them.</t>
  </si>
  <si>
    <t>Lot of colors for the money</t>
  </si>
  <si>
    <t>It's cool! It tends to bleed under the paper and get onto the next page of my notebook so I have to put some cardboard between the pages when I draw.</t>
  </si>
  <si>
    <t>They are really nice</t>
  </si>
  <si>
    <t>total value for money.&lt;br&gt;the colors are amazing.&lt;br&gt;and very juicy pens.</t>
  </si>
  <si>
    <t>Buena calidad</t>
  </si>
  <si>
    <t>Professional pens</t>
  </si>
  <si>
    <t>These markers work well.  I wish they offered a cool color pack and a warm color pack. I prefer to work with “cool colors” rather than “warm colors”.</t>
  </si>
  <si>
    <t>Product as described!</t>
  </si>
  <si>
    <t>I love these markers! I buy them everytime i'm in need of new markers. I'm so disappointed that they have brush nibs now. I get these ones then find out that they have brush nibs!! I did that! For shame 😭</t>
  </si>
  <si>
    <t>Ohuhu markers are the best markers I have used.  The customer service is phenomenal!</t>
  </si>
  <si>
    <t>There are no purple markers...there are 5 greens and 4 grays but not one purple.  And the 2 that are called purple are pink....</t>
  </si>
  <si>
    <t>It was a Christmas gift</t>
  </si>
  <si>
    <t>My daughter draws a lot and she is 13 yo and loves these.</t>
  </si>
  <si>
    <t>These markers are very fun to use and have a rich vibrant color pay-off. However, I received one marker with a frayed blunt tip and two of the lighter blue colors quickly dried out/ran low on ink after the first 1-2 uses. I contacted customer service about them hoping to get replacements for those 3 colors but they said they don't stock individual pens and can only give a refund. That was disappointing since the little paper inside the bag of markers said you could get a marker replacement in either of these two instances, and now there's no way for me to get these 3 colors without buying an entire new set.</t>
  </si>
  <si>
    <t>My favorite alcohol markers. I've tried alot of brands, and this one has been the best of them all. I ever up buying the bigger set of 100 bullet /chisel and after that bought the honolulu brush set of 120</t>
  </si>
  <si>
    <t>Cheaply made and didn't last long.</t>
  </si>
  <si>
    <t>I just wanna say that I LOVE these markers. None of them were dried out when I got them and none were busted. They come with a swatch sheet and a page protector to put under your sketchbook page. They come with a really good variety of colours, the only issue I have is that the caps don't 100% match the swatches. I wish the bullet nib was a brush nib but they're REALLY good for the price.</t>
  </si>
  <si>
    <t>the markers are dry and while my daughter was using half way thru it was out of ink. will not buy again. Sent email to seller was not responsive.</t>
  </si>
  <si>
    <t>I bought these instead of the more popular and more expensive markers and can tell you there was not much difference in quality if any.</t>
  </si>
  <si>
    <t>I really like the markers. My only problem I had is that one of the markers is almost dried out, it's the lemon yellow (35) color.</t>
  </si>
  <si>
    <t>*Edit: They offered to refund me which I appreciated! I accepted the refund since some of the markers just aren’t usable, but I will definitely give this brand another try so I can enjoy these markers as much as others seem to!Did I get the same markers as everyone else…? People seem to love these but they bleed like crazy!</t>
  </si>
  <si>
    <t>These are good markers, but they do not blend well. Putting a lighter color over a darker might get a slightly different shade, but these certainly are not for mixing or blending like copics are (I bought these as what I hoped might be a substitution for copics). THAT BEING SAID, they are nice markers for the price. They come in a good variety of colors and do not smear or bleed deeply into the paper. If you draw casually these should be totally fine.</t>
  </si>
  <si>
    <t>My daughter gives these markers 4 stars because she really liked the assortment of colors and the nice tips.</t>
  </si>
  <si>
    <t>I've officially joined the adult coloring hype.&lt;br&gt;I wanted to find a decent sent of markers that weren't Crayola... So to Amazon I flew!&lt;br&gt;I found Ohuhu markers and was pleasantly surprised! I love the bold colors, the two tips, and the sharp lines the markers leaves are PERFECT for my complex coloring book! I LOVE THEM!&lt;br&gt;My only, very small complaint would be the slight bleeding/running the markers have. But put a piece of paper behind the page you're coloring on and you're good to go!!&lt;br&gt;&lt;br&gt;Happy Coloring!</t>
  </si>
  <si>
    <t>So far so good. They came in good shape and I've swatched all the colors. My swatching abilities may be poor but I tried to go over one color a couple times and then do one single pass to see the difference, test the pen tip and write the color #. I'm pleased with these!</t>
  </si>
  <si>
    <t>Though having the downfall of them going through paper they do what they were meant to do</t>
  </si>
  <si>
    <t>Great for beginners if you want to do art!</t>
  </si>
  <si>
    <t>Edit: the company issued a refund and a very nice apology. Very good seller to work with!&lt;br&gt;&lt;br&gt;Shipping was very prompt. The color selection seems so odd. There are a lot of really obscure colors like neon orange and mauve, and very few true colors like red or green. The fine tip isn't as fine as I would have liked, but that might have been my fault for not paying closer attention. The lines feather quite a bit, which makes them difficult to use for the detailed color by number books that I bought them for.  The size of the markers feels very nice in hand, and the chisel tip is pretty nice.</t>
  </si>
  <si>
    <t>Good markers will but more in the future</t>
  </si>
  <si>
    <t>I'm really dissapointed. More than half of the markers are dried!! But the little of markers that weren't dry worked great. Also the colors are repetitive. I got like 7 of the same greys.</t>
  </si>
  <si>
    <t>Happy with the great customer service and lovely markers.</t>
  </si>
  <si>
    <t>My son and daughter love to draw. My son said he saw some similar to these but double in price. I decided to buy them set. They both loved it. Colors are vibrant and they blend well. I might as well get my daughter her own set.</t>
  </si>
  <si>
    <t>Great color. Cute holder keeps them together</t>
  </si>
  <si>
    <t>I LOVE THESE!!! They are my first ever set of alcohol markers and they are 100% worth the price!! I would never think about spending hundreds of dollars on copics when these are a perfectly great alternative. I just received them in the mail yesterday and I have not stopped using them since.They are gorgeous and vibrant colors. They blend beautifully if you have a midtone, and this set comes with a good number of them!! I was worried about the smell of them since I am pretty sensitive to smells, but these do not smell strong at all. They do NOT have that strong sharpie smell.The variety is wonderful. There aren't a lot of skin tone colors, but I'm sure there are if you buy the bigger sets.I did not have any markers leaking or dried out.The carrying case it came with is also decent quality! It's a handy carrying case and worth the price.YOU CAN NOT GO WRONG WITH THESE!!!</t>
  </si>
  <si>
    <t>The colors are bold, and the handy pouch is awesome!</t>
  </si>
  <si>
    <t>Disappointed in these markers.  So far, all of the markers are on the dry side.  They have  nowhere near the flow and smoothness of Copic, Dick Blick, Tom Bow or the Art Alternatives markers at Michaels.  I understand the price is substantially cheaper than a premium marker price.  But, the markers I got were not a lower priced alternative, they weren't comparable. They are more comparable to what a dual end Sharpie would be.  And if the markers were presented as such by the reviewers and the company, my rating would be much higher.  The price is great, the packaging is nice and there are a good variety of colors.  But, I would not buy them again and can only recommend them to someone who is interested in a dual tip Sharpie marker.</t>
  </si>
  <si>
    <t>My 12 year old granddaughter is serious about her drawing, so when she needed new markers she browsed Amazon looking for the same set her art teacher uses. Ohuhu markers are obviously a professional's choice, so that's what we ordered. My granddaughter uses these markers daily, and takes them to school with her as well. The carrying case is a wonderful addition that other sets don't have. Best of all, the price is extremely reasonable for the quality of the markers. I will be buying these again (and again). I highly recommend.</t>
  </si>
  <si>
    <t>these were my very first marker purchase and I LOVE THEM!! I also love the fact that it includes a color swatches sheet that you can do yourself to see what the color will look like before you use it!!!</t>
  </si>
  <si>
    <t>Great quality.</t>
  </si>
  <si>
    <t>Absolutely love this product, it was very cheap and works great . It even came earlier then expected! I'm so amazed by how good they work! I'd give it six stars if I could.</t>
  </si>
  <si>
    <t>Good set of markers. My daughter loves arts and have really enjoyed using them. A couple of markers were dried up upon arrival, contacting Customer service quickly resolved that issue and got replacement within a week!</t>
  </si>
  <si>
    <t>Arrived missing a marker- these markers are very heavy ink and bleed through paper</t>
  </si>
  <si>
    <t>Bought these for my 18 year old daughter who is a very talented artist locally. She loves the colors and is now working on adding more color to her work because of all she has available. Wonderful set and well loved at my house!!</t>
  </si>
  <si>
    <t>good markers</t>
  </si>
  <si>
    <t>Markers bleed a lot so it's hard to be accurate. The colors are also inconsistent. Some colors are just as they are shown while others vary significantly. Even the little tag that came with the markers said "Made in Chian" instead of "Made in China". This was the first hint that quality was not checked well and once I used the markers it was confirmed.&lt;br&gt;&lt;br&gt;[EDIT] The customer service was amazing and they refunded me right away. I don't think the markers are too bad but on trace, they bleed a lot which is probably not what most people use them on. (It was originally 2 stars before I experienced their customer service.)</t>
  </si>
  <si>
    <t>My whole family loves these markers. The blending and coloring are just as good if not better than the more expensive products</t>
  </si>
  <si>
    <t>I’ve always been into drawing but I’m not amazing at it, but Ohuhu markers make me feel as though I’m an expert! They are super smooth to work with, easy to hold and sleek. They actually kind of spark my excitement to keep practicing my drawing. Super affordable and an all around wonderful product. Your art supply would be nothing without them!</t>
  </si>
  <si>
    <t>Great markers for the price, I recommend buying the skin tones as well as these don't have a lot of skin tones but very worth the cost</t>
  </si>
  <si>
    <t>They do bleed, but they come with a clear plastic mat you can use to put behind the pages you color. The colors are so smooth. Gorgeous. Obsessed.</t>
  </si>
  <si>
    <t>I am a beginner artist and I had never used alcohol markers before. Nor have I blended anything before. These blended so well and all the color shades go together. Its great for the price as most good alcohol markers are really expensive. Would recommend.</t>
  </si>
  <si>
    <t>I love these markers they work great and they are very juice. The only down fall of these markers is that they bleed a little nothing a piece of paper can’t fix and their are not a lot of choices in skin tones or many lighter colors but they are a great set for beginners just to see if they like them or not.</t>
  </si>
  <si>
    <t>Good colors. My daughter likes it. Blends well as needed.</t>
  </si>
  <si>
    <t>These markers are great, exactly what I was expecting. Great variety or colors, and they dont bleed through or splinter out. Very happy with my purchase.</t>
  </si>
  <si>
    <t>If you don’t use the clear plastic sheet that comes with it, then the color will bleed thru on to the other page. But the colors are great, and they are very fun to use</t>
  </si>
  <si>
    <t>Smooth color. Great, just glides over paper. He loves them!!</t>
  </si>
  <si>
    <t>I bought these to see if I would enjoy using alcohol markers. The 40 piece set gives me a nice range of colors that allowed me to see if I would enjoy using alcohol markers without being worried about wasting money if I didn't like the medium.  No worries though they are great so much so that I will be ordering a larger set soon.</t>
  </si>
  <si>
    <t>great markers, they don’t match the caps of the markers but just make a color swatch and it’ll be fine.</t>
  </si>
  <si>
    <t>Update--thank you Ohuhu for replacing the faulty markers.  I absolutely love these markers, the vibrancy and variety of markers is fabulous.  I use them every day in my art.  Highly recommend.&lt;br&gt;&lt;br&gt;I received my markers today and absolutely love the ones that work.  Several, unfortunately were dried out before I could even use them. I'd love any advice or directions about how to replace those that are not working</t>
  </si>
  <si>
    <t>They work really well. Write very smooth.</t>
  </si>
  <si>
    <t>Not really for the very young because they are not erasable but the older kids loved it</t>
  </si>
  <si>
    <t>These markers are great.  I had a problem with some of them and their amazing customer service fixed it up with about a weeks time.  These do bleed a little so for intricate color pages it's not always ez to stay in the lines but the colors are beautiful.</t>
  </si>
  <si>
    <t>I cannot say enough good things about these markers. Great case and great set of markers. The pictures my daughter makes with these are beautiful. You need a thick paper though because they will bleed right through onto the next page.</t>
  </si>
  <si>
    <t>Gracias</t>
  </si>
  <si>
    <t>A great gift for a young art enthusiast! A very affordable set with high quality feel.</t>
  </si>
  <si>
    <t>I have been wanting to get into marker art for a while now and was a bit nervous about buying my first set of alcohol markers.  Went with the set of 40.  I read a lot of reviews and didn't see much for the set of 40.  It comes with a case.  I didn't have a single dry marker or duplicate.</t>
  </si>
  <si>
    <t>Bought these for my daughter and she was blown away. They are amazing. She loves to use them after drawing. It brings her drawings to life.</t>
  </si>
  <si>
    <t>REVIEW 1 : (please see review 2 because they sent a replacement)The worst thing about this is that I got a few bad markers. I'd ordered two sets, one set for myself and one for a friend. Both of us had the same faulty colours. 4 out of 40 are definitely faulty. The ink has leaked and spread all over. One seemed ok but when I used it on the paper it just flowed fully out. They need to sort that out asap. Been using them continuously for the last two days.  It's most definitely better than the prismacolor markers and cheaper. The ohuhu markers are quite translucent and light. I love the range of greys. Not enough skin tones. The 40 set is not enough at all.REVIEW 2 :As soon as I posted a disgruntled review, Ohuhu got in touch with me and sent a replacement. Unfortunately since I live half a world away I just got it. The set was pristine. When used on marker specific paper, it works as well as Copic and so so very affordable.They blend when it's worked fast.  I love that it comes in a little bag for ease of use. I do hope they make more colours and finer tips as well. But I'm very impressed with their follow up and replacement. Good value.</t>
  </si>
  <si>
    <t>Good colors.</t>
  </si>
  <si>
    <t>Great pens! I love having all the color options and the two different sizes on either side of the pen. Fits great in the bag. Made a great gift.</t>
  </si>
  <si>
    <t>Beautiful vibrant colors, great affordable version of Copic</t>
  </si>
  <si>
    <t>These markers are amazing!!!So vibrant and easy to use.These are affordable and super fun,I will definitely buy more in the future!</t>
  </si>
  <si>
    <t>was a gift and he loved it</t>
  </si>
  <si>
    <t>Pens are great but they bleed through the paper I have that says it should bleed. Not sure if it the paper or the pens</t>
  </si>
  <si>
    <t>I've bought these before and loved them. So I am buying them for gifts.</t>
  </si>
  <si>
    <t>these are really great markers; super easy to use and get used to for beginners, great value for money, i highly recommend these!</t>
  </si>
  <si>
    <t>UPDATE: this company is great and messaged me soon after I posted this review and they fully replaced my markers!&lt;br&gt;Its been only a few months but half of the markers are already dried out, and I takes a while for them to blend as well. But I’m disappointed I leave them overnight after they dry out and then in the morning I’m able to use them for a couple minutes until they dry out again.</t>
  </si>
  <si>
    <t>These pens are super nice! However, they are basically double sided sharpies. (But worth the money) pretty decent!</t>
  </si>
  <si>
    <t>My mom loves to paint, she used these and said she loves them. Also can't beat the price.</t>
  </si>
  <si>
    <t>Delighted with these pens, so many colors, two sided and case....great value!  Portability!</t>
  </si>
  <si>
    <t>Very similar to copic markers, but some arrived dried out and the colors were slightly off. I was contacted and received a new set of markers! They’re perfect and great for any age!</t>
  </si>
  <si>
    <t>I love these markers but... It would really help if they were brush tip also the skin color is a bit orange so if they get a little less orange skin color and brush tips than this is a total win</t>
  </si>
  <si>
    <t>Daughter loves these markers. Great price and excellent customer service.</t>
  </si>
  <si>
    <t>Given as a gift for my sister going into architecture school. She uses them often and they are great for all her project needs!</t>
  </si>
  <si>
    <t>Everyone in my house got horrible headaches because of these markers. Their customer service is not helpful at all.</t>
  </si>
  <si>
    <t>Ohuhu has vivid colors. Blending pen doesn't blend just leaves colors darker and wet looking. Using same color&lt;br&gt;while filling in pictures, dries unevenly leaving it splotchy, using wide tip end&lt;br&gt; Fine point tip end blends easier with small pictures. Bleeds through coloring paper, stains surfaces. Not easy to remove the stains either since alcohol based. Bought a 40 count as a gift. 5 of the markers are out of unk already. Had them a little over a month.Not a bad price considering... unsure if I will buy again.</t>
  </si>
  <si>
    <t>fantastic markers and worth the purchase.  a great starter set.  giving it 4 stars because 1. no purple at all.  Would love the chance to find these markers in a much larger set of at least 71 or much higher.. Please Ohuhu make a much larger set for me to try out!</t>
  </si>
  <si>
    <t>Daughter really enjoys  them</t>
  </si>
  <si>
    <t>Very satisfied with the quality of these markers. Customer service is amazing! Definitely recommend if you’re looking for great quality markers for an affordable price.</t>
  </si>
  <si>
    <t>They have nice, rich colors that easy enough to use. I'm honestly very disappointed because I completely ran out of the black marker on the very first small project I tried to use them on. They bled through and tore the paper up when I tried to blend them on a test sheet but I think I just need different paper (I was using watercolor and then acrylic paint paper to test them on) so I started my project on a 8"x10" canvas board and they seemed to work really well on it. I'm just really disappointed that the black ran out so quickly, I think it's very wasteful to even buy these markers... itd be okay if they were refillable but these are not.</t>
  </si>
  <si>
    <t>As an artist, I'm always on the lookout for the best tools possible. These pens are the best I've seen, aside from copic pens, and less than one third the price!</t>
  </si>
  <si>
    <t>Pens bleed quite a lot and lasted for about 3 months before they began to dry up. Currently only around half of them still work.</t>
  </si>
  <si>
    <t>They are smooth, colors are rich &amp; bright!</t>
  </si>
  <si>
    <t>They write so good I would buy this again</t>
  </si>
  <si>
    <t>By no means bad markers, but I was really hoping for more blending capabilities. When attempting to blend even similar colors all I get is more of a bleeding effect. I even went as far to buy a blending marker, no luck. Was also disappointed in the varieties of colors I received, would have been nice to get at least one red color instead of 5 shades of light green :/ Definitely do not compare to copic. Although much cheaper, seems you pay for what you get.</t>
  </si>
  <si>
    <t>These markers are amazing !!!!  But I have not received a blending sheet  I really  need that as my paper is thin .But overall the markers are amazing !!! They blend very well too !!</t>
  </si>
  <si>
    <t>I took a chance on these inexpensive alcohol markers knowing that, unlike the much pricier brands, refilling these is not possible. The set arrived well packaged and in a zippered case. However, when I began removing the pens, I discovered that at least 25% were not tightly capped and the cap was left in the bottom of the case. This is worrisome because I fear the marker's life may be shortened. While all the markers worked, only time will tell if the uncapped ones are compromised. If not, for the occasional user, this set with its decent but somewhat odd color selection, will be sufficient.</t>
  </si>
  <si>
    <t>Great colors and they seem to work well when coloring my artwork. Definitely a great alternative to more expensive Copic markers. Not quite as subtle smooth, but really nice.</t>
  </si>
  <si>
    <t>I like the quality of the markers and love the zippered bag they come in. I would, however, recommend getting a larger set with more choices. The reason is that there were lots of "weird" shades and not enough of the standard red, blue, yellow, etc. For example, there were some fluorescent colors but only one red, and that was a dark red.</t>
  </si>
  <si>
    <t>Every bit as good as the Copic and Prismacolor I've bought one or two at a time, and significantly less expensive. These have been working well for me on vellum and bristol in some industrial design projects, and do all the tricks of the expensive brands—blending, shading, etc. The nibs hold their shape well and work against straight edges well. The bag is a nice touch, too. Some of the colors are not quite as indicated so I keep scrap under my work to test on, but I'd do that anyway. Very happy with these. They've allowed me to get back into marker rendering at much lower cost, and use the extra on finer papers and other materials.</t>
  </si>
  <si>
    <t>Such a great price for the number of markers available. I mostly purchased as a beginner, to try and get familiar with using markers. I have a few copics, and I feel that the copics are more vibrant and bright, but I mean you can't beat this price, and honestly feel like they are in close second (or third lol). I like using them as a base for for my colored pencils, and love the variety of shades (though, they don't really have a purple...there is an azalea purple, looks more fuchsia, and the wine red looks closer to purple on toned tan paper) But in the end I am happy with this purchase and reccomend them. (the background of the joker drawing was not colored with the ohuhu brand marker.) The photo's show color samples on toned tan, and mixed media white paper.</t>
  </si>
  <si>
    <t>First off I used these markers for coloring. I mainly use high quality coloring book paper, the color guide I attached was on stark white card stock if that's helpful.was super hesitant about these markers but I was really pleasantly surprised. You can't beat these for the price.The colors are very vivid and blend well, I love alcohol based markers for that reason.The two sides are a great feature, I do wish the wider end had a softer tip, it's a little difficult to blend softly but not impossible.The case they came in was handy, it's hard to spectate them into color groups that way but that's just me being picky.The colors provided were lovely and I found the slight color variances nice, rather than annoying like a few reviewers. It makes it easier to build shadows and shading. The absence of purples was a little disappointing; I also wasn't able to create a purple nice enough to use on a picture by mixing two colors.I would say the color choice for this set would work well for someone doing a lot of nature scenes, there are a ton of very nice greens, greys, yellows and blues. There aren't a lot of super bright, playful colors in this set.I did find it a little hard to build color with these markers, but I found that letting the ink dry between applications made it easier.It's also not easy to color in tight spaces with these and they also bleed heavily, but that wasn't surprising because they are color based. I would recommend practicing with them first but once you get the hang of it, they color beautifully.If I wasn't spoiled in that I've used very high quality, quadrupled the price markers, I would give these 5 stars. However, if I had found these a while ago, I would never had spent the money and gone with these instead :)</t>
  </si>
  <si>
    <t>These were just okay. They color.  Color on plastic tips is brighter and more richly pigmented than what comes out of the tips. We used in marker paper, multi medium paper, and printer paper. Colors were dull and dark.  Not a terrible alcohol market to start out with just to see what they are about. Not great for an experienced user who wants to blend and use with some skill.  Before using, use both tips of each marker to write the marker number so you will k ow the color you’ll really get from each numbered marker. Store that in the pouch and use each time you draw or color with them.  If you do that and don’t need to do much blending, these would be fine.</t>
  </si>
  <si>
    <t>I am not an artist. I do enjoy some calming coloring and these work great. Comes with a card to fill in so you can easily reference what color looks like on paper. They work well and look good an don't smell strongly</t>
  </si>
  <si>
    <t>All the markers were perfect.</t>
  </si>
  <si>
    <t>get thick paper at least 140gsm</t>
  </si>
  <si>
    <t>Perfect for coloring all my coloring books.</t>
  </si>
  <si>
    <t>I love my new markers</t>
  </si>
  <si>
    <t>I love these markers so much</t>
  </si>
  <si>
    <t>Nice markers.</t>
  </si>
  <si>
    <t>I love these markers so much!! Worth the money!</t>
  </si>
  <si>
    <t>I wish I bought the one with even more pens!&lt;br&gt;I love the 40 colors, and they are great quality! I use them for my color coding notes for nursing school. As a student having many colors really help to study!</t>
  </si>
  <si>
    <t>Great value and perfect for my daughter and her masterpieces</t>
  </si>
  <si>
    <t>My teenager is into art and these are perfect for all her art projects both at home and at school.  She has been using them for the last 3 months with no complaints.</t>
  </si>
  <si>
    <t>they make  big puddles and spread even if drawn on the right paper</t>
  </si>
  <si>
    <t>I got this for my 11 year old daughter, so she's gonna take over.I was SOO excited to get these markers! When I got them I was so happy. The paper on my sketchbook is pretty thin so I put lots of paper-towel under it so it cant bleed onto the paper under it. It comes with a plastic type sheet thing you can put under the paper, but the alchohol gets onto the plastic then bleeds back onto the paper and messes with the color. It doesn't have many skin tones, but I make do with what I have. Ohuhu is great for beginners or if you dont wanna move onto more "professional" type markers like Copics. I got the 40 pack and I love it!Definitely worth the money! 🎀🌸🍥</t>
  </si>
  <si>
    <t>Lovely markers I will definitely be buying more colors!!</t>
  </si>
  <si>
    <t>Comparable to copic and comes with pastel colors. I love them and actually prefer them to the more expensive brands.</t>
  </si>
  <si>
    <t>Very cool ohuhu markers to have,I also would love to get more in a different amount</t>
  </si>
  <si>
    <t>This review is annoying</t>
  </si>
  <si>
    <t>So fun</t>
  </si>
  <si>
    <t>I like it because it came very early after I ordered it. And I used it for coloring adult coloring books, which I also got from you.</t>
  </si>
  <si>
    <t>There are great colors in this set!!  I like having both tips on the same pen.</t>
  </si>
  <si>
    <t>I give this marker 3 stars for effort, because the tips where the labels are, rubs off on the first day I used it and some of them have no more labels and 4 markers were dry as well. The markers are extra wet and takes a long time to dry.The colors are vibrant, it works but so as the Dollar Tree markers. Will not buy them again or recommend not even to my enemy. :)</t>
  </si>
  <si>
    <t>This product was amazing.I love them! I wish I had gotten more rather than just the 40 count.but I'll be ordering again</t>
  </si>
  <si>
    <t>This is an amazing product but I expected but more from it.... It blends very well and I am confused which colour should I use for blending with no. 26 that is the skin one so plz provide some more skin blenders in it</t>
  </si>
  <si>
    <t>Affordable answer to copics.  My students love them.</t>
  </si>
  <si>
    <t>Perfect. I love these markers. They work well in my hands and I love the way they shade.</t>
  </si>
  <si>
    <t>You can put a brush nib on the ohuhu ,markers and work just as good as copics and you can even put copic ink.</t>
  </si>
  <si>
    <t>I demand you to return half of what I paid for! This is seriously shocking. I am THANKFUL for trying this thing out first before I even lay it on my artwork. This is so dissapointing the color won't even come off the table! It just splattered out as soon as I opened it.</t>
  </si>
  <si>
    <t>Like.</t>
  </si>
  <si>
    <t>These markers are the MF truth, my guy. Like I can't even uses sharpies anymore. If to draw and you need good markers to make manga with or comics, I use the big guns right here. Its the artists equivalent to owning an iPhone and feeling like you got a Bentley.</t>
  </si>
  <si>
    <t>It was the perfect Xmas gift and is perfect for the artist it was given to.  she loves them</t>
  </si>
  <si>
    <t>I love the markers,, the cake in great condition and a nice pouch to hold them in. Love how the colors came out.</t>
  </si>
  <si>
    <t>It is amazing so far only issue is that the number is getting scraped off.</t>
  </si>
  <si>
    <t>My daughter loves these, seems they are very good quality.  I know there are more expensive options, but if she's happy with them I'm happy.</t>
  </si>
  <si>
    <t>I thought they were decent for the price.  They had good reviews, so I bought them based on that. Some of the felt tips were too hard to use. Not a big deal. Then, after one use, the felt tip of the red marker collapsed and shredded. I bought these for a classroom project and now I don't have a red marker? Very upset. I guess you get what you pay for.</t>
  </si>
  <si>
    <t>Some of the markers are leaking from the tips. When you attempt to color the tip spreads out wide and ink spreads everywhere.I would like my money back or a replacement. Unfortunately it sounds like others are having similar problems with these markers.</t>
  </si>
  <si>
    <t>Ok first of all i'm very satisfied with the small carry bag in which they came but yes m not satisfied with the bullet nib, and also some of my markers in the pack are dried already and also some of them are really damaged like after just one sketching they are dead. The look is very good and the quality of ink is also very good. I'll recommend this only if you are a beginner otherwise go for a big pack.</t>
  </si>
  <si>
    <t>I got my first set of ohuhu markers and they are the best! I’ve never had “special” markers before and my experience with the markers was so great! Thank you!!</t>
  </si>
  <si>
    <t>High quality. Affordable and very nice to use. I am so pleased with them.</t>
  </si>
  <si>
    <t>I just bought some other more name brand markers during Black Friday which were about the same price, usually 50$+. They work just as well if not better.</t>
  </si>
  <si>
    <t>This marker set is absolutely amazing! The rich and vivid colors blend together beautifully!! I just want to purchase another set as backup because it's such a wonderful steal of a deal! It even comes with a handy dandy marker case...with a handle!</t>
  </si>
  <si>
    <t>They ighhhhhht</t>
  </si>
  <si>
    <t>Really easy to use. Recommend proper paper and not thin paper. Can bleed through surfaces onto tables. Minus bleeding, love them.</t>
  </si>
  <si>
    <t>I’m not one to judge art supplies, I don’t get the best supplies, but for me specifically these are great if you don’t have enough for copic markers. I will say, these do not blend, at least for me. The black marker, 120, was much less spreading across the page like the other ones. They don’t really bother, except if you are using only the markers and literally nothing else, they don’t do for lining it when they spread into each others spaces. Great for beginners, but don’t blend like you’d want them to. I’d recommend getting these and slowly growing a copics collection, if you feel like you like them. Ohuhu’s are not as good as copics. That is all.</t>
  </si>
  <si>
    <t>Where to begin? Well I am an artist from NYC and my tool of choice is markers. Now the problem with this is that Markers are becoming very expensive here especially Prismacolor markers which is sadly my preferred brand. They're almost as expensive as Copics now, so I needed a cheap alternative for simpler projects/commissions. So this brings me to Ohuru Markers and I was thankfully surprised.&lt;br&gt;&lt;br&gt;  I saw how cheap they were an decided why not since I know the brand makes decent color pencils. The quality is definitely professional the colors are bright and smooth. While they look like Copics they remind me more of ShinHan markers maybe a level below quality wise though.&lt;br&gt;My only complaints would be 1 the color selections it's very unbalanced IMO. When you have 0 violets, only 1 skin tone 3 reds , 2 yellows etc but almost 10 different greens I'd say they need to do re pick the colors for this pack. 2 the label on the markers is poorly done I had to put tape over mine because they're already smearing off.&lt;br&gt;&lt;br&gt;  Anyway I still think these are good markers for the price and pretty much up there with other alcohol markers they just need to fix the labels and redo the color selection.</t>
  </si>
  <si>
    <t>Edit: company contacted me in a timely manner and sent me a new product free of charge. Happy with the customer service :)The markers and case they came in look great and the colors are great BUT the fine tip side varies marker to marker, some write thinner than others, also 2 of 40 markers I received were already dry and 1 had a fine tip that is pushed in but still writes. Considering there's 40 I'm not gonna bother sending back.</t>
  </si>
  <si>
    <t>This set comes with, in my opinion, a strange combo of colors for a set of markers. They also bleed through A LOT. Wish I could return and get a refund.</t>
  </si>
  <si>
    <t>Adult coloring books&lt;br&gt;Be careful bleeds threw</t>
  </si>
  <si>
    <t>These are great! I wanted to start to color my illustrations but wasn't ready to shell out for Copics. I havent used copics but I was very happy with the result. When I tried regular markers (to get a few more colors) .... yeah there's no comparison, these are far superior. The only issue I had was there seems to be a few colors that are so similar - greys and blues but then they are missing a few shades (pale pink, purples) I considered buying a larger pack but it seems they just add more grays, so I might just buy one off copics for what I need</t>
  </si>
  <si>
    <t>Markers color decent but the color on the cap rarely matches the color the marker actually is. And the variety of colors are just randomly chosen you may get 20 different greens and one red.</t>
  </si>
  <si>
    <t>just arrived today and are great so far :) I like the shape of the pen and the colors are pretty vibrant and blend nicely</t>
  </si>
  <si>
    <t>These markers are awful. I thought they were exactly what I was looking for and was very disappointed. The colors of the markers don't match the caps and they bleed like crazy when used on regular paper. And, since the are alcohol based, I couldn't even return them. $30 down the drain!</t>
  </si>
  <si>
    <t>Before we even got to use these pens we were disappointed that 2 had leaked all over - and in some cases the ink dried hard around the caps of some of the other pens that we couldnt open them.</t>
  </si>
  <si>
    <t>I absolutely LOVE these markers and highlighters. Some are a bit too dark and they do bleed through the page, but if you're highlighting one-sided notes they're absolutely perfect. First set of highlighters I've ever owned that don't smear the ink - EVER! If I could rate these 10 stars I would. These will definitely be my go to school supplies from now on. Thank you!</t>
  </si>
  <si>
    <t>they seem like water color markerssorry  i did not  like them</t>
  </si>
  <si>
    <t>Bought these as a gift for my sister. The colors are very easy to blend and don't leave lines when filling in large areas. I'd recommend taking a swatch before using them as you're getting used to them because the color of the marker lid doesn't quite match the marker itself. The chisel nib was loose in a few of them and did fall out, but we were able to push them back in; then they stayed. Overall, these were definitely worth what I paid and I wouldn't mind buying more.</t>
  </si>
  <si>
    <t>Good quality.</t>
  </si>
  <si>
    <t>These bleed. Even though they advertise that they don't.</t>
  </si>
  <si>
    <t>Got this set for my daughter and she loved them. She was waiting for their arrival but was soon disappointed as 1 arrived dried out completely. Hoping something can be done about This.</t>
  </si>
  <si>
    <t>Buying art supplies happens to be my jam so I’m always looking for something different or not in my current collection. These are a great for the price..Just an FYI, they do bleed but I think that’s the case with most markers and it all depends on the paper / surface you happen to be using with the markers. I would definitely buy again or add more Ohuhu markers to my current collection.</t>
  </si>
  <si>
    <t>The quality is good. The product also came earlier than expected. Satisfied.</t>
  </si>
  <si>
    <t>They are great!</t>
  </si>
  <si>
    <t>These just came in today, fast shipping, and the colors are lovely. However, one marker made a mess and two markers came already dried up (59 isn’t as bad as 63 but both already running out of ink) which is not so great given these are new. Does not work well with all papers but I’m not really an artist so maybe that’s how alcohol based markers just are— anyway, there’s just a lot of “feathering” as in I’d fill in something within the lines but it would continue to bleed beyond my linework.</t>
  </si>
  <si>
    <t>Best markers for the price! Love the colors, and the amount of markers you receive for the price. Great quality product, will be purchasing more!</t>
  </si>
  <si>
    <t>You will love using these markers, they are the best ever. You will be very happy , just like me.</t>
  </si>
  <si>
    <t>I have bout several art supplies from this ohanu and love these markers for the price. Compares beautifully with name brand markers.</t>
  </si>
  <si>
    <t>I love that the Ohuhu markers are dual tip. I use them with well crafted adult coloring books. The fine end works so well in narrow areas I just make a few dots and I can neatly fill in the space. The broad end is great for larger areas and it's almost like painting. As long as you are careful the marker doesn't leave any streaks. I also like that there are different ranges of the colors, for example; cool grey, warm grey and blue grey. Unfortunately they do bleed through the paper. I figured they would being markers so I use a waxed cardboard behind my page. I was really upset when I found that the markers bled through onto 4 uncolored pages in a 14.00 coloring book! The cardboard is longer and wider than the coloring book and doesn't slide. Now I'm thinking of purchasing another copy of the coloring book, which doesn't make me happy. I also found out that you should always test the color because I chose Lemon Yellow to color hair and it came out peach! In fact all of the markers that state they are yellow are not remotely close to being yellow. So before using the marker test them. But in the end the colors are beautiful, saturated and easy to use. I would more than likely buy them again.</t>
  </si>
  <si>
    <t>These pens did not let me down! Especially compared to the expensive professional ones. I don't mind practicing on these it's guilt free. Thank you ohuhu!</t>
  </si>
  <si>
    <t>I love my Ohuhu marker! I've only had thrm a cpl months tho and it looks like one is going dry? Fingers crossed cuz it's one of my faves and it's not like pieces are replaceable. ..</t>
  </si>
  <si>
    <t>I gave these to my adult daughter for Christmas. She was thrilled when she opened them! She works at a church in the children's ministry and she plans to use them in her office. However, as soon as she opened them and looked at the colors, she and my granddaughters used them for coloring beautiful Christmas coloring pages!  The dual tips are wonderful and so perfect for all those small spaces!</t>
  </si>
  <si>
    <t>My daughter loves these! They are super easy to use and low odor.</t>
  </si>
  <si>
    <t>It’s a bit hard to blend but maybe that’s bc I’m a beginner but I’m liking them so far, I been using them to color in coloring books</t>
  </si>
  <si>
    <t>Product is exactly as advertised, fast shipping. My granddaughter will love these! Thank you</t>
  </si>
  <si>
    <t>I got this as a gift and my niece loves it. They have nice colors and are very durable. Great markets for kids and adults.</t>
  </si>
  <si>
    <t>I received the 'set' of 40 and have to call is a 'set' because there is no color scheme. it's more like someone grabbed a handful of markers and sent them off.Bonus: Can't return them.</t>
  </si>
  <si>
    <t>I am by no meams an artist.  I actually bought the pens to use in card making but found that I prefer using them with adult coloring books. This was my first time using an adult coloring book while on vacation and the markers are very vibrant and colorful. It took some practice but I do enjoy using them and hope to hone my skills with them for card-making.  I like the convenient  carrying case and the array of colors.</t>
  </si>
  <si>
    <t>My daughter wanted these type of markers for her art. They work well, and are at a good pricepoint. We actually had a problem with one of the markers being dried out. We reached out to the company, and they sent us a replacement promptly. They were really great. Five stars for the product and the company!</t>
  </si>
  <si>
    <t>Awesome with good colours and very juicy</t>
  </si>
  <si>
    <t>I love these markers grate for beginners and very easy to use.</t>
  </si>
  <si>
    <t>This is a birthday gift for granddaughter. She specifically requested them so she must really like them</t>
  </si>
  <si>
    <t>I purchased these as a Christmas present for my daughter but I’ve pretty much taken them over absolutely love coloring with these markers</t>
  </si>
  <si>
    <t>some came dry and they are bleeders.  They can go through a couple pages when underlining</t>
  </si>
  <si>
    <t>Superb quality, very nice carrying case. These are very much worth the price! Very very pleased with the quality!</t>
  </si>
  <si>
    <t>Definitely love them. They are my favorite to use. So awesome</t>
  </si>
  <si>
    <t>I like everything about it its easy has lots of colors you can just quickly start coloring and doing whatever you want with them they have two side that makes it very useful for different things you want to color 5 stars for me</t>
  </si>
  <si>
    <t>The colors are vibrant. They do bleed through regular printer paper as others have stated. There didn't seem to be a rhyme or reason to the colors in the 40 pack. I have no idea if I would get the same 40 if ordered again, or if these 40 are also included in the 80 pack.  It would be nice if you could list out what you have when re-ordering to avoid duplicates.  The 40 pack I received had quite a few decent skin tones and grey colors which is nice. It had 3 or 4 highlighter colors called Fluorecents. I doubt I will ever use those, but who knows.&lt;br&gt;&lt;br&gt;Cons (not really a con but needs to be called out).&lt;br&gt;The color on white paper does not match the cap color, but it does match the written color name very well.&lt;br&gt;Many of the caps were not on very well, and do not seem to fit tightly.&lt;br&gt;A few of the color coded tops for the caps were barely on. (I popped them in).&lt;br&gt;On many of them, the nibs do not seem to be in all the way, so ink may leak. Not sure how to push them in correctly with out messing them up.&lt;br&gt;One of the Fluorecent markers was leaking into the cap due to the nib not being in all the way.&lt;br&gt;&lt;br&gt;Again the ink really bleeds through paper, I would not recommend using these directly on a surface (such as a table) you like as the bleed will also stain that surface. I use an old clip board that I don't mind getting stained.- This is not the fault of the markers, but depends on the paper you use.&lt;br&gt;Would I order again.. Most likely yes. For the money, these do what they are supposed to.&lt;br&gt;&lt;br&gt;If they would release a few packs with specific colors in them so that you could eventually collect the entire set and not have to worry about duplicates, unless you want to re-order your favorite color, that would be awesome and I think it would generate a lot of return customers.</t>
  </si>
  <si>
    <t>Really nice markers! They will bleed thru so be sure to put something under your paper.  Beautiful colors and definitely reccomend!</t>
  </si>
  <si>
    <t>My daughter loves these markers. She wanted coptic markers and I had no idea what they were.  She is very talented and has used these markers to create some great artwork.  This set just needs some more skintone colors. But the markers are a great value for the money.</t>
  </si>
  <si>
    <t>This is the brand specifically requested by our artist granddaughter.</t>
  </si>
  <si>
    <t>I love these dual tips colors! They are exactly what I need for smaller art projects. Up to this time, they do not bleed or fade when sprayed with a finish.!</t>
  </si>
  <si>
    <t>I was somewhat disappointed in these markers. They bleed through a heavy stock paper and they smell very strong.</t>
  </si>
  <si>
    <t>These markers are great, I've used them for a few school projects and just personal pieces. The colors are very vibrant, go on very smoothly and don't really bleed that much more than most markers. None of my markers were dry or leaky, and overall I love them and I can't wait to buy more.</t>
  </si>
  <si>
    <t>The markers are really cool love all the different colors and I like the carry case that came with them. Very happy with the product.</t>
  </si>
  <si>
    <t>I received this relatively fast, which was good. The markers bleed through paper, which was expected, but didn't eat through the page. The colors overall were vibrant, however I would've preferred some muted tones too. I didn't receive any skin tones or browns, only some deep oranges. I also didn't like the neon florescent colors, unlike the rest of the markers they weren't alcohol based and tore through my marker paper. The tops of the markers came rubbed off, so eventually I'll nave neither the names nor numbers, but that to me isn't crucial to the markers themselves. Also, the markers came with four very similar yellows, and five violets, but no earth tones. I expected a little more for this, but still paid a pretty decent price.</t>
  </si>
  <si>
    <t>Bled like hell and smelled terrible. Maybe good if you like blurry lines and messy sketchbooks.</t>
  </si>
  <si>
    <t>Good markers! Be careful because it bleeds through, although it is permanent markers and its pretty much like the Copic markers!</t>
  </si>
  <si>
    <t>The colors on the packaging don’t match the real markers. The markers are very dark and I was disappointed knowing that I didn’t have any pastel colors. The colors bleed as well and you need patience to work with them. Nonetheless I like them because the colors are vibrant and the blending is way better than any other marker I have owned. This are great for beginners or for people that are in a budget and simply can’t affors high end markers like copics.UPDATE: I have changed my rating to a 4/5 based on their costumer service. They were very kind enough to reach out to me to talk about the issues i had with the markers. While this does not change the fact that I had problems with them, I still enjoy using these markers and are great for beginners and people will to try new marker. I would recommend nice thick paper for better results!</t>
  </si>
  <si>
    <t>Work great. The pack really helps to keep them organized and together. Double sides gives a range of uses and techniques.</t>
  </si>
  <si>
    <t>Bought these as a gift for a young, beginning artist. I use alcohol markers myself in my art. I use Prismacolor, but these are really good for the price! Color is good, and they blend well. Really happy with them.</t>
  </si>
  <si>
    <t>My daughter wanted the copic markers but I told her we'd start her with a less expensive set first. And these did not disappoint. Their was an issue with 2 of the markers. We contacted the company and the customer service was amazing. They sent over a replacement right away. My daughter is very happy with these markers and loves coloring and blending with them. Thank you so much ohuhu!</t>
  </si>
  <si>
    <t>***UPDATE*** I am updating this 3-star review and giving it 5 stars for a few reasons. 1. The company stands by their products. If you receive something that isn't right, they will fix it. They actually reached out to us and replaced our defective pens. 2. The overall quality for the price is excellent. You will pay hundreds of dollars for the same number of other alcohol-based artists' pens. Overall, it's a great buy.&lt;br&gt;***********************************&lt;br&gt;Colors are great -- they work really well and are much more affordable than other pens of the same color quality. The only issue is that sometimes the ink spurts out into the cap and the ink and goes onto everything.</t>
  </si>
  <si>
    <t>It's a really great product overall, and the colours are beautiful! I truly recommend.</t>
  </si>
  <si>
    <t>I have previously worked with prismacolor markers and was looking to get more colors. These markers came in a great variety for a great price and can easily rival prismacolor and other brands. These markers made me really start working on illustrations and renderings. I've been telling my industrial design classmates that these are a good choice if they want to start working with markers but don't want to immediately invest in copic or other high end brands. The quality of the color is fantastic on marker paper and the similarity of shades provided really helped me learned about layering. I was hoping to get more but they were all sold out when I looked to purchase again.I fully recommend these markers.</t>
  </si>
  <si>
    <t>Amazing markers! So beautiful and vibrant!</t>
  </si>
  <si>
    <t>They work great! Excellent Value. I haven't used any other brand alcohol markers, so I can't compare them, but these work really well. Nothing to complain about so far. My kid loves them too.</t>
  </si>
  <si>
    <t>All markers worked good! Just the orange one (122) was really bad on quality, other wise everything is great! I wish there were more skin tones tho :/ was very sad to find barely any.</t>
  </si>
  <si>
    <t>Great product along with AMAZING customer support.</t>
  </si>
  <si>
    <t>Nice one, kid loved it</t>
  </si>
  <si>
    <t>I love these markers. Good quality I would recommend buying them!! ✨</t>
  </si>
  <si>
    <t>Love them...Great colors.  Long lasting...love the case..Awesome!</t>
  </si>
  <si>
    <t>Excelent product!!!! I recommend it.</t>
  </si>
  <si>
    <t>Bought them for my daughter as an alternative to those Copic markers. She says they blend very well and have bright colors. She loves how they haven't dried out compared to the 6-piece Copic Ciao set I bought her. Her artwork has really improved with the addition of the Ohuhu markers. Her only complaint is the limited amount of colors in the 40-piece set and the variety is weird. There are four different pinks and purples each, but only two reds. Overall, she's very happy with them.</t>
  </si>
  <si>
    <t>I bought these pens specifically because a lot of the reviews stated that they would not bleed through paper. Boy was I mistaken, I barely pressed the pen onto the paper and it bled through the page so much that it almost looks like I drew on both sides of the page. These pages are also a bit thicker than your standard adult coloring book page so these pens would wrec havoc on any regular paper.</t>
  </si>
  <si>
    <t>Good price</t>
  </si>
  <si>
    <t>The is exactly what I looking for.  I am happy with the product and enjoy using it very much. I have recommended it to several people because it has worked out for me and my family so well. Cost vs quality is there for sure!!!</t>
  </si>
  <si>
    <t>Great art markers</t>
  </si>
  <si>
    <t>Awesome markers have been using them weekly for almost 2 years. The black marker gave out after 6 months but that is expected.&lt;br&gt;They feather out a bit but still 5 starts</t>
  </si>
  <si>
    <t>Got the same quality as expected</t>
  </si>
  <si>
    <t>These markers are awesome!  Ohuhu customer service is awesome.  Gray marker ran out too quickly and Ohuhu sent out a replacement without a delay.</t>
  </si>
  <si>
    <t>I would give a zero star if I could, very disappointed with the product, the tips of the pens are dirty, and the color is not right, and can’t return it!</t>
  </si>
  <si>
    <t>My daughter loves them. Having the double side is great. Easy for her to use</t>
  </si>
  <si>
    <t>Pros:&lt;br&gt;-Nice amount of ink when filling in large spaces in adult coloring books!&lt;br&gt;-Not too streaky (huge plus for a professional look)&lt;br&gt;-Does bleed, but not terribly&lt;br&gt;-Lots of shades of colors&lt;br&gt;-Professional look!&lt;br&gt;-Great carrying tote&lt;br&gt;Cons:&lt;br&gt;-Several markers came damaged/leaking and I returned the package because of this&lt;br&gt;-Caps are stiff and a bit hard to get off&lt;br&gt;-A finer tip is needed then the fine tip on these for very detailed work&lt;br&gt;-I prefer a bolder look (such as sharpies) but these are a little muted&lt;br&gt;&lt;br&gt;Overall I recommend them, but make sure to have something under your artwork and check to make sure each marker has not leaked when you get them.</t>
  </si>
  <si>
    <t>They are no Copics, but I don't even use those. They do rival my Le Mouchet set for sure. PLEASE NOTE! Keep them on their side when storing.</t>
  </si>
  <si>
    <t>I own the Winsor and Newton  promarker markers so I compared and and they are just about equal when it comes to quality. The selection of colors is great, I’m not gonna lie I was slightly disappointed when I saw that they gave me so many lighter/pastel shades but like every marker, the color on the outside never matches with the actual ink so that settled that. Pretty good markers.</t>
  </si>
  <si>
    <t>I was so very excited to get these markers, they were everything I could think about when my dad said he might order them for me. I have been growing to become an artist for maybe... like 3 years now? I started off using just crayola, moved up to using other alcohol-based markers (I still use them) and now I use these.I set my expectations a little high though... there are good things about these markers, and a few bad things. Here are the pros and cons. (I ordered the 80 set by the way.)Pros :1. They're really comfy. I enjoy how they feel and they're pretty light.2. There's lots of colors.3. They have names and ID's.4. None of the markers came dry.5. Surprisingly, i like the nibs.6. Comes with a nice carrying case.7. The colors seem to match the cap of the markers quite nicely.8. The markers don't roll with the way they are designed.Cons :1. They have a STRONG smell, it worries me because I know it is not healthy to inhale so many of those fumes.2. There is not many light colors.3. There are only 2 reds in the 80 set (I think. That's all I could find.)4. They spread a lot. Then again, it might be because I don't have very nice paper. But many people seem to be having that problem.5. They bleed. In order to use these markers, I have to put TWO sheets of paper underneath of the paper I am using! And I DON'T use printer paper. Markers should not bleed through THREE sheets of paper, regardless of what kind.6. For some reason, I've only had these markers for 3-4 days and the names and ID's of the markers are COMING OFF... They're like disappearing? So i re-wrote the ID of the marker on the cap with a sharpie.For the price, they're pretty good. I've used 2 different brands of alcohol based markers and this one has a lot more colors, but the other ones worked a lot better.I'd REALLY love it if there was just a LOT more LIGHT colors... specially skin tones! I'd also LOVE some more reds. But light colors are very essential - it seems like in these copic-alternatives, there is never many light colors. If i could find a brand with plenty of light colors, I'd be the happiest 13-year-old aspiring artist in the world!UPDATE : So the ID name was Skin Tone and i forgot the number ID of the marker because it came off. Lol. Anyways, the marker ran out of ink and I haven't used it TOO much! I'm pretty sad. I needed it because it was one of the only few skin tones available... So i guess I'll be buying some actual COPIC skin tones. But i hadn't drawn with the skin tone marker TOO much. So I'm confused as to why it's already gone. I am mostly focusing on sketching and understanding anatomy, so these markers haven't been used a lot and some of the colors haven't even been looked at I don't think. I don't think they were guaranteed to last a while, so I'm not angry :) Just a little disappointed. Then again, every drawing that i drew with these markers I used the skin tone for... it was bound to run out of ink eventually.</t>
  </si>
  <si>
    <t>Purchase for my daughter's birthday and she absolutely loved them</t>
  </si>
  <si>
    <t>Really good markers. I love them, super nice. The smaller end is a little thicker than my liking but, still good. Also they have a lot of color, and goes on straight, non streaky and smooth. Only compliant is lack of purple colors. Like there is zero.</t>
  </si>
  <si>
    <t>Fantastic product for the price.</t>
  </si>
  <si>
    <t>I really love this marker set. You definitely get a lot of fun colors in it. Each marker has a thin and wide point. Some of the labels did come already warn off a bit. Not a big problem for me yet but it's great to just make a reference chart invade.&lt;br&gt;Also be aware that the markers do bleed through the paper.</t>
  </si>
  <si>
    <t>15 yr old daughter seems to love them.  Says theyre excellent quality and just what she wanted.  ♡♡♡  thank you for a great product for her ♡♡♡  she is the artist of the family</t>
  </si>
  <si>
    <t>It stated that these markers could be used for adult coloring.  The color leaked through to the other side of a card that I was coloring.  Now that it leaked to the other side the card is not usable.  I do not recommend that you buy these markers.</t>
  </si>
  <si>
    <t>I bought these for my daughter for school and I think we will be buying them every year.  They work great as markers and as highlighers.  Great buy.</t>
  </si>
  <si>
    <t>My daughter has been drawing, sketching, and painting for the last 2 years and this was recently added to her inventory.  She really enjoys these markers.  Thank you!</t>
  </si>
  <si>
    <t>I used these markers on a spare sheet to get color ideas and they bled through. However, if your an artist wanting a cheaper route than say copic markers..this set is nice and awesome. I drew some art pieces and colored with these and I love how my art came out. Truly awesome!</t>
  </si>
  <si>
    <t>excelente producto</t>
  </si>
  <si>
    <t>These markers are great to start with if you want a acholol based markers. I got them for a friend, so when I tested them out I am now sad that I have to give them to her. But as soon that I get some more money, I will be buying these for myself. Even so much easier(and cheaper) to use then copics, and thats good when your a manga artist like me.</t>
  </si>
  <si>
    <t>Brought for mom.  She really liked them and they were easy for her to use.</t>
  </si>
  <si>
    <t>I'm always looking for new products to use for my card making projects and these markers were easy to use and a good value!</t>
  </si>
  <si>
    <t>I love these markers!  I've been using them on ceramic tiles and yupo paper and my only complaint is that I haven't found a place to buy them individually.  I hate to have to buy a whole new set just because I ran out of a single color that I use a lot.  That said, I still give them five stars because the colors stay vibrant after they dry and they do last a long time before they run out.</t>
  </si>
  <si>
    <t>These markers are good but keep in mind that they do bleed through the paper</t>
  </si>
  <si>
    <t>These are one of the best copic replacements ever.I have quite a few copics and though these markers don't have a brush nib the ink quality easily competes with that of a copic.10/10 would recomend</t>
  </si>
  <si>
    <t>These are a very good quality, and a decent amount for the price, good substitute for Copic markers!</t>
  </si>
  <si>
    <t>Bought this for my daughter. She's into manga art. Wanted to find an alternative to Copic Markers and read great reviews about this product. She loves the colors and the feel of the markers. Would definitely buy these again!</t>
  </si>
  <si>
    <t>Awesome product worth it I am using it for two months ☺️ Instagram I page @rasculzz go follow</t>
  </si>
  <si>
    <t>this is my first time using alcohol marks (markers period) and i like them. I didn’t know they have different tips so i was kinda sad when i realized i bought the bullet nip instead of the regular brush but that’s my fault and its not bad since i mostly draw small. overall i likeee.</t>
  </si>
  <si>
    <t>I do love these but I think I would prefer the brush tips which I didn’t realise was a thing until after I purchased these - maybe some better info comparing the offering would be helpful. I’m not an artist by any stretch of the imagination so I’m learning how to blend these and I do wish sometimes there was some more complimentary colours in the set but it’s really not a big issue. The quality seems quite good for the price.</t>
  </si>
  <si>
    <t>Granddaughter loves the them !!!</t>
  </si>
  <si>
    <t>They worked really well, like copics. Perfect for beginners. The only thing I didn't like was how the caps leaked sometimes.</t>
  </si>
  <si>
    <t>These doesn't blend at all. They have bullet nib not the brush nib as mentioned in the discription. They also dosen't contain a colorless blender. Worst markers</t>
  </si>
  <si>
    <t>Six different shades of grey and no purple?! The color options for these suck.</t>
  </si>
  <si>
    <t>As described, quick delivery and perfect gift</t>
  </si>
  <si>
    <t>4 of my markers are dried out after using a few times. Big bummer.</t>
  </si>
  <si>
    <t>Amazing buy for the price, these knock off Copic markers do bleed a bit when used on thin paper.. but the colors are still vibrant and beautiful and very smooth! The carrying case is a nice gift too!</t>
  </si>
  <si>
    <t>I got these markers after hearing they bleed less and have less overlap than shuttle art markers. While they do bleed less, the darker colors do leave visible overlap, and none of the colors blend well, they’ll fade even if the lighter color is allowed to dry for a while beforehand. Worst of all though, is that some if the markers came with almost no ink in them; the pastel peach color had enough ink to fill in the chart, then was not leaving lines with the chisel tip after 5 mins of use, and the fine tip was completely dry. The grays were pretty dried out on arrival as well. I’m disappointed, as I can deal with the overlap and poor blending since I’m not a pro, but I’d at least like the markers to arrive with enough ink to actually be used.</t>
  </si>
  <si>
    <t>good for the most part but a few of the markers are a little dried out</t>
  </si>
  <si>
    <t>would like to brush nib but these are still pretty awesome</t>
  </si>
  <si>
    <t>These markers r pretty good however they do bleed through all coloring books</t>
  </si>
  <si>
    <t>Thumbs up! They're ok just too many greens not enough variety.</t>
  </si>
  <si>
    <t>Had to order these to try them out after seeing them on the DoodleDate youtube channel. They arrived on time and packaged nicely, I'm very happy with the purchase. I'm considering a new pack of 20 colors in the future, hopefully a 20 pk of different colors is available for people looking to expand their collection!</t>
  </si>
  <si>
    <t>update: they sent me new set!&lt;br&gt;&amp;gt;&amp;gt;Some of the lids were opened already when I got it so few colors were too dry to use.</t>
  </si>
  <si>
    <t>Nice selection of colors and comes with carry case. Tend to bleed a lot so not good for all uses especially fine details but for general bulk coloring they are fine.</t>
  </si>
  <si>
    <t>Really great product for beginners, Ive never had alcohol markers before but figured out how to blend them pretty quickly</t>
  </si>
  <si>
    <t>First off: I am a beginner at art. I have no experience with fancy expensive art material, so when I compared the price of Michaels markers ($100+ for 40 pc) to these ones, I had to get them. I didnt want to spend hundreds on something I might not enjoy or be good at. I'll make in update for the long run.First impression: the bag smells strongly of a car tire. Like, stick your face in a brand new tire and this is what the bag smells like. I actually like it, so no harm done there.Pros- got all 40 markers- great variety of colors- high quality- arrived in a week (and ahead of time)- GREAT PRICECons- some of the more opaque markers feather out just a little- bleed through thin paper (shown in pics although it's just a child's coloring book so not "quality" paper)- some very very very small imperfections on the print on the markers and the cap in the last pic is slightly bent out of shape. the Lce Blue is clearly a typo for Ice Blue, but it's seriously insignificant. Of course none of this affects the functionality of the marker. It's not even worth mentioningIn conclusion I HIGHLY recommend these! They're cheap (in a good worth it kinda way) and you get what you paid for. The pros greatly out weight the cons. Seriously, don't go spending hundreds on these kind of markers unless you're an art pro and you won't regret that kind of buy. If you're a beginner and wanna try them out, just get these!!</t>
  </si>
  <si>
    <t>I really like the markers, they're cheap and great for a beginner. They do bleed but I don't mind at all.</t>
  </si>
  <si>
    <t>These are very nice markers for the price. My only con is that the colors don't match the caps so it's a little confusing.</t>
  </si>
  <si>
    <t>Initially got a a pack of these markers and the colors were off.  The company quickly responded and fixed the issue and I'm happy to say that markers are much better.  This isn't the first time I've ordered from this company so the batch was probably a one off.  Definitely a must buy for the price.  My daughters love these markers.</t>
  </si>
  <si>
    <t>Really nice and easy to use, the tops are kind of hard to come off, and you can't put the tops on the markers when using, those are my only two flaws.</t>
  </si>
  <si>
    <t>dry ink on some of the markers</t>
  </si>
  <si>
    <t>I can’t believe what they charge in the stores. This was a great value and has its own zippered carrying pouch which keeps things tidy and out of the way. Color assortment is very good always a great gift for anyone who likes to color or draw.</t>
  </si>
  <si>
    <t>👍🏻👍🏻</t>
  </si>
  <si>
    <t>I love these markers.  They have great colors and work well.  Very happy with this purchase.</t>
  </si>
  <si>
    <t>These are HORRIBLE. They bleed through everything. Good luck drawing a straight line, these things bleed worse than sharpies. I tried easy/gentle small strokes and it still bled into several different types of paper creating big blobs. I'm confused  by all of the positive reviews.Edit*Found out I got bad batch. Customer service reached out to me and gave me a refund and apologized for their mistakes. It is hard to find customer service that spends so much time figuring out how to make things right with the customer.</t>
  </si>
  <si>
    <t>Nice markers. Learning how to use the blending pen.</t>
  </si>
  <si>
    <t>I am unable to blend colours with these. I want to return this item. Please help me.</t>
  </si>
  <si>
    <t>I didn't keep this set of Ohuhu 40 Colors Dual Tips Permanent Marker Pens. I gave them as a gift and got a big hug. I think she was pleased.</t>
  </si>
  <si>
    <t>I really enjoyed these markers. They had nice, vibrant colors and were very opaque. The markers were also blend-able, however, you have to force it to blend. If there was anything to change, I would change the color selection. Even though they give a broad selection of colors, there are no pastels. These markers are fun to use and I recommend them to beginners</t>
  </si>
  <si>
    <t>Good product. Good quality and above all very durable</t>
  </si>
  <si>
    <t>Why I upgrade from 3 to 4 stars. The first batch of markers I used were good and I was able to make some decent looking drawings with color. My previous issue was a few markers with excessive bleeding. Let me explain some new thoughts I have. One is that I do know that any markers no matter what brand are going to have some bleeding so you want to test them first. I was able to try another set of the Ohuhu markers and was happy to see that the variance between all the markers bleeding amount.I work in a manufacturing environment so I understand at the price, the amount of markers and the quality of how it looks when used with care these have a very good price/quality ratio. I can tell that Ohuhu stands by there product and are communicating with customers doing what they can to improve.Previous: I like them a lot. I don't use the Chizel side much and the main draw back i see with these is some of them have a lot more ink so as soon as i thouch paper they bleed a lot. I use scratch paper to test each one before i use one. These are good practice before deciding to buy some copic.</t>
  </si>
  <si>
    <t>Love them. Thank you</t>
  </si>
  <si>
    <t>Kids loved these, just wished they would have sent some regular colors in the set. Other then that, the pens are awesome and work great. Better then paying the extra for those other brand names.</t>
  </si>
  <si>
    <t>The colors are great. Having the choice of narrow or wide tips is great. Would love more colors! These are now my favorites.</t>
  </si>
  <si>
    <t>Dont smudge or streak... Thery look great on paper, perfect colors!! Love them!</t>
  </si>
  <si>
    <t>These markers are amazing! Very smooth and awesome colors!</t>
  </si>
  <si>
    <t>Feel like a real crafter now!</t>
  </si>
  <si>
    <t>Dried out markers, came unsealed and with opened covers. Do not buy.</t>
  </si>
  <si>
    <t>My 8 year old just loves her new markers</t>
  </si>
  <si>
    <t>Was very pleased with product and service.</t>
  </si>
  <si>
    <t>Vibrant colors..I love these markers! They are smooth and don't streak! I have many different kinds and price ranges..these are by far one of my favorite!</t>
  </si>
  <si>
    <t>I was soooooo excited to get these markers. For 1, the colors hardly match the colors on their cap. 2. I dislike that they bleed through pages so heavily. I started to color one page and the 2 following pages were affected because of how much they bled through the first. 3. I couldn’t even complete the page because the odor was SO strong. Maybe that’s normal for these markers but it was just too much for me.</t>
  </si>
  <si>
    <t>my 11 year boy enjoys ths collection</t>
  </si>
  <si>
    <t>I used to use copic and paid alot of money. like $6 each pen. these are just as well. highly recommend these</t>
  </si>
  <si>
    <t>Great gift for my cousin</t>
  </si>
  <si>
    <t>Love them they are the best marker</t>
  </si>
  <si>
    <t>amazing product</t>
  </si>
  <si>
    <t>Worked great for my project</t>
  </si>
  <si>
    <t>Colors are so beautiful and vibrant!! I can’t wait to use them!!</t>
  </si>
  <si>
    <t>They DO bleed through. I don't like having to mess with the extra paper and such. Also you can't return them. That should be in big letters.</t>
  </si>
  <si>
    <t>Nice selection of colors. Love the case the markers came in.</t>
  </si>
  <si>
    <t>The colors are great and I would say my only complaint would be the seem to run out of ink to fast!</t>
  </si>
  <si>
    <t>Wonderful markers, works really great on yupo paper. Perfect for what I need them for. Nice little carry bag too!</t>
  </si>
  <si>
    <t>i just love these. screw copics and whatever, those are nice and all but once you get the technique down? these are easily as good in my opinion. fantastic for artists who aren't so dedicated as to spend hundreds on supplies, or who don't have as much. i recieved their 70 pack as a gift after buying these, and god do i love them. they're just as vibrant and easy to blend as any other alcohol marker. it would be nice to have a brush tip, but you can get the same effect with a little precision using the fine tip on these. they run dry after a good few months of steady use, but the lesser used ones can last you a year or more. buying a new set is no problem with this price! as for technique, i'm not sure how quickly markers like copics dry, but these do pretty fast. when blending any colors, pick out your markers beforehand so you can quickly swap between them before the ink dries. otherwise, they wont blend without many layers (which bleed through most paper) and unless you layer on a lot, strokes will show. careful when using the thicker side for the first few times, as well, because a lot of ink will come out and may spread a tiny bit or make a larger space a bit lopsided and darker in spots. it's not the biggest deal, but it can make a large area look uneven in a water color type way. after a bit of use, though, the ink dispersal levels out and you don't have to worry about it anymore. anyway! definitely a great step from sketching to something more professional looking. if you're trying to find what coloring medium you may want to try, markers are much more precise and controlled than paint, but require more work and effort (just in how much they cover compared to a paintbrush), but they are much easier on the hands than colored pencils (for blending, for vibrant colors, and if you're seeking a smooth texture).</t>
  </si>
  <si>
    <t>Colors are all muted tones</t>
  </si>
  <si>
    <t>these markers do bleed through so we put a cardboard down. i’m very very sad the tip is missing for this yellow marker ):i haven’t gone through all the other markers but this was so sad. hopefully it was just that one marker. i think they dry nicely and they blend nicely though (,:</t>
  </si>
  <si>
    <t>I love these markers. My kiddo got a set as a gift, I’ve now bought them as a gift for several other artsy folks.</t>
  </si>
  <si>
    <t>My kids love it</t>
  </si>
  <si>
    <t>Great quality and product. My daughter uses these for art classes.</t>
  </si>
  <si>
    <t>Gorgeous colors,  nice case, and different size tips are a plus.</t>
  </si>
  <si>
    <t>Our daughter loves them!</t>
  </si>
  <si>
    <t>Blended well with other colors. Wish the the carrying case was a little stronger.</t>
  </si>
  <si>
    <t>A great buy for the price! No leaks - it's exactly what was advertised.</t>
  </si>
  <si>
    <t>Package could not be better .The handy carrier for markers is so nice ! ❤️ I could not be happier!</t>
  </si>
  <si>
    <t>I am not a professional artist so I don't have a basis for that level of reivew but I sure do like these markers. As described, the colors will bleed which happened when I used them for stencilling. I  liked the effect. I held the stencil in place a little longer when I didn't want the bleeding. Great colors. Fun and durable case</t>
  </si>
  <si>
    <t>DONT USE TO MAKE A CARDBOARD CAR FOR YOUR DOG/CAT UR MARKER WILL RUN OUTTA INK!!!!!!!!Anyways super good on paper just use them on top of a cutting board, it bleeds a LOT!</t>
  </si>
  <si>
    <t>Great markers. I’ve used them for awhile now. Presentation is clean, organized and sturdy</t>
  </si>
  <si>
    <t>My daughter loves these markers ! She used these to paint her white canvas shoes , squishy‘s, and of course just for drawing!</t>
  </si>
  <si>
    <t>I love these markers! They have nice buildable color allowing the color to be opaque. Super smooth and easily blendable.</t>
  </si>
  <si>
    <t>These beat the price of the name brand markers and do just as good of a job. They bleed through a little more than other markers I’ve used, but overall I’m very happy with my purchase and would buy these again.</t>
  </si>
  <si>
    <t>Love love love these markers, the colors are beautiful</t>
  </si>
  <si>
    <t>For a beginning artist these markers are very good. The colors are very saturated and vibrant. The one thing to be careful of is that the color on the cap doesn’t always give a true representation of what it will look like on the paper. Great value.</t>
  </si>
  <si>
    <t>Pretty impressive. You do have to watch out and get to know the colors because they do not match the guide on the top, but with practice and adaption, I managed to create some cool things already. Much easier to clean up and manage than paint.</t>
  </si>
  <si>
    <t>I love these markers!! Would have given a full 5 stars but mine came missing 4 of the markers:(</t>
  </si>
  <si>
    <t>nice little set of markers</t>
  </si>
  <si>
    <t>This set of pens are great for crafting! Easy to use, blend nicely. The colors don't match the caps exactly but with use to know the colors, they are great for crafting and much less expensive then many of the popular brands! I'm enjoying using them and my projects look good.</t>
  </si>
  <si>
    <t>Great quality and I love the nice storage container</t>
  </si>
  <si>
    <t>My grown daughter and her 5 yr. Old love to color with them. They love the fact they are alcohol based as they don't get all over your hands and don't spread as other markers do. Very happy with purchase. Also lots of color choices.</t>
  </si>
  <si>
    <t>Amazing Markers! They are so brilliant! I love them!</t>
  </si>
  <si>
    <t>My only negative is trying to figure out the actual color based on the cap color</t>
  </si>
  <si>
    <t>I love these so muchhhh this I definitely it’s moneys worth I will never draw without these ever again</t>
  </si>
  <si>
    <t>Smooth and goes on great. No bleeding. I recommend for the price.</t>
  </si>
  <si>
    <t>The colors come up darker on the paper than the color display on the marker which kind of sucks but other than that, they are good markers.</t>
  </si>
  <si>
    <t>I have a few other  of the many affordably priced markers. Caliarts are a step above them...The casing is a bit larger and the caps are easier to pop off and on. I have arthritis and the slightly larger casing is much better ergonomically! Also these do not flood the paper when in use...the flow is wet but reasonable and MUCH easier and more accurate to use. The colors are even more vibrant...yes...I swatched my sets out. I have the 40 set and am dying to get the 100 when possible. These all were in good shape with no dry or leaking nibs upon arrival too. I have used heavily for over a month and none have run out yet. Great value and the only one I will buy from now on.</t>
  </si>
  <si>
    <t>Really liked these however I’ve had them less than a month and half of them have already dried out.</t>
  </si>
  <si>
    <t>My daughter originally wanted copic markers but for the price these work amazing. She is very happy with the outcome on her sketches.</t>
  </si>
  <si>
    <t>My son loves these marker's and they make the pictures very nice</t>
  </si>
  <si>
    <t>Saturation of color</t>
  </si>
  <si>
    <t>Perfectly 🙏🏻</t>
  </si>
  <si>
    <t>These markers are great! I bought them, alcohol based markers, to brighten up an old crewel embroidery piece which was made over 50 years ago! Still in great shape but many elements had faded badly. I thought I could carefully create bolder colors on the yarn. It worked perfectly, with both a fine and wide point on each. My only negative would be the caps showing the colors. Not at all true. All the colors are deeper/darker than shown on the cap. Not a deal breaker, just be sure to test them all out on scrap beforehand. The white is actually more grey than white, the only disappointment.</t>
  </si>
  <si>
    <t>The only problem I had was it didn't contain a white pen!</t>
  </si>
  <si>
    <t>Color is easy to dry, easy to use. No bold to other color. Look nice! My daughter like to use on her drawing.</t>
  </si>
  <si>
    <t>This was my first set of alcohol markers, and I'm impressed. To compare, I bought a Copic marker to really test the quality of Caliart markers. Caliart markers are a little more heavily pigmented and so layering has to be done a little more carefully. However, they bleed about the same as Copic. I'd highly recommend these markers after coloring many pages with them. Rooster coloring was done with Caliart markers (and 2 Copics) and the feather shading with colored pencils.</t>
  </si>
  <si>
    <t>I love these pens. They are sheer and easy to hold and you get lots of pens for your money</t>
  </si>
  <si>
    <t>Nice set at a reasonable price. Double tips, lots of ink, easy to hold.</t>
  </si>
  <si>
    <t>Marker bleeds through pages of sketch book. The market colors don’t blend and layer like I thought they would. Feels like I should’ve gone for a more reputable product.</t>
  </si>
  <si>
    <t>I'm so surprised I was able to find alcohol markers this cheap! They work well and there's a variety of colors. Great purchase!</t>
  </si>
  <si>
    <t>My grandson loved it.</t>
  </si>
  <si>
    <t>Pros:- Great value for 40 markers. Meets my casual needs without breaking the bank. All of my pens work well.- Highly pigmented. Strong even colors when dried.- Blends well. Does a good job blending when I color a section quickly.Cons:- BLEEDS right through thinner papers! Use thicker paper and have padding behind the sheet you're working on. Expect to only use one side of pages.- Color choices are just okay. I chose this set because it contains skin tones. A few of the colors are too similar to each others, and I wish there were more colors between biege and brown for skin tones.- The colors are much brighter than what was shown in the product images. They're jewel-tones, so if you're looking for pastel or more neutral palette, give this a pass.- The pens are bulky and heavy. Not the most comfortable to hold. Not super portable for drawing on the go.- It's hard to tell the two tips apart, since the pen looks the same on both ends. I'm tired of checking the icon each time.- I dislike the design of the carrying bag, mainly the top flap. It's hard to get at the markers in the back, and it's annoying to get the flap over all the pens to zip it back up.</t>
  </si>
  <si>
    <t>Color not true to color of markers.  Extremely different from what it's supposed to be.</t>
  </si>
  <si>
    <t>AWESOME MARKERS! Blends all so well. Also work's great with color pencils. Marker first pencils last. ENJOY...YAHOOO</t>
  </si>
  <si>
    <t>These markers are easy to use</t>
  </si>
  <si>
    <t>They are now my favorite markers. Love the different color tones. They also last long</t>
  </si>
  <si>
    <t>My daughter wanted some “better” markers and she loved these</t>
  </si>
  <si>
    <t>Love embellishing my acrylic paintings with theses pens.</t>
  </si>
  <si>
    <t>I like them but they are really dark so you can’t shade things</t>
  </si>
  <si>
    <t>The markers color smoothly and gets the job done. They do bleed through paper like most alcohol based markers so I can't really complain too much about that since it rarely bothers me. You do have to be careful when coloring around edges as too much ink may bleed over.The cap of markers don't really match the colors &amp; the variety of colors left me stumped on some pages but that's on me so if you're looking to use a variety of colors definitely order a larger amount of markers.</t>
  </si>
  <si>
    <t>Perfect for my 12 year old nice with case</t>
  </si>
  <si>
    <t>I used to hate coloring until my husband bought me a coloring book for Christmas. I figured that, if I was going to use it I would need some nice pens. They apply very well and leave no streaks, and make coloring very relaxing. My only regret was not buying the larger pack. I do need to place some paper behind the book though as the colors bleed through on my book, but the pages are one sided thankfully.</t>
  </si>
  <si>
    <t>These markers are ideal for simple card making.  As with all alcohol markers make sure you back your item with a piece of cardboard.  They work all as good as copics and half the price.  Some of the colors are darker than the caps but I can live with that because the results are good.  Just make sure you try each color on a piece of paper before applying to your project.  A lovely array of colors.</t>
  </si>
  <si>
    <t>They look nice and work great. My daughter loves them..</t>
  </si>
  <si>
    <t>What a Buy!  I have quit a few different coloring markers, and wanted to give the a try.  What a nice variety of colors in this 40 pack.  Perfect for me who is definitely needing something good, at a great price!  I’m so glad I got these.</t>
  </si>
  <si>
    <t>Bought these for my daughter &amp; she loves them!!</t>
  </si>
  <si>
    <t>Markers are very pigmented. Has a large variety of colors.</t>
  </si>
  <si>
    <t>Santa brought these to my daughter for Christmas and she loves them! She uses them on her easel which has a chalkboard and a whiteboard.  They work great on both and clean up easily.  I have been able to get rid of her regular chalk, which saves on dust, and I can have my dry erase markers back!</t>
  </si>
  <si>
    <t>Love them so much I ordered two more for gifts.</t>
  </si>
  <si>
    <t>Great fast order would bye again</t>
  </si>
  <si>
    <t>These markers bled through my 160gsm paper. I tried to return them but I can’t. I’ve learned my lesson and will be sticking with Tom bow.</t>
  </si>
  <si>
    <t>I love  this markers they work well with gray scale coloring book</t>
  </si>
  <si>
    <t>excellent color spectrum, would purchase again</t>
  </si>
  <si>
    <t>Like the case and number of colors as well as the thick and fine point tips</t>
  </si>
  <si>
    <t>The colors are darker than what is on the caps but they are beautiful and if you pay attention to the letter that's before the number (on cap and on maker body)  then you know G is in the green family, R is in the red family and so on... all in all I am quite happy with them and dont regret my purchase  at all.</t>
  </si>
  <si>
    <t>They bleed through buy the pigments are very nice. Blending with other colors is good too.</t>
  </si>
  <si>
    <t>Love what my child drawin</t>
  </si>
  <si>
    <t>These are fantastic!!!! I am an art teacher and was looking for something better priced and I am so extremely pleased with there! They are made really well, super vivid and are a great art tool!</t>
  </si>
  <si>
    <t>The colors are vibrant and easy to blend. Also comes with a carrying case, total plus, love it.</t>
  </si>
  <si>
    <t>Be careful opening each marker as I had one of them leaking the first time I used it. I pulled the cap off and ink went everywhere!! I’ve used the other markers only once and they seem to be fine.</t>
  </si>
  <si>
    <t>A mi niña de 9 años le encantó, trae muchos colores y se pueden ver fácilmente a la hora de escoger, me encanta que trae doble punta y la bolsa es muy practica.</t>
  </si>
  <si>
    <t>Very nice markers. Not exactly the same color ink as the caps show but love them.</t>
  </si>
  <si>
    <t>There’s nothing about these that I did not like. The colors are wonderful they all worked they come in a nice case. They came on time I definitely recommend them.</t>
  </si>
  <si>
    <t>Paid $30 dollars for markers 2 of them were dried out and I can’t return or request a replacement because they are flammable it says they won’t take returns that’s fine but it should at least let me go through with a replacement for the 2 markers</t>
  </si>
  <si>
    <t>Such good quality markers! They are more expensive but the quality is so much better. You can tell by the streaks of the marker. These markers blend very well! They do bleed through but most alcohol markers do. They dry quick but not too quick.</t>
  </si>
  <si>
    <t>Double tip is convenient, colors are bright</t>
  </si>
  <si>
    <t>A bit disappointed.  Quite a few of the colors dont match the name and further are quite diffent from the cap tops. Also the names of the colors ate in tiny font.  I have to put on and take off my readers.  That takes away the enjoyment of adult coloring.  Nice case, but any artist would take issue with colors drying true to form.</t>
  </si>
  <si>
    <t>She wished that the was a brush end not a broad chisel edge otherwise fine .shes learning to use them shes a beginner at blending colors and it takes some technique to learn how to do it</t>
  </si>
  <si>
    <t>I LOOOOOVE markers! Give me a bouquet of markers over flowers any day &amp; THESE MARKERS are the WOW factor. If you like to create, color, doodle, draw, or journal: order now.</t>
  </si>
  <si>
    <t>These are for my 12 year old artist daughter. She specifically wanted alcohol markers for Christmas and has been raving about them for the past few days. They saturate well and came with a color testing laminated flier.</t>
  </si>
  <si>
    <t>Most please with the quality of these markers at an affordable price.</t>
  </si>
  <si>
    <t>Work well</t>
  </si>
  <si>
    <t>Dried out pen, wish there were more pale colors, cap doesn’t represent actual color</t>
  </si>
  <si>
    <t>For the price,  these are very nice pens. I wish there were a few more true pastels. Light blue for instance, isn’t very “light”. And there’s no true pale pink either. Those are my only complaints.</t>
  </si>
  <si>
    <t>Just what we ordered</t>
  </si>
  <si>
    <t>Comfortable dual tip markers with a cute case</t>
  </si>
  <si>
    <t>The markers look beautiful, but they will destroy your table if you don’t put extra papers under your painting. The colors permeate the paper very easy! My daughter used them to color her draw without notice this problem. When she finished coloring, her table is fulled with different colors. And we were not able to clean those colors!</t>
  </si>
  <si>
    <t>Both of my teenage daughters are very artistic and they adore these markers! These markers are amazing quality for the cost and are still going after plenty of use.</t>
  </si>
  <si>
    <t>I bought these for my tumbler business and they are perfect! Added a whole new dimension to my cups. Absolutely love them!</t>
  </si>
  <si>
    <t>These are no Copic markets, but for the price they are good. Sub-par for blending.</t>
  </si>
  <si>
    <t>The first day we had them the black on label smeared off....so it no longer has any wording on it....we are not sure if a fake got in there or maybe the printer did not set on that label???  We also noticed though that the caps, the numbers are different sizes on some of the markers.  Is this normal???  If not can be done to ensure we have the right markers?</t>
  </si>
  <si>
    <t>Some very pretty and useful pastels in this group. Tips are labeled on the marker. No guessing which one you will be opening when the cap is removed. Love them!</t>
  </si>
  <si>
    <t>I’m 50 years old and have always loved art, coloring, painting, etc.  I have a handful of adult coloring books and I pull them out every couple of years.  I usually use my expensive colored pencils, but bought myself these markers for something different.I wish I bought the biggest pack they have!! There is no streaking, nothing gets on your hands, no blurring into other colors, and the color is crazy vibrant!  It even makes my “not so great” coloring look fantastic.  I’m hooked!They do bleed through some. But- most markers do.  These are worth every cent. I wish I had these years ago. Maybe I would be without any stress because I would color every day!  Buy them.</t>
  </si>
  <si>
    <t>These markers are very pigmented and easy to use. Definitely recommend</t>
  </si>
  <si>
    <t>Variations in tips and all the colors</t>
  </si>
  <si>
    <t>40 alcohol markers that have a bullet tip on one end and a chisel tip on the other which is great for coloring in larger areas but also can be used for tight spots. Each end is marked with that nip but also a black band is around the bullet tip so it's easy for you to grab a marker and use the end you need. Each End is marked with the color number and the color itself is on a sticker on the barrel of the marker. They blend very well and the colors are vibrant. A great set of markers.</t>
  </si>
  <si>
    <t>I was looking for a better set of markers for my 12 year old who loves to draw.  She wanted a well known brand marker but I wanted to start with a medium quality before spending quite a bit of money on markers, thinking it couldn't make that much of a difference.  These are a perfect happy medium.</t>
  </si>
  <si>
    <t>Liked a lot, but don’t work on some surfaces I would try to use them on.</t>
  </si>
  <si>
    <t>I am just learning to use these new tools. They are beautiful</t>
  </si>
  <si>
    <t>So far I like them just fine.</t>
  </si>
  <si>
    <t>They are amazing and so perfect for an architect student</t>
  </si>
  <si>
    <t>They were great markers for around 3 mouths, but then some of the fine tips on the markers started drying out. It might be because of how much I used them but the broad tip was still working.Also the case is not that strong, I dropped it once and then a hole was in the bottom. They we’re great markers for me to begin with, I used them a lot and got way better at art. But if you look around a little more on amazon you can find some pretty good markers in the same price range, that last longer.</t>
  </si>
  <si>
    <t>These are very satisfying to color with. They don’t leave a noticeable streak, the colors are rich and have variety. The two tips make everything easy to color.Note: they definitely saturated the page, there is a lot of bleed through. Make sure you put an extra sheet behind whatever you’re coloring.</t>
  </si>
  <si>
    <t>I disliked the thick feel of the pen itselfAlso I really dislike that the pen caps were so difficult to open.I think I would pass on this one...sorry🙁</t>
  </si>
  <si>
    <t>Adult coloring</t>
  </si>
  <si>
    <t>Bought these for my very artistic 9 year old. She loves these markers and uses them daily. I love how they came with a carrying case that zips up! Would absolutely buy again!</t>
  </si>
  <si>
    <t>I'm an artist and my grandkids love to use my pens. That's not always a good thing.  So I decided to get these markers for them to use when we are drawing alongside one another. They are priced reasonably enough for children to use, but I will also be using them. They are vibrant and I wouldn't hesitate to buy them again just for myself. The case they come in is also very nice.</t>
  </si>
  <si>
    <t>Happy with it; More than what I expectedThank you</t>
  </si>
  <si>
    <t>Nice products! Tested but not used in art work yet but real soon! Thanks...came quickly.</t>
  </si>
  <si>
    <t>I was excited by the cost of this product and the quality of which was described by other reviewers.The markers seem to work fine.  I am new to blending so maybe I just don't have the hang of it yet, but the blending is difficult for me.I do like the shape of the pen and that it is marked with which side is fine/broad.I was disappointed in the browns as they are all very similar in color; even the ones whose cap is a lighter color.For $20, they work fine.</t>
  </si>
  <si>
    <t>Colors are not true to caps.</t>
  </si>
  <si>
    <t>Can you say "FUN"?  These are fun to use.  They produce amazing, flawless color.  Don't spend twice as much on other markers.  These are wonderful.</t>
  </si>
  <si>
    <t>I wanted to like these so bad because I saw so many good reviews about them. I like the markers themselves as far as the dual tip and the grip was comfortable. What frustrated me was that the color indicators on the cap are several shades lighter than the actual marker. For example, a blue cap that appeared to be sky blue would be more like navy or even almost black. I bought these with a coloring book to de-stress, but it made me even more stressed that the colors were not what they seemed. It comes with a color test page but who wants to be testing colors every single time you want to use a marker? The colors are dark and deceptive which is why I’m returning them.</t>
  </si>
  <si>
    <t>These came recommended by my daughter’s art instructor. She loves them.</t>
  </si>
  <si>
    <t>it works pretty good I really like it worth the money</t>
  </si>
  <si>
    <t>I absolutely love these markers! They are so fun to use. It is almost like painting how easy the color goes down. The amount/variety of colors is great. Easy to use. The only negative thing i hve to say is the print on the side of the markers that tells you which side is broad/fine is already starting to wear away and I just got them. But other than that they are perfect!</t>
  </si>
  <si>
    <t>They are pricey but great marker's</t>
  </si>
  <si>
    <t>Love the variety of colors. Plus having the two different size tips makes it great for all projects.</t>
  </si>
  <si>
    <t>Love these markers. Colors are bright and vibrant. My order came in three days after i placed my order. Most definitely recommend to anyone that is using it for crafts on wood, cardboard, does bleed through thin paper but they’re still amazing to use, especially for the price.</t>
  </si>
  <si>
    <t>Love these markers! Great colors!</t>
  </si>
  <si>
    <t>These are great markers!</t>
  </si>
  <si>
    <t>I have a more expensive set of markers, and the Caliart markers are comparable with a good range of colors including several skin tones, and nice packaging with easy to remove and replace caps.  I cannot tell any difference in quality over my more expensive set.  Like others, I wish I had purchased the larger set.  This is an affordable set of markers for beginners to experienced colorists.  Don't hesitate to buy this set.</t>
  </si>
  <si>
    <t>The pens have a lot of ink, which is a good thing compared with being dry. Remember those dry Lysol sani-wipes? Grrr.However, whenever I pull the pen caps, ink will splatter out, usually on table or my clothes, and they are PERMANENT. I tried a few types of cleaners and none can remove the stains.</t>
  </si>
  <si>
    <t>I didn't realize the tip was so fine I would not have ordered them.  I have other markers and the smaller tip is longer and not quite as fine so I'm not as happy in my blending.</t>
  </si>
  <si>
    <t>I like these markers and their are many colors. One thing I do not like is that the color is often darker as depicted on the cap. My advise is to make a plain piece of white paper and draw with each color and label it. I compared these to Sharpie and they defiantly bleed less. Both bleed through the paper so have something behind your paper.</t>
  </si>
  <si>
    <t>Some of the fine tipped ends of the pens dried up quickly and customer service was very disappointing.</t>
  </si>
  <si>
    <t>An excellent product</t>
  </si>
  <si>
    <t>Great markers on Oil canvas.  Marker paint lays cleanly on dry oil paint, for opaque or transparent highlights and shadows.  Great for canvas layout and templating as well. The design of the tip, allows the tip to remain  flowing for a sharp and clean line.  10/10</t>
  </si>
  <si>
    <t>They wear christmas gift they came in time and very easy to work with</t>
  </si>
  <si>
    <t>The appearance (along with how many and their price) is what drew me in about these markers. My friend for Christmas was begging for alcohol markers. I figured these were the best ones to go with. The bag is perfect for when she travels or wants to bring it someplace with her. My only concern is that some of the color are repetitive but at a lighter or darker shade. Other than that - they work great !</t>
  </si>
  <si>
    <t>These are perfect for adding special touches to y tumblers. Exactly what I wanted</t>
  </si>
  <si>
    <t>So many colors! Easy to use. Easy to store. Great value for the price!</t>
  </si>
  <si>
    <t>I love these markers. I use them on watercolor paper or mix media. They do bleed through a little, so heavy paper is best. They blend well even without a blender marker. I also bought the set that has a blender, and they blended even more smoothly with that. The colors are bright and even, though you may want to swatch them since some are darker than the cap colors. I liked them so much I also got the brush tip set!</t>
  </si>
  <si>
    <t>I Love These Markers It’s Really Nice to use but sadly it’s not for left handed a but other than that the delivery and everything is worth it, exellent for art</t>
  </si>
  <si>
    <t>The colors are beautiful and they work very well. I can't wait to get more of these.</t>
  </si>
  <si>
    <t>I have been very satisfied with this product, its color variations are very peculiar unlike other products, this bring all the colors that an artist wants.Not only its color variation is magnificent but also the price, compare it with others and this has everything you could want, cheap, quality and a wide variety of colors.Last but not least, its case, the case that these markers bring is of very good quality with a very professional sewing and quality closure.I hope and you like this product as much as I liked it.</t>
  </si>
  <si>
    <t>These markets are perfect!!! The ink is so good and makes my drawings and pictures come to life and makes it better than what it was before</t>
  </si>
  <si>
    <t>Sangran mucho el papel y debo poner protección para no manchar abajo de lo que pinto.Y eso que sólo he usado la punta fina. Les quería enseñar que Casi se traspasó lo pintado. Pero ablació amazon se cierra al usar cámara. Pensé que podría pintar papel y si se puede pero sólo hojas que serán blancas por el reverso y siempre poner protección. Para los que somos sensibles de olfato sugiero trabajar en área ventilada porque si se siente fuerte el olor del marcador.Por lo demás estoy feliz con la variedad y calidad de los colores.</t>
  </si>
  <si>
    <t>The price is great for student use. The 41 count set is limited in color range so it’s best to order the 100+ sets to have a comprehensive range.The chisel tip performs as it should but the brush tip is a bit stiff and does not perform as fluid as a copic marker ( hence the affordable price)Great for student projects but limited for professional application</t>
  </si>
  <si>
    <t>Bleed through cardstock. Would give them 0 stars if I could. Extremely disappointed. Will return.</t>
  </si>
  <si>
    <t>Love these markers! They are just like Copics but cheaper. I like that there are two different tip styles.</t>
  </si>
  <si>
    <t>Kids love them</t>
  </si>
  <si>
    <t>Great markers for novice.  Great price point for quality</t>
  </si>
  <si>
    <t>Very good markers! Great for adult coloring books. Fine tip provides great precision.</t>
  </si>
  <si>
    <t>LOVE THEM! Immediately buying the larger pack.</t>
  </si>
  <si>
    <t>I will admit I was skeptical of these markers.  I won't buy Copics because let's face it, the price is outrageous.  At the same time, I assumed that If I was spending 20 bucks on a set of 40 markers I was probably going to end up with some cheap knock-off that didn't suit my purposes.  On top of that, I figured they'd be dry, diluted, and otherwise non-vibrant.  I can say with certainty, (and surprise) that, that's not the case.  The moment these things arrived I took each one out of the container and tested it on 2 forms of paper, textured and non-textured.  They worked beautifully, the colors blended well, they were juicy and had the appropriated moisture and pigment and went on smooth.  The markers come in a carrying case which makes keeping them organized possible and for the money spent, well, well worth it.  I'll be buying them again, this time, the bigger set, as others have said.  (Which again, I thought the reviews were probably bs so I was super sketpical)In short, if you need markers that will provide vibrant color, work well, and don't cost you your first born child, three toes and your retirement fund, pick some up.</t>
  </si>
  <si>
    <t>I loved these! They are dual-tip and come with so many different colors. Its a nice variety since I use them for coloring. The fine tip is nice for detailed writing or coloring in smaller spaces and the brush tip is calligraphy, and blending. It would be great if there were an option to buy single replacements for favorite colors. Still, for the price and quality, this set is a great value and perfect for artists, students, or anyone who enjoys creative projects.</t>
  </si>
  <si>
    <t>These are very nice and feels very smooth when drawing.I did a size comparison if it helps anyone.Love the doodle sidedChecked each marker to make sure they all work and they do 👍I Especially love the thank you notes… Inside the thank you note has color test page, two pages so that was a nice bonus surprise</t>
  </si>
  <si>
    <t>Cannot be returned Very unhappy</t>
  </si>
  <si>
    <t>I have always used the higher priced Alcohol Markers and found them to be forgiving and leaves enough drying time to work with the ink. These are almost perfect. The colors are brilliant, but the drying time is quick. That is the reason for 4 stars. I like to blend my colors and these will take a little patience from me. Other than that, they are great and will buy again!</t>
  </si>
  <si>
    <t>Nice array of colors, sharp tip for fine line coloring too! I color all day long and these have lasted well over a month of daily use. Still none have dried out one bit and its March. Id buy again.</t>
  </si>
  <si>
    <t>This set was suppose to follow a set of Prismacolor I bought 30 years ago and used a few times a year for birthday cards and such. Started out great and I was happy with a fantastic deal. Now 1/2 year later I recognized that a lot of them simply dried out just by sitting in the box. Decision is made to pay 10 times the price again and go back to prismacolor. It wouldn’t have been to nice but the saying you get what you pay for still has it’s legitimacy.</t>
  </si>
  <si>
    <t>They have very strong and particularly long-lasting chemical smell for which I found myself uncomfortable giving them to young children. Also they can bleed. And be careful—they cannot be returned! I really regret buying them.</t>
  </si>
  <si>
    <t>I love these markers. They work great and the price was good</t>
  </si>
  <si>
    <t>These are my first art markers and I would just like to say, I really like the packaging they came in along with the way it came out in my art. Would most definitely buy again!</t>
  </si>
  <si>
    <t>I love them!! So fine and easy to color! It does bleed through pages but what marker doesnt?? For the price they are not bad at all!♥️</t>
  </si>
  <si>
    <t>Great drawing set.</t>
  </si>
  <si>
    <t>Good :)</t>
  </si>
  <si>
    <t>I bought these for my daughter and she loves them! She likes all the colors.</t>
  </si>
  <si>
    <t>This is the first time that I ordered fabric markers. I am very happy with them and the colors that were provided. Very durable and the colors are vibrant.</t>
  </si>
  <si>
    <t>i love these and will reorder for sure. dont waste your money on prismacolor anymore!!</t>
  </si>
  <si>
    <t>My kids love it. work very nice</t>
  </si>
  <si>
    <t>I bought these after reading the reviews.  I love how they color evenly, but the fine tip and broad tip were a little misleading. The broad tip is REALLY broad and so big it's not usable for anything I needed. Not true to color.Can't return so now I'm stuck with them.</t>
  </si>
  <si>
    <t>Good colors. Can be hard to open the caps for kids.</t>
  </si>
  <si>
    <t>I am so happy with my purchase. The carrying case is SO HELPFUL. Unlike water based markers, they don’t leave streaks, leaving a flawless look.  I love these two-tip markers!!! I highly recommend!</t>
  </si>
  <si>
    <t>Really nice markers</t>
  </si>
  <si>
    <t>My wife was pleased with the item but she was not happy that it didnt show up on the day it was scheduled to arrive.</t>
  </si>
  <si>
    <t>We love them.</t>
  </si>
  <si>
    <t>The markers come in a nice black zipper pouch are double ended, and work really well, I use them often and they haven't went dead yet. Definitely worth the price, and would recommend to someone looking for a cheaper alternative to copic or prismacolor  markers. The 40 color package comes with two skin tone colors, which I found extremely useful.</t>
  </si>
  <si>
    <t>These markers are the worst. I came back from work excited to try them out and they didn’t even have the right color on any of them.</t>
  </si>
  <si>
    <t>The markers themselves are great, I love the dual tips. My only complaint is the organization.  The cloth bag is nice and convenient but its difficult to impossible to keep them organized (even if you had them in place, you could squeeze the bag and they will move around) though the caps are colored, many are close in shade/hue and then you have to rely on VERY small print codes on the cap to tell which color you had used before (if you remember the code)</t>
  </si>
  <si>
    <t>These markers are great quality and it is very easy to color with them, especially the fine tip. The colors are darker than the cap represents so be sure to test before using but great overall!</t>
  </si>
  <si>
    <t>This was an Easter gift for my great granddaughter.  She wanted the 100 count, but I could not afford them, so I am glad a smaller package was offered.  I personally, have not used them, but she seemed pleased as she tried a few right away.  I loved the zippered pouch they came in, which will keep them together and can be taken conveniently wherever she needs to take them.I appreciate that the package arrived in a timely manner as promised.</t>
  </si>
  <si>
    <t>Great for coloring, smooth markers but they bleed so I always put 2 pieces of paper behind what I’m coloring.</t>
  </si>
  <si>
    <t>Very pigmented. Not as smooth as say, prismacolor, but still well worth the money!</t>
  </si>
  <si>
    <t>Is a very easy  Marker to hold. Bright beautiful colors But if pushed too hard they bleed through. Is definitely worth the money will purchase again when Olive's no longer work</t>
  </si>
  <si>
    <t>This is my boyfriends account but i purchased this set a few months ago, so far i enjoy this set very much. It comes with a lot of fun colors that are very easy to work with also it comes with a nice case. Depending on the paper you use they can bleed through so i don't recommend using these in a coloring book or a sketch book. I colored a mandala from a coloring book and it was really fun, the colors blended well together. I would have given 5 stars, but the caps are not accurate, i recommend making a color chart. Over all this product is very nice and affordable, i also believe it can make a great gift.</t>
  </si>
  <si>
    <t>This is a great set of markers! From the picture it’s not easy to see what a broad selection of colors you get, but they have every basic hue you may need.  The ink bleeds through paper, so not ideal for bullet journaling or calendaring.  Great for coloring!</t>
  </si>
  <si>
    <t>My first time using this kind of marker, I find the color variety dark in this set, wish there were more colors and shade's. Lighter one's. Good for the price.</t>
  </si>
  <si>
    <t>Thank you these are for my niece and she loves them.</t>
  </si>
  <si>
    <t>I bought these markers after being a bit disappointed with another 'off  brand' marker set. This one seemed better, but my complaint is with the colors themselves. Some of these markers did not match the cap at all. See photos.</t>
  </si>
  <si>
    <t>I bought these for my 11 yr old daughter who loves art. She loves them. These are nice markers and great for beginners</t>
  </si>
  <si>
    <t>I really like these markers and use them all the time. I mostly use the think side but the thick one too, they are both really great and I use them for different areas/purposes. I think the price is a little too high but they are worth it!! Overall they’re amazing!!</t>
  </si>
  <si>
    <t>After ordering the markers, They were good, But after a couple months the markers started to bust.Flaws* Busted after a couple months.* Ran out of pigment, Didn't take long.* Ink got everywhere.Perfections* Great control* Slight bleeding* Easy to hold* Great for Line-Art</t>
  </si>
  <si>
    <t>So worth it these work just as good as the more expensive name brand if you know then you know. My daughter loves them for her art work.</t>
  </si>
  <si>
    <t>My daughter loved these for her video colorings she loves to do ! Highly recommended these to all family and friends</t>
  </si>
  <si>
    <t>Good for beginners and intermediate artists. The broad end has a lighter shade and the fine tip end has a darker shade.</t>
  </si>
  <si>
    <t>Came in own bag..could blend easierButColors are very vibrant</t>
  </si>
  <si>
    <t>Comes with bag to keep up with all the markers, however the bottom of the bag was not sewed all the way around, only about half way so the markers fall out of the bag. The markers color very nice but the colors on the lid are not even close to what you get while you're coloring.  Markers seem like good quality.  Would not buy again unless price comes down.</t>
  </si>
  <si>
    <t>Great for painting rocks!</t>
  </si>
  <si>
    <t>Love these markers, but, I wish they had a brush tip. There is a chisel tip and fine point tip.</t>
  </si>
  <si>
    <t>A friend asked me to make a couple of signs for an upcoming zoo animal Halloween event. I used magic markers in my career as a graphic designer and illustrator, and still have a drawer full that have mostly dried out by now. The 40-Color Caliart set seemed like a great buy, and it was. The big difference from the ones I purchased decades ago is the much lower price and the fact that markers now have 2 points. Designing and coloring the posters went quickly. The Caliart colors are strong and flowed easily. I’m happy with the result and so is my friend. (She said the animals will destroy the posters within two minutes.)</t>
  </si>
  <si>
    <t>Actually worth the price</t>
  </si>
  <si>
    <t>Great pens, just note that if the barrel has changed to oblong, you may still receive the round barrel version like I did</t>
  </si>
  <si>
    <t>They are good for what I need them for.</t>
  </si>
  <si>
    <t>Beautiful set</t>
  </si>
  <si>
    <t>Got them for my sister for her birthday and she loves them so job well done.</t>
  </si>
  <si>
    <t>Beautiful selection of colors. Love the double tipped too!</t>
  </si>
  <si>
    <t>Great value, draw nicely.The colors are a bit darker than you would expect when looking at the caps but otherwise I really enjoy them.</t>
  </si>
  <si>
    <t>Opaque. Easy flow. Better than paint. Huge assortment of colors. Very affordable. Surprised at the value.</t>
  </si>
  <si>
    <t>I really like the Cali Art Markers!</t>
  </si>
  <si>
    <t>I use these to dye my discs. They are awesome!</t>
  </si>
  <si>
    <t>My son was under the impression that it came with a colorless blender but it did not 😕 Other than that he is thrilled that they dry quickly and doesn’t smear</t>
  </si>
  <si>
    <t>No dislikes, great price! Used for drawing and coloring Anime pictures.</t>
  </si>
  <si>
    <t>Brushes work beautifully, perfect chiseled and pointed ends.  I use a plain alcohol brush and after a little practice (ok a lot LOL) can blend out further.  All in all great product with an excellent value. YouTube has a wealth of video tutorials.&lt;br&gt;&lt;br&gt;Seller provides a great customer experience from email updates and after purchase follow up to make sure you're 100% satisfied.  Purchase with confidence and peace of mind buying direct.  For me that's worth more than getting it cheaper.</t>
  </si>
  <si>
    <t>These markers are absolutely wonderful so far! And they arrived very fast. I’ve been wanting to give alcohol based markers a try for a while now after seeing so many artist make such colorful pictures with them.I have yet to test all of them, but the four I used for the test picture worked, and blended very well. So happy with these, and definitely will be buying these again.</t>
  </si>
  <si>
    <t>Totally worth money that I paid.</t>
  </si>
  <si>
    <t>My daughter is a budding artist. Theses markers are outstanding.</t>
  </si>
  <si>
    <t>I like the bright and right colors</t>
  </si>
  <si>
    <t>what i didn't like my one marker went dry out right away. I like the colors.</t>
  </si>
  <si>
    <t>These we bought for my niece's birthday, I am not sure how they held up or lasted but she was excitied to try them.</t>
  </si>
  <si>
    <t>I absolutely love the markers, my only complaint is the color on the cap is 100% not the same color! I used the light orange color and it was brown not orange. I should have done a test prior, but it’s really off.</t>
  </si>
  <si>
    <t>Like the variety of colors, easiness to use. Nice to have a box also</t>
  </si>
  <si>
    <t>Love these markers they work on anything. Will be buying more</t>
  </si>
  <si>
    <t>Great art innovation</t>
  </si>
  <si>
    <t>Too many browns and beiges.  No vibrant yellow color even though the cap color was the actual was more and olive green.  Bled through an adult coloring book page.  I would return them if I could.  Explanation for non returnable made no sense - they were shipped to me - but they pose a fire hazard if i return them!?  Say WHAT ??!!</t>
  </si>
  <si>
    <t>My daughter ordered these and after 2 days of coloring, 3 of the markers ran out if ink. Very disappointing 😕</t>
  </si>
  <si>
    <t>Daughter loves them although they bleed!</t>
  </si>
  <si>
    <t>These markers worked great! The fact that they are dual sided was such a plus too. I used them for a church project. All the youth kids used them to color on plastic to make strinky dinks. We made ALOT and none of the markers are wearing down yet. Best part... the easy to transport bag they come in!</t>
  </si>
  <si>
    <t>The markers are amazing. Unfortunately, one of them came already dried up. That’s the only reason for three stars. I’m trying to figure out out to contact the company. Will change my review to 5 stars after this is resolved.</t>
  </si>
  <si>
    <t>Bought for my daughter- she loves them</t>
  </si>
  <si>
    <t>Gifted these to my nephews girlfriend who requested this type of markers. I found this set provided the most markers for the cost. She said they work great!</t>
  </si>
  <si>
    <t>These markers surprised me with the quality of ink, inkflow, all-around quality of the marker itself. For pretty much the cheapest alcohol marker set that's out there, this is a GREAT buy and a really good investment for your marker collection in general.  Whether you're a beginner, advanced, or a simple doodler, these markers are great. I really recommend them! They came very quickly, and all of the markers i received were perfect-very juicy, no dry or damaged markers at all! Great color selection. I am very happy with them! The only way they could improve is to come out with a line of brush-nibs....I'd be all over that in a heartbeat!!</t>
  </si>
  <si>
    <t>Great price for these! I gave them to a middle school student who was getting into art and she loves them. The price is outstanding, because they sell individually for $5.</t>
  </si>
  <si>
    <t>I don’t have any experience with using markers artistically, usually I go for black ink or acrylic paint but I just needed markers for my adult coloring book. They work great and as you can see they do bleed through paper. They’re alcohol based markers so they will bleed through. If you want to avoid this then I suggest coloring on a watercolor paper or construction paper, or put a few pieces of notebook paper behind the page so it doesn’t bleed through on the next page. The markers are easy to hold and come in a black pouch. They also don’t smell strong unless you’re putting it directly under your nose. Overall, if you’re a beginner looking for coloring markers, these are for you.</t>
  </si>
  <si>
    <t>Drawings made by an 8 yr old using caliart markers.</t>
  </si>
  <si>
    <t>Very nice colors, like it a lot</t>
  </si>
  <si>
    <t>Bought these for my 10 yr old niece as a Christmas gift. She is just starting to get serious about art, so these were a great way for her to step up from basic markers to something nicer but not have to pay a ton of money.</t>
  </si>
  <si>
    <t>If you can’t afford Copic markers, these are the next best ones to buy.</t>
  </si>
  <si>
    <t>My daughter is into anime design she loves these markers</t>
  </si>
  <si>
    <t>My son loves these!</t>
  </si>
  <si>
    <t>I love these markers!! Easy to use and many different colors. Great for detailed pictures.</t>
  </si>
  <si>
    <t>These markers are great, they do bleed but the colors are bright!</t>
  </si>
  <si>
    <t>i got it as a requested gift</t>
  </si>
  <si>
    <t>Bought for gift for very artistic grandaughter...has many other sets same brand she likes the sheerness of them Loves the brush tip the colors</t>
  </si>
  <si>
    <t>My son wanted so badly. He loves them, good quality and awesome colors.</t>
  </si>
  <si>
    <t>These markers are great for the money, and seem just as good as other, more expensive ones. Just be aware that the pale/light colors in the swatch and caps are NOT as pale as they are represented. I bought this set because it had a large number of pale colors in order to use them for backgrounds and highlights in adult coloring books. Unfortunately, the palest colors in the set are nowhere near pale enough to do that, as the caps/swatch seems they would be. Sadly, I did return them, but for someone who is able to use the full set in all the colors, I recommend!</t>
  </si>
  <si>
    <t>My son really likes them.  He said they provide great coverage and really likes the variety of colors he has.</t>
  </si>
  <si>
    <t>I really like these markers and plan to order more. Great colors</t>
  </si>
  <si>
    <t>Can't beat the price. The pens are just a little bit thick to hold, but they tips are perfect, and the colors are fantastic! Not at all disappointed. They arrived very quickly too!</t>
  </si>
  <si>
    <t>Omg!!! I love them!! They blend soo smoothly! They do not bleed. They are just. Perfect! I'm gonna get the full set soon 😍😍😍</t>
  </si>
  <si>
    <t>I wish I had gotten a larger set.</t>
  </si>
  <si>
    <t>Wonderful variety of colors with dual tips !Fabulous price with pens are in a nice case as well ‼️</t>
  </si>
  <si>
    <t>The markings on the marker is all faded out.</t>
  </si>
  <si>
    <t>My daughter LOVES them!!</t>
  </si>
  <si>
    <t>Kids loved these markers colors are vibrant and they're clean and easy to use.</t>
  </si>
  <si>
    <t>I like everything about this set. The colors are wonderful vibrant, clear and the caps snap on tightly so no need to worry about them falling off and the pens drying out. The case they come in is well made and easy to carry. Really love this and it's such a great value</t>
  </si>
  <si>
    <t>Got these markers for my artistic Granddaughter . She loves them and uses them all the time. I love the carry case they came in. Keeps everything nice and tidy.</t>
  </si>
  <si>
    <t>The price was good, color ranger good, worked for my project</t>
  </si>
  <si>
    <t>My daughter loves them great colors for her realistic drawings.</t>
  </si>
  <si>
    <t>Product is really good for the price. The case is nice and durable. Marker cap color doesn't really match marker color.</t>
  </si>
  <si>
    <t>Like copack markers, my kid artist love them!!</t>
  </si>
  <si>
    <t>These pens have a fine tip and a chisel tip. Neither tip blends like a brush tip would. Pay attention; these did not meet my needs at all.</t>
  </si>
  <si>
    <t>These markers are pretty and it's a very good deal but they bleed through most paper. Not sure if I miss read the description but I did not realize they are PERMANENT markers. I bought them for my 9-year-old daughter because she loves to draw. She loves the markers but her hands get full of ink. Also, some colors are very similar to one another. Don't buy for kids.</t>
  </si>
  <si>
    <t>I've only used a couple pens so far and can't wait until I have more time to really get into them. Almost sorry I didn't get the bigger pack!</t>
  </si>
  <si>
    <t>Nice 👍</t>
  </si>
  <si>
    <t>Gave these to my 12 yr birthday since she has been begging for alcohol markers for ages.  Found these at Amazon and my kid was so surprised (because she knows alcohol markers are EXPENSIVE), not knowing that I only paid $23 for 40 pens.  Both my kids love the pens.  Good size.  Draws well.  Blends well.  They do bleed (just like another markers).  Love the case.  The girls can take the pens everywhere they go.  Will definitely buy more if they run out.</t>
  </si>
  <si>
    <t>Extremely happy with these markers. Long time artist, first time marker user. These are very juicy and saturated. Arrived is perfect condition (no tears in the bag, all caps securely on, no leaks)The colors are darker than the cap suggests on most of these, but the colors are so vibrant!!!! Swatched on 140lb canson watercolor paper and while the do show through the back, they did not bleed through to the next sheet in my tablet. Plan on getting the bigger set next time!</t>
  </si>
  <si>
    <t>Good quality, arrived on time, I recommend the product and seller for future orders.</t>
  </si>
  <si>
    <t>I loved them but some of them wasn't the right color but that's okay!</t>
  </si>
  <si>
    <t>Grandson loved them</t>
  </si>
  <si>
    <t>Makers ate dyed out.not worth the money at all</t>
  </si>
  <si>
    <t>Love these markers! Excellent for beginner artists! Gives you a great starter collection of colors that you can later choose to get the bigger variety packs. The pouch it comes in is a plus!</t>
  </si>
  <si>
    <t>My daughter loves these. She is super happy with the quality. Great product for the money!</t>
  </si>
  <si>
    <t>Great markers, especially for the price.  Mine have lasted through a lot of use, no signs of drying out. Great color, dual ended</t>
  </si>
  <si>
    <t>These are perfect for creating my anchor charts in my classroom.  The wide variety of colors makes it so easy to add the details I need, with the varying sizes of text I need to write in easily achieved by the dual size tips. I also love the case for keeping them all organized in the same place.</t>
  </si>
  <si>
    <t>Great value! You get plenty of color options and best of all they are permanent!</t>
  </si>
  <si>
    <t>There nice they can streak sometimes but other then that there nice and have alout of ink</t>
  </si>
  <si>
    <t>My daughter loves these markers! The colors do end up a little darker than the ends but they blend well and she loves them!</t>
  </si>
  <si>
    <t>These are good quality markers for your buck. I haven't tested them thoroughly because I bought the wrong ones for my sister's gift. But I did a couple of tests and these are opaque and easy to use. No weird smells. Would definitely recommend.</t>
  </si>
  <si>
    <t>Nail art</t>
  </si>
  <si>
    <t>Great selection of colors. Bright and easy touse</t>
  </si>
  <si>
    <t>perfect gift idea.</t>
  </si>
  <si>
    <t>These markers are fantastic however ,I gave them a four-star raining because there was no colorless blender in the pack. I would recommend these markers with the notation that you have to buy the colorless blender separately</t>
  </si>
  <si>
    <t>These are amazing! I’ve tried many different pens and these are the best. Affordable and they turn out amazing art.</t>
  </si>
  <si>
    <t>Arrived quickly, the bag is nice, I’ve only tested one of the markers and it was the fine tip end. I liked how easily it flowed on paper and the color was vibrant. Can’t wait to really use these</t>
  </si>
  <si>
    <t>Seem to be good quality but I don’t have a ton of experience with these. Some of the skin tone shades seem a little deeper than the cap says- but overall good colors!</t>
  </si>
  <si>
    <t>So far so good</t>
  </si>
  <si>
    <t>Great for the money</t>
  </si>
  <si>
    <t>I love coloring with these markers, they are so very easy to use.  I love the range of colors too. Excellent value for the money.</t>
  </si>
  <si>
    <t>Everything looks good except one of the markers (B204) didn’t came with the fine tip.</t>
  </si>
  <si>
    <t>I’m new to buying anything but washable kid markers, so I was pleasantly surprised how reasonably I could buy this set! My children have done SO much coloring/drawing with these that I can’t believe they haven’t dried out yet! Great value!</t>
  </si>
  <si>
    <t>I am so happy I scooped these up when they went on a Lightening Deal! They work so well, the colors are very vibrant, they blend well, and don't leave streaky lines. They do bleed through the other side of the page, so be prepared for that, but they do not bleed within the actual picture, which is an issue I had with Sharpies.</t>
  </si>
  <si>
    <t>Best markers ever!</t>
  </si>
  <si>
    <t>Main disappointment is that the colors lack luster. Tips are wider than expected.</t>
  </si>
  <si>
    <t>My daughter loves them. I purchased them for her birthday she got them out and started drawing and searching them. After her first picture I can tell she loves them and they look great.</t>
  </si>
  <si>
    <t>My daughter loves these pens. They are a great buy.</t>
  </si>
  <si>
    <t>My kids love these!</t>
  </si>
  <si>
    <t>Colors did not match they were too dark</t>
  </si>
  <si>
    <t>Excellent product</t>
  </si>
  <si>
    <t>I have started using these marjers and so far I like them. They blend pretty well, though too much shade difference doesn't get blend well, overall, I am liking the product.I have tried painting the project I found on pinterest..</t>
  </si>
  <si>
    <t>Really loved these markers. I will buy again for sure. Nice pigment and great price.</t>
  </si>
  <si>
    <t>These markers are awesome -the marker tip is the perfect sizeand they write so well. I bought them to practice (and use for) faux Calligraphy.  Great price too!  Love, love, love them!’Love, love, love!</t>
  </si>
  <si>
    <t>I ordered these as a gift. The person loved them.</t>
  </si>
  <si>
    <t>My kids loved it</t>
  </si>
  <si>
    <t>Bought these for my granddaughter, she loves them.  good quality.</t>
  </si>
  <si>
    <t>Great markers except the colors are way darker than the lids portray them.</t>
  </si>
  <si>
    <t>My daughter can’t stop raving over these markers.</t>
  </si>
  <si>
    <t>So much for such an affordable price! Beautiful colors and love the two different sizes on either end of the markers! Bravo</t>
  </si>
  <si>
    <t>Great markers my daughter was happy when she received these markers she loves to draw and bring her characters to life the colors are very nice on paper</t>
  </si>
  <si>
    <t>This product seems great, the seller and delivery were reliable..I am planning to use them for craft projects and think they will be perfect for what I have in mind.</t>
  </si>
  <si>
    <t>My daughter really liked these and said they were too expensive.  Little does she know they were a lightning deal!  Great quality for a great price.</t>
  </si>
  <si>
    <t>Value for money!Ok, so I absolutely love these markers, they blend very easily, and they go very easy on paper. Depending on the paper you use, is how much they bleed. They behave very well on sketchbook paper. You can layer them up, but if you are planning on going heavy on the layering, be aware that they will bleed. Pigmentation is great. Colors are vibrant, and they stay vibrant once it dries. However, I highly recommend doing your own color chart DO NOT CHOOSE YOUR COLORS BASED ON THE MARKERS CAP!!! They are not accurate. I could not compare them with copics tho. They feel different, the fine tip doesn't compare with the brush tip, copics have better color choices. They are just two completely different things. Do not expect to get copic quality for caliart price.If you want something that acts like Copic, feels like copic, looks like copic then you will have to save up and buy copicBut if you want great alcohol markers that are workable, durable, and affordable caliart is by far your best option!</t>
  </si>
  <si>
    <t>While these markers work well, the color that is indicated on the cap does not match the color that the ink actually is. Especially the light blue, green and pink shades--they are much much darker than indicated. They are also not blend-able/layer-able  like I had expected from this type of marker. The caps can be very hard to remove.They work well for what they are, but they aren't true to advertisement and  for the price they are not worth it, save your money and wait to buy some better quality markers if the above mentioned issues are important to you!</t>
  </si>
  <si>
    <t>Very disappointed in these ! Messed up several pages due to the color not being right by the color on the top of marker ! Did not match at all and a lot of them were like that ..</t>
  </si>
  <si>
    <t>It's cool</t>
  </si>
  <si>
    <t>x-mass</t>
  </si>
  <si>
    <t>These markers are awesome for the price.  They compare to copic quality but, this particular set does not have the brush nib.</t>
  </si>
  <si>
    <t>My daughter was very happy with these. Great price for quality markers.</t>
  </si>
  <si>
    <t>Really nice markers for the price! I'm not used to this kind of medium when it comes to art, but even I managed to get the hang of them rather quickly. I decided to draw something to test them out right away and I must say I'm quite impressed! Comes with an excellent variety of colors as well!</t>
  </si>
  <si>
    <t>Marker 976 had come open and dry and the sheerness was practically not there with very strong colors</t>
  </si>
  <si>
    <t>they could not be used in my machine and then I find out I can't replace them with the right pens.NOT HAPPY!!!!!!!!!</t>
  </si>
  <si>
    <t>Little big to hold.</t>
  </si>
  <si>
    <t>Starting off my coloring journey after seeing so many Bobbie Goods videos on TikTok. These markers came highly recommended for beginners. They’re very bright and vibrant. My only qualm with this is that the labeling of the colors and the colors on the caps of the markers are really off from the actual color of the marker… You’ll see all the “Y” labeled colors are supposed to be for yellow but most are brown. Same thing with some of the “G” labeled ones for green, they’re almost black. So just make sure to swatch before going in to color.</t>
  </si>
  <si>
    <t>Very intense colors, can bleed through thin cardstock. Looking for a pastel collection now</t>
  </si>
  <si>
    <t>My grandkids love them.</t>
  </si>
  <si>
    <t>I bought these for my son who does art work on a light pad and vellum paper. He loves these markers. The dual tips a perfect and he really likes that they come with a case. The colors are true and a nice range of colors.</t>
  </si>
  <si>
    <t>Beautiful quality, long-lasting and brilliant. Was a well-received gift, one that the recipient absolutely adored. I'm tempted to purchase some for myself if I were at all artisicially inclined. Highly recommend!</t>
  </si>
  <si>
    <t>Great product, price, and service !</t>
  </si>
  <si>
    <t>I'm an artist. Love the colors</t>
  </si>
  <si>
    <t>My daughters are VERY picky about their markers and they absolutely LOVE these. Compatible to copics at a far better price. No leaking in the tips, good shading. Comfortable to hold. Good ink flow. A must buy for your artist!</t>
  </si>
  <si>
    <t>Very good markers, paint perfect, colors beautiful.</t>
  </si>
  <si>
    <t>Bought for my granddaughter.  Markers are fantastic!!!! They are dual tipped, one fine and the other medium.  They are bold and bright.</t>
  </si>
  <si>
    <t>nice affordable alcohol markers! love the case, good for beginner calligraphy</t>
  </si>
  <si>
    <t>The Bomb! Great colors ! Can’t say enough!Fast service. And made my life easier.</t>
  </si>
  <si>
    <t>cute lil markers. love them</t>
  </si>
  <si>
    <t>Daughter Loves it</t>
  </si>
  <si>
    <t>One of the markers exploded all over my daughter, the table cloth and chair.</t>
  </si>
  <si>
    <t>Work well.</t>
  </si>
  <si>
    <t>I am just a beginner but these are great Markers and a good price. Used it for coloring card stamping, and wood.</t>
  </si>
  <si>
    <t>Love these markers for the two tips: broad and fine.</t>
  </si>
  <si>
    <t>grandson loves them - they were really nice</t>
  </si>
  <si>
    <t>I just got these today and I'm in love with them!Good price for such a good product!The only negative thing I have to say is I wish it had more of a color selection.Besides that, good product!</t>
  </si>
  <si>
    <t>These are great markers for the price! I was impressed. Many different shades of blues, greens and pinks. Doubled sided for different types of coloring. Not.a brush tip tho, but the "fine" nib is not like a pen its defintely a marker size. Not for fine detail but the perfect size to work with. They are smoth and seem to blend good. And the case is a nice way to keep them together, but it is soft so dont expect them to stay in the order you place them in (i teied to color code mine).  I am really enjoying using these markers for my art and i defintely recommend them! 😊</t>
  </si>
  <si>
    <t>Would buy again, great product for the money.</t>
  </si>
  <si>
    <t>I love these they work great on my tumblers.</t>
  </si>
  <si>
    <t>These were a great price but they blead through my planner.</t>
  </si>
  <si>
    <t>These are a great set. My daughter uses them to draw her own pokemon cards among other projects. The bag is nice as she can take it anywhere and the colors giver her choices for shading. No issues after daily use for over a month.</t>
  </si>
  <si>
    <t>too smelly</t>
  </si>
  <si>
    <t>I love these... however the colors like brown are so dark that they look black. There is no variation in hues. Thats ok for lighter colors but blues browns greens need a more accurate hue.</t>
  </si>
  <si>
    <t>I love this product. But I wish it had a brush nib. Other then that I love it!</t>
  </si>
  <si>
    <t>Great! You should totally buy it lasted for more than 3 months!</t>
  </si>
  <si>
    <t>I will be using these in Model Railroading projects, and also, with other Arts &amp; Crafts projects.</t>
  </si>
  <si>
    <t>I've been using these pens to color in my Cozy Spaces Coloring book for adults and teens.  The work great, and coverage is not streaky which is a plus.  The ink doesn't tear up the pages either, unlike the Caliart 34 double tip brush pens.  I just wish I bought the bigger package of the pens though because there are not enough color choices in this kit.  While it has 41 colors, a good handful of them are pretty dark and there isn't say any bright yellow for sunshine nor enough variations of pink, red, orange and etc.  I've only used it about 8 times and it seems like some of the markers are running dry already.  Not happy about that, but we'll see how it goes.</t>
  </si>
  <si>
    <t>I got a larger batch of these markers years ago, and decided to get another (the one for this product review) recently because I love them that much.All I can say really is that they're pretty good, some very nice colors and vibrancy, I only wished that there were more skin options to use though, but besides that, they're really good for the price.Some dry immediately, while some others, like the more reddish and blue colors are bleed a lot. But a good sharpie pen can help a lot though. Nonetheless, out of the batch, I did end up with only 2 defected marker, 1 was immediately dry upon use, and the other ran out of marker juice after a certain period of use. Knowing how well my last batch of markers were, I hope this isn't the case with others if I seek for more.</t>
  </si>
  <si>
    <t>Nice colors</t>
  </si>
  <si>
    <t>Used for my homemade Alcohol inks</t>
  </si>
  <si>
    <t>These would be an amazing gift! My 8 year old wanted these as he’s into art these days and they work really well! Great for a artist just starting out! Would buy again!</t>
  </si>
  <si>
    <t>Love these great colors!</t>
  </si>
  <si>
    <t>I bought this as a gift for my granddaughter and it was a complete success. She loves them.</t>
  </si>
  <si>
    <t>My granddaughter loves them she just turn of nine and she's very much into creating pictures</t>
  </si>
  <si>
    <t>Not what I thought</t>
  </si>
  <si>
    <t>I bought these for my niece's birthday. She loves them! Came quickly.</t>
  </si>
  <si>
    <t>These are great, I love the pouch they come in &amp; they don’t seem like they will go dry anytime soon</t>
  </si>
  <si>
    <t>Not only did these markers bleed right through the pages of my Happy Planner, they are extremely awkward to use due to theIr thickness.  If I was aware of the fact that this item wasn’t returnable, I would not have taken the chance on this purchase.</t>
  </si>
  <si>
    <t>I love everything aboutnthese markers, in my opinion the swatch test page should have been paper not shiny paper</t>
  </si>
  <si>
    <t>It is great for coloring on color books. But they do go through the page. Its better to buy one-sided pages of color book.</t>
  </si>
  <si>
    <t>These are great other than the bleeding through thin paper. Thicker the paper the better! Pretty - bright - bargain!</t>
  </si>
  <si>
    <t>Nice light colors just her style 😁</t>
  </si>
  <si>
    <t>Bought them for my grandchild and he likes them very much.</t>
  </si>
  <si>
    <t>Started off as beautiful, vibrant markers.I’ve had em for about a month now and I use them for work, and most of the skinny sides are all dried out already. I usually use the thick side.So it’s a little disappointing, but overall I’d probably buy them again.</t>
  </si>
  <si>
    <t>awesome to color with</t>
  </si>
  <si>
    <t>I'm digging these markers. I'm not a "professional" like some other reviewers seem to be but works great for coloring.</t>
  </si>
  <si>
    <t>todo me gusto</t>
  </si>
  <si>
    <t>Unfortunately, on inspecting my order, I discovered that two of the colors, altho having different identities and numbers, are the same color.  On contacting the seller, I have received no response yet.</t>
  </si>
  <si>
    <t>Do not hesitate, wonderful quality for the money, haven't dried one out yet. Perfect for adult coloring.</t>
  </si>
  <si>
    <t>Liked the pens but just noticed that R427 and R338 are the exact same color. In general the colors of the pens don't really match.</t>
  </si>
  <si>
    <t>Bleeds thru regular coloring books a lot.  Seller is great to work with.</t>
  </si>
  <si>
    <t>Pretty good. A little streaky, with they had a brush nib</t>
  </si>
  <si>
    <t>Received my markers today. Was pleasantly surprised with the array of colors. They do bleed through paper somewhat, but haven’t had a problem with bleeding outside of lines. They seem to have a lot of ink in them. I haven’t tried all of them, but none so far were dried up. I love the little case they came in. Can’t beat the price.</t>
  </si>
  <si>
    <t>These markers are just what I expected pretty good and pretty cheap.  There are problems such as the cap color isnt even close to the color that comes out when you use it so you HAVE to have a chart. They also really need to add lighter tones because all of these tones in this pack are super dark and saturated. Overall good price tho defiently get if your thinking about makrers.</t>
  </si>
  <si>
    <t>I like the saturation of color to the transparency.I use them for sketching In sketchbooks and on canvas.</t>
  </si>
  <si>
    <t>Finally got to use my new markers today and I absolutely LOVE THEM!! I definitely should have gotten the 100 pack🤦‍♀️ But now I know for next time!! 💕</t>
  </si>
  <si>
    <t>They are okay, not the best. I won’t be buying again.</t>
  </si>
  <si>
    <t>One of the best markers out there! They really do come in handy!</t>
  </si>
  <si>
    <t>There amazing markers and the ink is good quality and the ink don't run out to fast I would recommend these markers for art projects</t>
  </si>
  <si>
    <t>These were a Christmas gift for our Granddaughter, she was very excited when she opened them, she couldn't get over how many and all the colors. She loves them.</t>
  </si>
  <si>
    <t>Love these markers!! Blend nicely together with minimal blending. Beautiful bold colors</t>
  </si>
  <si>
    <t>The colors are vibrant</t>
  </si>
  <si>
    <t>My daughter uses them to make her graphic novels.</t>
  </si>
  <si>
    <t>Great markers for the price. Nice colors . Beautiful finished page .</t>
  </si>
  <si>
    <t>Is amazing,  my daughter is happy and she have greate drawings .</t>
  </si>
  <si>
    <t>Some of the colors don't match the cap. Led to a few frustrations</t>
  </si>
  <si>
    <t>My son loves these! He uses them to draw .</t>
  </si>
  <si>
    <t>Buen producto !</t>
  </si>
  <si>
    <t>Too thick to hold for fine work-yet so far 3 of the them seem to be out of ink after VERY little use!</t>
  </si>
  <si>
    <t>My daughter loves these. She wanted the more expensive brand, but I purchased these and she loves them.</t>
  </si>
  <si>
    <t>Great colors and smooth consistency. Perfect for doodling or drawing. High quality markers. They do bleed through lighter paper stock, but that is what I expected.</t>
  </si>
  <si>
    <t>Thought they would be great for my granddaughters afterschool art bought them in Oct and already 2 of the markers dried up that is disturbing. Considering the price</t>
  </si>
  <si>
    <t>They're pretty good for starting and learning how to use alcohol markers. Good selection of colors. I do wish the labels on the marker barrels wouldn't rub off so easily.</t>
  </si>
  <si>
    <t>These are great quality so pigmented and a nice array of shades</t>
  </si>
  <si>
    <t>My 11yro artist Daughter loves them</t>
  </si>
  <si>
    <t>I have been wanting to try these markers. Great price. Such great color. Smooth. I really like them!</t>
  </si>
  <si>
    <t>My 11 year old son requested these markers. He loves them and doodling like crazy in his sketch book.</t>
  </si>
  <si>
    <t>Daughter loves these and they are a great value.</t>
  </si>
  <si>
    <t>My husband is an artist and loves the quality of these markers. Thank you!</t>
  </si>
  <si>
    <t>Theses are cute but dry out very fast</t>
  </si>
  <si>
    <t>My daughter loves these markers and so does every kid in her classes.</t>
  </si>
  <si>
    <t>My daughter wanted alcohol ink markers and after reading reviews I opted for Caliart. I’m glad I did because they’ve been perfect. Good quality at a great price and we’ve had them for about 6 months without any problems. I would definitely buy these again.</t>
  </si>
  <si>
    <t>Wonderful alcohol markers, no mess, controllable feel. Great for the price, good color variety. I would recommend them to any artsy person</t>
  </si>
  <si>
    <t>Great quality and colors are very vivid.</t>
  </si>
  <si>
    <t>My daughter loves these markers.  They all work extremely well.  Worth the price!  No dry markers.</t>
  </si>
  <si>
    <t>Fun new craft</t>
  </si>
  <si>
    <t>they work great the only thing is that the the R301 blush came dry.</t>
  </si>
  <si>
    <t>A must buy for all artist. Very smooth coloring, easy to use!</t>
  </si>
  <si>
    <t>My son loves these for his art creations. The are bold colors and just overall great art markers. Would highly recommend!</t>
  </si>
  <si>
    <t>One of the markers came without a cap on it and the marker was completely dried out, other than that I love them</t>
  </si>
  <si>
    <t>I think these markers are a good value and not bad quality. The big problem is the colors are way off from what is labeled on the pen. Found this to be true with several of them. I’ll keep them anyway and just adjust.</t>
  </si>
  <si>
    <t>I ordered them for my sister. She's in love with these.</t>
  </si>
  <si>
    <t>My daughter loves these markers. She loves art and these have great pigmentation.</t>
  </si>
  <si>
    <t>These markers are a great value for the price.The colors are vibrant and work well on the ceramic coaster tiles im drawing on, they are fully waterproof. I like that they are double sided with a wider wedge side and a finer point side.My only complaint is that the fine side isn’t thin enough for my lines.</t>
  </si>
  <si>
    <t>I love these. I love the colors and they are so nice to use.</t>
  </si>
  <si>
    <t>THEESE MARKERS ARE GREAT they can blend rlly well there worth every penny I swatched them by Copic marker and they felt the same</t>
  </si>
  <si>
    <t>Really good juicy markers (perhaps too juicy)But def bang for your buck.Biggest drawback is that color on cap and the marker itself sometimes a conpletely different color.</t>
  </si>
  <si>
    <t>I'm an adult colorist and I have several different types of dual end markers including touch soft and touch 3. I found these to be comparable in quality to the expensive markers that I have. they have a broad chisel tip and a medium round tip. the end cap colors are fairy true to the ink colors but I did make a quick reference color chart. I do find the numbering system easier than my expensive markers. The ink goes down evenly and blending is easier I did however is a colorless blending pen as well as blending with the markers themselves. They arrived in a heavy vinyl case with a sturdy zipper, which had the feel of denim and is black in color. there is a small carry strap on the tip that is very well stitched and is by far the better of the original casing materials I've come across. I recommend these markers for anyone who wants a small set of dual tipped markers. they'd be great for tossing into a carry on if traveling. I enjoyed using these and if I can find single pens will consider building on this set. they are comfortable in the hand and I have small hands. I also like the fact that there is an audible click to the pen top so I always know when the pen is closed. as always with alcohol markers remember to place a protective sheet of paper between pages in a book and they are not suitable for books with two sided pages. but this is no different from any other set of markers that I have used. original art From Maedalas by Mae Klein</t>
  </si>
  <si>
    <t>I use alcohol ink based markers for a variety of projects using alcohol inks that are bottled from various companies. These markers are awesome by themselves and really enhance my other art. Great value. Great colors!</t>
  </si>
  <si>
    <t>I loved them when they first came in, just under 19 dollars PLUS THE BLENDING PEN. I gave them a shout out on my YouTube page! I tried to join their little club, they literally wanted me to buy a doctors tool. THE PENS DRIED UP IN UNDER TWO MONTHS. So I thought, hey, for 18 bucks I will buy them again. OH NO....THEY UPPED THE PRICE AND OMITTED THE BLENDER PEN! IT WAS TOO LATE, I USED ONE CLICK BUYING!! 6 BUCKS MORE AND I BETTER USE THEM FAST AS THEY WILL DRY UP! I am hoping to save the dried ones and make inks from them, perhaps Isopropyl alcohol will help, I don't think so. Not a one of them works anymore!! Under two months? NOT WORTH THE MONEY FOLKS AND I WILL NOT BE BUYING THESE AGAIN.</t>
  </si>
  <si>
    <t>Really loved the price!</t>
  </si>
  <si>
    <t>I love the pens for coloring! Great grip! Great color shades.</t>
  </si>
  <si>
    <t>These markers are a joy to color with. My kids think it looks like I printed my drawings off the computer because the color is so bold and uniform. The felt tips are soft while still maintaining their shape. (As opposed to a marker with a hard stiff tip.)</t>
  </si>
  <si>
    <t>Terrific product. My art student daughter loves this.</t>
  </si>
  <si>
    <t>These markers are  wonderful.My son and I even used them to “paint” rocks. The markers showed up perfectly.Also used them on paper, vibrant colors and great variety as well.Very pleased</t>
  </si>
  <si>
    <t>So far I very happy with the quality of the markers . The carrying case is the best .and I love the color coded caps .</t>
  </si>
  <si>
    <t>Great Product at a great Price !  Love Em!</t>
  </si>
  <si>
    <t>My daughter loves sketching and after looking at different markers and companies I decided these were best for her. She was excited and really loves them. Definitely will be buying more products in the future!</t>
  </si>
  <si>
    <t>These markers are great looking and the colors in the pack are very nice but they do not have the artist payoff I was looking for. They are very traditional.</t>
  </si>
  <si>
    <t>My granddaughter loves coloring with these markers great value and very vivid colors.</t>
  </si>
  <si>
    <t>My daughter loves these markers. After almost a year it is still holding up. She uses them often. This is her first set of alcohol markers but so glad we got the right one. The case helps. Great quality and great value purchase.</t>
  </si>
  <si>
    <t>Hard for kids to open caps</t>
  </si>
  <si>
    <t>Excellent set of alcohol ink markers has a finer point and a thick point</t>
  </si>
  <si>
    <t>I have noticed in less than a week, there are a few markers that are almost already dried out as if it’s already out of ink. I’ve tried to find a contact email/number to get a replacement but cannot fine anything. Overall I love the markers. The price was reasonable and they are fun to color with.</t>
  </si>
  <si>
    <t>They are great if you have very thick paper, otherwise they bleed through. When I gave them to my friend for a gift he used them but of course they bled through</t>
  </si>
  <si>
    <t>My daughter loves it.  Great  buy</t>
  </si>
  <si>
    <t>This is an amazing set and a great value for your money.  Each marker is labeled on each end and all store in a durable zippered storage case!!! Wonderful set!</t>
  </si>
  <si>
    <t>I really liked the way these worked! For beginners it's a great start and they don't smudge. They do bleed a bit through the page depending on what you're using but it's just like any other marker. Other than that they're great!</t>
  </si>
  <si>
    <t>Momma loves them.</t>
  </si>
  <si>
    <t>great for a birthday gift</t>
  </si>
  <si>
    <t>I've tried almost every art medium at this point except for alcohol markers. However, I decided to adventure myself because my most recent sketchbook HATES water based mediums. I wanted something affordable but not disastrous. I got these markers on sale but would totally pay full price, they are completely worth it! They are pretty smooth and layer/blend very nicely. It has a good range of colours and nice quality. It doesn't have a brush nib but I honestly don't care because I only use the chisel side (I know, not very common, everyone loves the brush side). Overall, if you want some alcohol markers to start out or simply want to make your collection bigger, go with these, they're very good!</t>
  </si>
  <si>
    <t>They work great! The colors are bright and beautiful. They work good on different materials. The price was good. They easy to use &amp; so many different colors.</t>
  </si>
  <si>
    <t>Great product, fast delivery. Very pleased.</t>
  </si>
  <si>
    <t>the color is so vibrate but... it does not really match the cap</t>
  </si>
  <si>
    <t>Do nothing but bleed through. Cants stay in lines no matter how hard you try. All they do is bleed over into next area so no definition in colors at all. These are awful and if you buy them it’s on you because I’ve told you just how bad they are.</t>
  </si>
  <si>
    <t>I wanted to try out alcohol markers without dropping too much cash, and this was a pretty good bang for my buck! There are a ton of colors, and they blend decently well into each other given that they’re pretty inexpensive. The only thing I’ll say if you plan on buying these is that they do bleed through the page when wet, so maybe put a scrap paper in between the pages of your sketchbook if you’re going to be layering.</t>
  </si>
  <si>
    <t>Pretty good alcohol markers. For me though,  too many bright colors. I like them but would love them if the gradation of colors were more subtle or there were lighter colors. I use the 000 100 200 colors most. Otherwise a great buy.</t>
  </si>
  <si>
    <t>glad I purchased them..will be looking for other art supplies thru this company</t>
  </si>
  <si>
    <t>Thanks 😊</t>
  </si>
  <si>
    <t>Cap colors have little to no bearing on marker color.</t>
  </si>
  <si>
    <t>Great value and really nice to use.</t>
  </si>
  <si>
    <t>I love these pens. You will too.</t>
  </si>
  <si>
    <t>I absolutely love these markers ! This is my first time using any type of makers like these and I thought since I’m a beginner let me buy a affordable brand first to start myself off with . Caliart markers blend amazingly, they do not have an odor , I would suggest that before you color you make swatches of the colors so you see how they come out . They are filled with plenty of ink and feel comfortable to the hand . I am completely loving and Happy with these markers and look forward to buying more . Also they do bleed through paper so I would suggest putting something under page you’re working with .</t>
  </si>
  <si>
    <t>these are alright, there is no skin toned colors. They also bleed A LOT through paper.</t>
  </si>
  <si>
    <t>The color assortment is great! Just what I was looking for. The color did spread outside the stencil I  was using just a bit...</t>
  </si>
  <si>
    <t>Fantastic coverage and really easy to manipulate coverage. I still need to add the mica but these markers have given me a great base.</t>
  </si>
  <si>
    <t>Love these markers...Excellent quality and value!</t>
  </si>
  <si>
    <t>Disclaimer they bleed through paper but they are great quality</t>
  </si>
  <si>
    <t>I'm having allot of fun with these markers they are working great so far. Got them fast very pleased with seller they seem to care about their customers they sent me a email asking how I like my product. I think anyone who orders these will be very happy.</t>
  </si>
  <si>
    <t>So cool love them so much</t>
  </si>
  <si>
    <t>Bright colors, and a nice variety of colors. They do bleed like any marker will, but if you are gentle with the tips, it's not a problem!</t>
  </si>
  <si>
    <t>I like the case it comes in and the colors seem ok so far</t>
  </si>
  <si>
    <t>Very bold colors---not exactly what is on the top---I would make a color swatch for all the colors---they do blend easily</t>
  </si>
  <si>
    <t>Rich full colors. I just love using them!</t>
  </si>
  <si>
    <t>My daughter asked for these because the regular markers weren't blendable or some other artsy reason. She specifically requested these and when I went to buy them they were 10 bucks cheaper than the original price. She's happy. I'm happy. Good quality marker for art.</t>
  </si>
  <si>
    <t>Love, love these markers! I'm an avid coloring book person, these are perfect!</t>
  </si>
  <si>
    <t>Love the product</t>
  </si>
  <si>
    <t>These markers are amazing! The ink literally glides across the paper. The color does seep through to the other side of the sheet, but these are my favorite markers I’ve bought. I use them for coloring and for making signs for my classroom. Highly recommend!</t>
  </si>
  <si>
    <t>It's pretty good except the fine tip is not brush like as most alcohol markers are. it also didn't come with a color guide. Other than that these are pretty good markers</t>
  </si>
  <si>
    <t>It’s amazing</t>
  </si>
  <si>
    <t>We are using these for home school.  We like all the colors, but they bleed/spread real easy so one needs to hardly press down on the paper.  Otherwise your thin line will be wider than you may want.  They also bleed through all the art paper we have tried so far.  Otherwise, they are nice and serve our purpose.</t>
  </si>
  <si>
    <t>The marker colors are not accurate to what is shown on the cap. Actual colors are not bright and look dirty and dark.</t>
  </si>
  <si>
    <t>I’ve had These markers for more than one year and they still have’nt runed out of ink there Smooth when using and they blend so Good And there fun to use</t>
  </si>
  <si>
    <t>Didn't expect such bad bleed through with these pens but you get what you pay for. They're clunky. The fine tip is "scratchy" and doesn't flow well. Several of the pens had loose tops so they were dried out.I got them to do some artwork in my bullet journal. Unfortunately I'm now out $20 because they can't be returned. I missed that when I was ordering them. Disappointed.</t>
  </si>
  <si>
    <t>These made a great gift for my artist grandson</t>
  </si>
  <si>
    <t>Very vivid color. Marker flows very well. Would buy again</t>
  </si>
  <si>
    <t>Amazing markers blend very well for my art style I love doing illustrative/realistic drawings and sometimes cartoons I am a very experienced artist and instead of getting Copic markers or any name brands I would very much recommend starting with these!!!!!</t>
  </si>
  <si>
    <t>Worked perfectly for drawing on custom tumblers!</t>
  </si>
  <si>
    <t>Love the amount and difference in colors you get just wish they were easier to blend. Still really good though.</t>
  </si>
  <si>
    <t>Love these markers. The storage container isn’t the greatest but it works well enough.</t>
  </si>
  <si>
    <t>I have expensive alcohol markers, but they were a portrait set and super expensive. I wanted some markers for color. I have these a try— and I was blown away by the quality!! I didn’t even use my portrait set for this drawing! I only used the Caliart markers— and I think it came out so well! I really enjoyed these! I also loved the price of these— such great quality for a valuable art supply to me (I’m a working artist) is such a gift! I’m so glad I found these and I would definitely recommend them!</t>
  </si>
  <si>
    <t>Likes:- good value for money, for economy markers these did really well-they came in a nice case and had a good presentation-lots off good colors :)Dislikes:-inconsistent fine tips, the fine tips are either bleed a little out or are pretty hard- the top colors don't really match the markers</t>
  </si>
  <si>
    <t>I haven’t colored with them yet, but made a color key.  I love the variety of colors and tips.</t>
  </si>
  <si>
    <t>I purchased these as a Christmas gift for my 22 yr. old Grand-daughter who loves to draw. She really likes the markers. I'm hoping that they don't dry out.</t>
  </si>
  <si>
    <t>Gave as gift, recipient is very pleased</t>
  </si>
  <si>
    <t>I love that there are 2 different thicknesses to the markers but really thought the fine tip would have been a little more finer</t>
  </si>
  <si>
    <t>These markers are everything I’d hoped they’d be. They are a great starter set for learning how to use alcohol markers. I’ll be back for more!</t>
  </si>
  <si>
    <t>I normally use pencil, sharpies, and acrylic paints for my work. However, when I wanted to make something special for my son, daughter-in-law, and grandson those media just wouldn't let me produce the image I was looking for. My son is an Anime fan, so I wanted to caricature them based on one of his favorite Anime series. So, I sketched out "DragonBall V" for Valentine’s day. As I said I found my normal media would not allow me to produce the look of the series on screen as I would have liked. I tried some color markers I had but they were of the cheaper grocery store variety and the results were not what I hoped, and they were not very permanent either. I looked at Amazon and found this Caliart 40 Colors set (with dual tips) to be a great price and from the reviews they seemed to be what I was looking for. I have attached the picture I made for my son and his family and I have to say the results were great with them. Even in the photo the colors are vibrant. There is some light reflection that grays out some areas but that is not the makers it is the lighting of the photo but even so I think you can see it does have that Anime type look (at least to my son and his family they loved being made into these characters). Now with only 40 colors I was a little limited and had to use colored pencil on the logo and sky background, but these worked out well and did not detract from the picture. I made a color map using of all the colors which was easy using the number and letters on each marker. The broad tip and thin tips on each end made covering large and small areas easy too. These are my first Manga type markers but if you are new to this and want to try out some good product at a nice price, I recommend these.</t>
  </si>
  <si>
    <t>These are wonderful markers for drawing and coloring.  Interesting colors!</t>
  </si>
  <si>
    <t>Hello guys im putting a review on these markers. What can i say they are awsome the quality is great and the colors are beautiful the price is also perfect. I use to work with colored pencils they werent looking nothing like the markers so i found caliart and i will continue to use them. Heres some samples of my work to show the quality of the markers.</t>
  </si>
  <si>
    <t>They work soooo well. Super smooth to use and blend fairly good. Many good and diverse color choices and a few pretty general skin tones. Would be nice to have a blending marker but still work amazing, especially for the price. Would definitely recommend, theyre a good alternative compared to expensive copics.</t>
  </si>
  <si>
    <t>We got these on a lightning deal and they got here super fast. Colors are way richer than shown, so keep that in mind. Markers are dual ends, with thin and thick tips which can be a bonus when doodling or creating pictures of varying sized lines, etc. Overall a really good deal.</t>
  </si>
  <si>
    <t>Far exceeded my expectations. I was referred to these markers from a blog article.  I’m totally happy with my purchase.</t>
  </si>
  <si>
    <t>Great buy for the price. They bleed but that's not a huge issue. Makes for a great gift for yourself or others. Lots of color options and I love how each marker has its own code in case you need to purchase one vs the entire pack again for one color. So happy with it!</t>
  </si>
  <si>
    <t>A little difficult to use at first,but very high quality none the less. Would recommend.</t>
  </si>
  <si>
    <t>My Son loves this colors, definitely worth the money!</t>
  </si>
  <si>
    <t>Fabulous markers but do bleed through coloring book pages. Have to use with thick paper.</t>
  </si>
  <si>
    <t>for some reason inside the package was an expired (2011) bag of microwave popcorn...any idea why that was in the UPS package with the markers?</t>
  </si>
  <si>
    <t>I used these markers for an Introductory class on alcohol ink techniques. They are a great value and the dual tip makes them very versatile. The variety of colors was spectacular</t>
  </si>
  <si>
    <t>Works beautifully.</t>
  </si>
  <si>
    <t>They were muted dull volors..no bright pinks or yellow etc like u would expect...its like double colors..luv the packaging.. thats all n I'm stuck with them</t>
  </si>
  <si>
    <t>Good quality, work really well.</t>
  </si>
  <si>
    <t>I've been using these for awhile now hence why my review is late. They come with a card telling you to look up tutorials. This is VERY HELPFUL due to me being new with using chisel tip markers. Great markers for a good price. I hope in the future they come out with brush tip markers EXACTLY like these. I will definitely get these.I ordered the 40 pack. Very happy with the colors. All markers are in STUNNING condition. Very vibrant. I would HIGHLY recommend these to anyone.</t>
  </si>
  <si>
    <t>Love these markers my only complaint is the colors do not match the lids so I had to Make a color chart to know what each color actually looked like.Super good value for the money though.</t>
  </si>
  <si>
    <t>My girls have been using these in their new coloring books. They do leak through so they've been putting a cardboard piece behind each page, but very happy with the colors and quality of these markers.</t>
  </si>
  <si>
    <t>I have ordered these multiple times for my daughter and as gifts.  Have not been disappointed so far!  My daughter loves them.</t>
  </si>
  <si>
    <t>The colors are very bright and much more saturated than what the tops show. As long as you account for that, they're a great starter set of markers</t>
  </si>
  <si>
    <t>Great colors just wish the fine tips didn’t mess up so easy</t>
  </si>
  <si>
    <t>Awesome markers for our 8 year old artist!</t>
  </si>
  <si>
    <t>These are my first markers to ever use and omg I’m in love. They blend well and the colors are wonderful. I believe these are great to be first time markers and are very affordable. &lt;3</t>
  </si>
  <si>
    <t>Wonderful I love this very much</t>
  </si>
  <si>
    <t>I love these markers. They were beyond what I was expecting.</t>
  </si>
  <si>
    <t>I really appreciate the chisel tip on one side and a finer point on the other.  Didn’t realize at the time how valuable it would be.</t>
  </si>
  <si>
    <t>These markers have exceeded my expectations so far. My husband bought the wrong ones for Christmas. I actually wanted brush tips and was looking at the Ohuhu ones. I tried to return, but Amazon won’t take them back because they are alcohol based. I decided to try them out anyway, and they are way better than I was expecting. Colors are vibrant and nice, they also blend pretty well. The color range is great. I would say it is perfect for a starter set of markers! That way you can practice technique before you spend the money on the copics or comparable.</t>
  </si>
  <si>
    <t>These markers are wonderful! The colors are very pigmented, they go on very smoothly. And they are an incredible value for the money .</t>
  </si>
  <si>
    <t>Awesome product!  I am excited to use them for my art projects.</t>
  </si>
  <si>
    <t>I absolutely love these markers!! I am an avid illustrator of comics and was looking for markers similar to Prismacolor brand but at a better price. They are awesome. The colors are vibrant and diverse and the dual tips make detailed coloring easier.</t>
  </si>
  <si>
    <t>I didn’t know that they are double tipped. Very cool and useful.</t>
  </si>
  <si>
    <t>Great markers good color smooth to use</t>
  </si>
  <si>
    <t>The colors are not true to color</t>
  </si>
  <si>
    <t>Received these as a Christmas gift and am so surprised with the quality! They are just a small step below copics. So happy and impressed with these!</t>
  </si>
  <si>
    <t>It is precise, and there has been no difficulty using it.</t>
  </si>
  <si>
    <t>These may not be the most expensive markers but are a great substitute. It's been many years since I used Markers like Prismacolor or Chartpak and I have not purchased others that are more expensive. These markers are blendable if you take your time, plan ahead, and work with the colors in the box. I found them addictive and enjoyable to work with, and as long as air was circulating in my work area I did not notice a marker odor. The colors are not as accurate on the cap as in the nib but it is to be expected, as long as you make a color chart there will be no confusion. The packaging is fine and has not fallen apart as yet. I store the bag on it's side and have plenty of room to work around them.</t>
  </si>
  <si>
    <t>Lots of fun colors and I like the double sided thick and thin markers.  The colors aren’t true to the color on the cap, so I test them on a scratch paper first.  Otherwise, I like them and think they are a good value for the money.  Mine have not dried up at all.  They work great.</t>
  </si>
  <si>
    <t>I bought it for my granddaughter and she loved everything about it. Thank you for making me make her Happy</t>
  </si>
  <si>
    <t>I ordered these recently and for the price they are definitely worth it! They are nice markers and work for me.</t>
  </si>
  <si>
    <t>I love these! Much better for the stained glass look !!</t>
  </si>
  <si>
    <t>Genial cumple su objetivo</t>
  </si>
  <si>
    <t>Great value! Quick shipping. Very pleased with my purchase.</t>
  </si>
  <si>
    <t>I was looking for a variety of colors without spending a fortune. These alcohol markers really deliver. I have been using them to color in my stamp and die sets for cardmaking. The colors last, blend, and layer really well. Excellent set for a great price. I'd definitely purchase again.</t>
  </si>
  <si>
    <t>The smell is very strong. I couldn't breathe without wearing a mask. It contains toxins. Be careful.</t>
  </si>
  <si>
    <t>Black bag is awful.  Can someone please tell me what the zero marker does?</t>
  </si>
  <si>
    <t>Gift for my Granddaughter, she is in love. Great price for so many markers. They do bleed through, but most do. Doesn’t bother me at all. We will have fun doing drawing challenges with these markers.</t>
  </si>
  <si>
    <t>They are great, just what i needed them for- really smooth on paper and actual pigment is amazing, would recomend to anyone</t>
  </si>
  <si>
    <t>Great budget blending markers. You have to have good paper otherwise it’ll tear through when you blend multiple colors. I recommend Crescent RENDR sketchbook. It’s a great combination. Some of the colors are similar but with layering it gets better. Overall decent budget markers.</t>
  </si>
  <si>
    <t>Pens leak and create huge mess</t>
  </si>
  <si>
    <t>These are really great markers. The colors are great, and the quality is great.</t>
  </si>
  <si>
    <t>these are awesome, i will be getting the larger pack.</t>
  </si>
  <si>
    <t>I am not pleased at all . Two of the markers were dried out and the case / zipper is broken . Then come to find out you can't return this product so now what am I supposed to do . This was a Christmas gift.</t>
  </si>
  <si>
    <t>I gave these to my grandkids for Hanukkah. They immediately started drawing with them. They lov the colors, the way they flow. They created pictures they are proud of.</t>
  </si>
  <si>
    <t>Nice ink, nice nibs. These are probably not archival, but great for sketching.</t>
  </si>
  <si>
    <t>Love these markers and the case they came in. I so wish I had gone bigger.</t>
  </si>
  <si>
    <t>bought this for my little sister, she loves it totally worth the price</t>
  </si>
  <si>
    <t>I wish I could give a 2.5 on this. Okay so I don’t think this will effect many but I want to warn others who may be sensitive to allergy triggers. I had an ALLERGIC REACTION TO THESE MARKERS— I bought them as an alternative to my Prisma markers because my Prismas were running out of ink. I like the markers fine but the smell is very intense — think nail polish remover smell. ALL alcohol based markers smell, so duh, but this is way more intense.For the holidays I had several commissions. My asthma and eczema were flaring up bad. I went tourgent care because I was having such a hard time breathing. That cost me $100 (and I bought these markers to save money). I took a break from my commissions one day until the evening and I was like wow I’m breathing fine and not itchy. Then, I started working on my illustrations — my face got blotchy, I got itchy, I was wheezing — AND I was like okay what am I doing differently that is causing this. It dawned on my — maybe it’s the markers. So I stopped working on the illustrations for an hour and I could breathe normal again. A few days later once my eczema had cleared up I tested my theory again. 5 minutes into using the markers i was itchy and wheezing. So I was having an allergic reaction to the markers.ONCE AGAIN these markers are great value forsure but if you are sensitive to allergens — be careful! I’m solely writing this review so those with asthma and allergies don’t have to go through the sameexperience. It took me 3 weeks to figure out what was happening.I use Prisma, Copic, and Winston&amp;Newton markers with no issues.</t>
  </si>
  <si>
    <t>Markers are drying out already just got them Friday June 11,2021. They're for my daughter who has major anxiety. They're used to help calm her. How can you fix this issue. I don't want to have to purchase another set.</t>
  </si>
  <si>
    <t>It's been years since I drew with markers and I used to feel the pain of seeing my wallet emptying itself in no time for just a couple Copic markers.After reading the reviews for these ones I thought I'd give them a try and I gotta say:You don't need overpriced Copic markers, GET THESE!The colors are great, the tips are in good practical sizes.Of course they bleed through regular paper as you can see in my second photo, so I recommend anyone serious about drawing to get marker paper.</t>
  </si>
  <si>
    <t>Absolutely wonderful set of art markers for a super adorable price! I strongly recommend them!!! Will be buying more.</t>
  </si>
  <si>
    <t>Bought as a gift for my gf, she loves them</t>
  </si>
  <si>
    <t>Fantastic dual tipped pens!! Vibrant vibrant colors!! I fell in love with the colors. The only thing I don’t like is that you can’t blend the colors. As an artist, this is important to me but I can work around it with other markers. The colors make the price worth it. Plus two sizes of each color. You can’t beat it!!!</t>
  </si>
  <si>
    <t>The colors are so amazing and rich. They are really really waterproof and they did not bleed through watercolor paper. I am so glad I bought them. They have already enhanced my watercolor and acrylic work. Thank you so much</t>
  </si>
  <si>
    <t>The markers themselves are fine. The problem is you can't buy them individually, or even in a pack of the same color. So when you inevitably run out of a specific color, you're only option is to buy a whole new pack. I'm sure they know this, and their business is based on this scenario. Kind of distasteful.</t>
  </si>
  <si>
    <t>Some of th</t>
  </si>
  <si>
    <t>These are wonderful pens with brilliant colors for half the price of other brands.</t>
  </si>
  <si>
    <t>I Ordered these expecting them to be awesome based on the reviews of 80% however right out of the box these markers looked pre used. They came in the black pouch as shown inside a clear plastic bag. Very disappointed with this purchase. As time goes by I am loosing my faith in the quality and reliabilty of Amazon</t>
  </si>
  <si>
    <t>I love these, they came in good quality and write smoothly.</t>
  </si>
  <si>
    <t>I’m very pleased with the array of shades. Currently using these pens to color needlepoint canvas prior to stitching. If these continue to work as well as my tests are going, I will be expanding my collection of pens!</t>
  </si>
  <si>
    <t>I really did love this brand of markers and I have been drawing basically all my life,I love drawing manga and this was my first time using alcohol based markers,and these markers are great for beginners,I’m not sure about the blending though.Theres not a lot of colors to chose from but that’s your desire,they do have a lot more colors in bigger packs.I definitely would recommend these markers!they are amazing!the flow was strong at first,and they dried out fast than I expected but I do really love them!</t>
  </si>
  <si>
    <t>Im not a fan of these markers , but you do get a lot for your money , because I used comic markers I think those are the ones I will buy next time . I love the texture of the markers they glide on the paper , and they real soft , so yes I will not buy these again not , because they are bad just , because I think copic markers are better</t>
  </si>
  <si>
    <t>Colors are way too dark and the colors don’t match the cap. Highly disappointed! I would’ve been okay if the cap at least matched the actual marker.</t>
  </si>
  <si>
    <t>I love these alcohol markersThe value is awesome</t>
  </si>
  <si>
    <t>I really like these. The bag is a bonus surprise. I knew there was a bag, but the quality was nicer than I thought it would be. I love the ease of application.</t>
  </si>
  <si>
    <t>Great color options and I was initially very happy with the markers, but now I'm having consistency problems with several colors. I've only had them two weeks and multiple colors are already streaky and drying out despite storing them horizontally and only doing about 10 pages in a coloring book -not favoring these colors over other greens and blues. In fact the good blue in my photo is my go to sky color and has seen more use than the other blue. *Edit: to add on as of a day later 2 more markers are already running out and streaking even when coloring small details.</t>
  </si>
  <si>
    <t>Very nice markers and the added benefit of having the two different sized tips on either end is a bonus.</t>
  </si>
  <si>
    <t>Most marker sets come in blah colors and a cardboard box, but not these markers. They are colorful and come with a great case to hold your new purchase.</t>
  </si>
  <si>
    <t>I love that it’s very comfortable to keep them in original box and easy to take with you. A lot of great colors and good quality too 😍😍😍😍</t>
  </si>
  <si>
    <t>I knew beforehand that these were not going to be top-of-the-line quality markers, but I was pleased with the quality. The one drawback is that the ink does bleed through quite a bit, even with the lightest strokes. I even used it on decently thick paper (a good quality coloring book). So while it does have many colors and is fairly good quality, just know that it does bleed through.</t>
  </si>
  <si>
    <t>I love that these markers have their own case and each pen is dual tipped. All I can say is Wow! I've been looking for some good markers for my mixed media projects.  I tested the pens as soon as I received them. All I can say, is Wow! Thank you so much. I will be looking for more of your pens.</t>
  </si>
  <si>
    <t>My daughter loves these. Exactly what she wanted</t>
  </si>
  <si>
    <t>Looked good…must be old stock..more than half didn’t work.</t>
  </si>
  <si>
    <t>I like these a lot they show up and layer over each other well</t>
  </si>
  <si>
    <t>these are really good markers! these are my first alcohol markers and i’d say they’re pretty quick to get used to, they blend well but they do bleed through paper (i used sketch book paper), which i suspected would happen because they’re alcohol markers, but i put a paper towel under the lage so it wouldn’t get on the next page - if you used watercolor paper you wouldn’t have that problem. but otherwise, they’re amazing! the color variation isn’t the best but it’s enough to get you started. my one actual issue is that the test page that comes with the markers doesn’t show the way the colors look on paper, so i suggest swatching them on the paper you use so you know the exact shade of color your using. overall good quality markets for the price!</t>
  </si>
  <si>
    <t>I loved this product it got to me fast writes perfectly I love it</t>
  </si>
  <si>
    <t>These markers are a fantastic budget option for getting into alcohol marker art. The biggest comment I’ve received on the drawings are that they look like stickers because the application is so vibrant and even. They do bleed through pages, and they don’t blend super well, but with some clever layering, they do achieve a bit of a blended look.  I supplemented the markers with artist pens and white paint marker.  Do make a color guide as the colors on the lids don’t always correspond to the marker itself!</t>
  </si>
  <si>
    <t>this Item was a Gift.</t>
  </si>
  <si>
    <t>My son is a budding artist and he loves new drawing tools. We initially bought these for DIY shrinky dinks (you can buy clear shrinky dink material on Amazon) but these are now my son’s go-to markers for every day drawing. He carries them everywhere. I do have to say the pouch they come in is crap. I just bought a cheap, clear makeup bag to replace it.</t>
  </si>
  <si>
    <t>These are what you pay for. The colors are not accurate to the caps or swatches. They blend okay but they are in no way a dupe for the copic markers.</t>
  </si>
  <si>
    <t>I love to color, and I color a LOT. I have tried quite a few water color markers to use in my books, and these are my favorite.  I just wish there was an option to order single markers to replace used up ones. It costs too much to buy a whole package when I only need a few replacements.</t>
  </si>
  <si>
    <t>These are absolutely great!  Vibrant colors, beautiful shading and blendable.  And, best of all, the price.  You cannot go wrong with these.</t>
  </si>
  <si>
    <t>Got these for my brother who is an experienced artist and he very much liked them.</t>
  </si>
  <si>
    <t>Husband loved them!</t>
  </si>
  <si>
    <t>The colors are pretty and pigmented. Only thing I would change is the ability to pick colors or sets of colors before ordering to ensure you get all the colors there is to offer.</t>
  </si>
  <si>
    <t>Like everyone else I am enamored with those very high price markers, these rock though!  I watched a few YouTube videos before cracking them open.  Picked up some techniques and tips.  From what I can tell the biggest difference is the broader tip is more chisel and not at all brush like the pricey markers , small price to pay.  I may invest in one or two pricey ones for lettering.  I find the colors to be useful and fun and look forward to buying the larger pack soon.</t>
  </si>
  <si>
    <t>Great markers. My 6th grader loves them. A color key was not included.</t>
  </si>
  <si>
    <t>So I use alcohol markers to sketch and to do color blocking but these have the same feel as copic. Recommend for students or people starting out.</t>
  </si>
  <si>
    <t>These are probably the best markers I’ve ever owned! They bring life to my die cuts.</t>
  </si>
  <si>
    <t>Omg I loved this it was perfect</t>
  </si>
  <si>
    <t>Thick colored markers, perfect to do with sharpies because these BLEED</t>
  </si>
  <si>
    <t>Doot blend. Bleed through even Bristol paper. These are poor grade markers</t>
  </si>
  <si>
    <t>Very good markers, however, the colors are verrrrrry dark. I plan to order from this company again but a lighter set of colors.</t>
  </si>
  <si>
    <t>No matter which color I use they all seem much darker than the tip shows.  If you are looking for intense color they're great but for a light softer color they are toooooo dark!!!!</t>
  </si>
  <si>
    <t>Nice selection of colors. All of the markers worked right out of the package. Haven't had any major issues with these yet.</t>
  </si>
  <si>
    <t>These markes are vibrant and the color blends well together.  Will be buying another set.</t>
  </si>
  <si>
    <t>I really love these markers.  I did a swatch of all them and there was not one dry one. The ink flowed nicely.  This set has a lot of the darker colors so eventually will have to get the 100 ct set.  I used the light skin tone marker in a coloring book and the color lays down smoothly. No streaks.  There are color names and numbers on each marker and the caps also have the info. Only thing I hear people complain about the color on the caps is lighter than the actual color of the ink. This is why I swatch everything!</t>
  </si>
  <si>
    <t>My daughter loves these,  they are great markers....</t>
  </si>
  <si>
    <t>Barely any colors are accurate. Fun to use and a cheaper alternative to other viral markers</t>
  </si>
  <si>
    <t>I think  they must of had a bad day at the factory and probably ran a double tub of black ink and didn't know what to do with it  so I got 6 sticks of DARK black markers , of course with different color labels on the top.  Which is not something new  Most of the colors didn't have the right color  label on any of them  I wish they would put the color name on the label so you can tell which one to open without taking a dozen apart to look for it.  The colored sign on the top meant nothing - you open it up hopeing the sign  is right, but you get a color that is wrong.  For my liking I think the colors are too  loud, or brazzy to be pretty but that may be just my idea of how  dark they all are.  I am still looking for a yellow color which was probably left out when all the BLACK colors were put in.  The colors seem to be too wet when you first put them on and they bleed thru the lines you are working on.  The only part of this set that I was happy with was the nice bag they were put in and is so easy to get colors in and out and carry them around instad of the ones rapped in terrible plastic paper.  But I guess that wasn't the way most people want it  If you are working with blackground  pictures these colors will not work  They are so dark that you can't even see what you have colored  unless you use some of the un-named lighter colors.  I would not recommend them to anyone and will not be ordering this brand again</t>
  </si>
  <si>
    <t>Excellent markers with pretty colors and good ink dispersion.</t>
  </si>
  <si>
    <t>They worked great for my project!</t>
  </si>
  <si>
    <t>I bought these for my niece for Christmas. They look very nice.</t>
  </si>
  <si>
    <t>They are comfortable to hold and the tips hold up. I wish there were better contrasting colors. Not a wide enough spectrum</t>
  </si>
  <si>
    <t>These are great!  My kids have been enjoying them, as well as myself.  They are very nice to work with.</t>
  </si>
  <si>
    <t>These are nice art markers.  Colors are vibrant and diverse.  A couple that I tested seemed to be slightly dry; but, sometimes that happens when starting to use a new marker for the 1st time.  The price is good for the many pens you do get. I'm looking forward to using them and enjoying them.</t>
  </si>
  <si>
    <t>Awesome markers. Blend well</t>
  </si>
  <si>
    <t>Love!!!</t>
  </si>
  <si>
    <t>These are a good quality marker for a decent price. My teens love them! Nice color, but they bleed through paper a little.</t>
  </si>
  <si>
    <t>These are excellent markers for younger ones who are starting to show real talent with drawing and shading. I would NOT recommend these for parents with younger kids who are just looking to color, these are used for finer work and shading and the price point puts them in a place where budding artists can afford them, use them properly and get some excellent longer term use out of them.</t>
  </si>
  <si>
    <t>I would say for the price, these have held up well. My son is enjoying them and the ink seems to be sustaining his interest. Good Product</t>
  </si>
  <si>
    <t>I was unexpectedly pleased at the quality of these markers.  So far, all of them have worked well and the price is great.  They are a  bit dryer than Copics, but that can be a good thing.  The colors have been accurate and it's helpful to see the ids so I can judge if something is a darker/lighter shade. I also purchased Strathmore Marker paper, and the two worked beautifully together.  The carrying case is a wonderful idea, making it easy for me to draw anywhere I want.I do wish they came with a brush tip.  I don't find the chisel tip as helpful.I can't speak to whether these are artist's quality but for my sketches, they have been fine.  See attached images from the 30 Faces 30 Days Challenge I am doing with Sktchy.</t>
  </si>
  <si>
    <t>Amazing product for the price!!! Can’t beat this deal!</t>
  </si>
  <si>
    <t>Returning product due to marker ink seems like it’s drying out, very disappointed.</t>
  </si>
  <si>
    <t>I bought these for the classroom.  We used them to color on plastic water bottles.  They worked perfectly and do not rub off.</t>
  </si>
  <si>
    <t>The product and the delivery was as promised.</t>
  </si>
  <si>
    <t>Easy to use! With fantastic results !</t>
  </si>
  <si>
    <t>No dry pens as with some markers I have ordered in the past.  So far they have lasted nicely.  Rich colors.</t>
  </si>
  <si>
    <t>41 beautiful colors!  Work great for slightly larger lines in adult coloring books. The fine end side doesn’t quite fit into the tiny lines, but is perfect for larger lines.  And the kids love the wider point side for their coloring pages.  The case it comes in makes transporting these markers easy. Will buy again!</t>
  </si>
  <si>
    <t>Vibrant colors</t>
  </si>
  <si>
    <t>I love the case. Used the black marker and it was beautiful. The rest I’ve tried are dried up. Not happy with this purchase</t>
  </si>
  <si>
    <t>I’m going to have to return these. Just opened them up and they bleed through even heavy thick paper. No matter what paper I tried it bled through the back. This won’t work. How are people coloring in books? The colors are pretty but I can’t ruin my pictures/sketch pads!</t>
  </si>
  <si>
    <t>I dont really have much experience with markers except these are popping. they bleed a little too much and the colors arent as accurate as the pen caps say it is, but more time will tell how it bids. but love how there are two tips (broad and fine) and, as always, alcohol markers smell nice.</t>
  </si>
  <si>
    <t>Great artist markers at a great price.</t>
  </si>
  <si>
    <t>Very pleased with this purchase!!</t>
  </si>
  <si>
    <t>I would call these Chinese knock-off Sharpies than Copic dupes. Invest in a better brand or just buy a Crayola pack.</t>
  </si>
  <si>
    <t>More than half my markers were dried out before i could use them. Tips came off with cap removed. Tried 3 different packages and same problems with all of them.</t>
  </si>
  <si>
    <t>Daughter loved these</t>
  </si>
  <si>
    <t>Maybe I didn’t do my research enough, but this set is very dark in color—the light green, yellow etc are so much darker than I expected. For example, if I use the light purple it would be more like a dark purple in other brand, such as crayola brand. The coloring itself is very good. I would recommend to check their color before you buy</t>
  </si>
  <si>
    <t>My child likes it very much, which makes his work better.</t>
  </si>
  <si>
    <t>Bought for my daughter and she loves them. She's 13 and aspiring to be an artist,  she says they blend well.</t>
  </si>
  <si>
    <t>(40 pack) So glad I bought these markers. They’re great for the price. Good variety of colors, decent blending, came with a handy carrying case. Haven’t had any issues with the ink spreading outside the lines or damaging the paper, both of which I’ve experienced with other cheap markers. They do bleed through, but I expected that because I’ve never found alcohol-based markers that don’t.</t>
  </si>
  <si>
    <t>It is great colors</t>
  </si>
  <si>
    <t>Love them !!!</t>
  </si>
  <si>
    <t>These markers are great.  They have stayed "juicy" for quite some time for me!  Once you figure out that they are alcohol based and will bleed through ANY paper, they work great for all kinds of projects.  Just have to remember that they will go through the paper (I've even tried them on watercolor paper and they bleed through).  The colors are so vibrant!!</t>
  </si>
  <si>
    <t>I really like this product I got for my daughter and she loves them</t>
  </si>
  <si>
    <t>Great quality and good price</t>
  </si>
  <si>
    <t>These markers are great to use and the different tips on each end is awesome.  However, It is disappointing that so many of the colors don't match the cap and are very close to same shades when you use them.  I really like a wide variety of shades of same colors.</t>
  </si>
  <si>
    <t>Gift for grandson, he will love it</t>
  </si>
  <si>
    <t>Purchased these for my son, he loves them</t>
  </si>
  <si>
    <t>Thnx I love it</t>
  </si>
  <si>
    <t>Our daughter will love these!  Great packaging!</t>
  </si>
  <si>
    <t>These are nice markers but they should be labeled with the name of the color rather than some random number and also the color of some of the markers don’t match the color on the cap so you don’t always get the color you were wanting.</t>
  </si>
  <si>
    <t>These markers will be used in making greeting cards. I love them! They arrived when expected.</t>
  </si>
  <si>
    <t>I have ordered at least 5 of these double sided pen sets. They are fabulous and my grandkids adore them. They work with coloring books and various art projects. This was the smallest set we have ordered and for the youngest child and 120 and 180 count for the others. They are even in color distribution without any leakage. A real joy!</t>
  </si>
  <si>
    <t>Product arrived timely and everything was in tact.</t>
  </si>
  <si>
    <t>These work well.  I use them with my alcohol inks.</t>
  </si>
  <si>
    <t>Good for the price! Shipping lagged tho.</t>
  </si>
  <si>
    <t>I purchased these as a gift for my niece's birthday. She is quite the little artist and was very pleased with the quality.</t>
  </si>
  <si>
    <t>Did a lot of research first. These are the best bang for your buck for alcohol based markers. The fine tips do not stay *THAT* fine, but pretty darn fine. The markers all seem to have plenty of ink in them, lots of colors, vibrant on paper. Great markers! They do smell a little strange but worth it for the price.</t>
  </si>
  <si>
    <t>All good for al my projects, Good product to have in hand</t>
  </si>
  <si>
    <t>3 month review.... these have still held up beautifully and after daily usage they are still going strong! Definetly be a repeat buyer!!!</t>
  </si>
  <si>
    <t>These markers are fantastic for coloring, they dry very quickly and love the colors.</t>
  </si>
  <si>
    <t>I am no artist. I use these for coloring to help relax and they work great for me. I love the color range and dual sides. I have used them a lot and am still going strong on ink! The only thing I would like would be more light colors.</t>
  </si>
  <si>
    <t>Dope art supply def</t>
  </si>
  <si>
    <t>We bought these markers back in 2019. in 2019 theses were really great markers and lasted forever. I decided to buy a new set last month. The problem is the colors of the markers are not accurate . It is frustrating trying to found the correct color. I can’t recommend this brand of markers anymore. very disappointing because in the past this was the best brand to buy.</t>
  </si>
  <si>
    <t>this was my first time buying alcohol markers and I can say that I was really impressed and happy with my Order. The only downside was that the a lot of the colors were darker then the cap colors and did lighten up a bit when dried. Despite that there was a lot of nice bright colors to work with. I intend buying more bright colored markers but these were a great set for beginners use also for the price!!</t>
  </si>
  <si>
    <t>Kids crafts</t>
  </si>
  <si>
    <t>The markers are great quality all tho the collors are darker than expected</t>
  </si>
  <si>
    <t>I really like them. Very good markers love them.</t>
  </si>
  <si>
    <t>I love this markers. They way the colors blend in!</t>
  </si>
  <si>
    <t>I like it!!!</t>
  </si>
  <si>
    <t>I bought this markers for my daughter and absolutely love them. The quality is great and the markers are easy to use and blend.</t>
  </si>
  <si>
    <t>Colors are vibrant.  Can be streaky and bleed through.  Overall,  would recommend.</t>
  </si>
  <si>
    <t>I ordered these markers along with the gel pens. The marker colors are NOT accurate to what is shown on the cap. I also felt that there could have been a larger variety of colors as a lot of the colors (specifically the browns) are identical. I would not recommend these markers unless you are buying them for a child to use.They are also NOT returnable due to the alcohol in them. This is very unfortunate as I feel like they were a waste of money.</t>
  </si>
  <si>
    <t>My Grand daughter loved them.  She works very hard on her drawings, and this adds to her confidence!</t>
  </si>
  <si>
    <t>We all use these good quality</t>
  </si>
  <si>
    <t>Awesome great discovery. Would buy again.</t>
  </si>
  <si>
    <t>great variety of colors</t>
  </si>
  <si>
    <t>It was all good. I used them to finish my greeting cards.</t>
  </si>
  <si>
    <t>These markers are rich and bright.</t>
  </si>
  <si>
    <t>I loved all the colors! It’s such a great price, I love the thickness and how easily they slide. Honestly totally recommend!</t>
  </si>
  <si>
    <t>I bought these markers for my daughter. They work well for the price. A couple of them are drying out rather quickly..one came almost completely dried out. I did contact sellers and provided pictures of the marker and was promised compensation...been over 2 months and they keep giving me the ring around, but we'll see. Other than that, they color very nicely.</t>
  </si>
  <si>
    <t>Our motto is... always go with Amazon's Choice. Nice markers that come in a cute carrying case.</t>
  </si>
  <si>
    <t>They bleed through everything</t>
  </si>
  <si>
    <t>Plenty of ink, doesn't skip when writing in large letters.</t>
  </si>
  <si>
    <t>Just tested all of the markers and love them! They look great and all work. Love the variety of colors as well.</t>
  </si>
  <si>
    <t>My daughter loved them!</t>
  </si>
  <si>
    <t>A really good value for the price.</t>
  </si>
  <si>
    <t>I like the way these write, the color and size variety, and the price. However, I hate the way they bleed, even on slightly thicker paper and with a light hand and I also hate the way they smell. Super strong chemical smell coming from the bag and the markers. We’ll see how they hold up. All in all they’re okay but I’m still looking for the best coloring marker/pens</t>
  </si>
  <si>
    <t>The only negative thing that I can say about these pens is that they bleed on somethings.</t>
  </si>
  <si>
    <t>Excelente a mi hijo le encantan</t>
  </si>
  <si>
    <t>This is a decent set, but I'm disappointed that the actual colors are either lighter or darker than the caps. Nice fine point tip, don't use the broad tip much, but it's nice to have it if I did. Case is nice for keeping them all together. All in all, not a bad set for the money.</t>
  </si>
  <si>
    <t>This was a gift for someone who loves to use coloring books. They bleed so be aware of that!</t>
  </si>
  <si>
    <t>My husband loves this beanie hat, it's very comfortable.</t>
  </si>
  <si>
    <t>Bought these markers about a year ago and they have lasted and have a great color range.  My daughter uses them often on thick paper or canvases.  They do bleed through regular paper.  They are easy to use and the bag is nice to keep them together.  Highly recommend!</t>
  </si>
  <si>
    <t>Really enjoying them. For the price these things are great!</t>
  </si>
  <si>
    <t>Straight out of the bag, they leaked and splattered all over. I still haven't successfully removed it from my table, though the finish has come off during my efforts.I've never had this problem with any other alcohol markers. I took a chance with these being less expensive and it didn't pay off. These are terrible markers.</t>
  </si>
  <si>
    <t>I love the variety of colors that come on this marker set. The two different sizes of ends make them a delight to use.</t>
  </si>
  <si>
    <t>Wonderful for journaling! Brilliant color &amp; smooth writing/drawing. Highly recommend!</t>
  </si>
  <si>
    <t>The only thing wrong with the markers are that the color coded tops are way off, I had to create my own chart cross-referencing color number and the actual color of the ink.</t>
  </si>
  <si>
    <t>I wasn't impressed at all with the colors. They were all much darker than the color on the cap. I understand the colors won't be an exact match....but these aren't even close. When I tried to return them, a message popped up telling me these are unreturnable due to the nature of the product. I didn't see that disclosure any where when ordering them though. Sheisty.</t>
  </si>
  <si>
    <t>These tend to bleed on coloring book paper that I bought them for. Otherwise the colors are pretty. I’m already running out of my teal color. Wish there were individual colors available to purchase.</t>
  </si>
  <si>
    <t>These are so bright and colorful! I always use an extra sheet of paper to use behind whatever I’m coloring so the color does not seep through</t>
  </si>
  <si>
    <t>This set has a lot of colors. Nearly all the colors are several shades darker than their cap color so there are much fewer bright jewel tones or light base colors than it looks like.  I am particularity disappointed in the selection of greens.They work fine in combo with other alcohol markers including copics and copic's blending marker.  I haven't had an issue with any running out of ink or drying out but I'm just using them for coloring books not heavy illustrating or art school.Overall I think they are worth the money but I wouldn't want these to be my only available colors.</t>
  </si>
  <si>
    <t>I am new to art supply purchasing. Although I have purchased this product mistakenly (I wanted to buy a watercolor brush pen set), I really love this product. The colors do not duplicate. And the set of markers came in a handy case too. I recommend this product and seller. I’m definitely thinking of purchasing other products from this brand in future as well.</t>
  </si>
  <si>
    <t>it is a great marker for those of us starting out using this medium.</t>
  </si>
  <si>
    <t>These are the colors I got in the 41 pack, they are pretty colors but I do feel as though there could be a wider range of colors such as more purples/ lavender and brighter yellows and less browns, but for all I know some people may really need those. It’s definitely a good deal.</t>
  </si>
  <si>
    <t>Purchased as a gift and she was thrilled!</t>
  </si>
  <si>
    <t>My son is a junior illustrator and really loves these. He noted that they blend very well, the markers themselves do not dry easily compared to others that were delivered dry. Durable carrying case is helpful and Caliart is a reliable brand.</t>
  </si>
  <si>
    <t>Great markers for the price</t>
  </si>
  <si>
    <t>Overall, this is a good deal for the money. They're not the same quality as high end alcohol based markers, but they're pretty good and for your basic coloring they're more than adequate. My one real complaint is that the colors of the markers do not match the colors of the caps most of the time. Generally the colors come out MUCH darker/more pigmented than the caps, sometimes entirely different shades. You'll want to swatch all the markers before you use them for the first time so you don't accidentally choose the wrong one.</t>
  </si>
  <si>
    <t>I ordered these markers. They are very vibrant. However, I have 6 that do not work. WG01, WG03, B204, R000, R100, and R301. Kind of sad those that don’t work. Received new markers in mail. Very satisfied with their customer service. Markers work!</t>
  </si>
  <si>
    <t>GRANDDAUGHTER ENJOYS GIFT SHE SELECTED FOR ART PROJECTS</t>
  </si>
  <si>
    <t>Really good markers! These last long and it’s a good value for your money, I 10/10 recommend!</t>
  </si>
  <si>
    <t>My teenage son wanted these markers and we bought this set months ago.  His friends had borrowed them when they were in school and they also loved them.  Now my son just ordered another set to give as a birthday present to a female friend.  So cute!</t>
  </si>
  <si>
    <t>One thing I didn't like was that 2/3 of the markers didn't work well on the fine tipped side.</t>
  </si>
  <si>
    <t>Thank you all so much fir everything</t>
  </si>
  <si>
    <t>I bought these for my 8 year old niece two years ago and they are still going strong. She loves to draw and color!</t>
  </si>
  <si>
    <t>These markers blend so well and the colors are vibrant! There is a good variety of colors and shades and one side is fine tip while the other is broad. They come nicely packed in a soft, zippered case. I used these on one of my more expensive coloring books and while the paper is very thick, the markers do bleed through so make sure you have another piece of paper behind the one you’re coloring. My only complaint is the broad side of the marker. It is angled like a highlighter. I thought this would be fine but it makes it a little hard to color in even large spaces because of its angle. It would work much better if it was more of a thick tip for better precision when coloring. Other than that, they are the kind of markers I’ve been looking for.</t>
  </si>
  <si>
    <t>This marker is very comparable to more expensive brands. Just need to be a little gentle because the tip is a bit soft. Very nice colors and cool bag. The larger set of 100+ will give you more bang for your buck.</t>
  </si>
  <si>
    <t>A lot of the markers were repeat colors of other markers with maybe slight nearly imperceptible differences in color and different id numbers. Disappointing.</t>
  </si>
  <si>
    <t>Great markets for my 10 year old.bmany colors and nice fitting case.</t>
  </si>
  <si>
    <t>Great product easy to use.</t>
  </si>
  <si>
    <t>Just what the info stated very good variety of colors!</t>
  </si>
  <si>
    <t>Good quality but several similar colors so that was disappointing</t>
  </si>
  <si>
    <t>LLEGAN SUPER BIEN EMPACADOS, PINTAN BELLISIMOS Y LUCEN HERMOSOS!! LOS AME!!!</t>
  </si>
  <si>
    <t>Great markers, they all work, great price, I’ve never used the name brand so I can’t compare but these work great for me. Colors seem to be dark but just make a color chart, problem solved!</t>
  </si>
  <si>
    <t>Best markers ever. My granddaughter starts art class inhigh school in a couple of weeks &amp; these markers are the ones most requested by her art teacher. We have used these in the past and they are remarkable.</t>
  </si>
  <si>
    <t>Just what my daughter wanted.. love this product</t>
  </si>
  <si>
    <t>My journal has extremely thick paper and these markers go right through. Also they’re very thick to hold.</t>
  </si>
  <si>
    <t>My daughter and I used these to create our Art and we loved using them so much! Beautiful, vibrant colors that make drawing and coloring so much fun!</t>
  </si>
  <si>
    <t>Love these ink pens. Great vibrant colors and easy to use.  The ink flows nicely and the colors are on the caps of both tips and they are also labeled.  A nice carrying case is also included.  However a color chart was not included.  Will definitely buy again.</t>
  </si>
  <si>
    <t>Algunos marcadores no traen pintura estan secos por eso le doy 3 estrellas de lo demas estan bien para principiantes</t>
  </si>
  <si>
    <t>I love these! They blend really well and are pretty close to true too color, although I do still do a swatch sheet.</t>
  </si>
  <si>
    <t>I honestly really love them, They look so good and I have learned to used them effectively. At first it bothered me that some colors did not match how it looks on the cap but that’s okay I got over it because the colors are still great. They also bleed a lot but that’s okay too because I always put a scratch paper behind the drawing.</t>
  </si>
  <si>
    <t>Shipped quick. Great gift</t>
  </si>
  <si>
    <t>Great value for your money. My daughter loves art &amp; these are amazing!!! Definitely recommend!!</t>
  </si>
  <si>
    <t>I like the markers fine, but had to clean them and the case before I could use them.  It was wet when it arrived and the instructions were mildewing.  Once it was all cleaned up and sanitized, I tried them out.  Good color!  Just make sure you have something under them when coloring; they WILL leak through.</t>
  </si>
  <si>
    <t>The markers are very nice. They blend well and overall the colors are lovely. The only problem is the color on the cap doesn't quite match the actual color of the marker. The marker colors are darker.</t>
  </si>
  <si>
    <t>Markers don't blend well and there's not a good range of colors (review from my 12 year old).</t>
  </si>
  <si>
    <t>I absolutely love these markers! The colors are so sharp and the markers write so smooth. I love the dual tips and the fact that the tops are color coded on both ends. I cant wait to buy more!!</t>
  </si>
  <si>
    <t>The markers are fantastic. I bought them for my nephew and he was overjoyed. The colors are nice and even and solid. The only issue we have is that they do not match the cap colors at all. They are either much lighter or much darker than the color on the caps, so he had to do a color swatch chart and go by the numbers. No big deal really. I would think once you get used to them, you would know the colors without neededIng a chart.</t>
  </si>
  <si>
    <t>All the colors are very vibrant.  It does bleed quite a bit (more than say, crayola) so recommend thicker paper.  Beautiful enough to gift to someone.</t>
  </si>
  <si>
    <t>Love these for my art projects!</t>
  </si>
  <si>
    <t>Amazing alcohol markers, these have lasted me over a year, definitely recommend</t>
  </si>
  <si>
    <t>The colors are vibrant, but the smell is so bad i got a migraine and feel sick to the stomach. Waste of money. I dont recommend these.</t>
  </si>
  <si>
    <t>My kids love them!</t>
  </si>
  <si>
    <t>They're nice colors and most of the markers work well, there were a couple dry markers in the bunch though.</t>
  </si>
  <si>
    <t>Purchased for a gift for my granddaughter, she loved it said the colors were perfect and she loved it.  well worth the money and would recommend.</t>
  </si>
  <si>
    <t>love these markers especially for the price</t>
  </si>
  <si>
    <t>My daughter loves these markers so much!</t>
  </si>
  <si>
    <t>I purchased these markers on a deal.  We were very excited to receive them.  Unfortunately, as soon as we took them out, the zipper came out of the case.  The marker tops looked dirty and one marker was missing it's identifying information.  I figured, "No big deal.  I will return them."  THIS ITEM CANNOT BE RETURNED!  Lesson learned, check the fine print.  Although, not sure if it was stated anywhere that they could not be returned.</t>
  </si>
  <si>
    <t>Love them! Ordered more! The caliart 100 marker set. My daughter loves to draw and I do sometimes as well. I also use adult coloring books.</t>
  </si>
  <si>
    <t>Recommed</t>
  </si>
  <si>
    <t>Not all alcohol markers are created equal. Not all expensive alcohol markers are worth the price. Caliart alcohol markers provide a vibrant color with decent blending at an affordable price. If you are a hobbyist or avid artist these will provide an aesthetic finish to your drawings.</t>
  </si>
  <si>
    <t>Five stars! Great quality for a great price. Highly recommend. The markers do bleed quite a bit, even in thick coloring book paper, but not too much of a problem. Both thin and thick tips work great, plus great color and lots of variety, no duplicates.</t>
  </si>
  <si>
    <t>Fast shipping good quality</t>
  </si>
  <si>
    <t>Got these markers for the gf. They work great</t>
  </si>
  <si>
    <t>Very nice protective casing awesome quality of markers no bleeding awesome variety of colors best product for the price</t>
  </si>
  <si>
    <t>I'm just getting in to using alcohol markers and wanted to try them without spending a ton.  The colors are very nice but they didn't achieve the blending that I was hoping for however I was able to shade by using the same color with great results.  As I mentioned, I'm not experienced by any means and will definitely use them but I may try the Copics to see if the blending is easier!</t>
  </si>
  <si>
    <t>I like the markers but the colors are way darker than advertised and I tried on multiple different kinds of paper</t>
  </si>
  <si>
    <t>They came as expected with a little thank you card in the case as well. I got the used ones for anyone afraid to buy em thinking some of them will be missing. All the colors were there and it shipped earlier than the ship date for me. :))</t>
  </si>
  <si>
    <t>A couple of the markers were dried out on one end.Pretty colors though.</t>
  </si>
  <si>
    <t>Pens work great. The holder is without anything to hold the markers in order, which I find annoying.</t>
  </si>
  <si>
    <t>My daughter loves them! She needed them for art and they are great.</t>
  </si>
  <si>
    <t>Product was in my budget and works well for art time for my children. I would recommend this.</t>
  </si>
  <si>
    <t>These markers were worth my money i love to do art so using these is so nice i have always wanted markers like these since someone sent them to me i knew i had to have more now i know my art will be more colorful</t>
  </si>
  <si>
    <t>Lots of colors, easy to use with the two different sized tips. No complaints.</t>
  </si>
  <si>
    <t>wondereful product</t>
  </si>
  <si>
    <t>Bought these for my wife specifically so that she could use them on canvas.  She was able to do a lot with them, including a canvas tote bag, 3-4 canvas frames and a medium sized wooden box.  Although she has used up most of the colors by now, we both agree that she definitely got a lot done with them.  The only major issue was that some of the markers arrived already a little dried out.  I will say though, for the price you can't beat the color variation and tip options plus the black carrying case is great!  A solid product for lighter or smaller art projects.  We are thinking of buying this pack again or researching if there is a way to buy some replacement markers without the carrying case.</t>
  </si>
  <si>
    <t>Apparently these are just the best markers for art/drawing. I haven't used them myself but my 15 year old goddaughter loves them. You get a ton of colors, and they are surprisingly inexpensive and thus a great value.</t>
  </si>
  <si>
    <t>Great marker. Lots of colors to work with.</t>
  </si>
  <si>
    <t>The I love about these markers the colors so vibrant and they're smooth no streaks and the least I like about them I wish I could get the larger set and they came well</t>
  </si>
  <si>
    <t>I love these markers and your prices are great! Thank you</t>
  </si>
  <si>
    <t>Colors are bright and all the markers worked. Pleased with the quality for sure!</t>
  </si>
  <si>
    <t>These are great except the caps are hard to get off. Have been using alit in past few weeks and still hard</t>
  </si>
  <si>
    <t>These are not blending markers!  Great for a marker but that’s it.</t>
  </si>
  <si>
    <t>Great quality for this price</t>
  </si>
  <si>
    <t>Just got these today and gave them a try. I’d say they were pretty good to work with. Solid base to add color pencils as well over. I researched a ton of brands and Cali Art had good reviews,  at a good price. I’m glad I gave these a try</t>
  </si>
  <si>
    <t>Easy to use, and very pretty.  Highly recommend</t>
  </si>
  <si>
    <t>Just as good as the really expensive ones. My daughter loved them so much we bought her two.</t>
  </si>
  <si>
    <t>Granddaughter gift. She loves them.</t>
  </si>
  <si>
    <t>My daughter loved it! Great selection of colors.</t>
  </si>
  <si>
    <t>Love them, true colors</t>
  </si>
  <si>
    <t>its ridiculous that these markers can be sent to me but I cannot send them back because they are alcohol based. no where in the information does it say that these are not returnable especially when they'd be going back to a UPS store - the carrier that brought them to me in the first place. this is a sellers dream, carte blanche to send out whatever they feel like sending out and there's no recourse. I am now stuck with a set of markers and most don't work, they are dried out. I guess I should feel lucky, some people received empty plastic marker tubes, at least mine look like real markers.</t>
  </si>
  <si>
    <t>works well</t>
  </si>
  <si>
    <t>Easy to blend smooth and light application full of great color and very addictive to use.</t>
  </si>
  <si>
    <t>Very NICE markers- but they bleed through on the premium adult color books I purchased- so what type of color books can these be used with</t>
  </si>
  <si>
    <t>Exactly what was described and in excellent condition.</t>
  </si>
  <si>
    <t>These are ok.. some of the colors don’t match the outside. But they color well</t>
  </si>
  <si>
    <t>As my  oldest granddaughter is very much into art and drawing she is always looking for new items that she doesn't have.  This fit the category very well and it was a very reasonably priced item. It was delivered in one day which made it even better as I was shopping for Valentine's Day.</t>
  </si>
  <si>
    <t>Muy exacto el producto, tal como se Muestra en la Imagen</t>
  </si>
  <si>
    <t>My daughter likes to paint with it</t>
  </si>
  <si>
    <t>Love the markers, good quality. Only bad thing is that they bleed a little. They are worth it regardless.</t>
  </si>
  <si>
    <t>I ordered these markers on a lightening deal for $15.19 (regular price is $20.99).  There are 40 markers in a sturdy canvas bag.  Terrific color choices.  There is a fine tip and a wide tip on each marker.  They are alcohol based and remind me very much of Copic markers, which are significantly higher priced.  Because I just received them I am unable to speak to the length of time these markers will last, but my initial impression is that these are an excellent value even at regular price.</t>
  </si>
  <si>
    <t>These markers are very nice, and the colors were nice on my drawings. The markers are easy to open and the colors are very cool. the only problem is that the color on the marker doesn't match the actual ink, so before you start using it, you should test the markers on a piece of paper first. But overall, these markers are great!!!</t>
  </si>
  <si>
    <t>I bought these because everyone was saying they are almost as good as Copic. Those reviews must have received something I didn't. These markers are horrible. They bleed so bad, the blending pen basically erases the pigment and makes the colors splotchey. Also I set the paper on a piece of cardboard that is used for packaging photos, and it bled through on to my oak tabletop!</t>
  </si>
  <si>
    <t>These are very nice quality markers and come in a lovely case.  I gave these as a gift and they look quite fancy!</t>
  </si>
  <si>
    <t>These are really good! My only problem with them is that the cap is a a couple shades lighter than the actual color</t>
  </si>
  <si>
    <t>These markers are great but they smell very chemically. If my son uses them in the car I have to open the window to air it out. They do bleed through the paper so we have to have something underneath the paper when he colors. I haven’t found anything that will clean the marker off my counter yet either.</t>
  </si>
  <si>
    <t>I have ALS with muscle weakness that affects my ability to perform fine motor skills with my hands. I like to draw and am making different pictures for my Family to remember me by. The colors are bright and varied to get the effect I want to draw. I love to draw sunrises, mountains, trees, and bright landscapes. These colors are so vibrant and I can get the sunrise colors just right.The size of the art markers are just right for me to hold. I can hold these firmly to make even fine lines and blending of colors. These are making my enjoyment of drawing a reality.Thank you so much for these markers. Anyone with a motor skill disability would appreciate these and add the joy of art and beauty to their lives.Delores Bryson</t>
  </si>
  <si>
    <t>got this for my best friend. she simply adores them!!</t>
  </si>
  <si>
    <t>Super easy to use.  I was impressed with the richness of the colors.</t>
  </si>
  <si>
    <t>My son loves them! He can't stop drawing. Nice set for an up coming artist.</t>
  </si>
  <si>
    <t>I love it so much it good marker</t>
  </si>
  <si>
    <t>Exactly what my high school Freshman needed for Art! Many thanks.. excellent quality</t>
  </si>
  <si>
    <t>2 of my kids, 11 &amp; 8, love to draw  &amp; paint. I purchased 2 sets for them. They love them. They use these almost as much as their colored pencils. Great buy and the storage container is a plus. I added to pics that each of my kids made for color reference.</t>
  </si>
  <si>
    <t>Works well, great for coloring</t>
  </si>
  <si>
    <t>Lots of color options and has a blended finish</t>
  </si>
  <si>
    <t>First of all, these are very nice markers. They cover and blend well, and I like that they have the dual side tips. I have a background in graphic design, so I am used to using the more expensive markers and was looking for a cheaper option. Are these worth it? Yes, but... The big disappointment to me was that the colors do not run even close to true. There is a great variety of blues and greens, but they are all super dark. If you buy these based on the vibrant cap colors, you will be disappointed. If you can live with that, then they are good markers. Dark colors are fine, but as I said, all the greens and blues are dark, so there really isn't as much variety as it appears. The colors in my picture are the light purple and lightest pink. That is NOT a light purple. And the other one is way darker.</t>
  </si>
  <si>
    <t>These are really nice markers for the price. I got them as a gift for my son who has been getting really into drawing and coloring.I didn’t want to spend too much since I wasn’t sure how much use they would get. The little man tends to move from one hobby to the next at lightning speed. I read a lot of reviews for markers (A LOT), from the super high end, to the “100 markers for ten bucks” variety.After all that reading, I found these to be fairly middle-of-the-road and decided to give them a chance.He’s been using the markers for 6 months now and so far they’re great for him. The blending isn’t spectacular, but I think a lot of that can be attributed to technique. The colors are very vibrant, and most do come out a little darker than you’d expect based on the caps- but if you’re aware of this ahead of time it’s not really a problem. I recommend making a color chart or testing on scratch paper before committing.Something else worth noting is that we do store them horizontal rather than vertical so the ink doesn’t all run to one end of the pens.Overall, these are a great choice for beginners. They’re a great value and I’m glad I decided to try them.</t>
  </si>
  <si>
    <t>The light pink was a little darker than I was looking for but it still looked pretty on my project.</t>
  </si>
  <si>
    <t>They smell quite toxic while using. Could use more colors.</t>
  </si>
  <si>
    <t>Honestly, I had some high expectations for these markers. But unfortunately, they did disappoint me. I ordered the 41 pack and each marker has a color on the cap, but when you go to color with that marker, it’s completely different than the color shown on the cap. This makes it pretty much impossible to get the right kinds of colors that I’m wanting on the page. And I just have to guess what color I’m going to be using. All in all for the price I think these aren’t good at all. And I didn’t enjoy the non-flexible marker tip either.</t>
  </si>
  <si>
    <t>The markers do not blend well (barely at all) the color on the marker caps do not match the markers ink at ALL! The pic shows how the marker cap is a brown color but it comes out basically black! I used a black marker next to it to compare. Extremely disappointing for the price.</t>
  </si>
  <si>
    <t>Absolutely great!</t>
  </si>
  <si>
    <t>Some of of the colors lost their ink after only 2 weeks, good product but not worth it</t>
  </si>
  <si>
    <t>I love these markers they work awesome. And very affordable.</t>
  </si>
  <si>
    <t>My son loves them very nice tips! Great colors!! 5 stars</t>
  </si>
  <si>
    <t>I enjoyed all the color options; it seemed like the larger side would give you much more ink than the other side but I figured that may happen.  I have been in an office setting for approx 20 years and am unable to use these due to their size; they are a bit fatter than regular markers and caused a lot of pain up to my elbow.  Sadly I won't be able to keep them but I can pass them along to my nieces.</t>
  </si>
  <si>
    <t>I opened the "broad" end.  It instantly splashed all over.  Hands.  Shirt.  Everywhere.If you have to use them, open them over a sink or an old towel.</t>
  </si>
  <si>
    <t>These are so vibrant and comfortable to hold. They have lasted me an entire coloring book and move so smoothly. However, I hope to buy another with lighter colors because these are very saturated.</t>
  </si>
  <si>
    <t>I bought them for my 8 year old niece and she loves to draw. She said what she likes best is that they are double tips, one end is large and the other is thin tip</t>
  </si>
  <si>
    <t>My son love it</t>
  </si>
  <si>
    <t>Great markers and a great alternative to Copic. Don’t let the price make you keep away! They are worth every penny. Would buy again!!</t>
  </si>
  <si>
    <t>Kid loves it, good alternative to copic.</t>
  </si>
  <si>
    <t>Great price</t>
  </si>
  <si>
    <t>Love these colors!! Such an awesome price too! Love that they are two-sided (fine and broad). Excellent product!! Nice that they come in a great case for storage to!</t>
  </si>
  <si>
    <t>Do Not buy this product. They are horrible pen/ markers and you can’t even return them. They are from China Buyer beware. The colors are not what they seem. They a Metallic look to the color not at long what I have expected. They are also not blendable.</t>
  </si>
  <si>
    <t>Wow! I got these for my classroom because we are always needing markers. I was so surprised that they came in a nice zippered pouch! And the colors are amazing. So bright and colorful. I love the markers are dual sided- one end has a broad tip and the other end is a fine tip. The pkg says they bleed through paper but if you use card stock it is not a problem.</t>
  </si>
  <si>
    <t>Markers are pretty good but they are smaller then I thought they'd be and so they will run out faster than expected. Also I did happen to get some leaky markers but doesn't seem worth the trouble of having to return them or exchange them.</t>
  </si>
  <si>
    <t>Great markers at a great price.Only wish they had more lighter colors.</t>
  </si>
  <si>
    <t>Large variety of soft colors. Offers two different tips. I liked so much that I mailed to grandchildren.</t>
  </si>
  <si>
    <t>I've enjoyed these so much! Drew my boyfriend an awesome Valentine's card and for the deal I got I couldn't be more pleased ! I do wish their were more pastel colors/selection but I didn't buy the largest pack.</t>
  </si>
  <si>
    <t>These work well and are beautiful on paper. Being alcohol markers they do have a rather potent smell so keep that in mind if others are present!</t>
  </si>
  <si>
    <t>Great colors and writing tips. Came quickly!</t>
  </si>
  <si>
    <t>Easy to use, making yard signs</t>
  </si>
  <si>
    <t>I’m an oil and acrylic paint lover, not a pro in markers but these give me a good impression. They are vibrant, easy to mix colors and not smell that bad. Would Recommend this.</t>
  </si>
  <si>
    <t>The colors are great, and they don't  leave a residue like most markers. I would like a slimmer marker.</t>
  </si>
  <si>
    <t>These pens are good quality but the ink doesn’t  match the color on the caps and I can’t return them because of the ink!!?</t>
  </si>
  <si>
    <t>I ordered this set of markers for my SIL and I searched and searched for just the right set of markers to spend her money on. We were excited for these to arrive only to open the package and the disappointment immediately began. First the zipper didn’t have a pull on it...not a use deal I’ve used a zip tie for a pull before BUT I shouldn’t have to for something brand spanking new. I searched the entire bag hoping it had just fallen off but it just wasn’t there. Second of all I had 3 markers that had leaked ink EVERYWHERE....I spent over an hour wiping down brand new markers only to have several that are stained and now instead of looking new and pristine look like they’ve been used over and over and over. While the looks of the don’t effect the way they work it still irks that the NEW markers look like hell. Thirdly the 3 markers that leaked are just barely functioning and unusable because they streak so bad. The caliart markers are spoken so highly of in the coloring world that honestly I was shocked by what I opened. I am beyond disappointed in this and I had intended to order the 100 piece set for myself but sadly I’m gonna have to look elsewhere. I just cannot take the risk that I will get an even bigger mess with a bigger set of markers</t>
  </si>
  <si>
    <t>I love the color variety of the markers. The only problem is only a week of having them, they started to leak. They were just stored standing up and The bitten started to leak. I’ve flipped the markers so the opposite is pointing down but my fine tip side is still leaking. It leaked all over the place and I request to return it. Amazon replied that I cannot return because it is a alcohol based marker. So please never buy this item.</t>
  </si>
  <si>
    <t>I love these markers. Excellent colors.</t>
  </si>
  <si>
    <t>I bought more product than I really needed. And they didn't really work out for my application. But these are nice and nice to have on hand.</t>
  </si>
  <si>
    <t>These markers are amazing. They're bigger than expected so a little awkward to hold, but the vibrancy and quality of these markers cancels it out.</t>
  </si>
  <si>
    <t>I love these markers you cannot beat the price a wonderful variety of colors and they blend like copics.</t>
  </si>
  <si>
    <t>I use this product all the time and have ordered them numerous times. I would really appreciate the ability to purchase individual pens as I need them</t>
  </si>
  <si>
    <t>Great product and carrying case.</t>
  </si>
  <si>
    <t>I liked the colors and dual sided marker tips, but these pens are super inky and bleed through a lot! Definitely not for regular paper, probably best for posters and cardboard…</t>
  </si>
  <si>
    <t>Some are "slightly darker" than the caps indicate.  However, she "Absolutely Love" -'d them.  Haha.  Kept Ooing and Ahhing, about them all that day.  Great bang for your buck.  Very impressed with them myself.  Wide spectrum of colors, and well-made.</t>
  </si>
  <si>
    <t>Price was great but markers bleed and do not blend well. They dry with streaks. I had to go over them two to three times to get the lines and streaks to go away. And the colors are quite poor. Lacking simple basics and then the caps that indicate the color of the markers is way off on many of them. Be sure to test out all of the colors before actually using them on your project. If you need something inexpensive for school projects they are fine but if you want them for your artwork then look elsewhere.</t>
  </si>
  <si>
    <t>They are good markers for the price, they are very vibrant, they blend quiet well. But the cons are that they bleed through a lot so make sure u have several pieces of scrap paper. The colors on the markers aren’t really the same that they put out so make sure you create a swatch paper to see how they look dry. Overall I would invest in a bigger pack because they are really amazing markers for cheap. Good for beginner artists who are looking to get into marker media.</t>
  </si>
  <si>
    <t>Although the markers are of good quality, I’m annoyed that the actual color that the marker ink produces does not match the packaging on the marker cap (comes out much darker) so it’s challenging to know what to expect when you start coloring.</t>
  </si>
  <si>
    <t>These markers are fantastic.  Love that there are two sides to the marker and they have lasted quite well.  the carrying case is huge added bonus.</t>
  </si>
  <si>
    <t>I loved this product! it came earlier than expected and the quality of markers are just awesome!! I am using them for Brain mapping and they are perfect!! Thank you!</t>
  </si>
  <si>
    <t>They’re pretty good markers. They cover and blend well but some of the colors dried out after just a couple uses. If they sold individuals separately I’d try purchasing just the colors I need to replace after drying out but I can’t find individuals here or at any other retailer. So that is disappointing. Especially since the set I purchased has several colors I’ll probably never use. Meaning I don’t want to buy a whole new set just to replace the colors that dried out and gave a bunch of duplicates I won’t end up using.</t>
  </si>
  <si>
    <t>Very good quality. My daughter loves them.</t>
  </si>
  <si>
    <t>My 11 year old artist loves these. Love the array of colors.</t>
  </si>
  <si>
    <t>They work well, stained glass effect is so pretty</t>
  </si>
  <si>
    <t>Didn’t spread well and the colors are not that vibrant</t>
  </si>
  <si>
    <t>These are great alcohol markers. I got the 40 pack for my niece for Christmas, and could not believe how juicy they were and how well they blended! I have the pricey Winsor and newton alcohol markers and these work just as well! Once I used my niece's set, I had to buy some for myself! Another thing I loved: even the small 40 pack had a great variety of colors, including a number of skin tones. Would recommend to anyone and would definitely buy again.</t>
  </si>
  <si>
    <t>These are NOT vibrant colors. And they CANNOT be returned because they contain alchohol, which is flammable.</t>
  </si>
  <si>
    <t>I bought for my niece, she chose the set, she likes the colour pencils a lot</t>
  </si>
  <si>
    <t>I didn’t pay enough attention when purchasing this to notice the fine tip side isn’t that fine! The pink dried out VERY quickly.So the markers are nice, they feel nice and I like the colors BUT...the actual colors are significantly darker or not remotely the same shade as shown on the lid. Makes it confusing!</t>
  </si>
  <si>
    <t>I got these on a lightning sale. They are fantastic. They do bleed thru the paper as other markers of this type do, but there seems to be less bleed over the lines when coloring, compared to Sharpies. I love coloring with these markers and they're my new favorite set.</t>
  </si>
  <si>
    <t>They are great for beginner artists that wanna learn how to use alcohol markers! They also blend together really well, love them!</t>
  </si>
  <si>
    <t>Beautiful markers, they are very highly quality, I love them!</t>
  </si>
  <si>
    <t>Bought these for art class. Notice while working on 1st project the tip was running out of ink &amp; becoming uneven.</t>
  </si>
  <si>
    <t>Bought for my grandson but my art teacher daughter loves them too. Great colors, like the dual tips, perfect zippered case</t>
  </si>
  <si>
    <t>I have used them doing cards and love them. Everything is bright and cherrie now</t>
  </si>
  <si>
    <t>Looks how it works on my art.  I love it</t>
  </si>
  <si>
    <t>These markers are high quality and have two different end types to use. We made a lot of celebration posters during the pandemic and the markers went to good use. The smell is not bed and the collection has a nice array of colors.</t>
  </si>
  <si>
    <t>Wife likes these markers, no complaints.</t>
  </si>
  <si>
    <t>The colors are vibrant and very nice case! Highly recommend!</t>
  </si>
  <si>
    <t>My kids have been asking for markers like this for a while now. This was a great value and they really enjoy them. The bag that they came in is very nice as well. This is a great starter set. The color range is just ok, but it’s perfect for what my kids were looking for.  They actually make a click noise when closed properly which is great for the kids so they know it’s closed and won’t dry out. There was a warranty card included with great information about the care, and how to contact them if needed. I would purchase Caliart products again.</t>
  </si>
  <si>
    <t>They work great for me!</t>
  </si>
  <si>
    <t>I haven't had the opportunity to use them yes,  but I did take a couple of them out and played with them a little.  Nice.</t>
  </si>
  <si>
    <t>Got these for my 11 yr old granddaughter. Like them except the color on cap is not the actual color of ink in pen. They are much darker.</t>
  </si>
  <si>
    <t>I cannot even begin to afford Copic markers or even Ohuhu at this point.  I have never tired alcohol markers before and I was curious to see how they worked.  I like these markers for experimenting and getting to know how to use them.  With these markers I was able to decide that I do, one day, want to get some nicer quality ones.Ok so Pros: low oder  nice case  decent variety of colors  inexpensive  Chisel nib and bullet nibCons: colors on cap rarely matches ink color so can be a bit annoying to have to swatch all the time  not refillable (but then not too many brands are)</t>
  </si>
  <si>
    <t>Learning to color my drawings with markers and these are very nice and easy to work with.</t>
  </si>
  <si>
    <t>These markers are vibrant and beautiful.  Will definitely purchase again!</t>
  </si>
  <si>
    <t>Just got my caliart markers today. Sitting outside doing a quick doodle. I am by no means an artist. Just like to play around for stress therapy. Lol. I have prismacolor markers and like them. They are just very expensive for me to get a large quantity of....especially for “blending” purposes. I love these because there are enough colors in the same “family” to create subtle color difference and/or blend. Also, since these are WAY more affordable than my prismacolors, I don’t mind practicing as I am learning blending and mixing....bc if I were to ruin them, oh well. I didn’t spend a whole lot of money. Lol. So I definitely think these are great for beginners. I happen to be doodling on back of OfficeMax Brand photo paper I got. Works excellently. (Was also trying to fix a less expensive option for yupo. Many people find Costco photo paper to be a great option, but I think I am finding inconsistencies there with the backs. Some being smoother than others....just an FYI for those interested.) I will definitely be looking into purchasing bigger sets of these markers, if they are available, in the future.</t>
  </si>
  <si>
    <t>Product works great and arrived on time</t>
  </si>
  <si>
    <t>These are ok for the price but shouldn't have any duplicate colors for only 40pens. Maybe they were labeled wrong and the company will send me the correct colors ? There's at least 3 duplicate colors listed as different on outside. Some pen tips are more ink soaked than others. There are tons of blues and skin tones, hardly any red and purple shades. You want to make a swatch as outside colors are not accurate. Comes with a nice zipbag</t>
  </si>
  <si>
    <t>This was a gift.  My granddaughter likes them very much. The colors are true</t>
  </si>
  <si>
    <t>Found these on lightening deal so decided to give them a try.  Was very happy with the quality of these markers!  The fine tip came to a nice point so you can get into small spaces and was firmer than some of my other budget alcohol markers.  I liked the colors which were nice and vivid and it had a good selection of browns.  I have since grabbed a bigger set!  I haven't really tried blending with them yet so can't speak to blendability or longevity yet, but I am happy with my purchase so far.</t>
  </si>
  <si>
    <t>Fell in love with these markers. They blend very well. I recommend 100% A less expensive but great alternative to copic markers. Will definitely buy again when I run out of ink.</t>
  </si>
  <si>
    <t>These markers are great they have a good range of colors. I like that they have narrow and broad point tips. They blend well without having that marker streak line. They are a good quality marker worth the price I will be purchasing this brand again when I need more markers or want more colors.</t>
  </si>
  <si>
    <t>I was about to order Ohuhu alcohol markers but shipping would take too long and I needed them asap. These alcohol markers arrived in 2 days. The colors are bright, they color smoothly, and every marker worked. Wow (that’s exactly what I said when I first colored with them. lol), they are amazing and I highly recommend them. The image also has colored pencils and gel pens on it but you can see where I used the markers, the colors are beautiful.</t>
  </si>
  <si>
    <t>Love this pen set, I used them on heavyweight paper and had no bleeding on the backside, the colors are bright, rich in tone and blend with each other very well, with no feathering. I would recommend this set.</t>
  </si>
  <si>
    <t>The colors are WAY off. Most of them aren't even close to their cap colors and I don't mean a little dark. One marker was supposed to be a vary pale tan and it was dark brown. This made many of the markers close to the same color so REALLY you end up with 20 colors due to the bad pigmentation. Great if you're just coloring but for more professional works, they are terrible.</t>
  </si>
  <si>
    <t>My grandchildren love them.</t>
  </si>
  <si>
    <t>My son is into doing graffiti.. and he loves this makers .. beautiful works awesome 👍🏼</t>
  </si>
  <si>
    <t>I found the marker ink to be of a high quality</t>
  </si>
  <si>
    <t>I love them the colors are wonderful!! It was a great price. And they are easy to use and I love you the case, too.</t>
  </si>
  <si>
    <t>My Daughter love them I even use them from time to time and have to remember that they are hers lol...</t>
  </si>
  <si>
    <t>I used these markers as for coloring slime, drawing, and coloring. I really like these because these markers work fine with blending but is so much cheaper then copic markers. I know copic markers may have a better quality but I use these to free draw, which is not a professional picture.</t>
  </si>
  <si>
    <t>Great markers!  So many colors.  Markers are in a great zippered case with a handle.  Each marker has a fine point end and a broader end .</t>
  </si>
  <si>
    <t>I love these! The Colors go on smoothly. I will for sure buy them again!</t>
  </si>
  <si>
    <t>My granddaughter loves them and said they were the best ones!!!</t>
  </si>
  <si>
    <t>the markers are good  for beginners they should just have a brush nib and refils</t>
  </si>
  <si>
    <t>Get quality I bought these for my son so that he practice shading. I would definitely buy again , comes with a warranty perfect for both beginners and beyond.</t>
  </si>
  <si>
    <t>I am a painter and bead weaver.  Now that I'm retired, I am in full swing with my art and these pens are perfect.</t>
  </si>
  <si>
    <t>As an artist, I order the markers for a project that inspired me and it was so awesome to receive the markers so quickly. They are high quality markers and are making my project come to life with the vibrant colors that blend together beautifully.</t>
  </si>
  <si>
    <t>After a month of usage it still works well. But there are limited colors and some markers are darker than the sample color</t>
  </si>
  <si>
    <t>The color assortment is good but it will take some time to get familiar with the depth of color each pen produces.  It would be good to have a color sheet included with the set to know the shade of color the pen gives. I don't know how long each color will hold up in the pen itself or if they are refillable.  For the price one can't expect much.</t>
  </si>
  <si>
    <t>These are garbage—do not buy! Many were dried out and did not work well at all! The information said you could shade with them—-wrong! These are NOT RETURNABLE. DO NOT WASTE YOUR MONEY! Really disappointed!</t>
  </si>
  <si>
    <t>I liked these so much I ordered a second set for my granddaughter. She is a very talented young lady. These markers are perfect for her art class.</t>
  </si>
  <si>
    <t>We only tested this after they came in and haven't used on craft projects yet, but so far they seem great. Will be using them soon and can update this them of how they work.</t>
  </si>
  <si>
    <t>can not pull ends offi would probably like them otherwisenot for arthritic hands</t>
  </si>
  <si>
    <t>I love these !!</t>
  </si>
  <si>
    <t>It was affordable and the dual tip is so cool!!!</t>
  </si>
  <si>
    <t>I purchased these for my 8 year old granddaughter and they were so good that I not only ordered her a larger set, I also ordered myself some.</t>
  </si>
  <si>
    <t>These are amazing!  They look so great.  I can't believe how nice they look when my daughter uses them in her art work.</t>
  </si>
  <si>
    <t>Amazing quality for the price. Packaging was standard and nice. Colors are vibrant and amazing</t>
  </si>
  <si>
    <t>Love the way the draw and color.</t>
  </si>
  <si>
    <t>Great markers and pretty colors</t>
  </si>
  <si>
    <t>Most of the markets were dried out and didn’t work. Waste of $30.00. It was a gift and I was embarrassed when she opened it because they don’t work.</t>
  </si>
  <si>
    <t>Most colors are way too dark on render paper.</t>
  </si>
  <si>
    <t>Bled through paper and ruined my table</t>
  </si>
  <si>
    <t>My 9 year old daughter loves them. She says they blend well. =)</t>
  </si>
  <si>
    <t>perfect</t>
  </si>
  <si>
    <t>Colors are on the dark side.  Would have liked more pale colors.  Very reasonably priced. Wish they carried open stock on flesh colors and black.</t>
  </si>
  <si>
    <t>nice product, nice price</t>
  </si>
  <si>
    <t>My daughter got these for a gift for a friend but she did open to check to make sure all the tops were on and markers were not dry.  She tested one on just a regular sheet of paper and said she felt they were high quality, layered well and just very little bleed through on regular notebook paper.  She was happy to give as a gift.</t>
  </si>
  <si>
    <t>Still getting used to using them, but they work really well, the color is a little darker than the color on the lid, but they are really pretty when they dry.</t>
  </si>
  <si>
    <t>Purchased these as a gift.  Very nice that they come in a carrying case.</t>
  </si>
  <si>
    <t>The btighter, darker colors work better..The lighter colors are dried out.</t>
  </si>
  <si>
    <t>The markers are very pigmented and are very smooth! I recommend a canson XL sketch pad with mixed media to use them! They are worth the money !’</t>
  </si>
  <si>
    <t>Love these so far, doesn’t really bleed on the paper I’m able to get smooth crisp lines.</t>
  </si>
  <si>
    <t>I bought these for my 12 year old and she absolutely loves them!</t>
  </si>
  <si>
    <t>I bought these for my little artist daughter. She loves them, I am an artist myself and I really think these are a great product. Great value for the money. The colors are vibrant and true, it goes in easily on the paper, the dual tip is helpful and the markers are easy to hold and the caps are easy to remove. Highly recommend them.</t>
  </si>
  <si>
    <t>Looking for a set of alcohol ink markers that's got a good assortment of color, works well and is affordable? These are your markers. I have some more expensive alcohol ink markers but was in the hunt for an inexpensive set to take with me while attending crafty events and get-togethers. The low price had me setting a low bar for these markers. That was a mistake. These markers are SUPER and really hold their own to my expensive markers. Very juicy markers. Nice tips. They also blend nicely. I really like them, and I am already planning on getting a larger set soon.</t>
  </si>
  <si>
    <t>I bought these for my 1:48 (1/4" scale) miniature flowers so I can color petals in two tones for tulips and others.  It took a little bit of practice, but the fine tip can be used with control on the tiniest of petals!  I barely touch one color to one part and then switch colors, doing the same, and the colors blend together beautifully!  No two petals are the same due to the blending.  I am very happy with these as I wasn't sure they would work for minis when I bought them, but for less than $20, they are a bargain.  I also like the color assortment.  There is another, similar $20 set on Amazon for 50 colors +1 blender markers, but so many of them are gray color tones and I don't want/need that many!  This Caliart set has many shades of lovely colors and only one or two grey markers.  The storage case is perfect to keep the set together and I'm sure, with how little I use for flowers, these markers will probably dry out before I use them up!  This is a great marker set for all kinds of art projects and I would buy again!</t>
  </si>
  <si>
    <t>It’s a gift I don’t know</t>
  </si>
  <si>
    <t>I loved the color selection and each pen has both a broad and a thin line which makes them versatile.  I also like the black canvas carrier that keeps my pens organized.</t>
  </si>
  <si>
    <t>These are better than the touch five markers i bought.</t>
  </si>
  <si>
    <t>the value for money with these is Awesome however the range of light colors is very sparse</t>
  </si>
  <si>
    <t>I like the vibrant colors and they are juicy!Some don’t last as long as I would like.</t>
  </si>
  <si>
    <t>There are a lot of good colors and I like the fine tip for detail. A few of the markers leaked in the cap a little, though.</t>
  </si>
  <si>
    <t>Bright vibrant colors. Works well when coloring.</t>
  </si>
  <si>
    <t>Covered what i needed it to cover for me</t>
  </si>
  <si>
    <t>Absolutely amazing. I finally have a set of artist quality markers without spending 300$ on them. To start you want to swatch in every paper or book you use- markers change with the paper as the paper picks up and hold color differently. All the colors were vibrant and held well to pressure. The also wont smear my prismacolor liners so that's perfect. I blended with the markers given to me but I would suggest getting a blender set- you can from everywhere.As for people saying the colors are wrong- they change depending on the paper. Different papers behave in different ways and you have to swatch with every new book or paper.The colors are inkcredibly vibrant and you have pretty much every color you could possibly need- im going to get expansions later to fill in the library but for the moment this is perfect.</t>
  </si>
  <si>
    <t>Bought for my niece she absolutely loves these markers for the way they blend and for the variety of colors</t>
  </si>
  <si>
    <t>The pens work better, and are as rich, as Sharpies. Plus I love the ability to use fine point on one end and broad tip on the other.</t>
  </si>
  <si>
    <t>Nice quality markers. They offer bold color and are not dry. My 11 yr old daughter is very pleased with them- I would recommend.</t>
  </si>
  <si>
    <t>These markers were a huge disappointment.  They could never be used for most adult coloring books; the tips, even the "fine" point tip, are much too wide.  It's impossible to color within the lines.  They're more like Sharpies and could probably be used for those purposes (labeling moving boxes, etc.).  In addition, the colors bleed through badly onto other pages.  Finally, the colors on the caps do not in any way correspond with the ink color - they're much darker in reality.  Not sure why they were reviewed so highly by other customers. Wish I could return them.</t>
  </si>
  <si>
    <t>I bought these for my daughters birthday. It's not until March. I couldn't wait to give them to her since she has been asking for them for awhile now. She was so excited and began using them immediately after I gave them to her. She says they are "really awesome".</t>
  </si>
  <si>
    <t>My son uses this to draw and he loves it. It is very good for first time art students</t>
  </si>
  <si>
    <t>My daughter begged for these and definitely worth the money she loves them</t>
  </si>
  <si>
    <t>First of all, most of the colors don't match the cap, making it very confusing to find the right color, on top of that I haven't even had these for a year yet some of them seem dried out already while a couple others markers randomly started leaking badly outside of the marker causing a big mess.</t>
  </si>
  <si>
    <t>I purchased a high price brand of paint pens and this brand. This brand is useful for creating true art work. They function better than the high priced brand!</t>
  </si>
  <si>
    <t>Great compared to copic</t>
  </si>
  <si>
    <t>The price for the number of markers I got was really good, would recommend it.</t>
  </si>
  <si>
    <t>Its nice color variations  and great starting markers . The only thing is don't layer too much, but blend pretty  easy.</t>
  </si>
  <si>
    <t>The product is lovelyHowever.... cap color is not the marker color..... I have to test it before I use it... do you guys have a color guide? Ty Andrew</t>
  </si>
  <si>
    <t>Colors are way darker than the color on the cap.  Every color is this way.</t>
  </si>
  <si>
    <t>These markers are great! They blend easily and the carrying case is so convenient. My only complaints are 1) there isn’t really a place to grip the marker anywhere except the middle part where it’s thicker. This hurts my hand and I would like to be able to hold it closer to the tip. 2) it comes with a color test page, however the page is laminated so the markers don’t work on it.</t>
  </si>
  <si>
    <t>Grandson loved it.</t>
  </si>
  <si>
    <t>Art for my grandaughter</t>
  </si>
  <si>
    <t>I love the variety of colors and the possibilities for incorporating them into my art journals.</t>
  </si>
  <si>
    <t>These dual tip art markers are excellent.  I like using them and have given them as gifts to budding young artists who love them.  Beautiful colors and great value.</t>
  </si>
  <si>
    <t>I bought it for my friend as her BD gift and she loved it so much. Great value, nice quality.</t>
  </si>
  <si>
    <t>My daughter loves these markers. We bought a pack of the over priced markers, and although she really liked then they didn't last very long. Now she uses these all the time and they have outlast the other expensive ones.</t>
  </si>
  <si>
    <t>Great product but was surprised to see how deep in saturation the colors are compared to the color of the cap; even when using a light touch.  (referring to pastel colors mostly)  Good product!</t>
  </si>
  <si>
    <t>As an arts student, I'm always on the lookout for high-quality markers that can help bring my drawings to life. These color art markers have quickly become my go-to choice! The colors are bright, vibrant, and consistent, and they work well on a variety of surfaces including paper, cardboard, and even wood. The tips are durable and long-lasting, so I don't have to worry about them drying out or fraying over time. They have two different tips (from both sides). Additionally, the markers are very comfortable to hold and use for long periods of time, making them great for extended drawing sessions. The carrying case is also a nice touch, as it keeps the markers organized and protected when not in use. Overall, I'm very happy with my purchase and would highly recommend these color art markers to any arts student, children, or professional looking for a high-quality, versatile set of markers.</t>
  </si>
  <si>
    <t>Great markers, i will definitely be purchasing the 100 pack of these</t>
  </si>
  <si>
    <t>Best markers hand downI’m saving for the skin tone color sets</t>
  </si>
  <si>
    <t>I have never written a review on Amazon before, but had to for these markers.  They are great, go on smoothly. and they blend well.  I not only used them on paper, but actually used them on a piece of furniture rather than painting.</t>
  </si>
  <si>
    <t>I love these markers. I’m a guy who has used Crayola forever and just found out about alcohol markers on YouTube a couple weeks ago lol. Always wondered why markers were so streaky,hard to blend,and just not very saturated with pigment. My only suggestion would be to include more bright colors in this set by removing some of the pail colors. Love these markers though thank you. I’ll include a picture I colored with these along with my “swatches”.</t>
  </si>
  <si>
    <t>I’m super happy with these markers! Very pleasantly surprised. They hardly bleed past the coloring lines, the colors are vivid, they’re super easy to work with. I don’t feel like I have to chase the ink with these and it makes coloring a lot less stressful. I’ll definitely be buying more!</t>
  </si>
  <si>
    <t>I purchased these markers after reading reviews. And found them at a good price for the type of marker. In addition, to their great quality. Also, when one of the marker dried out after just purchasing it, customer service was really understanding and sent a replacement. They also responded the next day after I sent the email.</t>
  </si>
  <si>
    <t>Got this for my 13 year old daughter. They are worth the money, and she loves them. They are not the high end copic markers but she doesn’t seem to mind that at all.</t>
  </si>
  <si>
    <t>I was hoping for more relationship between the color of the pen and the color of the ink I have to try out each one of them before I use it because I don’t know what color really is. Very annoying</t>
  </si>
  <si>
    <t>I can't really say much because these are a present</t>
  </si>
  <si>
    <t>Awesome two sided markers</t>
  </si>
  <si>
    <t>This Is a great product, such vibrant colours</t>
  </si>
  <si>
    <t>This is AMAZING! I got this for my daughters so they can draw and color and they LOVE IT! I highly recommend this!</t>
  </si>
  <si>
    <t>I absolutely love these markers! They flow nicely and make my pictures pop. There is a great array of colors so that I can draw anything I want with this one set. The case it comes in is sturdy and helps keep you organized :)</t>
  </si>
  <si>
    <t>Sooooo nice I really love them. So many colors . Great quality. I like that they come in a nice lil case. They are also dule sided. I got through a lot of markers these are my favorite. Super inexpensive as well these are a must buy.</t>
  </si>
  <si>
    <t>Granddaughter says they are here favorite markers.  They are easily used and great to detail the pictures.</t>
  </si>
  <si>
    <t>Good starter set with bold colors. However some of the pens seem to be dry already! I did expect them to last longer than 8 pages etc.</t>
  </si>
  <si>
    <t>they were ok,but they were flaking the paper like what water based markers do...i had high hopes...disappointed</t>
  </si>
  <si>
    <t>I found these markers to work very well for my needs—card making.  The colors match the lids just fine, and they blend nice—not quite as nice as Copics, but for the price you can’t go wrong.  Nice colors, including neutral tones.  I’m very happy with these.</t>
  </si>
  <si>
    <t>They came really quick, and I'm excited to try them out more,  only draw back is the smell is stronger than I expected.</t>
  </si>
  <si>
    <t>I love the way these markers color but the cap colors are very misleading and there is not enough of a variety of colors.</t>
  </si>
  <si>
    <t>The pens are ok, but the colors are not accurate, they are much darker than they look on the color of the pen, so it’s hard to judge what color ? And it limits your colors very much, most of the colors are very dark, even when they show they are light, would not order again,</t>
  </si>
  <si>
    <t>Value of product for the money perfect!</t>
  </si>
  <si>
    <t>Love them! My daughter picked them out for her to learn and honestly they are the nicest markers ever!</t>
  </si>
  <si>
    <t>I love the markers the only problem is that they bleed a lot ... so I am very sad because I like the markers. Please let me know if you are going to make some that they won’t bleed. It went through 3 layers of papers.</t>
  </si>
  <si>
    <t>Good number of colors but could use more range.</t>
  </si>
  <si>
    <t>Bought this for my 12 y/o son &amp; he loved it! He started drawing immediately!</t>
  </si>
  <si>
    <t>I bought these hoping they would be a good alternative to my favorite dual tip Studio 71 markers.  They look rather similar &amp; the caps are colored which I really like. However, the colors are much darker than the caps indicate, which makes them only marginally useful. Many of the markers are incredibly similar in actual color too, which is disappointing again. One thing I do like in these over my studio 71 markers though is the dual tips. the thin tip is much thinner &amp; firmer, making these easier to use in detail work. The wide tips have nice sharp edges &amp; cover beautifully when coloring with the whole side. They're a little fat to hold comfortably &amp; would be nicer if they were slightly triangular rather than round like my Studio 71 markers are.  I'll cut these some slack however, as they are much more affordable than Studio 71 markers.  Honestly, I probably wouldn't buy them again, but at least now I'll have some "good markers" that I can let my niece use while being able to hide my expensive markers from her.</t>
  </si>
  <si>
    <t>pretty good overall, they do bleed quite a bit (on regular printer paper, anything less than 60gsm), though i bought these a little over 2 months ago and 4 markers have already dried out. i use them pretty consistently but didn’t think they would dry out so fast. wish caliart sold individuals or refills because i would definitely purchase.</t>
  </si>
  <si>
    <t>I revived theses markers right on time. It has been a while since I used these types of markers and I finally used them yesterday. They work perfectly fine and seem to blend nicely (especially for a beginner like me). Not a lot of skin tone options or different oranges but I'm just glad to have alcohol markers in my hands again. 😊</t>
  </si>
  <si>
    <t>These pens are easy enough to hold, though hard to control the chisel point. They do have considerable bleed depending on the paper and they bled through all of my coloring books, so not sure what I'll actually get to use then for.</t>
  </si>
  <si>
    <t>Great value and quality for the price!!</t>
  </si>
  <si>
    <t>These markers are the best ones I’ve used in a long time! Totally recommend</t>
  </si>
  <si>
    <t>My son draws and is really enjoying these new markers... especially that they have 2 ends with different thickeness to the marker.</t>
  </si>
  <si>
    <t>My daughter loves them. She said they are the best she has ever used.</t>
  </si>
  <si>
    <t>My kids 7 and 11 are really enjoying drawing with these markers. They love all the color choices and 2 tip choices.</t>
  </si>
  <si>
    <t>SUPER BLEEDERS... bought these for adult coloring books and the bleeding made that impossible. I am not an artist and I didn't use them to create my own art so I'm unsure if the bleeding is acceptable for that kind of activity.</t>
  </si>
  <si>
    <t>I bought these as my first alcohol markers, to try using these as a base and shading over top with pencils. I only purchased the 40 set... I wish I would have bought the bigger one! They all work great, are nice and juicy, and the colors are nice. I wish they would have maybe a few lighter colors, but maybe they have more in the bigger set. I haven't tried blending with them, so not sure on that, but they work great for what I need them! Copics are not even on my radar, this is the perfect budget set of alcohol markers :) I colored this picture from the Winter Misfits Coloring Book by Whitestag with these markers as a base (along with a few Sharpies) and used pencils over top.</t>
  </si>
  <si>
    <t>I've been getting into coloring lately and saw a lot of hype for alcohol markers. I love them. I got these as a cheaper alternative to a more expensive name brand. These color smoothly and I love them. Only 4 stars though because they are comparable to Ohuhu but these Caliart ones do have a stronger smell of alcohol. Almost like sharpies.</t>
  </si>
  <si>
    <t>My son loves to draw and he loves these markers!</t>
  </si>
  <si>
    <t>I haven't had a chance to use these much, but they appear to be good quality and the colors are  lovely</t>
  </si>
  <si>
    <t>I wanted the range of colors shown on caps, but all colors are very dark, so you get many black colors, many brown colors, no variation hardly at all. This disappointed me, Also colors bleed thru on paper like coloring books, have to insert cardboard underneath to prevent bleeding to another page.</t>
  </si>
  <si>
    <t>use these for coloring</t>
  </si>
  <si>
    <t>For me, the product came a day early so props to that. Overall I was really happy with the product. Plenty of colors to choose from, solid application, and very smooth on paper. The only downside I see is that the smell is very strong. Also, there are a few colors that don’t quite come out on paper like they are seen on the caps. I suggest testing and making a color chart when it arrives. The little bag is super cute and overall worth the money.</t>
  </si>
  <si>
    <t>Best gift I got my twin</t>
  </si>
  <si>
    <t>Great Markers for Art or Coloring!</t>
  </si>
  <si>
    <t>Very easy to write with smooth and and the colors were great. I was really looking for something that would show up under a black light but these are good markers overall</t>
  </si>
  <si>
    <t>These are beautiful markers and surprisingly hold their own against the big name brands in color saturation, fluidity, and blending. I’m really happy with them.</t>
  </si>
  <si>
    <t>the markers are absolutely amazing, 10/10. the colours are outstanding and they match the cap perfectly, which is a pet peeve of mine when the colours don’t match the markets. i really recommend these!</t>
  </si>
  <si>
    <t>I loved the markers, they are really good and really easy to use, the only complain I can tell is that some of the colors appear to be pastels but they aren’t, but it’s not a big deal, everything else is perfect</t>
  </si>
  <si>
    <t>my kid really likes them.</t>
  </si>
  <si>
    <t>good for kids</t>
  </si>
  <si>
    <t>Perfect for what I want to use for</t>
  </si>
  <si>
    <t>Multiple beautiful color options. I love how they are 2 sided, it makes it easier to use on different projects. The markers write smooth with vibrant color. I also love the little case they come in, it makes it easy to keep them all together and easier to store them.</t>
  </si>
  <si>
    <t>If only the colors actually looked like what the  products picture chart shows. Reality is a lot of dull colors. Ugh! Now back to try to find better color selection set…</t>
  </si>
  <si>
    <t>My sister loves these for her artwork</t>
  </si>
  <si>
    <t>Awesome markers :)</t>
  </si>
  <si>
    <t>Vary nice markers good for what I'm using them for</t>
  </si>
  <si>
    <t>My 15 year old Daughter wanted these she loves drawing and doing sketches and she says these are the best markers she's used so far</t>
  </si>
  <si>
    <t>Arrived quickly and are exactly what I wanted. These pens are incredible!</t>
  </si>
  <si>
    <t>Present for Christmas have not tried them yet. Look to be ok</t>
  </si>
  <si>
    <t>I had to try these markers first before reviewing. I was not impressed at all. Colors run even though I used a thick card board in back. I know markers bleed but I do have some cheap markers that do not bleed at all. Won't be buying these markers again!</t>
  </si>
  <si>
    <t>My daughter love this product. It makes her drawings stand out and she loves to color even more now.</t>
  </si>
  <si>
    <t>A wonderful gift for a very artistic friend i have and she enjoys the bright colors.</t>
  </si>
  <si>
    <t>Nice but run out of ink too soon.</t>
  </si>
  <si>
    <t>Colors arent vivid, some of my markers came dried out. Just bad compared to the brand I usually use.</t>
  </si>
  <si>
    <t>These were great, initially, but very quickly started leaking and making a huge mess. It seems like a large portion of them leak and get all over your hands, work, etc.</t>
  </si>
  <si>
    <t>Bought these for my daughter and she loves them. She now wants the even bigger pack. Worth the money!</t>
  </si>
  <si>
    <t>I love the variety of colors and the two different marker options your get with these.  The colors of the markers are vibrant.  I can't wait to use them in my scrapbooking.</t>
  </si>
  <si>
    <t>No review</t>
  </si>
  <si>
    <t>I love these! I am trying to become an artist and to do that I wanted some nice quality markers. I found that these were a great price and seemed similar to copic markers (which I want but are VERY expensive) Anyway, I love them and they are perfect for me. My only problems with this product is 1. The markers bleed through pages a lot, so be careful when using them. 2. Some of the caps of the markers are a lot lighter than the actual color. But overall, I think these are great for me and have a great price. Thank you!</t>
  </si>
  <si>
    <t>Lovely colors, Great product. The ink runs off really quick.</t>
  </si>
  <si>
    <t>Thank youuuuuuuuu</t>
  </si>
  <si>
    <t>Love the markers and received quickly</t>
  </si>
  <si>
    <t>I’ve thoroughly enjoyed these, I gave it 4 stars because I want to warn that the bleeding is intense sometimes (shown in photos are the drawing—the back of the paper—and the bleeding paper I used to catch excess), however, they are alcohol markers so it’s to be expected to an extent. Also a couple of the markers went dry super fast. Overall though I enjoy using them, they’re vibrant, don’t bleed into each other and smear, you can layer them to blend and the black doesn’t really bleed at all so you don’t have to worry about any unwanted shadowing happening when you do outlines!</t>
  </si>
  <si>
    <t>these markers are pretty awesome, I am starting to build my adult coloring supplies and I really like these. I also have the copic "SKIN TONE" set and I don't see a difference except in the tip. They work well, they have pretty and vibrant colors and all over I'm happy with my purchase.</t>
  </si>
  <si>
    <t>My niece LOVED them! I got them for her for a new art class that she just signed up for &amp; FaceTimed with her as she opened the package. She immediately started checking them out &amp; began using them right away!!</t>
  </si>
  <si>
    <t>Great colors, kids loved them. But they bleed alot right through backside of thin or thick paper. Coloring books especially.Otherwise good value and nice container to keep them in.</t>
  </si>
  <si>
    <t>My daughter just love them she can't stop drawing.</t>
  </si>
  <si>
    <t>I bought this for my daughter, along with small pack of copic ones. They are excellent and very comparable in color saturation. My daughter loves them. The bag is also a very nice feature as well.</t>
  </si>
  <si>
    <t>The markers work great. The only thing I don’t like is that the color of the cap isn’t the color of the marker, some of them are a lot darker or lighter than it shows it’s sup to be. It does bleed through but if you just put something on the back while you are coloring than it’s fine.</t>
  </si>
  <si>
    <t>Was gift for girlfriends grandson. He loves art. These markers are amazing for the price and quality. Come in nice carry case. Vibrant colors. Can blend and overlap. Going to order 2 more sets soon. Other grandkids that are artists want some to. Lol. Will purchase other products from same company. They have two different tips. One on each end. Both work very well.</t>
  </si>
  <si>
    <t>I dislike because it's China made.</t>
  </si>
  <si>
    <t>I love these markers. I use them on ceramic tile to create magnets, coasters, etc. I sometimes use alcohol and a brush for blending, or one of the very light colors. First thing you should do is make a color chart for reference.</t>
  </si>
  <si>
    <t>These markers are amazing!! They are easy to use and are such nice markers. They don’t tear up the paper and are super smooth. Some of the colors don’t match exactly with the caps but that expected sense they are so cheap. I am so surprised about how good these markers work considering the price. 10/10 would recommend!</t>
  </si>
  <si>
    <t>These markers met the criteria I was looking for, which included pigmentation, buildability, blending, and easy to work with.Pigmentation is 9/10Buildability is 10/10Blending is 7/10- depending on certain shades the blending is offEasy to work with is 8/10Overall I feel like the product is an 8/10There really isn't much I would change besides the packaging.</t>
  </si>
  <si>
    <t>Great product and seller</t>
  </si>
  <si>
    <t>Beautiful deep colors.</t>
  </si>
  <si>
    <t>Pros: The markers are easy to hold because they're not thin. They've got just the right thickness for a good controlled grip while keeping your hand relaxed.The carrying/storage case is really nice too. Keeps them nice, in one place ready to grab. They also have a Fine tip at 1 end &amp; a Broad stroke tip at the other.Cons: Colors don't match the shades on the top covers. So you just have to go exploring (which is the fun part anyway).</t>
  </si>
  <si>
    <t>the colors are not like the top of the lid at all and they bleed through the pages really bad. do not recommend</t>
  </si>
  <si>
    <t>Pretty good starting markers, don't blend all that well, but they're getting the job done as I learn.</t>
  </si>
  <si>
    <t>I wish i would have gotten the larger set - these are great !</t>
  </si>
  <si>
    <t>the smell, honestly they smell terrible like the smell of the gross hand sanitizer but times 10x the smell will make your nose burn. the color of markers, some of the colors are fine, but some others, are a crazy difference than what the cap looks like, like a lot darker, some green markers are just, pure black, but overall, its pretty good, would I buy it again? problem not, but for beginners on a budget, these are pretty good</t>
  </si>
  <si>
    <t>these markers work amazing i love them!</t>
  </si>
  <si>
    <t>The colors are vibrant and smooth.  The markers are very comfortable to hold and make for a very pleasant coloring experience.</t>
  </si>
  <si>
    <t>These are perfect for art classes or adult coloring books, etc.Case is awesome as well!</t>
  </si>
  <si>
    <t>Coloring is smooth.</t>
  </si>
  <si>
    <t>Love the case these come in. They are double sided. One end is fine tip and the other is like a regular marker. I bought these for my son who likes to draw, and they work perfectly!</t>
  </si>
  <si>
    <t>Happy with it. But have to use outside. Loud smell</t>
  </si>
  <si>
    <t>These are the best and the best deal and they last a very long time</t>
  </si>
  <si>
    <t>Great colors and quantity for the price.  Also, came in a case so I won't be losing them.  I highly recommend!</t>
  </si>
  <si>
    <t>I got these for my son and he has been having a great time creating fun things. The little carry bag they come in is awesome.</t>
  </si>
  <si>
    <t>I love buying products made in America whenever possible. I bought these pens after buying a more expensive brand. I like these SO much better! It's very painful for me to use colored pencils. Even though I love using them, it takes 2-3 days for the pain in my hands to subside so I can color again, and it's not worth it. These pens are super easy to use. The cap on the brush end has a ring of grey at the base of the cap and the chisel end doesn't. So I found I automatically picked up the fine brush tip end, I didn't have to look each time I picked up a pen to see which end I was using. The chisel end also works well for larger spaces. The colors dry without any brush strokes showing, no matter how many brush strokes I make or what direction they are in. And my hands didn't hurt after using these pens, they are comfortable to hold! This is my 1st time using alcohol markers. I'm using them right now in a coloring book (I slip a thin piece of cardboard underneath where I'm coloring). The colors are beautiful! I did fill out the color chart because you can't always tell the intensity of the color by the cap. I will definitely be getting more Caliart Dual Tip markers! Thank you for such a great product!</t>
  </si>
  <si>
    <t>Got for my granddaughter for Christmas .. she’s 8 and it’s time for her to have some nicer markers for her drawings. She loved them</t>
  </si>
  <si>
    <t>Great value for your money!  These are very close to Copics!  I was amazed at how well they performed.  I'm going to purchase the larger set ASAP.  These are also a good compliment to coloured pencils!</t>
  </si>
  <si>
    <t>Best markers we have purchased! My kids go through markers quickly and these are the best! Super vivid colors. We love them and will definitely purchase again.</t>
  </si>
  <si>
    <t>Very strong smell, leeks through pages, very vibrant colors</t>
  </si>
  <si>
    <t>Great markers with different tip sizes. I have been looking for the markers with a wider tip for a bit. But couldn’t find a set with the tip wide enough. This set of markers has the flatten tip that is just about the right size. It’s easy for my kids to color a bigger  area if they need.</t>
  </si>
  <si>
    <t>Bought these for my aspiring artist (12 yr old son) about 2 months ago and he is still using them with great joy. The colors don't exactly match the caps, so he made a color chart and that has made things better.</t>
  </si>
  <si>
    <t>Easy to hold. Comfortable in the hand.  Bright, bold pigment.  Love the fine point and the thicker point.</t>
  </si>
  <si>
    <t>. Was anxious to Try these markers and about five projects I had lined up on T-shirts and night shirts. Followed  the directions, I even left items dry overnight, and gave them a quick spin in the dryer on a cotton setting. One light washing in cold water but looked like colors faded one half starting color.</t>
  </si>
  <si>
    <t>Like all the colors</t>
  </si>
  <si>
    <t>Very good for the price you pay unlike other markers that bleed a lot. These are great, purchasing a second set soon to have one in my backpack for on the go.</t>
  </si>
  <si>
    <t>My wife bought these for our son and he loves them.</t>
  </si>
  <si>
    <t>Love the vibrancy of the colors. They will bleed through thin paper and after a long period of use the smell can be very strong.</t>
  </si>
  <si>
    <t>So far I am enjoying using these markers. I’m a little disappointed in the color combination though. They’re excellent for earthy scenes and skin tones but there aren’t a lot of variations of the brighter colors. I have only used them a few times but they don’t dry out at all while in use. The dual tips are handy for medium and fine strokes. I will probably have to buy another set for more bright colors.</t>
  </si>
  <si>
    <t>A great value for your money! These are a great addition to my crafting business. I like that there is no priming the tip to start. Remove the cap for fine point or chisel and start working.</t>
  </si>
  <si>
    <t>I love these markers so far. Colors appear darker than cap colors at first, but lighten as they dry. They do bleed, but most markers do this, so not a negative in my opinion. Just place a piece of paper behind whatever you are coloring. I have used these markers for coloring  and also with stampimg projects to make fun and colorful cards. I have been able to blend colors and have not had any problems with that. I love the colors and I hope to purchase their 100 count set in the future.</t>
  </si>
  <si>
    <t>Love love love them!</t>
  </si>
  <si>
    <t>My daughter got hooked watching drawing tutorials on YT that uses copic markers. Good value, but color range could be better.</t>
  </si>
  <si>
    <t>Very nice colors</t>
  </si>
  <si>
    <t>I love the markers. I do wish they had a brush tip opposed to the chisel tip.</t>
  </si>
  <si>
    <t>Markers are bold pigment but the box was missing markers and it’s not eligible for return or replacement so it’s a Gamble :/</t>
  </si>
  <si>
    <t>So much value for the money.  Friends and I like to make home made cards.  They fell in love and I believe you got some more orders.  I will buy again!</t>
  </si>
  <si>
    <t>The colors are awesome and blend very good.</t>
  </si>
  <si>
    <t>I'm new to alcohol markers, these do have a learning curve which I imagine they all do. They blend and layer really well. My main problem is that now my 5 year old daughter is always using them so I will have to buy her a set too. She can't use her crayola because she says these are so much better.I do wish it came with a color chart, color on top is not accurate but I made my own pretty easy</t>
  </si>
  <si>
    <t>I got these a while back and just started using them. I love making cards and I love the way they go onto the card stock.  These markers have been wonderful to use. I tested each marker and they all performed well. There is PLENTY of ink in each one. I am very new at this kind of technique. Using them on my projects have made the parts that I would never color before look so much better. I highly recommend them! If I had been thinking I would have bought the 100 pack. I still think I may do that. :)</t>
  </si>
  <si>
    <t>The tips fray easily and you cant use a single marker for more than 5 min before it starts to dry out and streak, despite being brandnew.</t>
  </si>
  <si>
    <t>overall is OK，but these markers have some smell</t>
  </si>
  <si>
    <t>Me sorprendió la calidad... excelentes</t>
  </si>
  <si>
    <t>Super fast shipping.  It was a gift for a fellow crafter so I’m not sure if the quality</t>
  </si>
  <si>
    <t>I would give them a 5 star only thing was the bag they came in broke within 1 week of buying the markers other than that the markers are great quality</t>
  </si>
  <si>
    <t>Coloring with these markers are so satisfying! They have every color and make it so enjoyable to relax and color.</t>
  </si>
  <si>
    <t>Terrific markers. Very smooth</t>
  </si>
  <si>
    <t>These markers are a great value for your money.</t>
  </si>
  <si>
    <t>Very nice markers! Great value for the money. The only thing you need to look out for is that the color on the end caps don’t really match the marker color.</t>
  </si>
  <si>
    <t>For some reason the colors are like 3X darker than advertised, which means you end up with darker shades than expected and can make the coloring process a bit frustrating. The density and ease of coloring with them is really nice, though</t>
  </si>
  <si>
    <t>I love these pens. Very happy with product.</t>
  </si>
  <si>
    <t>I love the skin tone markers from Caliart so I had to get the assorted colors! Once again I got this adorable carrying case and I sorted my markers.I had a $2.00 coupon and I got 40 of these for $17.49 so about .43 per alcohol markers.They are dual tip, the color is vivid the chisel tip is my favorite and the colors blend well. No smell. You can see them through the back of drawing paper but I did not have any bleed through. I love them!</t>
  </si>
  <si>
    <t>Beautiful and vibrant colors!</t>
  </si>
  <si>
    <t>These markers are great.  They are easy to grip, and use.  All the colors work nicely.  My package arrived on time</t>
  </si>
  <si>
    <t>We bought 3 of these for our granddaughters.  They all draw and love these multiple colors!  They also like that the colors stay organized and ready for use!</t>
  </si>
  <si>
    <t>We’ve had these for 9 days now and a few markers are already running out after very little use. Wondering if we got a bad batch...</t>
  </si>
  <si>
    <t>My Grand daughter loves these pens! They have both a skinny &amp; a fat tip! She’s into all things art!</t>
  </si>
  <si>
    <t>The markers were really nice and worked well, but they bleed through a lot. Over a period of time they started to leak and I had to throw two out so far. The markers are permanent so it is difficult to remove the ink from skin and clothing.</t>
  </si>
  <si>
    <t>Most of the colors are the same in the set or so close that it's not remarkable. Very disappointing. Would not recommend if you like variety in your colors. And they can not be returned!</t>
  </si>
  <si>
    <t>overall nice will see how long they last</t>
  </si>
  <si>
    <t>Not a fan of how they show on paper.</t>
  </si>
  <si>
    <t>So far I like these pens.  The colors are vibrant! I don't know yet how they will last. They aren't the best at blending. They do somewhat. It came with a clear blender which is awesome! Wish it came with 2. I nice set for beginner. They aren't the cheapest, that just end up pissing you off and waste of money but they are affordable. Happy with purchase =)</t>
  </si>
  <si>
    <t>Loved them .</t>
  </si>
  <si>
    <t>I gave these to my son for Christmas a couple of years ago and they are still going strong!  The best color and coverage without staining everything you color on.  All of my nieces and nephews have them now because they are the perfect gift.</t>
  </si>
  <si>
    <t>This is a great value for these items. They are very easy to hold for my child.</t>
  </si>
  <si>
    <t>At first, they were great. I quickly noticed that a lot of the colors did not match what the outside of the marker showed. But even worse, about 2 months after I ordered, I went to grab them and every single one was completely dried out. Was very disappointed with the amount of money I spend on them.</t>
  </si>
  <si>
    <t>Bought one set... then two more. They are NICE!. Would recommend  any day.</t>
  </si>
  <si>
    <t>We love these markers the kids beg to use them. It's taking me some practice time to fig out how to shade with them but they are pretty neat. I got them on a lighting deal so that made it more tempting for me to buy.</t>
  </si>
  <si>
    <t>Very nice marker set with vibrant colors. They were a gift for my daughter and she enjoys them</t>
  </si>
  <si>
    <t>I really like the case included with markers.</t>
  </si>
  <si>
    <t>Didn't realize that they were alcohol-based. I like how well they work on stained glass book pages. Just make sure you are aware of how the marker's end pools. It kind of looks like watercolor and is really cool.</t>
  </si>
  <si>
    <t>These are some very high quality markers considering the price and my daughter loves them</t>
  </si>
  <si>
    <t>This is my first set of markers and so far I’m pleased</t>
  </si>
  <si>
    <t>They were for my grandson, he loves them.</t>
  </si>
  <si>
    <t>They are great and considering this was my first time using alcohol markers the experience went great. The colors are vibrant and look amazing overall. The markers blend really nice. I would definitely recommend :)</t>
  </si>
  <si>
    <t>These markers are a bit of a disappointment. I am not much of an artist, I just like to doodle notes for my son’s lunch. These markers bleed badly, even on/through  thick watercolor paper. The blue pen somehow exploded and is now unusable. I’ve only been using them for about a week.</t>
  </si>
  <si>
    <t>Product is as advertised.</t>
  </si>
  <si>
    <t>Just as described. Vibrant colors.</t>
  </si>
  <si>
    <t>works great</t>
  </si>
  <si>
    <t>The colors are fun and not too familiar to work with on many different surfaces!!</t>
  </si>
  <si>
    <t>I am using this to paint on rocks.  The detail I can get out of these art markers are great.  This was a great purchase!UPDATE:  although these are great to use and I highly recommend them, they ran when I spray painted a clear glaze on it.  So I tried something else, also ran.  I don't know what type of clear glaze to put on them, so I recommend trying it out before doing too much</t>
  </si>
  <si>
    <t>The markers are beautiful and color great. My daughter absolutely loves them. Great purchase</t>
  </si>
  <si>
    <t>These are fine....but make a  color chart prior to digging in.  The color representation on the cap is SO NOT CLOSE to the ink.  #Sad.</t>
  </si>
  <si>
    <t>These work great for marking up flies I tie.</t>
  </si>
  <si>
    <t>Our grandson was delighted.</t>
  </si>
  <si>
    <t>Quality markers and the carrying case is very useful, handy</t>
  </si>
  <si>
    <t>Love these markers. Good price. Love the cloth zip bag it comes in. Plan on getting larger count in the future.</t>
  </si>
  <si>
    <t>The BEST MARKERS!!! The do tend to leak through to the next page so either put a piece of paper in between or make sure nothing is underneath the piece you’re coloring in while using these markers.</t>
  </si>
  <si>
    <t>So far these markers are great . I would recommend making a color chart before you start to use them . Colors are wonderful and bright</t>
  </si>
  <si>
    <t>Lasted one month and stopped working. Extremely disappointed.</t>
  </si>
  <si>
    <t>Great buy!!!</t>
  </si>
  <si>
    <t>very easy to use isn’t that blend able tho</t>
  </si>
  <si>
    <t>Great gift for my artistic daughter</t>
  </si>
  <si>
    <t>I bought this set to try out alcohol markers and found that I really enjoy them as a medium. I now exclusively use copic markers, but depending on how you want to use them copic may not be for you.First let me talk about the markers as their own thing. The colors in this selection are all very dark, jewel toned, and primary. Which I do not enjoy for my purposes as I prefer muted, in between, and lighter colors, but I imagine there are a lot of people out there who enjoy these vibrant colors. These markers are all very juicy and leave no streaks when filling in large areas. They don't blend with eachother very well due to having a broad chisel and a fine point, but the harsh look that they offer is desirable in some contexts especially if that is your style. These markers bleed through paper, that is the nature of alcohol markers and you should take that into consideration when using them and place a scrap piece of paper behind the piece you are working on to keep the excess ink from getting on future pages and not be particularly attached to anything you have on the back of the page.The physical markers are very cheaply made, which is expected considering the price. The color number on the caps fades very easily and chips off after a couple uses, and sometimes when you take off the cap to the fine point you end up taking out the entire black part. You can easily just pop it back in though, and it can be fixed by super gluing the black part in or switching the broad and fine point caps.When compared to copics these markers are inferior, but they are also a fraction of the price. Copics have less ink in them which gives you better control over the saturation. They also have a fantasic brush nib that makes blending awesome and they are refillable (with $5-$9 per refill container and the refill contains 7-9 refills for a Copic Sketch marker).All in all these are great markers, 40 markers for $20? Heck yeah! They are super cheap, super pigmented, and they don't streak. So what if they are built crappily and don't have a brush nib, it's $0.50 per marker! On a good day copics cost $5.25 per, and in most craft stores they are $7.99 per. I'm glad to have them and I'm glad I bought them, they affirmed that I really do love them as a medium.SOME NOTES:- Store them on their side, not vertically. This allows for even ink distribution between the tips-Use them as a base and then draw over them with colored pencils, it looks really nice.-Color over colored pencils with them. The alcohol in the market blends the pencil giving a really neat texture</t>
  </si>
  <si>
    <t>Nice quality</t>
  </si>
  <si>
    <t>I have been doodling with these makers trying to figure out ideas and they work really well. Good quality and smooth! It takes a little to get use to just because I’m still a beginner.</t>
  </si>
  <si>
    <t>The colors on the marker are so much darker than advertised on pen. A lot of them are so dark they look black. Like the two greens shown above. Same situation with all the other colors.</t>
  </si>
  <si>
    <t>They are dry and don’t write very well.</t>
  </si>
  <si>
    <t>These markers are awesome! I haven’t had the chance to play with any of the super expensive ones, but these work wonderfully.</t>
  </si>
  <si>
    <t>Markers are great! Just make sure you double the paper so it doesn’t mark up the table surface.</t>
  </si>
  <si>
    <t>Love the markers they’re not that sheer they do bleed through the paper but it’s a great price and it’s very pigmented &amp; thick</t>
  </si>
  <si>
    <t>they dry up extremly quickly, i colored a few pages black using the marker and now it will not color at all. if you just wanna color drawings and stuff they are good.</t>
  </si>
  <si>
    <t>My daughter loves these. I would definitely recommend them. They come in a convenient carrying case.</t>
  </si>
  <si>
    <t>I got for porcelain painting.  It works but not so good as I expected.IMPORTANT: this item is NOT RETURNABLE.</t>
  </si>
  <si>
    <t>These were the first alcohol-based markers i've bought and I'm really happy with them. I bought another as a birthday gift for a friend.</t>
  </si>
  <si>
    <t>The markers are nice. The colors are dark and I got like 3 markers are duplicates.</t>
  </si>
  <si>
    <t>I finally had some down time to try these markers. I am very impressed with them and I am tempted to question the leading marker brand.A deal of 40 markers for $20 I couldn't pass up because the markers I wanted weren't too budget friendly and I wanted to try these to experiment with my color combos and practice. Like other reviewers mentioned the caps are misleading and I highly suggest to create a color chart. These have a nice color range and are comfortable to grip.These are great for beginners like myself and even intermediate. I'm planning on buying more and a set for my neices and nephews.</t>
  </si>
  <si>
    <t>these are great for the price just like the copix</t>
  </si>
  <si>
    <t>Colors are bright and vibrant! Make sure you put something under your paper because these do bleed, but the after product is beautiful!</t>
  </si>
  <si>
    <t>I had ordered 100 selection previously with no problems. I was in need of duplicates on some colors so ordered this smaller selection. The black marker was cracked and totally dried up. As this was my primary need.  Very disappointed.</t>
  </si>
  <si>
    <t>Pretty decent markers. They don't come with a blending marker however, so you'll have to get some separate. The colors aren't true to the caps either, so test them before you use them.</t>
  </si>
  <si>
    <t>Great color range and value for your money, Nice blending. But be cautious of paper bleeding</t>
  </si>
  <si>
    <t>I was looking for fine tip markers to do detail work on rocks. These did not fit the bill. Many of them didn't seem to work at all and the few I tried that actually did work, would not make a complete line. The ink comes out a little or not at all. Very frustrating! If I hadn't already used them , and discarded the wrapping, which was only a plastic bag, I would return them. I was so excited to get these - what a let down.</t>
  </si>
  <si>
    <t>Good quality for such a low price love it! And I also like how they add a thank you card and they tell you in the first paragraph how to use them/ care for them</t>
  </si>
  <si>
    <t>Great product. Very precise.</t>
  </si>
  <si>
    <t>Fine tips dry out.</t>
  </si>
  <si>
    <t>Wonderful set of colors for the price. Never used alcohol markers before but these were a great start to learn</t>
  </si>
  <si>
    <t>Good gift</t>
  </si>
  <si>
    <t>I love the way these show on the page. Beautiful!</t>
  </si>
  <si>
    <t>Nice pens</t>
  </si>
  <si>
    <t>My 10 y.o. loves these! She said they’re great for not leaving streaks and for blending.</t>
  </si>
  <si>
    <t>Most of the markers were dried up. What a waste of money. Then I was not allowed to return them. So fustrating</t>
  </si>
  <si>
    <t>Fast turn around and a good munitions grade marker set, capable of professional work</t>
  </si>
  <si>
    <t>Daughter loves it</t>
  </si>
  <si>
    <t>Must have! My kids love them!!</t>
  </si>
  <si>
    <t>These pens have bright, clear colors and lay down beautifully. I ordered these to make custom art cork coasters for friends and I was very pleased with the results. I am sure I will find many more uses for them.</t>
  </si>
  <si>
    <t>Way better that expected. Worth the money</t>
  </si>
  <si>
    <t>My teenager daughter is an artist and had been looking at these pens at local shops. They were ridiculously expensive. I ordered these to see how they compared and they are exactly the same as those for much more in arts and crafts stores. And this bundle had more colors! She loves them and uses them regularly. No problems at all and still going strong 7 months later. Excellent quality and value!</t>
  </si>
  <si>
    <t>Good quality easy to use last long time as long as store well.</t>
  </si>
  <si>
    <t>My budding artist really enjoys her markers. They blend in well but beware that they show up in the other side of the page</t>
  </si>
  <si>
    <t>These are not bad markers but if you think you are getting the colors on the caps, think again. The actual colors are all much darker! A very pretty violet color pen is actually a darker purple and the pinkish reds are mor dark browns! You get no lights or pastels really. So just be aware.</t>
  </si>
  <si>
    <t>Pretty good. They are pretty easy to hold and can share very well. One down side is the actual marker colors are way darker than shown on the marker caps but just make a swatch sheet and your should be fine.</t>
  </si>
  <si>
    <t>I received these markers and was very satisfied with this product.a package of 40 markers  with  both  fine and broad tips for a relatively low price point.  I have  used  higher quality  markers in the past, including Prismacolor brand which is a very high end product, and found these to be just as  good as those.the included carry case makes it easy to  transport  these markers.  they  are great on any card stock  and perfect for the new adult coloring books. which I have purchased  to  fill up my  free time.So anyone one looking to  get an inexpensive marker with a high quality  feel and look, this is definitely the  item to get.Perfect for  school projects  and hobbys.</t>
  </si>
  <si>
    <t>Super q power</t>
  </si>
  <si>
    <t>I have a basic coloring book where the pages are pretty thick but these markers still bleed through.I’m glad I caught it in the beginning and was able to save the next page by putting paper b/t the sheetsThe color you get on paper is 3x darker than the color on the cap.You think you’re picking up a lime green marker but it’s really a light green</t>
  </si>
  <si>
    <t>None my daughter loves it.</t>
  </si>
  <si>
    <t>Good value for the money! Blended well on paper and fibers. Great colors!</t>
  </si>
  <si>
    <t>Cool pens</t>
  </si>
  <si>
    <t>love the colors.  Coloring book</t>
  </si>
  <si>
    <t>Several pens leaked out all over outside of pen.  Very messy and disappointing.</t>
  </si>
  <si>
    <t>Love these markers! They are very pigmented and the color does not really match the color on the lid. Otherwise i really like them!</t>
  </si>
  <si>
    <t>Colors don't match the top of marker doesn't work on alot of different materials. Very disappointed</t>
  </si>
  <si>
    <t>Excellent product. My daughter love to draw with them. Very nice colors</t>
  </si>
  <si>
    <t>I recently got into card-making and these are great! The colors are vivid and very east to use even for a non-coloring enthusiast like me. I highly recommend me if you want some alcohol markers and the price is great!</t>
  </si>
  <si>
    <t>Bright colors</t>
  </si>
  <si>
    <t>I received these markers yesterday at my doorstep at home,and I cant begin to explain or tell you guys how AMAZING these markers really are.They are definitely good for that price.They're easy to hold especially for those who have a hard time gripping a pen or regular size marker,as these markers are on the thicker side.They do not leave streaks in your artwork.And I absolutely love how these markers are dual tip so you have a side that's fine tipped and also a side that's broad/chisel tipped for easily coloring in different sizes areas of your artwork.I am super amazed at how smooth they leave your artwork,unlike crayola where it leaves your page feeling rough and clumpy.I will be buying more of these markers when I'm in need of more.They are however alcohol based markers but the smell isn't overpowering whatsoever.I HIGHLY recommend these markers if you're looking for something that doesnt leave streaks in your artwork.These are the BEST out of all markers.</t>
  </si>
  <si>
    <t>Loved using these markers! The dual tip makes it easy to cover large and small spaces on coloring pages. Like the colors on tops and color names on markers. This makes choosing colors a breeze. Colors are bright and vibrant. Colors lay down very easy with light pressure. This helps so much with my hand pain. It is still comfortable to use these markers, because the colors almost appear on the page without much effort.</t>
  </si>
  <si>
    <t>The colors are pretty. I like that it has a narrow tip and a broad tip. Convenient storage bag.</t>
  </si>
  <si>
    <t>I got really into coloring and was too impatient with colored pencils to be able to get the bold color look I was hoping for so I opted for these. The markers do not run out of ink quickly and though I don't use them as frequently as I was back in 2023 purchasing them, they're still perfect as far as quality. I wish I had gotten the bigger pack of more colors at the time and still would be interested in purchasing them in the future by this brand. They will bleed through cardstock but not too terribly depending on how thick it is. I also suggest HIGHLY that you make yourself a color chart because the way the colors look on the ends of the markers do not look exactly the same as the ink does on paper. There's nothing terribly wrong with that, but if you're looking for a particular color and you want to make sure you're using the one best suited to what you're wanting to use it for, the color chart really helps.</t>
  </si>
  <si>
    <t>This is a good introduction to alcohol markers at an affordable price. If you are new to alcohol markers, things to consider is the type of tip e.g. brush or chiselled</t>
  </si>
  <si>
    <t>These are amazing markers but they bleed through the papers sometimes. The light shades are not really light.</t>
  </si>
  <si>
    <t>Bought them as a Mother’s Day gift for my wife. She absolutely loves them.</t>
  </si>
  <si>
    <t>Like how they dont strike</t>
  </si>
  <si>
    <t>As someone who colors as a hobby and is in no way an artist- these markers are decent. I actually really enjoy the way these color, however there are a few caveats. The first is that they bleed- badly. If your coloring book pages are double sided these will absolutely ruin the other side of what you're coloring. The other issue I have is that the lids/swatches on the swatch paper provided simply don't match at all. I expected the lids to be a little off, but the paper surprised me. In the picture I posted I colored the trick or treat bowl with R826 and it is so much darker than what I was expecting. I also included the other example of R706 which looks more purplish on the cap, but swatches pink and colors maroon (the inside part of the bat wings). They're not bad markers, I just wish the the colors were more accurate to what was being shown.</t>
  </si>
  <si>
    <t>Love the variety of colors</t>
  </si>
  <si>
    <t>Fantastic markers! These markers are very easy to hold and the ink comes out evenly and with a steady flow. The case they come in is also very nice and convenient as there are a lot of markers. The only complaint I have is that the colors on the cap are quite different than what comes out on paper (typically that the actual color is somewhat darker) so I highly recommend a color chart with identifications on them for the best accuracy. Overall, definitely worth the buy as you can’t beat the price for the quantity and quality.</t>
  </si>
  <si>
    <t>Very beautiful colors, dries really fast and good for making shadows with layers of the same color.</t>
  </si>
  <si>
    <t>Love these for creating ornaments.</t>
  </si>
  <si>
    <t>Great Alcohol-based markers and can't beat the price!</t>
  </si>
  <si>
    <t>it was awesome</t>
  </si>
  <si>
    <t>Love the canvas case they come in and great color variety</t>
  </si>
  <si>
    <t>Worth every penny.</t>
  </si>
  <si>
    <t>I like the markers but the colors are darker than you would think. If you Want good variation maybe buy the bigger size. I have the 42 which I thought would be a lot but most of the colors are super dark even though the caps look like they’ll be lighter so its hard sometimes to find a color to use that fits my vision.</t>
  </si>
  <si>
    <t>Well, got these today and tried them on a throw away old notebook.  I wanted a marker that would not look so “streaky” like a permanent marker like Sharpie when you color fill.  I anodize and dye my own aluminum for jewelry or art.  I also tested a marker on some plain aluminum plate and waited 10 seconds and ran the mark under kitchen faucet.  It did not rinse away!  But if you a apply pressure is will smudge.  Dropping denatured alcohol on it just makes it alcohol ink and does not do “spots”.  I will update once used on a dyed anodized aluminum piece.</t>
  </si>
  <si>
    <t>Love the control I have with these pens.</t>
  </si>
  <si>
    <t>Bleeds through thin paper but great on heaver stock . Great range of colors. Not good for thin coloring book pages .</t>
  </si>
  <si>
    <t>Just what I needed to accent details in a watercolor painting.</t>
  </si>
  <si>
    <t>I make a lot of signs for my favorite team, the Dallas Stars. These markers are really blendable and help make my signs even better. My only complaint is that I wish there were more light colors. Most are fairly dark, and some colors aren't terribly distinguishable from others.</t>
  </si>
  <si>
    <t>They're just ok, nothing special. Most of the caps are so far from the actual color that it's ridiculous</t>
  </si>
  <si>
    <t>I love how there are two sides to the markers. Love the colors and the quality. A lot of ink in the markers as well- not dry!</t>
  </si>
  <si>
    <t>I ordered these for my 10 year old daughter that like to draw anime and she loves them! She’s very impressed with the markers. It’s a great value and definitely worth buying. A nice variety of colors and she is especially thankful for the skin tones in the pack.</t>
  </si>
  <si>
    <t>I have several types of markers and I like them all.  I bought these for Day of the Dead coloring book. They are perfect. The colors go on smooth and easy to stay in line on small areas. I highly recommend them.Great customer service!</t>
  </si>
  <si>
    <t>Nice array of colors, ink flows well. Very happy with these-will be buying more!</t>
  </si>
  <si>
    <t>These pens are oil base and have good quality when blending colors. They are doubled sided for thin points or thick points coloring. The variety of colors are great for all my drawings!</t>
  </si>
  <si>
    <t>My daughter bought these and is really enjoying using them. She said they blend well and loves having more color selection. The tips are fine enough to do detailed lettering, coloring.</t>
  </si>
  <si>
    <t>These markers quit writing after a few uses.</t>
  </si>
  <si>
    <t>I’m super disappointed. The colors are sooo dark. Difficult to blend with such little range and no medium tone. They have a very strong smell as well. I opened the windows and turned on fans and the odor still lingered heavily. I was so excited to try these, but idk I just don’t see how I’d use them. Really sad about it actually. Maybe if I had brush tip instead of chisel they’d blend some but no this is a very harsh line of demarcation. Idk. I’m sad.</t>
  </si>
  <si>
    <t>Purchased these for my 10 year old Granddaughter and she loves and uses them all thentime for her art.</t>
  </si>
  <si>
    <t>I love the array of colors included in this set of markers. They are super easy to hold as well as a great value for the money.</t>
  </si>
  <si>
    <t>They are good but the colors show different once you actually use them</t>
  </si>
  <si>
    <t>For the amount of money paid for it and it was mind blowing how great they work!</t>
  </si>
  <si>
    <t>Edit: it's been 2 years and I take back what I said! These are great, I tried the alcohol trick and they're perfect and like new. Definitely worth the money.These were cool, but they soon started leaking and multiple markers ran out of ink after 3 times of coloring with them. So, not very good quality.</t>
  </si>
  <si>
    <t>the marker itself bleeds a lot on the sheet of paper, they tend to make a mess even when you handle them like theyre a newborn child, one of them even bled all of its contents onto the little bag they come in, and almost bled into my bag too</t>
  </si>
  <si>
    <t>Smooth to use, great colors</t>
  </si>
  <si>
    <t>The markers are excellent quality and a great price!</t>
  </si>
  <si>
    <t>Got these as a starter set of markers, and enjoyed using them, except that almost none of the cap colors accurately reflect the ink color. It's bizarrely off for some of them. You have to create a color chart and refer to the numbers on the cap to know what ink color you're going to get. It's a little irritating when you need to change colors frequently. Not a total dealbreaker for the price, but I probably will not buy this brand again.</t>
  </si>
  <si>
    <t>The colors on the markers do not come close to the actual ink.  I am having to remember how much darker each ink actually is.  But this is the first set of markers I've purchased that actually had easily removable caps, and that's a real plus.</t>
  </si>
  <si>
    <t>I've had these markers for almost a year now &amp; I just love them. I do have a few sets of Copic Markers, but I just hate the upkeep I feel when using them. I haven't had to buy a new set of these in a year, but refilled my Copics 2 times in the last year. I am posting this a year later, because I wanted to see how long the ink &amp; tips would hold up. I'm on here looking at a bigger set so I can add new colors.</t>
  </si>
  <si>
    <t>I bought these for my daughter's birthday at the end of the month. So i don't know how the quality of the pens are. They arrived quickly and in a nice zippered case.</t>
  </si>
  <si>
    <t>My husband loved them</t>
  </si>
  <si>
    <t>Nice variety of colors, but color that comes out on coloring book paper is darker than the colored top shows.</t>
  </si>
  <si>
    <t>I bought this set as a gift for a 3 yet old “artist”. She is an extremely talented colored. Her 8 yr old brother, who is also quite the colorer, loved the markers so much he has spent hours creating with them. The markers are a great price point and good quality to introduce young artists to alcohol marker coloring.</t>
  </si>
  <si>
    <t>Very clear colors! However, it should be known they bleed quite a lot and if you're drawing on top of something, it will likely stain (my brand-new desk, in my case.) The quality is great but something to be aware of.</t>
  </si>
  <si>
    <t>I absolutely LOVE these markers. When I ordered them, I was given an ETA of 5 days later, they actually arrived in 2 days. So I was extremely ecstatic over the delivery time.  They were packaged very nicely and the case the markers come in is very durable. The zipper is on strong and sturdy.  The colors of the markers are very vibrant.  They do bleed, but this is normal for alcohol-based markers, so not a problem for me.  They do not streak, and they blend with each other beautifully.  I am extremely happy with these markers and love the fact that the price is within my budget unlike other more expensive popular brand of alcohol-based markers. I will definitely refer these to my friends, and will purchase these again when I need to. In fact, I will probably up my inventory to the 100 count Caliart markers.</t>
  </si>
  <si>
    <t>Great value, wife loved them.....she is a very creative artist.</t>
  </si>
  <si>
    <t>I think they are great</t>
  </si>
  <si>
    <t>Fantastic high-quality markers for the price. Every bit as good as Copics in drawing quality without the expense. Why buy the expensive when this is every bit the same quality at a fraction of the price. Also came with storage bag for the markers. Sure to last!</t>
  </si>
  <si>
    <t>Art and crafts for my own designs, I was looking for markers with a watercolor effect and these are exactly what I wanted.</t>
  </si>
  <si>
    <t>I am enjoying using these markers with my adult coloring books.  Great product!</t>
  </si>
  <si>
    <t>All worked very well and the birthday girl (anime drawer) loved them so much.</t>
  </si>
  <si>
    <t>The color on the caps differs,  make a color key or always test on a similar swatch of paper.</t>
  </si>
  <si>
    <t>These are very good markers.  They blend well even though I am still learning.</t>
  </si>
  <si>
    <t>These markers are great! They stand up to the top of the line Copic markers. They're price is beyond comparison. I bought the 40 pk and wish I had boughten the 100pk. I wanted a wider variety of each color. Also these markers are not refillable and you can't just buy the color you need. Other than that, they are possibly the best budget markers out there.</t>
  </si>
  <si>
    <t>Amazing quality for the price. 30¢ per marker? No way. The marker has a nice matte finish that makes it feel so expensive compared to other cheap alcohol based marker brands. The ink is incredibly vibrant and juicy, and there is a pretty even color selection. It might just be that its a small pack, but there could be more pastels. (however I see these available in larger packs, so maybe the bigger packs are the way to go.) This is a marker with a chisel tip and bullet tip. Both are very useful so it feels like you get 80 markers, not 40. The case is decent, not the best material. Although, happy daughter means these are perfect. Good job Caliart.</t>
  </si>
  <si>
    <t>Daughter was excited to receive these on Christmas but when she went to use them, a couple didn't work. They seemed to be dried out.</t>
  </si>
  <si>
    <t>My daughter loved these.  She loves to paints and now she loves to use these.  She drew this butterfly the first day she Received them.</t>
  </si>
  <si>
    <t>Cons: One thing about this pack that I was disappointed about is the variety of colors. Besides 2 or 3 of them, they’re all very dark. This causes the drawing to look muddy/dull pretty quick. They’re not bad colors but if you want bright colors, you’ll have to buy another pack for sure. Another thing is the caps are not accurate at all to the actual color. You could pick up something that looks like a bright yellow and it’s actually orange. Swatching and coloring according to that is essential.Pro: These markers are good for what they are. If you’ve never used alcohol based markers they can be a little weird at first but it’s easy to get used to. Like any alcohol marker they will easily bleed through paper, so always place a scrap piece underneath! Both the thick tip and bullet tip are good. No issues with dryness at the moment.</t>
  </si>
  <si>
    <t>These markers are one of the better ones.</t>
  </si>
  <si>
    <t>Shipped in a timely manner. Overall happy with purchase, however, colors did not match the cap color on many of the pens</t>
  </si>
  <si>
    <t>Easy to hold. Good quality.</t>
  </si>
  <si>
    <t>Great markers for the price! Colors are beautiful!</t>
  </si>
  <si>
    <t>Love these pins, the inks and colors are vibrant. The packaging is awesome, they come in a zip up, easy to store canvas case. Price is good and delivery was quick!</t>
  </si>
  <si>
    <t>Very nice product. Thank you!</t>
  </si>
  <si>
    <t>Very nice art markers, love that they are duel tips, wide and fine tips.  Nice case, well balanced markers, lovely colors.  Love the case!</t>
  </si>
  <si>
    <t>The markers have an odor to them and it’s super strong. They also dry out easily. I’ve used these markers maybe for a week and they are drying out already.  They do blend good. Just wish there were more colors they all seem very bland (no pops of color).</t>
  </si>
  <si>
    <t>Bought this set, Caliart 41 Colors Dual Tip Art Markers Permanent Alcohol Based Markers, for my daughter's birthday. She is artsy and responsible enough to have her own special markers. Each color is vibrant, double tipped and easy to hold. Applies super smooth and dries within seconds. Never have used alcohol based markers prior to this but I am loving the results. The color does tend to bleed through the page (even the thicker card stock like paper) and I would recommend adding an extra paper behind anything you are coloring to prevent ruining the next page or your table. Not washable. Colors do not bleed into one another either. Did arrive in black soft bag with working zipper for easy storage.</t>
  </si>
  <si>
    <t>I actually really like these. I've noticed a lot of complaints about bleeding and poor blending, but I think people are just using the wrong color combos and wrong paper.These work great on heavy paper. Huhu has good marker paper, as does Bristol. Try watercolor paper too. Some marker paper is too thin for these and seem to be made for kid markers.Anyway, with some heavy paper, these are solid markers for comic and manga style art.</t>
  </si>
  <si>
    <t>My brother loves them and he uses them every day, semi good alternative to copics and I know they’re not the same but for the price point it’s really good</t>
  </si>
  <si>
    <t>I purchased these along with some pricey 5x7 paper (from another vendor)....I was expecting to have an alcohol ink process but these are just like any other marker...disappointed.</t>
  </si>
  <si>
    <t>I use the markers for adult coloring books.  I like the variety of colors especially several shades of blue, green &amp; tan.The bleed through is not any worse than Blick or other markers I have tried.  Totally satisfied.</t>
  </si>
  <si>
    <t>They are very easy to hold and the colors are so bright they are very much worth the money!Both sides hold so much color! The tips have maintained there shape and they last for a really long time.</t>
  </si>
  <si>
    <t>Admittedly, I waited several months after purchasing to use these. The first time I took them out most of the pens were dry.</t>
  </si>
  <si>
    <t>My son loves it</t>
  </si>
  <si>
    <t>These markers are great.I wanted some alcohol based markers but honestly didn’t want to spend a ton of money to try them. I kept searching around on different website and different brands and Caliart ended up being the best value and lowest per unit price with fairly good reviews as well!All of my markers worked right out of the bag and I experienced no dry markers. All produced the same amount of flow as the others.I will say that the cap color doesn’t always give an accurate representation of the actual ink color but I will say the colors are uniform, vibrant, and blend fairly well.As for a colorless blender this set (40 Colors Dual Tip) does not come with one. At least in 2019 when I purchased mine they did not. There are many available online however.This pack does have some colors that could be used as flesh tones as well. They come in a small zippered bag that for me at least has been very durable.These also feature a fine and a broad angle tip so that you can focus on both line work and fills. For anyone who has not used these types of markers before do know that they will bleed into the paper some so when filling in spaces do not go to close to the lines at first. The amount of bleed will also be determined by the quality of paper.These are great for a beginner and or intermediate  or anyone who just wants to experiment at least in my opinion.</t>
  </si>
  <si>
    <t>5 of the markers were completely dried up.</t>
  </si>
  <si>
    <t>Obviously NOT Ohuhu... BUT! PRETTY darn AMAZING! These art markers are pretty amazing they definitely don't brush on as smooth as the ohuhu Brand but in terms of the variety of colors, The vibrant colors! Not too much bleeding! the blending seems to be flawless! I have ordered a second pair of these and I have no complaints! A+++++</t>
  </si>
  <si>
    <t>I love these markers I can use them on canvas. The color is very vibrant and you can't beat the price.</t>
  </si>
  <si>
    <t>The photo with the bear and bunny is with these markers! They blend so nicely compared to other “alcohol markers”. I bought a set previously and they dried out in days. I’m hoping these stay juicy for awhile! Definitely worth the money and a great dupe for the more expensive brands!!</t>
  </si>
  <si>
    <t>No stroke lines!  Great smooth color.</t>
  </si>
  <si>
    <t>The product met my needs. There were 3 colors that were ehh but altogether they were a ok</t>
  </si>
  <si>
    <t>The majority of these were much darker colors than expected. 5 or 6 are nearly black in color. I wish there were more light shades, like a pale yellow, a light blue, or a pink that is not neon. 4 of them are very similar shades (2 peach, 2 green) especially when very saturated in a coloring book. They don't blend as well as copics.</t>
  </si>
  <si>
    <t>I love themmmm!!!! My boyfriend got these for me, and they are so lovely. The colors are gorgeous. It takes some practice to make them blend. But I absolutely love them.</t>
  </si>
  <si>
    <t>Ordered these for my daughter who draws constantly and the quality of color and ability to mix is fantastic! Would definitely buy again.</t>
  </si>
  <si>
    <t>They are perfect!</t>
  </si>
  <si>
    <t>None arrived dried out, and the ink quality is better than I expected it to be. I've had them for awhile now and I haven't had any run dry. The colors don't perfectly match the caps but most of them get pretty close. As for any marker you should test it on a spare sheet of paper first before using it on your drawing. They bleed about as much as any other alcohol-based marker. I use them on mixed media paper with a divider between the pages.</t>
  </si>
  <si>
    <t>Definatley worth it. Very nice to use.</t>
  </si>
  <si>
    <t>I got these pens as a gift for my cousin. She loves all the colors, and that they are so blend able</t>
  </si>
  <si>
    <t>Great product for coloring for stress. Prompt delivery z</t>
  </si>
  <si>
    <t>I love these markers so much! They are cheap, and good quality. The only thing I wish is for them to have a colorless blender in the pack. Totally recommend.</t>
  </si>
  <si>
    <t>My daughter loves them for her anime drawings</t>
  </si>
  <si>
    <t>While I was looking for pens for cardmaking, I failed to read the fine print on this.  They bleed profusely through ordinary paper and card stock.  If purchasing for children, make sure they have something underneath their page and make sure they did not want or like that picture on the other side of the coloring book page.</t>
  </si>
  <si>
    <t>Perfect markers for making anchor charts for my classroom.  Love the choices of colors!</t>
  </si>
  <si>
    <t>I liked the very nice selection of beautiful colors.</t>
  </si>
  <si>
    <t>I loved the variety of colors to use and duel tips for my art projects.</t>
  </si>
  <si>
    <t>These markers bleed. the paper has to be heavy in order for these to work...I only tested the blue and the color was bold. These will be passed down to my kids to color on construction paper.Unfortunately I bought and not able to return this.</t>
  </si>
  <si>
    <t>Kdnnffinf</t>
  </si>
  <si>
    <t>this was my first purchase of alcohol-based markers-this brand was a disappointment. many of the caps bore little relation to the marker colors. there was a glut of yellow-ish caps and colors. I counted at least twelve. I had to try them all to find one real yellow-their #Y204. the others were relatives of tan, fawn, beige, khaki, grey, etc. I did not return them because some , the basic colors and their various related colors are beautiful and make up for the rest. I did  find that I love the alcohol-based markers and will order more of them, only a different brand.</t>
  </si>
  <si>
    <t>Packaged as described. Recipient happy with gift</t>
  </si>
  <si>
    <t>Thought were great until a couple of them started to leak. With a vengeance.</t>
  </si>
  <si>
    <t>used for coloring</t>
  </si>
  <si>
    <t>Love the 2 different tips love them.Recommend 👍🏼</t>
  </si>
  <si>
    <t>Very long lasting set of markers</t>
  </si>
  <si>
    <t>They work great and fill in the space with an even tone.</t>
  </si>
  <si>
    <t>Cube makes it easy to keep pens organized.</t>
  </si>
  <si>
    <t>It does bleed very easily. It doesn’t blend that well but overall it’s nice</t>
  </si>
  <si>
    <t>The colors are a bit darker than what it shows on the cap. I mostly use them for shading over color pencils, clothing, and hair. But for the prize, they’re amazing.</t>
  </si>
  <si>
    <t>these are great. lots of colors and both size tips. case keeps them organized</t>
  </si>
  <si>
    <t>My daughter loves these pens...</t>
  </si>
  <si>
    <t>The markers do bleed through the paper so make sure you know that and make sure it doesn’t ruin your table like mine did</t>
  </si>
  <si>
    <t>I just got these and used them to color in a wood mandala. Came out really nice. The markers are just as described plus one other feature was that they have a little...nub (I guess that's what you'd call it) sticking out on both caps so the round markers don't roll off the table. Fantastic. Highly recommend.</t>
  </si>
  <si>
    <t>these are good starter art markers and they’re def good value for the money you spend. i like that the initial layer has a sheerness and then you can add on layers to deepen the colors. fun to play around with</t>
  </si>
  <si>
    <t>In reading discription I was under the impression that the fine side was just that. I got these markers to write out recipes but they are way to thick. A big waste of money!</t>
  </si>
  <si>
    <t>I've had this set for about 5 years I think. Was my first marker set and I have nothing but good things to say about them. I use them very often and so far, over the past five years, have only had one marker (the black one since I used it the most I guess) dry out. HIGHLY recommend!!Things to note if this is your first alcohol marker purchace:-they WILL bleed through your paper unless you have specially bleed proof marker paper. If you want to get some, I recommend Ohuhu's bleed proof marker pads. But if your on a budget, some paper you have lying around will do just fine - just make sure every now in then if you have somthing underneath your drawing you don't want ruined.-Thia set if markers is very bright qnd vibrant, if you're looking for pastels this isn't necicarily what you want.-the brush tips are very bendy, but I personally love thay because I think it makes for better blending. Keep this in mind if you prefer stiffer brush tips.-These work.best with a larger marker collection, but mine wouldn't be comoleate with out them!</t>
  </si>
  <si>
    <t>These markers are really good, I think for 20 bucks you could easily give these to someone who just loves to color or wants to get introduced to alcohol markers.Cons:1. Some of the tops of the colors do not match what the ink shows (I would heavily suggest a color chart to see what you're getting, since different batches are going to have a slight difference in shade)2. Some of the colors are a duplicate, they look so similar, such as R100 and R000 or R328 and R427.3. I do not believe the company spent the time organizing what color fits with a specific color family. The B family is fairly well mixed but I feel like B635 could be in the G family. The Y family is just a random mix of yellows, oranges, and browns. The browns could have had their own family or could have been organized slightly better. The R family is a good mix of rosey pinks, reds, and only two purples (which is another con if you love purple.)4. All of the numbers organized into their family's (B,G,R,Y, and WG) do not make sense. The shades of color do not correspond to numbers on the markers.5. Some of the numbers I recieved already are wearing off.6. If you're like me and love using the other side of the market to hold the cap, it doesnt stay.PROS:1. The markers are a good starter kit for only 20 dollars.2. The colors are vibrant and do not bleed through my 110lb paper.3. Easy to hold the marker and both ends are marked for which nib. The fine point end has a black ring below the cap to easy let you know what side it is, where the broad nib has no line.4. The smell from the alcohol isnt strong unless you're directly smelling them.If you're someone who loves trying new products for cheap, I would try them.</t>
  </si>
  <si>
    <t>The alcohol smell is somewhat overwhelming they will bleed through paper I can only color with these for so long the smell becomes overwhelming as I stated above I would only use these in a well ventilated area I have used other name brand alcohol based markers that don't smell as strong</t>
  </si>
  <si>
    <t>Marked as 40 colors but actually a lot of the colors marked as lighter are just as dark as their supposedly darker counterpart. So it’s a waste of money in my opinion if you are expecting variety.</t>
  </si>
  <si>
    <t>I was hoping these worked like Blick alcohol markers. Maybe it is just my inexperience. Ended up give the markers to my 13 year old granddaughter who loved them.</t>
  </si>
  <si>
    <t>Most the markers were great but some leaked  after first use</t>
  </si>
  <si>
    <t>A lot of our high school teachers use these markers. I was told that they work really good for free hand drawing. Price is good and shipping is fast.</t>
  </si>
  <si>
    <t>Coloring with these markers is very frustrating. In general the colors are darker on the paper then the caps indicate. I frequently color an area and then pick up the same pen by accident because the colors look so unrelated.In particular there is no true red - the red provided is kind of a brick color. The coral color ends up being orange, and plum ends up being dark violet. All of the colors that look like they will be tan end up being a darker brown. There are no really light hues at all.The markers put plenty of Ink on the page, but since the caps  are little indication of the color it is very difficult to plan your palette accurately.I have provided a photo to show the differences. The discrepancies are more pronounced with some colors than others, and in real life the discrepancy is greater than the photo would suggest.I find myself wasting lots of time with these markers because I have no idea what color I am going to get until it is on the page and too late. I would definitely recommend looking for another set besides these.</t>
  </si>
  <si>
    <t>The vibrant colors I loved</t>
  </si>
  <si>
    <t>I use them for my art projects.  I first saw them being used by a young man and asked about them. I love the colors.</t>
  </si>
  <si>
    <t>Really appreciate the case... just a great product</t>
  </si>
  <si>
    <t>These markers are magnificent! I use markers on canvas and I have a difficult time finding good markers. I have spent over a thousand dollars on markers. Always trying different kinds, and being disappointed.... Well, not anymore! These markers are absolutely spectacular! Colors are bold , ink flow is consistent, and the case is great too! These markers are definitely comparable to the expensive brands. I will definitely buy again for myself and as a gift.  :) HAPPY ARTIST! :)</t>
  </si>
  <si>
    <t>Paint dried up in multiple colors that I never used and colors not true</t>
  </si>
  <si>
    <t>This is a good quality marker, but too expensive for the amount of markers that you get.</t>
  </si>
  <si>
    <t>These markers are great and  very vibrant. Easy to use and I like that there is 2 sides for large or small areas. Only drawback is they bleed if using in say a coloring book even a well made adult coloring book they will bleed through to the other side.</t>
  </si>
  <si>
    <t>I love the variety of colors and how easy it is to draw with. I'm currently studying art so these helped me greatly. Highly recommend!</t>
  </si>
  <si>
    <t>These were my first time playing with alcohol marker and I very much enjoyed them.  They blended nicely and has a good variety of colors for someone starting out.  Copic markers aren’t in my budget just yet, but these are very nice.</t>
  </si>
  <si>
    <t>I love them and they are cute finally found the right markers.</t>
  </si>
  <si>
    <t>I send this gift to my niece and she loved it ..The markers are too good .I am going to buy the same for my son too.</t>
  </si>
  <si>
    <t>I decided to try these out as I've wanted to work with alcohol markers for a while. From what I understand someone who's used to higher quality might not like them, but I think they are great, pigmented and easy to use. I can't wait to create with them. The only caveat I have is to do a swatch page because the caps aren't true to color for all of them.</t>
  </si>
  <si>
    <t>I have a few brands of alcohol markers from least expensive to most and I will say these markers are the perfect dupe to the one of the more expensive brands. Great for someone looking to start their alcohol marker journey or to expand their collection. These markers are juicy and vibrant. Very smooth and blendable with practice. I will say for the price these are a must buy.</t>
  </si>
  <si>
    <t>These were a gift for my granddaughter. She was very happy with them</t>
  </si>
  <si>
    <t>Daughter is very happy with her markers. She said that they are just as good as the Copic markers.</t>
  </si>
  <si>
    <t>Markers are good but would have liked an alcohol blender with it.  My 12 year old gives them a 9 out of 10</t>
  </si>
  <si>
    <t>variety and brightness of colors</t>
  </si>
  <si>
    <t>The qualty of the markers is good but only on the fine tip side. The broad side is super streaky and much lighter in color than the fine tip side. The colors itself do not match the color on the outside of the marker. Most of the colors in the set are actually just the same beacuse the colors do not match. I am disappointed and would not recommend these</t>
  </si>
  <si>
    <t>Bleeds through the paper. Not worth it.</t>
  </si>
  <si>
    <t>My 16 y/o daughter got them for her art book/journaling...vibrant colors, smooth, she loves them! Convenient zipper carry case.</t>
  </si>
  <si>
    <t>The cap color aren't true color to ink or paint. But the letter on cap represents hue. “R” is for red, B is for “blue”. I really like these markers. Easy to use. Pretty colors, vibrant!</t>
  </si>
  <si>
    <t>Good set of markers for the money paid.  Some of the colors turn out to be quite different than  what the cap indicates.  Also you cannot put the cap on the end of the pen while in use.</t>
  </si>
  <si>
    <t>Given as a gift!  Hope they love them</t>
  </si>
  <si>
    <t>I am very impressed with this set of markers..they blend beautifully. My only regret is not going ahead and purchasing the biggest set.</t>
  </si>
  <si>
    <t>The actual color of the markers are way darker that what the cap color entails, highly recommend making a color chart to avoid discolored art pieces.</t>
  </si>
  <si>
    <t>Duplicate colors, duplicate shadesnwith very different colors. They leak, they go dry mid drawing and tend to ruin artwork.All together either a rip off or waste of money.</t>
  </si>
  <si>
    <t>in the middle of setting up my test paper, some markers are busted and leaked everywhere. Stained my table. A little disappointed with the quality.</t>
  </si>
  <si>
    <t>Love these pens. I use them for rocks and gourds.</t>
  </si>
  <si>
    <t>I’m not an expert on alcohol markers, but this a pretty good starter kit. And they don’t smell at all</t>
  </si>
  <si>
    <t>Really pigmented markers</t>
  </si>
  <si>
    <t>I’m so glad that I took a chance and ordered these markers, I just wish I would’ve ordered the larger set. I will be ordering the larger set as soon as possible. The 40ct set does come with a great range of colors, even skin tones. I really like how you can easily tell which end is the fine tip/bullet end. The case they come in is really nice as well.</t>
  </si>
  <si>
    <t>I gave them to my granddaughter for her birthday and she loved them. The dual tips are her favorite part and all the different colors.</t>
  </si>
  <si>
    <t>These markers are the best. They have a broad point on one end and a fine point on the other end. 40 markers and comes in its own case. They work wonderful.</t>
  </si>
  <si>
    <t>These are my very first set of alcohol maskers and I’m loving them. They dry fast, leave clean lines with no over flow, I also love that you have the option of the fine point for detailing and the chunk for larger areas. I definitely plan on adding more of this brand of markers to my collection and will be recommending them to anyone who asks me about them. Also the thank you note they include that is also a swatch sheet gives it that personal touch and I absolutely love it.</t>
  </si>
  <si>
    <t>My daughter is studying for college finals so I sent this so she could take brain breaks. She’s loving it!</t>
  </si>
  <si>
    <t>Love these markers, and the carrying case is so nice to have!</t>
  </si>
  <si>
    <t>My daughter loves these she has been drawling some great art work on her canvas</t>
  </si>
  <si>
    <t>I like this product and I wish I got a bigger pack. They have a wide variety of colors and I would definitely recommend. Also, the amount of markers for the price is amazing.</t>
  </si>
  <si>
    <t>Great gift for an inspiring artist</t>
  </si>
  <si>
    <t>Always!</t>
  </si>
  <si>
    <t>Best markers ever!!! Brilliant covers and great quality!</t>
  </si>
  <si>
    <t>great markers!  they work just like the expensive ones!</t>
  </si>
  <si>
    <t>Extremely great markers....i have seen just one sold at Michael's for 4$..this is an amazing price for the set, they come in a great carry case...they bleed a little but easy to work with...nice even color...</t>
  </si>
  <si>
    <t>I enjoyed the color clearness and the price was just wonderful.</t>
  </si>
  <si>
    <t>Bought these for my daughter as a gift! Markers fit nicely in bag and keep everything together.</t>
  </si>
  <si>
    <t>Got as a gift for my son. He loves them and they are very nice to use.</t>
  </si>
  <si>
    <t>Mi hija los amo.</t>
  </si>
  <si>
    <t>I bought this as a little "filler gift" for my 13 year old's bday and she really loves these! She is enjoying these more than some of the more expensive stuff we got her 👍🏻</t>
  </si>
  <si>
    <t>My kids asked for them and love them only problem is they use them so much I got to buy them again</t>
  </si>
  <si>
    <t>I like the smoothness of the color. The color bleeds through significantly the mandala coloring book paper. The colors on the caps are WAY off from what you end up with on the page. These are NOT bright. Overall, I’m glad to have them. Though, I’m still looking for brighter colors.</t>
  </si>
  <si>
    <t>People are praising the vibrancy of these, and some of them are very vibrant, but none of the vibrant ones start out with enough sheerness to be particularly buildable. That's a bummer.While these are a great price for the quantity of markers, only about five of them were sheer enough for a project that calls for a lot of buildable color and blending. I wouldn't peg these as a good alternative to copics or other high end alcohol markers.I went to my local art store a day later and bought five beautiful markers for $3 a piece (a great price for their near-copic quality) and I really wish I'd just gone there first. I regret bothering with these.</t>
  </si>
  <si>
    <t>I was searching for a COPIC alternative and these delivered pleasant results. Perfect for someone who loves variety and still learning techniques with marker styles. I say 10/10 besides the strong alcohol smell :-)</t>
  </si>
  <si>
    <t>Great markers. Comparable to the more expensive counterparts but for a quarter of the price. I recommend these if you’re a beginner or even intermediate.</t>
  </si>
  <si>
    <t>My youngest daughter loves to draw anime and wanted some markers to color them in with. I found these and bought them for her, she absolutely loves them.  I will be buying them in the future</t>
  </si>
  <si>
    <t>Very nice and neat, comes with carrying case, and doesn't bleed when using the markers</t>
  </si>
  <si>
    <t>Amazing marker. This is the first time I use marker and so far this marker is amazing! The only problem I have is that the two purple color kinda too strong and they don't appear to have a light purple so watch out for that. And beside that everythung else is amazing!</t>
  </si>
  <si>
    <t>These markers are very good for the price, although I've never used these types of markers before I absolutely love them. I recommend these but swatch before use, also pay attention to what type of paper you use. Some colors can be lighter or darker but it also depends on the type of paper you use.</t>
  </si>
  <si>
    <t>Good color variety and differentiation. Also nice for writing vocabulary on the barrels when learning another language. Wish the colors were a bit more opaque.</t>
  </si>
  <si>
    <t>Nice colors..easy to use</t>
  </si>
  <si>
    <t>I like these.  The colors are close to the caps  I am more of a pencil person but I use them occasionally.  Much better than spectrum noir markers. I gave those away</t>
  </si>
  <si>
    <t>Compared to pricey Copic markers I was very impressed. Good colors &amp; saturation. And best part they only cost $20. Many color choices. I'm quite pleased</t>
  </si>
  <si>
    <t>These markers are wonderful. They blend really well and the colors are SO vibrant. I use these for both art on paper and on shrinking plastic. They work really well on shrinking plastic and don't smudge. They also feel really smooth and the nibs are durable and can take a lot of pressure without bending.The only problems I had with these markers is the bleeding issue and how weird they feel to hold. Every single color bleeds right through paper and even through thick cardstock. They also bleed a little on shrinking plastic, but it's not as big of an issue. When layering colors, make sure to let the first layer dry completely before applying more. If you don't, the colors will bleed together and muddy up whatever you're drawing. When holding these markers, I start to get cramps after a few hours because of how thick they are. It's not that bad though.</t>
  </si>
  <si>
    <t>These are good quality markers.  The tips don't get "ruffled" easily.  The only issue we've had is that on some markers, when you remove the lid it pull out the ink cartridge which could lead to stains.</t>
  </si>
  <si>
    <t>I love the colors..... that there are two tips to chose from....and I love the convenience of the small sturdy case.</t>
  </si>
  <si>
    <t>My granddaughter loves it, she uses it to draw.</t>
  </si>
  <si>
    <t>I bough these for my granddaughter, she was so excited. The colors are vibrant and the lids snap on and off easily.</t>
  </si>
  <si>
    <t>Great colors and all work nice</t>
  </si>
  <si>
    <t>I absolutely love these. i have been coloring with them nonstop and have actually gotten a few of my friends to buy them as well because they used mine and loved them so much.My only issue is that since i use them so much, many of them are starting to run out which i totally understand but am a little upset about.However I did get A LOT of use out of them and will be buying more. They are definetly worth the money. AND they don’t leave streaks when you color large areas with them. 10/10 recommend.</t>
  </si>
  <si>
    <t>The only reason why I didn’t give them 5 stars is because they are missing a blending brush tip. Blending is a little challenging with the broad end. But other than that, they are great! Love the pigmentation. They colored darker tones that those shown on the caps, but you get used to it. Overall, a good set for the price.</t>
  </si>
  <si>
    <t>Awesome and works like a charm... tyVery much a perfect substitute to the expensive brand</t>
  </si>
  <si>
    <t>My artistic son loves these. They are a great value!</t>
  </si>
  <si>
    <t>I love these markers they color so smooth and the fine tip side doesn’t tear the paper like a lot of others I’ve tried.</t>
  </si>
  <si>
    <t>My kids love these markers and they are easily cleaned up off the table!</t>
  </si>
  <si>
    <t>Pretty colors</t>
  </si>
  <si>
    <t>The colors vary depending on what type of paper is being used. The color testing template is glossy paper and more true to the marker cap colors. The other samples are on standard copy paper and appear much darker.</t>
  </si>
  <si>
    <t>These markers are pretty good. Honestly I was trying to buy some Ohuhu brush tip markers but bought these on accident. I'm not disappointed since they are pretty good. I do regret it a bit though.</t>
  </si>
  <si>
    <t>The colors are beautiful and they’re comfortable to hold! I love this brand :))</t>
  </si>
  <si>
    <t>Amazing!!!! Planning on buying more colors soon. The work so far well on canvases!! It doesnt allow for me to post pictures but i wish i could</t>
  </si>
  <si>
    <t>Great markers at a much better price point than the ever so popular brand. Love that they have roll stoppers so that they are rolling off my desk. The colors are a great start for the 40 pack, will be buying more soon!</t>
  </si>
  <si>
    <t>Loved the selection of colors. ! More choice to choose from.</t>
  </si>
  <si>
    <t>These markers are awesome!</t>
  </si>
  <si>
    <t>Buy these. Some odd colors in the package I received, but they are great and well worth the cost. Would definitely buy them again.</t>
  </si>
  <si>
    <t>They work great for coloring and blending. The price is wonderful for the quality. Definitely worth it. My new favorite alcohol markers.</t>
  </si>
  <si>
    <t>My daughter loves these markers!!! I can’t believe the price. I am going to be placing a second order soon!</t>
  </si>
  <si>
    <t>Used for 20×28 art puzzle. Dried nicely and vibrantly on a semi gloss puzzle. Fun to use and blend colors</t>
  </si>
  <si>
    <t>I have generally no complaints, as a consumer, though an important note as an artist would be the colors come out and draw much darker than the colors on top. They're great and I bought them with the blendable marker as well. Love them do not expect very blendable markers, but they would be great for entry-level artists or kids (with supervision).</t>
  </si>
  <si>
    <t>These markers are the best purchase I’ve made on Amazon in a long time! They work amazing</t>
  </si>
  <si>
    <t>Shipped quickly. Really like the Markers.  Everything seller said it would be.</t>
  </si>
  <si>
    <t>I love the aesthetic of these markers and how they write but I bought them to take notes with on regular paper and it was a bad idea.. as you can see from the photo, these markers bleed through so bad :( I’m disappointed because I really liked these markers and how many colors it came with.</t>
  </si>
  <si>
    <t>I used the markers for 5 drawing and 4 days and some of them are already  dried out</t>
  </si>
  <si>
    <t>The colors did not match what the cap said and they leaked horribly! Cheap. I’d say you get what you pay for, but in this case it was less.</t>
  </si>
  <si>
    <t>My granddaughter bought these with the Christmas money I gave her, and when I saw them I really wanted some for myself, so I bought them. They are so fun and have so many colors. What a great value!</t>
  </si>
  <si>
    <t>my only issue is the tip popping off with the cap, has happened twice. it’s easy to snap back into place however. other than that, amazing color variety and really nice value for the price</t>
  </si>
  <si>
    <t>These markers are terrible..I've only had them a month barely used them and multiple markers are dried up...and the ones that arent make streaks and on the way of being dry...only reason I didn't return them is because UPS is to far and I don't have transportation... Don't buy these</t>
  </si>
  <si>
    <t>The markers arrived but some were busted and leaked all over the others - To the point where some can’t even open. When opening others - the color liquid spatters out and ended up on the project I was working on…they weren’t very expensive so you get what you pay for.</t>
  </si>
  <si>
    <t>I like the assortment of colors but the markers do bleed through the paper so if you're using a colorring book, make sure you put a sheet of paper behind the page you're coloring.</t>
  </si>
  <si>
    <t>Great markers for my little artist!</t>
  </si>
  <si>
    <t>Made my own alcohol ink for my glass vases. Great colors. Highly recommend</t>
  </si>
  <si>
    <t>These markers bleed like crazy. I bought them for my adult coloring book and they bled so bad it was hard to stay in the lines and then bled on to the next page</t>
  </si>
  <si>
    <t>Excelente material de entretenimiento, vendedor responsable. Bueno para regalar</t>
  </si>
  <si>
    <t>I used them the very next day after receiving them. I love the color choices. I have two issues that might just be me and not the markers. I have no way of telling. One is that they bleed outside of the lines. You can tell in my pic if you zoom in. The other is the lines being created while filling in or even the outlines. This may just be a ME thing and idk if i should send them back. I wish people could respond to reviews on here. Who would have thought that I wouldn't know how to color?</t>
  </si>
  <si>
    <t>These are amazing and good quality love the double sided</t>
  </si>
  <si>
    <t>My daughter loves these. We call them fancy markers lol. They came with so many and they are very easy to use. She’s used them a lot and hasn’t had any issues with them drying out. They come in a black bag as shown in the picture.</t>
  </si>
  <si>
    <t>I love the pretty colors of the markers</t>
  </si>
  <si>
    <t>All of the light colors are far too dark, so there's very little flexibility to work up from light thru medium to dark tones. Disappointed. Would not buy again.</t>
  </si>
  <si>
    <t>Ordered this for my daughters and we noticed that there was several markers that were dried out already so was disappointed</t>
  </si>
  <si>
    <t>They color precisely and very well. Be sure to put a backing on any thin pages you might color with these markers, because they will bleed through.</t>
  </si>
  <si>
    <t>I love them but they bleed through the paper and they like spread when use them</t>
  </si>
  <si>
    <t>The markers are great, but the zipper on the case broke right away.</t>
  </si>
  <si>
    <t>I love the quantity and quality for the price.  Will purchase again.</t>
  </si>
  <si>
    <t>Great product my son loves them.</t>
  </si>
  <si>
    <t>Some of these markers bled really really bad. Others dried up super fast. But still not bad for the price.</t>
  </si>
  <si>
    <t>Both my boys love to paint they wanted to paint rocks. These work great for rock art.</t>
  </si>
  <si>
    <t>Great price. Two of the markers were already dried up I couldn’t even use them. I still kept them for the other colors.</t>
  </si>
  <si>
    <t>Please don’t waste your money. I bought the 80 pack, and 6 of them were completely dried out. There were several others that were not the color that was labeled, and there were multiple of the same color. I’m gonna splurge on the ohuhu markers and take this as a lesson learned!</t>
  </si>
  <si>
    <t>my grandson loves his markers.</t>
  </si>
  <si>
    <t>The markers came in a decent case. There were a couple of markers already dried out, so I could use them. Also I found myself testing the colors before use because they don't exactly match the colors that on the lids. Other than that, they do a great job and have good coverage...they do bleed though so use a sheet of thick paper underneath.</t>
  </si>
  <si>
    <t>Love the color range, but these markers do bleed just a bit, so you want to be careful what you're using them on.</t>
  </si>
  <si>
    <t>I received two 80 packs of these markers on December 21st. They ran out so quickly. I have bought them several times &amp; will buy again. Out of 160 markers I have 60 that still work but I like bright colors &amp; all that are left are dark. So upset. I live on a fixed income like a lot of people but i save to treat myself every couple of months. I am disabled and coloring helps me fill my time alone. So disappointed to have beautiful pictures to color &amp; no markers to do them for 2 or 3 months.  Like I said have always enjoyed them and will buy them again. Must have got some bad ones.</t>
  </si>
  <si>
    <t>Product came damaged. Marker exploded in bag and I tried cleaning it and I now can’t use that marker. It also doesn’t come with a swatch card. Tried to return but too much of a hassle. Gonna work with what I got.</t>
  </si>
  <si>
    <t>I love these markers and with an expert hand you will to. It took me time to figure out how to use them. They aren’t used for regular coloring pages which maybe the description said so but that’s what I bought them for. They tend to bleed further than where you place the marker..just be mindful of that. Other than that one of my markers came busted and bled on the rest of them not ruining the others so it’s not a big deal to me. Other than that I love the carrying case they come in.</t>
  </si>
  <si>
    <t>All of the colors are wrong on outside compared to actual color and half.the colors.are.the same just.different names, awful</t>
  </si>
  <si>
    <t>Nothing worth buying. regular markers that stain and bleed thru pages. More for poster type projects. Not artistic projects.</t>
  </si>
  <si>
    <t>I purchased this set of markers just two days ago, on March 6th, and I was initially excited to try them out. However, the first thing I noticed was that many of the markers seemed to be mislabeled. The colors didn’t align with their names. For example, a marker labeled “pale blue” actually appeared to be more of a pastel purple. This was quite confusing, as it was far from the color I was expecting.To make matters worse, yesterday I discovered that several of the markers were already starting to dry out, which seemed unusual for a brand-new set. There was no reason for this to happen so soon after purchase. Today, I found that one of the markers had completely dried out, rendering it unusable. This has been really disappointing, especially since I had high hopes for this product.</t>
  </si>
  <si>
    <t>Used for card making</t>
  </si>
  <si>
    <t>Bought them for my granddaughter she loves them</t>
  </si>
  <si>
    <t>These markers are great they’ve lasted through 2 coloring books and still using. The variety of colors is great. They do bleed through to other pages. If not wanting to be messy when coloring stay away from likes colors also run as expect with alcohol markers. Overall I like them.</t>
  </si>
  <si>
    <t>Wanted to love these markers. Unfortunately, too many of them are not working already as if I’ve been using them for months.</t>
  </si>
  <si>
    <t>Son nuevos y no funcionan</t>
  </si>
  <si>
    <t>Llegó roto</t>
  </si>
  <si>
    <t>Great selection of colors. Two types of tip make them extra cool. Carrying case is strong. Good zipper closing. Would buy again.</t>
  </si>
  <si>
    <t>Tons of Colors to pick from and they match everything thus farGreat product</t>
  </si>
  <si>
    <t>These markers just glide over paper</t>
  </si>
  <si>
    <t>Half my markers came dried out</t>
  </si>
  <si>
    <t>Bought the 80 pack for my daughter for her bday. The colors names are so inaccurate and some are duplicates with different names.</t>
  </si>
  <si>
    <t>Bleeds and spreads easly leaves almost coffee like stained on a larger area that you intend to fill in.</t>
  </si>
  <si>
    <t>These markers are a great deal. Lots of vibrant colors. The double end is great for more detailed work. Arrived perfectly packed. Not one loose marker.</t>
  </si>
  <si>
    <t>I absolutely love these markers! They write very smooth, and the colors are so bright! They do bleed through paper depending on how thick it is .</t>
  </si>
  <si>
    <t>Reviews are true regarding the bleeding. It bleeds through multiple pages, no matter how lightly you press. Disappointed.</t>
  </si>
  <si>
    <t>A lot of the caps on these markers were broken. The bag that holds them offers no support or protection. Disappointed as the caps tell you what the colors are. Since the bag doesn't have any support, the markers fall over in the bag so you can't readily see what is available.</t>
  </si>
  <si>
    <t>I love the fsct that it comes in carrying case, i love the color assortment although disappointed it didnt have gold, silver or copper/bronze!! Love the double sided chisel for big areas and smaller end for smaller areas and lettering! They do bleed thru the paper kind of  alot so doubke sided pics dont work and as long as u know ahead of time so u can put piece of paper behind pic for protection, its no big deal! I felt the value was good but the one thkng i didn't like is their smell but once dried, no probs!</t>
  </si>
  <si>
    <t>Many of the markers keep breaking. Sometimes when you pull the cap off, the whole tip comes off too. They run out super fast too. We are pretty disappointed in this set.</t>
  </si>
  <si>
    <t>Muy bueno excelente para niños colores hermosos y justo lo que un niño quiere para dibujar</t>
  </si>
  <si>
    <t>I received these today, and was excited to use them for a project. Most of the markets are dried out, they bled through 6 pages of my art book and they bleed the lines. You have  to stay away from any lines or they will bleed over. The blending marker doesn’t work. I tested the markers that weren’t dried and some of them are the exact colors as different named markers.They are smooth as far as color lines but other than that I don’t recommend.</t>
  </si>
  <si>
    <t>Some markers arrived dried out.</t>
  </si>
  <si>
    <t>They are good. My daughter really enjoy to use them</t>
  </si>
  <si>
    <t>The colors tends to run if you have a heavy hand and some of my numbers are coming off of the caps and this plastic that the pens are in is a cheaper material. The only plus side is the pigments are beautiful. This would work for a beginner set. Also the way the pens are packed it just lets them flop around and fall into the bag and get lost. A grid or something to hold the pens up would have been great.</t>
  </si>
  <si>
    <t>It come in a nice carrying bag. And alot of different colors. I just wish the bag was a little sturdier.</t>
  </si>
  <si>
    <t>Excelente para los niños de la casa</t>
  </si>
  <si>
    <t>EXCELLENT CHOICE FOR A PRESENT</t>
  </si>
  <si>
    <t>was pretty sad to receive my blender marker broken. all the other ones look normal tho</t>
  </si>
  <si>
    <t>Our granddaughter loves it…</t>
  </si>
  <si>
    <t>Bought this as a present for my daughter's art class friend and the zipper popped off when I tried to open it. Had to go buy a new container last minute.</t>
  </si>
  <si>
    <t>Coloring is one of my favorite hobbies so I bought these markers to replaces other ones that I’ve had for quite some time, I’d only been using them a little over two weeks and some of them have already dried up, but maybe I am just overusing them. Other than that they are very vivid and quite easy to work with</t>
  </si>
  <si>
    <t>fast delivery, gorgeous color , my daughter loved them</t>
  </si>
  <si>
    <t>I like these markers but some are dried out and I’ve only used them a handful of times</t>
  </si>
  <si>
    <t>i absolutely LOVE these markers and coloring book (i seen a lady on tiktok who made this and i had to cop). however, the markers do HEAVILY bleed through SO PUT SOME TYPE OF NON PAPER SHEET UNDER WHAT UR DOING ( i used a folded sheet of aluminum foil) bc i learned the hard way. it went through three and half of the other color pages. (i really like the coloring book bc of its fun BIG AND BOLD prints.) PLEASE PLEASE PLEASE use the big end for big areas ONLY, if not it will spread like literal blood (not too extreme) when i got too close to the edge of the outline, it ran (more like walked a little) outside the bold line. i decided and put two and two together that i should use the fine end on this coloring book bc the pictures aren’t panoramics. this is not a complaint, it’s a discovery i found out i should’ve known alr lol, i was too excited tho.</t>
  </si>
  <si>
    <t>My daughter wanted some alcohol markers to color with but I couldn’t bring myself to spend hundreds on markers I knew would end up everywhere with missing lids and I can’t tell the difference from these or my sisters expensive markers. They don’t dry out fast. No harsh smell, doesn’t smear, perfectly durable for children to use, fun to use and blend great, they look great too!</t>
  </si>
  <si>
    <t>The colors are beautiful but they leak bad. I might send them back. If you open the top ink flys out all over everything. It makes a relaxing thing stressful.</t>
  </si>
  <si>
    <t>Bought it for daughter, she loved it.</t>
  </si>
  <si>
    <t>I ordered these markers for my color by numbers Disney book and the colors bleed. Right through 2 pages. I am very disappointed. It’s almost a waste of money at this point.</t>
  </si>
  <si>
    <t>Amazing markers! Great for any artist! Great size, super quick drying time, great value for the money, they’re lasting long! Very durable and sleek looking!! Highly recommend this brand !!!</t>
  </si>
  <si>
    <t>Our daughter draws alot she was IPressed with these markersMakes a beautiful drawing</t>
  </si>
  <si>
    <t>I’m sad. These seemed amazing the first use. Now I’ve only used them twice and they are not the same and drying out. :-( so dissapointing</t>
  </si>
  <si>
    <t>My kids love these and the travel bag feature is great. I was surprised at how vibrant the colors are.</t>
  </si>
  <si>
    <t>i actually really like these, for the price they work really well. they don’t streak, the pen flow is juicy and the colors are pretty. the only problem i have is when you open some markers the ink from the inside comes out or the ink splatters. still really good though. every pen worked for me , none of them came dry</t>
  </si>
  <si>
    <t>My daughter love colors, but two of the markers were missing the cover.</t>
  </si>
  <si>
    <t>Excelente Compra por el precio</t>
  </si>
  <si>
    <t>Love the colors it comes with. Had some markers come with missing tips, and some markers bleed a lot but still fun to use</t>
  </si>
  <si>
    <t>Love using these bright colora</t>
  </si>
  <si>
    <t>Really good markers I purchased these markers and I honestly love them they're a great price and it makes your art pop out worth buying although it depends on what art you make keep in mind the blending is a little bit hard.</t>
  </si>
  <si>
    <t>The case doesn't hold its shape</t>
  </si>
  <si>
    <t>Great colors and valve for the money</t>
  </si>
  <si>
    <t>I bought these markers for my 9 year old granddaughter who goes to art school for Christmas and they were dried out ! She was so disappointed.. I think I was more disappointed then her retuning them!</t>
  </si>
  <si>
    <t>I really like this set, the colors are beautiful but they are running out already and we’ve only had them since Christmas.</t>
  </si>
  <si>
    <t>I gave these 2 stars because when you prime the ink, A lot of times the tip stays stuck. Have to use tweezers to pry them back out</t>
  </si>
  <si>
    <t>So the bag ripped instantly and there are markers missing.</t>
  </si>
  <si>
    <t>These are nice feel good in hand but when using them knew of the brushes went in so can not be used anymore do feel these are pricey for that to happen so soon</t>
  </si>
  <si>
    <t>Markers work good a little bleed though</t>
  </si>
  <si>
    <t>After a month they were already dried out &amp; I’ve only used them a few times!</t>
  </si>
  <si>
    <t>LA relacion precio/calidad es buena!</t>
  </si>
  <si>
    <t>I absolutely love these markers.</t>
  </si>
  <si>
    <t>I love these markers but there are multiple colors that are dried out within a week.</t>
  </si>
  <si>
    <t>A lot of them didn’t work and a lot had exploded leaving ink all over the markers.Some of them are super wet and some are super dry.Bag can barely hold themI didn’t really enjoy coloring with them with how the marker would be light in some spots then really dark in others. Leaving blobby mess.</t>
  </si>
  <si>
    <t>Good for the price, but they dry out fast</t>
  </si>
  <si>
    <t>Markers work amazing!!! Definitely use them correctly or they run out of ink fast. I color everyday need a new set 😂</t>
  </si>
  <si>
    <t>The markers are of satisfactory quality, particularly with their extensive color range. However, it would have been more beneficial if the bag were also constructed with greater durability, as the markers tend to fall apart frequently.</t>
  </si>
  <si>
    <t>Don’t know if it was only my product, but half of my markers are dried out 🙄</t>
  </si>
  <si>
    <t>good price</t>
  </si>
  <si>
    <t>Color array is nice, but they bleed through. My daughter colored a few pages tonight and they all went through. Also, doesn’t include a white marker.</t>
  </si>
  <si>
    <t>Got this for Christmas. So literally just over a month &amp; 3 of them are already dried all the way out. So that’s why they got 3 stars. But other then that they are good quality. They bleed quiet a bit when coloring but it is a marker.</t>
  </si>
  <si>
    <t>Bleeds immediately so the fact it’s fine tip means nothing and they are already dried out and I just got them two days ago</t>
  </si>
  <si>
    <t>The colors are beautiful but they bleed through the paper and the spread all out side of the lines super watery!</t>
  </si>
  <si>
    <t>One of the markers was broken and the bag broke but it’s still usable I fixed the bag and pretty good even tho it’s not washable</t>
  </si>
  <si>
    <t>If you are looking for good artist markers I would not buy these ones. They aren’t good at blending and they leave lines everywhere as you color and overall these markers suck.</t>
  </si>
  <si>
    <t>I got 80 markers. Half of them were great and beautiful and vibrant, the other half were dried out when I first used them or they dried out within the first few uses. The pen itself is square and bulky and hurts your fingers to hold them and not easy to use for extended time. I got multiples of the same color of numerous colors. They run pretty bad but once you get used to it you can make it work and stay in the lines on thicker lined pictures. Shop around, pay a little more for some better quality and variety.</t>
  </si>
  <si>
    <t>The colors are beautiful and vibrant. There are several colors. The only complaint I have is that some of the colors don’t match the color on top. What I thought was pink turned out to be an orange and the grays were more like silver. There was only 1 option for brown, I was hoping for multiple of each color</t>
  </si>
  <si>
    <t>We love them so much! Great for value!</t>
  </si>
  <si>
    <t>Couple of the The markers that's because that's where I'm at came in the set are dried out</t>
  </si>
  <si>
    <t>This is a great set. The colors are bright and double sided for thinner lines or thicker for coloring in. The case is a nice touch, it's totally flexible with a handle for ease of carrying around from room to room.</t>
  </si>
  <si>
    <t>These markers are really good for there price. They do bleed on the page a lot and it shows. If you are a perfectionist I wouldn't recommend them. Also the lids are pretty deceiving when it comes to accurately depicting the colors. But for the price they are a nice tool and are definitely pretty. The bag also comes in handy with how many markers there are.</t>
  </si>
  <si>
    <t>I only had these for one day and the zipper on the Carrington case broke. Is made very cheaply. I have never had and issue with products from Amazon until now.</t>
  </si>
  <si>
    <t>Let me just say first that when the markers do work, they’re amazing! I have a few things. they’re are many repeat colors for some reason. I thought maybe they were just slightly different but I’ve found they’re just the same. A few of the chiseled sides have just been dry without me using them but it doesn’t bother me sense I really only use the pen side. The name colors and what’s on the outside also doesn’t always match perfectly. Otherwise, they’re pretty good markers for the price.</t>
  </si>
  <si>
    <t>I bought for my granddaughter for her birthday</t>
  </si>
  <si>
    <t>The case is flimsy and won’t stand up all the way. I had to use cardboard to make it stand up without falling over. There are duplicate colors in this pack. And some of the marker tips come out when you take off the cap.</t>
  </si>
  <si>
    <t>When I went to take off the cap the whole thing came apart. And these markers bleed quite a bit.</t>
  </si>
  <si>
    <t>My granddaughter likes them but found out the hard way that the ink seeps thru to leave mark on table. A bit hard to get off</t>
  </si>
  <si>
    <t>Great grandchildren enjoy drawing and are enjoying their new pens</t>
  </si>
  <si>
    <t>When i first Got these markers they were the best i have Ever used, but within a day they were drying out. They would have been great had they not dried out. Now it feels like i wasted My money.</t>
  </si>
  <si>
    <t>It’s cool!</t>
  </si>
  <si>
    <t>These markers are very good quality and for the price it's really nice!!!! I will add though that the markers do tend to leak through paper very easily so make sure you have something underneath your paper when using.!!!</t>
  </si>
  <si>
    <t>very disappointed with these markers. These were a gift to mu child for their birthday. when using the markers many of them are unusable. The tip is stuck inside. The caps fall off constantly and the markers leak.</t>
  </si>
  <si>
    <t>This arrived as a gift for someone. The pens are pretty good for the money. Nicely pigmented with a multitude of colors. The only thing I didn’t like was the way they were packaged. These were purchased as a gift for someone. They weren’t wrapped. Just free floating in the bag so I don’t know if they’ve been used or not. I would have preferred the pens be in plastic. I feel like this was a return.</t>
  </si>
  <si>
    <t>Markers are leaking all over the place</t>
  </si>
  <si>
    <t>I gave these a one start at first because I was very disappointed with the product, however after see my issue with the markers the seller reached out to me to make it right! They were very kind and very willing to help get me a set that was up to par and making it very easy to change my review! I’m very pleased with their service and the way they handled my issues!</t>
  </si>
  <si>
    <t>These are great markers. Obviously. So many colors.</t>
  </si>
  <si>
    <t>Colors seem vibrant and blend decently. I bought them for my 6yr old. At this price point I'm not expecting top quality. However, this color is NOT the color of skin. Do better!!!!</t>
  </si>
  <si>
    <t>It was what my grandaughter wanted</t>
  </si>
  <si>
    <t>The markers work wonderfully and blend super well so far! The only issue is a few of them were leaking ink. I love the color variation as well.</t>
  </si>
  <si>
    <t>Item was packaged well. Nice case, lots of marker colors to pick from. Grand daughter loves them. Probably not ideal for the preschooler unless they are closely supervised.</t>
  </si>
  <si>
    <t>Great product but it took almost 6 weeks to receive it, and it was a Christmas gift that never made it even though it was ordered early enough that it should had never took as long as it did it receive it!</t>
  </si>
  <si>
    <t>They honestly don’t seem like alcohol markers. They don’t blend well and are too wet.</t>
  </si>
  <si>
    <t>These Markers were exactly as described and were a great buy. Company sent them very fast and well boxed. Im Very impressed thank you.</t>
  </si>
  <si>
    <t>At present, I now have several sets of Caliart markers and there’s a reason for that: They’re great markers! They last forever and the colors are great. Out of all the sets I have, I’ve only had one marker not work and it wasn’t in this set. I love how alcohol markers are essentially waterproof and can write on all sorts of things that aren’t so friendly to acrylic markers. If you keep a little alcohol handy while you’re using them, you can play around with blending them and make some really cool things happen with them. This won’t be my last set of Caliart markers! A++</t>
  </si>
  <si>
    <t>The actual colors of the pen don't match the color of the caps. A few shades off.</t>
  </si>
  <si>
    <t>The colors seem to be chosen entirely at random. The set we received has 5 shades of green, one blue, no purple, no red. These also don't blend very well and bleed horribly. I'd recommend going for a set that at least has consistent colors.</t>
  </si>
  <si>
    <t>Great quality however wish the variety of colors had both light n dark instruments of just darker colors</t>
  </si>
  <si>
    <t>wonderful smooth coloring! I hope these last a long time because I really love how they work! They color so nicely and I can use them to layer colors a bit to have some shading and it's just so great! I'm not super artistic but I try my best and these definitely make it a bit easier!</t>
  </si>
  <si>
    <t>Caliart 18 Colors Brush &amp; Chisel Permanent Alcohol Markers for Adult Coloring Book, Dual Tip Artist Sketch Art Markers, Aesthetic Cute Preppy Stuff School Supplies, Pens for Bible Drawing Card PlannerI got these as an alcohol marker newbie because I wanted to try out this media that everyone is gushing about.  I also tend to enjoy products from Japan, so that was one of my reasons for selecting these markers.I feel pretty happy about these markers after doing a quick test. One of the most positive things that I noticed is that these have a very low odor. I got another brand of alcohol markers also, and those ones had much more of an odor to them. If you’re concerned about the odor, this could be a good brand to try.I did only  a quick test, so  if I have other thoughts on these markers over time, I will try to edit the review. They do seem to work well. For this media, I would recommend getting sets with more markers- check to see if this brand sells them- if you really want to do a lot of blending, because it seems like they will blend the best if you blend colors that are close to each other in hue/tone.My other comment is that I did not see ASTM or AP rating.  This might be something to look into if you are worried about art supply safety. I did see somewhere that items sold on Amazon need  to be ASTM rated, but it might be a good thing to look into if you are concerned.They seem like a pretty good price for the quality.  I would recommend them.</t>
  </si>
  <si>
    <t>I have only used Caliart markers for years now. They are great and just about completely affordable. This was the first time using their brush tips. I wanted to give the smaller pack a try before I just dove into the large one. For the most part the markers are great, but I had a few problems and probably won't come back to the Caliart brush tips but stay with their regular nib markers. I had experience with ink flying from the marker when I took the cap off (stained my white desk) two of the brush nibs were already bent when I got them, there is no point on them whatsoever.  One of the chisel ends was scratchy. I love Caliart markers so much, but these were a disappointment for me. Like I said, I'll just stick with their regular ones.</t>
  </si>
  <si>
    <t>Super great quality</t>
  </si>
  <si>
    <t>I bought these markers for my wife because she wants to learn how to do Calligraphy. She said they work well for her being a beginner and learning.</t>
  </si>
  <si>
    <t>The markers are great as far as usage, the colors just don’t match the marker top. The only way I can describe it is this is a set of “dark” colored markers as far as color shade but looking at the pictures you would assume they were “bright”. Hope that helps someone</t>
  </si>
  <si>
    <t>Great markers ordered more immediately after I got these</t>
  </si>
  <si>
    <t>I really like these alcohol markers. They are very good quality. I have tried a lot of different brands to try and find one that I really enjoy using. These are among the top ones I have used. The brush tip is my favorite side to use for coloring. These will bleed if you use them on certain types of paper, but I tried this on a cheap dollar store notebook, and the ink did not transfer to the next page. It did bleed through the back of the paper though. I have tried this in adult coloring books with higher quality paper and the bleed through it not quite as bad. I would still recommend putting something behind your paper while you use these. Due to being alcohol markers, the ink does dry very quickly. It does not smudge. The colors are vibrant. There is a faint alcohol smell to the markers, but only if you smell them up close.I think they are a good value for the price! Definitely recommend!</t>
  </si>
  <si>
    <t>I already have several sets of alcohol markers (Ohuhu, Copic, Arrtx, etc), but I wanted a small bag of vibrant markers. The 18 count bag was perfect! The markers are vibrant and very juicy! My only complaints were it didn’t come with a proper swatch card. It just came with a slick and shiny card that would not work well, so I took a sheet out of my Ohuhu alcohol marker notebook, cut it down and made my own. Also, it says there’s 18 colored markers, but one is a colorless blender. I have no problem with the blender being included, but you can’t very well Call it a colored marker when the title is colorless. Overall, it’s a great deal!</t>
  </si>
  <si>
    <t>Fairly standard markers. They haven't split or leaked so far and none of them came dry. The colors are vivid, if basic. I haven't tried blending them, though.</t>
  </si>
  <si>
    <t>These are definitely NOT Ohuhu alcohol markers in terms of product value, but! I'm very sure they are First Cousins! These markers are totally awesome! While Being stingy with my Ohuhu alcohol markers,  these are my GO TO! I'll also give these an A+ value for money, NO! Dryness! Juicy colors On point durability,  love the smaller size, not so chunkie! Effortlessly strokes! At times a strong order / scent may be detected. To avoid this, I'm either outside or near an open widow.. Not too much bleeding</t>
  </si>
  <si>
    <t>They color well, no complaints. Keep in mind that they are alcohol based markers so they do bleed through thin paper easily.</t>
  </si>
  <si>
    <t>They are durable, easy to use, fun, and they don't leak or dry out quickly. I also love the colors the Markers are. they make what you are drawing look amazing 😃</t>
  </si>
  <si>
    <t>great delivery. the color is wonderful. thick markers. not bleed resistant. does bleed through. good quality. marker does dry fast!!</t>
  </si>
  <si>
    <t>Cute colors with lots of vibrancy. I was disappointed in how many colors there are. I would maybe go for a kit that has multiple options for one color as these colors aren’t always useful. Overall though the quality is pretty good and the ink comes out smoothly.</t>
  </si>
  <si>
    <t>I ordered this set to complement my existing set of Caliart Markers!  The colors in this 18-marker collection are the ones I use most in my cardmaking and journal projects.  The price of the markers is so reasonable that it is easier to purchase replacement markers than to buy ink refills!&lt;br&gt;&lt;br&gt;Caliart markers are well-made and perform beautifully!  They compare favorably with Copic, Ohuhu, and other brand-named alcohol markers.</t>
  </si>
  <si>
    <t>I got it as a gift for my girlfriend and she is Loving the different colors and bright vibrant shades. It’s fun for drawing therapy and they seem durable, but the heavy usage is starting to dry the markers after two weeks. It functions as expected and easy to use. I would gift it again but get the larger pack with more marked counts. Great start gift for the price!</t>
  </si>
  <si>
    <t>So fun to color with. Color matches color on lid</t>
  </si>
  <si>
    <t>This was on my niece’s Christmas list and she was so excited to get it</t>
  </si>
  <si>
    <t>I received these on Oct 7. It is now Nov 4 and they’re already starting to dry up?? I’ve used them 2-3 times and always be sure to keep the caps on. I would skip these unless you’re looking to just waste your money.</t>
  </si>
  <si>
    <t>I love the colors and the choice if two size points.</t>
  </si>
  <si>
    <t>Great quality markers. I just wish the colors matched better to the color on the tops. The colors are in reality much darker &amp; don’t really match the tones at all.</t>
  </si>
  <si>
    <t>Some of the nicer alcohol markers Ive used that aren't ohuhu or copic.&lt;br&gt;The tip is firm but not too much, it's not loose feeling/floppy. No fraying.&lt;br&gt;Disappointed by the lack of purple!</t>
  </si>
  <si>
    <t>These are awesome! Very vibrant colors. I got the smallest pack since I have to carry them around with my other things for work and it’s the perfect variety of colors while also being able to fit in my backpack.</t>
  </si>
  <si>
    <t>Tip on one marker was coming apart. Daughter loved them so we decided to keep them. Colors are nice.</t>
  </si>
  <si>
    <t>One of my favorite marker sets.</t>
  </si>
  <si>
    <t>Came on time and they worked perfectly!</t>
  </si>
  <si>
    <t>These markers shipped and arrived faster than stated and the kids and myself love them. They last and the tips don’t wear down like other markers. Will be buying more in the near future. Great product!</t>
  </si>
  <si>
    <t>These markers are life after death. My kids can't wait to try them but I already have.. HaHa</t>
  </si>
  <si>
    <t>I bought these less then a week ago and have colored a handful of smaller pictures, and several of these are dried out already. And yes, I properly close the caps. Not impressed! Should’ve spent the money on the ohuhus it seems.</t>
  </si>
  <si>
    <t>They work just fine. Beautiful colors</t>
  </si>
  <si>
    <t>Love these markers. They don't bleed which makes me very happy. Nothing worse than trying to color a small area and the marker bleeds through the lines. They aren't super great at blending but perfect for beginners who are just learning to blend. I've used these markers many times over the last 3 months and they haven't dried out. The tips are still like new. Great quality set of markers.</t>
  </si>
  <si>
    <t>Lovely colors and easy to hold. Nice for beginners and budding artists</t>
  </si>
  <si>
    <t>Mi hija esta encantada! Suer recomendado</t>
  </si>
  <si>
    <t>These are quality markers! I really like their flow.</t>
  </si>
  <si>
    <t>Cute vivid colors not basic color scheme, easy to use, double end super convenient, good quality ink, smooth drawing,</t>
  </si>
  <si>
    <t>Great vibrant colors, bleeds through regular paper</t>
  </si>
  <si>
    <t>They are really nice! Yes they bled if you get too close to the line art. Leave a little room and it’ll do the work. Also, put some kind of cardboard underneath the art so it doesn’t bleed onto your next page. We love coloring with these!</t>
  </si>
  <si>
    <t>These markers are easy to use and have vibrant colors that are great for both kids and adults. They have lots of different uses, from everyday writing to art projects. I highly recommend these markers for any project!</t>
  </si>
  <si>
    <t>They work well and easy to use. They are nice quality. I like the array of colors it comes in. Happy with the markers performance</t>
  </si>
  <si>
    <t>Originally bought Caliart's pastel collection but it didn't have any reds or oranges and more browns, so I bought this as a complimentary set. It works great and is easy to use. Definitely bleeds on thin paper but is easy to work around. I love the amount of colors for the price point!!</t>
  </si>
  <si>
    <t>2 of the markers are already frayed and running dry. Have used for only a week with minimal use. Some markers have a lot more ink than others as well. Will either return or exchange the set since the set is no good without a brown marker.</t>
  </si>
  <si>
    <t>I’ve been using the cheaper alcohol markers that was bullet tip. I finally decided to try these and I’m very happy and want more of the caliart alcohol markers</t>
  </si>
  <si>
    <t>I am kinda picky when it comes to buying things, I want a good deal if I spend my money. These are definitely the way to go!! This was my first time buying "adult markers," and I was not disappointed. I was hesitatint at first because the colors they show in the picture look TOO pastel for what I was looking for. But I thought the PRICE was good, so why not. When they arrived and I tried then out. I LOVE THESE MARKERS!!!!I included pictures. So you can see the intensity, brightness and how they kinda of stain certain areas of you press hard... These ARE alcohol markers..they WILL bleed through the paper!!! So use a secondary sheet behind the one your coloring etc.In the pictures you can see where I was coloring and then stopped at one point and had to walk away and it almost stained that certain area. I don't know if that's because I pressed hard or what.The only issue I have with these markers is that the brighter green color is already running out. Not sure why.</t>
  </si>
  <si>
    <t>I enjoy these markers. They saturate well without bleeding through my coloring book pages. I love the different tips so I can cover a variety of different sized areas. The thin tip is my favorite and is very versatile. All the colors are rich and vivid. They are also comfortable and easy to use. The quality is comparable to more expensive brands.</t>
  </si>
  <si>
    <t>Presentation good</t>
  </si>
  <si>
    <t>Terrific quality markers. The colors are very bright and last. You get a good variety of colors. They do not have a bad smell. I use them for drawing and for crafting.</t>
  </si>
  <si>
    <t>Love these markers . The colors are so vibrant and beautiful.</t>
  </si>
  <si>
    <t>Given to my daughter in law to enjoy and not to share with the youngsters. Colors will not dry out and they will all be returned in the original box. Easy to use and great value. It’s ok not to share. The children have their own. You know sometimes moms and grandma’s enjoy coloring too!!!</t>
  </si>
  <si>
    <t>I bought for my 10 year old grandson and he says they are awesome!</t>
  </si>
  <si>
    <t>This is a very nice and complete set of markers with plenty of color options. They have dual tips which are wonderful and convenient depending on the use. The ink is good and it comes out smoothly. The case is nice for storage and for moving it around.</t>
  </si>
  <si>
    <t>This set of markers was the perfect number of colors for a beginning coloring book colorist.  Just enough different colors and not too overwhelming.  I would definitely buy these markers again.</t>
  </si>
  <si>
    <t>Nice markers indeed. They write super cleanly, and bold. Watch out though, they definetely bleed through.</t>
  </si>
  <si>
    <t>I love these markers. They do bleed through paper but if you’re using a thicker piece these are for you! The colors are vibrant. Good price for the quality.</t>
  </si>
  <si>
    <t>Nice assortment of colors and the brush end works really well. I love a brush marker, so versatile.&lt;br&gt;The other end is a broad stroke marker. The colors are very strong and vibrant. Easy to use. The blender works well also. These are pretty big markers also, I expect them to last a while, which is good. I really like these markers. I would recommend as a starter set.</t>
  </si>
  <si>
    <t>I'll have to update when I find out how long the nibs hold up. Perhaps there are replacement nibs available, even if they do wear out. I have found that a few drops of alcohol added under the nib can replenish a dried up marker at times, but I haven't needed to try with these, yet.  Go with the name brand if the price is similar, but these are working out fine, so far.</t>
  </si>
  <si>
    <t>Only complaint it seems they run out after about 10 large coloring pages of using the same colors. Not dry, color comes out really easily, markers are big enough younger kids could use them, very smooth, my daughter loves them and the price beats any of the other ones. My only complaint is they do have an alcohol smell but it be crazy if they didn't.</t>
  </si>
  <si>
    <t>This is a nice set of alcohol-based markers. The colors are vibrant and the ink comes out smoothly. They are also cheaper than Ptismacolor markers.My one issue is that the pens--and the case they come in--have an unpleasant smell (from chemicals?) that comes off onto my hands when I handle them. It's not the alcohol I'm smelling; it's something else.</t>
  </si>
  <si>
    <t>Fries fast, doesn't overlap bad, good bold colors. Only thing is they don't have any pale colors, these are all bold.</t>
  </si>
  <si>
    <t>These work great. I love how they blend and the are great for coloring. I really like the fact you've got a think and a thick side.</t>
  </si>
  <si>
    <t>Love the chisel and fine tip on these markers. The zipper bag is nice to keep things organized long term over a cardboard box. The colors are great quality, I've been using the for some time and they have nto shown signs of wear, drying out, nor have the felt tips frayed. Nice markers, even for drawing.</t>
  </si>
  <si>
    <t>Great markers. Colors are way darker than on the cap which is fine but kinda sucks because over half of these I can’t use bc they all come out looking black. Going to get more colors in this brand as it’s slightly cheaper than the way expensive stuff. Colors great and no streaks. Some of the markers dry out faster than the others which is weird. Overall recommend these.</t>
  </si>
  <si>
    <t>Let’s dive in,&lt;br&gt;The color variety isn’t that great.&lt;br&gt;Lots of toned down colors.&lt;br&gt;The boldest color is a hot pink.&lt;br&gt;They do dry out quickly (on paper)&lt;br&gt;No smearing.&lt;br&gt;Lots of bleeding (to the back of the paper)&lt;br&gt;Have used them multiple times still have juice.&lt;br&gt;Easy to use, some markers are not marked as far as the tip you want to use so you will have to open both sides to find the one you want to use.</t>
  </si>
  <si>
    <t>I love how vibrant the colors are and the how many colors came in this pack. The price is also unbeatable! My only hang ups are that the colors don’t necessarily match the cap and it bleeds through the pages, BUT this is pretty typical for alcohol markers. So, that is why I still gave 5 stars.</t>
  </si>
  <si>
    <t>Alright for a budget marker.  They do dry out on the quicker side and the colors do not match the colors on the caps</t>
  </si>
  <si>
    <t>These are cute, smell is not bad, but colors are much darker than what's on the top. It does bleed.</t>
  </si>
  <si>
    <t>This marker set is the perfect starter set. Great quality for the price. Great blendability. Purchased these for my daughter and she loves them.</t>
  </si>
  <si>
    <t>The colors were different than the ones displayed</t>
  </si>
  <si>
    <t>The color presentation do not match the coloring in paper…These don’t have a good selection of yellows and they aren’t very bright.Very miss leading.They have a strong alcohol smell.The only positive thing they are juicy.These were a gift I wouldn’t have purchased myself.</t>
  </si>
  <si>
    <t>These work great. Vibrant and inky alcohol markers. Great for coloring illustrations. Alcohol ink does bleed a bit but dries quickly. Marker tips also dry or quickly as with all alcohol markers. We use isopropyl alcohol (rubbing alcohol) to moisten the tips.</t>
  </si>
  <si>
    <t>Love the carry case and the quality of the markers.  Would order again!!</t>
  </si>
  <si>
    <t>Perfect for travel. Good quality markers.</t>
  </si>
  <si>
    <t>These work just as well as the markers we have made by a much more expensive brand love them!</t>
  </si>
  <si>
    <t>me and my 9 yr old grandson loved these markers-</t>
  </si>
  <si>
    <t>Vibrant colors but they bleed through coloring book lines too much. They are very juicy!</t>
  </si>
  <si>
    <t>This is a nice set. They work consistently and are a nice addition to my crafting tools.</t>
  </si>
  <si>
    <t>Unlike her other brand of alcohol markers, these give better coverage and more pigmented. The color looks smooth and clean. Either the wide tip or the narrow tip. These colors are darker in tint except for a couple (gray, white, &amp;amp; pastel yellow). Looks more professional than the other brand. My daughter even likes the black zipped case that keeps the markers organized &amp;amp; easier to stash in her backpack.&lt;br&gt;&lt;br&gt;So recommended.</t>
  </si>
  <si>
    <t>Really good markers. I like the dual tips and bold colors. I wish there were more colors in the  pack so I’ll be looking for more by this brand.</t>
  </si>
  <si>
    <t>Bad smell but they work well</t>
  </si>
  <si>
    <t>I've never used alcohol markers before, though I've heard of them.So when my dd-10 asked for some for her birthday I went on the hunt. I was lucky enough to find these through the Vine program.I tried a few out with some quick doodles, and after a YouTube search figured out how to get the shading to work and I'm really impressed. As she is into drawing manga type art I think she's going to be thrilled.If we run into issues with longevity I will definitely come back and update this review accordingly.</t>
  </si>
  <si>
    <t>The colors are deep and vibrant. The brush tips are way better than expected. They dont blend as well as i would like but they are still great for the money.</t>
  </si>
  <si>
    <t>I really like these markers. You have two different tip types, offering a lot of versatility. I like that they come in a zippered pouch, so you don't need to worry about finding a storage place for them. The colors are nice and strong. Overall, really good markers for doodling or sketching (from this beginner's opinion)</t>
  </si>
  <si>
    <t>I love these markers. They’re so smooth and the tips are sharp. They don’t streak like other markers I have tried. Love them. Makes coloring funner!</t>
  </si>
  <si>
    <t>Flawless markers</t>
  </si>
  <si>
    <t>Excellent matkers</t>
  </si>
  <si>
    <t>Streaky and low quality, you get what you pay for. I should have bought the prisma color ones</t>
  </si>
  <si>
    <t>leaks thru paper</t>
  </si>
  <si>
    <t>Our 6 y/o is really into art videos on Kids YouTube and uses these to follow along. Her final results are way better than anything she was getting with Crayola markers, which she used a lot but her toddler sister kept leaving the lids off and drying them out.The 6 y/o treats these markers well: keeps the caps on, zipped up, and out of her toddler sister’s reach. She uses multi-media paper and they still tend to bleed through, so she always keeps an extra piece of paper behind whatever she’s working on. Once she starts wearing these out (some of the ones that get the most use - and she uses them a lot - are starting to run dry) we’ll get her an even bigger set. We got her the smaller starter to see how she’d do. She’s a big fan of these and we love seeing her passion for drawing grow.If you’re really into creating nice looking marker art, these are fantastic.</t>
  </si>
  <si>
    <t>very nice markers. great colors that you don't normally get. pleased with this set. wish they didn't bleed thru on thick paper but perhaps all alcohol markers do?</t>
  </si>
  <si>
    <t>Me encantan par decorar mis dibujos buen producto</t>
  </si>
  <si>
    <t>They were just as described and our granddaughter loves them.</t>
  </si>
  <si>
    <t>these markers are easy to hold and use, and have a variety of colors. They come in a zipper container that keeps them together.</t>
  </si>
  <si>
    <t>Very saturated markets that leave no streaks! I love these markers and the colors are beautiful!</t>
  </si>
  <si>
    <t>Love Caliart</t>
  </si>
  <si>
    <t>Quick drying, doesn’t smear, markers last for a while</t>
  </si>
  <si>
    <t>Excellent addition, children love it</t>
  </si>
  <si>
    <t>I’m really happy with these markers. I like the fine brush tip and the thicker chisel tip. The colors come out smoothly and are nice and bold/vibrant. I also really appreciate the case it comes in to keep them all together. The zipper opens smoothly and there is a small carrying handle on the top. One of the markers is actually a “colorless blender.” I tried that out and it kind of worked, but I don’t know if that is something that I will be reaching for often. The color options are good, but I do wish that they matched the outside colors a little better. I don’t feel like the red color (geranium) is quite as true of a red as I would like, but it’s the only real red in the bag. Same issue with the Blue, it looked more purple. Overall, for what they are, I am quite pleased with these markers.</t>
  </si>
  <si>
    <t>This were perfect for what I want then for. I will definitely buy them again. I can’t wait to add lire to my collection.</t>
  </si>
  <si>
    <t>These markers smell really strong of alcohol so I have stopped using them after a few minutes because it gave me a headache right away. Other than that, I would say the colors are bright and bold.</t>
  </si>
  <si>
    <t>Bought these for our little artist! He loves alcohol markers! Great colors,they aren't dried up like some markers. Also a good selection of colors! Will definitely buy these again!</t>
  </si>
  <si>
    <t>I bought the 18 pack for my daughter, and I am shocked there aren’t more reviews about the smell. My throat burns when she uses them, the whole room she’s coloring in stinks of chemicals, her coloring book holds the smell even days later. It’s intolerable, we’re gunna have to toss them.</t>
  </si>
  <si>
    <t>Exceptional value. Highly recommend!</t>
  </si>
  <si>
    <t>This is a great set of bright vibrant color markers. They even come in their own zippered case. Was pleasantly surprised at the quality for the price. You can't go wrong buying these IMO. I used them on an 18"x24" canvas in the posted pic just to try them out.</t>
  </si>
  <si>
    <t>It came with a good range of colors for the price. They're easy to use and have 2 different types of tips on each end- fine point and broad point. Colors blend well, ink lasts and doesn't dry out quickly. Pretty big and thick markers too! Great for kids or artists due to functionality of the pens and different colors. Has lasted me 3 months now with no signs of ink drying out. Will be buying again</t>
  </si>
  <si>
    <t>I love these!!  They blend so nicely!  Excited to see where these will take my creativity!!</t>
  </si>
  <si>
    <t>Great beginner set. Colors last forever.</t>
  </si>
  <si>
    <t>The smell is horrendous. So much so I cant use them.And they bleed through too much.</t>
  </si>
  <si>
    <t>I really like these alcohol markers for coloring. They didn’t come dry, the amount of markers you get for the price is amazing, and they glide so smoothly onto the card stock that I was using. I didn’t have them smear under my hand either which is always a nice touch! This would be a great gift idea for the young artist or kid in your life who’s into coloring or adult who just wants to do a fun adult coloring book. I will be buying them for gifts again in the future!</t>
  </si>
  <si>
    <t>Cheaply made and many markers dried out. A good 25-30 of the markers were dry. You get what you pay for I guess. Hurts to by copics due to the price but you’ll learn why pretty quick. Disappointed in this purchase</t>
  </si>
  <si>
    <t>These are great beautiful colors, the carrying bag comes in so handy! Absolutely thrilled to have these as the variety of colors add a great addition to any artists pieces! Easy to use and easy to keep track of!! Great product</t>
  </si>
  <si>
    <t>These alcohol markers are excellent for drawing, illustration and artistic works. They have an intense pigmentation, mix easily and leave no streaks. The double tip (thin and beveled) allows precise strokes and wide shading, which makes them very versatile. The ink dries quickly and does not run, ideal for detailed work. They come in a wide variety of vibrant and well-organized colors. A perfect option for both professional and amateur artists.</t>
  </si>
  <si>
    <t>Me  encantó este producto tiene una calidad excelente ya que tiene todo los colores y es muy útil para mi hijo en la escuela</t>
  </si>
  <si>
    <t>I absolutely love these There’s so many beautiful colors and the way the draw is nice they dry pretty quickly the quality is amazing so far they don’t bleed to bad no more than a normal marker I love them</t>
  </si>
  <si>
    <t>Great Quality, vibrant colors,easy to use,good value for price,fun,small and big tip a plus.</t>
  </si>
  <si>
    <t>that blend well with fast-drying, alcohol-based ink. The dual-tip design (fine for details, broad for filling) is practical and intuitive. Ideal for sketching, adult coloring, or journaling—especially given the excellent color variety.great durability my daughter enjoyed painting she loves paint</t>
  </si>
  <si>
    <t>I love the smooth of these markers. The double-ended makes it ideal for those fine details and extensive surface coverage</t>
  </si>
  <si>
    <t>The perfect beginner alcohol marker set! I bought it for my daughter and she loved it</t>
  </si>
  <si>
    <t>The duel tip is nice and the colors are pretty. Careful when opening as liquid from the marker sprays since caps are hard to take off. If you pull too hard to open the marker separates from the tip. They do bleed through paper.</t>
  </si>
  <si>
    <t>They are very good and stain very well and have a double tip and many colors and will be very useful for my children since they are going to start school and very good quality.</t>
  </si>
  <si>
    <t>I love bright colors, and there are so many color options! The alcohol markers are great and the price is very reasonable. I would definitely buy these again!!</t>
  </si>
  <si>
    <t>These markers are so vibrant, I think they might be powered by unicorn tears and artist dreams. The dual tips let me switch from fine detail to bold strokes faster than my mood changes. Blends smoother than my morning smoothie, and the color range? A rainbow would be jealous. Highly recommend—just hide them from your friends unless you’re ready to share your new obsession!</t>
  </si>
  <si>
    <t>Ran dry after 2 weeks</t>
  </si>
  <si>
    <t>I was definitely delighted with such a variety of colors and with such good quality, double tip and spectacular colors, a very complete package.</t>
  </si>
  <si>
    <t>The only problem I really have is that no matter how soft or light I draw, the marker still bleeds, but I guess that's what happens with alcohol markers. Also, there was ink in all of my marker tops. I would say these markers are not bleed resistant. They do have a good feel, color, and coverage.</t>
  </si>
  <si>
    <t>These markers are great I love using them to make posters with. If you like to color or if you like to make posters like me these markers are excellent for that</t>
  </si>
  <si>
    <t>I love these markers. Less bleeding when I draw. The are very durable and easy to clean up. I love the brightness of them. I like how there is 2 different tips so I don't have to have to use multiple markers. Definitely worth buying this product.</t>
  </si>
  <si>
    <t>I absolutely love these alcohol markers! They’re perfect for adults who enjoy art, illustration, or design. The colors are bold, vibrant, and blend beautifully, giving a professional finish even for beginners. The dual-tip design is super convenient—one fine tip for details and a broader one for filling in larger areas. They come in a wide range of shades, which is great for layering, shading, and creating smooth gradients. The ink dries quickly and doesn’t bleed much on the right paper. Definitely a fantastic buy for any art enthusiast!</t>
  </si>
  <si>
    <t>Why did you pick this product vs others?:
The markers tip is forked</t>
  </si>
  <si>
    <t>Colors are amazing! The markers are some of my fave for doinv coloring and other art projects. I love they have a fine tip and a fatter end as well. Quality is amazing!</t>
  </si>
  <si>
    <t>My son loved these markers!
I bought this set of 80 WELLOKB markers for my son and it was an excellent decision. He loved them from the first moment. The colors are vibrant, they cover very well and the double tip is perfect for both details and wider strokes. In addition, the carrying case is very practical and keeps everything in order. Ideal for creative children and drawing lovers! Totally recommended.</t>
  </si>
  <si>
    <t>Para mí están bellos y súper para mi trabajo la verdad lo que necesitaba</t>
  </si>
  <si>
    <t>This marker set is amazing! It comes with a wide variety of vibrant colors, all neatly packed in a sturdy and practical box that keeps everything organized and easy to carry. The markers glide smoothly, don’t bleed through paper, and the color payoff is great.
Whether you’re using them for school, journaling, art projects, or just for fun, they’re super versatile and fun to use. Perfect for kids and adults alike!
Totally worth it!</t>
  </si>
  <si>
    <t>I bought these 80-color dual tip alcohol markers for my sketching and coloring projects, and they’ve completely exceeded my expectations! Whether you’re an adult artist or a creative kid, this set has everything you need.
🎨 Vibrant &amp; Rich Colors
✒️ Dual Tips – Fine and Broad
👜 Convenient Carrying Case
🖌️ Smooth Application &amp; Quick Drying
👩‍🎨 Great for All Ages
Whether you’re an exp</t>
  </si>
  <si>
    <t>Wow, my girl was amazed by these colors since they have very bright tones and paint super well</t>
  </si>
  <si>
    <t>These markers amazed me from the first time I used them. The colors have incredible intensity and blend effortlessly, without leaving those harsh lines that usually ruin a drawing. And I'm not a professional; I just like to draw in my free time. The best thing is the two tips: a fine one for the most delicate details and a wider one for filling in quickly without uneven lines. The ink runs smoothly, without leaks or smears, and dries fairly quickly. The case it comes with is a winner. Everything stays organized, nothing gets lost, and it's super practical if you want to take them somewhere else or simply keep them neatly stored. For the price, the quality is much better than I expected. It's a set that works whether you're just starting out or have been drawing for a while. I've been using it for coloring, illustrating, and testing blends, and so far, I've had zero complaints. Highly recommended.</t>
  </si>
  <si>
    <t>Then have nice 😊 color then not so dark, then are so beautiful light colors</t>
  </si>
  <si>
    <t>I’m thrilled with them. The colors are vibrant, diverse, and blend easily, allowing me to create gradients and very professional effects in my drawings. The fine tip is perfect for details, while the chisel tip covers large areas effortlessly. An excellent choice for anyone who enjoys drawing or lettering!</t>
  </si>
  <si>
    <t>These colors are so pretty :) I love that they come with both a bold time and a fine tip :) they are so fun to use and they dry quickly so they don’t smear :)</t>
  </si>
  <si>
    <t>Me encantaron estos marcadores. Los colores son vivos, variados y perfectos para ilustraciones, sombreado y detalles. Tienen doble punta, lo que los hace súper versátiles. Vienen bien organizados en su estuche, lo cual facilita su transporte y uso. Muy buena calidad. ¡Recomendados!</t>
  </si>
  <si>
    <t>Super lindo</t>
  </si>
  <si>
    <t>Awful! they bleed, are streaky and some of the makers are dry and don’t work.  </t>
  </si>
  <si>
    <t>Lo adoré , hay tantos colores como puedas imaginary, ideal para El diseño que quieras hacer , El precio increiblemente bueno tendiendo en cuenta lo duraderos que pueden ser.</t>
  </si>
  <si>
    <t>“I absolutely love this product! The quality is excellent, and it works exactly as described. It arrived quickly, and the packaging was perfect. I am very happy with my purchase and would definitely buy it again. Highly recommended!”</t>
  </si>
  <si>
    <t>Was so excited to try these &amp; it wasn’t a let down! The quality is amazing, they blend so smoothly &amp; dry so fast it’s impressive! Love how they have a thick &amp; fine end. All colors was spot on!</t>
  </si>
  <si>
    <t>Estos marcadores de alcohol para colorear me encantan los compre porque mi nieta va a comenzar un nuevo curso y le van a hacer muy útiles ya dibujo co ellos y quedó muy contenta porque No se secaron y la cantidad de marcadores que obtienes por el precio es increíble, y se deslizan tan suavemente sobre el cartón que estaba usando.  Estos colores sería una gran idea de regalo para el joven artista o niño en tu vida al que le gusta colorear o un adulto que solo quiere hacer un divertido libro para colorear para adultos.los compraré para regalos de nuevo para mi otros nietos</t>
  </si>
  <si>
    <t>I got these markers to color with my nieces with and they are amazing! I love how you can trim with one end and color with the other it just makes your pictures look a lot nicer. They work great i highly recommend these markers they are great.</t>
  </si>
  <si>
    <t>I loved it. These markers are super cute, they have beautiful colors, and are double-tipped. My little girl enjoyed them. They reminded me of my childhood as I colored with them. They're cute and don't smudge, and they come with a protective case. I'm truly delighted. I recommend them and would definitely buy them again</t>
  </si>
  <si>
    <t>AMI, son, Likes to paint, and has always asked for these colors so fragile and simple as to love him.</t>
  </si>
  <si>
    <t>I was excited to receive these markers, but it turned out to be a huge letdown. Many of them were leaking ink, making a mess even before I started using them. The ink soaked right through the paper, ruining the whole experience.</t>
  </si>
  <si>
    <t>Absolutely LOVE these there are so many colors and they are all so bright such a great pack to use with my 6 year old they do not bleed through and no strong smell!! They have two different sides for how ever u want to color 10/10 recommend</t>
  </si>
  <si>
    <t>Súper recomendable a mi niño le encantan tiene 80 colores diferentes de doble punta. Anchas y finas es tal cuán como Dise en la descripción</t>
  </si>
  <si>
    <t>Me encantaron estos colores para mi hijo a su escuela son muy buenos y duraderos a mi hijo le gustaron mucho</t>
  </si>
  <si>
    <t>These markers are wonderful for the price! I love it.</t>
  </si>
  <si>
    <t>Excelente calidad.  Los marcadores son  muy bonitos.
Lo mejor es que tienen doble punta.  A mi hija le encantan</t>
  </si>
  <si>
    <t>Divine quality of these markers are also they try really quick on paper but not the marker itself the bright and beautiful colors and it's a great price</t>
  </si>
  <si>
    <t>Excellent product, I recommend it, it's great for children to draw and have fun I give it a 10</t>
  </si>
  <si>
    <t>My daughter loved it as soon as they arrived she started coloring.</t>
  </si>
  <si>
    <t>I bought these markers for my daughter and she was delighted. Since he has them, he doesn't stop drawing and creating beautiful things. The colors are very vivid, they come in a lot of variety and look beautiful on paper. I love to see her so happy and focused with her drawings. In addition, the case keeps them all tidy and she recognizes them easily by the numbers and names. Without a doubt, it was an excellent choice to motivate your creative side. 🎨💕</t>
  </si>
  <si>
    <t>Some of the markers has not enough ink or dried out on arrival.</t>
  </si>
  <si>
    <t>So far so good.
I’ve only been using them for a day, and have not checked the ink on all markers. But, I am liking what I see so far.
They do bleed, so keep a decent barrier between each page.
I will update my review if I come across any issues.</t>
  </si>
  <si>
    <t>As an artist I can never have too many markers - EVER! But after I had tried a couple different brands of alcohol markers and a variety of things I didn't like, I figured they weren't for me at all. These particular markers hadbbeen recommended to me, so I tried them out and was thoroughly pleased and surprised by how great they were! They are quiet haha - absolutely no squeaky sounds with each stroke, virtually no streak lines and they actually blend easily enough, and the pigment is super rich! The best part is (so far 🤞) these have not bled through onto another page or pilled the paper, no matter the paper type! Personally, I like that they also have a shard but reasonably broad chisel tip, which I use more than the fine tip. Add in the case they come with and each marker cap end being number and color coded, I am super happy with these! And the price point is great too - so I will for sure be ordering more of these soon enough to always have them available in my studio!</t>
  </si>
  <si>
    <t>I may have just been expecting too much out of these markers. I really want to start on a new medium and use copic markers, but I can’t really afford them right now. So I decided to try these for now. These markers are not true to their colors at all. One marker said it was some shade of yellow but came out traffic cone orange. Not really impressed, but the markers were comfortable to hold and had a nice grip. I ended up giving them to my sister.</t>
  </si>
  <si>
    <t>Kids love it</t>
  </si>
  <si>
    <t>I love these markers...however, some of the colors are too close and appear to be duplicates...way too many grays!!!But I enjoy working with the, none the less!</t>
  </si>
  <si>
    <t>My daughter who is 12 had these on her Christmas list she is totally delighted with them</t>
  </si>
  <si>
    <t>Brought these for my granddaughter for Christmas as she is doing art and design at college,  she loves them. Just what she was looking for. A bit expensive,  we will see how long they last.</t>
  </si>
  <si>
    <t>プレゼント用として購入。良かった。</t>
  </si>
  <si>
    <t>Artist quality markers should not leave lines/streaks when you are using them. I am not sure we are going to keep them. The variety of colors is good.</t>
  </si>
  <si>
    <t>Color will permeate, color is more cold color，A little disappointed</t>
  </si>
  <si>
    <t>*Disclaimer* I am in no way a good marker artist. I feel like these will do very well to get me started. They're not amazing. But I think I'll be able to work with it quite well. My 5yo wanted me to draw a rainbow. So there's that. Haha</t>
  </si>
  <si>
    <t>ottimi marker, colori belli con grande varietà di tonalità, pratico il raccoglitore,unico difetto non si possono comprare i marker singolarmente per sostituire quelli consumati.Gabriele</t>
  </si>
  <si>
    <t>Great markers! these have beautiful colours. With two tips Great for doing Mandela's fine point works great with more intricate patterns.  The storage case is very nice also.</t>
  </si>
  <si>
    <t>I’ve not had these long but so far, the quality and color seems good. I created my own color reference chart since the color names and the reference color on the market aren’t always true to the actual color, but most are pretty good. The blending is really smooth as well.</t>
  </si>
  <si>
    <t>My daughter loves them use them every day for drawing and coloring.</t>
  </si>
  <si>
    <t>Great product for beginners and more! I love the case that the markers come in as well.</t>
  </si>
  <si>
    <t>My first set of alcohol markers. I am happy with my purchase. All of the markers arrived in perfect condition. I suggest making a color chart, some of the marker colors are VERY different from the caps. I only wish there were more orange options.  They do blend well.</t>
  </si>
  <si>
    <t>Colors dont match up with color chart and these bleed through every paper used on. Was able to get a refund tho.</t>
  </si>
  <si>
    <t>Great value for money. Many colors to choose from and nice storage bag.</t>
  </si>
  <si>
    <t>コピックだと高いので、はじめて使うなら手頃な金額のこちらを購入しました。にじまないし、重ねて塗ってもきれいで満足しています。</t>
  </si>
  <si>
    <t>Love these markers I'm having a lot of fun ,there's 3 colors that I've used on a few pages that are running out! I wish there was  A option for replaceable for certain colors!</t>
  </si>
  <si>
    <t>I think I am happy with that cheap alternative of Copick markers. I mostly colour my stamps. I am using archival ink from Ranger or Versafine black onyx ink to stamp the image. My card stock is the one special for stamping from Craft Companion. The blender actually makes the blending between the colours uneven so I don’t use it often, but it is good for making patterns  over the colours. There are a lot of very pale colours that can be used like a base for gradient the colours over. I like the different greys in the set and the pinks. There are a few colours with which I never colour before - 83, 171, 143, WG0.5, DCG0.5, D29. I am not professional designer, and all the things I create are for pleasure.</t>
  </si>
  <si>
    <t>Bought for my 14 year old daughter for Christmas. She loves these!</t>
  </si>
  <si>
    <t>Markers are great, bought them for my 12 yo.  However, can’t give five stars because the carrying case was torn upon arrival and has become unusable with only a little use.</t>
  </si>
  <si>
    <t>No brush tip</t>
  </si>
  <si>
    <t>Very great quality with high pigment. Sturdy compact case with great variety in colors. It is easy to tell the fine tip apart from the chisel tip because of the grey marking. As an adult colorist I would highly recommend. They have a strong odor and they bleed through pretty heavily so those are things to watch out for. They are comfortable in the hand with a great design.Edit:They do ghost through to the pages in front and behind the coloring book a yellowish tint.You have to leave something behind and in front always even after your coloring which is annoying.</t>
  </si>
  <si>
    <t>I LOVE THESE!!!! They are BEAUTIFUL and work AMAZING!!!</t>
  </si>
  <si>
    <t>This was a gift to someone, but she shared with me for an adult coloring book and the colors are so lovely and intense!</t>
  </si>
  <si>
    <t>Best markers for the price.  So many shades of each color and the container is very nice</t>
  </si>
  <si>
    <t>Got this for bday gift after they admired my dual tip markers. They were stoked to see all the color options.</t>
  </si>
  <si>
    <t>I received this product and the shuttle art bag that the markers is in is completely destroyed. I am happy with the markers but the bag is a big disappointment.</t>
  </si>
  <si>
    <t>All the pens work well and non are dry. It does look like one is messy and has left dry residue otherwise I'd give 5 but that pen does still work so I'm still gonna use them all</t>
  </si>
  <si>
    <t>My daughter loves to draw anime and likes these ShuttleArt markers quite a bit.  She has a few sets of Copic ones, but those were getting costly, so she herself decided to try these ones because her friend recommended them.  She says they have alot of great color options...</t>
  </si>
  <si>
    <t>The markers are vibrant!  None of the markers arrived dry which is a plus. If you take out too many markers from the bag, it is hard to get them back in. It is hard to tell if a cap is on tight enough, but it has not affected the marker. Overall very satisfied with these markers.</t>
  </si>
  <si>
    <t>Great colors… very true to cap color which I’ve found not always the case. Excellent value</t>
  </si>
  <si>
    <t>Great assortment of colors. This is the perfect starter set for me. They are easy to use and the coverage on my coloring pages is great.</t>
  </si>
  <si>
    <t>Color quality:A few of the colors dry spotty and the pinks are orange and pink spots. They are also very splotchy. They are okay for a beginner who just wants to try coloring or art with them.</t>
  </si>
  <si>
    <t>Ink runs out quick but colors are great.</t>
  </si>
  <si>
    <t>Most of these were completely dried out</t>
  </si>
  <si>
    <t>I loved the markers but the case came damaged and dirty. I wanted to do a return but I'm forced to send back the markers too. I don’t want to part ways with the markers because I’ve been using them everyday.</t>
  </si>
  <si>
    <t>So far, so good. I'm HIGHLY impressed with the quality and color selection of this set! The carry bag is also very decent quality. Definitely worth the money and then some!</t>
  </si>
  <si>
    <t>Bought for son for Christmas because he needed different shades for the different colors. He loves them.</t>
  </si>
  <si>
    <t>Not looked after as mould or mud on case when it got delivered. Probably its a returned it. Not happy as its for xmas</t>
  </si>
  <si>
    <t>These are the worst bleeding markers ever!There is NO fine point!! Total misrepresentation!!These are kid markers and no use for an artist!If this is ‘amazons choice’ then Amazon is ignorant to good markers! Boooo Amazon for promoting these crappy markers.</t>
  </si>
  <si>
    <t>I am really pleased with the variety of colors and how well they blend.  They are a great value.I received them promptly and they were package with great care.</t>
  </si>
  <si>
    <t>I loved these pens. prolly the best markers I have ever bought. one problem though, the "blending" marker sucks. Everytime you try to blend it, the color you are trying to blend bleeds into the marker. Second, they never gave any white :( Third, some of the colors listed are not the same at all, but i don't mind too much, because they are only a little off. But not a waste of money, and I totally recommen.</t>
  </si>
  <si>
    <t>My 17 yr old still raves about these. She requested them for Christmas and says they are the best she has ever used!  No bleeding, so many colors, great quality!</t>
  </si>
  <si>
    <t>I use these more than other brands.</t>
  </si>
  <si>
    <t>I have a lot of alcohol markers and these are the best that I have used. I love them, especially for adult coloring. It is necessary to use a chart for these markers as the color when you but down a color it changes to a more soft color. I did not like the lavender marker as I thought it colored too dark. These are several green markers which is good for doing flower leaves. My only negative is that the tops are hard to get off. I have struggled and struggled and some markers are easy and some are very very hard to twist off. Make a color chart and you will be very happy with this set.</t>
  </si>
  <si>
    <t>What I like about these markers is that they are very bright and colorful. There is a lot of pigment in the ink. And they don't streak when coloring with them. They clean up well with rubbing alcohol and a paper towel.What I don't like is that they are very wet, and bleed through even thick paper. The bag is not very sturdy and the markers flop all over when it is opened. Which isn't a big deal to me, it is pretty sturdy when zipped up. I noticed that some colors do not match the caps, which doesn't bother me either since I am a beginner, but a more advanced artist would do better to get better quality markers. These are not brush tip. They are the regular stiff tip that you see in most markers. They do not blend very well, only a little. I did receive the blending tool along with it and I have not had much luck using it to blend colors. It only lightens where I brush with it.FYI: I tried to return these, but Amazon will not take these back because they contain a flammable liquid (alcohol).</t>
  </si>
  <si>
    <t>Some colors were dried up and could not be used.</t>
  </si>
  <si>
    <t>you can get better for cheaper</t>
  </si>
  <si>
    <t>Great set. Colors come out really nice like prismas..worth it!</t>
  </si>
  <si>
    <t>Pintan muy bien, buena calidad</t>
  </si>
  <si>
    <t>good markers for the price. they blend well but not with the artist brand,  which i had used before purchasing these</t>
  </si>
  <si>
    <t>They don’t replace defective markers. 😡</t>
  </si>
  <si>
    <t>These markers tend to "bleed" and they are not "true to color" as shown. But the grip is comfortable &amp; easy to hold &amp; they seem durable, idk why that's the review they want for markers though. They should as if they bleed and are true to color as those are what I consider most important when using markers</t>
  </si>
  <si>
    <t>I picked out these markers and was given them as a gift, and at first I was very excited.  It didn't take long to discover what a terrible set of markers these are. Out of these 88 markers, 20 ARE SHADES OF GRAY!  How many grays do you need.  The Pale purple is actually a neon pink; Fresh yellow is more of a golden orange; pastel blue is more of a dark turquoise.  I could go on and on about how the colors do not match the name.  I also find that for the most part, the colors are very deep and saturated, no matter what the name says.  Don't look for many lights or pastels in this bunch.  I was hoping for a good set of markers that would last a long time.  Also, the fine point is not fine at all and you will not be able to make any thin lines with them.  The caps are also VERY hard to remove, so hard in fact, that I actually gave up trying to get some of the lids off.  If I could have given minus points for this 88+ 1 blender set of markers I difinitely would have.  These are THE WORST SET OF MARKERS I HAVE EVER USED!  So disappointed.</t>
  </si>
  <si>
    <t>高校生になる子供が急に絵に興味をもちはじめこちらの商品がほしいと頼まれて購入しました。沢山の色と使いやすさは合っていたようで喜んでました。</t>
  </si>
  <si>
    <t>Great pens! As others have stated, the smell is rather strong, but not horrible.  The included case is helpful, but the pens are loose and unorganized.</t>
  </si>
  <si>
    <t>Awesome!</t>
  </si>
  <si>
    <t>I like the Product its really good to use. My only complaint is some of the color selections  multiple duplicates</t>
  </si>
  <si>
    <t>As a person who loves to color with markers these markers are great especially for adults who hate the markers streak that you get if you use like other brands and these markers are definitely amazing. the only thing I would say is the traveling case does seem kind of cheap for me but it is a great set of markers and it is money definitely well spent if you’re a person who likes coloring with markers</t>
  </si>
  <si>
    <t>This is a great variety if vibrant pens.  I like the number of values offered for each color.</t>
  </si>
  <si>
    <t>I really like the different colors and the markers are nice and they blend together well.</t>
  </si>
  <si>
    <t>Ordered these for my daughter and she loves them.  We have a few of the much more expensive ones and when she does her artwork and color shading she cant really tell the difference between those and these.</t>
  </si>
  <si>
    <t>The tops and actual marker colors do not match! Make a chart to help with color selection. Using the blender marker makes the picture look funny.</t>
  </si>
  <si>
    <t>There are 88 different colors but most of them are really dark and in a dirty grey tone (not like Morandi or smoky colors - those would be great).  Disappointing. :(</t>
  </si>
  <si>
    <t>Good color range, I just wish there were more greens.</t>
  </si>
  <si>
    <t>First customer service with Shuttle Art is fantastic.I love these markers. They color smooth and have vibrant colors. This set is one of the best I have bought. They layer nicely and the bleed through is not that bad. Great variety of color. To me there was very little marker odor. Overall well worth the money.</t>
  </si>
  <si>
    <t>very beautiful work with these!</t>
  </si>
  <si>
    <t>I Love this product! It came with such a variety of colors and tones and s so amazing! I would recommend to swatch before as some of the caps make the product look lighter or darker then it really is but thats just a minor problem! They blend very well and only bleed a bit, but every alcohol based marker bleeds a tiny bit, thats just how they are. They help me sketch and draw way better then i ever have and shade and blend beautifully, and the alcohol smell is very minimal, unlike some other brands of alcohol based markers i have tried! If you are thinking about buying these markers, Do it! They are amazing! (also the art attached was just a simple sketch that took 5 mins so don't judge it ok xD)</t>
  </si>
  <si>
    <t>The amount of colors for the price make this package a perfect gift for anyone who enjoys adding color to their art.</t>
  </si>
  <si>
    <t>ムラなく塗れますが、黒や輪郭から描いて色を塗ると、紙質により滲みます。</t>
  </si>
  <si>
    <t>I needed to buy a wide variety of markers for an art class and didn’t want to drop my nonexistent bank account on brand name markers. I made a swatch sheet per the other reviews and while they don’t match their caps/labels the color palette is saturated and wide. I haven’t doodled with them yet so can’t comment on their quality- but will review again during my semester.</t>
  </si>
  <si>
    <t>My son loves these for their blending capability. Also, company offered him superb customer service when there was an issue with his order.</t>
  </si>
  <si>
    <t>Amazing!! Great colors and pigmentation!</t>
  </si>
  <si>
    <t>Great for projects</t>
  </si>
  <si>
    <t>Excellent quality! Quality of the wrapping was rad. Very, very fast dispatch</t>
  </si>
  <si>
    <t>bought as gift i guess ok</t>
  </si>
  <si>
    <t>Markers didn’t last very long. Most dried out after only a few weeks and not much use.</t>
  </si>
  <si>
    <t>They’re lovely colours, however every alcohol marker I’ve owned have not sort of spread onto other colours, however these even after waiting for them to dry just spread into other colours, the blender doesn’t work and half the colours have came dry!</t>
  </si>
  <si>
    <t>My daughter is 11 and she loved them.</t>
  </si>
  <si>
    <t>Got for my son and he loves them</t>
  </si>
  <si>
    <t>I love these so much, they're surprisingly good for such cheap markers. A nice range of colours too. A tip to stop your markers drying out: don't store them upright! I see a lot of reviews about them drying out quickly. So keep in mind, they'll last much longer stored on their side.</t>
  </si>
  <si>
    <t>Had to order more!  Other granddaughter wanted them to!  They loved the quality</t>
  </si>
  <si>
    <t>Weren’t what I was looking for. Wouldn’t let me return.</t>
  </si>
  <si>
    <t>Although the price is amazing for that many markers that are stored in its own case sounds great, but not if the zipper has fallen off during shipping!!  I don't need a new set of markers but I would like a replacement case to store them in. The case won't zip close,  so I just put a thick rubber band around it for now.</t>
  </si>
  <si>
    <t>These markers are extremely great quality for the price. Wow. I'm so happy I got these. I draw and  color a lot and these markers are just as awesome as those expensive one. They even come in a case that you can tip on the side to store them the correct way.</t>
  </si>
  <si>
    <t>They are great. My kids love them!</t>
  </si>
  <si>
    <t>Best! Buy these!</t>
  </si>
  <si>
    <t>not exactly a copic but i agree with most people, for the price difference, totally worth it</t>
  </si>
  <si>
    <t>I bought the 50 pack of this brand on Prime Day.  Excellent color  I’ve used them mostly on tile.  They come out nicely and hold up to finishing sprays.</t>
  </si>
  <si>
    <t>I bought these for an elderly relative, she loves them</t>
  </si>
  <si>
    <t>Je suis un peu déçue car j’ai 7 crayons sur 88 qui sont déjà sec. Sinon les autres sont parfaits</t>
  </si>
  <si>
    <t>Amazing to use for coloring however, the color that is on the cap does vary from the color that comes out onto the paper. Still enjoy them though!</t>
  </si>
  <si>
    <t>They bleed into other colors and don't last long</t>
  </si>
  <si>
    <t>I was gifted these markers for christmas and i wanted to make sure i had everything included in the kit. However, i'm missing the blender marker and 2 other colored markers. I realize the numbers are out of order after writing them down, but i looked on the list itself and i'm still missing a few. I haven't used them yet because i'm still learning art but i'm sure you can find more about their use and how well they work in other replies. That is all.</t>
  </si>
  <si>
    <t>the colors as many other had said won't match the lid but it's not a deal breaker for me, i just wish this set included a blender. Overall good for the price ( keep in mind THIS ARE NOT COPIC AND WILL NEVER BE)</t>
  </si>
  <si>
    <t>Everything was fine! I was using the markers because I just got them yesterday, and everything was great! Till I had the idea to label every one of them till I opened the #06 Fuchsia color, and it exploded everywhere! I don’t know if this was during shipment or if the marker was not packaged correctly.</t>
  </si>
  <si>
    <t>My 12 year old saved her own money to buy these and what a disappointment it was for her...The zipper on the bad was junk. We got 10 markers of the same color. Even the color variations were next to nothing in about 10 more. So basically half of the back were all grey.</t>
  </si>
  <si>
    <t>Super comfortable to hold</t>
  </si>
  <si>
    <t>Bought as a present for grand daughter.  The markers exploded in the bag they came in before she was able to use them.  Very dissappointed. Returning them.</t>
  </si>
  <si>
    <t>I bought this tape to hang big posters on my clients' walls during meetings. Works like a charm, with my primary criteria being whether it pulls the paint of the walls when I take down the poster. It does not. It definitely meets my artist tape needs.</t>
  </si>
  <si>
    <t>These markers are uh-ma-zing for the price!</t>
  </si>
  <si>
    <t>My daughter asked for these, so instead of paying her for doing chores I bought her these!  Shes’s used them everyday since she’s bought them and loves them!!! ❤️❤️❤️And she is quite artsy and has MANY markers!! These are her favorite!</t>
  </si>
  <si>
    <t>My son like the markers!</t>
  </si>
  <si>
    <t>Wonderful product !</t>
  </si>
  <si>
    <t>Love these markers. They color very smooth. So many colors to choose from :)</t>
  </si>
  <si>
    <t>I bought a 24 pack of the Masterpiece collection brand markers at Hobby Lobby for my girlfriend is really like them but it didn't have a lot of Shades like only two inks 2 greens two Blues stuff like that. So I got her this set fur around 35 on Amazon and it wasn't it's awesome she loves it she's got all the greys and she needs its its expanded her coloring a tremendous amount. She's able to use different shades for different elements of pictures and blend them together she needs to like it's opened up like so much for her. Do you love coloring adult pictures or love coloring detailed pictures this set is perfect and it's a medium high quality type of marker. Not the best but it's definitely above average</t>
  </si>
  <si>
    <t>The Markers are pretty good. Some of the colors look like they are the same with just different names. I also wouldn't get more than this many for the case as it starts to fall over but overall pretty good.</t>
  </si>
  <si>
    <t>Muy buenos</t>
  </si>
  <si>
    <t>本家高すぎて手が出ないので、こちらの商品を買いました。筆タイプだと勝手に思い込んで買ったら、ペンタイプでした。失敗したーと思いましたがこれはこれでいいと思います。発色がペンの色と少し違うことがあるので、色見本を作るのをおすすめします。塗り絵に使ったら裏に染みたので、スケッチブックで今度はトライするつもりです。</t>
  </si>
  <si>
    <t>絵を書くことが好きな子供へのプレゼントです。色が豊富にあるのにリーズナブルで、入れ物も付いていてお得でした。コピックは一本が高いのでこんな沢山買えません。小学生なのでこの品質で十分です。楽しんで色塗りしています。</t>
  </si>
  <si>
    <t>Package arrived with the bottom of the carrying case ripped open/damaged.</t>
  </si>
  <si>
    <t>Hübsche Alkoholmarker, die sich mit meinen Ohuhu-Markern und den wenigen Copic-Ciao-Markern, die ich besitze, messen können. ^^ Über die Langlebigkeit kann ich noch nix sagen, da ich sie gerade erst habe. Deshalb hier die neutrale Mitte.</t>
  </si>
  <si>
    <t>I have bought a few colouring books recently as I have taken up a new hobby and these came recommended. They are fab! Doubled ended and the ink blends so well to leave a block of colour on the page. These are just great!</t>
  </si>
  <si>
    <t>Just started using markers in my artwork and did not want to spend a whole lot on the top brands before trying. I really enjoy these. Colors don't always match the caps. Try your markers out on a scrap piece of the paper you'll be using first.</t>
  </si>
  <si>
    <t>Excellent buy!</t>
  </si>
  <si>
    <t>I wish the description said the colors more accurately. Yes, there's red, but it's a "cranberry red" which isn't really a true red. Yes, there's yellow- 5 different kinds, but none are traditional primary yellow, same for green, same for orange, etc. Had to order another set of Prisma Color markers that are regular traditional 8 colors.</t>
  </si>
  <si>
    <t>I liked the variety of colors. I use them for work and my personal art. Good quality markers.</t>
  </si>
  <si>
    <t>The markers are great. Comes with many color options and is a great price point.However, my markers came with this black stuff that looked like tar on random markers and on the bag they came in.. I’m not sure what it is but it smells like chemicals and when cleaned off the black stuff turned green… NASTY, really not happy and had to clean every marker off.</t>
  </si>
  <si>
    <t>I purchased these as a gift for Christmas this year 2021 :) I tested them out because I was afraid they weren't gonna be that great but boy was I wrong. These art markers are amazing. You won't be disappointed with this purchase at all.</t>
  </si>
  <si>
    <t>Have had these markers for going on 4 years now and they are still my favorite i have ever used 10/10 would buy again.</t>
  </si>
  <si>
    <t>For the price this has been an outstanding product. My daughter has used these for many art projects. They are not as good as Copic of course but do have similar qualities. I would say for the money this is definitely a viable option for someone who might want Copic but can’t afford it. They blend well and there are many color options.</t>
  </si>
  <si>
    <t>I got these for my goddaughter for Christmas and apparently it was her favorite gift. I've since gifted them to a friend's son, he loved them, and my goddaughter asked to get a set for her best friend. So apparently they're great. Her only complaint was that she wished they were refillable...because her black ran out really quickly.</t>
  </si>
  <si>
    <t>I enjoy these markers so much. Great colors and are comfortable to use.</t>
  </si>
  <si>
    <t>Sweet markers!! A couple doubles but well worth the money!! The colors are bright and bold!! Wish there were more metallic or fluorescent colors!!</t>
  </si>
  <si>
    <t>Title sums it up</t>
  </si>
  <si>
    <t>There were 2 other popular brands that wouldn't ship to Hawaii. Caps tightly close. Colors on the caps are darker than the ink but like any other markers are never an exact match. Blends fine. Great markers for the price.</t>
  </si>
  <si>
    <t>マーカーのキャップの頭に印刷してある数字、色種類の文字は、印刷が弱いのでしょうか？到着までのどこかで擦れてしまったのでしょうか、いくつかは掠れています。</t>
  </si>
  <si>
    <t>絵を描く事が好きな娘へ、クリスマスプレゼントとして贈りました。豊富な色に大喜びして、早速使っています。</t>
  </si>
  <si>
    <t>Shuttle Art markers have been my go-to brand for a couple of years now. They work great, and they don't have an overwhelming odor to them that a lot of other alcohol markers have. Will definitely buy again!</t>
  </si>
  <si>
    <t>These are worth the money!</t>
  </si>
  <si>
    <t>Picked up for my daughter. Even the ones that have never been uncapped, these dry out way to quickly. Should be able to last longer than 2 months.</t>
  </si>
  <si>
    <t>As an artist, I am fussy about my art supplies.  I love this set of high quality markers.  I am having a blast!  I also came back to them to order their gel pens.  Fun!</t>
  </si>
  <si>
    <t>I’ve never used markers before and I’ve often been told to only use copic, but these work beautifully! I normally stick with digital art because supplies are expensive, but the price and the quality are awesome! I definitely recommend these to new and old artists on a budget.</t>
  </si>
  <si>
    <t>This came a day or so early, and that was nice, we were happy to receive early as we had been looking forward to the perception of an upgrade in our markets. The downside is that the carrying bag is poorly constructed and flimsy. It arrived with a big hole along the seam. Three of the pens had leaked color and so at the onset we were three colors down and had a mess of ink to clean up and spilled pens to collect.I don’t anticipate that these will last very long—</t>
  </si>
  <si>
    <t>The product was fantastic and delivered in time</t>
  </si>
  <si>
    <t>It was ok, not quite what I’d hoped for.  Colt coded caps are completely inaccurate and many colors seem duplicated.</t>
  </si>
  <si>
    <t>I disliked that this product came melted and the paint is all over the bag and markers and it won’t come off at all and it has a weird smell. I want a refund and a new one.</t>
  </si>
  <si>
    <t>I bought the 89 marker box. I absolutely love them. Very juicy and smooth. I think they compare to ohu if you know what I mean. I will definitely buy again and will buy the larger box. Love the price point. I definitely recommend these</t>
  </si>
  <si>
    <t>So worth it. My daughter is using everyday and still not close to fading or running out of ink and so smooth. Does not blot ton paper She is so happy with them.</t>
  </si>
  <si>
    <t>The pack I recieved had a couple of doubles. As in I got 2 of the same color for a couple colors - I really didn't like that.I did like that it comes with a case to keep them in.The markers themselves are okay.</t>
  </si>
  <si>
    <t>It was a leeks &amp; dry markers didn’t use it</t>
  </si>
  <si>
    <t>I am new to coloring with alcohol markers. For the price, I think this set is a good price for beginners. Unfortunately, these markers have a odor that grows stronger the longer you color. Towards the end of the hour of coloring, it started to smell like I was coloring with Sharpies. I got a headache which is disappointing considering I didn’t even get to finish one coloring page.</t>
  </si>
  <si>
    <t>Lovely colors</t>
  </si>
  <si>
    <t>子供からの催促で購入しましたが楽しそうに使っているので買って良かったです。描きやすく、子供でもキレイに色が塗れます。</t>
  </si>
  <si>
    <t>My son loves these markers for coloring.</t>
  </si>
  <si>
    <t>So far good.</t>
  </si>
  <si>
    <t>I got a lot of duplicate colors in my case. also, the color on the cap is nowhere near what the true marker color is. markers do not instantly blend, they slowly bleed into each other. not comparable to copic. but fun nonetheless.</t>
  </si>
  <si>
    <t>These are great markers. The price is so great for the quality and I have spent a lot on markers. These rank right up there with the high dollar ones</t>
  </si>
  <si>
    <t>Love this markers so far the colors are great!!!</t>
  </si>
  <si>
    <t>Was very excited to receive these markers but soon realized that it was impossible to open either one or both caps on every marker without using PLYERS. My husband and I gave up after opening 20. Sometimes one side opened and not the other but the majority of markers that we tried COULD NOT BE OPENED ON EITHER SIDE. Im surprised that you haven't received more complaints.</t>
  </si>
  <si>
    <t>Colors are very pretty!! You get almost every shade you need! They blend very nicely, and are very vibrant. I have been using these almost everyday for over a year now, and they were a great purchase! They're much cheaper than other prices, too. The only colors that aren't really given are lighter shades of red, darker shades of yellow,</t>
  </si>
  <si>
    <t>I love these! A great variety of colors and so smooth. Unfortunately I did receive a box that was smashed at one point so no pretty organizer for me which was a major selling point for me since other Shuttle Art markers come in the bags instead. 😔 Other than an unusable box for storage these are amazing alcohol markers!</t>
  </si>
  <si>
    <t>子供のクリスマスプレゼントで購入しました。カラーも豊富で、発色も綺麗です！大喜びで使っています。塗り絵で使うと裏にうつります。</t>
  </si>
  <si>
    <t>Really good quality markers with a wide range in colors and the dual tips make for more diversity in my drawing and coloring. I also love the little black bag they come in and the handle, perfect for carrying it around from class to class.</t>
  </si>
  <si>
    <t>Got these for my daughter who is very much into art and she loves them!!!</t>
  </si>
  <si>
    <t>子どもたちの使わせるために購入。使い勝手はわからないですが満足して楽しんでいる様子。コスパ○</t>
  </si>
  <si>
    <t>出ないインクもありました。でもカラーの多さでさまざまな色使いが出来るので買ってよかったです。</t>
  </si>
  <si>
    <t>I like the markers but the carrying bag arrived  ripped. Too much weight for the bag to handle.</t>
  </si>
  <si>
    <t>Son de buena calidad</t>
  </si>
  <si>
    <t>Some of the markers were a little dry, but it looked like a return they sent back out. All the markers were just thrown in ,disappointed not professional.</t>
  </si>
  <si>
    <t>Great product. I recommend this seller.</t>
  </si>
  <si>
    <t>1本キャップが無く(欠品)カラカラの状態で使用不可でした。発送前に確認してほしかった。</t>
  </si>
  <si>
    <t>Very nice kit .  Case is a plus.  Only downfall the lighter colors are not the same as the marker caps</t>
  </si>
  <si>
    <t>Colors are dense and bright. The two ends, wide and thin, make it versatile. Easy to use and cap. The black fabric case is flimsy and the seams are ripped easily. I think a firm case would work better.</t>
  </si>
  <si>
    <t>Good value and great amount of markers with bright colors. Great marker starter set.</t>
  </si>
  <si>
    <t>Received this today &amp; when I opened the canvas carrying case, the plastic zipper handle broke off in my hand.</t>
  </si>
  <si>
    <t>I've used Le Plume Permanent markers and bought sets and individual Copic markers for my wife but have been curious about these cheaper brands for a while and finally decided to check one of them out. I went with the Shuttle Art set as I bought a set of their gel pens that I've been happy with. These pens seem just fine to me. If you like the brush style tip of other brands, you won't get it in these .50/pen types of versions as far as I can tell but the fine tip/bullet style tip is fine with me. The chisel side tip will give you coverage but I probably won't those sides much. Let's face it though, the price point of these at less than .50/pen is what these types of sets are about. I'd rather have 88 pens for about $40 rather than 8 of the name brand pens for that same $40. Or, you can get your favorite colors of the other brand and supplement with one of these giant sets.  If interested, I did a youtube video on an unboxing and initial testing of the set on the "stampscapes" channel.</t>
  </si>
  <si>
    <t>I purchased them July 11th. It has not even been a month and 6 have dried out already. Yes I am storing them horizontal, so that's not an issue. I am extremely upset! Wasted hard earned money!</t>
  </si>
  <si>
    <t>Not all colours are what they appear to be as shown on the end identifier coloured piece.  I will need to make a numbered coloured chart to ensure that I am selecting the appropriate colour that I want to use.</t>
  </si>
  <si>
    <t>色が多いから、娘さんが大好きです</t>
  </si>
  <si>
    <t>Great purchase for the price.</t>
  </si>
  <si>
    <t>Love the dual tip on these making cooking much more relaxing and the vibrancy of the colors are amazing! They do bleed through pretty thick paper though so just be careful of your surfaces!</t>
  </si>
  <si>
    <t>For the most part these are great markers- however! A few of the ones I received didn’t work on one of the sides. One of the skinny tips was missing from a marker. The ones that worked were great though.</t>
  </si>
  <si>
    <t>The pens are great, the case is ok but hard to close when all of the markers at in it. The case needs to be a little more rigid.</t>
  </si>
  <si>
    <t>Great color selection, and I loved these at first... but they dry out way too fast! I have had these markers for barely 2 months and they are trashed already. I wish I could return them, but it’s too late. I understand that they aren’t Coptic, but a $45 set of markers should last more than 2 months!</t>
  </si>
  <si>
    <t>Great color quality and great value for the price.</t>
  </si>
  <si>
    <t>They were really nice markers but after the second time using them, a couple of them were dried out, even though they were properly closed and stored.Update: the company contacted me and refunded a part of my purchase. Thank you.</t>
  </si>
  <si>
    <t>For the price there nothing special I only bought them because my green ohuhu markers where drying out and this set had the most green. With that said if you only do one layer they are fine but more then one or blending (see pic) not great. However there's will be Givin to my son who is just getting into coloring with alcohol markers.</t>
  </si>
  <si>
    <t>I love these markers, they have color variety and draw on smoothly. I used construction paper between my book so it won’t leak through. The only thing is they have this smell to them that’s strong and I personally don’t like. I wear a mask when using them but that’s my only con about it.</t>
  </si>
  <si>
    <t>I don't like other products by this brand but thought I'd try them out.  I was really really impressed.  They are made well and will work for my needs.  Glad I gave them a chance.  They also don't bleed as bad as many other brands.  The caps don't match the colors but the color names are accurate.  They also have a few too many greys for the number of markers in the set.  The case makes it impossible to keep them in an exact order and fits a bit tight so I imagine the zipper won't last long.  I would recommend these though for the price they're an amazing deal.</t>
  </si>
  <si>
    <t>These alcohol pens are amazing! As an art teacher and artist I highly recommend them. They are very sturdy, the nibs and colors are good and not streaky, the variety is amazing and above it all, they blend like a dream. If you are looking for something comparable to Copics for a wayyyy better price point, look no further, these are it!</t>
  </si>
  <si>
    <t>The markers arrived faster than i was expecting them and they had a wide range of different colors. There were 88 colors + 1 blender just as told and they came witha little handy bag to put them in. I was very happy with that.The colors are very bright, but they do stink a bit. I cannot use the markers for too long without fresh air. The blender does not blend, but instead makes the color lighter, and i actually think that is pretty cool all though i'm still a bit sad they don't blend at all.Either way i like them and think they are nice for begginers, but i do not recomend these to people who are sensitive to smells.</t>
  </si>
  <si>
    <t>Markers are not my art 'tool of choice'...but these are making me think twice. They blend really well while they are still 'wet'. I am working on developing the skill to use these to enhance my drawings.</t>
  </si>
  <si>
    <t>Great quality and color. Like the double rnds</t>
  </si>
  <si>
    <t>One of the pens has leak upon arrival can not return</t>
  </si>
  <si>
    <t>ils auraient mérité une boite rigide, j'ai été obligée de construire une armature en carton</t>
  </si>
  <si>
    <t>Work great 2nd set ordered</t>
  </si>
  <si>
    <t>At least I got it in reasonable time ,</t>
  </si>
  <si>
    <t>ok product</t>
  </si>
  <si>
    <t>My bf bought me a coloring book for Valentine’s Day and I’ve been hooked ever since Lol. I love doing it to unwind while listening to an audiobook but the markers I initially bought were really bad and ripped the pages. I decided to do some research and came across these and knew going into buying them that they would bleed but I didn’t know they would bleed this much. It makes me concerned for the longevity of the markers especially since I’ve been doing at least one page a day to relax. Overall these are pretty good starter markers but definitely needs some improvement. *Also the caps are kind of hard to get on and off sometimes.</t>
  </si>
  <si>
    <t>Love them! They remind me of the Copic markers just way cheaper! 😊</t>
  </si>
  <si>
    <t>子供のクリスマスプレゼントに購入。それなのに汚れた手袋の指の跡がペンが入っていた黒いバックに何点かついていてショックでした。タオルでゴシゴシ拭いたけれど薄汚れたバックが微妙で、もう商品を注文したくないです。</t>
  </si>
  <si>
    <t>Nice color, easy to use, and blends nicely.</t>
  </si>
  <si>
    <t>As an occasional pencil sketcher, I do not do a lot of color work.  These were a gift for one of my nieces, who truly enjoyed receiving them.  I know they will be well used.</t>
  </si>
  <si>
    <t>Great markers for the price. Some colors seemed to run out faster then others that were used as often, but still great for the price considering how expensive copic or Ohuhu are. I was very satisfied.</t>
  </si>
  <si>
    <t>I didn't expect these markers to work half as well as they do for how cheap they are! The colours are vibrant, there's a decent variety and I (somehow) didn't receive a single dry marker! I did notice the labels on the caps are rubbing off a bit, and the coloured bits on the cap pop out occasionally but that's no big deal. Carefully adding some sealant to the colour names should fix that. I also bought "Caliart art markers" a while back, and they're pretty similar. I don't have proper marker paper but these work fairly well regardless. Highly recommend!</t>
  </si>
  <si>
    <t>Einige Stifte waren bereits benutzt was innen an den Kappen zu sehen ist. Manche Stifte malen nicht und beim zweiten öffnen der Tasche hatte ich das Reißverschlussdingens in zwei Teile gebrochen in der Hand.</t>
  </si>
  <si>
    <t>The majority of the colors bleed horribly. I used them to draw a stack of trading cards and the colors bled outside of my linework. And they bled on to whatever was below it. Most of the cards are junk now.I would not recommend these to even children.</t>
  </si>
  <si>
    <t>Work great, not organized or stacked neatly like in picture, and zipper on bag already broke but beyond that markers are awesome</t>
  </si>
  <si>
    <t>子供が使うイラストマーカーを探していました。今までは、100均で2本入りのものを使っていました。色のバリエーションも少なく、店舗によって色の扱いが違ったりインク切れが早かったりして困ってました。88色と細かい色の違いを表せて、子どもも喜んでます</t>
  </si>
  <si>
    <t>About 4 of them had leaked all over the other ones spent ages cleaning them</t>
  </si>
  <si>
    <t>Very speedy delivery and all seem to be in working order, Definitely swatch first as the colours on the caps can be misleading! Only other thing to consider is they do bleed through, so back the page to avoid it leaking through. Easily buildable colour and blending. Overall great value for money</t>
  </si>
  <si>
    <t>I'm no artist, disclaimer, but I really like these markers. Beautiful colors, vibrant, blend and layer well. Be aware they bleed through very strongly, but otherwise are fantastic.</t>
  </si>
  <si>
    <t>Très bons marqueurs de milieu de gamme, parfaits pour le dessinateur occasionnel ou pour les jeunes artistes.Excellent rapport qualité prix.</t>
  </si>
  <si>
    <t>Tremendous bargain!!!</t>
  </si>
  <si>
    <t>Great quality and quantity for price. Would definitely recommend. They bleed but that’s expected of alcohol based markers especially depending on the paper type.</t>
  </si>
  <si>
    <t>Nice gift to my daughter, she loved it!</t>
  </si>
  <si>
    <t>good value</t>
  </si>
  <si>
    <t>I’ve seen the positive reviews on these so I thought I’d share my experience. I had good luck with Shuttle Art products before, so I thought I’d try out their alcohol markers. The saturation for blending these are very low quality. If you’re looking for a simple coloring marker, then this may be it. It seems like a variety of colors at first but for what I was paid, I feel a bit ripped off. As a side note, be careful when applying, don’t add too much pressure, like at all. These bleed through the page easily, if that’s what you’re looking for. I’d look elsewhere for alcohol/copic markers for professional coloring.</t>
  </si>
  <si>
    <t>Great markers but sometimes they bleed with barely touching. Overall great color though.</t>
  </si>
  <si>
    <t>But it was inconsistent-some of the lighter colors were dried out. I probably could have sent them back, but was in the process of moving and needed them for a project. I'll be giving them to my grandboy who is enjoying using them for Inktober 2020. I ended up buying Bardot Brushes for Procreate for my iPad, that will fit the bill.</t>
  </si>
  <si>
    <t>Very high-quality markers! I bought these for my nine-year-old daughter who is becoming quite the artist and she loves them! These are permanent markers and very hard to get off of furniture so they’re mainly for adults but I let my nine-year-old have them anyway and she is enjoying them very very much!</t>
  </si>
  <si>
    <t>This was a gift for my 9 year old niece for Christmas. She wanted alcohol markers to add to her growing collection of art supplies, but is a bit young for Copics yet. 😉 I wanted to get her a set that had a large variety of colors &amp; a case &amp; she was very excited about these! The ink &amp; nibs seem good for the price point, I think they are pretty good especially for the price!</t>
  </si>
  <si>
    <t>This item was very hard to use it was very hard to open and once it was open the nib of the marker pulled out from the body each time i went to open a color</t>
  </si>
  <si>
    <t>I like these markers, the only problem I have with them is that they bleed through lines and if you are using them to color like i do, make sure you have something underneath your paper because it bleeds through the paper as well.</t>
  </si>
  <si>
    <t>Quite expensive just for felts, but really like that they come in a bag with zip, also really good colours</t>
  </si>
  <si>
    <t>Ive really loved drawing for a while so I got some new markers for prime day, but the black bag that it comes in isn’t very good. It came ripped on the bottom, so I’m gonna have the get another bag. But other than that the markers are enjoyable and fun!</t>
  </si>
  <si>
    <t>Markers are good, but case they came in isn’t very good. Zipper broke right away</t>
  </si>
  <si>
    <t>My son went to use on a large project and half the colors he needed were alredy dried out only 3 days after receiving them.</t>
  </si>
  <si>
    <t>My daughter loves these. She is into art .</t>
  </si>
  <si>
    <t>小学校一年生の子どもですが、問題なく使えて気に入ってます。ただバラ売りが無いみたいですのでよく使う色がなくなると終了ですので失敗したかな、と親としては思ってます</t>
  </si>
  <si>
    <t>It's pretty hard with these markers to evenly spread the color. I don't have this problem when using markers from prismacolor or copic.Some of the markers are kind of dry, especially the thin end.</t>
  </si>
  <si>
    <t>Love the pens .</t>
  </si>
  <si>
    <t>So many colors to choose from and great set for the blooming artist.</t>
  </si>
  <si>
    <t>Horrible packaging. For this price the markers should be protected. Not worth for the price...</t>
  </si>
  <si>
    <t>Great variety of colours; even skin tones from dark to pale. The dual tip is beneficial depending on the size of the piece you are detailing. They are blend-able and it comes with a neutral marker that I've used as an eraser.  None of them have dried out so far; happy with that. Only thing is that some of the numbers rub off easily, but I won't deduct a star for that. Great value for starter alcohol markers.</t>
  </si>
  <si>
    <t>Most of the markers are dryed out and unusable.  The marker colors and the colors don't match.  I would never by from this place again</t>
  </si>
  <si>
    <t>My 10 year old daughter loves these, most used Christmas present.  Will definitely buy her more when they run out.</t>
  </si>
  <si>
    <t>GREAT markers for sketching.</t>
  </si>
  <si>
    <t>Love these! Very nice quality.</t>
  </si>
  <si>
    <t>Good deals!</t>
  </si>
  <si>
    <t>Amazing deal for great markers</t>
  </si>
  <si>
    <t>Love the markers, do wish the bag had more structure to it however to keep them in order</t>
  </si>
  <si>
    <t>These markers are pretty decent.  One of them is on the dry side, two were duplicate colors. and I'm missing a some colors.</t>
  </si>
  <si>
    <t>So far I'm very pleased with the markers and with Amazon!!! They got them here in a timely fashion.. and the markers of great with doing graffiti...</t>
  </si>
  <si>
    <t>No streaks, super vibrant, comes in carry all case that can be stood up. Love them! Great price for a lot of colors! Beautiful boxing! No need to transfer to marker case. Sturdy handle, compact, durable box material and can stand up open in its  own, facing you for perfect view and selection of color!  Buy these!</t>
  </si>
  <si>
    <t>The case does not have a heavy enough zipper, broke with first pulled.</t>
  </si>
  <si>
    <t>Absolutely love them. Keep in mind they are alcohol based and will bleed through post card paper. I found that out the hard way…</t>
  </si>
  <si>
    <t>These markers appear used. At least four have something on the outside- it looks almost like lipstick. Many of them you can tell are used as there are marker marks inside the caps (from the markers being pulled out/put back in), and the tips on the used markers are softer versus the unused markers which are stiff and not broken in.I’m not thrilled that I paid for new markers and got sent used ones.</t>
  </si>
  <si>
    <t>The markers are okay at best. Not something you want to use for high end art or soemthing. Just gonna save and buy some copics or prisma markers.</t>
  </si>
  <si>
    <t>I bought these for my high school library to use for a community coloring poster. I keep the markers behind the counter when not in use and take excellent care of them. The markers worked extremely well for the first poster the kids colored. After a month of non-use while we did jigsaw puzzles instead, I broke out another poster and got out the markers. Student after student showed me the ink is dried up and the markers aren't working. I'm extremely disappointed. If I had ordered these personally instead of through my school district, I would be asking for a refund.</t>
  </si>
  <si>
    <t>The markers are very good but was disapointed with the case they came in.Bottom was ripped along the whole bottom side.</t>
  </si>
  <si>
    <t>I was really enjoying using these markers, then One of the Markers leaked all over.  That was a bummer.  Got on my art work, on my hands and all over the other markers.</t>
  </si>
  <si>
    <t>Used for card making and they blend so well</t>
  </si>
  <si>
    <t>They are great markers for the price..They blend pretty well..Would surely recommend them to beginners in alcohol markers..</t>
  </si>
  <si>
    <t>They dry so quick</t>
  </si>
  <si>
    <t>They are better than I expected. Nice case, blend very well, and large selections of colors. Great product for the price. Pat.</t>
  </si>
  <si>
    <t>Great for beginners! Good copic dupe for those on a budget, only thing I don’t like is you can’t refill them and you can’t replace individual markers</t>
  </si>
  <si>
    <t>All of these color beautifully.  I now own 4 sets of markers from this brand.  I am very pleased.  I love the desaturated colors that are hard to find.  The blender pen makes shading easy.</t>
  </si>
  <si>
    <t>Exactly what my son needed for his art projects.  Perfect size of the wide tip for his drawings. Great choice of colors.</t>
  </si>
  <si>
    <t>These alcohol markers is exactly what I was looking for, at the best price. They are great for beginners as well, my first time, but I have been watching videos to know what I am doing with them, and how to blend. One thing to keep in mind as I was told in the video, is don't press hard on them or keep it on your project long or they will bleed through. Aside from that you will just love working with them.</t>
  </si>
  <si>
    <t>I bought this set for my husband and he loves them. He said they were as good as Copic Markers and the only problem is you need to test the colors out before using them because they aren't the same as the caps. The markers did arrive 2 days after the date I was given when I ordered them, but made it in time for Christmas. Great deal, great markers!!!</t>
  </si>
  <si>
    <t>Great gift for creative child.</t>
  </si>
  <si>
    <t>Don't bother. Cheap rubbish. Most of mybpens have run dry after little use. Better markers out there.</t>
  </si>
  <si>
    <t>I have been over the moon with these that I have just purchased the larger one for my christmas present to my self</t>
  </si>
  <si>
    <t>Daugter wanted Copic markers. I laughed. After she stopped crying, I thought I'd get something like Copics for xmas for her. (just kidding, I didn't laugh in her face). We got her these and she adores them. They blend well, leave a good bit of ink when coloring and she said the only thing she could ask for differently is to have a brush end and a tiny tip end.</t>
  </si>
  <si>
    <t>There are the juiciest ink pens 🖊.  I do art all day long and I seem to go through a lot of ink pens that promise to hold up after a few days of use.  They are seem to last about the same time.  So why spend more.  I have spent lots more money and it didn't work in my favor.  So go for these last just as long  for 1/2:the cost</t>
  </si>
  <si>
    <t>ダメ👎</t>
  </si>
  <si>
    <t>I was looking for an alternative to the Copic markers and thought I'd give these a go! I usually use fineliners and fibre tip pens for my colouring books and wanted a set of art markers and these fitted the bill nicely.I swatched them all up and they all worked fine with plenty of ink, apart from one (the CG3 Cool Grey), but I can live with one out of 88 not working. I took out one of the pages in my Creative Haven Butterflies Color by Numbers and put it on my clipboard with a small pile of normal A4 printer paper underneath to test the bleed through with them being alcohol-based it was expected...As you can see in my photo, there was bleed through only on the top page of paper and a couple of tiny dots on the second. I would definitely put at least 3 bits of plain paper underneath if you don't want bleed through.The pens are great quality, reasonably priced and are perfect for colouring in larger areas.</t>
  </si>
  <si>
    <t>LOVE LOVE LOVE!! Such good quality for such a good price! So smooth and takes in all kinds of paper very easily and quickly. No need to layer a lot. Love the blending marker as well as it can create that white shadow affect I want on darker colors with light hitting them</t>
  </si>
  <si>
    <t>I love these they came with all colors, alot of colors are listed. Great price.</t>
  </si>
  <si>
    <t>プレゼントとして購入しました。商品はビニール等には包まれておらず、直接Amazonの梱包袋に入っておりました。バッグが白く汚れていたので念のため中を検品。バッグの中からパーマ気のある長い髪の毛が出てきました。その他小さな毛やゴミもペンに付着しており正直気持ち悪かったです。プレゼントとして渡す前に検品してよかった。本当に新品なのか疑わしいです。お値段が安いから仕方ないのでしょうけど…</t>
  </si>
  <si>
    <t>Gave these markers to my three granddaughters for Christmas. Ages 7,8 and 12 they colored most of the day with them! They loved having the two ends on the markers one was thin and one was wedged the colors are really nice. I would recommend these for any age I enjoyed using them as well. Great value.</t>
  </si>
  <si>
    <t>Ich wollte endlich Stifte haben, mit denen man Mandalas ausmalen kann, ohne dass sich Streifen bilden oder das Papier aufgeraut wird. Die Shuttle Art Stifte trocknen sehr gleichmäßig, die Farben sind strahlend und es gibt eine gute Farbauswahl. Das einzige was fehlt sind ein paar schöne beige/hellbraune Töne, enthalten sind lediglich eher gelbe/orangene Stifte.Beim Ausmalen muss man ein bisschen aufpassen, da die Stifte durchdrücken! Die Aufbewahrungstasche finde ich prinzipiell auch sehr praktisch, ich habe mir aber in die Seiten noch Pappstücke gesteckt, da die Stifte sonst in der Tasche "auseinanderfallen" und nicht aufrecht stehen bleiben.</t>
  </si>
  <si>
    <t>子どもにコピックペンを頼まれたのですが、とても高くて買えないのでこちらの画像を見せたら納得してくれました。バッグに纏まって持ち運び易いしとてもキレイで、少し絵に興味が出てきたくらいの小学生には十分満足です。</t>
  </si>
  <si>
    <t>I’ve ordered several of your markers and they are awesome</t>
  </si>
  <si>
    <t>It’s good using them! I love drawing yet my color markers weren’t enough, and these pens help me to draw every thing I want. Thank you.</t>
  </si>
  <si>
    <t>Is the blender is supposed to be dried?? Mine is not working it’s dried like Sahara desert</t>
  </si>
  <si>
    <t>I was really looking hard for a big pack of markers for a good price. Dispite people saying they bleed, they do but it was not bad at all and only went through one page and this is to be expected. The colors were vibrant and there were varieties</t>
  </si>
  <si>
    <t>タッチの強さによって、色の濃淡が付けやすく、初心者でも簡単に使えます。</t>
  </si>
  <si>
    <t>I loved the markers but the case broke as soon as I tried to zip it back closed.  Very poor design for the case.</t>
  </si>
  <si>
    <t>They worked amazing!!</t>
  </si>
  <si>
    <t>Great color selection! Would give it five stars but it was missing the color Potato Brown. Instead I have 2 yellow ochre markers.</t>
  </si>
  <si>
    <t>For "low quality" markers these work really well. They obviously aren't copics or spectrum noir, but they blend pretty well and bleeding is reasonably minimal. The color selection is reasonable but I would like to see more flesh colors and pinks and purples. All in all I'm happy with my purchase.</t>
  </si>
  <si>
    <t>she is very happy with them.</t>
  </si>
  <si>
    <t>Did not come in the advertised box or with the color swatch paper the lids with the brush color Info have smudged off and the bottoms are also falling off the color pay is ok but I’m not happy over all</t>
  </si>
  <si>
    <t>The quality is not good, it is easy to have no color</t>
  </si>
  <si>
    <t>Very nice selection of colors! They color nice and smooth and the colors are vibrant. They also come with a very nice and convenient carrying bag! Very happy with these.</t>
  </si>
  <si>
    <t>Great value but the markers leak through everything and all over my hands as a color. Great colors!</t>
  </si>
  <si>
    <t>Nice markers. My Daughter loves them.</t>
  </si>
  <si>
    <t>Lovely dual ended pens in a lovely range of colours</t>
  </si>
  <si>
    <t>card crafting</t>
  </si>
  <si>
    <t>This was a Christmas gift for my 13-year old granddaughter who was thrilled with the quantity and variety of colors.</t>
  </si>
  <si>
    <t>got these for my daughter for Christmas and she absolutely loves them so happy I decided to get these. they blend well and look really good</t>
  </si>
  <si>
    <t>They work well for the price good for beginners</t>
  </si>
  <si>
    <t>not as good as Copics they do not  blend well and the color on the cap is not the color of the ink.  I had 4 duplicates in my bundle</t>
  </si>
  <si>
    <t>This is the fifth set of markers I've had. At first I was pleased with the colors, but about a half dozen have run dry already. None of the other brands have quit on me this quickly.</t>
  </si>
  <si>
    <t>love them used for cards</t>
  </si>
  <si>
    <t>Easy to use and the fine tips work great.</t>
  </si>
  <si>
    <t>They have nice triangle barrel and double ended with fine and broad tips on either end. The case is very luxe and a considerable investment in of it. TomTom is $$$ and this is $. I paid $45 for this and comparable non brand name generic cases cost $25. So this is a best buy and superb value.I would think that you would have to buy a case that organized if you wanted to be serious about anything as finding the colors you want is a mess. I did not make a color palette yet so it took me a while to realize I received two CG7 Cool Grey's. Without a palette I am not sure what color I am missing. I have 89 pens including the blender so obviously I am short some color. Given the large selection of colors and I am mostly into pencil and ink I am not to bothered but that is kinda messed up. I will still give 5 stars because I prolly need an extra CG&amp; Cool Grey lol.</t>
  </si>
  <si>
    <t>As described. My daughter loves them! Fast shipping</t>
  </si>
  <si>
    <t>Very pretty colors</t>
  </si>
  <si>
    <t>These are great! The colors are very vibrant!!</t>
  </si>
  <si>
    <t>Markers came exactly how they were pictured! Came in a storage box that displayed each color. Also included a color chart to show each color and a transparent sheet to place behind pages to prevent bleeding. All markers were included and worked, except one color that was already dried out. Overall, I’m satisfied with this purchase.</t>
  </si>
  <si>
    <t>届いた時点で液漏れしてました!後 青が紫だったりしてビックリしてます。返金対応して欲しい！！</t>
  </si>
  <si>
    <t>These markers I have only used about a month, but I already know I will buy these again. The colors are gorgeous, many rich and deep, a few such as Ice Blue and the paler shades of yellow, some delicate colors. I color mandalas, flowers and landscapes for meditation, and find it very relaxing.</t>
  </si>
  <si>
    <t>I’m enjoying color coding my world and the high school students love them to draw illustrations in our arts classes.</t>
  </si>
  <si>
    <t>Bleed a lot! Not good for coloring.</t>
  </si>
  <si>
    <t>❤️❤️❤️❤️</t>
  </si>
  <si>
    <t>Would be great if they didn't dry out after less than a month of use D:  The colors &amp; variety of shades are nice, and they work really beautifully but I've only been using them since mid-January and they started drying out at the beginning of this month (Feb).</t>
  </si>
  <si>
    <t>Great pens, nice blending and great customer service.</t>
  </si>
  <si>
    <t>These aren't Copic markers but for the amount of colors you're getting it's worthwhile for beginners and pros alike! They're comfortable to hold and their colors are vibrant on paper.</t>
  </si>
  <si>
    <t>Liked mostly everything except it would've been nice to insert a "holder" for each color as they are just stuck into the container they come with and topple over easily.</t>
  </si>
  <si>
    <t>The tips are awesome for fine lines, however, very hard to get the cap off the very first few times.  Several of my pins were dry when I received them, which was disappointing.  Bag is nice to carry them all in and zip up when done.</t>
  </si>
  <si>
    <t>These markers are smooth and have quite the range!</t>
  </si>
  <si>
    <t>Bag markers are in came broken and ripped,  markers seem fine</t>
  </si>
  <si>
    <t>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推荐</t>
  </si>
  <si>
    <t>Nice variety of colours and good quality.</t>
  </si>
  <si>
    <t>Livraison dans les délais, excellent produit.</t>
  </si>
  <si>
    <t>I just received these in the mail and as soon as I opened them I noticed the dark green marker had exploded over a bunch of the markers. I tried to remove the ink with a wipe and it doesn’t remove.</t>
  </si>
  <si>
    <t>娘が美術で使いたいというので、値段が手頃なこちらを購入。発送も早く、翌日に到着。作品をみたかぎりでは発色もよく、使い勝手も問題ないようです。保ちがまだわからないのでこの評価ですが、お値段を考えると満足です！</t>
  </si>
  <si>
    <t>微妙な色の違いも表現出来て、色むらもなく描ける。専用のキャリーケースも有り難いです。</t>
  </si>
  <si>
    <t>I like it. Colours are good</t>
  </si>
  <si>
    <t>These were a gift for my husband, who was in need of a new set for his artwork. The reviews looked mostly good, so I purchased and gave them to him for Christmas. Today, he went to use them, and many of the markers are dried out and don't work. The return options are a joke - they will send me the exact same set as a replacement (that probably don't work either), or refund my money once they receive the defective set back. In the meantime, we have no working markers and the company has the money for them. The question of "how can we make this right?" needs to have an option where the customer is actually satisfied with the transaction. Buyers beware- not worth the hassle. Go to your local Michael's and get Prismacolors.</t>
  </si>
  <si>
    <t>Good quality of the pns but some were dry. Some doesn't even smear.. totally dried out.</t>
  </si>
  <si>
    <t>I like the wide variety of markers in the pack, but the oranges, browns, yellows, and reds seem to make "shadows" on the previous page of my sketchbook. I'm not sure if this is an issue with the markers or the sketchbook itself, but it's VERY annoying. Additionally, the "shadowing" happens no matter how long I let my drawings dry.</t>
  </si>
  <si>
    <t>The markers are super wet and bleed heavily which I hated at first but developed a style using them that looks really cool. So for the price it a good value but if u expecting sharp lines you will be disappointed.</t>
  </si>
  <si>
    <t>Got mine on sale… they are very nice.. But, I bought mine for use in my BUJO— ended up gifting my set-  secondary to the fact that they bleed thru journal pages BADLY!!</t>
  </si>
  <si>
    <t>Very smooth but my only complaint is that one of them came busted in the package and leaked.</t>
  </si>
  <si>
    <t>The markers are amazing and stunning, and they do not dry out easily at all. The only issue that i have is with the bag used. I got my markers less than a week ago, and the bag is slightly ripped on the top. There's a hole big enough for a marker to fall out of. it's also very hard to put back in the bag as they move around a lot and don't have anything on the bottom to hold them in place. Despite all of this, the markers still make up for the bag's issues. There's several colors and they work great on all types of paper. So far, they haven't run out or gotten damaged at all. Probably the best markers I've used so far.</t>
  </si>
  <si>
    <t>I use these for my bullet journal. It’s been four months now and they’re all still going strong. Of course, with any alcohol-based marker they bleed a LOT.</t>
  </si>
  <si>
    <t>Love these!! The browns and oranges take a long time to dry and will leak on to other pages when your book is closed but that’s honestly not that big of a deal for me. I really enjoy the color range. I thought I would miss the brush tip but with these I decided that I like the fine tip better. They bleed just a little but again not that big of a deal, all alcohol markers leak.The picture was done all with these markers and a white gel pen. Book: cozy cuties, coco wyo</t>
  </si>
  <si>
    <t>This set of markers comes with a huge variety.  Vibrant colors and shades.  Love the two different tops for outlining, coloring, or just doodling.  The kit comes with labeled cards you can use to show each of your colors as well as instructions on how to use the 0 pen.  The box they come in is high quality and makes for good storage and transportation.  This is the second set to purchase  - already owned 51 marker set so bought the larger one for another child.  Would definitely buy again and again!</t>
  </si>
  <si>
    <t>I use these pens to color on fabric shoes such as vans and they bled a lot so I returned them and got Posco pens instead</t>
  </si>
  <si>
    <t>小6の娘がファスナーを２回開けたらファスナーが壊れました。そんなに乱暴な扱いをしていないので、不良品なのか、ファスナー部分が弱いのか。直してみましたが、またすぐに壊れました。今は別の袋に入れて使っています。マーカー自体は問題なく使えているし、配送もすぐにしてもらえてよかったです。なので☆3つです。これは袋だけを不良交換していただけるのでしょうか？</t>
  </si>
  <si>
    <t>The color is too rich, every color is right.</t>
  </si>
  <si>
    <t>I like all the colors, there is a bunch. It feels nice in the hand when you hold them and the colors are vibrant. I hear some might come dry but that's not the case with me. I'm very happy with the purchase, and it comes with a black bag to hold them in</t>
  </si>
  <si>
    <t>These marks aren't that fancy but they can blend well and get the job done</t>
  </si>
  <si>
    <t>The grays blend nicely together, but the other colors seem to be random choices. Similar to Copic, same feel. Colors look great, good buy if you want to try this style of marker out.</t>
  </si>
  <si>
    <t>I rated these a 3 because out of 88 at least 10 were already dried out. They do not blend well either. The color on the cap lol, definitely does NOT match the ink, so it’s important to make a color swatch. Again, it’s a situation of you get what you pay for. These are very reasonably priced. Would be perfect for someone’s starter set/beginner artist.</t>
  </si>
  <si>
    <t>I love these marker I bought them in February and they are drying out in April. I love the colors. I am to the point I need a new set I am not sure what to buy?</t>
  </si>
  <si>
    <t>These are the best markers I have ever personally tried...really rich, vibrant colors. My daughter used them &amp; really liked them, so I let her keep them &amp; will probably order again.</t>
  </si>
  <si>
    <t>Granddaughters jaw dropped when she opened this. VERY thrilled. Great product.</t>
  </si>
  <si>
    <t>I thought with how inexpensive this set was that the ink would run out fairly fast.  Not happening.  My son uses these almost every day for his art.  He loves them.  Great colors, lots of ink. Will buy more!</t>
  </si>
  <si>
    <t>These seem like good quality, but all the colors are basically the same. And you cannot return the item as they are alcohol based. Would not recommend.</t>
  </si>
  <si>
    <t>I love these markers I've never used these types of markers before but they are my favorite! I've colored half a coloring book so far and all thr colors even ones used frequently show no sign of running out! They do bleed a lot so make sure that you have something under the page your coloring like another piece of paper. I do store sideways as recommended but the only thing I can sat I dislike is the shape of the marker capping and uncapping is very annoying at times. It also doesn't smudge!!</t>
  </si>
  <si>
    <t>価格帯、製品の質とも初めて使う子供には申し分ない。</t>
  </si>
  <si>
    <t>I compared these to my prismacolor pens and was pleased.</t>
  </si>
  <si>
    <t>For the price, I'm amazed! The colors on the cap appear a bit lighter than they are, so beware. They don't blend super well and bleed outwards a bit but for beginners they're wonderful</t>
  </si>
  <si>
    <t>子供が欲しいと言っていたので、クリスマスプレゼントで購入しました！毎日喜んで使ってます！1色に対して何種類もの色があるので、工夫して使ってます。ありがとうございました！</t>
  </si>
  <si>
    <t>H</t>
  </si>
  <si>
    <t>The markers were good have had them for a while and they still work</t>
  </si>
  <si>
    <t>I like the quality of the product.</t>
  </si>
  <si>
    <t>My granddaughter loved. Great quality for the money.</t>
  </si>
  <si>
    <t>several of the markers were dried out...unable to use</t>
  </si>
  <si>
    <t>Overall, General quality is good. One of the markers was missing a fine tip, but other than that, so far they seem like they will do okay.</t>
  </si>
  <si>
    <t>小学四年生の子の誕生日プレゼントに購入。とっても喜んでもらえて一生の宝物にすると言ってます。ボリュームたっぷりで色の確認まではしてませんが充分大満足です。</t>
  </si>
  <si>
    <t>They are good have only used a few times but they work good for what I wanted.</t>
  </si>
  <si>
    <t>クリスマスプレゼントに購入しました。喜んでくれると思います</t>
  </si>
  <si>
    <t>Markers seem ok.  A lot of colors and each marker has two tips.  The carrying bag arrived  ripped so part of the reason for purchasing these (to transport) is useless.</t>
  </si>
  <si>
    <t>Fantastic markers for the price, great quality for college artist.</t>
  </si>
  <si>
    <t>Bled and expanded, chisel end thicker than expected</t>
  </si>
  <si>
    <t>One of the markers in the pack kinda leaked some how on to other markers but it wasn't a big deal. Other than that these are a good alternative to copic markers for starting out.</t>
  </si>
  <si>
    <t>My Nephew loves the art markers! Thank you</t>
  </si>
  <si>
    <t>Perfecto para regalo</t>
  </si>
  <si>
    <t>Love the pens.  Colors are vibrant and plenty in the set of 88. The bag is nice but does not old all the pens. See picture. They fall all over the place the minute you start unzipping the bag.  Take a look at the attached pictures. I tried making my own and it helped but to a long time and you can see that I have ten left over.  The alcohol pens need to be stored on their side or the will dry up and not distribute ink properly. Fix this problem and you could charhe more because the pens are great.</t>
  </si>
  <si>
    <t>I really like them they are very bright</t>
  </si>
  <si>
    <t>Well three of my markers that I use quite a bit have build up??? They’re really good markers over all but idk if the build up is just the ink or mold but very weird.</t>
  </si>
  <si>
    <t>Bonne qualité pour le prix</t>
  </si>
  <si>
    <t>Absolutely the best price for the Amazon Prime-2 Day Deals!  These markers are sold elsewhere and have wanted to get these and finally did!  We received 88 markers plus a blending one!  89 markers for less than 40 dollars!  Super beautiful and my daughter couldn’t wait to start her artwork!  I am so happy with this purchase as we will be buying more!  Thank you so much!</t>
  </si>
  <si>
    <t>Die Marker bereiten meinen Sohn große Freude. Geben das her, wie beschrieben.</t>
  </si>
  <si>
    <t>These markers in a case were a Christmas present for my grandson. The markers were ok, but he was very disappointed to find that the black carrying case was torn in front.</t>
  </si>
  <si>
    <t>届いたものは、そのままクリスマスラッピングをしてクリスマスまで保管していた保管方法がわるかったのか、インク漏れ？がひどかった他のペンまで汚れていたので、バッグも汚れていて、クリスマスに開けた子どもは、残念そうにしていた　ペン自体は最高　インク漏れでも色がでないとかはなかった</t>
  </si>
  <si>
    <t>I was very displeased with the case. These are not cheap markers. They are not as expensive as  some other top brands but they certainly are not cheap. They did not make the case where it supported the markers. Instead they fall all over the place and it is impossible to keep even a semblance of order so that you can see which marker you need when you are working. Fine, I spent an hour and a couple of dollars to fix that problem. What is not fine is the pale yellow38 was not closed all the way and leaked all over the place. Not only do I have a mess to clean up but the marker is almost completely dry. In addition, they sent me 2 lavender 83s so I only received 87 colors.  On about 6 of the markers the felt tip on the chisel end has not been inserted all the way into the barrel of the pen. On several more the chisel tip has been cut  unevenly resulting in uneven coverage when the pen is used. I do not recommend this product.</t>
  </si>
  <si>
    <t>I used these markers to color and draw. When I got these markers the bag was broken and now my markers are almost completely dried out especially the skin colors.</t>
  </si>
  <si>
    <t>My daughter who is going into her art GCSE has done some incredible work with these pens.Highly recommended.</t>
  </si>
  <si>
    <t>" I got these markers because I wanted affordable markers that worked great, and these are perfect! If you are using thin paper you do need to draw fast, otherwise they will smear, making some parts lighter and some parts darker. Also: they do bleed through thin paper, so they might not be ideal for a coloring book. But overall they are great! These are great for anime art for their vibrant colors! They do have a lot of grays, but I think gray comes in many shades, so it doesn't bother me. I think these markers are a great pick for any beginning artist!"</t>
  </si>
  <si>
    <t>When I first bought these markers I was so happy I thought finally I found good quality ones.  But, after just under 2 months so many are dried out. I can’t believe the price I paid for more poor quality markers. I don’t know what to do now,  do I just buy cheap markers because their is no different in quality. Don’t waste your money.</t>
  </si>
  <si>
    <t>Everything is ok whit product, just amateur sketch practice whit markers</t>
  </si>
  <si>
    <t>These markers are ok. A few of them seem dry already and one of the caps broke upon first try. I was able to fix it but still that shouldn't happen day one.</t>
  </si>
  <si>
    <t>A lot of the markers are dried out (like can’t even use it once) - some are maybe one to two use. The rest of them are streaky. It’s good for small areas, but if you want to draw a long line, it’ll streak and not blend well.</t>
  </si>
  <si>
    <t>My daughter is an artist and I thought I’d try these before springing for Kopec. My daughter loves these and has no complaint. They have a smooth even color finish and seem to have a long life. The fabric case didn’t hold up so well. The zipper broke and the fabric kinda fell apart, but not a deal breaker.</t>
  </si>
  <si>
    <t>Bought these as a gift for my wife. She enjoyed the quality of the pens themselves, but they are just loosely packed in the including storage bag unlike some other brands that have a plastic base in the bottom to hold them firmly. They do not come organized by color as shown which is a bit of a hassle.</t>
  </si>
  <si>
    <t>They are alright markers. But all the caps fit right and very few of the markers match the colour on their caps. None the less I enjoy the colour range and they do their job. I like them, but the case they come in broke the first day and is extremely difficult to fit all the markers in</t>
  </si>
  <si>
    <t>I wanted affordable graphics pens for artwork I'd be creating as a part of my degree that would  blend seamlessly and create blocky chunks of colour. These work fine on a smaller scale but if you switch from the 'fine' tip to the chunkier tip to fill in big gaps it becomes very patchy. For the price it's hard to complain too much though, I guess unless you're willing to part with £100+ this is as good as you'll get for such a variety of colours.</t>
  </si>
  <si>
    <t>I really like the wide variety of colors to choose from. Although a few of the colors on the markers don't match the color on the inside. I am glad that both tips are on the same marker. This way the colors match if you have to use the bigger end. When you have the tips separate, the colors are close but not totally matching. Seeing that these tips are on the same pen, you know you get a perfect match each time! Would definitely recommend the dual tips!</t>
  </si>
  <si>
    <t>Generally speaking, I tend to do most of my art through a digital medium rather than ink, but I’ve been getting more and more into traditional sort of work. I haven’t had the chance to use them A LOT, so it may be just a trial and error thing, but the pens don’t seem to blend as well as I had expected or compared to some of my other pens of different brands. That said, there is a HUGE selection of colors to choose from and they are nice and bright still. All around, these pens are fairly good, especially for the price, and I’ve been able to color in some pretty cool drawings with them - BUT if you’re looking for something that blends REALLY WELL, you might try your luck with a different set of pens.</t>
  </si>
  <si>
    <t>These are well constructed. When I received mine, however, the black fine tip was missing, which is a main color I need. They do soak into paper very easily, and can bleed both through the paper and lines in adult coloring books if you are not careful. It would have been 5 stars had that black tip not been completely missing.</t>
  </si>
  <si>
    <t>This is a gift for my granddaughter who hasn’t received it yet.  I tested a few markers and they were excellent.  I purchased this for the quantity and for Amazon’s recommendation.  Great price, fast delivery and follow-up by merchant.</t>
  </si>
  <si>
    <t>The markers work lovely and I love how they have two ends but the only issue is the smell of them which may bother others.</t>
  </si>
  <si>
    <t>Loved them!</t>
  </si>
  <si>
    <t>Love them so much they stay on my wish list and I have several sets.  The only thing that I would change is the colors and numbers are on the tops and over time they wear off.  If I can suggest maybe also placing the name and or number on the barrel of the marker it would be so much better.  Oh and more colors. Other than that I love them and will continue to promote.</t>
  </si>
  <si>
    <t>Many markers were dry. Colors were not true to what was indicated on the caps.</t>
  </si>
  <si>
    <t>肌色の影に使える色が無いので人物を塗る時は大変かもしれないです。塗りやすく、お値段も良かったです。</t>
  </si>
  <si>
    <t>Lots of colors I have only used a few but they appear to be on par with my more expensive markers</t>
  </si>
  <si>
    <t>The pens themselves are very nice but the colour-mix is very skewed. I want to give you an idea of what is in the zipped bag: REDS x 7; PINKS&amp;PURPLES x 12; ORANGES&amp;PEACH x 6; YELLOWS x 9; GREENS x 11; TURQUOISE x 2; BLUES x 8 .....AND WORST OF ALL....33 x SHADES OF BROWNS&amp;GREYS. Who on earth needs this many browns and greys? There needs to be more blues and oranges to balance the scheme out and far less greys - many of which are actually brown - who on earth needs green grey; blue grey, cool grey and warm grey. RIDICULOUS.</t>
  </si>
  <si>
    <t>perfect!  We looked for these at several online place..Best price we could find</t>
  </si>
  <si>
    <t>So easy to use and great colors!</t>
  </si>
  <si>
    <t>The markers are great but this set is not as described. I specifically ordered the set to get the structured marker display that came in the picture and got a different case sent to me.</t>
  </si>
  <si>
    <t>Were great to start with, then they slowly started to run dry ..within a month..</t>
  </si>
  <si>
    <t>I’m missing 4 markers from my set of 88, who do I contact?</t>
  </si>
  <si>
    <t>Artists love them</t>
  </si>
  <si>
    <t>My daughter loves these markers! She’s been eyeing these markers since Christmas and just got them for her birthday. The markers are fantastic. The bag is not though. The first time she opened it, the zipper came off.</t>
  </si>
  <si>
    <t>Purchased these to share between myself and my teenage daughter.  Great variety of colors and the ink is also excellent quality, especially for the price.  The markers do not “streak” when you fill an area with color.  The ink does not bleed at all.  Highly recommend if you are looking for a set comparable to Copic but at a lower price point.  Obviously these are not professional quality, but they are still VERY GOOD.</t>
  </si>
  <si>
    <t>Great value.  You will use this item for all your craft projects.  Enjoy!</t>
  </si>
  <si>
    <t>Yeah sure, it's great,, I'm too lazy to write something elaborated, just deal with that.</t>
  </si>
  <si>
    <t>They have good colors, my daughter says they’re just as good copic markers! And lots cheaper</t>
  </si>
  <si>
    <t>It was a great set of colors but the carrying case is so soft and floppy. I inserted cardboard to strengthen it so you could stand it up.</t>
  </si>
  <si>
    <t>I bright the and colores are notas similar son Theresa is a crear balance.</t>
  </si>
  <si>
    <t>Love these ‘adult’ markers. The wide tip/fine line tip is great. They cover wonderfully. I would suggest using them on thicker craft paper because they lay down so much ink they will bleed through regular paper. Very impressed with the color variation. 10/10 would buy again. Makes a great gift too!</t>
  </si>
  <si>
    <t>子供のプレゼントに購入しました。すごく喜んでくれたので、良かったです‼️</t>
  </si>
  <si>
    <t>I am EXTERMELY disappointed in this product! I have had these pens for less than a month, and am finding many of the pens are dry and useless. It's frustrating to be using them only to discover that the color I'd like to use is DRY. I wish I'd never wasted my money on this product. I cannot recommend this product to anyone-in fact- I would discourage anyone from purchasing it! Lesson learned-the hard way. What a waste of money!</t>
  </si>
  <si>
    <t>Markers look nice but they arrived in a broken completely ripped carrying case</t>
  </si>
  <si>
    <t>very good product, exceeded the expectation</t>
  </si>
  <si>
    <t>カラーチャートを作成して気が付きました。商品説明画像にも掲載されていますが、38番と104番が同じ「Pale yellow」なのです。なので、正確には88色ではなく87色ということになります。写真を載せますが、81と82には大きな違いはないように思いました。10から15番も、赤いペンがたくさんある感じ。コピックの練習や、高くてコピックが買えない…そんな人にはおすすめかな。ただ、弘法筆を選ばず、とはよくいいます。画材が絵を描いてくれるわけではありませんから。イラストが上手くなりたいなら、練習する以外の近道はありませんよ。</t>
  </si>
  <si>
    <t>good markers! great buy!</t>
  </si>
  <si>
    <t>Yes my wife love it.</t>
  </si>
  <si>
    <t>I love these! I'm an amateur. I tend to prefer paint to other media because of the control over colors and blending, but I wanted to try out media that would allow me to get works done faster. I bought these markers because they were cheaper than copics, and I wasn't sure if I would like markers enough to justify buying copics. They turned out to be pretty good. There are lots of colors. They allow for some layering, so I can add depth and shading to a piece and customize the colors a little. The carrying case is pretty handy, too! I'm attaching a picture of the second thing I made using them.My only complaints are that they could use some lighter colors and a colorless blender. I ended up purchasing a prismacolor blender to use with mine. They also are pretty smelly, so I wouldn't use them in a confined space.</t>
  </si>
  <si>
    <t>i love the product but the carrier was open and had a missing zipper tab :( and it says i can return it. I wish i could get my money back</t>
  </si>
  <si>
    <t>I won’t even start this next statement with  “For the price,” because that is irrelevant. These are simply AMAZING markers that happen to be reasonably priced! I didn’t have any dried out and the colors are so vibrant. The barrel is triangular with soft edges to prevent the marker from rolling, caps are labeled with the color on both ends and can click on the other so you don’t lose it AND the fine tip end is marked with a dark grey band so you can easily identify it. I was shocked by how accurately the color on the caps matched the actual color of the ink. Would definitely recommend this to anyone looking for alcohol markers- whether it’s for fun or for professional work, these are fantastic!</t>
  </si>
  <si>
    <t>Love the colors and quality</t>
  </si>
  <si>
    <t>I read other reviews about this, ordered them, and was not disappointed.  These are so fun to use and I love the range of colors they have.  Having a broad tip and a fine tip is a real plus, and they don't dry up fast at all, although the way the cap is, it's somewhat easy to not put the cap completely back on, and then they can get dried up.  My advice is buy these, you'll love them, and buy the biggest set you can afford.  But then be careful to put the caps on all the way!</t>
  </si>
  <si>
    <t>Pacco integro, consegna in anticipo, colori belli e vivaci e soprattutto perfettamente funzionanti, tutti e 88. Sono pienamente soddisfatta. Ora non mi resta che imparare ad usarli.</t>
  </si>
  <si>
    <t>La entrega fue a tiempo y el artículo cumple con las características que el vendedor menciona en la descripción del artículo. Vendedor recomendado.</t>
  </si>
  <si>
    <t>My daughter, a sophomore in high school and avid artist, love the pens.  However, within less than 24 hours of being received the zipper on the carrying case came completely off.  I must be honest, due to my travels I have not contacted the seller who may have been willing to replace the carrier.  The intent of this review is not to bash the seller.  Rather, it is to notify potential customers that the the low-quality carrier may cause children to easily lose/misplaced pens which most likely will lead to an additional expense for art markers.</t>
  </si>
  <si>
    <t>Muy, Muy, muy buen producto muy a tiempo muy buena calidad gracias</t>
  </si>
  <si>
    <t>really nice markers, beautiful colors, definitely recommend</t>
  </si>
  <si>
    <t>Good value for money</t>
  </si>
  <si>
    <t>I’ve had these markers since last September.  I adore them and when considering the price they have turned out to be a great deal.I’m new to alcohol markers, and I made a color chart for these which helps a lot.  They’re not all matching the caps, but each color is rich and beautiful.  Only one marker has dried out/ran out and I used it a ton.</t>
  </si>
  <si>
    <t>Perfect for my little artist. The colors blend so well with the blend marker and they don't bleed through the page!</t>
  </si>
  <si>
    <t>娘とても喜んだ！使い安くて持ち運ぶのも便利</t>
  </si>
  <si>
    <t>Nice range of colours.  Fills spaces very well with no streaking.</t>
  </si>
  <si>
    <t>Good price for the set. Bright colors. I got a set for my Daughter and one for me. She loves them. they blend well with each other.</t>
  </si>
  <si>
    <t>Surprise!  It doesn’t include red!  I tried to paint a bright  red tutu, but I couldn’t.</t>
  </si>
  <si>
    <t>If you don’t want to spend crazy amount of money for some alcohol markers these are it !!!  They are good quality and vibrant .so far only thing is the blending of colors, which probably comes with the price but not bad if you just want for a hobby !</t>
  </si>
  <si>
    <t>Shuttle art bag had whole in it and zipper broke in least than a week.Is seller able to send new bag-only?</t>
  </si>
  <si>
    <t>8歳と４歳の孫との工作用に購入しました。色の多さに目を輝かせていました。全てのペンを使った訳ではありませんが、4歳が使ったペンは少しキャップが固いのもありましたが8歳は固くても開けられました。その他は問題なく使えました。このお値段で有難い買い物でした。</t>
  </si>
  <si>
    <t>綺麗な発色でした！</t>
  </si>
  <si>
    <t>色の豊富さとペンの使いやすさ、子供が使ってますが、下に下敷きなんかを敷くと良いです。色もとても綺麗です。</t>
  </si>
  <si>
    <t>I love them! They're great for filling big spaces, and have a wide range of colors.</t>
  </si>
  <si>
    <t>This is a very nice set of alcohol markers! This one of the main set of markers I recommend to those looking for alcohol markers! It has a nice set of colors in the palette. I now own the larger 120+ set. These markers have not disappointed me or let me down. I always recommend people to use cardstock as they will most certainly bleed, but the paper will hold it. Plus with alcohol markers when you finish your work of art, hold it up to a nice light source and see how luminous it is! This set is NOT merely for beginners but for all who desire to have it. You should watch out for little children because there can be an odor. No, it's not dangerous or anything, but be watchful! I recommend this set as well as the Speery, Bianyo, and the ZSCM markers which have not disappointed me at all!</t>
  </si>
  <si>
    <t>この値段でこれだけの色が入っているのはかなりお得だと思います。ただ、少しにじむので、塗った所から少し広がります。漫画を忠実に再現しようとすると使いこなすのは難しいかもしれません。</t>
  </si>
  <si>
    <t>I love these markers so much. I have used them for my 2d design class, 3d design class, as well as, for personal art and crafts. they have held up very well and are still just as vibrant as the first time I used them. wish there were more shades of blue and green.</t>
  </si>
  <si>
    <t>Regalo</t>
  </si>
  <si>
    <t>I purchase it for my Granddaughter. This is her 1st set of artistic markers. Her friends and art teacher were impressed with the colors and also, with the number of colors included in the container. Most other kids in the class had small set of markers from other $$$ brand. She had almost 2x the colors / shades. Bottom line, for someone who is just starting in coloring with markers, this is a perfect product. The attached picture is her first drawing with the Shuttle Art markers.</t>
  </si>
  <si>
    <t>They are very vibrant and don't streak which is nice but they bleed really badly onto the pages, which means for coloring books it ruins the back page. They also bleed a little further than where you press them so it's hard to get super accurate.</t>
  </si>
  <si>
    <t>I have used alcohol markers for quite a long time for quick illustrations or on days when I like to color but want to finish artwork quickly, they are my "go to" art supply when not using colored pencils.This is a very nice set, it comes with a great case for storage that is very durable. The markers are of good quality and product rich vibrant colors. I love the barrels, they are very comfortable to hold and because they aren't round they don't roll away like other markers can.The tips of the markers do indicate the color and color numbers. The main issue I have is the printing does tend to rub off so I always mark my pens with another permanent marker on the barrel with it's correct number and do make a swatch sheet so I can easily identify or find the specific color I need.Like all alcohol markers, regardless of brand, these will bleed though paper and heavy card stock, they don't however feather very much which is great. They are low odor but some may find it offensive if not used to using them. There's a really nice array of colors, many of them are bright colors, several that can be used for skin tone and grays that are great for shading. There's 2 fluorescent markers in this set which is very uncommon in sets of this size so that was a nice bonus.I find this to be a great set of markers overall and am quite happy with them.</t>
  </si>
  <si>
    <t>When I first got these they were awesome. But overtime they have dried out a lot, even though I keep them all capped and zipped in the case. Good markers for a few months but don't expect them to last.</t>
  </si>
  <si>
    <t>I wouldn't buy</t>
  </si>
  <si>
    <t>These are amazing markers. I had one out of the bunch that was dried out on receipt (#73 ultra violet), of course it was the first one I picked up to play with, so that lead me to checking all the others, which were fine. The assortment of colors is fantastic!  Exactly what I needed and expected.</t>
  </si>
  <si>
    <t>Worth the mobey</t>
  </si>
  <si>
    <t>My husband is color blind and these are the answer for him!  The markets are labeled with the color!</t>
  </si>
  <si>
    <t>Die Farben sind leuchtkräftig, die Griffigkeit der Stifte und das feeling beim zeichnen stimmt auch. Ich habe bisher nichts zu beanstanden</t>
  </si>
  <si>
    <t>After shopping for a year and estimating a couple $100 for similar items this was a deal that was hard to pass up. They are exactly what we were looking for and blend well with other colors.</t>
  </si>
  <si>
    <t>Excellent alcohol-based markers for art; excellent blending.  Bullet and chisel tips; the tips are firm and hold up to use.  Recommend!</t>
  </si>
  <si>
    <t>I bought these to have some more variation to choose from with my drawing. A huge complaint I have is some of the colors bleed horribly. Oddly enough, it's just some here and there. You think you have drawn your line where you want it, and it creeps across the page. I use high quality paper too, but these do not meet my standards. They would absolutely be find for a kiddo that's coloring, but if you're looking for precision, these are not for you! I'm a perfectionist, and it drives me bananas that the colors don't stay put once placed. Additionally, the colors look nothing like the legend on top of the markers. I made a color key for all of the colors, so I can truly see what each color is.</t>
  </si>
  <si>
    <t>Ok so I just received these after 2 days of waiting. I spent months looking and numerous sets of markers on here, ebay and every craft store immaginable. I finally decided on these due to the pics and the high review rating. I can't afford Copic so I got these instead. They are amazing!!! And yes I'm happy to say they DO work on glass!!! I do glass etching and these have worked wonders on the glass. It's just too awesome!! I even tried to wash it off and it stays put. Absolutely worth it. Im glad I went with these. So if you are curious about glass, take a look at my pic I'm not done but they work!!</t>
  </si>
  <si>
    <t>This is a product worth every dime you pay for them. Eight-eight great colors.</t>
  </si>
  <si>
    <t>Bought this for our granddaughter for her Birthday.  She loves it.</t>
  </si>
  <si>
    <t>Nice color selection. They make like a water color style after it dries.</t>
  </si>
  <si>
    <t>子供のプレゼントに買いましたがキャップが固くて大変そうでした</t>
  </si>
  <si>
    <t>Bought as a gift for my budding artist grandson. He loves them. Great product, availability, and beautiful colors.</t>
  </si>
  <si>
    <t>とても使いやすく楽しくキレイに濡れました(*^^*)</t>
  </si>
  <si>
    <t>My daughter loves to draw.  I got her these markers and she absolutely loves them.  So many different colors.  The color is not only buildable but blendable.  I'm not sure if they stain or are hard to wash out of clothing but I definitely  would not buy them for small children as they are alcohol based.  Would definitely by them again.  These are a great gift for any budding  artist!</t>
  </si>
  <si>
    <t>These markers are great but they bleed and sometimes have a strong smell.</t>
  </si>
  <si>
    <t>These markers totally surprised me! I have copic and ohuhu but wanted something the kids could use too! So I got these, my first bullet/fine tip! They are blending so amazingly well! They are so juicy! And the case is so so cool! Easy to transport and also doesn't take up much space on my tiny desk! I've ordered a 2nd 89 pack for my boys as im not sharing lol 😆 😅! I definitely recommend 👌🏻 🙂! I've tested them on amazon paper, the new coco wyo paper, mythographic paper and also some Nina cardstock! Love them so much!</t>
  </si>
  <si>
    <t>I like the way the colors are easy to blend.</t>
  </si>
  <si>
    <t>Very nice markers. No blender pen. Overall a great buy.</t>
  </si>
  <si>
    <t>Had them one day and all ready running dry. Don’t waste your $</t>
  </si>
  <si>
    <t>Uno spettacolo di pennarelli..un ottimo rapporto qualita'/prezzo ..li consiglio veramente</t>
  </si>
  <si>
    <t>I wanted these markers to color stamped images and that it does., if you can find two markers that blend well together they do so without streaking on card stock.I first order the skin and hair set and one of the makers was damaged (see picture) The company did refund a percentage for this damage, which was fine.  The colors for skin though are not that great, actually I couldn't get a nice skin shade with the markers provided.I decided to order the 88 set because the price was so good and they do color nice....but I don't understand their numbering system.  There was  a few duplicate colors under different names.  Also as I was testing the colors I noticed a few are on the verge of drying out and others had plenty of ink.So it's up to you.  I won't return them.  I'll use them in combo with my other alcohol markers, but I probably won't restock when they dry up.It's a shame because if they could tweak them a bit these would be awesome for my needs.</t>
  </si>
  <si>
    <t>this would be better suited for mutli media and not coloring or card making.  It bleeds through even heavy water color paper.  its gonna sit on the shelf.  cant trust these to make anything thats not a mess in the end</t>
  </si>
  <si>
    <t>A mi hija le encanto</t>
  </si>
  <si>
    <t>Giving as always gift to an up and coming artist.</t>
  </si>
  <si>
    <t>小学5年の娘のクリスマスプレゼントに購入しました。水性のものと迷っていましたが、油性にすると言うのでこちらにしました。イラストを描くのが好きで、ぼかしのブレンダーペンが付いているのが嬉しかったようです。ただ、油性のためか、ブレンダーペンを使うのは塗ってすぐでないとぼかせないらしく、扱いは難しそうでした。バック型のケースに綺麗に収納されているので、出しっぱなしにしたりせず、きちんと片付けていました。</t>
  </si>
  <si>
    <t>These are terrible they are like highlighter pens!! And you can't return them as apparently they are flammable!</t>
  </si>
  <si>
    <t>Bought on a lightning deal. Beautiful ability to blend the lines of a picture. Not great for small details that’s what they make gel pens for.</t>
  </si>
  <si>
    <t>One of the marker inside should be orange but the cap says pink, beside this everything is perfect, and the cap need little bit strength to open at first time. Make sure you put something behind what u are drawing, the color will go through the paper if it’s too thin.</t>
  </si>
  <si>
    <t>Markers perform very well, I will definitely purchase again. Good colors, except very lacking in skin tones/sand color, etc. I will be buying Caliart Markers also, as they too perform extremely well, and have a great skin tone color selection, actually the best selection I've run across.</t>
  </si>
  <si>
    <t>Hermosos y muy limpios. 🙂</t>
  </si>
  <si>
    <t>Great colors and case, however, the ink bleeds through the paper. Not good for adult coloring.</t>
  </si>
  <si>
    <t>I'm kind of new to making manga type art and I'd have to say these markers are an excellent investment! Very abundant with colors and they're pretty smooth. They definitely helped my art exponentially. They are only as good as you are! Beware of the colors! I recommend testing them out before using them.</t>
  </si>
  <si>
    <t>They are perfect! Amazing markers.  Will definitely be adding to colors. Beginners will have no problems with these. Pop the cap and let your imagination run wild.</t>
  </si>
  <si>
    <t>Great markers at a great price</t>
  </si>
  <si>
    <t>I like the fine side of the marker and the regular size because it basically is like having two markers in one. I love the case it comes in because it makes traveling with them easier. Very happy with them</t>
  </si>
  <si>
    <t>小四の孫からの希望の誕生日プレゼントでした。孫五人を含む１３名（うち孫三人が四月生まれ）が全員集合しての誕生日パーティーで手渡しましたが、すぐ開封しとても気に入ったようで、渡した爺としても嬉しい限りでした。いつも「欲しいプレゼント」を聞いてアマゾンで発注、翌日か翌々日には届くので“出かけて探して見つけて買う”という過程が省略できるので助かっています。</t>
  </si>
  <si>
    <t>They seem like very good markers. I’m gifting them and I’m sure they will be pleased but the container that holds them is just cloth and collapses when taking the markers out and this is very annoying</t>
  </si>
  <si>
    <t>These pens have both large and small pointed nibs (each end), which is great!  Color applies nicely, doesn't run.  Many gorgeous colors - 88 pens for $39, great price.  Am totally happy with this produce (I am an experienced artist and these pens are good for both experienced artists and beginners).  Also contains blender pen.  Very happy with this purchase and recommend highly.  Also makes nice holiday gift.</t>
  </si>
  <si>
    <t>I bought them for my high school classroom to color a wall poster,  and they are great! The markers color evenly and are true to the designated color!!</t>
  </si>
  <si>
    <t>期待通りでした。</t>
  </si>
  <si>
    <t>My 12-year-old loves the variety of colors and the blending marker. It allows her to make art she has never attempted before.</t>
  </si>
  <si>
    <t>My husband bought these for me for Christmas. I love to color and he thought these would be great. They aren’t. They bleed through everything. They stain everything. I didn’t realize they bled until after they ruined our dining room table. Can’t get the marker out of the wood of our table, or clothing. There are so many better options out there.</t>
  </si>
  <si>
    <t>Very good!</t>
  </si>
  <si>
    <t>Muy buenos me encantaron</t>
  </si>
  <si>
    <t>結構気に入りました。</t>
  </si>
  <si>
    <t>同じようなものがいくつかあって検討した結果、購入。まずはこの値段でこの本数とクオリティは高いと思います。ペンの外側の色や色名称だけでは実際の色のイメージがつきにくいので、都度白い紙に試し書きをしながら使用しました。まだ全色を使ってないのですが、総合評価としては5つをつけました。黒いジッパー付きの入れ物がついてますが、ジッパーの噛み合わせが悪いのは強いて言うならマイナス材料でした。</t>
  </si>
  <si>
    <t>I've always used Prismacolor art markers, and I was looking for a replacement for the set I've had for a very long time. The quality and number of markers in this set are a very good value for the price, compared to Prismacolor. And honestly these seem to cover more surface area, with more color. They're quite wet and I hope they last a long time. They also just look nice.The blending is a little different than what I was used to, but some practice will clear that up. My set did not come with a blender, which I guess some did, but it's not a big deal for me as my work doesn't usually require one. One other thing I noticed, was that I can use the chisel tips on these much more easily than my other markers, which is great. The rectangle shape is just easier to handle than the large rounded kind I'm used to.I would have liked more brown shades, but again for the price I'm very happy with what I got. A few of the markers seem dry, though they can probably be revitalized like other alcohol markers.</t>
  </si>
  <si>
    <t>Very good for the price. So many wonderful colors that blend pretty well.</t>
  </si>
  <si>
    <t>Love the ability to choose the thick or thin end (chisel-tip or pointed). None came dried out like some of the other reviews said. Bright, vibrant colors. Ink will bleed through single sheet of paper, so use scrap paper between. Tried blending pen and did not work, even with smoothing out one color.</t>
  </si>
  <si>
    <t>My grandchildren love using these for all projects</t>
  </si>
  <si>
    <t>My husband bought me the 88 count markers.  I really like the quality so far. I don't find they bleed alot, they do bleed through the cardstock I'm using so I just use a scrap paper under it.  I wish it came with a tray to keep the markers upright and in order.  And also I wish it had a swatch sheet.  This is the reason I gave it a 4 out of 5 review.  Color of lid is not accurate to what's Inside. I haven't had any dry markers yet so  im happy about that.  Overall I would Def recommend.</t>
  </si>
  <si>
    <t>excellent quality.. will buy again</t>
  </si>
  <si>
    <t>Grand daughter loved them</t>
  </si>
  <si>
    <t>Nice selection of color. Markers have solid coverage.</t>
  </si>
  <si>
    <t>娘の誕生日プレゼントにしたのですが、ケースのジッパーが壊れていて閉じることができません。本当にガッカリ。買うんじゃなかった。</t>
  </si>
  <si>
    <t>Love these markers, plenty of extraordinary colors to choose from and they shade and blend very well. Wise buy for any artist.</t>
  </si>
  <si>
    <t>So cool make art and wolves 5 stars</t>
  </si>
  <si>
    <t>I just ordered this set on March 27, 2019.  They work great.  I make cards and I like to color some of them.  Well already one of my colors is dried up.  I can't understand that.  I'm not using them everyday...and I just hoping that I do not run across another dry pen in the future.  The caps are on tight, I make sure of that.  It's also a color that I hadn't even used as of yet.  I don't plan on returning them, but I just wanted to make a comment on this.  Thank you.</t>
  </si>
  <si>
    <t>I’ve never used alcohol based markers before but I’m enjoying them very much. This is a coloring page from my PlumPaper planner, so I didn’t design the picture I just colored it. I like how vibrant the colors are. I am still learning how to blend but overall I love them.</t>
  </si>
  <si>
    <t>So many colors true to the caps. Flow very nice. I use them for my alcohol ink substrate. Very nice buy</t>
  </si>
  <si>
    <t>Easy to hold</t>
  </si>
  <si>
    <t>I give a 4 star because there a odor to the marker</t>
  </si>
  <si>
    <t>Lots of fun for my daughter. I love it too.</t>
  </si>
  <si>
    <t>They were good but the ink in the colors run out kind of fast and be careful on the shading of the color but other than that they should be good they probably ran out I a month it I savored them and they still work so they should be good</t>
  </si>
  <si>
    <t>The color variety is nice, but it bleeds through paper so much I might as well have bought sharpies. It's not printer paper either, but a thicker stock.</t>
  </si>
  <si>
    <t>One of the pens leaked in product bag and all over other pens.  Did not open pen that leaked suspecting that it would only create moreof a mess.  Contacted seller and hopefully, they will make things right.</t>
  </si>
  <si>
    <t>I loved these markers. LOVED them. For just shy of a month. At which point some of my favorites started to dry out. I contacted Shuttle Art and their response was “To prevent the marker from drying and ink leaking, please recap and keep the marker laid flat after use. You can try to recap for a while and see if it would be better.” All very Google-able and logical advice that I’d already tried.</t>
  </si>
  <si>
    <t>Perfect for me.</t>
  </si>
  <si>
    <t>These are not for the professionals. As I only make gift cards, I don't need anything fancy. The markers are thinner than Copics and the others. They have a great fine tip so my 66 year old fingers can color better. I don't blend with any markers. I've practiced but I just can't get the hang of it. So, what I do is to use colored pencils to add dimension. Not my idea. I learned it from a YouTube video. So,for a  everyday card maker I would definitely recommend them.</t>
  </si>
  <si>
    <t>I like having so many color choices. It's a little hard to get them back in the case and zip it up.</t>
  </si>
  <si>
    <t>great colors. if there isn't enough colors something is wrong. the only problem is the packaging. you must find your own container. not a big deal</t>
  </si>
  <si>
    <t>I have been painting with alcohol ink and occasionally add detail with markers. However, since I received these a few days ago, all of my paintings are getting the marker treatment! I bought the 88 color pack and there are some really unusual colors...and unusual is what I'm all about. They are not as highly pigmented as some, but for me that works. Having so much fun!!</t>
  </si>
  <si>
    <t>Pens have dried out quickly, some haven’t even worked from day 1. In this short space of time I now have 11 dried up. I have been colouring for many years and not had this happen</t>
  </si>
  <si>
    <t>Bright colors, blendable. However the colors can be a bit off from the cap</t>
  </si>
  <si>
    <t>My Granddaughter (9) loves her set. She’s done some beautiful pictures with them all ready. We did have a problem with the zipper on the storage bag  breaking first thing. It’s very important to keep the markers organized so I requested a return and Amazon send me a new set the next say.</t>
  </si>
  <si>
    <t>Great product if you're just getting started with alcohol markers and don't want to blow money on something you may not use. I love them. My advice with any coloring product is always test your colors and keep a color reference sheet if you're particular about using the right color.Use a heavyweight paper or be prepared for a lot of bleed through</t>
  </si>
  <si>
    <t>Did not come in the neat organized box.  Came in a bag.</t>
  </si>
  <si>
    <t>The markers had great color, they do bleed a little through the page but the actual lines were very clean. The other pack of markers I bought from a different brand had 9 dried out colors and some reviews for this one mentioned dryness. All of these were perfect and not dry at all.</t>
  </si>
  <si>
    <t>子供の誕生日で購入しました。とても喜び、早速絵を描こうとしたところインクがドロドロに漏れていました。他のペンにも移り、手や家具にもついてしまいとても残念でした。</t>
  </si>
  <si>
    <t>Great product part from one missing lid off the pens</t>
  </si>
  <si>
    <t>From the other reviews they seem like a perfect budget marker set.</t>
  </si>
  <si>
    <t>The colors are so vibrant and beautiful</t>
  </si>
  <si>
    <t>While the assortment of colors is beautiful, my markers did not come in the box pictured, nor did they come with the swatch sheets. This is extremely frustrating and inconvenient as I now need to purchase a box (the flimsy fabric case provided is useless) and buy a downloadable swatch sheet. The markers themselves are great, but I would not purchase from this brand again based on the fact that I did not actually get the product I ordered.</t>
  </si>
  <si>
    <t>Great quality markers but I’m disappointed that I seem to be missing 3 colors. Not sure it’s worth the hassle of contacting them about it so I’ll just do without them.</t>
  </si>
  <si>
    <t>My 7 year old daughter loves these markers.  They make her feel like a true artist.  Great value for the amount of markers you get. Perfect for young artist and beginners who don’t want to break their wallets.</t>
  </si>
  <si>
    <t>These markers are better than what I expected. My only complaint is that one of the markers seemed to dry out only after a few hours of use, but Im hoping it was just that one marker and not all of them. Hopefully these pens last me awhile. They are definitely worth the price.</t>
  </si>
  <si>
    <t>I disliked that the a few of marker are dry and if no use.</t>
  </si>
  <si>
    <t>For the price they are great, especially for an aspiring artist. I got them for my 8 year old son who is huge into art as a substitute for the OHUHU markers. Although I am pleased I will say it seems as if a lot of the colors are the same, and also I noticed while I was swatching some that the tips seemed like they were about to fall out.After we use these I will update my review.</t>
  </si>
  <si>
    <t>色の豊富さで、４歳の子供はワクワクしています。どの色を使おうかとよくよく見ているので色の見分けの練習にもなっているようです。ただ、本当にどれもキャップがとても固くて違う色を使おうとする度に｢あけて｣と言ってきますが大人でもちょっと固くて手こずるものもあります。好きに使わせておくはずが、しょっちゅう｢あけて｣と呼ばれます。閉める時はカチッとなるまで子供の手でもしめられています。＊＊＊＊＊しばらく使っていてキャップの固いペンを｢開けて｣と渡され、開けたとたんにインクがボタボタ出て手も服もひどい事になりました。他のペンでも同じことが無いか、全部調べてからでないと子供に渡せません。洗っても落ちないし最悪😞⤵️⤵️</t>
  </si>
  <si>
    <t>Great collection of markers. Colours are very vivid. The price is much more affordable for students compared to copic. However, since i am doing interior design there are some bright colours i will not use. Copics might be a better choice to create a personal set if you can afford them</t>
  </si>
  <si>
    <t>this is a decent set of markers. the reason for the 3 star review is that i  had 3 markers void of color--they was not dried out just no color</t>
  </si>
  <si>
    <t>Es un artículo apto para los adolescente dibujar</t>
  </si>
  <si>
    <t>they are really cute but they bleed through paper</t>
  </si>
  <si>
    <t>Really like but they go through the pages</t>
  </si>
  <si>
    <t>The only restrictions to these markers are your own imagination. Almost every color you think you will need and a great carry case that houses them.</t>
  </si>
  <si>
    <t>i just didn’t like the way they feel. the blender doesn’t blend right either.</t>
  </si>
  <si>
    <t>The storage bag is very flimsy.  The bag provides no slots to hold the pens making it hard to see the individual colors.</t>
  </si>
  <si>
    <t>This is my 1st time using alcohol markers, and it’s a HUGE difference. You can color in every direction and still have super smooth color transitions. Very little smell. Very juicy colors. It obviously bleeds through so you’ll need something behind your pages. The “blender” color doesn’t do much in my opinion, but still, no complaints! I’d love to build on my current collection. More skin tone colors, please ツ</t>
  </si>
  <si>
    <t>I didn't really know what to think when I ordered these. I know I wasn't expecting the awesomeness that came. The bag they come in is so great and makes things easier. The markers.... I have never used markers this good in my life! I will literally buy nothing else anymore. I'm hooked!</t>
  </si>
  <si>
    <t>Not only did it take minimal time for these markers to arrive at my house, but they work phenomenally! They’re so easy to blend with each other and the colors are so vibrant. 5 stars!</t>
  </si>
  <si>
    <t>The markers are great, very saturated and gorgeous colors. They do bleed, but that’s to be expected so plan to have a coloring page with nothing on the back or it will be unusable.However, I am giving this 2 stars bc I’m frustrated that the pictures they advertise are misleading. You do not get the nice box pictured above. The container they send has no structure, no separators and zips closed. There is also no swatching pad, and that’s a bummer bc some of the colors look quite similar to one another til you use them or they dry down. I recommend you make your own.I’m not going to return them because they are nice markers, but I rated them low because I would not have bought them if I knew how they actually came. I would have gotten a brand that did have nice storage and a swatch card. So if those matter to you be warned!</t>
  </si>
  <si>
    <t>Not long lasting, they didn't even last 5 months.</t>
  </si>
  <si>
    <t>One of the markers arrived defective and leaked all over the entire bag and turned my hands and shirt pink. No response from the company.</t>
  </si>
  <si>
    <t>インク漏れ</t>
  </si>
  <si>
    <t>I bought these for my 11 year old daughter and she loves them! She can color her drawings without leaving color lines throughout like other brands. The fine and wide tips are great for the details in her art. Great choice as a stepping stone into the professional world of drawing!</t>
  </si>
  <si>
    <t>I gave this to my granddaughter for christmas.Poor quality. Majority of markers are dried out and have a brown hue to them.They’re not able to use at all.Tried refunding them but theres no option to contact seller any other way than through this feedback option.</t>
  </si>
  <si>
    <t>I loved these markers more than my Ohuhu markers!! Don’t bleed and color beautifully</t>
  </si>
  <si>
    <t>I ordered this product early for one of my grandson's who Loves to draw and is very talented. He Loves these markers and they weren't cheapOnes. However the case they came in the zipper is ripped!  Is there any possible way to get a new case without cost since and broken?  He's so happy with these but storing them properly is also very important to him.  And besides the cost I paid the zipper shouldn't be broken. This was ordered early and given recently. I love ordering from Amazon and the service from sellers has been excellent always. I hope for the sane help and will be so appreciated. Thank you so much. Sincerely Mary Golz his Grandma.My e mail is. marysgnw@aol.com.</t>
  </si>
  <si>
    <t>Goood</t>
  </si>
  <si>
    <t>Good quality- great color selection, my daughter loves to draw and color with these.</t>
  </si>
  <si>
    <t>Love theses pens</t>
  </si>
  <si>
    <t>I’ve been looking for a cheaper alcohol marker and these are the best and I want a colors as well! Buy these</t>
  </si>
  <si>
    <t>I love coloring and for a long time I've used mostly prismacolor colored pencils. But I wanted to go back to markers. As a college student I don't have the type of money to purchase brands like Copic. I did but the $35 set which should last me a while. I didn't know what to expect going into this, but I would say they work so well. The colors are so vibrant and diverse. Of course they bleed because they are alcohol based. But as long as you add Paper behind you're all good. Some came a bit dry and at first I thought it was a used pack. But soon after using them they went to normal. Overall I would recommend as they are easy to use. Plus they have a thin and thick side which is helpful. Lastly they blend very nicely and smoothly.</t>
  </si>
  <si>
    <t>These are SO cool, even for a 67-year young retired Teacher with arty projects! Excellent deal for an amazing rainbow kit- (My inspiration is my Grandson Aidan, with his kit, and his gifts...)</t>
  </si>
  <si>
    <t>A little disappointed.  Some of them were dry when I opened them</t>
  </si>
  <si>
    <t>Not one dried marker in the bunch! Colors are semi-easy to blend and if you go super light they do not bleed thru cardstock paper.</t>
  </si>
  <si>
    <t>These markers were fun! The colors are so vibrant and the quality is great. I haven’t had any issues with leaving and the markers came in a box which was nice to store when I wasn’t using them.</t>
  </si>
  <si>
    <t>I have had these markers for 2 years now. A couple were dried out when I got them but the rest were quite juicy. It has been 2 years &amp; I have rarely used them. I made some greeting cards this week which required the entire 5 X 5 inch image to be coloured in.  I used these markers &amp; was actually impressed with the different colour choices &amp; that they still worked after 2 years. They don't blend as well as my Copic markers but I was impressed with how they worked. For images that don't have a large area to be coloured in, these are perfect. I will be using them much more often! Remember that alcohol markers do bleed through paper &amp; you should put another piece of paper behind it to help the ink absorb.</t>
  </si>
  <si>
    <t>These markers are horrible! They dry out with the lids on, they bleed through all papers, and they are not worth the money being paid for these! I was lied to when I searched opex markers! Not happy!</t>
  </si>
  <si>
    <t>La bolsa o empaque donde vienen los marcadores llego rota en una esquina y se salen los marcadores por los lados, espero un remplazo o alguna solución para esto</t>
  </si>
  <si>
    <t>I got a bounce at work and I thought that I should share it with my family and bought it as gifts to my sister and she in love with it</t>
  </si>
  <si>
    <t>Good coverage but they do bleed</t>
  </si>
  <si>
    <t>The quality is really good for the price. I did not receive any dried out markers and nothing was broken and I think the color selection is pretty good in the 50 pack. I'm also happy these markers were able to be sent to Alaska, as many are not.</t>
  </si>
  <si>
    <t>Excellent value excellent pens children are very happy with them👍</t>
  </si>
  <si>
    <t>These are amazing for the price they are. I was thinking of getting the ohuhu markers but because I don’t color often I did not want to spend too much. I decided to get these and they are just perfect. I definitely recommend if you don’t want to spend too much money on good markers. I definitely want to get more !!</t>
  </si>
  <si>
    <t>The blender pen was for the most part useless. It did not blend colors and seemed dry. The colors are  very nice and includes only very few of the lighter shades. I thought it was more.  the tops do not really match the colors but I always do a swatch sheet anyway.  I use them to color my scenic greeting cards.  For the price I will make them work for me. Not sure I would buy again for my use but good for beginners.</t>
  </si>
  <si>
    <t>Loving how easy it is to use, definitely affordable, will buy again once it runs out 🥰, a win 😍😍!</t>
  </si>
  <si>
    <t>I love these markers.  The colors are bright go on the paper easily.  The markers do bleed through the paper but that is expected with alcohol markers.  It is best to use it on books that have pictures that are printed on one side with paper between pages.The markers are easy to hold on to and feel comfortable in your hand.  I have arthritis in my hand so markers like these are easy to hold on to.There is a wide variety of colors and have numbers and color names on each marker to identify them.  They also come in a zippered bag for storage.  I would recommend these markers to anyone who likes to use markers or people who are thinking of starting to color with markers.</t>
  </si>
  <si>
    <t>These work great remember the ink goes through the paper so draw with something under the paper</t>
  </si>
  <si>
    <t>This product beads while using!!! Plis some were dried out so unusable , as an artist very dissatisfied</t>
  </si>
  <si>
    <t>The case was totally ripped.</t>
  </si>
  <si>
    <t>They are bright, smooth, perfect dual tips and they blend very well.  Wonderful set for the money.</t>
  </si>
  <si>
    <t>So happy to own these.  If they don't dry out quickly, I could not be happier. Yeah!</t>
  </si>
  <si>
    <t>My teen artist loves these. And you get so many. Great starter set for this style of marker.</t>
  </si>
  <si>
    <t>Not happy with the packaging. The item said it would come in an organized case and it did not. It also said it would come with a test page and didn’t as well. Very sad because I was excited to get this new set to try.</t>
  </si>
  <si>
    <t>Nice colors and nibs but they bleed through the back of the paper which means anything on the backside becomes useless.</t>
  </si>
  <si>
    <t>Great quality markers!</t>
  </si>
  <si>
    <t>The colors are not organized like the picture shows, as though in some type of casing to hold them in place. Plus, the zipper on the bag broke right away and, you say the item is non-refundable!! Rather embarrassing as, it was a gift!</t>
  </si>
  <si>
    <t>They work amazingly well. There is so much ink inside, however the bleed through is real. The colors are saturated.</t>
  </si>
  <si>
    <t>Excellent quality... my son loves them</t>
  </si>
  <si>
    <t>The markers themselves are ok and they blend  decently but all the colors are very dark and most of the time spread around the paper and mess up my drawings ...</t>
  </si>
  <si>
    <t>This is actually my first set of alcohol markers, and I like them a lot actually. If you use the right kinda papers, your markers will be pretty soft &amp; smooth, and also easy to work with! I’ve seen other reviews from people that are more advanced into art, and they didn’t really give them the best. But, me however.. being the novice I am, I genuinely recommend these to people whom are just starting to get a little serious! And, as you grow a bit more advanced into your art journey, you can also buy a couple more better/advanced markers. :)(almost forgot to mention that the markers aren’t really that streaky. Once it dries, it looks very very pretty! And, in my personal opinion, makes up for the semi-streakiness. It really depends on how you’re coloring it in though.)However, there are some things you should know:1. The colors might not exactly match the cap. So, be sure to swatch the colors OR look up a color chart on YouTube. There are plenty on here too! (Check the pictures section) But the colors itself are very bright and vibrant.2. These are ALCOHOL based markers. That means it won’t work well with regular copy paper, or notebook/binder paper because it’ll bleed through AND you won’t get the best results. I don’t have a sketchbook atm, but I do have papers that seem to be alcohol-friendly. They’re called ‘Colored Pencils for Young Artists”. Lol it sounds pretty cheesy, but it works relatively well for what it seems like.I’ll get a sketchbook soon though, just not right now. Gotta work with what I have. Anyway, hope this helped! :))</t>
  </si>
  <si>
    <t>My daughter its a beginner artist. I found these to be closest to what she wanted with out spending so much. It came with a bag to carry them.</t>
  </si>
  <si>
    <t>All Markers were in perfect condition. Better than I thought they would be. Would recommend.My package arrived within 2 DAYS!!! Amazing</t>
  </si>
  <si>
    <t>excellent pens, enjoying them. will see how long they last</t>
  </si>
  <si>
    <t>I do love these markers. A LOT. They color very nicely. I bought these a couple months ago and have been using them almost daily since. I do want to point out that there are some flaws. For example, I received two deep violet markers, and a couple of them have different caps on each side of the marker, listing different colors. I was very confused when my Leaf Green kept disappearing so often, only to find out that the cap on the other side says Vivid Green! Putting that aside, I’d buy this again and recommend it to others.</t>
  </si>
  <si>
    <t>This is a great set of markers for coloring and much more fun to use than colored pencils. There is zero mess, the ink dries super quick and the colors look great. I’m  no expert but here are some pretty mermaids done with these markers. 😁</t>
  </si>
  <si>
    <t>My daughter loves the markers. The carry bag was ripped its cheap.</t>
  </si>
  <si>
    <t>I love all the colors but they bleed thru the pages of my journal and my coloring book.  Not sure how to handle that situation.</t>
  </si>
  <si>
    <t>good price was a gift she really enjoyed</t>
  </si>
  <si>
    <t>I like it</t>
  </si>
  <si>
    <t>The markers are good. The case broke the first time I opened it.</t>
  </si>
  <si>
    <t>These markers do in fact color very well, however, the bleed right through my coloring pages into the page behind it. These have to be used with thicker paper to stop the bleed through</t>
  </si>
  <si>
    <t>For anyone thinking this is comparable to Copic markers, think again. These are permanent markers and not anywhere close to the quality of standard colored Sharpie. Copics are alcohol markers. This is a blatant attempt to trick anyone looking for a good deal on Copic or Copic like markers by copying their brand and product image. Shame on Amazon for continually allowing cheap chinese knockoffs and the unscrupulous re-sellers they prey on artists who don't have the free cash to waste on these scams. If I want cheap chinese junk I can get it cheaper on alibaba.</t>
  </si>
  <si>
    <t>I love them all the colors are good everythings good only problem I had was when I used the markers on a drawing that's already inked it leaves streaks of that ink so I had to be careful</t>
  </si>
  <si>
    <t>So disappointed! Here is an idea of how off the colors are! I choose yellow tones and I got orange! So mad!! This product was way too expensive to be this way!!</t>
  </si>
  <si>
    <t>I like my markers! The color selection is great. I wish the case for storage had a hard liner.</t>
  </si>
  <si>
    <t>They’ve already lasted through many school projects &amp; still going strong!</t>
  </si>
  <si>
    <t>I bought these because I just couldn't afford Copic markers, but I was pleasantly surprised by how well these markers color. The colors are gorgeous, and the dial tips are great for different aspects of crafting. The case is sturdy and the selection of colors is pretty good. I would definitely recommend these.</t>
  </si>
  <si>
    <t>In love with these markers.</t>
  </si>
  <si>
    <t>The pens are great but the storage pouch zipper has already broken now we can’t take these pens anywhere easily without putting them in ziplock bag can I get a replacement pouch?</t>
  </si>
  <si>
    <t>I found one of them leaking and another dried out and I sadly can’t return them. Honestly would be nice if I could just exchange the two for better ones. (I also didn’t get them while they were on sale 🤦🏻‍♀️)</t>
  </si>
  <si>
    <t>The colors are great and I love the two sizes in one pen.  However, the zipper on my case broke after a few times of opening and closing.</t>
  </si>
  <si>
    <t>This was clearly used and returned, then sent to me. The bag is covered in dirt marks and the name of the colors are smudged. Disappointed.</t>
  </si>
  <si>
    <t>Great for beginners like myself and came in great condition. I love 'em!</t>
  </si>
  <si>
    <t>Great markers! I haven't ever colored with markers before but I'm loving these. Blends great, no smudging. Wonderful colors. Markers will bleed through light weight paper so make sure to use a buffer in your coloring book or remove page.</t>
  </si>
  <si>
    <t>Love the variety of color. They are fun to work with</t>
  </si>
  <si>
    <t>Better than Artists Loft but still crap, no brush nib, colors look great but literally start fading within DAYS! I started an art piece using these and the colors started fading before I even got finished with it. Yes, alcohol markers are notorious for their bad lightfastness but it usually takes at least a few months before they start fading.</t>
  </si>
  <si>
    <t>Good quality easy to use</t>
  </si>
  <si>
    <t>I bought these for myself to get out of pencils and into markers. Great set. Great quality. Blends well. Only issue I had is that there were two too many grays. I would definitely buy again and definitely recommend to anyone looking for a backup set or just starting out. They completely soak the paper, which is good. They don't bleed all that badly and they look great on glass. Again, great set.</t>
  </si>
  <si>
    <t>Great for the price. They don’t blend like copics but they cost 1/5th. Colors are great, great value. Def recommend.</t>
  </si>
  <si>
    <t>My son has been wanting markers like these for a while, these were such a great price and he is loving them!!!!</t>
  </si>
  <si>
    <t>The bag was busted.  Won’t hold the markers.  Markers seem to dry out quickly as well</t>
  </si>
  <si>
    <t>This product was not for me, but my daughter. She was absolutely thrilled when she received this order as well as myself! They are exactly what she wanted, we have no complaints, they were shipped and received on time! Thanks AMAZON!</t>
  </si>
  <si>
    <t>フタが何でこんなに固いのか？子供の力では開けられません。</t>
  </si>
  <si>
    <t>Super good value!  Love that it came with a case.  Super nice for card making</t>
  </si>
  <si>
    <t>I bought these markers for my 10 year son. He destroyed his father’s COPIC markers, and at about $8 a pop, I just couldn’t bear to waste the money on another extensive collection of those. He has been using these markers since Christmas and so far so good. The carrying bag could be better. You have to hold it together and rearrange the markers in order to zip it closed.</t>
  </si>
  <si>
    <t>My daughter is an art major and loves these markers! The carry bag is very good quality!</t>
  </si>
  <si>
    <t>Great set. My daughter loves them. The zipper on the case broke the first day.</t>
  </si>
  <si>
    <t>I bought these markers to use on adult coloring pages.  Even though they are alcohol-based, they do not have a strong smell, which is much appreciated.  Unfortunately, the one downside is the packaging.  They come in a zippered pouch that is made of a very thin nylon-ish material.  The case has absolutely no structure to it.  If you need to take multiple markers out at one time, the remaining ones will fall, laying horizontal.  I have been enjoying the markers, but the case brings them down a star.</t>
  </si>
  <si>
    <t>I love these markers so much.  The colors are awesome. You have pastel colors, vivids, and standard.  The blender is nice to have.  These markers leave no streaks at all. It almost looks like the color was printed on the paper.</t>
  </si>
  <si>
    <t>コロナ生活で自宅で絵を描きたいと思い色ペンを買いましたら。カラーの種類が充実していて描いていて楽しいです。また購入から発送までが早くとても満足しています。</t>
  </si>
  <si>
    <t>My granddaughter loves art</t>
  </si>
  <si>
    <t>良かった</t>
  </si>
  <si>
    <t>These markers were just disappointing over all. The pack looked as if the markers were just thrown into the carrying bag with no organization in mind. They obviously were not checked before being sent out, as a few of them had burst or leaked throughout the bag. I also did a very small bit of shading with one maker and realized it bleeds a lots. As much as I don’t want to spend the money for copic markers, I’m likely going to do it anyway and replace these.</t>
  </si>
  <si>
    <t>Very good value for money will buy again</t>
  </si>
  <si>
    <t>もう少しペン先が柔らかいと使いやすいかも</t>
  </si>
  <si>
    <t>イラスト好きに大丈夫</t>
  </si>
  <si>
    <t>インク漏れがあり、何本もよごれてました！！プレゼント用だったので、残念です！！</t>
  </si>
  <si>
    <t>Perfect for a beginner. Great for canvas too</t>
  </si>
  <si>
    <t>やっぱり高いけど、本物はクオリティが違います。似顔絵やイラスト描いたりするのなら、コピックは必須ですよね。デジタルもいいけどアナログの良さは不滅です！</t>
  </si>
  <si>
    <t>My daughter loved these they are amazing,her words fast shipping great seller</t>
  </si>
  <si>
    <t>The markers are good. The only disappointed thing is missing out one marker # 38(pale yellow).</t>
  </si>
  <si>
    <t>色もたくさんで、安く購入できたのでよかったのですが、芯そのものが入ってない色がありました…。もう使用してしまっているため、返品できませんが、とても残念です…</t>
  </si>
  <si>
    <t>I gave it to my daughter today as a christmas gift and it seems they are used and some markers tips Are damaged</t>
  </si>
  <si>
    <t>For the money to get 88 colors, it is worthy. However, those color pans had bad smell ! If you have concerns on this, avoid this product.</t>
  </si>
  <si>
    <t>Daughter loves them. She spends most of her time drawing &amp; asked for markers for Christmas. After much searching I picked these hoping that these would work for what she needed them for. She loved them. They don’t seep through the paper like other permanent markers &amp; the variety of colors are awesome.</t>
  </si>
  <si>
    <t>I had mixed feelings about purchasing these because of some of the reviews.  However, I was not disappointed.  For the price, they are a good marker.  I had never used markers before and I did not want to layout a lot of money for a medium I might not like.  Overall they work great.  I don't think I am ready to give up pencils yet.  The colors are bright and vibrant.  All the markers worked both tips. I have nothing bad to say about them.  Very happy with my purchase and would recommend these markers.</t>
  </si>
  <si>
    <t>It was a birthday gift for my daughter.Good I opened the package in advance because there was a surprise of many markers being dirty and leaking.They are very watery, need to put something under the sheet of paper otherwise it will leave marks on the table.Maybe I was so "lucky" to get this kind of set but I was disappointed because they are  not cheap markers.</t>
  </si>
  <si>
    <t>great very satisfied.</t>
  </si>
  <si>
    <t>The box does not prop up like it shows, the color card has a miss print, shows 2 of the same yellow. And after 1 use some of the markers started drying out.I contacted the company and they offered a $3 credit.</t>
  </si>
  <si>
    <t>The bag zipper damaged 1st day</t>
  </si>
  <si>
    <t>Tried four different sets of the top markers and these were the best of the bunch!!</t>
  </si>
  <si>
    <t>For some colors, the colors on the outside doesn't match the actual color of the marker painted on a medium. They are still good if you can use them despite the fact that some colors are misrepresented.</t>
  </si>
  <si>
    <t>Great set for young artists!</t>
  </si>
  <si>
    <t>コピックを欲しがった娘のために購入。飽き性なので、まずは安価なこちらからということで選びました。安いので心配しましたが、十分使いやすいようで喜んで使っています。飽きずに使い続けてくれたら、次は本格的なモノを購入しようかな、と思っています。</t>
  </si>
  <si>
    <t>The only issue I had is color 26 didn’t color on the broad side but the bullet works fine and number 14 was cut badly but I can deal with that. The colors are pretty and seem to be well made so far. I think it is still a good buy.</t>
  </si>
  <si>
    <t>These worked beautifully for me love them both tips. I love Art!!</t>
  </si>
  <si>
    <t>Great markers, my 12 year old loves them. The only issue was the zipper for the case broke after 3 days normal use. She has moved them to a more sturdy pouch and she uses them all the time. Lovely colors.</t>
  </si>
  <si>
    <t>My mom loved them</t>
  </si>
  <si>
    <t>These markers just came and came dry and dirttied at least 20% of the markers... upsetting</t>
  </si>
  <si>
    <t>ポスターや紙芝居だからをしているのでにじまない，たくさんの色のあるペンを探して，いろいろ豆してみたけれどこれは！！！優れものです。薄い色がとても綺麗で油性ペンとは思えない…大切に使い続けます。</t>
  </si>
  <si>
    <t>These are really great markers. I love how there are so many colors and the two different tips! I will admit that some of the colors on the cap are not the same as when you write with them which is why I gave them 4 stars but other than that I love them!!</t>
  </si>
  <si>
    <t>Love the markers! Hate the drivers! Next to the garage door isn't near my house door!</t>
  </si>
  <si>
    <t>We got this as a gift for our daughter who had been into art for over 10 years and has multiple sets of high end stuff and she loved this she uses the blending pen with them and creates awesome drawings</t>
  </si>
  <si>
    <t>Nice product and it comes in a case which I wasn’t  expecting. Great price too!</t>
  </si>
  <si>
    <t>Was going to gift these but ended up keeping them :)  Dry out too fast.</t>
  </si>
  <si>
    <t>I love these markers. I purchased them, in large part, due to the positive reviews of the 50-set. My comments are simple. These alcohol markers are quite good.  One thing that I really like about them is that they do not streak.  As expected for markers, they are really bright. There are no repeat colors, as my chart shows.</t>
  </si>
  <si>
    <t>Went dead too fast !Some didn't even work well to begin with</t>
  </si>
  <si>
    <t>Great markers! The quality of the marker and color is lovely, and I love to color with them. They dry fairly fast but I always use a thick piece of paper under the page that I’m coloring on to prevent bleeding. I would recommend these if you’re looking for alcohol markers that are cheaper than Ohuhu but work just as good</t>
  </si>
  <si>
    <t>High quality markers, however I am missing one color and got double of another.</t>
  </si>
  <si>
    <t>First of all, I bought these without the expectation that they would compare to copic markers. At the price point, its just not possible. The quality of these markers is about average. They produce a lot of ink on the first coat and makes it harder to go back in a darken areas. They are also meant for heavy duty paper, as the copious amounts of ink will bleed through almost anything. A lot of the colors are just repeats labeled under a hue lower or higher, and not true color match to their caps. Nevertheless these markers come in enough colors for you to experiment and have fun with. Markers are great for small projects and practice drawing sessions. If you are new to using alcohol markers, these are a great value for what they are, just don't buy if you are expecting perfection out of them.</t>
  </si>
  <si>
    <t>This is a great set for a great price. I’m happy with how my art is turning out with these.</t>
  </si>
  <si>
    <t>I ordered these markers for my daughter who loves drawing and coloring and she is in love with the vibrant colors and the fact that colors don't bleed through.  Very happy customers.</t>
  </si>
  <si>
    <t>Meine Tochter (9) hat sich sehr darüber gefreut</t>
  </si>
  <si>
    <t>My girl uses them to paint, she is happy</t>
  </si>
  <si>
    <t>Bought these for my 8 year old granddaughter. She was thrilled with them. She said "they are really good. I like them. I like that they are double sided".</t>
  </si>
  <si>
    <t>The markers are good. I gave it us a gift. She loved it but the bag it came in was torn so she has to put her markers and another place.</t>
  </si>
  <si>
    <t>This is a fantastic set of alcohol markers, and because of the value and color selection, perfect for anyone just starting out or experienced users alike. I'm a hobbyist who bought these to get started using this type of marker.COLOR SELECTION 5/5At this price point, this is a good and varied range of colors. There’s a great range of reds and pinks included that I didn’t see in comparable sets around this price point. There’s a sampler of some skin and gray tones, as well as a very limited selection of pales and pastels necessary for blending. Two fluorescents, a colorless blender, and a black are included. Didn’t get that “something is missing” feeling at all with this set, though I do wish there were more pale pastels selected or offered as a separate set for purchase.INK, INK FLOW &amp; SATURATION 5/5After swatching all 88 markers, none were dry or streaking. The ink flow can be juicy at times, while color saturation and performance is consistent across the set. They blend beautifully on the right quality paper and paper weight. When using 80# 97 brightness paper, the markers correctly bled through to the point of visibility on the back of the paper when saturating an area.COMFORT &amp; CAPS 5/5The barrels are slightly triangular which stops them from rolling off a surface, and are very comfortable to hold for extended periods. They also have an indicator for the bullet tip on them, which is very thoughtful to include. The caps are indented to grip for easy removal, and securely click into place with little effort. Best of all, the caps stack on each other! Sounds nuts to get excited about that, but if you ever had a cap roll off your desk into a nook where you have to become a contortionist to retrieve it, you’ll learn to appreciate this.TIPS 4.5/5The bullet tip performs as expected and doesn’t fray easily. A few markers’ chisel tips were a little loose and required a bit of pressure to secure them into place, then they worked flawlessly.Overall, this is a great value set and I'm super happy with my purchase. :)</t>
  </si>
  <si>
    <t>We absolutely love the markers, great quality and vibrant colors, but received two of the same marker, therefore missing one. I'm hopeful they will respond to my questions and remedy the situation.</t>
  </si>
  <si>
    <t>This product isn't what I'd hoped for,  The tips are hard and frayed, some seem almost dried out in spots.  They don't blend well with other colors.  I wish I'd ordered the Newtouch collection instead.</t>
  </si>
  <si>
    <t>I art looks amazing</t>
  </si>
  <si>
    <t>Loved these markers!</t>
  </si>
  <si>
    <t>絵を描く事が大好きな小学生の息子が欲しがって、誕生日プレゼントに購入。今日届くのをすごく楽しみにしていました。ですが、バックのチャックが取れていて、直せない為にバックが使えません。誕生日プレゼントなのに、凄くガッカリしています。使いやすさ等はまだ今日使い始めたばかりなのでわかりませんが、そちらは本人は大満足しています。私のようにプレゼントにする方もいると思うので、きちんと確認してほしかったです。残念です。</t>
  </si>
  <si>
    <t>Bought these for my Daughter and she loved them they are awesome</t>
  </si>
  <si>
    <t>Le coloriage</t>
  </si>
  <si>
    <t>I love to color while watching TV and I enjoy coloring with these</t>
  </si>
  <si>
    <t>Ages 6-16 grandkids love this set!</t>
  </si>
  <si>
    <t>What I love the most is the coloring blender marker because it adds so much more to the pictures I colored this last night at work and I was amazed only thing I don’t like is that the markers bleed but if you to small strokes with the fine time end you will be fine</t>
  </si>
  <si>
    <t>I'm rather new to coloring, l came back after taking a several year hiatus. I needed a set of markers that were user friendly. Most l tried failed, they bled horribly or literally tore my paper. Shuttle Art markers didn't though. Yes all alcohol markers bleed but shuttle art bled less than others and let me tell you GO DOWN SOOO SMOOTH on the paper. They're color assortment is amazing too. I now own 4 large sets of shuttle art markers, and honestly...l think they do better than other top brand sets put here. I'll definitely stick with shuttle art markers for myself and suggest you do to. Have fun and enjoy your coloring 😊.</t>
  </si>
  <si>
    <t>Pigments are very strong and incredibly easy to blend. These are the best coloured pens I came across so far</t>
  </si>
  <si>
    <t>This is a good marker for people starting out because they are very affordable, there is a good selection of colors and they do come in handy carrying case. I also like that both ends of the markers have the color and number on them for quick reference.My complaints are; when trying to do a drag movement once you take the marker off the paper it leaves a blunt point. These are not a fine tip so you can't do any fine detailing very easily. My biggest complaint is that these markers tend to slip in your hand so unless you have a really good grip on them for me anyway I had to keep repositioning in my hand and it also affected my drawing.</t>
  </si>
  <si>
    <t>I love these markers! I literally look forward to coloring every night with them. They are really consistent with coloring and create a solid color. I’m also a fan of the blending brush and I’m really excited to play more with that. I’ll for sure keep purchasing these quality markers!</t>
  </si>
  <si>
    <t>I bought this item for my granddaughter she will be pleased</t>
  </si>
  <si>
    <t>they are awesome</t>
  </si>
  <si>
    <t>Not as large as I would have hoped and not sure how long they will last  hopefully for a good long time with the price.  Time will tell - LOVE that they come in their own case.</t>
  </si>
  <si>
    <t>絵を描くのが好きな孫にプレゼントしました。喜んで使っています。</t>
  </si>
  <si>
    <t>I bought this for my 12-year-old grandson, who loves drawing. He thinks it's terrific and said he would do a drawing for me. What could be better?</t>
  </si>
  <si>
    <t>My grandson was delighted with the multiple colors, especially the variety of skin colors.  A great gift for a youngster who likes to draw.</t>
  </si>
  <si>
    <t>Nice colours, unfortunately the blending pen is useless, it doesn't blend and just leaves the other colour on the blender which ruins it,</t>
  </si>
  <si>
    <t>Great colors and having option of fine point and large tip is awesome for project,  but ink rings out fast.  Not good for Prineville with large numerous sections.</t>
  </si>
  <si>
    <t>My ten-year-old daughter absolutely LOVES these markers! I bought her a “teen girl” coloring book and she enjoys hours of coloring!</t>
  </si>
  <si>
    <t>Definitely swatch before you use the labels and names can be a bit misleading but the color variety is great for the cost. The blender isn’t the best but with color layering it definitely can work. This is my first sketchbook I plan on filling every page without ripping out the pages so that why I got these and so far I really like them. Bleed through isn’t too bad but I still recommend using something in between the pages to avoid it all together.</t>
  </si>
  <si>
    <t>Great markers, I’m a beginner and color for fun. Fine point is not super fine. Will need diff set for small detail coloring!</t>
  </si>
  <si>
    <t>My granddaughter was looking for an artistic gift for her birthday...this was perfect</t>
  </si>
  <si>
    <t>Good product my daughter loved</t>
  </si>
  <si>
    <t>- Colors are very vibrant.- I sadly got two of one color. I wrote all the colors down, ofc one is missing. No cream colors.- They layer up once dried and they bleed. Probably would need another sheet under it OR just rip it off</t>
  </si>
  <si>
    <t>Great selection of colors and dual-tips too.  All the markers were fresh and work well - no duds.  The storage case is so useful for the markers.</t>
  </si>
  <si>
    <t>I absolutely love these markers they are beautiful in color and so easy to use. I do have to say I had to push some of the marker tips back in but they are great. The other thing is the color blender they have with it. I think it’s pointless it doesn’t color blend anything but the markers work there beautiful and work fantastically. I highly recommend them and they came in a great case so I can take them easily. It has a zipper and handle to care and pack easily. Great purchase.</t>
  </si>
  <si>
    <t>I love how they all work and that there's a lot to use,  however,  i got two of a color and I'm wondering if that was a mistake or if it was on purpose.</t>
  </si>
  <si>
    <t>Product came in the described box however a few of the colours had licked out of the makers and dried up the markers. I noticed this while swatching it on the colour chart the same day it was delivered. This is unacceptable!</t>
  </si>
  <si>
    <t>My experience with shuttle art has been nothing short of amazing. Amazon has not only refunded me for having a few stale/dried markers, but the markers that do work, provide professional grade coloring. Sorry if this sounds like a kiss ass review, but I've been blessed by the Amazon gods to get a refund for something that could have been overlooked and a uncaring situation.Overall, these are great markers and you should consider moving past Crayola and get ALCOHOL markers. Their superb.</t>
  </si>
  <si>
    <t>These markers are great quality for the price, but did notice they do run out of ink a little faster than other brands.  We still have bought 3 sets of them though.</t>
  </si>
  <si>
    <t>Good.</t>
  </si>
  <si>
    <t>初めて使った茶色が色でなくて本当にがっかり！返品期間はすぎているけど色が出ない92chocolate を送ってください！他に出ない色がある心配です。</t>
  </si>
  <si>
    <t>I bought these for my oldest granddaughter for Christmas and she absolutely loves them. She is 13 and just getting into sketching and drawing and these are helping her to draw in color.</t>
  </si>
  <si>
    <t>Perfect for the art enthusiasts in your family. This was a Christmas gift to my sone girlfriend and she absolutely LOVES them! She loves to draw and color and these were perfect for her.Top tier quality.Beautiful colors.Simple to use.If you have an artistic family member and need a gift this is perfect!Even if you aren’t artistic, this is still for you.</t>
  </si>
  <si>
    <t>Pros:The markers have nice saturation and come in a variety of colors.Dual tipSecure topsCons:The zipper organizer has no structure however this can be remedied with card board.All colors aren’t unique. Several are similar or identical to others. I received two of the exact same  marker.Some of the color labels are rubbing off.There is no swatch paper included so you’ll need to create your own.</t>
  </si>
  <si>
    <t>Love these markers; great colors, easy to get into small areas with a light hand, colorless blender works great and was a nice surprise</t>
  </si>
  <si>
    <t>I had 15 makers that were dried out . 2 missing and 4 leaking .</t>
  </si>
  <si>
    <t>Excelente product</t>
  </si>
  <si>
    <t>Bag isn’t the best once you open it. The markers have a great ink capacity and work really well. They do bleed through the paper but honestly I don’t really mind. The only issue I had was with one of the markers, “Forest Green.” I was searching the markers until I saw a marker that had ink all over it and the ink was splatted onto the other markers around it. When I opened and closed the cap to check on the one that had splattered ink everywhere, the ink was all over the inside of the cap and splatted everywhere when I closed it. A little disappointing but I still love the markers in general! :)</t>
  </si>
  <si>
    <t>I pulled every red or red-ish color and did a test swatch and there was barely any difference between shades. No way to do a gradient. Same with other colors, so really you are not getting the color variation they advertise. The markers are also really streaky and leave a lot of visible lines, not good quality. And for being an alcohol based marker, they don't blend worth crap. I'll be giving mine to my fiancé's neice and nephews, since they're only worth is entertaining children who's ages are still in the single digits.</t>
  </si>
  <si>
    <t>My granddaughter was so happy - she uses them daily.</t>
  </si>
  <si>
    <t>I wish it was refundable but sadly isn't but it's amazing but it cost a bit too much</t>
  </si>
  <si>
    <t>My 11 and 12 year old's love this.</t>
  </si>
  <si>
    <t>My daughter has this and she LOVES them! You just have to make sure you test each color before using it on your drawing because some of them dry a different color then they first look! Also make sure you have something underneath so the markers don't bleed through and stain your surfaces!-great variety of color-easy to use-blends nicely-easy to carry-fits nicely in your hand-looks just like the photos</t>
  </si>
  <si>
    <t>Bought as a gift and for my son who loved them due to the range of colours and ability to blend. Unfortunately one of the pens was missing one lid and had completely dried out. Clearly no quality control! Bit disappointing and as he loved them so much he didn’t want to return. Bit disappointing when you pay £30 for something and it’s incomplete!</t>
  </si>
  <si>
    <t>These markers are awesome</t>
  </si>
  <si>
    <t>Worked amazing, love them</t>
  </si>
  <si>
    <t>When I ordered these, the product was pictured in a nice box - perfect to keep the markers organized. However, when the markers arrived they came in a zip-top canvas bag. To make it worse, the zipper broke after just a few uses. Part of the appeal of these markers was the artist-friendly box, but now we have nice markers sloshing around in a busted canvas bag. This is not what I expected for the price &amp; product description/pictures.</t>
  </si>
  <si>
    <t>Malgré une utilisation soignée, certains feutres sont déjà desséchés en à peine 2 mois et demi - et je précise, pas d’utilisation intensive…La qualité n’est pas là, très déçue</t>
  </si>
  <si>
    <t>The markers work easily, and fill up whatever you are coloring. The markers glide easily and don’t bleed much. The case for it is a bit small and hard to zip. For 40 dollars I would expect a better quality case, but it is not terrible. I am happy for this purchase :)</t>
  </si>
  <si>
    <t>Hoo boy… ok, I have a few thoughts. Overall, these fall on the lower end of average for me, but they aren’t the worst on the market!Pros:The colors are beautiful and there is a perfect range of lights and darks for each color. The markers are very comfortable to hold and work with. The carrying case is a definite plus, with enough space to hold extra stuff like pencils, gel pens, etc. All the markers came in good shape- none were dry or had exploded.Cons:The colors fade SO fast, and you really have to find the sweet spot between speed and precision to avoid both streaks and over-saturating the paper. They do tend to “bloom” more than some other alcohol markers I have tried, so depending on the paper you’re using, you may not be able to color right to the line without color bleeding over into adjacent areas. Also, two of the markers are already dry, and I’ve only been using them for a week (admittedly I use those two a lot, but a week of use is a bit silly). The colors seem to vary more widely based on the paper you’re using than other brands, but even making multiple swatches feels like a waste since they fade so quickly and leave your swatches washed out and inaccurate. Finally, I have had to re-glue the carrying case, as the part that wraps around to form the lid isn’t attached very well.</t>
  </si>
  <si>
    <t>I really like this marker set. I have just enough colors not to feel limited. However, I wish there were more pale colors. If you like strong bold colors, then this pack is great. BLENDING.... You can't really blend like you are using color pencils. As a beginner, trying to get that smooth gradient has been impossible for me. I am still learning to layer the colors in specific ways to great a really nice image. I've done it a couple time and the final product wasn't necessarily blended but still visiually nice.. If you blend too much the image can turn muddy or grainy. However, if you layer light and dark strategically you get a really beautiful image. I ordered a larger variety pack of a different brand for more colors because I like these a lot. The bag the markers came in is trash. The zipper broke on the 2nd use.</t>
  </si>
  <si>
    <t>Great buy. My daughter loves them.</t>
  </si>
  <si>
    <t>I love these markers so much! they last long and they color so well!</t>
  </si>
  <si>
    <t>アニメのイラスト</t>
  </si>
  <si>
    <t>These are a good basic set of markers! I like the alcohol base because they dry really fast, and there are a good variety of shades and colors. I will say I think the selection of grays could be improved though. They will bleed through paper though, so if you’re doing a coloring book you may want to have a thicker piece of paper behind the page you’re coloring. I made a color chart of the colors I received and all the markers except one worked great. Number 25 (salmon pink) unfortunately was dried out when I went to use it, and I just got them today (which deducted one star from my review). But all the other colors were great! Some markers were more juicy than others, but all in all I’d say this is a pretty good set for only $30.</t>
  </si>
  <si>
    <t>They are great quality! Nice colors and good durability.</t>
  </si>
  <si>
    <t>i really like these alot, they work good, but only issue is that, i wish they had the brush tip more similar to the copics one because thats the whole reason why i like copics to begin with. but all in all, not bad for what it is and what it costs</t>
  </si>
  <si>
    <t>到着して2週間くらいですが入れ物が不良品らしくファスナーが壊れました。2週間経ってますが毎日使うわけでもなく何回かしか使っていないのに最悪です。</t>
  </si>
  <si>
    <t>Some markers are dried out, fine tip ends are not flexible.</t>
  </si>
  <si>
    <t>I use them all the time! My favorite markers. They bleed a little so you have to be gentle when coloring. The carrying case broke though, too much weight?</t>
  </si>
  <si>
    <t>My 6 years old boy love it!</t>
  </si>
  <si>
    <t>初心者には　とても使いやすい色ぼかしも　思ったとうり</t>
  </si>
  <si>
    <t>Love the colors and the price</t>
  </si>
  <si>
    <t>Good enough pens, started to dry out quickly. Colours don’t always match the end so I had to colour stickers and put them on the ends as I was fed up selecting a colour only to realise it was usually much darker than expected.</t>
  </si>
  <si>
    <t>The only issue I have is that I’m a larger canvas artist so they run out if you try to color more than one or two large ladies. It’s really only happening with the browns and the lighter colors but I didn’t expect them to have infinit amounts of ink :) still a 10/10 will be purchasing continuously for this type of medium.</t>
  </si>
  <si>
    <t>The picture makes it look like they come in a nice organized case, but they are all actually just loose in a small canvas bag. Markers are hard to keep together by color and number. Markers seem to work well though, I just need them to be easier to organize.</t>
  </si>
  <si>
    <t>I could not tell which marker leaked - and used goof-off to remove the ink from all 4 markers.  I did try all 4 markers and they had ink - just not sure if there will be a problem with the marker that leaked down the road.  Guess time will tell.</t>
  </si>
  <si>
    <t>Love them nice colors</t>
  </si>
  <si>
    <t>Teen daughter loves this set. Nice handy container too</t>
  </si>
  <si>
    <t>Had really high hopes for these, but not as vibrant as appears and not great coverage. Will have to buy others in order to finish my project. (Wood picture)</t>
  </si>
  <si>
    <t>These markers lasted me longer than I thought they would. Very nice overall!</t>
  </si>
  <si>
    <t>Really love this markers, just wish that they had come with a bit more of a color variety. Color goes on smoothly &amp; dries nicely. Minimal lines/streaks when coloring larger areas</t>
  </si>
  <si>
    <t>Quality of item was peerless! Delivery was ever so swift. Striking packaging. A++</t>
  </si>
  <si>
    <t>My daughter’s coloring went up a few notches with these markers! They are great and so many colors. The carrying pouch is wonderful too for the price point</t>
  </si>
  <si>
    <t>I was trying to order an organized set of markers, but picture presented here doesn’t reflect the reality.There’s no mechanism to hold the markers in place, they’re just fumbling in the bag.</t>
  </si>
  <si>
    <t>Parfait!</t>
  </si>
  <si>
    <t>Started drying out after a month of use. The end of the caps with the color names/numbers, get stuck if you put the cap on the opposite end while coloring and the names began to wear off after a couple weeks.</t>
  </si>
  <si>
    <t>beautifully blend that colours bold Bright .markers these loves son My</t>
  </si>
  <si>
    <t>I was skeptacle about the markers but i love them, they blend well and colors are good none are dry ,only downside i would of liked more pale colors,</t>
  </si>
  <si>
    <t>si vous avez un artiste ou un dessinateur à la maison qui affectionne plus particulièrement une couleur... Changez de produit... 2h d'utilisation et le feutre est vide... Je suis déçue</t>
  </si>
  <si>
    <t>孫の誕生日プレゼントで購入しました。大変喜んでくれました。</t>
  </si>
  <si>
    <t>These are good for what you pay for them. Although sometimes they seem like they are kind of dry. Not all just one or 2 in the pack. Also try the colors before you add to your design because some are labeled in my opinion incorrectly.</t>
  </si>
  <si>
    <t>I really loved these markers at first, but I’ve had them less than 2 months and they’re already drying out. It’s really disappointing because I loved them but I’m thinking I’ll have to buy new ones.</t>
  </si>
  <si>
    <t>I love the variety of colors in this pack! Great quality, perfect for coloring books.</t>
  </si>
  <si>
    <t>The color looks beautiful I give it that. The only thing is that I thought it would be a great cheap option, but it’s basically just for children</t>
  </si>
  <si>
    <t>Lots of colors and came with a blender. Son was very happy. I was annoyed that the pouch came with zipper already broken.</t>
  </si>
  <si>
    <t>I love the carrying case and the large variety of colors... but the description was all-inclusive.  These are by NO MEANS "highlighters" in any sense of the word.  I wanted to use them in a hand lettering guide book I had purchased and was disappointed when I learned they leaked three pages deep (and my book even has thick pages to avoid bleeding through onto the next page).</t>
  </si>
  <si>
    <t>I had already purchased the Caliart 100 set but felt like I need another set to compliment them.  I went with the Shuttle Art because my daughter was using a borrowed set from a friend and I got to try them before I bought them.  They are very similar to Caliart  but the colors are a little different and are the perfect set to compliment the Caliart.  I use the two sets together all the time.  I feel as if I have one great big beautiful set of alcohol markers.</t>
  </si>
  <si>
    <t>These are so perfect for any art / craft.  These are comparable to expensive brands like Stampin Up markers.</t>
  </si>
  <si>
    <t>Great color options.  Unfortunately less than a month after buying 75% of the colors are dried out and I can no longer use. I tried to find a way to contact the company about replacing the colors or full purchase but can't find contact info for them sadly.</t>
  </si>
  <si>
    <t>They're really great Markers in general, just sorta fade out after a while and stain the back of the pages if the paper your using isnt meant for markers . besides that I recommend these markers !</t>
  </si>
  <si>
    <t>I have tried a few different alcohol markers and what I liked about these is that 1) they come with a convenient case that can be turned on its side to store them properly and display them while using. 2) I LOVED the chisel and bullet tips. I tried some brush tip markers and didn’t love them but the chisel is easier to control and can be used multiple ways. The other side (bullet) is amazing and much better than the really fine tips other brands have. You can use them for lettering and fine lines but also for coloring. 3) The colors are perfect. Awesome selection with no repeats and each shade clearly unique, which my other more expensive markers don’t have. 4) They aren’t streaky which again my more expensive brand was, so these overall were much better than that brand in every wayThe only thing I would warn about is that they are very juicy markers, which can be good or bad. Don’t color too close to the lines the color will spread and go over, which was a bit different at first but I got these because I’ve developed carpal tunnel and coloring with colored pencil was becoming too hard (hand tired quickly with the pressure required to push down on pencils and hard to control my hand with them). I wanted to see if markers would make it so I can still color since no pressure is required and because these are so juicy I barely even touch them to the paper when I color and have gotten used to not putting color close to the lines to the point where the marker will spread perfectly to the line, making these easier to control. So all around successful! Now I just have to learn how to shade with them and I’m unstoppable</t>
  </si>
  <si>
    <t>Wow, these dual tip art markers are exactly what everyone is excited about. Worth every dollar!! I Love the durable case and the dual tip. I do not write reviews very often however these are worth talking the time to say to the seller thank You for selling something that is exactly what you said it was. If you love markers you’re going to love these. Great quality great caring case overall fantastic item. Way to go Amazon</t>
  </si>
  <si>
    <t>My son loves the colors</t>
  </si>
  <si>
    <t>コピックが欲しいけど値段が高くて…と言う時なんかは、色の種類が多くて、良いと思います。</t>
  </si>
  <si>
    <t>I like the wide barrel and the option of thick or thin point.  I also like that the markers come in their own case for easy put away/storage.</t>
  </si>
  <si>
    <t>Be careful because I am missing colors.</t>
  </si>
  <si>
    <t>Purchased for my daughter and WOW! The colors are really amazing. Highly recommended and would purchase again!</t>
  </si>
  <si>
    <t>haven’t drawn with them yet, but the swatches are awesome! no repeats, amazing price, and the shipping was crazy fast for free shipping! ordered yesterday and received them today!</t>
  </si>
  <si>
    <t>They’re great for beginners, my sister loves them.</t>
  </si>
  <si>
    <t>You're getting what you pay for. I lost my copic collection to a spiteful ex who would not return them no matter what I tried (got them back thank goodness) but I didn't have 500$ to spend to replace it. Figured I'd get a set of cheap markers to satisfy the urge to draw using alcohol markers.Pros:CheapGreat variety in the colors providedInoffensive odorGood sturdy case - though awkward if you dump all the markers outCons:Do not blend the best, wind up having to make the area/color a lot darker to achieve a smooth blendBleed a LOT even on high quality marker paperNo colorless blender3 colors were copies of each other, labelled differently but identical when I put together a swatch sheetMixing colors doesn't work too well, likely due to the blending issues mentioned aboveFor the price they are a fantastic buy. For someone just getting started with alcohol based markers who can't afford or isn't willing to drop the huge amount on Copic Markers this is a great starting point. However you're getting what you paid for, and in my personal opinion quality does matter, and these will only be used as a backup, or maybe in conjunction with my copics for a color I don't have yet.</t>
  </si>
  <si>
    <t>I'm an industrial design student and I bought these to use for rendering my sketches. They get the job done for the price. Not as good as copic markers, since these have a very high saturation of hue. The gradations in cool greys, warm greys, and blue greys is definitely useful.</t>
  </si>
  <si>
    <t>The numbers and colors don't always match up but it's not too bothering.</t>
  </si>
  <si>
    <t>Bueno.</t>
  </si>
  <si>
    <t>Great quality, sharp, precise , real colors and easy to use.</t>
  </si>
  <si>
    <t>マーカーは普通に使えます。おまけのペンは黒（120号）、白（0号）です。</t>
  </si>
  <si>
    <t>Product is awesome, but bleeds through thick paper.</t>
  </si>
  <si>
    <t>書くとフタの色と全然違う色で、はっきり言って使えません。買わなきゃよかった。</t>
  </si>
  <si>
    <t>For the price this product is really cool and it has an amazing variation of colors and tones</t>
  </si>
  <si>
    <t>I'm very satisfied with the shuttle markers set I bought. The colors were vibrant and varied in hue. The markers dry quickly and leave a nice finish from each application. Since I'm using a marker pad, I don't need to worry about bleed on the paper. However, I did notice some smudging on the surface of the paper. Other than that, I'm pleased with the results.</t>
  </si>
  <si>
    <t>J'évalue ces crayons à 4 étoiles parce-que c'est pour un cadeau à ma petite fille plus tard je pourrais évaluer mieux mais pour l'instant il sont bien à 2 pointes je crois que  c'est l'idéal</t>
  </si>
  <si>
    <t>I am a professional artist and needed markers that blended well for a series of projects. These markers are vibrant in color, but they do not blend well, as you can see where the markers have crossed over instead of blending smoothly. They also dry out very fast, during use, and you have to pause and leave the cap on for a few minutes between usage for consistency. Not what I was expecting, and I will have to search for another brand.</t>
  </si>
  <si>
    <t>Some of the pens came leaked</t>
  </si>
  <si>
    <t>Love the carry bag to keep tbe pens in one place. Great variety of graduated colours. I wanted skin tones for colouring faces, not tried them yet but hopefully they will be suitable.</t>
  </si>
  <si>
    <t>i have had this brand before and loved them but this asst doesn't seem to be up to par. They aren't totally dried out but color doesn't coome out strong.  I woldnt recommend buying these IF they are all like this</t>
  </si>
  <si>
    <t>About 5 of my markers were missing. I noticed this while making a reference page for the colors. After getting ready to put the markers into a return box, the bag that they came in ripped as I lifted it off of my table. It was terrible quality. Some of the markers had smudged off numbers and names making it difficult to know what color I was using. Some of them had extremely difficult caps to pull of. (Had to yank them with a lot of force) And finally some of the backs that had the names and numbers of the colors would pop off out of no where. I bought the 88 markers for around $35 and expected way better quality from the price. I'm very disappointed. A friend of mine bought a 120 set for $25 and they were ten times better and so was the bag they came in. Don't waste your money here!</t>
  </si>
  <si>
    <t>It’s not the real copics markers</t>
  </si>
  <si>
    <t>I have seen the reviews on these and for me the pens are great.  I am a beginner cardmaker and it is my weekend hobby.  the colors are great. i store them on the bag it comes with but I store them sideways so the ink is equally placed when not in use.  Of course if you are looking for professional grade pens then keep looking but for the weekend color-er these are great.</t>
  </si>
  <si>
    <t>Markers arrived as expected.  They are quality alcohol free markers that are dual ended.  Just what she was looking for!</t>
  </si>
  <si>
    <t>Finally I can paint with markers with an small budget, The palette is huge, it is great having cool grays, blue grays and warm grays to make lights and shadows. So I totally recommend them. I have just bought them so I do not know its durability</t>
  </si>
  <si>
    <t>Product was as advertised and delivered very timely! Thank You</t>
  </si>
  <si>
    <t>I highly recommend these markers. Great for quick sketches or detailed pieces of art. The shades of certain colors could be a little more different from one another but great markers to add to your studio.Would buy again.</t>
  </si>
  <si>
    <t>Very good colours lots of variety to it but it ran out faster than I had expected</t>
  </si>
  <si>
    <t>These markers are awesome!  Low price and high quality.  I received a nice selection of many shades of basic colors as well as a large selection of greys for shading.  They blend well and don't show the pass lines of the marker once dry.  I have used other major art brands and find these a much better bargain and I will purchase them again in the future.</t>
  </si>
  <si>
    <t>Nice colours but they bleed through my marker book?</t>
  </si>
  <si>
    <t>So far out of the colors, only one has been dry.  But for the value and quality, I am perfectly ok with it.Love these markers!</t>
  </si>
  <si>
    <t>Great value and nice variety of colors!</t>
  </si>
  <si>
    <t>Fabulous pens. The blender pen is great, finishes the colouring to perfection</t>
  </si>
  <si>
    <t>カラー配分も太さも良い様で子供らは喜んでいる。ケースが柔らかいため、出し入れしているうちにバラバラになり、探したい色が見つけ難くなる様だ。ハードケースなら更に良かったかも。</t>
  </si>
  <si>
    <t>It was a bit hard for me to hold cus my hands are small but I love everything about the markers</t>
  </si>
  <si>
    <t>Happily, I find no criticism of these markers. Lots of colors, work well. Can't speak to durability at this point.</t>
  </si>
  <si>
    <t>My 13 year old son asked me to order these for him. He was super exited when they came in. He loves them. They blend well and he is able to give his drawings that extra oomph. These have really helped him get back into drawing.</t>
  </si>
  <si>
    <t>Little sister loved them</t>
  </si>
  <si>
    <t>Great markers for the price.  Very similar to higher end, higher priced markers.</t>
  </si>
  <si>
    <t>Loved these great for adult coloring and other art applications.</t>
  </si>
  <si>
    <t>I liked the bright colors of the markers and the ability to use broad or fine tip. I also liked the bag that it came with. The marker worked very well.</t>
  </si>
  <si>
    <t>Nice kid enjoys them to draw manga- anime</t>
  </si>
  <si>
    <t>These markers will go through a sheet of paper and damage the surface beneath. My son was coloring and it went through the paper and damaged my dining room table.</t>
  </si>
  <si>
    <t>works great a wonderfull</t>
  </si>
  <si>
    <t>As a graphic designer I wanted to buy good graphic markers (can’t afford copic lol) but holy moly these were waaaaaay better than I expected! I have drawn many illustrations and I am very happy with the result. I was scared that I wasted the money but I am completely happy for the moment</t>
  </si>
  <si>
    <t>Great colors to work with in anything you want to create.</t>
  </si>
  <si>
    <t>My spouse loves this brand of pen and uses them frequently for his art.</t>
  </si>
  <si>
    <t>My 14 year old loves these markers. He is able to add beautiful color to his art work. I'm glad I was able to gift him something that he actually uses 💜</t>
  </si>
  <si>
    <t>返品しようかと悩むケースの汚れ。せめてビニールに入ってたら汚れないのでは？と思いました。すぐに使いたいとの事なので返品は諦めますが使ってみての感想はにじまずに使えるみたいです。</t>
  </si>
  <si>
    <t>I got this as a Christmas gift for my grandaughter.  She was thrilled.</t>
  </si>
  <si>
    <t>I think these are great for young artists and coloring enthusiasts.  The pigment is good and strong so be prepared to have a scrap of paper below your drawing for the bleed through!  The dual points are handy and the fine point I would compare to a standard fine point sharpie (see my third picture)  which is not ideal for ultra fine detail but still a useful point depending on your drawing needs. There's plenty of colors and I appreciated that the caps are in color and labeled for easy navigation.  I did feel like there were handful of hues I was trying to find as I was coloring and ended up settling on colors that didn't quite match my idea but overall a great set to use!</t>
  </si>
  <si>
    <t>These are not quite Copic level markers and aren’t refillable, but for the price, they are an EXCELLENT alternative.  The case is nice and seems durable.  I do graffiti style are with them and am able to blend nicely when using the right paper.  The color selection is diverse and I can always seem to find a good choice for whatever design I have in mind.  Using these side by side with copics finds some differences.  The bullet tip is stiffer and can create finer lines with less precise control, but lacks the adjustability of the brush tip.  The chisel tip is nearly identical.  Color lay down is very similar in both brands.If you’re an experienced artist with a small budget or a new artist who doesn’t want to blow the bank to experiment with art markers, you can’t go wrong here.</t>
  </si>
  <si>
    <t>I have tried so many markers but these are the best. I’ve used them a lot and the ink still looks like it did thnot first day. Love the carrying case. Only downside is that it seems like some of the colors are the same even though they are listed with different names. Also the color on the tip doesn’t always match the real color of the marker. No biggie though. I bought 4 of these as gifts. Great for coloring nerds like me !!</t>
  </si>
  <si>
    <t>Gave as Christmas gift recipient was excited to get them ☺</t>
  </si>
  <si>
    <t>Run out quite quickly very disappointed</t>
  </si>
  <si>
    <t>Great product for a great price - my aspiring artist daughter loves them</t>
  </si>
  <si>
    <t>Got these for my teenager who is into graphic design, arts, etc. Better than Copic markers</t>
  </si>
  <si>
    <t>My daughter really loves these!! Very good!</t>
  </si>
  <si>
    <t>Killer deal for this many pens! Good quality.</t>
  </si>
  <si>
    <t>I am very dissatisfied with these markers. It seems as if they were sitting for a long time. 15 markers out of 89 were completely dried up. I needed these for a college art project. Please send a new set .</t>
  </si>
  <si>
    <t>キャリングケースのファスナーがプラスチックで作られておりすぐに外れる。全く丈夫ではない。直してもすぐに外れて使い物にならない。</t>
  </si>
  <si>
    <t>Fumes that Smell. The markers are fantastic, except for the fumes they give off.  My daughter has been using them in her room and we are needing to open the window while using them and letting the art dry before hanging it up on her walls to avoid the fumes.</t>
  </si>
  <si>
    <t>My daughter is a gifted designer even though she is 13 and she knows about all the tools she needs and sge chose these and she loves it.</t>
  </si>
  <si>
    <t>Originally, i was gonna buy copic markers but some of the prices were way too much!! Almost 60 dollars for like 12 markers! I bought the shuttle art markers and haven't looked back. I love all the variety we get with the pack and the blender marker is better than most i've used. The one complaint i have is that the markers bleed through way too much. Even with special multipurpose paper that's supposed to minimize bleeding.</t>
  </si>
  <si>
    <t>Daughter loved the set</t>
  </si>
  <si>
    <t>De bons feutres, mais 3 jours se sont écoulés et mes inscriptions de couleur et de chiffre ont commencé à s'estomper</t>
  </si>
  <si>
    <t>I ordered Oahu markers and was sent these. Yes, there in a nice case and there is a nice variety of colors. Yes, I could have returned them. But returns are a hassle...let's face it. Since I own about 75 Copics, lots of colored pencils, watercolor pencils and Arteza sets. I didn't bother. Just be super careful when ordering to order the correct brand. By the way, they work for my needs...but then, I'm no artist.</t>
  </si>
  <si>
    <t>My son is an artist and found these alcohol markers perfect for his project. They are easy to use, vibrant ,and long lasting. He will buy again!</t>
  </si>
  <si>
    <t>My daughter loves these to do her art. Great price for the amount of markets you get.</t>
  </si>
  <si>
    <t>So I bought these because I thought copic markers were way too expensive. I got them and the packaging is great. I went to use them and I tried out the blending brush. The blending brush doesn’t really blend the colors it just kinda takes away some of the color. They don’t smell as strong as sharpies but still kinda that smell. To me they just arnt too different then sharpies coloring wise. Now I am only 12 and still don’t know how to blend but I will say they are pretty good markers.</t>
  </si>
  <si>
    <t>Ideal para un regalo .!!</t>
  </si>
  <si>
    <t>Great value for the money. The  colors  are very awesome.</t>
  </si>
  <si>
    <t>Found some of the markers were dried out. Package looked like it had been used before. Otherwise market colors were nice . Reordering another set. Hopefully the markers will not have been used.</t>
  </si>
  <si>
    <t>Great set of markers,colour well ,blend well ,and decent range of colours. For the price of these markers you can't go wrong. Recommend</t>
  </si>
  <si>
    <t>These are really good pens. The colours are great, they work really well. They bleed a bit but if you're careful this shouldn't be a problem.</t>
  </si>
  <si>
    <t>Excelentes mi hija los amo</t>
  </si>
  <si>
    <t>Great buy for the price.  Compliments art work very well.</t>
  </si>
  <si>
    <t>I love the variety the colors come in, although i expected them to be more blend-able . Overall, the markers are pretty vibrant and pigmented.</t>
  </si>
  <si>
    <t>Really good but bleeds through so be careful</t>
  </si>
  <si>
    <t>bought for someone else who told me they were very pleased with the quality of these pens.</t>
  </si>
  <si>
    <t>As a beginner at drawing, I gotta say that these markers are pretty good so far! None of the markers were dry or had exploded in the box which I am thankful for. The quality and durability seem good so far. There were a couple of bad reviews that made it seem like it wasn’t a good choice and I even checked others out but ended up circling back to this one and I am glad I did! I ordered the 89ct, they all came organized with the color sheet for one to try out first and the box is of good quality for someone whos looking to draw peacefully at home!</t>
  </si>
  <si>
    <t>Turquoise color comes out of the marker.</t>
  </si>
  <si>
    <t>My daughter really likes them.</t>
  </si>
  <si>
    <t>Does what it says on the tinlove them</t>
  </si>
  <si>
    <t>Great markers, great colors, great staying power</t>
  </si>
  <si>
    <t>I was really excited for these markers. But some of the markers came dry and were totally unusable.</t>
  </si>
  <si>
    <t>Found that there's not a lot in them, after a few used have dried up</t>
  </si>
  <si>
    <t>I chose these as an upgrade from my other unbranded ones from amazon and i’m so glad i did. they’re so juicy and pigmented and they go on my colouring pages so smoothly! I will say though that the mat it comes with is very tiny and doesn’t even cover a whole page, but i use cardboard anyways so it wasn’t a huge deal breaker for me!</t>
  </si>
  <si>
    <t>I’m new to alcohol markers and I did my research before I bought them. They’re not just regular markers, they color differently and they bleed through regular paper. There’s a learning curve with them, but I’m really enjoying them! The seamless coloring is great, great color range (although I wish there were most pastels), I don’t notice the smell at all, unsure on the blending since I just use a coloring book. You will absolutely need to swatch all the colors because the cap color and name do not match a fair amount of the markers, but I’ve read and heard from multiple creators that that is extremely common between even the most expensive alcohol markers. Google has plenty of free color charts before you officially color your first piece! I’m not entirely crazy about the chisel tip, but I’m not about to spend $100+ on brush tip ones for a new hobby. Also, I’ve colored maybe 6-7 pages of the coloring books I ordered and two markers are already seeming to run out, so I’m not crazy about that. Could be a fluke and need to remoisten them with alcohol? Need to check on that or just go to a local craft store and I’m fine with buying individual replacement markers as I go! Overall, I’d recommend them. I’m an artist, but a noob to alcohol markers so take my opinion as you will. The coloring pages I’ve shared in this post are from Coco Wyo: Little Corner on Amazon and I’d recommend that as well!! Super cute and thick lines for a beginner of alcohol markers.</t>
  </si>
  <si>
    <t>These markers bled through three layers of paper and stained our countertop. Do not buy!</t>
  </si>
  <si>
    <t>Be aware have a few sheets of paper under your main page theres alot of bleed through they are semi permanent  days after  drying any moisture on your fingers and yr fingers will  cover in dye . So not suitable for things you will handle alot which is what I wanted them for . I'd also say they are not suitable for colouring books as your colouring will be as vivid and bright on the rear side and as I say colour subsequent pages disappointed to say the least</t>
  </si>
  <si>
    <t>Got these for my daughter - she loves drawing and colouring and saw some Sinai or pens used in various YouTube “how to draw” videos. These were of the same I’ll not quite  as expensive as ones in the videos but still more costly than other out there.They seem good - look great on paper - they don’t wear through the paper when running over itself.</t>
  </si>
  <si>
    <t>While I did get a resale pack, there were only 69 markers, most chisel tips were coming lose, one was completely dry, I had a double of #98, and the markers were dirty. In the resale description it said like new with original packaging which it only came with the bag. Only good thing is I got to swatch the markers in general to see if I like shuttle art.</t>
  </si>
  <si>
    <t>This is my 2nd purchase of this set . My granddaughter just loves the color combinations . Great for anyone who likes to draw .</t>
  </si>
  <si>
    <t>The markers were good. The carrying case didn’t last one month it’s made very cheaply. I bought it in November didn’t give it to my grandson until Christmas and by mid January the straps that hold the bag already came out of the seam. I tried to sew them  and glue them. I even called the company and they want to give me three dollars refund. I’m very disappointed in the case.</t>
  </si>
  <si>
    <t>I purchased these for interior design classes.  There are several projects and these are perfect!  Wide range of colors!  Also. Ones with a blender pen. I’m happy!</t>
  </si>
  <si>
    <t>You get a bag of markers.NOT the box of organized markers shown in the picture.Not like the product image. Disappointed. :(</t>
  </si>
  <si>
    <t>The variety of colors is appealing and lends itself to lovely artwork.</t>
  </si>
  <si>
    <t>My niece loved it</t>
  </si>
  <si>
    <t>I have had these for quite a long time. Only have had 2 or 3 dry up. Works great for my adult color books and my grandson using them also for drawing.</t>
  </si>
  <si>
    <t>These colors are very bad as soon as I open them scattered love on my hands and paper did not see worse than this I do not advise anyone to buy them a tip to waste your money</t>
  </si>
  <si>
    <t>My daughter loves these. They don't have streaks like most markers do.</t>
  </si>
  <si>
    <t>I just order these, swatched them all. They have vibrant colors and looks great so far. However, I do wish they were numbered in order. It’s like I received random numbers, many duplicate names. Unfortunately there’s 14 different shades of gray, which seems unnecessary. But so far so good</t>
  </si>
  <si>
    <t>my daughter likes these pens very much</t>
  </si>
  <si>
    <t>Not packed well but luckily they were not dried out, very expensive compared to other similar markers but my daughter loves them so much</t>
  </si>
  <si>
    <t>15-year-old artist was very impressed with colors and product quality!</t>
  </si>
  <si>
    <t>Well packed, very colorful</t>
  </si>
  <si>
    <t>I am very pleased with this purchase. It's my first set of alcohol based markers. I wanted to try out this medium and see if it's what I been looking for and I love them! I use different mediums together so this is awesome. I gave them a four star because I bought the 88 count and wish they had more skin colors and lighter colors as well. They are very saturated so you have to make color swatches and wait till it dries to see what color they really are. They don't match the cap colors well so make swatches. Other than that great markers I'd buy them again if I needed to. Also they are not brush tip pens so be careful how you lay your tips on the paper.</t>
  </si>
  <si>
    <t>子供の誕生祝に購入したのですが、ギャップの開け締めが固くて子供には不向きと思います。</t>
  </si>
  <si>
    <t>Just purchased these markers and they are GREAT! I usually use the caliart but decided to look for something a little different. I really enjoy these.</t>
  </si>
  <si>
    <t>My son abolished loves these as it’s opened up a whole new world to his coloring game. Well worth the money!</t>
  </si>
  <si>
    <t>This markers are absolutely fabulous.  I have the colorit markers and they are much more expensive than these are, but are just as good, if not better.  Nice pointy tip and great colors.  Case is a bit flimsy but I put cardboard in between the rows of colors and that worked out great.</t>
  </si>
  <si>
    <t>発色も綺麗だし、色の種類も豊富で、初めてイラストを描く自分にはぴったりでした。</t>
  </si>
  <si>
    <t>As someone who has been buying marker set after marker set &amp; ended up disappointed with ink quality &amp; color variety, THESE MARKERS right here did NOT disappoint! Super inky, 88 endless color varieties to choose from, with  one pointy side &amp; wide flat edge side, these make the PERFECT markers for anyone that wants to sit down &amp; enjoy a fun coloring session &amp; a beautiful result when done! Loveee these markers! Worth the $</t>
  </si>
  <si>
    <t>I just received these in the mail today. The colors are very pretty and vibrant. Way better than sharpie would do. Also a great deal for 88 of then. Also love the fact they have the name and market # on them.</t>
  </si>
  <si>
    <t>Excellent markers. Highly recommend</t>
  </si>
  <si>
    <t>Great pens! It’s a little hard to blend with the colorless marker but I’ve managed</t>
  </si>
  <si>
    <t>Alcohol ink suitable</t>
  </si>
  <si>
    <t>I did not purchase this, but this brand is wonderful</t>
  </si>
  <si>
    <t>They color well, but they do bleed - even on thicker paper. The fine tip is more of a medium tip in my opinion.</t>
  </si>
  <si>
    <t>OMG!  This is the deal of the century! GET THIS if you want some inexpensive, but very good working markers!!!</t>
  </si>
  <si>
    <t>Perfect for enhancing my colouring. A great range of colours that are easily blendable</t>
  </si>
  <si>
    <t>The set arrived missing one color, that was annoying. When I contacted the company they offered me $2 to compensate, still don’t have Emerald green. Also they dried out pretty quickly.</t>
  </si>
  <si>
    <t>Really like these colors. Be warned... they do bleed and take awhile to get used to using. But over all I'm happy,we will see how long they last.</t>
  </si>
  <si>
    <t>イラスト画入門のため購入しました。淡い色が少ない印象。肌色が一択のためすぐに終わってしまいました。でも初心者には充分！お店のPOP書いたりするのには目立つ色が多いので良いと思います。</t>
  </si>
  <si>
    <t>The colors are really pretty.  There are a lot of greys so that is cool.  There are multiple colors in families so they  can blend well.  I do not think they are refillable, but I have a plan for that!  Resin!</t>
  </si>
  <si>
    <t>I didn’t realize these would bleed through A LOT. But theyre pretty and nice to color and write with. However, a lot of the colors of the actual ink don’t seem to match the color of the cap (see photo).</t>
  </si>
  <si>
    <t>These blend beautifully! Very vivid.Great price.low smell . I wish I would have gotten the larger package of them I will definitely be buying them again</t>
  </si>
  <si>
    <t>Great variety of colors. Very easy to use.</t>
  </si>
  <si>
    <t>とても発色が良く広い面を描く時も描きやすいです。私はすごく初心者なのですがとても描きやすかったです。ペンも2種類あり細かいところもよく描けます。小さいな子でも描けますし、発色がいいのでクオリティも良いですよ。</t>
  </si>
  <si>
    <t>Very vivid Colours. Perfect for my graphic novel art. The only downside is that 2 of the colours arrived dried out. Disappointed.</t>
  </si>
  <si>
    <t>color very nicely</t>
  </si>
  <si>
    <t>The colors are slightly off what is marketed on their label. I enjoyed the fine tip and thick tip options for coloring.</t>
  </si>
  <si>
    <t>子どもが凄く使いやすと、喜んでました。</t>
  </si>
  <si>
    <t>Gift for artist daughter. She loves them. Comes with a bag that is a little flimsy but the overall pens are geeat for the price!!!</t>
  </si>
  <si>
    <t>My daughter loved them and they work great!</t>
  </si>
  <si>
    <t>good i like it</t>
  </si>
  <si>
    <t>同系色の色がたくさんあるので、兄弟でお絵描きしても取り合う事がないようです。発色も良く、塗りやすいのでお絵描きタイムが楽しくなりました。大人も一緒になってお絵描き楽しめます。</t>
  </si>
  <si>
    <t>I was very disappointed in this product. The markers come in a soft case but nothing to hold them up or in place. Ended up buying another marker organizer. When I went through all the markers, many are so light you cannot see the colors on the paper. Also, too many duplicates, where the name and color are exact matches but the marker number is different. I feel like the product description was misleading and the markers are not the quality I expect. I will go back to Sharpie.</t>
  </si>
  <si>
    <t>There have good colours but go through paper and dont blend to well they are quite long lasting thought</t>
  </si>
  <si>
    <t>Soooo in love with these and at a grate price and it even includes a blender</t>
  </si>
  <si>
    <t>I wouldn’t recommend. Don’t enjoy using these because it’s not comfortable to color with. The colors are way off from the cap color and they’re not a pretty colors. I wish I had something good to say other then they are not dried out.</t>
  </si>
  <si>
    <t>Great product with lots of shades great pigment.</t>
  </si>
  <si>
    <t>Beautiful colours and so pigmented! Easy to use and to blend together. So glad I purchased them.</t>
  </si>
  <si>
    <t>These were a gift for my 11 year old who draws every day. She loves them.</t>
  </si>
  <si>
    <t>The markers are great. The only complaint that I have is the case that is provided is very thin and poorly made. The zipper came off the first day because the seems holding it on came unraveled. So besides needing to purchase another case I am happy with the purchase. I would recommend just buying a separate case. These are still a great deal at this price point despite the poor quality of the case.</t>
  </si>
  <si>
    <t>The markers themselves are great, comfortable to hold, the colors are nice, and colors on smooth. I would say this is for older beginner children as it is alcohol based and the smell is a bit strong. My only complaint is the bag in which the markers come with: after putting the markers in the bag, we tried to close the bag and the zipper clip came right off and I am not able to easily attach it again. So we just transferred the markers to another bag, but just something to note.</t>
  </si>
  <si>
    <t>Exelente kit para pintar</t>
  </si>
  <si>
    <t>I posted a negative review and Amazon said I "did not adhere to guidelines." I read their guidelines and still have no idea what they're talking about. I will simply say I had a negative experience and would not buy this product again. This is my third attempt to communicate my dissatisfaction. Sorry you don't get to read more detail which would probably be less damaging than this vagueness.</t>
  </si>
  <si>
    <t>My daughter asked for these to use with her intricate coloring books. There is a good variety of colors and so far they seem to be working well. My only complaint at this time is the zipper broke on the bag the first day, so that's a little disappointing since now it will make taking then places difficult</t>
  </si>
  <si>
    <t>Pennarelli ottimi, tutti funzionanti.Venditore disponibile alla risoluzione di eventuali problematiche. Consiglio sicuramente</t>
  </si>
  <si>
    <t>I have never used alcohol inks in a marker so I wasn't sure what to expect. I love the 2 different tip sizes and the colors are nice and bright. Excellent value.</t>
  </si>
  <si>
    <t>Just did some coloring with them and it’s very thoughtful of them to have a blender with the pack because sometimes the color goes to the wrong places since they’re very much moisturized.</t>
  </si>
  <si>
    <t>The markers arrived and I love them. The only problem is the black one exploded all over the other pens. Not sure how that will affect it because idk how much in is left in it.</t>
  </si>
  <si>
    <t>Great selection of colors.</t>
  </si>
  <si>
    <t>Super set of markers reasonably priced.  Double ended - one slim and one fatter - most any color you could think of.  Love them.</t>
  </si>
  <si>
    <t>Ok so far</t>
  </si>
  <si>
    <t>These markers are fantastic. You get every color you could possibly need and they blend great. I absolutely love them.</t>
  </si>
  <si>
    <t>Excellent marker set. Great for beginners. The colors are vibrant and they don't dry out easily.</t>
  </si>
  <si>
    <t>These are great for beginners but definitely not near Ohuhu quality. I love the box and presentation but the colors are watery.Also, will they bleed? YES. Alcohol markers bleed. ALL OF THEM. Please don’t order and get upset if they bleed.</t>
  </si>
  <si>
    <t>Great colors, comes with a pen to shade colors.</t>
  </si>
  <si>
    <t>Very good markers for larger areas! Only issue is they're  awkward to hold</t>
  </si>
  <si>
    <t>While using the point tip the markers started leaking from the blunt side through the lid. This happened with about 12 markers so far. Other than that they are fabulous.</t>
  </si>
  <si>
    <t>That's my cautionary tale - but overall, I love these markers. I've never used markers as a medium before so I don't have much to compare to, but I've enjoyed my experience thus far. My only issue ended up being that the colors which looked like they would be good for skin tones ended up VERY orange. I wound up buying a set of copic ciao but since that was the only qualm I had, I'd say the buy was very good.The colors are well saturated, though the caps are a little off so I would recommend swatching before using! Definitely worth the time and money.</t>
  </si>
  <si>
    <t>There seems to be no quality check, items appear used with hairs, lint, scratches, faded color names, dirty, messy. As can be shown with the above photos and video.Item was to be a Christmas gift. Returning. Instructions even have some water damaged.</t>
  </si>
  <si>
    <t>These marker are absolutely amazing they do bleed through a bit but it is easy to put a sheet of printer paper behind so it doesn't mess up your next picture. I do wish it had some lighter colors. But it is still good.</t>
  </si>
  <si>
    <t>I am so pleased with this purchase, they really live up to their description. The only thing I would change is more variety of colors. They have colors with 5 versions of them.  More variety of colors would be fantastic, but I really like the dual sides, large and small tipped. Great gift for the artist in your life.</t>
  </si>
  <si>
    <t>Got as a less expensive option for my son rather then the copic ones he wanted while they are probably not  toe to toe wirh tjose they do offer an affordable option for him to leare to blend and what not so far no complaints</t>
  </si>
  <si>
    <t>Love the colors, the package... But I already have a few colors that are almost dry! I hardly use them, keep lids on tight and follow the rest of the car instructions!! This is unacceptable!!</t>
  </si>
  <si>
    <t>Perfect for practice</t>
  </si>
  <si>
    <t>I purchased this for a friends daughter who loves making illustrations. She loved number of colors the pack holds, also the packaging is great! I purchased it during the price drop. Totally worth it!! and amazing gift for a lover of illustrations and stationary!!</t>
  </si>
  <si>
    <t>Almost as good as copic and I only say that as some of the colours are to a lower standard, but the ink itself works just as well! And for the price difference... I’ll be sticking to this brand!</t>
  </si>
  <si>
    <t>They are mostly great markers only problems are the black markers is slightly dried and requires you to use it at a certain angle for the ink to come out. There is also a pen that the color cap on one side is broken and not even there. There are also several colors in the pack like blues and greens that are basically identical and it feels a little pointless to put them in the same pack seeing as there are other colors they could have put in since certain number aren't in it.</t>
  </si>
  <si>
    <t>High quality and pretty colors</t>
  </si>
  <si>
    <t>Highly DISSATISFIED in these markers. Multiple markers have broken when trying to open them. &amp;#160;</t>
  </si>
  <si>
    <t>Bought it for my daughter and she loves them!</t>
  </si>
  <si>
    <t>Good markers and so much fun to use. When using the skinnier side the whole inner tube comes out if you’re not super careful. Some of the colors are very off from the label/cap. But these are much more affordable than others like them.</t>
  </si>
  <si>
    <t>My daughter loves the markers. Very vibrant colors.</t>
  </si>
  <si>
    <t>Plastic on markers cracked when taking off caps and dripped ink all over my wood floor and stained it.  Happened on at least 3, then we stopped and returned item</t>
  </si>
  <si>
    <t>They work great do dry out if left in heat and bleed through pages be careful you need something thick in between coloring sheets</t>
  </si>
  <si>
    <t>great quality, lots of colors, i recommend using the colors on a different sheet so you can see what the color actually looks like</t>
  </si>
  <si>
    <t>Working on my 5th hobby this year lol and these came in clutch</t>
  </si>
  <si>
    <t>I will buy again good price and keeps the kids busy for hours. If you are buying for your child I would make sure they know how to used them.</t>
  </si>
  <si>
    <t>My daughters are absolutely obsessed with these markers.  They use them for art projects everyday.  The markers are double-sided with a fine point tip on one side and a wider tip on the other.  Highly recommend!</t>
  </si>
  <si>
    <t>Got these for my little she loves them very high quality</t>
  </si>
  <si>
    <t>These were for my daughter. She said they’re perfect! Very happy 😊</t>
  </si>
  <si>
    <t>Got a different variation, but they didn't last long. They worked for what I needed. Wouldn't get again.</t>
  </si>
  <si>
    <t>The colors bled as soon as I put it on the page. You can’t draw a straight line no matter how easy you press. Do not recommend</t>
  </si>
  <si>
    <t>Good selection of colors, markers are very bright and easy to use, good ink flow. overall, great value for the price.</t>
  </si>
  <si>
    <t>Great coverage and shades. Highly recommend!!!!</t>
  </si>
  <si>
    <t>Lots of different colors.</t>
  </si>
  <si>
    <t>These markers are okay for the price point. Compared to a lot of brands that are a lot more expensive, these are okay but you definitely get what you pay for. I upgraded because these ones weren't what i was hoping they would be. Just not "juicy" enough, you know?</t>
  </si>
  <si>
    <t>All markers worked well.Use them for 3 months before I gave them to somebody else. I could be happier with them.</t>
  </si>
  <si>
    <t>The markers are ok but they didn't have the zippered case pictured. Markers arrived in shrink wrapped plastic with nothing to store them in.</t>
  </si>
  <si>
    <t>Works great and no headache from odor</t>
  </si>
  <si>
    <t>Dries out super fast they are good though</t>
  </si>
  <si>
    <t>I am not someone who is hard on my markers, I enjoy keeping them in nice shape for as long as possible. I understand they were $20 markers. One marker came with the tip on backwards and can not be used all together. A couple of the markers tips are shoved into them even though when they were out away they were fine. I've only had them for about 2 weeks and almost all my colors are dried out. Next time I know not to go cheap and to just get something that will last</t>
  </si>
  <si>
    <t>No white</t>
  </si>
  <si>
    <t>Seems to if dried out a lot sooner than expected. Not long after purchase.</t>
  </si>
  <si>
    <t>I'm going to give it a 5 star, only one of the markers were dried out. Which in the grand scheme of things is pretty good odds.</t>
  </si>
  <si>
    <t>They bleed really bad</t>
  </si>
  <si>
    <t>The Zmcik 80 Colors Alcohol Markers are a revelation in the world of art supplies, offering a compelling blend of quality, versatility, and convenience. With their quick-drying ink, these markers ensure clean, smooth, and even strokes, resisting smudging and fading—a feature that drew my attention because as a left-hander, I smudge ink all the time.What sets these markers apart is their dual-tip design, an ingenious inclusion that not only saves space but also amplifies creative possibilities. Beginners and seasoned artists alike benefit from the dual tips—utilize the bullet tip (0.5mm-2mm) for intricate details or switch to the chisel tip (2mm-7mm) for bold, sweeping strokes, achieving professional-grade results effortlessly.The vibrant array of 80 unique colors breathes life into artwork, catering to every artistic need. From major to minor shades, these markers encompass a spectrum of hues perfect for paintings, sketches, illustrations, designs, comics, and more. Their versatility shines through, enabling artists to express their creativity without limitations.  I use them for adult coloring books and they work beautifully for a different tone than my glitter gel pens.Organizing these markers is a breeze with the color-coded caps, simplifying identification and ensuring no time is wasted in searching for the perfect color. The supported base and cubed zipper bag further adds to the convenience, keeping the markers organized and eliminating the mess often associated with other brands—an excellent feature for both travel and storage.As a gift, these markers are an absolute gem. For children, the wide variety of colors is akin to a vibrant rainbow, sparking imagination and creativity. From a developmental perspective, it's invaluable. And for art-loving friends, this set makes for a thoughtful and cherished present, enabling them to explore their artistic endeavors with a wide palette of colors.The  Zmcik 80 Colors Alcohol Markers are more than just art supplies; they're an invitation to creativity, a spectrum of colors waiting to bring imagination to life, making them an exceptional gift for both budding artists and seasoned creators.</t>
  </si>
  <si>
    <t>My grandson absolutely loved these!!</t>
  </si>
  <si>
    <t>marker do bleed a little but for the money it is a great deal!</t>
  </si>
  <si>
    <t>Leaked and one blew out literally all over. Bleed through and not good quality</t>
  </si>
  <si>
    <t>I bought these markers a month ago and have used them a handful of times and nearly HALF of all markers are dried out</t>
  </si>
  <si>
    <t>First I had to arrange the markers in order by number. Then I started making a test sheet. Every other marker I opened splattered ink on the paper. Then this happened, so much ink came out on me my hands and the paper. I'm definitely returning these. Why did I ever expect anything good to come out of China. Definitely don't buy for kids, your house will be covered in ink.</t>
  </si>
  <si>
    <t>I put the colors in order, these will come shipped in random order. I found multiple markers dried out, one was even cracked as shown in the pictures. These bleed like crazy too so I don’t like coloring with them. I’m missing the “blender” marker that they advertised in the photos. The last thing that sucks about these is the only returnable method is to bring them prepackaged and labeled to UPS so now I have to buy a box and materials to ship these back in. Yay.</t>
  </si>
  <si>
    <t>The colors don't seem to be a good mix, and several markers are the same as others. Overall a disappointment.</t>
  </si>
  <si>
    <t>These are good markers, they all worked upon arrival, great color selection. They bleed a lot but I knew this and just place a paper under what I am coloring.</t>
  </si>
  <si>
    <t>I like this order the most bc it came the day before and it was in good condition</t>
  </si>
  <si>
    <t>These markers are really good for the price &amp; I do like the quality, however I've only had them like 2 weeks and some of them are already drying out. It's disappointing, I use them just for coloring in coloring books so nothing too crazy. Also it comes with swatch cards which is helpful, because some of the markers do not match the color of the caps.As with ANY alcohol marker, they do bleed through, so just put cardstock or extra paper behind whatever you're coloring.</t>
  </si>
  <si>
    <t>They lasted me a long time and they’re good quality and affordable</t>
  </si>
  <si>
    <t>Unless you want to poorly explain the name of #131 to ANYONE in 2025, then don’t buy these markers. “Skin White” should be called “Piglet Pink” instead. Just a suggestion.</t>
  </si>
  <si>
    <t>They all workSome of the lighter colors seem like they’re a bit lighter on inkThe caps don’t attach well to the opposite endThey are noisy markers wether your just writing with the fine point or coloring with the thick endIf you take more than a couple out it CAN be difficult to put them back</t>
  </si>
  <si>
    <t>good colors but some of their caps / color indicators were put on the wrong ones , and didn’t really match. also the marker quality wasn’t the best, but it was manageable</t>
  </si>
  <si>
    <t>Tried to make cards with the markers and they are dry to the bone, tried soaking them in alcohol too. Like the few that do work. Company reached out and is fixing issue.</t>
  </si>
  <si>
    <t>Love the colors, but some of the pens came leaking. Will keep it anyway, also there's a lot of similar colors, but it's great and I will use it a lot</t>
  </si>
  <si>
    <t>I have never used alcohol markers until now, and I love them. They have dual tips and lay down vibrant colors. I love the case that they came in and it keeps everything well organized.</t>
  </si>
  <si>
    <t>These pens have a great color variety, there dry time is a little long and they do bleed threw the coloring books. There bright but after drying they darken a hair. Easy to use would recommend for ages 10+. There built with a good quality plastic. They have been a great purchase would buy again. They're a good price for the amount paid for them.</t>
  </si>
  <si>
    <t>Bellos</t>
  </si>
  <si>
    <t>Ordered after reading the reviews, they do bleed through but come with a small sheet to prevent it. The markers do just fall apart from time to time but other than that it’s a good deal.</t>
  </si>
  <si>
    <t>Markers are awesome for the price. They will bleed through when coloring so I recommend putting a paper underneath the page. And some ink doesn’t match the marker name. Overall good quality.</t>
  </si>
  <si>
    <t>They work really well. They just run out of ink a little fast.</t>
  </si>
  <si>
    <t>The kids are obsessed with these markers!  They love them and use them every day!</t>
  </si>
  <si>
    <t>Case/variety</t>
  </si>
  <si>
    <t>I have purchased a few of these markers for my kids. They are durable and I love that they come with a case to store them in. My kids use them a lot for art as well as any other crafts they are working on. The colors are bright and the dual tips make it easy when needing a smaller point. They do bleed through the paper but if you have something under it its ok. They do work well on all kinds of materials. Will buy again when needed!</t>
  </si>
  <si>
    <t>They bleed a lot, even if you have the protected just touching the pen to paper dumps the marker</t>
  </si>
  <si>
    <t>There's so many colors in this pack!  My daughter loves these markers.  They are super easy to use, however,  they are not easy to wash off.  You'd need alcohol swabs to get everything off.  I am a little disappointed in the quality of these markers.  You'd need to buy specific paper for these markers if you want the tips to last longer.  I love the case this set comes in.  It helps keep everything organized as opposed to being in disarray.</t>
  </si>
  <si>
    <t>My daughter loves these the price is nice</t>
  </si>
  <si>
    <t>Multiple markers are the same color but show a different color cap leading you to believe you are getting a variety of shades, but they are the same color. So you have multiple colors that are the same but supposed to be different for almost every color.</t>
  </si>
  <si>
    <t>You will love these markers, my grandson loves them, he said they are so pretty.</t>
  </si>
  <si>
    <t>I have finally got around to use every single one of my markers when I opened the box after receiving my package one was completely broke, most of my markers are dried out ones I haven’t touched until today and I’ve had them for a little while. I am very unsatisfied with my purchase.</t>
  </si>
  <si>
    <t>This is the second pack I have purchased for my daughter. She colors slot and these markers are perfect because they have the dual tip. One side is broad point, while the other side is fine point. The colors are vibrant  and bright. They dry pretty fast, but can bleed through a little. These makers are really easy to use. Just buy them already!</t>
  </si>
  <si>
    <t>Not great. They bleed out of the lines and the colors are very inaccurate</t>
  </si>
  <si>
    <t>Nice assortment. They do smell a little bit funky but otherwise I love them and they last awhile!</t>
  </si>
  <si>
    <t>The caps keep falling off, they are already drying out and the colors do not match the tips. Just overall cheap markers</t>
  </si>
  <si>
    <t>I love these markers, amazing colors with a wide range of color variation.</t>
  </si>
  <si>
    <t>Markers are vibrant and many colors included in the 80 pack. Highly recommend!</t>
  </si>
  <si>
    <t>Love these markers!!  I have purchased several other brands and these markers.  This set is hands down the best.  Great colors and selection!!</t>
  </si>
  <si>
    <t>Excelente para adolescentes que están empezando, pintan profesionalmente. Quedan bellos los dibujos con los markers</t>
  </si>
  <si>
    <t>Great markers, if they weren’t dried up 😔</t>
  </si>
  <si>
    <t>I've been using these with my coloring books for about 3 months and they're great. Very heavy ink, bleeds through everything but that's kind of the quality that I was looking for.</t>
  </si>
  <si>
    <t>Good color variety, but the fine point is more of a rounded point which makes accuracy difficult</t>
  </si>
  <si>
    <t>Love the colors and the quantity</t>
  </si>
  <si>
    <t>Definitely need to use these markers on proper paper that is thick enough. It bleeds really easily on regular paper, but they're good markers otherwise.</t>
  </si>
  <si>
    <t>Lots of color options but they do dry out quickly. Some of the marker colors were repeated. For the price, they were worth it though.</t>
  </si>
  <si>
    <t>I like these, but I feel like they have gone dry very quickly. I have already thrown out 7 of them because they're unusable already.</t>
  </si>
  <si>
    <t>Nice colors. Sharp for tracing. Plenty of ink..</t>
  </si>
  <si>
    <t>Can’t wait to try them out</t>
  </si>
  <si>
    <t>Love the markers, awesome colors and easy use. Keep in mind they bleed through the paper so definitely need to put something underneath.Wish I did more research, last min birthday gift for my daughter, and for bigger set vs. 80 pieces. Would love to get another set with missing colors.</t>
  </si>
  <si>
    <t>Coloring with my Grandchildren and my Daughter 🌹</t>
  </si>
  <si>
    <t>Great Markers</t>
  </si>
  <si>
    <t>First time using alcohol markers and I love it!The only downside is they bleed through, but there’s a little mat to place behind what you’re coloring. Very smooth application. Very vibrant colors!</t>
  </si>
  <si>
    <t>Pens missing felt tips rendering them useless. Another few pens with ink leaking out upon product receipt causing a mess. Was not able to get a refund without driving 25 miles, one way to a drop off location, despite the item being defective.</t>
  </si>
  <si>
    <t>ALL 80 colors came as shown and I love how much saturation and how vivid the colors are.  I bought these for crafting and coloring and I will certainly BUY MORE FROM THIS SELLER.. I also had a few questions during shipping and the seller was quick to answer and addressed all my concerns.  Package came well wrapped during shipping and quick! The case is awesome to keep them in and the zipper closes with ease.  I recommend!!</t>
  </si>
  <si>
    <t>Colors are absolutely nothing like what the tops show when you pick them up it's really frustrating they are way darker than they should be and already feel dry while using them in the first day, not worth it at all.</t>
  </si>
  <si>
    <t>THEY DO NOT LEAK, BEAUTIFUL COLORS. WE HAVE SO MUCH FUN USING THESE MARKERS</t>
  </si>
  <si>
    <t>These are everything and more. The tip on the marker are so fine and work so well. The colors are vibrant and the price is great for the amount you get. They are not water resistant but what markers are? Bought these for my sons 10th Birthday and would buy them all over again for anyone! Great product!</t>
  </si>
  <si>
    <t>Got for my daughter who loves everything Art related, she will love it!</t>
  </si>
  <si>
    <t>Not the best color shades , bunch of random .</t>
  </si>
  <si>
    <t>The Quality is super good recommend just that if you use it ALOT then the color will fade away</t>
  </si>
  <si>
    <t>Quality is fantastic, especially for the price. Durable carrying case. Bright color, beautiful blends.</t>
  </si>
  <si>
    <t>So all the markers were in the container. They looked just like the picture. The markers worked pretty well at first. But after a while the markers would dry up.</t>
  </si>
  <si>
    <t>Perfect markers for coloring books!</t>
  </si>
  <si>
    <t>Market better than exceptable. Marker true to size and full. Quality,! Marker fine and sloppy, variety. Plenty color option menu. Recommend for high purchase price</t>
  </si>
  <si>
    <t>Perfect to color with.  Love the fact you have to different points to choose from</t>
  </si>
  <si>
    <t>Many duplicate names for the markers and some were ok overall not good for price</t>
  </si>
  <si>
    <t>These are so good.  They don’t leave the marker lines when coloring in.  Love all the shades!</t>
  </si>
  <si>
    <t>Bought these markers and then other coloring books to decompress after 12 hour shifts. These markers bleed so I was hoping to have received the colorless blender that is supposed to be included in the 80pcs set but did not.</t>
  </si>
  <si>
    <t>Bad bleed thru. Wouldn’t have bought if I knew it was as dark of a bleed thru as these. Prob good for canvases, but not coloring books - picture is back side</t>
  </si>
  <si>
    <t>I love the color quality and selection of these markers. However, they bleed through paper really badly. I was a little disappointed because I wanted to use these in a coloring book but they bled through the pages. These are nice for one-sided projects but be careful using them.</t>
  </si>
  <si>
    <t>These markers aren’t worth the price. They’re incredibly runny and bleed like crazy. They dried up not even after 24 hours of opening. If you’re someone who’s serious about art these are extremely poor quality and don’t blend well. The colors are off and they are smooth. Do not waste your money.</t>
  </si>
  <si>
    <t>Good colours, easy to use for all ages.</t>
  </si>
  <si>
    <t>Just as intended, the oils totally get again.</t>
  </si>
  <si>
    <t>These markers are defective . After a couple of uses they are completely  dried out. Very disappointed</t>
  </si>
  <si>
    <t>These are lots of fun! There is a wide variety of colors, they write well, and there's a thick chiseled end as well as a fine point end. I would say the colors are not quite as bold as a brand name marked like Sharpie, but I still think they look pretty decent. My kids love them and argue over who gets to draw with them.</t>
  </si>
  <si>
    <t>The range of color is appreciated for design projects.</t>
  </si>
  <si>
    <t>These are a solid pigment, but they bleed like CRAZY and leave hard lines everywhere. Compared to the price of regular copic markers they are worth the cost, but as a whole using colored pencils would have just done better.</t>
  </si>
  <si>
    <t>The color is bright; however, the markers didn’t last very long.</t>
  </si>
  <si>
    <t>I got a set of these around Christmas time. We (my 6 year old son and I) use them every day. We started a new hobby where we draw NFL and college football logos and hang them on the wall. These work so good with all the different colors. I also use these to make notes I put in his lunch box every day. I love all the colors and how you can use the fine point or thicker side. I just ordered the largest set of these and can't wait for them to arrive. This is also a very good gift. I've got them for several kids birthday parties and they have been a hit.</t>
  </si>
  <si>
    <t>St first I thought there were great but after using them a handful of times they fully dried out within a month of getting them. Wouldn’t recommend.</t>
  </si>
  <si>
    <t>A nice assortment of pens and colors with both fine and broad points. The wife likes them and can foresee plenty of uses. Colors are vibrant and seem true to the cap color. Tips are well shaped and she says they compare favorably with others she has. We like them.</t>
  </si>
  <si>
    <t>These markers are extremely well-made and the thing I like best is the individual slots for each marker.</t>
  </si>
  <si>
    <t>Granddaughter loves them.  She is a pretty good little artist for 8 years old and has so many markers, oil pastels etc.  These were her favorite so far.  She's also a color freak and loves the variety of colors available.</t>
  </si>
  <si>
    <t>Ok, I haven't used these before but love all manners of art and wanted to try this illustration-style. I guess it takes a little practice- (here's an example). They arrived in great shape and had a plastic bag encasing the inside so the markers don't dry out. I couldn't help myself but arrange them in numerical order, but it really doesn't matter. I used them on drawing paper, but I have heard of many other projects you can do with alcohol ink. I won't try to list them, Pintrest would demonstrate better. Overall, I think the quality of these is great and very vibrant and accurate colors! A great buy!</t>
  </si>
  <si>
    <t>First off, I love the case these come in -- very handy and so easy to see which marker you want and to keep them organized. Also, the color of the ink is pretty close to the cap color so you are too surprised when you actually use it. The ink flows well and these are easy to use. So far, none of the ones I've tried out are dried out. Good value for the price.</t>
  </si>
  <si>
    <t>Granddaughter loves them have to have great collection</t>
  </si>
  <si>
    <t>I typically use Copic markers, but thought I'd give these a try. There definitely is a difference between the two, but at the price point, I would use these for any projects where I'm not as concerned preserving the marker tip. They blend pretty well, but don't include a blending pen, unfortunately (at least with the 80 marker set). They do tend to bleed through paper quite easily, so make sure you have something underneath if you're using a thinner medium. The color spread was a bit red heavy, The colors did seem true to their label.These would be an excellent starter set for someone new to alcohol markers and wanting to try them out, or if you want to get creative and use markers on surfaces that aren't paper.</t>
  </si>
  <si>
    <t>A gift</t>
  </si>
  <si>
    <t>They bleed a little mix well with other  colors</t>
  </si>
  <si>
    <t>Colors are vibrant but they do not reflect the color on the markers.</t>
  </si>
  <si>
    <t>Not good at all, most of the markers dried out after two uses and had to be thrown away.</t>
  </si>
  <si>
    <t>I love the variety of colors in the this pack!  The pigments are vibrant and so far the markers haven't given out (not something that can be said of other inexpensive marker packs).  I love that the container is not a cardboard box--this thing will outlast the markers.  Inside of the case is a grid that holds the markers tight so they don't fall over inside when some markers are taken out.  I love that each marker comes with a broad tip and smaller tip.  It's like double the markers in a smaller box.  So far, I love this set!</t>
  </si>
  <si>
    <t>I love all the different colors, but they bleed and run like crazy!</t>
  </si>
  <si>
    <t>Used for coloring</t>
  </si>
  <si>
    <t>This is a great marker set for anyone who loves to color or make art! There is a wide selection of colors, the carrying case is great, and the markers have 2 tips.  There is a skinny tip for precision drawing and a thick tip for coloring in. The ink comes out nicely and is quite pigmented. High quality set that is easy to store and transport.</t>
  </si>
  <si>
    <t>Really good product. My kid loves that it is double sided with a marker end and highlighter style end. The colors look great and last a long time.</t>
  </si>
  <si>
    <t>These are just so disappointing! So either they are half dry or so over wet they bleed all over the place! Really no rhyme or reason. Second it looks like you are getting a ton of colors but there is barely any difference between most colors of the same shade. Also the caps showing the colors is really off from what the actual color is. The light pink shade is actually highlighter bright pink! These are a hot mess! I'm sure if you have a younger kid that's not picky they might be fine but these were purchased for an adult. These are just so terrible don't waste your money. Just buy Crayola and be done with it. They are 1/2 the price and they are so much better.</t>
  </si>
  <si>
    <t>Great markers and colors especially for the price! Fun to color with. They def bleed so make sure to create a barrier between the page you’re coloring and the next page. The colors are so vibrant!</t>
  </si>
  <si>
    <t>I’ve had these for about two months and the markers I use the most are already dying on me. I usually get years out of markers so for these to die on me so quickly was a bummer. Like I said though, you get what you pay for! I will go for a nicer set next time in hopes that they last longer.</t>
  </si>
  <si>
    <t>These were my first set of alcohol markers. Bought a pastel set from a competitor and the difference is night and day!! Returned these and bought the vibrant colors from the competitor. These bleed so much, are hard to control, take forever to dry completely. 2 stars because the colors are vibrant and there are a good variety. Just not a fan of them.</t>
  </si>
  <si>
    <t>These alcohol markers are great for beginner artists.  They come in a nice zipper bag to keep them organized.  I like the variety of colors.  They work nicely when coloring and shading in art work.  My daughter has threatened to take them to school with her so she can draw during study hall.  For the price they are a great quality and give you lots of color selection.</t>
  </si>
  <si>
    <t>Great gift for beginning artist!</t>
  </si>
  <si>
    <t>Bought on Amazon and disappointed...markers loose in container. Several colors duplicated with different names. Overall not happy. Feels like i got a return product instead of original. The ones that work have good color and don't leave marks or shading.</t>
  </si>
  <si>
    <t>The bag is completely broken and came with no zipper. I am extremely unimpressed.</t>
  </si>
  <si>
    <t>Good quality markers</t>
  </si>
  <si>
    <t>We have a boy we took in, he is so gifted. loves drawing illustrations .</t>
  </si>
  <si>
    <t>Exactly what I ordered for my 2 youngest grandgirls birthdays..Arrived when expected!💁😊</t>
  </si>
  <si>
    <t>This is a wonderful set of markers!They work realy well and don't smear, they draw very nice and smooth.They draw on the other colors without mixing the marker. And each has their own distinct fun, creative name.My favorite part is that the color you get on the paper is the color on the back of the marker. They match up so well!The bad that they come in is fantastic and makes keeping the markers organized really easy.</t>
  </si>
  <si>
    <t>The colors are vibrant and the quality is good… although a handful of the markers I received are missed labeled.. (e.x. says light blue but when used it’s clearly purple)Also, the markers bleed through terribly on the “girl therapy coloring books”.</t>
  </si>
  <si>
    <t>They have the same name for some colors and some shades are off to me</t>
  </si>
  <si>
    <t>Good quality and great price - love these markers. They bleed through pages just to say, they are strong and solid markers. Good for multiple ideas. Not good for using on paper that has something on both sides of the page</t>
  </si>
  <si>
    <t>Purchased for my teen daughter as a Christmas gift. She loves these markers! They are a great value! They come in different quantities, and now she wants the larger assortment! If you’re contemplating these, I’d say definitely go for it, but consider the larger quantity.</t>
  </si>
  <si>
    <t>My daughter bought this set with her money and loves the two sides/ thickness options. It has beautiful shades of colors and its a perfect addition for her artistic side.</t>
  </si>
  <si>
    <t>Color variance is great</t>
  </si>
  <si>
    <t>Many colors, thick and thin tips, numbered and labeled so you can find your favorites again.They come unsorted, but as soon as you put several on the table they're unsorted anyway so maybe it doesn't matter.Caps are tight, good for keeping the ink fresh, but a younger child wouldn't be able to get them off. Even I struggled to get some off.There is slight bleed when used on 67# Bristol board (which has a fairly smooth surface) so they may bleed more on regular paper. Keep this in mind for more important projects.Some of the colors are labeled "light" and yet the color is quite dark. You need to swatch them before you start to draw. With the thin tip, these would work well for adult coloring books and crafts projects.Not professional quality (except for more loose abstract styles) but good general purpose set for adults and children down to about nine or ten years of age (younger and they might put ink where it doesn't belong).All in all, good value, good assortment, carry case with a handle.</t>
  </si>
  <si>
    <t>Bought for an 8 year old. He loves having such a variety of colors.</t>
  </si>
  <si>
    <t>Love the vibrant colors and how amazing these are!</t>
  </si>
  <si>
    <t>Bag was fine, no weird smells. 4 stars because they definitely bleed through the paper which bummed me out realizing I ruined another coloring page after working on the one I did page before it. Also a few multiples, showed an example. Otherwise good choice for the price</t>
  </si>
  <si>
    <t>These markers DO, in fact, bleed / run. Awful in that regard</t>
  </si>
  <si>
    <t>I bought these markers because my son really likes to draw and he watches a lot of Art Hub for kids where they recommend using alcohol based markers. The assortment of colors we received is great however they tend to bleed a lot even if you use paper especially for markers. Also our black came completely dried out.</t>
  </si>
  <si>
    <t>I was super excited to try these markers and I finally got the chance today. But I am disappointed. I was really happy when I opened the bag and saw the colors. I used the markers on a color book and the color spreads and bleeds through the paper, I tried to hold the marker as lightly as I could but still a few dots would bleed through. Then I thought maybe it’s the paper of the color book and tried it on a simple paper it was slightly better there but some color still bled through and I got the markers specifically for the color book</t>
  </si>
  <si>
    <t>Not the best especially for blending lots of colors but some are just not what I thought. Overall not my favorite markers.</t>
  </si>
  <si>
    <t>Not what i expected but great quality. It bleeds through the paper. It was worth the money i spent. I definetly reccomend these</t>
  </si>
  <si>
    <t>These are my absolute favorite markers to use! The colors are great and bold and they last a really long time!</t>
  </si>
  <si>
    <t>I LOVE THESE</t>
  </si>
  <si>
    <t>My daughter was so excited to get these. All the reviews looked good. Less than 24 hours of using them and 5 are already dried out and had to be thrown away. Very very unhappy with these. Don’t waste your money on these. Save up and buy better quality!!!</t>
  </si>
  <si>
    <t>markers were sent damage and were previously used</t>
  </si>
  <si>
    <t>Every color imaginable, we love that they have a thin and thick brush point. Most color sets that my kids use do not have a decent skin color or pastel tones included. There is no smell in using the product and cleanup has been pretty simple, except on regular copy paper…We need to put down an additional layer to prevent bleed through. My budding artists, five and eight, we’re ready for a step up from your traditional markers set- and we definitely recommend!</t>
  </si>
  <si>
    <t>I use these allllll the time after I bought them but 1 thing i noticed and i really disliked was the AMOUNT of bleed out these markers do, its unreal</t>
  </si>
  <si>
    <t>I wish they didn’t bleed through the paper as much, but they work great!</t>
  </si>
  <si>
    <t>A wide variety of colors</t>
  </si>
  <si>
    <t>Saw a demonstration online showing the same picture colored with crayons, colored pencils, markers, water colors, and alcohol markers.  The  alcohol markers looked really beautiful.So, I made my 1st order about 2 months ago, when I let my grandsons use them they were thrilled with the easy flow and beautiful colors (especially the 9 year old), so I gave them that set, and ordered another.  We are all happy campers.Beautiful colors, 2 tips on each pen, so many colors, well made!!!!!!!!</t>
  </si>
  <si>
    <t>Gave it 2 stars for the assortment of colors. But I didn't realize the odor would make me sick. And they bled more then I thought. Sometimes quality out weighs price as I should of stuck to buying more Ohuhu markers.</t>
  </si>
  <si>
    <t>This set is long lasting, worth every penny marker didn’t dry fast on me. Still use them today</t>
  </si>
  <si>
    <t>I love the selection of colors and how it looks on paper</t>
  </si>
  <si>
    <t>My kid loves using these for her art</t>
  </si>
  <si>
    <t>Pros: beautiful colors, great case with zipper and appears to be very durable. Holder for pens is and added bonus which is great if you store and use your pens right side up. Markers seem to have enough ink , not overly juicy, and they are numbered. The marker top color is fairly true to color (as alcohol markers go)Cons: Nit picking I would say they are not arranged by number or color , again just being nit picky. The markers when opened are a bit smelly but most AI markers are.Tips: Store markers horizontally when not in use.Great Price, good for colorists, students etc. I am not sure about professional use yet. I am a professional artist and I will update if there is any change.</t>
  </si>
  <si>
    <t>First time using the markers and some were dry. Clearly previous used and repackage. Very unhappy.</t>
  </si>
  <si>
    <t>🤩🤩</t>
  </si>
  <si>
    <t>Colors are bright and vibrant, but they do bleed A LOT.</t>
  </si>
  <si>
    <t>These markers are really smooth and some layer quite nice, I haven’t used them on a drawing yet but I’m so excited to :) they do bleed pretty bad so you’ll have to have a paper behind what you’re coloring but other than that no complaints. (((ps the 2nd pic is the back to show the bleeding)))</t>
  </si>
  <si>
    <t>Markers work great and the case is very handy</t>
  </si>
  <si>
    <t>Hello everyone,This set has some manufacturing defects. I received my set only to find that these pens come apart quite easily and the tips get stuck in the caps making them relatively meticulous, and time consuming to use. Because there are so many other venders out there selling similar if not the same markers in the white variant that do not have this issue I cannot suggest this product at all.If you're going to buy this type of generic marker, buy markers with the white barrel not the black barrel as they all seem to have manufacturing defects. You can't even super glue them together! For some reason superglue does not glue this type of plastic.I hope you have found this review useful.Thank you for reading.</t>
  </si>
  <si>
    <t>This is a great set of markers for any artists.  The variety of colors is magnificent. Its not the standard rainbow colors which is a plus. It gives you a buffet of colors that you'd have to mix together with a recipe.  The box is light and you can easily place the pens back in.  What i love about it is that they have two ends. One ends for broader coloring and a pencil end for finer detail coloring and drawing. Definitely a recommendation</t>
  </si>
  <si>
    <t>I love the variety in the markers, with such a wide range, it makes for great cartoon like characters. The colors are super vibrant and definitely pop, maybe a little too pop, but still awesome</t>
  </si>
  <si>
    <t>Gift. He loves them</t>
  </si>
  <si>
    <t>Marker tips pull off frequently when taking off the lid.</t>
  </si>
  <si>
    <t>My granddaughter loves them</t>
  </si>
  <si>
    <t>Bought these for my daughter for her birthday! She says they are great!</t>
  </si>
  <si>
    <t>Just as listed</t>
  </si>
  <si>
    <t>There is a tremendous variety of colors in this case of markers. I specially liked the low odor. the only thing I would do differently is see if there was a way to make a sharper point on the fine tip, but having both the wide tip and the fine tip is wonderful.</t>
  </si>
  <si>
    <t>Half of the markers arrived dry and unusable out of the box</t>
  </si>
  <si>
    <t>When I opened this I was annoyed that the colors were packaged without rhyme or reason. Once I had the colors organized (which took some time) I was very happy with the product. The carrying case is nice and the markers stay put so you can easily select which color you want. The color is intense and will bleed through a lot of paper but overall really good color and really good tips allowing for precise coloring.</t>
  </si>
  <si>
    <t>My daughter bought these markers with her gift card that she had been saving.  When she opened the package the markers had leaked all over and now that she is trying to use them they are coming apart. She is extremely disappointed.</t>
  </si>
  <si>
    <t>Granddaughter loves these markers for her drawing!!! Great quality! Many colors to choice from!!</t>
  </si>
  <si>
    <t>I like how these markers color. However, the actual color does not match what the marker color looks like or what it says. This is very disappointing.</t>
  </si>
  <si>
    <t>My granddaughter loved these markers. Great variety of colors.</t>
  </si>
  <si>
    <t>I would have liked for them not to bleed so much even lightly touched. The “fine” side isn’t quite as thin but that’s ok. It also not as bright as the top of the marker leads. I used Lemon yellow and that isn’t my idea of lemon yellow, but not too bad.</t>
  </si>
  <si>
    <t>This is THE set of markers to have--with a choice of 80 you should never find yourself lacking the perfect color for your project. Many colors have several versions as in brick red, rose red, and bright red. They have a fine tip and a chisel tip and are ready to use without shaking or tip-pushing. I have experienced no delay in ink flow, no drying tips, and no ink bleeding. These write very smooth and the ink dries quickly. The whole set comes nicely packaged in a black fabric zippered carrying case so everything stays collected and organized. Great quality product.</t>
  </si>
  <si>
    <t>Granddaughter said they are good.</t>
  </si>
  <si>
    <t>It must be great if the art teacher asks where I got them at.</t>
  </si>
  <si>
    <t>We used the 80 pack to color an ice cream truck from Target. It had a lot of great colors. They did start to dry out after coloring this entire truck though. I still recommend.</t>
  </si>
  <si>
    <t>I bought the Auut Alcohol Markers for my 9-year-old daughter, and they have quickly become her absolute favorite! The colors are vibrant and blend beautifully, making her artwork look amazing.✔ Perfect DUAL Tip – Smooth application with just the right amount of flexibility.✔ Never Dry Out – Even after lots of use, they stay fresh and ready to go!✔ Great Variety of Colors – So many shades to choose from for endless creativity.✔ Kid-Approved! – My daughter loves them and uses them every day.If you're looking for high-quality, long-lasting alcohol markers, these are a must-have for any young artist. Highly recommend! ✨🖌️</t>
  </si>
  <si>
    <t>The markers themselves are okay. But they send a lot of the same colors just a hint lighter or darker. Wasn’t much of a variety that way. But they write good/color good for the colors I did get.</t>
  </si>
  <si>
    <t>They was all dryed out</t>
  </si>
  <si>
    <t>They color really well and have a large variety of every shade I can think of. The ink does well on most paper types and they have lasted a while and doesn’t bleed through</t>
  </si>
  <si>
    <t>I purchased these for my artist daughter who has used different sets of alcohol markers before. Her reaction is that the color and initial performance of these is pretty good, similar to a lot of these type of markers. She says the real test of quality is how long they last before drying up, so we won’t know for awhile how these hold up over time. High quality alcohol markers can be very expensive, so this probably isn’t a bad set to try if your just getting started, even if they don’t last a super long time.</t>
  </si>
  <si>
    <t>I’ve had them about 2 weeks now maybe and some are already drying out. They’re my first set of alcohol markers and I’m not very impressed</t>
  </si>
  <si>
    <t>Bought these for art projects with my grandson.  We have found that several of the colors are dried up, including black with is much need, and cannot be used.  Very disappointed.</t>
  </si>
  <si>
    <t>These are amazing very good coverage and they dry quickly these are water color markers that dry on canvas almost instantly. Wide tip and finentip on each. Only complaint is the caps are difficult to remove but that only helps to keep them sealed and usable I guess so positive and negative combination.</t>
  </si>
  <si>
    <t>These markers have relatively flat sides, so they do not easily roll off a table or desk. Judging from the size of the barrel, these should have a large volume of ink or dye; however, I have not tested these to exhaustion. As the barrels are large, the markers may be too large for smaller hands, depending on your penmanship style.I think these should be fine for most people and appear to be reasonably priced.</t>
  </si>
  <si>
    <t>Very nice product and color well but i wish it came with a paper with the marker number and color chart for all the markers in my 80 count pack. I had Oahu brand before this and it came with a color chart to see what the actual color looks like before using it instead of having to use a scrap piece of paper. The name of the color on the markers is cool but I'm a bit color blind when it's different shades of a color. Any help would be awesome. Thank you</t>
  </si>
  <si>
    <t>My granddaughter asked for these for Christmas and absolutely loved them.  Exactly as described.</t>
  </si>
  <si>
    <t>I bought these for the older kids at my daycare. They work nicely and look great. There was one marker that got the felt tip pressed in but I fixed it with a pair of pliers. I’m sure whoever was using just pressed too hard like they tend to do.</t>
  </si>
  <si>
    <t>I got these as a gift for my artist daughter -- they did not disappoint! She just loves them! She has a number of sets that were much more expensive, but she said she goes back to these often because, first, they work so well; and second, a complete set makes working very easy for her. I would definitely get these for her again. Definitely a win.</t>
  </si>
  <si>
    <t>First off, I'm no artist so this review is based solely off of everyday use to color in adult coloring books. These are fantastic and I'm so glad I picked these up for coloring books! I usually do colored pencils but I wanted to give markers a try because the color lasts better. Anyway, they feel nice in the hand and fill in really well without over saturating the page. The tops are well labeled so you're not digging around for a cap color and the case just zips up and stores in a closet until next time. Well worth the price for quality and case.</t>
  </si>
  <si>
    <t>I have not had any issues with these alcohol markers. Yes, they bleed but that is normal for these markers. Just make sure you use thicker paper or cardboard between the pages and you’ll be fine. They dry quickly and don’t smear over the page. The set came with a nice variety of colors to choose from as well. I definitely recommend these!</t>
  </si>
  <si>
    <t>This is a good set of markers with a standard color variety for its size.  These don't smell too terrible but a bit of odor is expect with this type of marker.I didn't like that it felt like the darker colors were bleeding a little bit, even to the point of staining the inner cap.For the price this isn't a bad set for those looking for a little enjoyment from marker art.  I wouldn't recommend them for professional grade work however.</t>
  </si>
  <si>
    <t>Some of the markers were dried up.</t>
  </si>
  <si>
    <t>My 4th grader bought these because a friend at school had them and he absolutely loves them!</t>
  </si>
  <si>
    <t>These makers come in a wide variety of colors. I like that each individual marker comes with a fine tip and a broad tip. The markers are easy to hold despite being square and come with a nice case to store them in. Don’t mind my quick drawing. I was just testing out each tip. The one on the left is using the fine tip, and the one on the right is using the broad tip in the same colors, that would make a great gift for the artist in your life.</t>
  </si>
  <si>
    <t>I love these markers I only received them yesterday, but I have Bible journal with them. I have colored pages with them. There are very beautiful markers. Colors are very vivid, and very easy to color with.The only reason I didn’t give it five stars is because the zippered bag that it came in, the top of mine was worn through so I’ve already have a hole in the top of the bag. And that’s one of the reasons I bought it was because I wanted something I could take with me. But other than that they are great markers.</t>
  </si>
  <si>
    <t>Bought as a gift for my daughter the artist.  Great quality, long lasting, bright colors</t>
  </si>
  <si>
    <t>I absolutely love that the pack comes with 80 different colors.  The markers are perfect for writing and drawing, sketching designs and artist creations.The best part is that the alcohol ink dries quickly and stays clean. The ink is waterproof and doesn’t bleed through the paper.Price is extremely reasonable.</t>
  </si>
  <si>
    <t>Loved them at first, but barely had them over a month and 10 have already dried out.  Never will purchase again!</t>
  </si>
  <si>
    <t>I had no clue that these are a "thing" in my daughter's middle school. Lol.. She absolutely loves these and stated that she wanted these for a while! They are amazing for the price and you get so much for what you pay for! Double sided and work great!</t>
  </si>
  <si>
    <t>I love the markers for just getting into to art or for pro artists</t>
  </si>
  <si>
    <t>Bought in mid-Jan and many of the markers are drying out - so that’s a bummer.  Loved them when I first received them.  You can see the dryness in the picture.  Bummer.</t>
  </si>
  <si>
    <t>My granddaughter loved them!!  The best vibrant colors and quite a variety of colors!</t>
  </si>
  <si>
    <t>I got this 80 piece set of alcohol markers as a gift, but it arrived with a broken zipper.  The zipper didn’t even have a pull on it, but the teeth were already blown apart so I don’t know if this was a returned item or what.  Regardless, they still look like very nice good quality markers.  If you don’t need the carrying case it’s a good value even if the case arrives damaged like ours did.</t>
  </si>
  <si>
    <t>My granddaughter enjoyed all the colors.</t>
  </si>
  <si>
    <t>She loved them.</t>
  </si>
  <si>
    <t>Colors are vibrant. Easy to use and I love the bag they come in!!! Great quality.</t>
  </si>
  <si>
    <t>Case is handy and fits great. Markers are colorful and havent dried out yet. So many to choose from!</t>
  </si>
  <si>
    <t>I've taken up adult coloring books for stress relief and these were perfect for my journey. They arrived quickly and in perfect working order.</t>
  </si>
  <si>
    <t>I am missing a marker out of my marker bin</t>
  </si>
  <si>
    <t>I'm a fan of Caliart markers- I have had quite a few sets for several years nd was excited to add the dual brush/chisel pastels to my collection.&lt;br&gt;&lt;br&gt;The ink colors are vibrant and flow well.&lt;br&gt;&lt;br&gt;The thing to know about Caliart is that they do use the stiffer fiber-based nibs (not the bouncy high quality foam rubber ones) so they can be harder and will wear down much quicker with heavy use. However, if you like to do detail work and need the tactile feedback of a harder, felt-y nib, and need a firmer nib for blending, they work better than the super soft and bouncy foam nibs that people use for "flicking" when coloring (mor advanced alcohol ink marker artists do this...). The nibs work better for more fine details and those who like to blend with the tips, they just will degrade over time.</t>
  </si>
  <si>
    <t>I love this set of Caliart markers! It comes in a lightweight bag with a handle to keep everything together. Each end is marked with the color # as well as shows the color of the ink in the marker. Two tips - one end is broader, and one end is brush like. They include a paper to test the color of each marker. It also comes with a clear marker to blend your colors. So excited to have this nice set to start my new hobby of adult coloring. Highly recommend!</t>
  </si>
  <si>
    <t>This is a great assortment of alcohol markers from Caliart. I like these so much that I hope to get a larger selection of colors. This is a good starter amount. I prefer alcohol markers to water-color makers, because they blend better and usually so less streaking. I have used other alcohol makers and this set is superior to the other one in color vibrance, the softness of the brush tip, and blending capabilities.&lt;br&gt;&lt;br&gt;My only complaints are minor quibbles. I wish that it had a darker true red included (Poison Ivy's hair came out a little pinker than I would have liked). I also dislike the color chart included. The mat has a gloss to it, so the markers don't work well. I just created my own with sketch paper. Not a big deal, but if you are going to include a color chart for the customer, don't use gloss.&lt;br&gt;&lt;br&gt;I highly recommend these markers. I am very pleased with the outcome.</t>
  </si>
  <si>
    <t>I love the colors first and foremost. No primary colors. they are all pretty light for the most part. There are a couple that are darker, but thats ok. Really good quality pen. They will bleed like crazy, so make sure you realize that. I have had them for a bit and they are still working really well. I like the bag alot, it makes it very easy to keep them neat. I did however use some cardboard and cut to insert to hold the bag a little stiffer. Overall I am very impressed with the quality for the cost.</t>
  </si>
  <si>
    <t>These are great if your new to alcohol markers like I am. The main drawback is they are not all pastel &amp;amp; some colors are quite different then the cap.&lt;br&gt;&lt;br&gt;That said they offer a wide variety of beautiful colors and seem to blend well even if your not quite skilled at that.&lt;br&gt;&lt;br&gt;The alcohol scent is noticeable but not overpowering to me. The case is functional, but I will likely upgrade at some point just out of personal preference.&lt;br&gt;&lt;br&gt;Compared to artist grade sets the price is quite affordable for what you get. This has been my favorite starter sets of alcohol markers that I've tried thus far. It would be nice if you could repurchase single colors but it's not a huge issue at this price point.</t>
  </si>
  <si>
    <t>Great gift for my granddaughter. Exactly what she has asked for. Packaged  nicely for great organization. Should be easy to use.</t>
  </si>
  <si>
    <t>Best markers I’ve used yet - doesn’t build up with different levels of color and no bleeding. I’ve added these pastels to my original set I got a couple years ago. Definitely my favorite!</t>
  </si>
  <si>
    <t>I only learned about alcohol markers since becoming a Vine Voices reviewer, and I’m still working on my blending. This means for me, an alcohol marker set that blends easily is a big draw. I’ve been wanting to try the Caliart brand alcohol markers for a while because I’ve heard they are one of the better brands on the lower end of the price spectrum.&lt;br&gt;&lt;br&gt;Believe me when I say this set didn’t disappoint. I wasn’t sure how well I’d like the colors since a lot of them appeared to be pastel and I’m often a fan of bright colors, jewel tones, and black. But the colors in this set are beautiful, the markers are juicy but don’t drip or feather, and they blend easily.&lt;br&gt;&lt;br&gt;The markers do bleed through paper pretty easily, especially if you’re blending and using multiple layers. Still, bleed through is pretty expected with alcohol markers. Using a piece of blank paper under whatever you’re drawing on can help protect whatever is underneath your paper.&lt;br&gt;&lt;br&gt;These markers are great quality, especially for the price. The brush tips are easy to work with for a novice like me. Very glad I ordered these!</t>
  </si>
  <si>
    <t>As an artist and former art teacher, these are my markers of choice. They come in a zippered carrying case which is helpful in keeping all of your supplies together. They are alcohol based which means they do not smudge like water based markers do. They have two different ends. One end is a soft brush which is beautiful for blending your colors together. The other end is chisel tipped for coloring larger areas or doing calligraphy. The marker caps fit snugly, so you don't have to worry about the markers drying out. I also like that when l take the cap off of one end it snaps into the other end. This saves time searching for your marker cap when you are done with it. This set has a large variety of pastel colored markers. The colors are written on the marker. The markers are long-lasting, and definitely worth the value for me. The only downside l can find is that when your ink in a marker is all used up, it is not replaceable. The seller does not sell individual markers, so  you would need to buy a new set. This is one issue l hope the manufacturer considers in the future.</t>
  </si>
  <si>
    <t>These are a cheap and solid alternative to Copic or other brands that are much fancier and more expensive.  If you're not looking for professional alcohol-based marker pens for your anime art or anything, these do the trick.  Great colors, tons of choices, very affordable.</t>
  </si>
  <si>
    <t>These markers are absolutely amazing! For a beginner, they were surprisingly easy to use and give amazing results. The only thing is that they’re not as pastel as you’d think. Most of the colors are pretty vibrant, but that doesn’t bother me at all. Just something to think of in case you’re wanting true pastels! I will absolutely be buying more Caliart in the future because they’re amazing for their price point.</t>
  </si>
  <si>
    <t>This is a beautiful set of markers.  When you first upzip the bag and see all the colors, you will notice that ALL of the caps are muted, soft colors - like a full palette of pastels.  However, I find that when testing them, there are some bolder colors in there.  Despite that, you won't see any primary colors (no standard red, green, royal blue, etc).  So while I wouldn't call them all pastel, they are all muted in some way.&lt;br&gt;&lt;br&gt;The colors are very well-saturated and the markers write with ease.  I would love if one end had a smaller tip, but if you want to use these for coloring or large brush lettering, you'll find them perfect.  I was hoping to use them for writing in a journal, but both tips are far too thick for that.&lt;br&gt;&lt;br&gt;Also, the colors will bleed through the page like crazy.  I have an expensive daily planner with fantastic paper.  It's thick and smooth.  These markers bled right through it - badly, to the point that you could hardly see what was written (in pen) on the back side of the page.&lt;br&gt;&lt;br&gt;I tried them on a thinner sheet of paper (from a to do list) just to test out more colors, and they bled through to the envelope I had beneath the paper.&lt;br&gt;&lt;br&gt;The smell is a bit strong and off-putting, though it's worth noting that I'm sensitive to smells.  The smell would dissipate as the ink dried, so it wasn't a dealbreaker.&lt;br&gt;&lt;br&gt;I tried to do some of the blending with these and couldn't quite figure out how to do it.  The markers come with absolutely zero instructions or guidance on how to blend, so I guess it's something you're supposed to already know when you use markers like these.&lt;br&gt;&lt;br&gt;While the colors aren't "named", they do each have a code that consists of a letter and a few digits.  The marker set does come with a piece of cardstock with a grid on it that you can fill in to reference as your color chart.  That is very helpful, because sometimes the color on the cap will look different than the ink on the paper.&lt;br&gt;&lt;br&gt;The markers all write beautifully and I really, really love the shades that come in this set.  I just have to figure out where and how to use them, especially with the extensive bleedthrough.</t>
  </si>
  <si>
    <t>First thing to note is that this is a set of PASTEL alcohol ink markers. The markers have great coverage and blend well, and you get the option of a chisel tip on one end, and a brush tip on the other. I like that the color codes is listed on both sides of the marker so you don't have to worry about putting them back in a certain way. Even though I know these are pastel shades, some of the shades are so incredibly light that the color is practically non existent. There are least 10 shades that are almost clear, making it really hard to see the actual color it's supposed to be which can be challenging when trying to color with them. Additionally, the rest of the shades don't exactly match what is on their cap. Overall, if you're just getting into using alcohol ink markers, these would be great for beginners as they'll give you an idea on how to use and blend them without the price tag of far more expensive brands.</t>
  </si>
  <si>
    <t>This is a really nice set of alcohol markers.  I made a swatch chart (see photo) and included a page I colored from one of my coloring books (see photo).  For reference, I colored out of the book "Inky Tail: Furry Philosophers".  I used caliart markers B201 and B204 for the blue background to see how they would blend together.  I was really impressed by how well these colors blended, especially since I was blending a larger area of the image.  I did this by putting the two markers tip to tip and letting the darker color drain into the lighter color.  I colored small sections at a time until I finished the whole background.  I used the lighter blue to blend over the areas of the background that I was connecting together to make it look more seamless. I like how it turned out.  I didn't use any other art supplies on this image other than a black fine liner pen to add a few extra details and a white milky pop pen to add the bright white spots on the mushroom. The brush marker tip felt nice and firm.  Overall, this is a really beautiful set of colors, the markers are fun to use, and they blend well.  Definitely recommend.</t>
  </si>
  <si>
    <t>✅ Why Trust This Review:&lt;br&gt;As someone seeking a reliable set of alcohol markers with a good range of colors, I needed a set that could handle both smooth blending and easy organization. Here’s my experience with the Caliart 61 Colors Brush &amp;amp; Chisel Alcohol Markers.&lt;br&gt;&lt;br&gt;✏️ Quick Summary:&lt;br&gt;This Caliart set includes 60 pastel colors plus a blender, all conveniently packed in a soft fabric storage bag with a handle. The range of colors is impressive, offering plenty of choice for creative projects, and the dual tips provide versatility for both broad strokes and finer details. The markers are alcohol-based, reducing smudging, and each pen is labeled with a color code, making it easy to locate the right shade.&lt;br&gt;&lt;br&gt;📝 Design and Build:&lt;br&gt;• Fabric Storage Bag: The included bag is high-quality and easy to carry, though it lacks rigid structure, causing the markers to shift around inside. A framed design would improve organization.&lt;br&gt;• Dual-Tip Design: Each marker has a chisel and brush tip, ideal for both broader coloring and finer work. While great for versatility, I found fine details can be challenging without a gentle hand.&lt;br&gt;• Easy Identification: The color-coded and numbered caps on both ends make it quick to pick the right shade, especially in a large set like this.&lt;br&gt;&lt;br&gt;🧐 Practical Use:&lt;br&gt;• Smooth Writing: The markers write smoothly and handle well on marker paper, delivering vibrant colors with little smudging.&lt;br&gt;• Blending Capability: Blending colors is easy with the included blender, though the colors themselves are on the lighter side, giving more of a pastel effect.&lt;br&gt;• Paper Compatibility: Important to note—these are alcohol markers and will bleed on regular paper, so marker paper is recommended.&lt;br&gt;&lt;br&gt;⭐️ Advantages:&lt;br&gt;• Wide Color Range: With 60 colors and a blender, this set offers an extensive palette for creative work.&lt;br&gt;• Portable Storage: The fabric bag with handle makes it easy to take this set on the go, even if it could benefit from a bit more structure.&lt;br&gt;• Durable Tips: Both the chisel and brush tips hold up well, allowing for a variety of techniques.&lt;br&gt;&lt;br&gt;⚠️ Considerations:&lt;br&gt;• Soft Bag Structure: While the bag is convenient, its lack of structure causes markers to shift around, making it harder to zip up and organize.&lt;br&gt;• Fine Detail Control: Achieving fine lines requires a very light touch, as the alcohol-based ink can bleed easily on regular paper.&lt;br&gt;&lt;br&gt;📌 In Conclusion:&lt;br&gt;The Caliart 61 Colors Brush &amp;amp; Chisel Alcohol Markers offer a versatile and colorful option for artists and hobbyists. The set’s range of colors and convenient dual-tip design make it suitable for various art projects, while the fabric bag provides portability, though a framed structure would improve it. If you’re comfortable working on marker paper and have a gentle hand for finer details, these markers provide a great mix of quality and convenience.&lt;br&gt;&lt;br&gt;❓ FAQs:&lt;br&gt;• Do these markers bleed? Yes, they can bleed on regular paper. It’s best to use marker paper to prevent this.&lt;br&gt;• Are they easy to organize in the bag? The markers can shift around in the soft bag, so organizing them can take some effort.&lt;br&gt;• Do they have a strong odor? As alcohol-based markers, they do have a slight odor, though it’s not overpowering.&lt;br&gt;&lt;br&gt;✍🏼 Final Thoughts:&lt;br&gt;For anyone looking to explore a wide palette of pastel tones with smooth blending, this Caliart marker set is a solid choice. While the storage bag could use some added structure, the markers themselves are effective and enjoyable to use. They’re a great option for those who want a high-quality, versatile set that travels well.&lt;br&gt;&lt;br&gt;This review was written by U N O V I S I O N, where we focus on providing honest and detailed reviews to help consumers make informed decisions. I hope you found this review helpful!</t>
  </si>
  <si>
    <t>As long as you know that this set is light pastel colors and not a full spectrum including darker colors, then this set is 5 stars! Many color options in the light pastel spectrum. The marker quality is great and the chisel side is nice and fine. My wife and I both like this set and look forward to ordering other colors. 5 stars!</t>
  </si>
  <si>
    <t>Great marker set!&lt;br&gt;&lt;br&gt;Comes in a high-quality canvas bag. Sewn well.&lt;br&gt;Zipper works smoothly.&lt;br&gt;Top of the bag has a carry handle.&lt;br&gt;High quality beautiful pastel colors. All of them work and none were dried out.&lt;br&gt;There is a broad tip and a fine brush tip on the opposite ends.&lt;br&gt;Caps snap on tightly.&lt;br&gt;There is one marker in the bag that has a zero on it. It is a blender marker. I was very curious on how this would work and it reminds me of the magic pen you used to buy at school book fairs. It actually changes your marking to a watercolor look. I have a video showing you the changes taking place from solid line to watercolor blurred lines. I have a picture that shows you the progression as well.&lt;br&gt;&lt;br&gt;I used a cheap/thin piece of notebook paper for testing and you can see in the heart pictures it will go through thinner paper. Use better paper or card stock when doing an official project and I think you will be happy with this set.&lt;br&gt;&lt;br&gt;Highly recommend!</t>
  </si>
  <si>
    <t>i was scared to buy caliart again because the first set had leaking markers. this set is so worth the money. cutest colors.&lt;br&gt;brush tip is stiff so easy to color with!</t>
  </si>
  <si>
    <t>These are overall a good alcohol marker. I am being a bit picky giving 4 stars, but here are my reasons why: they don’t match the lid color, they are supposed to be soft pastel colors, but they’re very, very saturated, making them look much darker than the photos, the lid, or anything else implies/shows. Therefore, it feels like you’re getting a different color set than what you actually get. I also noticed some markers (G201 in my set for instance) is two different colors from the brush end and the chisel tip end. Same marker - two VERY different tones. One almost matched the lid color (finally) while the other was a bit of a different shade and at least 3 tones darker! That’s significant. I don’t know if it’s just two color tubes for each end or if it’s because they were upside down, but either way, that’s not a good outcome. So those are why I deducted a star. They are also pretty stinky. Thanks to Covid, I don’t smell as well as I used to, but these are definitely strong and didn’t go unnoticed by my barely there sense of smell. But if you can live with the above, they mark well. The ends each do a nice job and the color selection is pretty good, even if it isn’t always what you expect to get. The price is ok at $35, but I wouldn’t pay more for them. But that’s just me. They come in a basic black case with a zipper at the top that goes around 3 sides to flip open and has the company name in bold white on the front. Pretty typical for these kinds of markers. All in all, I will use them, they’re good markers, I’ll just swatch both ends of each marker first, so I know what I have. (Since we could have very different shades, even on the same marker.)</t>
  </si>
  <si>
    <t>These markers are so much better than I thought they'd be. I am experienced with alcohol markers from another popular brand, and these are actually fairly close in comparison. These blend well, they layer really well. They have a nice translucence than makes them lay down beautifully. They are juicy enough that they can bleed out of lines, so watch getting too close to the edges. They don't come with a page protector, and the color chart to fill out that they come with is useless. It has a glossy coating on it and doesn't pick up the colors correctly at all. You will need to make your of color chart. The colors are beautiful. There are a lot of nice pastels. It is missing maybe a few colors on the lighter spectrum, but this is great to add to a collection of alcohol markers. I would order more from this brand.</t>
  </si>
  <si>
    <t>Caliart Dual Tip Alcohol Markers&lt;br&gt;&lt;br&gt;When you buy alcohol markers, even the best brands, the colors are often 'too vibrant', and have to be toned down with neutrals or complimentary colors to be useful.  With this set, you get 60 pastel shades and a blender;  This is perfect!&lt;br&gt;&lt;br&gt;I like that you get dual tips on each marker - a brush tip, and a chisel broad tip.  With these tips you can get a wide variety of lines from thin to broad.  The colors blend well as expected, if you have a paper made for markers - this is important to get best results.  One could search for 'marker paper'.&lt;br&gt;&lt;br&gt;These markers have number identifiers on the cap which is not especially helpful.  I like for the color name to be on the barrel of the marker.  While I could not find a color chart, the identifiers on the caps do start with what I think is a letter representing the color family.&lt;br&gt;&lt;br&gt;In my novice opinion, these markers perform as well as any of the major brands I've tried; A quality product at a fair price, well packaged, tight fitting caps, roll resistant design and convenient zipper pouch for storage or mobile use - what a great deal!</t>
  </si>
  <si>
    <t>The Caliart 61 Colors Brush &amp;amp; Chisel Alcohol Markers are absolutely fantastic for anyone who loves adult coloring or sketching! The color selection is amazing, with 61 vibrant and highly-pigmented shades, perfect for creating detailed, eye-catching artwork. The dual tips — a brush tip for soft, fluid strokes and a chisel tip for more defined lines — offer great versatility, making them ideal for both intricate designs and bold strokes.&lt;br&gt;&lt;br&gt;The markers blend beautifully, creating smooth transitions between colors, and they dry quickly, which helps prevent smudging. I love how these markers can be used for a wide range of techniques, from coloring books to professional art projects. The ink doesn't bleed through most paper, making them perfect for a variety of mediums.&lt;br&gt;&lt;br&gt;The only small downside is that the markers can be a bit on the pricier side compared to some other brands, but the quality and range of colors definitely justify the cost. Overall, I highly recommend these markers for anyone who enjoys detailed coloring, sketching, or adding a bit of extra flair to their art!</t>
  </si>
  <si>
    <t>This is a good quality marker set. I like that it comes in a nice carrying case so the markers aren’t all over the place. The markers have a strong alcohol smell to them, but the colors are vibrant when using. The second comes with a variety of colors that are easy to blend well.  Good quality markers!</t>
  </si>
  <si>
    <t>I already have a set of markers from this brand that I really like, so I was excited to get this pastel set. These colors are gorgeous. It's a great variety of really lovely shades. The markers work great and are easy to get nice, even coverage. They also blend really well.</t>
  </si>
  <si>
    <t>These are good-quality pastel alcohol markers with nice nibs. There are some bright and dark colors also included. The color selection is pretty good for the most part, though I wish there weren't so many in the yellow family. The markers each have a color number. The colors do have names if you look at the swatch photo, but they are not listed on the marker. I wish they were. By the way, their swatch chart is not at all accurate. Most of the colors are actually darker than they are on their chart.&lt;br&gt;&lt;br&gt;For those not familiar with alcohol ink markers, here are a few tips:&lt;br&gt;1. Alcohol markers are not like other markers. The ink in paint (acrylic, oil, or chalk) sits on top of the papers. The ink in dye or water-based markers do sink into paper a little bit, but most of the pigment stays close to the surface of the paper. The ink in alcohol markers, on the other hand, expands, spreads, and sinks into paper. It can even be pushed all the way through paper if enough is applied.&lt;br&gt;2. Because alcohol inks will bleed through most papers, especially thinner ones. It is a good idea to always put a blotter under the paper you are coloring on to protect your work surface or other pages beneath.&lt;br&gt;3. There is a learning curve to alcohol markers. The ink not only seeps down into the paper, it also expands to the sides, so your coloring lines will actually end up thicker than what you drew. So if you are coloring in a lined image, do not color right up to the lines. Put color slightly away from the lines so that when the ink spreads, it won't spread out of the lines. The more ink you apply, the more it will spread.&lt;br&gt;4. The 0 (zero) pen is colorless. It is just alcohol with no pigment. It is called a blender pen, but it is not for blending. You can use it to lighten areas you have colored, or to "erase" coloring mistakes. It does not lift, take away, or bleach out the color; it pushes the color deeper into the paper or even completely through the paper if enough of the blender is applied. But don't use too much of it. As I said, the alcohol also moves sideways, so you could end up making your mistakes bigger if you use too much.&lt;br&gt;5. Alcohol pens are great at layering color and blending with each other. If you are new to alcohol markers, I highly recommend watching some YouTube videos to learn how to use them properly and how to blend with them.</t>
  </si>
  <si>
    <t>The markers are amazing and came in a nice carrying case. They are very vibrant and don't bleed as much as other markers</t>
  </si>
  <si>
    <t>I wanted to love these and at first I did but many of my colors after only few weeks are dying out.. I'm very consistent with closing cap as soon as I'm done with color.. hoping these lasted longer for the price.. I'm bummed</t>
  </si>
  <si>
    <t>I love these markers. I do wish that they  came with bullet tip and brush tips. I'd have much more use for a bullet tip than a chisel tip. Other than that I really like these.</t>
  </si>
  <si>
    <t>These are the best alcohol markers I’ve used. I’m completely hooked! The brush/chisel tip aren’t great for super small details, but absolutely amazing for everything else</t>
  </si>
  <si>
    <t>good price for all colors</t>
  </si>
  <si>
    <t>I love the colors and they write so smoothly</t>
  </si>
  <si>
    <t>I really love the vibrant colors and quality of these affordable sharpie pens....I'll be back for more.  TY JUDE</t>
  </si>
  <si>
    <t>Paint your own fabric using white cotton fabric and these markers.</t>
  </si>
  <si>
    <t>That they are dry</t>
  </si>
  <si>
    <t>They worked really well on my project, they don't run.</t>
  </si>
  <si>
    <t>As nice as Sharpie so far...</t>
  </si>
  <si>
    <t>These are just like Sharpies but much less expensive. They write well, color and have a great color selection. Definitely would order other sets.</t>
  </si>
  <si>
    <t>ink doesnt last to long</t>
  </si>
  <si>
    <t>Love these sharpies</t>
  </si>
  <si>
    <t>Great colors, work excellent</t>
  </si>
  <si>
    <t>Easy to use good colors</t>
  </si>
  <si>
    <t>These markers are really great since they have a good array of colors.</t>
  </si>
  <si>
    <t>ok</t>
  </si>
  <si>
    <t>I used these to paint on white ornaments for a party for senior citizens in a post acute rehab facility.  They loved having personalized holiday ornaments just for them.  Also painted a bath shower curtain for a door decoration contest.  Perfect</t>
  </si>
  <si>
    <t>Long lasting fun colors I’m an artist in the making</t>
  </si>
  <si>
    <t>My grandchildren love using these markers for their art projects and posters.</t>
  </si>
  <si>
    <t>Used for a kid to play with and color,colors are quite bright and very solid,do stand out,giving drawings life..very pleased with this set of colors..</t>
  </si>
  <si>
    <t>Works well</t>
  </si>
  <si>
    <t>Perfect for corrections  on my decoupage work.</t>
  </si>
  <si>
    <t>these were stocking stuffers for my team that uses markers to write on food labels. they were super excited for the variety of colors and the quality as well</t>
  </si>
  <si>
    <t>They are permanent and will bleed through the paper. But so many colors for a great price</t>
  </si>
  <si>
    <t>I tested it on a few coloring books and these markers bled through every single one. Disappointed because I really like the tip brush and it works really well for coloring. However these markers not only bled through the pages, but the colors were extremely muted. I know I ordered pastel but on white paper I could barely see the lighter colors such as pinks and yellows. It barely showed but the markers bled through the back of the page looked like water stains.</t>
  </si>
  <si>
    <t>Daughter loves these markers . Just what she wanted</t>
  </si>
  <si>
    <t>A few of the markers arrived leaking. I spent some time cleaning up the markers but some are stained and will not come off. My test sheet was ruined because the leaking markers bled onto it and into the black carrying case. I had to throw out 2 of the greens because they were nearly dried up from leaking.  I really do like the markers and the colors. I can still use the markers but it is a bummer for the price that they were sent in just a shipping bag (no box).</t>
  </si>
  <si>
    <t>Sadly one of my markers leaking and stained the rest.</t>
  </si>
  <si>
    <t>I was so let down when I seen I did not receive the new packaging. This set did not come with a swatch card so I had to make one. As I was swatching I found something sticky on almost all of the markers and hair as well. That is just nasty. Two of the gray markers were not fully closed and feel significantly lighter compared to the other markers. I also had one that the brush was down low in the pen. I love that they have a brush tip and the colors in the pastel set, but am so unhappy with the packaging of the markers themselves. I sadly won't be buying again.</t>
  </si>
  <si>
    <t>These markers work like high-end alcohol markers. On the proper paper, they won't bleed. I wish there were more alcohol markers that have both brush and fine-line ends. I highly recommend these markers for fun and commercial use.</t>
  </si>
  <si>
    <t>So a bunch of the markers in my pack leak when you try to color with them, ruining the picture. The other colors are really nice though. The other thing that drives me a little crazy is the fact that the end of the marker gets stuck in the cap when you put it on the other end often.</t>
  </si>
  <si>
    <t>Perfect for the price. They also don't dry out as fast as other brands.</t>
  </si>
  <si>
    <t>Very annoying - purchased for a spring poster for lent that was being donated to the church for my son before his communion. First 7 were dried up and I gave up. Ridiculous.</t>
  </si>
  <si>
    <t>Writes pretty smooth doesn’t bleed at all like most do like grabie. Very similar to ohuhu markers ! Cheaper inexpensive for the same quality 😆</t>
  </si>
  <si>
    <t>These markers are vibrant and full of color. They go on smoothly and the brush tip gets in all the small areas. My granddaughter loves all the colors to choose from!</t>
  </si>
  <si>
    <t>Seemed like these dried out faster than normal.</t>
  </si>
  <si>
    <t>Unfortunately my markers arrived faulty. Some had the tips half way out. And 14 arrived leaked on the tip. The ones that leaked I tried to use once and they dried out. Won’t purchase again.</t>
  </si>
  <si>
    <t>The pastel set is exactly what I was long for, there are a lot of varieties of pink, blue, green, orange, purple, and grey. I just wish there were some more pastel yellow options included, as it only had three varieties. But besides that the colors look stunning!</t>
  </si>
  <si>
    <t>The colors are perfect for what I needed</t>
  </si>
  <si>
    <t>I’ve used some of the colors maybe 3 times for a small part.. and they run out of color. The colors are nice and vibrant but just don’t last long. I’m ashamed.</t>
  </si>
  <si>
    <t>Perfect for coloring small coloring pictures</t>
  </si>
  <si>
    <t>These have great colors, but the ink goes through several layers of papers and they bleed all over my daughter's desk.  She used a cartboard under the paper when using this set.  She loves the colors.</t>
  </si>
  <si>
    <t>pretty colors - but dry out fast</t>
  </si>
  <si>
    <t>Loved the colors - great variety and markers came very juicy some even splashing when opening the cap but they are quickly drying out and the tips are getting wore and we haven’t had them that long.</t>
  </si>
  <si>
    <t>Absolutely love these markers - the color and pigmentation are amazing. Super easy to work with and the colors are truly beautiful</t>
  </si>
  <si>
    <t>Sure! Here’s a review for you:I’m so impressed with these markers! For the price, they blend really well and give smooth, vibrant results. They’re perfect for anyone on a budget who still wants great quality. I’m definitely happy with my purchase! ( and i am an ohuhu user 💅🏽🫦)</t>
  </si>
  <si>
    <t>I’m new to coloring, saw these on a good deal and decided to purchase. I really enjoy the shape, they’re easy to hold with my carpal tunnel. I really enjoy the color variety, the smoothness of the brush tip. This set is a great deal for pastel lovers.</t>
  </si>
  <si>
    <t>Solid alcohol markers although they seem to dry out a bit quickly. For the price, certainly decent.</t>
  </si>
  <si>
    <t>👍🏼</t>
  </si>
  <si>
    <t>I wanted to love this set but I was disappointed how watery the markers are which causes bleeding outside the lines. Also, there’s about 8 or 9 grey markers which I think is too much and has little place in a pastel set.</t>
  </si>
  <si>
    <t>Gave these to my adult Granddaughter and she loved them</t>
  </si>
  <si>
    <t>These markers work great! The colors are bright and vivid! They glide across your coloring page! They blend well :) The only problem I have with these is that you don't get enough browns, reds, and greens I would like to see a few more of these most common colors :) And some marker caps are tough to get off or put back on. just received them a couple of days ago and so far, they are working great no dried-out markers yet. I will buy this brand again in the future thank you very much. I have added a picture below showing how pretty these markers are :)</t>
  </si>
  <si>
    <t>I got these and did my swatch 6 colors missing 4 dried out and 7 leaked when opened I sent back immediately!</t>
  </si>
  <si>
    <t>They are so good!</t>
  </si>
  <si>
    <t>The whole family loves to use these markers.</t>
  </si>
  <si>
    <t>I love these markers, they are a good value for the coverage you get when coloring and they usually blend well and are easy to use. this pack of shuttle art markers came and one or a couple of the blues are leaking and are just a big mess in the bag. They all are still usable and I’ve ordered other sets of this brands markers with zero issues like this.</t>
  </si>
  <si>
    <t>This is not worth it . Im returning it. Save your money , get Ohuhu or caliart. I do not recommend these markers</t>
  </si>
  <si>
    <t>These markers are fan-freaking-tastic! I've always colored with the cheap, store brand markers thinking all are the same — they most certainly are not.The colors are vibrant, and go on smoothly — they also dry fast, which was surprising considering how wet they seemed to go on! I also love the case they came in, it's very nice.The only downside I discovered — because I've never purchased such a nice set — is that they bleed through paper pretty aggressively, but that's easily solved by putting a sheet behind what you're coloring.I will be buying from this brand again, I highly recommend.</t>
  </si>
  <si>
    <t>I love these! All the shades are great and the blend nicely</t>
  </si>
  <si>
    <t>in all of these i used other markers as well but the pastel ones are really good.</t>
  </si>
  <si>
    <t>Perfectos para pintar levantamientos de planta en arquitectura</t>
  </si>
  <si>
    <t>Shuttle art is a good brand. I buy a lot of markers as an art teacher. I trust them.</t>
  </si>
  <si>
    <t>Buena calidad del producto</t>
  </si>
  <si>
    <t>my kids love them.</t>
  </si>
  <si>
    <t>The colors do not vary a lot and bleed through easily (although it is noted with instructions that is likely to happen). I am glad to have some colors I didn’t have before but I was hoping for more brilliant pastels than what they are.</t>
  </si>
  <si>
    <t>I love these pastel markers. Soft vibrant colors. Wonderful to use.</t>
  </si>
  <si>
    <t>I overall really like these markers. I’ve had them just over a month and a few of them are unfortunately leaking and make a huge mess in the lid and had to trash them. Hoping it doesn’t happen to others.</t>
  </si>
  <si>
    <t>It was a present. Hope they like it.</t>
  </si>
  <si>
    <t>Cumplió mi expectativa</t>
  </si>
  <si>
    <t>Buen producto, lo recomiendo!!</t>
  </si>
  <si>
    <t>I like these they color nicely but I’ve already had 5 markers run out of ink/very dry. So I think for the money not great.</t>
  </si>
  <si>
    <t>I am not a fan.</t>
  </si>
  <si>
    <t>Fácil uso</t>
  </si>
  <si>
    <t>These markers are great, color goes on smoothly and evenly.  It was nice to find a pack of markers in pastel colors.</t>
  </si>
  <si>
    <t>I purchased these for my daughter. She had told me she had been wanting them for a very long time. She was very pleased with them. My only gripe is the price. I feel like they should be sold a bit cheaper.</t>
  </si>
  <si>
    <t>My daughter and I love spending our evenings coloring in our intricate coloring books and these markers make it so much fun! Easy to use, no smearing, drys fast and no streaks at all. The colors are a perfect mixture and like no other colors we have had before. Will definitely buy again when we need new colors!</t>
  </si>
  <si>
    <t>The markers come in a good package. I don’t think the swatch paper provided gives the markers justice so I did swatches in a sketchbook. They blend nicely and lots of variety. One issue I found that one of the markers on the brush side was a little damaged but it still works just the same and it was probably just a machine error which happens! Im very happy with this purchase, I recommend it.</t>
  </si>
  <si>
    <t>The bag that held the markers did not have a zipper. Too late to reorder it was a Christmas gift for my granddaughter out of state. I had to purchase separate bag to hold markers.</t>
  </si>
  <si>
    <t>I really didn't want to spend a lot of money on alcohol markers because I tend to quit hobbies after two weeks. These are great quality and I love the variety of colors.</t>
  </si>
  <si>
    <t>Oh, Amazon.  You are a bit of a godsend whilst you attempt to take over the world.  (Sigh.)These markers are incredible professional quality.  For any buyers who do might not recognize the brand, these are intended for artists, not children... unless your child IS an artist, that is. This particular set (Pastels) fills the gaps between the Basic sets (Basics/Brights/Secondary Colors) and Skin tones.  These markers are available at any good art store, but I must admit that purchasing them here is a time saver, especially if the set is for a gift.  Comes in a zippable nylon case.  +++</t>
  </si>
  <si>
    <t>After using these markers and others for a few week, this is my favorite set! The colors are so pretty. I've not had any trouble with them drying out, and I love the brush tip.</t>
  </si>
  <si>
    <t>One of the markers that arrived leaked andColors aren’t true to what the marker caps say</t>
  </si>
  <si>
    <t>Overall enjoyed the brush tip on these the first few times I used them. However the brush tips have worn out really bad on three or four markers. Some markers (found out the hard way) are two different colors depending on which tip you use. Two markers have dried out after only a few pages. Over all disappointed and will be returning.</t>
  </si>
  <si>
    <t>I have never written an amazon review until now but this product has made me, admittedly, unreasonably angry. Coloring is my new hobby of the month and I had high hopes for these markers. They colored so well and I was happy for maybe a few weeks until one of my favorite colors ran out of ink. I thought it was a dud so whatever. But then another one ran out that I barely had used. And then another. And another. I would say about 75% of the markers dried up and ran out of ink in about a month or less of use because I didn't color everyday. And no, i did not forget to put the cap on, and yes I stored them correctly, and no they did not run out of ink because I used them too much. This is a bad product. Do not waste your money. If you’re a broke student like me making 15$ an hour this marker set will cost you about 2 hours of your time. Its not worth it save your money and just get the expensive ohuhu ones or else you will be left with dry markers and about 30$ down the drain. These markers suck and they ruined my mood for a while.</t>
  </si>
  <si>
    <t>all the markers worked when we got them.</t>
  </si>
  <si>
    <t>The pigment and the way these markers draw are amazing. Well worth it.</t>
  </si>
  <si>
    <t>My granddaughter love them!</t>
  </si>
  <si>
    <t>Okay markers but I wish I had paid attention that they was brush and not fine tip</t>
  </si>
  <si>
    <t>These are just what i was looking for. Many variations of pastel colors. All were nice and juicy. The colors are light and dry even lighter.</t>
  </si>
  <si>
    <t>Some of the pens really leak and gush out unfortunately</t>
  </si>
  <si>
    <t>These were really nice and I love the colors but they have started to dry up after a few weeks of use and I’m not sure if they’re able to be filled</t>
  </si>
  <si>
    <t>Some of them use way too much ink. Make blots .  You can’t use them to make lines or go around edges.</t>
  </si>
  <si>
    <t>The colors are stunning and they bleed a bit so make sure to have a protector sheet when coloring. The case is sturdy and they work great!</t>
  </si>
  <si>
    <t>Received used item with 2 dried out markers also found a used PlayStation gift card inside.</t>
  </si>
  <si>
    <t>These are great so far! The shape makes them easy to hold.</t>
  </si>
  <si>
    <t>Daughter loved</t>
  </si>
  <si>
    <t>Bought this for my daughter and she's in love with it! The colors are beautiful and the quality is absolutely amazing !</t>
  </si>
  <si>
    <t>These pastel colors were perfect for what I was looking for. The color is smooth and there are so many different shades. It even came with a color coding chart so that you know exactly what the color will look like on paper. The bag it came in great for storage.</t>
  </si>
  <si>
    <t>I have several sets of these markers, but I needed pastel colors. This fits the bill. Good juicy markers for a reasonable price.</t>
  </si>
  <si>
    <t>I had 1 damaged brush tip i cant use and one marker exploded and ink was everywhere...</t>
  </si>
  <si>
    <t>Received this product in and am missing 8 out of the 51. A lot of the markers were leaking and some were too watery to even use. Customer service was unfortunately not of any help for this situation and shuttle art says you are supposed to contact Amazon for all Amazon purchases. So no help from either end. On one of the markers it’s supposed to be a green grey color but it turned out just a slate grey. The few markers that did work colored decently which is sad that so many were missing and leaking otherwise this would have been a good buy.</t>
  </si>
  <si>
    <t>Had to return them the first time because it was missing a few colours. Second replacement box was still missing some of the same colours so not sure what Shuttle's issue is . however the actual markers are very nice</t>
  </si>
  <si>
    <t>These Shuttle Art pastel brush markers are decent for the price, but definitely fall into the medium-quality category. They don’t blend as smoothly as other brands like Ohuhu or Arrtx, and I noticed some inconsistencies right away.One of the biggest issues is that the brush and chisel tips on the same marker can sometimes produce noticeably different shades — my swatches clearly show this. I reached out to Shuttle Art, and while they responded quickly and offered a 10% discount along with a few DIY fixes (like dipping the markers in alcohol or swinging/shaking them), I didn’t find those solutions worth the effort.On the plus side, the colors are quite pretty, and the brush tips are nice to use. But given the blending issues and color inconsistency, I don’t plan to purchase more Shuttle Art alcohol markers in the future. They’re okay for casual use, but not reliable enough for more serious coloring or illustration work.</t>
  </si>
  <si>
    <t>Loooove this brand and have a few sets. I prefer them over the ohuhu brand tbh but the greens in this set are dried ):</t>
  </si>
  <si>
    <t>I take care of these well &amp; I have bought other forms of alcohol markers (including name brand aka Ouahu) - and I found that within a few uses my colors were drying out.</t>
  </si>
  <si>
    <t>Los marcadores venían dañados y rayados por el exterior con un naranja neon que no corresponde a la caja de colores pastel. Al ser de Costa Rica no los pude devolver.</t>
  </si>
  <si>
    <t>I was expecting the colors to be more pastel-like but rather than that they’re very similar to highlighters like the ones you use for studying. They dry very quickly though</t>
  </si>
  <si>
    <t>Received these as a gift and had them less than 2 months before they stopped working properly. I stored them as recommended (on their side, etc). They dry out quickly and it’s very disappointing that the company or Amazon are unwilling to help out. These are expensive for not getting to use them much!</t>
  </si>
  <si>
    <t>I would definitely buy these again they last long. Bright colors!!</t>
  </si>
  <si>
    <t>Bought these to replace a set I lost of pastel alcohol markers, I loved it at first but after a month the color had completely faded on the pages I had colored with ...Even though they were stored in a cool and dry place.I don't think I'll be repurchasing.</t>
  </si>
  <si>
    <t>So smooth!  Love them</t>
  </si>
  <si>
    <t>Stylish and modern design Thank you</t>
  </si>
  <si>
    <t>These are so great for my coloring books! I love that it has a brush tip and also thin tip instead of the chisel side. My daughter and I really enjoy these! The pastel colors are great!</t>
  </si>
  <si>
    <t>Also, I love the brush tip for blending.</t>
  </si>
  <si>
    <t>I received these markers as a gift for Christmas and am very pleased with the quality and the variety of pastel colors available in this set. They do bleed through to the back of the coloring page though, so be aware of that. They blend well and are vibrant even though they are a pastel color palette.</t>
  </si>
  <si>
    <t>I was super excited about this purchase, as I recently have got into coloring, and was in need of pastel markers. I only used this markers twice until I decided I needed to return them.These markers have the tendency to bleed very easily, and spread into areas that you would not like them to go. I attempted to look past that and then that’s when it hit me. The smell.These markers have a smell that is similar to ammonia. In the two instances that I used these, the smell has been so strong, it’s caused my head to hurt and my nose to burn.I’m not sure what these markers are made out of, but I think it would be appreciated if the company let the buyer know either about the smell, or what they are made out of.</t>
  </si>
  <si>
    <t>This pastel set was my first exposure to the ShuttleArt brand. I usually go with Copic, Ohuhu, and Caliart. But the price was right for this specialty set, so I gave it a try. I' m pleasantly surprised. These markers compare well with my favorite brands and, even more, have a clever hard case that works very well as a miniature permanent storage cabinet. The colors are good, and the brush tips work well. I definitely will keep ShuttleArt markers on my buyer's list.</t>
  </si>
  <si>
    <t>Good colors, ok on blending but I'm working on different techniques, good price I'm happy! The only dislike is they do bleed through on paper so make sure you use secondary paper underneath.</t>
  </si>
  <si>
    <t>Estos marcadores tienen unas tonalidades hermosas, además, me gusta mucho como se ve el dibujo.</t>
  </si>
  <si>
    <t>When I opened it there was a gray that was already dried out.</t>
  </si>
  <si>
    <t>Very nice markers! I've used alcohol markers for over 10 years, and I think these are very comparable to copics. I got the pastel colors, and they feel really smooth and easy to blend. They look really nice on mixed media paper and don't look streaky at all.  None of them came damaged or leaked for me. I like the color selection, but I would have liked some of the colors to be a little more pastel. The green and red in particular are a little too dark for a pastel, it would have been better as a midtone. But other than that, I really like them. They're easy to work with and a good pick up if you want some pastel alcohol markers.</t>
  </si>
  <si>
    <t>Came in a little dirty on the outside. But they work perfectly, beautiful colors, blend easily</t>
  </si>
  <si>
    <t>I like them and they do the job</t>
  </si>
  <si>
    <t>Super lindos</t>
  </si>
  <si>
    <t>Bought for grand daughter for Christmas, she loves them.</t>
  </si>
  <si>
    <t>So excited about this color palate, can’t wait to color!</t>
  </si>
  <si>
    <t>These pens are easy to use. Both tips are very functional and beneficial when creating art. Looking forward to trying more colors.</t>
  </si>
  <si>
    <t>We loved them! They write so smooth and it doesnt cry on the paper</t>
  </si>
  <si>
    <t>My markers leaked yellow onto the next page the next day and the colors on the page go yellow or white after a week</t>
  </si>
  <si>
    <t>Cool markers but one of ours came out of the package broken/dried out. We hadn’t opened it within 30 days as it was a gift so they wouldn’t send us a new one which was disappointing.</t>
  </si>
  <si>
    <t>I gave these to my 29 year old daughter to use in her coloring books. She loves them.</t>
  </si>
  <si>
    <t>I love them!!! I’ve heard bad reviews about them but when mine came they were alright no bad markers or nothing. I love mine so much!</t>
  </si>
  <si>
    <t>Order arrived with missing color (169 PUTTY) but overall a perfect choice for artist.</t>
  </si>
  <si>
    <t>I’m loving these light, bright pastel colors. They are smooth and easy to use.</t>
  </si>
  <si>
    <t>I really like the fine tip and the broad tips incorporated on each marker.  Nice color display.  I tried using these on a shell and they seem to work nicely.</t>
  </si>
  <si>
    <t>Perfect for my chalkboard calendar. Pretty thick and big, but totally vibrant.</t>
  </si>
  <si>
    <t>This set of alcohol-based markers is quite nice.  The colors don't all match their caps exactly.  I really love that they are square so they don't roll on slanted surfaces.  The markers write smoothly and don't bleed through anything but the cheapest paper.</t>
  </si>
  <si>
    <t>Love these markers , would definitely purchase again !</t>
  </si>
  <si>
    <t>These are really a nice set of markers and the fact that they have both tips is a bonus so you can do both fine and broad work with the same color. The pigment flows well and is nice and vibrant and yet it bleeds predictably in porous paper. I just wish there were more than 40 colors!</t>
  </si>
  <si>
    <t>These dried out kind of quickly and while they got the job done for a while, I'd recommend spending the extra money on better markers if you're able to!</t>
  </si>
  <si>
    <t>Markets work great, but most of the colors do not match the shade shown on the label.  They’re also very prone to bleeding and again, the shades within the color scheme are all very similar despite showing different shades/ tones  on the label.</t>
  </si>
  <si>
    <t>Product received as described</t>
  </si>
  <si>
    <t>The colors are absolutely amazing with this new minority mommy and me STEM coloring book!  My kids love them</t>
  </si>
  <si>
    <t>Honestly, for the price of these markers ($9 for 40), the quality isn’t too bad. They can bleed a bit, but you get the hang of it pretty quick and at least they’re not dry.However, it is a pain to color with these because the colors are the same. I think in my 40 pack, about 10+ markers are blues. I only have ONE red and two oranges + yellows. Too many of them look nearly identical to “another” color and there is very little variety amount these markers. The pastels/light colors are also almost nonexistent and a good 80% are just dark colors.Would buy again because of the price, but for the love of everything, at least make the pack have the same amount of colors!</t>
  </si>
  <si>
    <t>It is a nice christmas present for grandchildren.</t>
  </si>
  <si>
    <t>half the markers came dried out</t>
  </si>
  <si>
    <t>These were delivered to me on November 30. They have had MINIMAL use, yet several have dried up!!!!</t>
  </si>
  <si>
    <t>I chose these because I was at a craft fair and saw some lovely art on glass that was produced with alcohol markers. The colors were vivid and clear with a lot of layering and detail. I am NOT an artist, and do a pretty good job coloring in, but not creating. When I tried these, I liked the look of the ink, and appreciated the layering aspects. I also liked that they were not dry markers, they were quite moist.My daughter loves to paint, and to a lesser degree, draw, so when I see her next I'll see if these is a medium that she will use and enjoy. They come in a convenient little carry/storage bag with a base/holder to hold the markers upright.</t>
  </si>
  <si>
    <t>Half the markers aren't as fluid as the other half, like some are dried or worn out already when I got them.  Slightly disappointing.</t>
  </si>
  <si>
    <t>I love how well these markers blend into themselves. However. They bleed terribly, both through the page and outwards, you have to be careful about where you color because the ink will continue to seep past where you originally drew. The color variations are my biggest complaint however. In the 40 count I got 5 different grays (4 of which were basically the same), 6 different pinks (once again, all very similar), 4 blues (similar again),  6 browns (most of which i couldn't tell the difference at all) and a few other random shades of yellow, orange, purple and red. I really would've preferred a variety of all the colors, instead of HUGE amounts of brown or green or gray. Especially when there isn't much variation, if any, across the different colors.</t>
  </si>
  <si>
    <t>Alcohol based markers are the best, and these color nicely. The dual tip is so convenient. These are also affordable too!</t>
  </si>
  <si>
    <t>The shade nicely and color nicely, but they most definitely do bleed through, the no bleeding is a fault statement.</t>
  </si>
  <si>
    <t>Do not blend well on any media. Photo paper, yupo or anything else..... I had to use a very large amount of 91% isopropyl alcohol to get the result in the photo you see here.I'll be sending these pens back and will look for better quality, I think. What else could be the problem, right?I am disappointed that pens like these are even out there.</t>
  </si>
  <si>
    <t>These markers definitely bleed through the page onto the page behind it, I've been using them to color through a book and many of them are drying out already. The colors are fine, although I with there were more shades of red (40 pack). Probably would not buy again.</t>
  </si>
  <si>
    <t>I got these for my 18 year old and she loved them!!</t>
  </si>
  <si>
    <t>Pretty good makers! They even give you a felt tip black one and a white outline type (very streaky) and the sheet they provide for swatches is shiny material. If you plan on using it for coloring I recommend making your own swatches as they are more accurate to the pages</t>
  </si>
  <si>
    <t>They are a lot darker than the color of the marker shows. I love the double ended tips but I’ve honestly maybe colored 10 pages in this small coloring book. The markers are already running out of ink. I haven’t even had them but maybe 3 weeks.</t>
  </si>
  <si>
    <t>there is somehow too much variety but at the same time too little variety. this set came with 5 of the same color pinks but yet there was one red and one yellow. i’d rather splurge and buy better markers</t>
  </si>
  <si>
    <t>The tips of these are far too thick to be able to use to write.  The colors are washed out.  Just terrible, a total waste of money</t>
  </si>
  <si>
    <t>I really like these. They don’t dry as fast as other brands but you have to chase your ink. After using these for almost a month, only 1 marker is dried out. My only complaint is that these didn’t come with a colorless blender. Would purchase again though!</t>
  </si>
  <si>
    <t>Tienes muchos colores disponibles, de buena calidad.</t>
  </si>
  <si>
    <t>Bought for my wife and she loves them. She wishes the brand had more colors tho</t>
  </si>
  <si>
    <t>beautiful colors and work well however these are advertized as no bleeding and there is significant bleed through. placed 3 blank printer pages underneath the coloring page and it bled through two i would think with multiple people now having said there is bleed through the listing would be changed</t>
  </si>
  <si>
    <t>I read to put something absorbent under your paper since alcohol markers are meant to bleed. I put a paper towel, that was perfect!They are a bit  like water color markers because they are wet so you can go over one color with a darker shade and sort of blend them.The chisel tip is big and excellent for coloring in large areas.Lots of beautiful colors.Things I don’t like: some of the color names and plastic top colors don’t match well with the actual color.it’s hard to find where the markers fit back in the stand!I wish the tops for the large and small tips were different sizes. I pick the wrong side every time lol.Overall fun to use, I’m trying out some online tutorials!</t>
  </si>
  <si>
    <t>Got these for my daughter and she loves them.</t>
  </si>
  <si>
    <t>I love the pigments - does bleed thru the coloring page just a little but nothing a paper underneath your drawing wouldn't fix.</t>
  </si>
  <si>
    <t>Nice markers, they blend well, copic on a budget</t>
  </si>
  <si>
    <t>Best markers for coloring and drawing. Super fun!! The different sizes and colors make it worth the money.</t>
  </si>
  <si>
    <t>Okay, I've been waiting on getting alcohol markers for a while and decided to get these. I realized a bit too late that I kept picking up markers that don't match their color, so made a swatch page for myself. 7/40 markers do not match, but the colors are solid. I will say the color selection leans more cool and has more gray markers than I expected? Also, the set came with an extra pen that was dead when I got it and a black marker that was also dead.TL;DR: markers are good, but be mindful of what the color is before you use it.</t>
  </si>
  <si>
    <t>I liked the quality but unfortunately as you may seen in the video it bleeds through my sketch book paper but I do love the marker quality it also had really good pigmentation</t>
  </si>
  <si>
    <t>I shared two photos to show that some markers work GREAT and some were dried out. almost like it was used already. The red marker was the first marker I tried and it barely did anything. it was so dry, as you can tell in the picture. I had to layer it to get any color to show up well. the yellow was also dry. however the purple and green on the other picture worked amazing. It was smooth. I got the box of 40 colors, it's a gamble on which markers work or not. unfortunately, I wish I would have paid more for a different brand because it is so disappointing to get these and not be able to use half of them.  I gave 3 stars bc the markers that work actually work great.</t>
  </si>
  <si>
    <t>These pens are perfect for a thicker paper or a canvas. The alcohol creates a water color feel while the pen nib allows for precision that a beginner wouldn't have. I got them to use on my adult coloring book and they bled through, but once I tried them on card stock to make greeting cards I found I loved them. Really nice case keeps them organized and I like how you can see the true to color on the lid. Often the color is off but these were spot on. Great deal for an art enthusiast.</t>
  </si>
  <si>
    <t>I love to color and have been in such of some good markers. These color nicely but a few dried out fast so it a bit disappointing</t>
  </si>
  <si>
    <t>I think these are good value for the price. (On sale for $10) My complaint is I did not receive the exact colors listed, and many were much darker than shown, and also many colors look the same. (I counted 8 doubles very similar doubles) I also would prefer a brush tip end. I love the case and stand and gel pen. And the colors don't leave streaks. Overall, I'm pleased, and have been enjoying them on Coco Wyo coloring books. I use a piece of wax paper underneath to prevent transfer.</t>
  </si>
  <si>
    <t>Pigments are great. Let's just say you can't do any detail worth with these bc they just keep bleeding even seconds after coloring on the paper.</t>
  </si>
  <si>
    <t>Great markers for the price! They do bleed through all of my coloring book pages, but it’s nothing extreme. Would definitely recommend for a starter set!</t>
  </si>
  <si>
    <t>Being new to alcohol markers I first returned  this set and tried another brand. But this brand has better choices and goes on smoothly with less bleeding over the lines in my coloring books. I reordered this one but, too late, tried to cancel again to order the 80 count set for even more color choices. Still enjoying this set though. And I absolutely love the inside tray that holds individual markers in place.</t>
  </si>
  <si>
    <t>Very good for the price ! They are vibrant and blend easily. My only gripe is the variation in color. There are quite a few greens, greys and pinks. It could use more yellow, purple, brown and a colorless blender. Otherwise, it’s a great choice for someone new to alcohol markers.</t>
  </si>
  <si>
    <t>Good value for the markers. I like that they have a thick and fine point end.</t>
  </si>
  <si>
    <t>Pretty markers, colors good and all but they bleed straight through.</t>
  </si>
  <si>
    <t>I used the paper that came with the markers to swatch them with and got carried away and forgot to write the numbers down that goes with the colors, so I stopped. But they are really nice markers and have really nice color coverage. I like the double tips so you can use the broad tip for quicker coloring coverage or the smaller tip for finer color lining and small spots. The ink dries nicely and doesn't bleed. These markers are very nice to use and there are so many colors for the price. I love the variety of colors that are in the set they aren't like all primaries or neon but a nice selection that you can actually use. I recommend these a lot!!</t>
  </si>
  <si>
    <t>Have worked with them just a few times so far all is good!</t>
  </si>
  <si>
    <t>I really wanted to like this set considering how affordable it is, but you definitely get what you pay for. Most of the colors are vivid, with two being identical, and one being almost nonexistent (163 Green Bice). For a set of 40 markers, there shouldn’t be so many that look almost identical to another color. I would try and make my own colors but blending these markers is impossible. The only saving grace in this entire kit is the double-ended black felt too marker with an extra fine point on one end and a fine tip on the other. I will be returning this and getting markers from someone more reputable.</t>
  </si>
  <si>
    <t>These markers come with a paper so you can draw what each color will look like.  I feel like that's a nice touch since the colors on the ends are not always clear what it will look like on paper.  The pens are good and have two different ends both of which work well.The container is on the cheaper side.  It works, but you can't see the dividers on the bottom to put the pens back and the bag doesn't quite open enough so the top is in the way, I had to fold it down inside to keep it out of the way.</t>
  </si>
  <si>
    <t>Purchased for my 8year old daughter for Christmas. She absolutely loves them.</t>
  </si>
  <si>
    <t>Some of them were dryed out</t>
  </si>
  <si>
    <t>Only used a Handful of times and the color ran out almost immediately. Wish they lasted longer.</t>
  </si>
  <si>
    <t>My daughter's friend loved them. Work good.</t>
  </si>
  <si>
    <t>These colors are awful. There is no rhyme or reason as to the actual colors included, some were already drying out, and the tips were different sizes.</t>
  </si>
  <si>
    <t>I love these markers! This set offers a wide variety of colors.</t>
  </si>
  <si>
    <t>This has 40 colors like it says but they have no rhyme or reason to the colors. They have a numbering system but the numbers and the colors jump all over the place. I love that the markers have two ends. A really thick end and a thinner end, or more fine point. Writing with them is very nice, they flow very nicely over the page. I do not like the colors that they put in this box. It's really hard to tell what color something's going to be by the cap and the title. You have to test every marker out. Some colors are so light they don't show up on any paper. In my picture I used 163 green but you can't even see it on the paper.  You can tell that these are very cheap pens. It has a nice stand-up carrying case. I would not choose to buy these again.</t>
  </si>
  <si>
    <t>These markers are vibrant and bright. I like the double ends. They come in a cute little case for storage and travel. The write smoothly and don't bleed into each other.</t>
  </si>
  <si>
    <t>These work great!!!</t>
  </si>
  <si>
    <t>If I could give zero stars I would.  These BLEED a lot!  Also in my 84 colors there a LOTand I mean LOT of duplicates.  Very disappointed.  I would give it a DO NOT BUY!  EXAMPLE: 5 blue grays, 7 green grays, 6 vivid purple.</t>
  </si>
  <si>
    <t>Markers great for the price both ends work well. There are better markers but for a starter set these are great.</t>
  </si>
  <si>
    <t>Don’t order these just for the skin tones.. I did that mistake and now I’ll have to go back and hunt for a skin tone pack, but otherwise this has a nice range of browns for darker skin tones which I’m very happy about. I love these markers. None were dried out for me and I would definitely suggest these markers for beginners or on a budget!!</t>
  </si>
  <si>
    <t>I’m not so sure what’s so special about these markers but my 10-year-old daughter absolutely loves them. We have plenty of other markers, but these are her favorites and she asked for them specifically. There are lots of different colors and they are very bright. Would highly recommend.</t>
  </si>
  <si>
    <t>Absolutely am addicted to alcohol markers and while I’m not an ‘artist’ but use these forColoring and crafts.This is a lovely small set but they work amazing and contain the most ‘needed’ used colors!Work well and are smooth!Love!</t>
  </si>
  <si>
    <t>Color bleeds thru to next pages of coloring back</t>
  </si>
  <si>
    <t>I got these markers for my 11 year old niece. She loves to draw and said they work great.</t>
  </si>
  <si>
    <t>I am only a hobby colorist so did not want to spend a lot on professional quality markers. I have found these to be quite good for my purposes.  You do need to put a bleed through paper under the picture you are coloring, but this is true for nearly all alcohol based markers. Enjoy!</t>
  </si>
  <si>
    <t>Birthday gift for my granddaughter, she was very excited!!</t>
  </si>
  <si>
    <t>Ya'll, these markers are gorgeous.  They're opaque and the colors are bright.  The brushes are so nice and the color goes on your page beautifully.  Love 'em.</t>
  </si>
  <si>
    <t>This 40 marker set comes in a small zippered carrying case with the basic colors needed for marker artwork. Each marker has a fine end and a broad end to use depending on your preferences for what you are working on.Some of the colors do not turn out quite as expected but can be worked with once you get to know the set. I would recommend using a medium specifically for alcohol based markers to be able to blend colors and to prevent ink waste. The ink comes out very well and dries quickly. Using thick paper shown above the markers still showed up slightly on the third page of my art journal.Based on my previous use of alcohol based markers and using various mediums, I think these would be a good beginner set to start with at a good price point.</t>
  </si>
  <si>
    <t>Very nice quality and good versatility in colors</t>
  </si>
  <si>
    <t>I love the colors  . Tried them great coverage. But the bleed through.</t>
  </si>
  <si>
    <t>Great quality markers however the color selection is bad. The colors look different than how they appear on the cap, so you end up getting four of the same shade of brown, four gray colors, etc. Would recommend getting a different pack of a better selection</t>
  </si>
  <si>
    <t>Purchased these for my daughter . Besides the zipper that broke the markers were great !</t>
  </si>
  <si>
    <t>The 40 marker pack arrived well packaged mad with a nice carrying case. In the picture shown is a great selection of colors, some in various shades ... However the selection I received were 8 shades of grey, 5 shades of olive green, etc.  Several base colors missing altogether.... There is a significant amount of bleeding through 98 lbs art paper (see picture) even when moving marker along swiftly.With that said, these will be returned...</t>
  </si>
  <si>
    <t>Very good.</t>
  </si>
  <si>
    <t>These alcohol markers have a nice effect on vellum.The tips leave a rich mark and are great for beginners to learn how to use alcohol markers.The affordable price makes them accessible to beginners as well.This pack offers a wide range of colors, plenty of options to create artworks.This is a good set of markers in a very handy carrying case/organizer.They work well and I will be ordering some for my classroom.</t>
  </si>
  <si>
    <t>Hermosos marcadores. Es importante usar hojas de buena calidad de lo contrario se moja y mancha la hoja.El Color piel me vino sin color 😅, transparente literal, una pena.</t>
  </si>
  <si>
    <t>I wanted bright colors. There are some but I expected more.</t>
  </si>
  <si>
    <t>They were awesome thank you</t>
  </si>
  <si>
    <t>Color is vibrant but it bleeds through two pages of my coloring book.</t>
  </si>
  <si>
    <t>Oooooh, my favorite hobby purchase so far. The markers draw so smooth, and hardly any bleeding through. Very beautiful colors. It even came with it's own carrying case!</t>
  </si>
  <si>
    <t>Although the markers are nice and colorful. They bleed pretty badly. If you dont care if they bleed through, you'll be happy.</t>
  </si>
  <si>
    <t>Junk. So many duplicate colors and 50% of them are labeled a totally different color than they are</t>
  </si>
  <si>
    <t>Currently priced at $13.72 for the 40 count pack (14.44 - 5% off coupon), these are a really good deal!  You get a decent array of colors &amp; a zippered bag in which to store them.  They're comfortable to hold, have dual tips (this is pretty much standard on most alcohol markers), and the colors are vivid and flow nicely.  I've used a few other brands prior to these and they're pretty much all the same, in my opinion.  I think it usually comes down to the price &amp; these are a great value!</t>
  </si>
  <si>
    <t>I specifically got these for coloring because alcohol-based markers are not supposed to bleed. Nope! Not these ones. They bleed horribly, so they cannot be used for coloring at all. Maybe if you're getting them for another purpose they might work, but absolutely do not buy them if you intend to color coloring books with them. So disappointed.</t>
  </si>
  <si>
    <t>The black one smudges very easinly, but for the price they are very good! It took me 10 minutes to put them in rainbow order tho -_-</t>
  </si>
  <si>
    <t>This smaller set of markers comes with a great range of colors that covers all the basic and more frequently used colors, and includes plenty of the varieties of color that are realistic in how often they get used, and balanced in how many markers of each color variation is included (there are several greens, several blues and reds/pinks, as well as a good mix of oranges and yellows, with a healthy smattering of different grays).Alcohol markers tend to seep through paper of average thickness, so if you're using anything thinner than a paper made specifically for mixed medium or ink, you will definitely want to be sure that you have something behind to protect the surface you are working on. Most adult coloring books, and for sure computer paper for example, will require some protection from seepage through the page.The colors are all saturated and lovely, the dual tips work nicely, and make a variety of uses very convenient, without adding the bulk of needing additional markers. The colors, for the most part, are accurately represented by their caps, but there were 2-3 that I thought were a bit off and were either darker or lighter than what the cap had me expecting them to be. I usually have a piece of scrap paper at hand anyway, in order to test a color before using it, just to be sure I don't mistakenly grab a marker that's ink isn't an exact match to the cap.I think these markers are perfect for anyone looking to see what all the hubbub of alcohol markers is about (vibrancy, saturation, blendability). If you are looking for professional markers, then these might not hold up to all the expectations of the much pricier versions, however, I haven't experienced any issues that would lead me to believe that the more expensive markers could be exceedingly better.</t>
  </si>
  <si>
    <t>They work well for just a bit and there are a good variety of colors, but ink runs out fast. With only half of a small project completed we needed to switch markers and find a comparable color to blend together.</t>
  </si>
  <si>
    <t>I still love these markers even though they tend to bleed through my sketchbook but I guess all markers does that . These markers are very vibrant and I love that they have the name with the code numbers to make it easier. They also provide like a white gel pen and black pen liner so useful.</t>
  </si>
  <si>
    <t>A mi hijo le encantó su regalo muchos colores</t>
  </si>
  <si>
    <t>They bled through 2 thick coloring pages and half of the colors look identical to each other. Really disappointed.  False advertising!!!</t>
  </si>
  <si>
    <t>A fully spectrum of colors.  The pens are very good but I love the zippered carrying case.</t>
  </si>
  <si>
    <t>I purchased the 40 kit and the 80. Some of the markers are running out faster than others which is a little disappointing. Tip length is good. These do bleed when coloring. Fun to use but may purchase another brand.</t>
  </si>
  <si>
    <t>They work, they do the trick you know. I wish there were more diverse colors but still can make cool art with it</t>
  </si>
  <si>
    <t>Well they do the job KINDA! They run out pretty fast which was a bummer! Loved how many it came with but quality over quantity amaaright! The zipper on the bag is also traassssh! It always comes off ima give it a 5/10 babes!</t>
  </si>
  <si>
    <t>I did get the 48 but there’s basically only pinks &amp; browns with limited variety or completely absent of the other colors. Bled through paper too 🤷🏼‍♀️</t>
  </si>
  <si>
    <t>They work really well</t>
  </si>
  <si>
    <t>I ended up returning these. Not because of quality, they're great quality. It was because I was looking for ultra fine tip markers. These have beautiful colors they're nice and bold. So if you're looking for a fine tip marker here you are</t>
  </si>
  <si>
    <t>Markers are great - case is not ideal</t>
  </si>
  <si>
    <t>The variety of colors in this is pretty good!!! I do wish there were some other ones and that the labels were closer to the color of the actual marker but apart from that they’re really good!!!!</t>
  </si>
  <si>
    <t>These were a perfect gift. Markers work well, lids snap on tightly, great carrying case. Buy!</t>
  </si>
  <si>
    <t>These pens ran out of ink shortly after I started to use them, maybe within one minute!!! Very disappointed!!! I’ve only tried several colors but, same for each of the used ones</t>
  </si>
  <si>
    <t>It's easier the blend the colors on my drawings.</t>
  </si>
  <si>
    <t>These double ended markers are useful for every kind of art project. The alcohol inks are quick drying and permanent. The ink will bleed through some papers so test the paper out first.</t>
  </si>
  <si>
    <t>Some of the markers don’t work, as well as the others seems like might have been a little bit dried out</t>
  </si>
  <si>
    <t>Great use</t>
  </si>
  <si>
    <t>Bought as gift. I felt the big end was a little stiff for coloring, at least initially, but the kiddo loved them. Decent beginner artsy markers for a good price.</t>
  </si>
  <si>
    <t>The color of the markers is so vibrant and smooth.  I am super pleased with the set.  I am amazed at how easy it is to use these markers to write or color in a space.  The colors are fantastic!The ink is very saturated-- and does much nicer with thicker paper.  The ink dries nicely and the color is still vibrant after drying.  The best part of alcohol markers is mixing the colors!  These did not disappoint!The markers come in a very thin-- felt like zippered container-- it works ok as long as you don't dump all the out at the same time!Very recommended!</t>
  </si>
  <si>
    <t>Awesome colors. This was a gift for our Granddaughter who loved them.</t>
  </si>
  <si>
    <t>Great markers! Great price!</t>
  </si>
  <si>
    <t>These markers are amazing! So smooth! Fine tip and chizel on the other side.  There is also a black and white pen.  The black is horrible, but the white gel is AMAZING! Goes on over the markers and shows up amazing! Love these!</t>
  </si>
  <si>
    <t>I ordered these markers because they had good reviews, I received my markers today and am very disappointed.  Several of my markers are dried up and don't work and they are brand new just out of the package.  I also don't understand why they don't just number them 1to 40 instead of all these weird number combinations.  Overall I would not order these and I am very disappointed that I wasted my.money on them</t>
  </si>
  <si>
    <t>Sadly the plastic holder on the inside of the bottom of the bag was broken when it arrived. All these tiny pieces had already broken off and more continued to keep breaking off (see pic of ziploc bag). I didn’t think it would be a big deal but to me it was because it meant all the markers were wobbly in the bag and it made it very difficult to put them back in the spot you took it out of. Also wasn’t thrilled when these fell all over my floor because I was afraid our 1 year old would find some that my sweeping &amp; vacuuming may have missed.This was my first experience with alcohol markers so I can’t really speak on the quality compared to other ones. I can say I do think these markers work well and would have kept &amp; enjoyed them if the holder had not been broken. I liked the shape of them.  hey felt nice in your hand. Decent variety of colors. Good quantity for the price.</t>
  </si>
  <si>
    <t>My daughter is very happy with the quality and color of these. Great deal for the amount and price. The only thing my daughter doesn't like is the flimsy bag they come in so we are going to buy a plastic container for them.</t>
  </si>
  <si>
    <t>It’s hard to color with these because even the markers are different colors, colors in the same color family write exactly the same. All the pinks draw the same and especially the reds and the greys. Most of the greys draw nearly black. Even though they’re all supposed to be different shades. In this photo I used lightest brown for the sand and a darker one for the bear. But as you can see it looks like I didn’t change the marker at all. Shame.</t>
  </si>
  <si>
    <t>Great marker set for my kids to use for their large print coloring books. The colors are very bright and vibrant and there is many options for different tones and colors as well. These don’t seem to stain bad either and wash off with some soap and water.</t>
  </si>
  <si>
    <t>Great for any little artist! Daughter loves these. Great colors and quality.</t>
  </si>
  <si>
    <t>bleeds through so i stopped using them :/</t>
  </si>
  <si>
    <t>These aren’t terrible. They’re pigmented and easy to control, but they do not blend well at all.</t>
  </si>
  <si>
    <t>Why are there so many greys and browns and all of the pinks are almost the same shade… very disappointing</t>
  </si>
  <si>
    <t>I have found these products to be highly effective. They come in a wide range of colors, and are also easy to store.</t>
  </si>
  <si>
    <t>Good variety of colors.  But, markers bleed through with any type paper.</t>
  </si>
  <si>
    <t>These pens make very even areas of color.Very beautiful collection of colors.I love the 2 tips - very useful.Any artist would love this set.</t>
  </si>
  <si>
    <t>I really like these markers! There are vibrant colors, with a good variety in this pack, and they color well. The colors are really deep and solid, and I really like that the finer tips can either be broader when pressed or really fine at the very tips. I like them a lot!</t>
  </si>
  <si>
    <t>I can't say enough good things about these. The colors are vibrant and easy to control. The nibs are a great shape. They are durable, and the pens don't break if you step on them (in sock feet). The caps stay on. I love working with them. I think that they work and blend almost as well as much more expensive alcohol markers. I will be on the lookout for other kits, and I plan to buy many more of these</t>
  </si>
  <si>
    <t>I’m not a marker expert or professional illustrator but I found these markers to be excellent. Great packaging with a plastic tray to hold the markers upright. Markers have colored caps with number and full color name, each marker has a fine tip and a fat tip. Obviously dependent on the paper you’re using but the strokes I get from this are beautiful, great marks and control over line and distribution of the color. I really like the array of colors that you get here. Great set of drawing tools!</t>
  </si>
  <si>
    <t>Great product, ink lasts awhile.</t>
  </si>
  <si>
    <t>great granddaughters favorite</t>
  </si>
  <si>
    <t>I LOVE these markers. I color when im stressed and these markers are amazing. I would definitely recommend!</t>
  </si>
  <si>
    <t>These markers are absolutely beautiful and the ink flows just right! I got these for a fun wall poster to color in my office. A big hit!</t>
  </si>
  <si>
    <t>Learn through paper and dry out quickly</t>
  </si>
  <si>
    <t>I was excited to get these for my coloring books but over half of them are dried out and aren't working it was a waste of money</t>
  </si>
  <si>
    <t>Worked great for coloring pages but they do bleed through the pages which is typical for most markers</t>
  </si>
  <si>
    <t>Everything was good except the Thick side of the markers ran out too fast</t>
  </si>
  <si>
    <t>Don’t waste your money. Many colors dried out pretty quickly. I couldn’t even finish a coloring book.</t>
  </si>
  <si>
    <t>Arrived with one marker missing its cap and already dried out. The rest were dry and didn’t have much color. Wouldn’t recommend</t>
  </si>
  <si>
    <t>Pulled these out of the package today and I had 3 “Blue Grey” and 6 total grey’s out of 40 markers. I will be returning these.</t>
  </si>
  <si>
    <t>The marker quality is amazing. I love them. The case is great. I also enjoy the white pen and black lining marker they include as well! The price is great for what you get. Use with thick paper or water color paper for definition. Will bleed through thin paper.</t>
  </si>
  <si>
    <t>These markers are a bit more comfortable to hold than copics, and seem to have a larger ink chamber. The swatches are pretty true to the cap colors, and they layer quite well without smearing or transferring. Where they fall short for me is that on fibrous paper, like watercolor paper, they do spread a bit unpredictably. This may be typical of alcohol inks, as I have never owned them until now, but I wanted to mention it.The only other complaint I have about them is that they do bleed through on thin paper. Definitely invest in a backer if you're using these in your sketchbook!Happy drawing!</t>
  </si>
  <si>
    <t>They are easy to use and perfect amount of colors. Great for real artist too.</t>
  </si>
  <si>
    <t>Love them, they do bleed a lot but they work great</t>
  </si>
  <si>
    <t>Great pens many colors and fabulous carrying case</t>
  </si>
  <si>
    <t>These provide amazing colors and are so easy to work with.  Do keep them closed as they can dry out quickly. The ink flows easily and drys fast so you don't have to worry about smearing.  They may be overkill for card making and do not work well in journals or coloring books but with the correct medium, they are wonderful. We use them on glass but at the minimum, it's best to choose 80lb paper (or heavier). Heavyweight paper that's also bleed-proof is also an option. Do not use them on watercolor paper.</t>
  </si>
  <si>
    <t>My granddaughter loves to draw and loves the Alcohol Markers. I love that they come in a travel case.</t>
  </si>
  <si>
    <t>Purchased as a gift.  She loved it!</t>
  </si>
  <si>
    <t>the markers are great but the ink does run out fast… and yes it bleeds through badly😭 but over all the markers are good but i dont think id buy again simply because the ink runs out quickly.</t>
  </si>
  <si>
    <t>Love it! Very durable and dries fast.</t>
  </si>
  <si>
    <t>I'm not a skilled artist by any means but these markers are fun for just basic coloring.  I like that they're dual tip and there's a good variety of colors in this set.</t>
  </si>
  <si>
    <t>My artist grandchild uses daily. Works great</t>
  </si>
  <si>
    <t>Me encanta colorean muy bien</t>
  </si>
  <si>
    <t>This is a nice set of markers with a variety of colors to use with multiple types of projects. Each marker has a fine point on one side and a chisel point on the opposite side. When you look at the photo, you can see they are in their boxes monochromatically but they didn't arrive that way in mine. No matter, they each are numbered (it seems within color families) and look to be the same numbering system as Mont Marte markers, but not all numbers are present. There are also some with added letters to the numbers indicating warm (W), cool (C), gray (G), etc. The colors are not named on the marker so they are not very informative or instructive in that way (like Deep Violet or Pastel Blue, etc); but, I suppose you just use the number if you should need a replacement color. With 60 colors, you do have a large selection.These markers are alcohol based and they do bleed on porous paper. I tried one on a piece of looseleaf paper and it did bleed through the back and onto the table - so plan accordingly. They are very permanent on other materials like metal or non-porous paper - I tried it on both, only waited a couple of seconds, then I could not smear the writing at all. So, I would be cautious about having these around any little ones that might feel the need to express themselves artistically on walls, furniture, etc.The carrying case holds the markers snuggly but they sit in two plastic trays at the bottom. If you pull out the trays, be ready for a marker spill. The trays just seem to keep them organized while in the case but the trays don't really come up high enough to keep everything very steady while outside the case. You can still access the markers if you keep them in the case. Also included is a non-porous test page where you can sample each color and probably indicate which number it is right next to it. Just seeing the color cap and/or number does help you quickly choose, but won't give you an exact representation of the color.Again, I feel this is a nice set of markers with a good variety of color. They work very well for more permanent needs but must be held in responsible hands.</t>
  </si>
  <si>
    <t>i ordered these 'soucolor 60 colors alcohol markers' and overall, they are 5 STARS. these markers are really great. the colors are bright and vibrant, and you get a nice variety of colors and shades. the alcohol based ink dries very quickly, which reduces any smudging that may happen and also allows you to layer colors easily. the dual tips are great for working in smaller or broader areas, and these markers can also be used on a variety of surfaces and materials. upon ordering, these markers were priced at around $20, which is an amazing value at the price point, considering the quality and the variety you get.NOTE: as a privileged member of the vine community, my job is to give unbiased reviews on products. i am required to report the 'retail value' of each and every product i review as income on a 1099 tax form. therefore, i am under NO obligation to rate products higher for any incentive. i am unbiased in my reviews and rate products accordingly. hopefully my reviews will help potential buyers.</t>
  </si>
  <si>
    <t>I like this set and how it comes with a carrying case. I do wish it opened a little more but other than that, it's good. Markers work fine so far.</t>
  </si>
  <si>
    <t>I ordered these for my middle school Sunday school girls since we color every week. These are great for casual projects! Plenty of colors to have fun with, though if you're wanting to do more serious/professional projects the variety may not be what you're looking for. The girls like the options of the dual tips. Again for serious artists, the colors aren't exact matches of what's on the caps. But it's close enough for our casual use!</t>
  </si>
  <si>
    <t>If you already own standard color markers and are looking to supplement your collection with more unusual colors, this set is great! Lots of flesh tones, yellow-green variations (great for foliage), oranges, and more. If you want normal colors, like a standard red, do not get these; you will be disappointed.These work as well as my more expensive brand-name markers.The zip pouch they come in stinks, but I prefer to store my markers in an air-tight container, so the pouch gets pitched anyway.</t>
  </si>
  <si>
    <t>Got these for some young artists who are interested in playing with alcohol markers. This is a decent set to get. Would I buy this for an experienced artist? No.The color variety is decent. A good value for an inexpensive set. Have not tested for durability, but we shall see.</t>
  </si>
  <si>
    <t>I was surprised with how well these markers work and for the price.  I have had many expensive high quality alcohol markers and this set is just as good.  You can take these out of the bags and and they are in two plastic trays that have slots for each marker to stand in.  I do feel like the color they are showing on the lid does not match the actual color that your marker is.  All the colors that I have tried look darker than the tips.  I can see how it would be helpful to use their color chart given in this set to fill in each square so you know what each color looks like.  Overall a great set for the price given.</t>
  </si>
  <si>
    <t>The color selection is fantastic!  The colors are incredibly vibrant and striking. Please note: the cap color is more like a suggestion, because once they color dries down they are related but not the same.  This color inconsistency is the only reason I gave them 4 stars - outside of the cap color issue, these markers are phenomenal. The markers blend smoothly and beautifully, allowing for smooth transitions and gradients. They also work on a variety of surfaces, including fabric and faux leather, you just need it to dry down a bit for it to stick.</t>
  </si>
  <si>
    <t>These markers are basically cheaper versions of the professional Copics. Even the design is similar. The Copics are at least ten times the price of this set. I haven't run them dry yet so I can't say much about the longevity but they draw okay. It mostly comes down to the colors. Copics are based on a fixed color palette, which was a big deal before everything went digital, for color proofing and printing. Anybody who is just looking for a set of markers with plenty of colors will be more than happy with these. Five stars from me.</t>
  </si>
  <si>
    <t>This is a nice sized set of markers. They have 2 tips, one pointed and the other is a larger chisel tip of the same color. The ends also show the colors even when in the bag. The carrying case zips up and is good for storage or taking them somewhere. Great for drawing, making signs, kid's art projects as well as for adults.</t>
  </si>
  <si>
    <t>Got these for my daughter. She had been asking for markers like these and when she got these she was very happy. She said they work great and the colors are very nice. The case they come in is nice for keeping them organized and makes it easy to take them with you places. Overall I think these are a great value for this type of marker and would recommend them to anyone in the market.</t>
  </si>
  <si>
    <t>If you want a wide variety of colors, this set may not be the one for you, but if you don't mind a lot of similar shades then this might be more up your alley. The picture I included uses all of the different colors to give you an idea of what's there to work with.The markers themselves are good though! They don't have a streaky colouring or anything, which I was worried about. They're fun for colouring with and if you want an inexpensive alcohol marker set to play around with, this one was a lot of fun for me. The included case is also pretty great! No need to worry about sixty loose markers running off everywhere. (Although if you're using this with kids you may want to help them get the markers back into the case as matching the shapes up to get them to fit might be a bit tricky)</t>
  </si>
  <si>
    <t>I had previously purchased a set of colored pencils of the same brand and they are awesome, great pigments, smooth, just all around great, so I decided to get some of their markers. They certainly don't disappoint! Easy to color with, definitely will soak through thinner papers, but vibrant colors, no issues with dead spots or anything. Case is nice, though I put mine into a marker rack. Excellent vibrancy and coverage. Definitely worth the cost!</t>
  </si>
  <si>
    <t>The Soucolor 60 Colors Alcohol Markers are great. The variety of vibrant hues is amazing, allowing me to bring my artwork to life with rich, bold colors. The dual-tip design is a very nice added feature —having both a fine point for detail work and a chisel tip for broader strokes makes these markers incredibly versatile.The alcohol-based ink dries quickly and doesn’t smudge, giving my projects a clean, professional finish every time. I’ve used them for everything from adult coloring books to sketching and calligraphy, and they perform beautifully on all fronts.These markers are perfect for artists of all ages and skill levels, and they’d make a thoughtful gift for anyone who loves to create. The quality is comparable to much more expensive brands, but at a fraction of the cost. Highly recommend to anyone looking to elevate their art supplies.</t>
  </si>
  <si>
    <t>These markers are really great quality and come packaged in a nice container to keep everything organized. They have every color you could possibly need and the tips are thin and not too chunky. They clean up easily if you need to wipe them off something. Super easy to use, these are a great value for your money.</t>
  </si>
  <si>
    <t>This set of 60 dual-tip alcohol markers is a solid option for adding bold, vibrant color to various projects. I’ve included a photo testing the tip thicknesses, and the markers deliver bright colors that blend smoothly on surfaces like paper, fabric, and even wood. However, there are a few downsides - the cap colors don’t always match the dried ink, and several shades are quite similar, making them less distinct. The included case is convenient for keeping things organized, but keep in mind that these markers tend to bleed, so using something underneath your paper is a good idea. Overall, it’s a great value for the price, ideal for casual artists or craft projects.</t>
  </si>
  <si>
    <t>If you’re buying these for kids to color with- they’ll work great. It seems like that’s more so where they are marketing them anyways. I own some copics but I haven’t touched my craft supplies in 2 years. I thought I’d try these out. I made some swatches and compared them to my copic swatch. I do see some similar colors. The set I bought feels incomplete so I assume there must be other sets you can buy. The numbers jump around a bit. I did do a little coloring today and had some trouble blending but that could be user error since I was never professional to begin with! I may be biased but I don’t think this is the right set if you’re serious about coloring/art but if you just want to do some coloring I think this set would work well.</t>
  </si>
  <si>
    <t>It has a great selection of colors. The carrying case is really helpful. The colors are bold. I also like the double tip.</t>
  </si>
  <si>
    <t>I bought these to use for visuals in my special ed classroom.  The colors are bright and reliable with a large variety. The tips are durable. So far they have endured heavy use all year and have yet to run out!  I’ve used other brands that wore out after just a couple of projects. When they do finally run out I’ll be getting more of the same.</t>
  </si>
  <si>
    <t>I'm very happy with the quality of these markers - they're smooth enough for writing with but also have great color payoff if you're using them to color in drawings. If you're careful, the color is buildable too, almost like watercolor. Very pleased with them</t>
  </si>
  <si>
    <t>These markers are terrible when trying to “stay within the lines”. We use these markers just for hobby, however they do not color like others we have used. They bleed on every line you color, even while using high quality paper. 5 of the markers leaked all over the bag. They do not dry (as alcohol markers should), the carrier is flimsy and the markers just lay down in the bag. I am not a review writer, but I’m upset that quality is not a thing of today… if you are a person who wants your art to be crisp, DO NOT BUY.&lt;br&gt;&lt;br&gt;Only positive is that the colors are great.&lt;br&gt;Also, I’m keeping these for only one reason. I am too lazy to return them to Amazon, I feel like I should just be refunded so I can buy a different product and donate these to a very young child. Instead Amazon wants me to take them back. I know I sound entitled, I’m just disappointed…. And all for markers.</t>
  </si>
  <si>
    <t>We are really disappointed in these. When they first arrived we had three markers already dry. But with 130 we thought it would be ok. We have been using them for one month and 90% of them are so dry we can’t use them. We’ve taken proper care of them, stored them correctly, and used them reasonably. What’s more, the colors available for skin colors is so limited, making the kit exclusive for many skin types.  All in all a very disappointing purchase.</t>
  </si>
  <si>
    <t>The markers arrived with some broken. Half of them have little to no ink. Some are completely dried out and don’t work at all. You can’t even color a whole picture without the markers dying out.</t>
  </si>
  <si>
    <t>The alcohol markers I used for fashion design were the best. Unfortunately, they don’t make them anymore so I bought these to see if I could use them for an illustration job. Unfortunately they don’t blend very well so I’ll keep them as markers but not for my artwork.</t>
  </si>
  <si>
    <t>so far all the colors work. no dried up ones yet. The last markers I bought were dried up when I received them.</t>
  </si>
  <si>
    <t>The markers are comfortable to use. I did have one on me. And I not had the markers long. The only other complaint I have is the bag is to loose around the markers. When the bag is open. Other than that I really lik these markers.</t>
  </si>
  <si>
    <t>The markers are a gift and have not yet been opened so do not have a rating for the markers.&lt;br&gt;However, the bag is so flimsy, the markers begin falling out of the bag as soon as it's unzipped.&lt;br&gt;The pictures appear as if the markers remain intact when container is completely open or there is some type of holder into which each marker goes.  That is not the case.  I would have posted a picture but didn't want to have to pick up all 130 markers.  Markers began falling out after one side was unzipped.  I will need to purchase a separate caddy in which to store these.</t>
  </si>
  <si>
    <t>The color range and all is nice however these marks bleed really bad. I will be returning as I’ve ordered a different one with the same range that doesn’t bleed like these do. Also, if you’re not careful when you open the marker they can easily come off and apart shooting the ink everywhere..</t>
  </si>
  <si>
    <t>I was very excited to get these markers but once I received them and started using them I noticed that many of the markers are either falling apart or out of ink!</t>
  </si>
  <si>
    <t>I did a lot of research before deciding to purchase these markers. Even looked on google and these were rated number one. I’m not sure why because these markers do not last. I got them last night along with coloring books and was so excited and dove right into coloring. Some of the markers right off the bat acted like they were almost out of ink. Others colored good the first go around and then when used again acted like there was no more ink. This was all first time use! The other issue I found was colors are not exactly as advertised on the caps. I get that you won’t have an exact match but when a color is almost three shades off it’s pretty annoying. Honestly save your money and buy the more expensive Ohuhu markers. I regret not doing that in the first place.</t>
  </si>
  <si>
    <t>the bag that it comes in is very flimsy so it is hard to keep markers organized, i got the 130 marker pack and the numbering confuses me there is no markers between 13 and 17 so it is hard to organize number wise. it is missing many numbers but the quality of the markers are very good.</t>
  </si>
  <si>
    <t>I love these markers but several of them came damaged, bleeding all over.</t>
  </si>
  <si>
    <t>The case is so flimsy…all the markers are out of order…I started to try and reorganize them but got bored….I was trying to find 14 for like 10 mins tho…</t>
  </si>
  <si>
    <t>Great value as I got it with a coupon, but I wouldn't pay full price for it. The quality is great color-wise, with an almost perfect range. I have used cheaper markers similar to this before and there is a significant amount of bleeding so just be careful! I also noticed that upon opening, some of them splash out. Overall, I'm happy with my purchase and if discounted again. I'd more likely than not buy again.</t>
  </si>
  <si>
    <t>This was a Christmas gift, it keeps my kids so entertained with amazing colors!</t>
  </si>
  <si>
    <t>They bleed really easy. I’m quite sure how I feel about them but I like the colors</t>
  </si>
  <si>
    <t>My girls love these. Great buy!</t>
  </si>
  <si>
    <t>Great variety of skin tones and other colors. There’s pastels within and MANY other colors.&lt;br&gt;I’d say it’s worth the price. It comes with 130 markers including a few fine line black and white ones. Along with a functional zipper case.&lt;br&gt;*My daughter did mix these with a small set she had previously but majority of the markers you see are from this set.</t>
  </si>
  <si>
    <t>I don’t know if I just got lucky but I know other people have received their markers dry I have not found one dry marker I love the way the ink flows yes they do bleed thru but I use a piece of cardstock under the page I’m coloring and no problems.&lt;br&gt;I also just purchased the 130 set after I purchased the 120 pack I feel like these are so worth the money</t>
  </si>
  <si>
    <t>These markers bleed real bad so be careful when coloring near thin lines. Also markers aren’t able to be blended and some of them when I try to take the top of the whole inside of the marker comes flying out.</t>
  </si>
  <si>
    <t>Some of the markers are dry plus there is too much of one shade in the case</t>
  </si>
  <si>
    <t>I do wish it came with some type of holder in the bottom to keep the markers from going all over the place</t>
  </si>
  <si>
    <t>It is a great product for coloring</t>
  </si>
  <si>
    <t>These bleed terrible and you really can’t color cleanly with them because they will ooze to other areas. Some of my markers tips were also covered in glitter and unusable. The labels also don't always indicate the correct color and the zipper on the bag broke instantly</t>
  </si>
  <si>
    <t>There are many different colors to work with, they work great, the only issue I had is they do bleed so you have to be careful how close to the lines you are if you're using them to color!</t>
  </si>
  <si>
    <t>Is as described. Large quantity for the money. Recommend</t>
  </si>
  <si>
    <t>I bought these for my daughter's birthday. She has used them for 1.5 months and they are already dried out. She hasn't used them enough for them to be already out of ink. These were too expensive to be so terrible.  Please do not buy this brand!</t>
  </si>
  <si>
    <t>The only reason I bought these markers is because it had the number 8 - rose pink... Had bought another name brand marker 310 and it had every color except the rose pink... The only draw back is there is some streaks and a little color bleed over but otherwise I am impressed</t>
  </si>
  <si>
    <t>Work great. Very pigmented. Love the two different sides.</t>
  </si>
  <si>
    <t>The variety of colors has made coloring more fun.&lt;br&gt;&lt;br&gt;I'm a widow and sometimes it is lonely at night so I color to distract myself while watching TV. The lids are a bit tight and sometimes difficult to remove, but I like the markers and would probably buy again after the ink runs out of the ones I have.</t>
  </si>
  <si>
    <t>These pens work well and are a bargain. The ink differs from the cap color on several colors, so use a test paper first. Worth the money!</t>
  </si>
  <si>
    <t>One of the markers was completely busted open and the ink was all over the other markers and they bleed a lot like a lot like a lot best described as Dollar store markers.</t>
  </si>
  <si>
    <t>I love the expansion of colors in this set, wish they made bigger sets with more off colors, but yet, truly a terrific marker. Ive ordered from other companies as well, although you'll receive more for your money on this "MARKER" set l, they only need to rethink the packaging of marker set, each marker should have its own compartment, so when marker pack is unzipped, the markers stay in place, rather then mix up. (photo inserted) Thank you so much though... highly appreciated and recommended. Thanks.</t>
  </si>
  <si>
    <t>Work great, good price</t>
  </si>
  <si>
    <t>The marker container didn’t have an insert inside to keep all the markers in line like my previous sweet. Some of the marker tips broke off when using lightly. I’ll be returning and looking for a different brand</t>
  </si>
  <si>
    <t>Bought these for my daughter and she loves the markers. They are good quality markers and when I had an issue with one of the markers the company was quick to get back to me to resolve the issue.  Definitely recommend this product and this company.</t>
  </si>
  <si>
    <t>quality is just okay some are alittle dry and scratchy</t>
  </si>
  <si>
    <t>Nice set, nice price.</t>
  </si>
  <si>
    <t>130 color yes but half are dried out and don’t appear well on anything</t>
  </si>
  <si>
    <t>Although I'm still learning how to use, the quality and quantity for the price seems good. Although, I have learned not to store upright as they come packaged but to lay horizontal in order for one tip not to "dry out".</t>
  </si>
  <si>
    <t>Wish it had more than one black, but it’s been great!</t>
  </si>
  <si>
    <t>Yes there are a lot but there were some missing when I was doing the samples squares there were a handful that weren’t there, broken ones and some that had ink at the bottom of the cap. Sending them back.</t>
  </si>
  <si>
    <t>I like the range of colors but these markers dried out quickly.</t>
  </si>
  <si>
    <t>They are beautiful and the selection Qasim great. I like to two size pens and thy do last longer than anticipated.</t>
  </si>
  <si>
    <t>About half either were either dried up already or they just totally pulled apart upon trying to take off cap(all were extremely hard to uncap). The ones that did work worked great and the colors were perfect. I just wish they all had been usable bc colorwisw this one was a lot better than others I've bought</t>
  </si>
  <si>
    <t>Nice for the money.</t>
  </si>
  <si>
    <t>A lot of my markers were dried out and didn't work. Also there were multiple markers of the same color so it's not 130 different colors. Also the labels on a lot of the markers were almost completely rubbed off. So disappointing. I wanted to return but tossed the box and just don't want to spend the money buying a box to return these. 🤦🏾‍♀️ Hope this helps others. Don't buy these they are a waste of money.</t>
  </si>
  <si>
    <t>I didn’t realize this didn’t include a tray, but figured I could improvise. I was able to make divided spaces in the case for most of the markets using a laminated paper, but the case isn’t actually large enough for all the markers if they’re divided that way.  It looks like a 120 marker case without the tray can squeeze an extra 10 markers in if the case “rounds” even though the case says 130.  If they sold a tray that fit separately, I’d buy it in a heartbeat.&lt;br&gt;&lt;br&gt;Also, the colors aren’t incredibly diverse. Some are significantly different than their cap, some are so similar they’re basically duplicates, and a lot are so translucent/transparent I’m unsure when I’d actually use them. They also “bleed” more than I expected so the color isn’t as smooth as alcohol markers I’m used to.&lt;br&gt;&lt;br&gt;Still, for the price on Prime Day, it isn’t worth returning them.&lt;br&gt;&lt;br&gt;If I could do it again, I would have bought a different product with a tray and better quality markers.</t>
  </si>
  <si>
    <t>Very useful, my daughter loved this gift</t>
  </si>
  <si>
    <t>I specifically got these to be able to write on this transparent PET sticky notes. I’m using them to annotate my books but can’t stand the thought of actually writing in my book. These markers work great on the sticky notes without smearing. My only gripe was that there is no plastic organizer at the bottom of the bag to keep all the markers in place when you open the bag. Instead when you open it, all the markers just kinda spread out. I like uniformity so this is a personal preference.</t>
  </si>
  <si>
    <t>I got these markers for my birthday and they worked fine until now. Not even a month in. So disappointing.</t>
  </si>
  <si>
    <t>Okay first of all this is in a soft sided bag no structure no support whatsoever. I actually cut some pieces of cardboard to put in there to give it some firmness.Next there was no paperwork no label no box nothing describing what these markers are nowhere on them do they have a name or say that they are alcohol markers.This is a picture of just one of them that was leaking but obviously it's a brown marker with green ink all over it so there's more than one leaking. And I'm not sure what the numbering system is because they're supposed to be 130 but there's definitely not numbers up to 130. It's missing lots of numbers so like I said I don't know what their numbering system even is.I have not even tried to use these markers yet as there is no point I will be returning them immediately.Just remember you get what you paid for and these were very cheap.</t>
  </si>
  <si>
    <t>They are decent quality but it’s frustrating to have the markers bleed through everything I draw.</t>
  </si>
  <si>
    <t>One of the packages of markers is missing the bottom to support the markers. I wish all the parts came with it. No happy that now they are just going into a box. I like the idea of them standing upright</t>
  </si>
  <si>
    <t>Markers dry out quickly. Many markers only draw for a few seconds before running out of ink.</t>
  </si>
  <si>
    <t>Great color selection. The photo however is deceiving. As soon as you unzip and open, the markers flop around. It's a thin fabric case with  no support. I plan on adding cardboard to the inside.</t>
  </si>
  <si>
    <t>Multiple markers leaked. Poor case integrity.</t>
  </si>
  <si>
    <t>I was super excited to get these markers to help with my Sunday school projects!! Most of the colors are NOT true to color on the marker tops. Seems like a lot of repetitive colors in different color tops. The bag is not great either. Very flimsy. Just very disappointed.</t>
  </si>
  <si>
    <t>Love them. Very colorful and pigmented. Good price super happy!</t>
  </si>
  <si>
    <t>Good color, but really easy to dry out when you for got to close the cap.</t>
  </si>
  <si>
    <t>The markers bleed instantly.  If you want to do detail these markers are not what you are looking for.  You have to use an extremely lite touch.</t>
  </si>
  <si>
    <t>these markers have a wide variety of colors, but the ink runs out quickly. id give these 4 stars because i really did like the colors but im upset that they ran out after i spent $27</t>
  </si>
  <si>
    <t>I've tried 3 or 4 other brands of alcohol based markers and sometimes some of the darker colors are too dark. Well with these I have the opposite problem, the colors are very pale. When I've bought markers before, the colors are almost identical to the the previous ones I've bought and I was so disappointed to see these were not.</t>
  </si>
  <si>
    <t>The liquid comes out to much and it bleeds.</t>
  </si>
  <si>
    <t>There is a wide range of colors but the cap colors are not an accurate match to the ink. The case has no structure to it so while it holds all of the markers, they shift around when the case is open. When I took the cap off of the first few, the whole tip came off and the ink core fell out. I will add that there was a lot of ink in it! So be careful taking the caps off! They write as expected, but bleed more than normal markers, so use a heavy paper.</t>
  </si>
  <si>
    <t>Several don't have ink at all</t>
  </si>
  <si>
    <t>The markers dry it up quick and the case was to small for the markers.</t>
  </si>
  <si>
    <t>Okay, first of all, I read complaints about the flimsy bag. Seriously, this was a quick fix. I took the Amazon shipping box and cut a strip to make four sides and slipped it into the bag. Voila, problem solved. Please see picture.&lt;br&gt;&lt;br&gt;I'm a high school math teacher. I love to color as a relaxing activity while watching TV. I have bought and used tons of markers. These markers have PLENTY of ink... so much so that I would say the ink runs if you leave the marker on your paper for too long. I never use the broad side of these markers. I might use the broad tip if I needed to color a huge open space but otherwise, it isn't needed. Why? Well, the "thin tip" is not very thin. It's not at all like a fine tip marker. You will not do very small detail areas with these markers. I do relatively small areas, but I need to be very careful not to touch the tip to the paper for very long or else it'll fill the area very quickly.&lt;br&gt;&lt;br&gt;As long as you know all this, you might like these. I've tried so many different kinds that dry out after doing just a few different pages but these are still going strong after many pages of coloring. There are a large variety of colors to choose from.</t>
  </si>
  <si>
    <t>It does not come nicely paged like the picture shows. The bag is soft sided and the markers flop and won't stay on order. They were never in a nice orderly manner like the photo shows. About 60% or so of the markers were dried out. Returned for a full refund.</t>
  </si>
  <si>
    <t>I would say it’s not good for blending, but I got it for 20$ which is a good price. This is Quantity over Quality.</t>
  </si>
  <si>
    <t>These markers are really great in the beginning but after awhile they do seem to run out of ink quickly.  I do love the color that they put out and the different sizes makes art work come out beautifully.  I just would have loved them more if the ink lasted longer.</t>
  </si>
  <si>
    <t>Great value for money. High quality as well. Satisfied customer.</t>
  </si>
  <si>
    <t>Nice when they work. Tend to dry out quick</t>
  </si>
  <si>
    <t>Several markers came and were bleeding out of the marker all over the place and it stained. Other than that I liked them</t>
  </si>
  <si>
    <t>I was so excited for these to arrive but it was a pretty big disappointment. I immediately noticed one marker was already cracked. And as I began to use them, the color coding tops of the markers kept falling off like in the photo I included. The worst part though is that I've only used these a couple times and many of them are almost or completely dried out. There are various colors I can never use. 130 colors is sort of a scam too because there are almost 20 different shades of grey alone. Who needs that many greys?? There are also many colors that are exactly the same color. They are named in a nonsensical way too. Like, color 2 is called "Old Red" and it is 100% hot pink. There are many other Alcohol Marker brands so I highly recommend trying those before settling for these.</t>
  </si>
  <si>
    <t>The markers are a nice size and I like the case. But some were dried out, the color on the cap doesn’t match how the actual color looks on paper and there are way too many of the same color. I thought about returning but I will probably keep them but wouldn’t buy again.</t>
  </si>
  <si>
    <t>The markers themselves work, but the color tips fall off so easily. The holder is so flimsy that it’s hard to get all the markers back in and zip it up. That annoys me to no end!</t>
  </si>
  <si>
    <t>Bought these for a Christmas present.  As she opened the case, the zipper head came off in her hand.  The bag is soft sided and does not retain its shape.  It definitely needs a sturdier case and better quality zipper.  The markers colors are very light even the dark shades and you have to reapply over and over.  They leak alot thru the drawing paper.</t>
  </si>
  <si>
    <t>Missing markers.</t>
  </si>
  <si>
    <t>I feel like the variety is lacking and I HATE the case. There is no structure to the case so the pens flip everywhere so it’s impossible to sort the colors. If it were not such a pain to return, I’d have done it!</t>
  </si>
  <si>
    <t>The quantity is nice, with lots of different options; however, about 1/3 of the markers were drying out upon first use. I frequently purchase these big bags of cheap alcohol markers and this was the worst case of it I have seen yet.</t>
  </si>
  <si>
    <t>The markers work good ! But most of the markers I got were dirty with what looked like black paint and one of the markers were missing a tip but overall they all work nice</t>
  </si>
  <si>
    <t>These markers looked used. Some were already dried out. Some labels were faded. There seemed to be some sort of ink that had exploded all over the markers! I just got these yesterday and overall, I am not impressed.</t>
  </si>
  <si>
    <t>These markers are great! My daughter loves the tactile feel and sensations of drawing (that is why digital drawing never works for her). These markers are perfect for her. They do bleed through and she will not work with a blotter board underneath her work, but she does not mind. The case is unwieldy but we easily fixed that. The deal maker here for her is the strange sounds she can make on paper with these markers, which delights her. She draws so many hours per day that it is important that she love her supplies.&lt;br&gt;&lt;br&gt;Ordering another set, one for home and one for workshop.</t>
  </si>
  <si>
    <t>It’s a nice, complete set with tons of colors…case is flimsy, like people have said, but that’s not a problem….my problem was that there were quite a few that barely worked…if at all.</t>
  </si>
  <si>
    <t>At least 1 out of every 5 of the markers are dried out. Very irritated.</t>
  </si>
  <si>
    <t>Any color you can imagine and like the fact that they have small tip and large on the other.</t>
  </si>
  <si>
    <t>So first off, these are not alcohol markers! And they are very poor quality, as well as half dead just from purchase.As you can see in my photos, these are not alcohol markers. In the first photo you can see where I attempted to use a blender to bring the colors together, but all it did was just put a wet spot on top of the colors that I had joined together.Here in the second photo you can see where my first use on some of the markers they were already half dead...Please don't be tricked! Please don't waste your money! Keep an eye out for good quality and good quality reviews!</t>
  </si>
  <si>
    <t>This product has many markers to choose from, allowing consumers many options. Personally upon arrival all was well until I opened the bag, one of my markers had busted open and leaked some ink out onto the color swatch card, and another marker. With a quick clean I got it fixed up and ready to use. One other things is that this product does not come with a bottom insert to hold the markers in place in the bag. Again good starter marker set and a nice variety of color!</t>
  </si>
  <si>
    <t>The markers are unable to be organized by color because there is no hard box or plastic keeping them in place.</t>
  </si>
  <si>
    <t>I've only had these for an hour and already some of the marker tips started drying up! The colors are nice but there's very little shades for certain colors. Honestly just spend your money on the more reputable brands like Ohuhu or Copic even if they are more expensive</t>
  </si>
  <si>
    <t>Want the markers sitting nicely in the container? This aint it. There is no holder for the markers to be secure in the container. They are loose. The markers seemed dry. When I opened one the ink cart came out. Go with a different brand.</t>
  </si>
  <si>
    <t>Markers exceeded expectations even rival some high dollar name brands! Never let someone tell you, you need expensive materials to make art! Will def be purchasing again probably gonna go with 300 this order. Would love to be sponsored by one of these unknown companies!</t>
  </si>
  <si>
    <t>It amazing how good this product</t>
  </si>
  <si>
    <t>These are pretty decent quality. The actual colors are not very close to the cap color. The bag it comes in is SUPER flimsy and worthless. Once you take one marker out, it wants to collapse and spill everything out. A few markers came leaked all over. I ordered a replacement which came in a little better condition. Overall, was happy with these.</t>
  </si>
  <si>
    <t>These markers are not alcohol markers and after using them three times they have started too dry up</t>
  </si>
  <si>
    <t>Markers run out quickly.  Only about 15 colors are true to color.  The rest are bland and boring - shades of baby poop.  A complete waste of $70.  Get the $25 set.  You basically get all the same colors.</t>
  </si>
  <si>
    <t>I’m very disappointed in this product. It looks like they will be vibrant &amp;amp; colorful but much to my dismay, (Ididn’t open them right away)they are on the dry side  &amp;amp; did not live up to my expectation. I missed the window to return because I was in the hospital. Lesson learned</t>
  </si>
  <si>
    <t>Love all the different colors. Depending on coloring pages need to put something under it for bleeding through the page</t>
  </si>
  <si>
    <t>I bought these as a birthday gift for my 11 year old. She about cried when she got them, she’s been asking for months. While they’re great markers, they do have this weird slippery feeling to them that I don’t like. It almost seems like they were sprayed with something. I also counted them and there were only 127 markers, not 130 as described. That’s annoying.</t>
  </si>
  <si>
    <t>I got them for my daughter's 9th birthday.  She has said she likes them very much</t>
  </si>
  <si>
    <t>Best gift for kid who liked to color.</t>
  </si>
  <si>
    <t>I am disappointed in these markers.  When I opened one, the whole cap came off and ink went all over my desk and my clothes.  The cap that shows you what color the marker is comes off one every single marker.  All markers bleed a little, but these bleed a lot. It's difficult to stay in the lines.  And lastly, the color shown on the marker is off from the true color. My suggestion is spend a little more and get quality markers.</t>
  </si>
  <si>
    <t>The last four boxes I’ve received bout half of them did not works I just got these two days ago and half of these are not working I’d like them replaced with new ones..</t>
  </si>
  <si>
    <t>I've had these markers for about a week now and they are already drying out.  I'm really disappointed because I was initially excited about my purchase. The colors are vibrant and look nice but the markers should not be drying out so soon. I paid $40.00 for them and feel as if I have been had. I would not recommend them or ever buy them again.</t>
  </si>
  <si>
    <t>While coloring the tip cover popped off, the marker cartilage then fell out and stained my new quilt!&lt;br&gt;Also, the tip cover popps off when you try and remove the cap! Returning!</t>
  </si>
  <si>
    <t>Really like these markers. Lots of colors and their all nice and bright. My grandson really likes them too and he is 14. Couldn't believe it</t>
  </si>
  <si>
    <t>I am really loving these markers. Yes they bleed through paper, but the colors I’ve used so far have been lovely. While the marker is drying the color is a little off- but once it dries it’s pretty nice. Just make sure if you are using a coloring book that you either have something thick behind it to catch the color or just take the page out. Either way these are really nice. I would pay for these again. Plus having a bunch of colors is great and they even have a colorless blender (01 marker) which is pretty cool! Right now I’m playing with them to see how they do. The lighter colors seem like they get choppy if you go back over once it dries- not a deal breaker, just playing around now with shading basically. Overall I really like them.</t>
  </si>
  <si>
    <t>Bought as a gift for card making and such. They bleed so bad that it's nearly impossible to stay in the lines. Wouldn't purchase again.</t>
  </si>
  <si>
    <t>Great color assortment and easy to use</t>
  </si>
  <si>
    <t>So this was my second try with this set of markers. Fist set had a bunch of dry ones. This set while seeming better turned out to have dry markers too. They will be going back and I will be getting a refund. Funny thing is, the headline says they are Banral. The first set come with the name Touch Youch Youch. The second set is marked with an M and says Art Marker. So not even sure if I got the correct markers. Either way they will go back for a refund. I don't always expect the best markers but if they worked would be nice.</t>
  </si>
  <si>
    <t>When I first got them I saw on some of the pens there was this black stuff and no it isn't  one of the black pens that exploded it did not messed up the pens but I just Can't get it of.And one of the pens doesn't have ink on one side and when I was doing the chart when I would open a pen the ink would splatter all over my desk.So what I am saying is that the pens are not great but they work so I guess it is ok.</t>
  </si>
  <si>
    <t>This was a gift for a family member in another state.  They loved it and were impressed with how great they worked.</t>
  </si>
  <si>
    <t>Zipper on bag doesn’t work. Markers are ok. Many of the colors don’t really match cap color and lots of pale colors are very close in color.</t>
  </si>
  <si>
    <t>Nice, the fine tips aren’t that fine tipped, some colors are skipped in the package but the colors itself are really nice, the box Is really flimsy.</t>
  </si>
  <si>
    <t>The storage case is very flimsy and the markers are running out of ink.</t>
  </si>
  <si>
    <t>These are pretty decent markers for the price. Considering you get 130 colors too. The caps are pretty close to the true color of the ink, but I still swatched them (pictured) My only complaint is the carrying case is very flimsy and floppy, but I lined it with some cardboard to help keep the sides from dumping out the markers, and that seems to have helped. Overall though, I'd definitely recommend them!</t>
  </si>
  <si>
    <t>Just started using. So far the quality seems good, colors are nicely pigmented. The only thing negative, several colors are named the same, e.g. warm grey ( they are all different colors but same name) .</t>
  </si>
  <si>
    <t>In summary, the markers weren’t bad in themselves but many came dry. I noticed a lot of markers sold on Amazon were delivering dry. I bought markers from another brand online, directly from the source and they were perfect. I had another friend order that same brand but through Amazon and they were also dried out so I wouldn’t necessarily knock the vendor. If you’re fine rolling the dice and getting a few dry markers then go for it, otherwise, I’d say even though they are a pretty penny, buying quality markers directly from the vendor is best.</t>
  </si>
  <si>
    <t>The markers are a great price for the amount. But tereible quality. The fine point ia not fune, the colors are not... thick. Like, they arent opaque. A bunch of them are kind of translucent.  And some of the markers were either dried out or almost unseeable. Also, not a good color variety.</t>
  </si>
  <si>
    <t>I purchased these markers for my 8th grade class and what a disappointment. First day students started using them the whole marker came apart when they pulled off the lid. Not worth the price!!!</t>
  </si>
  <si>
    <t>These things bleed heavier than a big girl on her period. I have a quality art book and they bled through 2 pages. So, I have to put a couple pieces of junk paper to stop the hemorrhage, so I don’t waste paper (artbook was pretty expensive.)&lt;br&gt;&lt;br&gt;Also thought they would come more organized as pictured.&lt;br&gt;&lt;br&gt;Other than that the colors are great and have an awesome variety.</t>
  </si>
  <si>
    <t>I ordered these and was so excited to use them but literally over 60% of them were dry and had no color. the colors were darker than they looked. honestly if you're looking for a big pack of markers for a good price I would not recommend you buy from here.</t>
  </si>
  <si>
    <t>My daughter loves this! Nice and neat setup and great quality</t>
  </si>
  <si>
    <t>These pens are fantastic. My boys love them and they were a decent price. You get a lot of colors for the price. Very satisfied.</t>
  </si>
  <si>
    <t>I bought 2 sets for Christmas gifts. Only real complaint is after you open them all the pens just fall around in the bag. They don't stay up and together nicely like in the pictures. Either the bags is too big or there needs to be some type of insert to help keep the pens upright. No one wants to use them much because they have to dig around and look for colors.</t>
  </si>
  <si>
    <t>Great markers. However, Packaging came very stained. The bag came ripped and also stained. The stains cannot be washed off and makes a really big mess when holding those specific colors because your hands and drawings get stained with the dark red.</t>
  </si>
  <si>
    <t>I ordered the 130 count and recieved 117 and 3 pens. The packaging is a soft sided bag so as soon as you open it, all the makers fall out. The markers were out of order and very haphazardly placed in the bag, making me wonder if I am not the first person to try and use this product. Overall very disappointed.</t>
  </si>
  <si>
    <t>THIS WAS A GREAT VALUE FOR THE PRICE.  I HAD LOOKED IN OTHER PLACE AND THEY WERE WAY MORE EXPENSIVE.</t>
  </si>
  <si>
    <t>I dislike ordering a full 120 package. And open to check colours and realize 3 are missing.  Was very organized while doing this so they just were not lost.</t>
  </si>
  <si>
    <t>I’ve never used fancy art markers before - just the usual washable markers from when I was a kid. I had seen a bunch of videos with gorgeous art done with marker ink and wanted to give it a try. Bought a coloring book to test them out and I’m OBSESSED. They blend nicely, the color range is great, and it’s fun to swatch the colors to see what they look like. Just know that they do bleed through, so have something under your paper to protect the next page/your desk/etc. They are thick so I wouldn’t buy standard pencil/pen holders. The case they came in is a non-structured canvas so I opted for craft drawers for storage, but I kept the case for transport purposes. 10/10, huge fan.</t>
  </si>
  <si>
    <t>I purchased this item as gift.</t>
  </si>
  <si>
    <t>The markers are lovely great color, but very inky, not good for coloring books. They leak through all paper and the ink spreads.Great markers just not useful for my needs</t>
  </si>
  <si>
    <t>Great pictures</t>
  </si>
  <si>
    <t>An excellent variety of colours and shades of grey for a really good price. The colors are vibrant but I’ve had them for less then a month and they’re already drying out and for this type of marker and the amount of art produced using the colours that are drying up, this shouldn’t be even close to happening yet. Disappointed because seemed like a great deal but not if I already have to find replacements in less then a month. (Also am only adult using product so I know the markers have always been properly closed and not left cap less for any time)</t>
  </si>
  <si>
    <t>Love the markers. Great product.</t>
  </si>
  <si>
    <t>came really late, good texture for the markers</t>
  </si>
  <si>
    <t>Got about 20 variations of grey which was disappointing. Not good for blending at all</t>
  </si>
  <si>
    <t>best markers I have ever purchased - vibrant colors and choice of fine or broad lines</t>
  </si>
  <si>
    <t>Very nice variety of colour .just amazing for what you pay for . Case could be better but for the price</t>
  </si>
  <si>
    <t>The markers are really good quality, but when they arrived, some didn't have the caps on them fully and were already dried out.</t>
  </si>
  <si>
    <t>I bought these because my niece had a similar set and I absolutely love them! I use them to color in coloring books, just be aware that they do bleed so putting a sheet of paper underneath the page you are working on is a good idea.</t>
  </si>
  <si>
    <t>Good product for the price! Overall happy with them They do bleed and seep through even with black back pages (as shown in last pic) so be aware of that. They are on the large side and the square shape makes them not the most comfortable. Not great for very tiny spaces Could use less Grey not a lot of purple. Lots of pink, greens and blues though :)</t>
  </si>
  <si>
    <t>Such a great gift to give!</t>
  </si>
  <si>
    <t>These markers are very vibrant. I love that they come with 2 different tips.</t>
  </si>
  <si>
    <t>Color great but do bleed through paper</t>
  </si>
  <si>
    <t>As a beginner, I've found artist alcohol markers to be quite pricey, but these markers are an incredible value. They perform exceptionally well—coloring and blending like a dream. I’m really impressed with how affordable they are while still delivering such high-quality results. I absolutely love them!</t>
  </si>
  <si>
    <t>I love the different ranges of colours from this set- they really color great. Just started using them but I hope it’ll turn out great.</t>
  </si>
  <si>
    <t>These markers are truly amazing, I love all the colors they provide and the duel ended sides are very handy. I do have to express some frustration with putting them away, you have to really push hard to keep them from drying out (which happens quite quickly) another struggle is the box holey moly they each have their own little hole thing that they just slide into the only problem is when you have one left to put away it is physically impossible to find the last hole, scientists are still working on it as you read this. Very good 10/10</t>
  </si>
  <si>
    <t>I needed a good set of markers for coloring. They work well so far. Nice coverage on the page. They do bleed thru the paper, make sure you put something under your page. I would purchase again.</t>
  </si>
  <si>
    <t>Just opened and started using markers today. #173 dim green only has ink on the fine side.&lt;br&gt;They bleed through bad and only very light pressure can be used on they'll bleed past the outline.&lt;br&gt;No notice smell.&lt;br&gt;A lot of the colors look similar even with cap color differences, doesn't seem like many colors even though there are 120 colors ... 119 - 1 is a blending empty.&lt;br&gt;&lt;br&gt;Update I am returning. A lot of the markers don't have enough pigment.</t>
  </si>
  <si>
    <t>The bag for the markers was torn. It wouldn't be a big problem if it wasn't bought as a gift. I am completely disappointed with this purchase.</t>
  </si>
  <si>
    <t>Muy buenos y bonitos</t>
  </si>
  <si>
    <t>These pens are great until you use them for a few pages. I am less than halfway through a book (less than a week having the markers) and i’m already out of 4 colors completely dead. Very disappointing to lose a color mid picture and it just keeps happening. Not satisfied.Update: another day has passed and 2 more have been added to the “dead” pile. Ugh</t>
  </si>
  <si>
    <t>The variety of collors is ruge</t>
  </si>
  <si>
    <t>I bought these for my daughter.  She absolutely loves them.  The pens come with a lot of ink too.  A lot of colors to choose from at a great price!  I love that they come with a holder too. The zipper closure works well too. Easy to travel with, which is always a plus!</t>
  </si>
  <si>
    <t>They didn’t come with a thing to hold the markers together so it’s really difficult to organize but other than that’s it’s nice</t>
  </si>
  <si>
    <t>Maybe 25/30 of the colors did not have much color inside of them. I barely colored 2 pages with some of the darker reds, purples, and some light blues just didn’t have any pigment/ were dried out.</t>
  </si>
  <si>
    <t>Fun markers. Great to use and nice colors.</t>
  </si>
  <si>
    <t>J'enlève une étoile, car ils ne dure pas longtemps. Et on ne peut pas acheter des refills. A part ça, je les recommandés.</t>
  </si>
  <si>
    <t>My daughters feel like artists, but this set didn’t break the bank. Great value for the price!</t>
  </si>
  <si>
    <t>These markers are great. My daughter loves them.</t>
  </si>
  <si>
    <t>I Like Them But The Color Don't Last As Long As I Would Like.</t>
  </si>
  <si>
    <t>Nice complete set for any artist ( on any material )</t>
  </si>
  <si>
    <t>The only thing is the case they come in very flimsy, so hard to close back up</t>
  </si>
  <si>
    <t>The actual colors are different from what the name of the colors are. Bright yellow was orange, bright blue was dark etc. all of the colors were darker than what they should have been. Do not suggest buying.</t>
  </si>
  <si>
    <t>Bons crayons pour le prix. Par contre un crayon a coulé et ne fonctionne plus.</t>
  </si>
  <si>
    <t>Je voulais les utiliser pour faire des mandalas sauf qu'il faut que le dessin sois seulement sur un recto sinon l'autre côté le dessin est perdu car les crayons passent à travers. Mais ils seront très bien pour travailler sur du carton pour fabriquer une affiche, par exemple.</t>
  </si>
  <si>
    <t>Of the 120 markers, only 6 were not dried out. The six work great. The rest are useless. So disappointing.</t>
  </si>
  <si>
    <t>Nothing to dislike at all!! It’s exactly what I was expecting and it’s worth the money! I’m considering buying more of different colors</t>
  </si>
  <si>
    <t>Greatest by I ever made my granddaughter loved them for school projects</t>
  </si>
  <si>
    <t>buenos</t>
  </si>
  <si>
    <t>The markers leaked as soon as it touches the paper creating these big balls of ink. If I hadn’t done the swatch and just used on my coloring book I would have ruined it.</t>
  </si>
  <si>
    <t>These are great markers! Good color selection. They do bleed through so make sure to have something underneath. I color for relaxation and these fit the bill.</t>
  </si>
  <si>
    <t>I am a coloring teacher and I have bought so many marker but this one’s I won’t be buying it again</t>
  </si>
  <si>
    <t>This is a really excellent product.</t>
  </si>
  <si>
    <t>Markers work pretty good. Some of them not many have too much ink or something. I noticed they bleed a lot with a few of them. Other than that they work fine.</t>
  </si>
  <si>
    <t>This is the second set I ordered when my others started renting out of ink. First, the colors are not the same from one batch to the next (ex. #31 is a different shade than in set two) and this is true of a lot of the colors, no continuity. Then several were died out right out of the box. I am not a happy camper. Looking into another brand next time for sure.</t>
  </si>
  <si>
    <t>Lovely colors.  Especially liked the two different tips.  Worth the price.  Nice zippered case too.</t>
  </si>
  <si>
    <t>Ink spreads alot to much</t>
  </si>
  <si>
    <t>My grand daughter loved them!!!</t>
  </si>
  <si>
    <t>Great birthday gift for young artists</t>
  </si>
  <si>
    <t>Although this is a Christmas gift and hasen't been used yet, you certainly get a lot for your money as these types of markers are very expensive.  The case is extremely flimsy so I bought perfect containers at Dollarama for very little money.</t>
  </si>
  <si>
    <t>Good functioning pens in great colors!</t>
  </si>
  <si>
    <t>Very good markers for the price! They don't blend the best, but if you work really fast you can get them to blend. A few of them really let ink out fast so you have to work around that. Overall i love them. I attached a few pics of coloring pages I've done with them so far.</t>
  </si>
  <si>
    <t>Good quality markers and great carrying case.</t>
  </si>
  <si>
    <t>The colors run out of ink fast.The plastic colors on the ends of the markers aren't representative of the actual colors very well either.A lot of the pinks ended up looking highlighter colored as well. Too neon or something.But they are very nice quality and it's still a great deal.</t>
  </si>
  <si>
    <t>This is my third time purchasing these markers, and for good reason! As someone who creates and colors my own coloring books, having high-quality markers is essential—and these never disappoint. The colors are vibrant, the shades are beautiful, and they make the creative process even more enjoyable. Highly recommended!</t>
  </si>
  <si>
    <t>Love this set of markers for coloring!  Packaged great and perfect for travel.  Lots of different color options for coloring!</t>
  </si>
  <si>
    <t>These are currently my child's favorite markers. They're very popular with her and her friends.  We love the wide variety of colors and it was a great price.  I love the carrying case too. Makes it easy to bring these along on trips.</t>
  </si>
  <si>
    <t>Was very disappointedThe bag was delivered broken,The zipper was broken right off</t>
  </si>
  <si>
    <t>Perfect for what I need. They feel sturdy and the caps are easy to use. They blend well and glide smoothly. The colors are vibrant, now I just need to put them in order which is fun for me!</t>
  </si>
  <si>
    <t>Most of them are dry and don’t work</t>
  </si>
  <si>
    <t>The product picture shows the markers nicely organized, but as soon as it is opened it is a complete mess. It basically comes in a cloth grocery bag. Surely they could have put a plastic holder in the bottom of the bag to grasp the markers so they could stay in place. Extremely dissatisfied.</t>
  </si>
  <si>
    <t>Bought this for my daughter. Good variety of colors, but every time she opens a marker the color splashes everywhere!</t>
  </si>
  <si>
    <t>90% of the colors are the exact same even though they say they are different. Most of them were dried out and they bleed A LOT</t>
  </si>
  <si>
    <t>Bought them for mr granddaughter age 13. She loves markers and lives these.</t>
  </si>
  <si>
    <t>I'd love to see the markers everyone else got, because the set I received was a complete disaster. There is literally nothing good about them. Most of the markers were as dry as the Sahara, and over half of them were the exact same color! To top it off, the seller offered to return the money in exchange for positive feedback. Ah, so that's where all the praise came from!</t>
  </si>
  <si>
    <t>It was good just duplicate gift</t>
  </si>
  <si>
    <t>My granddaughter asked for this specifically and she thinks the selection is great so we will see after she receives it. I would like it better if they were in a divided  box instead of a bag</t>
  </si>
  <si>
    <t>I use these for light coloring of my stamps but they work fine and the variety is great!</t>
  </si>
  <si>
    <t>The last set of markers (from a different vender) dried up within a month.  I am hoping these last much longer.</t>
  </si>
  <si>
    <t>The best markers I’ve ever gotten and they are so easy to use and they just slide and they were very safely packaged when I got them. Lots of markers for very low price</t>
  </si>
  <si>
    <t>J’utilise plusieurs marqueurs parce que je dessine beaucoup et avec précision.  En ayant plusieurs choix de couleurs c’est très bon car il y a tellement de différentes couleurs à utiliser dans chaque dessins.</t>
  </si>
  <si>
    <t>I recently got my hands on the 120 Colors Alcohol Markers Set, and I'm blown away by their performance. The colors offer great coverage and are incredibly easy to blend, allowing for seamless transitions and stunning artistic effects.However, it's worth noting that these markers can seep into the material underneath, so I recommend using a protective barrier or working on a suitable surface to avoid any unintended bleed-through.Overall, I'm highly impressed with these markers and would highly recommend them to any artist or enthusiast looking to elevate their creations to the next level.</t>
  </si>
  <si>
    <t>My daughter is happy so all good</t>
  </si>
  <si>
    <t>Markers were a hit!  Surprisingly good quality and massive amount of color options. Very happy.</t>
  </si>
  <si>
    <t>Tatouage sur la peau</t>
  </si>
  <si>
    <t>The granddaughter on the west coast couldn't wait to use them. The grandsons on the east coast were using them right after they opened them</t>
  </si>
  <si>
    <t>Got these for my daughter, she's nearly 17 and loves to draw.She absolutely loves these markers.</t>
  </si>
  <si>
    <t>Markers worked pretty well and are super vivid. Definitely a great substitute for copics</t>
  </si>
  <si>
    <t>We use these markers  daily, we like that there are 2 different  tips</t>
  </si>
  <si>
    <t>They work well and there are tons of colors to choose from. Be prepared to organize the colors yourself because they don’t come as pictured. One downside was I had a couple markers that were already leaking upon purchase.</t>
  </si>
  <si>
    <t>Tiktok influenced me to buy markers so I came to Amazon to find a cheaper version. These are perfect and work exactly like the more expensive ones. Really good quality and I use them literally every day.</t>
  </si>
  <si>
    <t>is a good product, but need take care because  dry easly.</t>
  </si>
  <si>
    <t>Excellent selection of colors, fun to use!</t>
  </si>
  <si>
    <t>I purchased them for my adult grand- daughter.  She loves them and they perform great. She has produce some beautiful drawings.</t>
  </si>
  <si>
    <t>It arrived with a couple markers didn’t have the caps on at all and they were dried out. Disappointing.</t>
  </si>
  <si>
    <t>Love the quality and variety of colors in this pack.</t>
  </si>
  <si>
    <t>We bought them to do the colour by number books and they work perfectly for that. The bag they come in is cheap but we shored it up with cardboard from cereal boxes - including between rows - and now it’s okay. Wish we’d gotten more than 120, but we’ll be fine for now. They bleed a bit on thick paper but they also don’t dry out (run out of ink) at least not so far. Very happy with this purchase.</t>
  </si>
  <si>
    <t>The colors are nice for blending and there are so many shades!</t>
  </si>
  <si>
    <t>They are nice. Lots of colors. The case is soft sided so it doesn’t keep the markers very organized but other than that they seem good.</t>
  </si>
  <si>
    <t>Durable pens with good ink and storage case.</t>
  </si>
  <si>
    <t>the markers were worth the price</t>
  </si>
  <si>
    <t>I love these markers! Very good quality</t>
  </si>
  <si>
    <t>Top notch</t>
  </si>
  <si>
    <t>Great color variety. However, you'll need to purchase more black as only one is included.</t>
  </si>
  <si>
    <t>Waste of money. Looks cool but doesn’t work good</t>
  </si>
  <si>
    <t>I love how smooth they are and how colorful they can be so many veridys</t>
  </si>
  <si>
    <t>Best TikTok dupe I could find. Works great. Has lots of good color range. Affordable. Easy to use. It does bleed through. But overall marker quality is great.</t>
  </si>
  <si>
    <t>Really liked these markers. Tested all the colours and they are vibrant. Used them in a fashion illustration and they work perfectly for me.</t>
  </si>
  <si>
    <t>Only received a 100.</t>
  </si>
  <si>
    <t>My daughter said they work amazing.</t>
  </si>
  <si>
    <t>Nice!!</t>
  </si>
  <si>
    <t>I like these markers a lot. They could have been a bit more creative with the names…there was like 3 “cool gray” with a different number on them to signify it’s a different shade, but they work great. Not ideal for kids. The markers bleed a lot. Definitely great for the artist.</t>
  </si>
  <si>
    <t>The Zip container that contained the markers were damaged upon receipt.</t>
  </si>
  <si>
    <t>These markers are great. There are wonderful colors and they dry quickly. There is some bleed through but not as much as other brands. I would recommend using them on one-sided pages. And use a blotter page in between.</t>
  </si>
  <si>
    <t>Is good product</t>
  </si>
  <si>
    <t>Great value, reasonable quality.  Good starter set.</t>
  </si>
  <si>
    <t>Beautiful colors, lots of colors, easy on the hands and the wallet! These makers are awesome! One of the best gits for me!!</t>
  </si>
  <si>
    <t>Case came with seam totally ripped on back corner. Markers work great but now I gotta find a new case. I wish it was better quality. Also have multiple of the same color just slight different. Ie: cool gray CG8 and cool gray CG1</t>
  </si>
  <si>
    <t>Ideal as complement alcohol TOUCH markers for drawing particularly on Ohuhu papers (120lb/ 200gsm) pad or Nara synthetic art paper ( 330 m/ 250gsm) with awesome results for a better printing with Neocolor II from Caran d’Ache and Tombow Dual brushes using together!</t>
  </si>
  <si>
    <t>I love these markers so much! Very colorful and vibrant, 10/10. Will bleed through thin paper so have a few sheets of paper in between, or your tax packet will work too. I did notice I got 3 caps with 125 and 1 with 126 but both are different colors so I can live with that no big deal. I had to make my own swatch key.</t>
  </si>
  <si>
    <t>The inks ran out quickly on some when filling an area of 5x5 inches. They worked ok for details and they blend well. Overall useful in the studio but with limitations</t>
  </si>
  <si>
    <t>Only had a month, colored with maybe 6 times and they are already drying out.</t>
  </si>
  <si>
    <t>Buyer Beware! I bought these after reading the reviews and now regret it. Multiple markers are broke and dry. Some are so filled with alcohol that it literally drips on the page. The fine tip isn't that fine at all. Just extremely disappointed in a product that I was looking forward to.</t>
  </si>
  <si>
    <t>they work great! so many colors!!! would be a great gift!</t>
  </si>
  <si>
    <t>Ce n’est pas la qualité des grandes marques mais pour débuter ça fonctionne bien</t>
  </si>
  <si>
    <t>Bright colors works great long lasting markers</t>
  </si>
  <si>
    <t>These markers are my daughters favorite. They blend so well and the variety of colors is awesome! Plus the dual tip is perfect for all needs</t>
  </si>
  <si>
    <t>J'adore colorier les mandalas, et les couleurs sont très belle.</t>
  </si>
  <si>
    <t>She does a lot of drawings, and it was perfect</t>
  </si>
  <si>
    <t>Très bien</t>
  </si>
  <si>
    <t>We used these for a Vision Board Event and they were great.  The variety of colors is just what was needed and the quantity was great.</t>
  </si>
  <si>
    <t>Dessine bien mais l’étui est pas fantastique les crayon sont libre et ce n’est pas très pratique</t>
  </si>
  <si>
    <t>zipper piece missing for opening or closing pavk.  can't open or close.  returning.  going to try ordering another and hope the same issue doesn't happen.</t>
  </si>
  <si>
    <t>I love these. They are great quality for how much they cost. They are nice colors and are great to use in my coloring books. Great cost !</t>
  </si>
  <si>
    <t>Ordered these awhile back. Came fast. Was on prime day i believe, as a feature. When i got them, i found they were good quality and had dual tips, a brush like tip and a fine point tip. I was doing a project for work is why i got them. Although i tried one, i  found it wasnt what i needed for this particular project and sent them back. But it wasn't because they weren't good. They were. They just weren't what i needed at the time. They were very "juicy" for markers, not at all dry and streaky. I'd definitely order them again when another more in suitable project arises that call for alcohol marker use. There were so many colours, all in a very nice padded cloth case with a good quality zipper to keep them in place, as well as a carrying handle on top of the bag.  Return was easy, no questions asked and refund was immediate.</t>
  </si>
  <si>
    <t>Amazing quality / good price!</t>
  </si>
  <si>
    <t>Amazing for coloring--great for shading/blending/shadows/highlights. Just be sure your paper is thick or you have a scrap sheet underneath. Be sure to test each color before choosing, cap color is not a great indication of color on paper.</t>
  </si>
  <si>
    <t>Great set of markers for the price. My daughters love them.</t>
  </si>
  <si>
    <t>Came broken!</t>
  </si>
  <si>
    <t>Nice colors included.  3 of mine arrived dried out but the others were good.  The ink does bleed through and it spreads when coloring but once you get used to it they work well.</t>
  </si>
  <si>
    <t>These come in a nice little bag, with plastic inserts to keep the pens upright and stable. The zipper on the bag broke pretty early on but the bag still holds them. The plastic inserts are a lifesaver though and the pens can be placed in the plastic holder on a desk or in a draw. The pens work excellent and there’s plenty of colors. They are a favorite in this house and are as good as the more expensive brand. Good buy !</t>
  </si>
  <si>
    <t>Great markers, great value for kids and comparable to other higher priced markers. They are durable and easy to use.</t>
  </si>
  <si>
    <t>These are quite liquidy and run very easily. The case is super floppy so I had to add cardboard to make it more sturdy. But they are bright and lots of colors to choose from. But even with 120 colors there are still some main ones missing, but it’s not a big deal. They definitely go through the paper though so make sure you have something protecting the next page or table under your picture. Also using something like black first and then yellow beside it, the black doesn’t transfer to the yellow marker, so the yellow is always bright and not streaked with black. Overall, I recommend.</t>
  </si>
  <si>
    <t>Markers run dry quickly. I’ve already had 8 completely dry up.</t>
  </si>
  <si>
    <t>Much better than having to sharpen colored pencils</t>
  </si>
  <si>
    <t>Currently LOVING these markers, they’re a good substitute to copics and much cheaper of course. Note that with these markers they do not have a “brush” tip as copics do. but they work well if you know how to use them without your drawings looking streaky.</t>
  </si>
  <si>
    <t>Me encantan!💖Me encanta dibujar, no me creo dibujante, pero dibujar es un hobbie, y cuando me llegaron estuve muy emocionada! Desde que me llegaron he estado practicando, los colores son hermosos!.</t>
  </si>
  <si>
    <t>These markers are excellent. I don't want to buy the copics so I had heard these were a good alternative to try and I'm glad I did. They were a bargain price, they blend easily, and there are so many colors. Compared to other generic alcohol markers, these ones actually mostly match the color on the cap. There are slight differences, but nowhere near what some of the other brands have.</t>
  </si>
  <si>
    <t>The packaging was amazing, i was so happy until i used them. People keep suggesting ohuhu markers for beginners but thats a flat out lie. I used these markers and everything was streaky even though i did the same thing the people do in the videos. When i go back to try to fix the streaks it just makes it darker, and when i use a dark skin tone, not only does it streak, leave darker marks, and makes things worse but it COMPLETELY covered my outline of the face, mostly the nose and the mouth were literally unable to see whatsoever.</t>
  </si>
  <si>
    <t>I absolutely love these markers. Great price awesome colors, easy to use. I highly recommend these.</t>
  </si>
  <si>
    <t>Ordered the 100 marker set. Was missing one marker. Customer service sent me a replacement very quickly! I love the markers. There's a learning curve, but they are very comparable to more expensive brands!</t>
  </si>
  <si>
    <t>I was skeptic to buy these markers at first, since no one bought this plus there were so many negative reviews, but buying this was the best investment.The colors are so beautiful n good,, the bag is cute and perfect as well.Thank you so much Ohuhu!If you want a good set of markers go for it!💜</t>
  </si>
  <si>
    <t>These markers are right on par with the most expensive markers on the market, but a third of the price!</t>
  </si>
  <si>
    <t>I love these and for the price it’s great, there do bleed a lil but the more time I spent using them the easier it got to make it bleed less! Love these and would definitely recommend them!</t>
  </si>
  <si>
    <t>Muy complacido con la calidad del producto recibido.</t>
  </si>
  <si>
    <t>I would recommend this to anyone who wants to test out alcohol markers without emptying out their wallet. The quality is great, and all of the markers came perfectly clean, with no signs of bleeding. With the amount of markers, I was disappointed by the lack of pastel hues, and the colors aren’t very balanced either. You’ll definitely notice the difference in the amount of blues to the amount of yellows. I do wish there were a way to refill individual markers, because there are definitely some colors I use more than others. I recommend you only use these on thick paper, they are alcohol markers after all, bleeding is expected. I do appreciate that they came with a plastic sheet to put between pages just in case. The canvas case is useful, but don’t expect to be able to keep them organized in there. Overall, this is a great product!</t>
  </si>
  <si>
    <t>I am in love with these markers. I wish they had a brush tip, but they are still completely wonderful. I got the 100 set and I will be buying these again. I think there's a 120 set, so I'll probably be getting that next.</t>
  </si>
  <si>
    <t>The colors are nice and rich but when I was making a color chart I noticed there were a lot of colors missing that led to big jumps in color, especially with the skin tones. I’m not complaining since I still got 100 pieces but I’m just wondering where I can get the other colors.</t>
  </si>
  <si>
    <t>These are fabulous markers!That said, I thought I’d ordered brush tips, but we received the chisel and fine point tipped set- NOTE they can’t be returned! When I try to do this through amazon I get a message that they’re not returnable because they contain alcohol. So my daughter has a duplicate set because her friend also ordered her these as a gift, and I thought I’d ordered brush tips. Heads up!</t>
  </si>
  <si>
    <t>I wanted to love these markers but they leave streak marks and also the color on the cap doesn’t match what the color actually is which is frustrating. Reading that these dry out fast which hope isn’t the case because they are not cheap. Worth the money? I don’t think they are but they leave streak marks not AS bad as the other kinds of markers I’ve used to I’ll make do. There are also a lot of pink and purple shades I wish there were more orange shades but there isn’t.</t>
  </si>
  <si>
    <t>Loved these markers. Have only had about a month. When I got them, my #47 was dried out. Called company.  They sent me a new one. Now my #s 46, 65 and F01 are dried up. I always closed the lids completely.  Not worth the $50 if they are going to dry up in just a couple of weeks.</t>
  </si>
  <si>
    <t>Love the vibrancy. Wish there were more shades of green and yellow. Some appear to be nearly identical. Wish this set had a brush tip&lt;br&gt;Option.</t>
  </si>
  <si>
    <t>Some of my markers arrived dried out and this made me very upset. The ones that worked did fine but I expected All of them to work!!</t>
  </si>
  <si>
    <t>It works soo good everything came with it my son loved it it was amazing all the makers worked everything was perfect</t>
  </si>
  <si>
    <t>For my daughter, she loves the Ohuhu markers, uses them every night after school. Also takes them to school for her &amp; friends to work on art.</t>
  </si>
  <si>
    <t>Markers are good and the case is well made and helpful.</t>
  </si>
  <si>
    <t>I ordered these Oahu markers on Prime Day because the price was great and the reviews were high. I love these so much! The choice of colors is great and they are so beautiful! There is no strong smell with these markers and I don’t waste any ink trying to decide which color I want to use because each set comes with cards that you can label (some sets aee pre labeled). You do want to use a thick grade paper because they will bleed through thin paper. You won’t be disappointed if you purchase this set- great colors, replaceable tips and refillable.</t>
  </si>
  <si>
    <t>Long story short. These are junk. Dried. Crusty. Just plain crap.</t>
  </si>
  <si>
    <t>Trae una gama bastante amplia, lo malo hay que tener cuidado al colorear los bordes, ya que si se emplea más presión la tinta se corre 1 o 2mm saliéndose del borde de la línea lo que pueden repercutir en en trabajo final, pero una vez dominado este asunto todo es excelente!! Muy recomendable y por el precio vale aún más la pena</t>
  </si>
  <si>
    <t>These are amazing markers, especially for the price!</t>
  </si>
  <si>
    <t>The markers are amazing. I got them so I could color manga characters that I draw without having to use silly scent and crayola colored pencils and the markers work sooooo well!</t>
  </si>
  <si>
    <t>I’m in love with these markers♡!I colored a picture with both Prismacolor and Ohuhu markers and I bet you can’t even tell which is which, that’s how beautifully these Ohuhu markers blend ·♡100 colors for such a inexpensive price, you can’t go wrong!~I made my own swatch and the colors are so pretty, it even comes with highlighter colors which will be useful when I do some bullet journaling ✧Overall I am happy with these markers and I can’t wait until they have a brush tip, I would definitely buy these again!⊹Highly recommended⊹</t>
  </si>
  <si>
    <t>This set had a great variety of colors and shades.  Smooth coloring.  The will bleed thru my coloring book pages but I remedied this easily by slipping a piece of paper beneath the page.  Would definitely purchase again.</t>
  </si>
  <si>
    <t>I absolutely love these markers, when used on the correct paper, they are amazing! I'll definitely be buying more in the future!</t>
  </si>
  <si>
    <t>Wonderful product with a lot of variety. Comparing them to the Ioiomarker they're just a bit more juicy and therefore have slightly more bleed. The colors are solid and vibrant. I love that they're cheaper than the Ioiomarker a bit. I'd purchase again ❤ Artwork is by Maria Wedel.</t>
  </si>
  <si>
    <t>Good value but bleed. I put a sheet of paper under it</t>
  </si>
  <si>
    <t>My daughter loves these markers. Low cost alternative to copics.</t>
  </si>
  <si>
    <t>Kiddo loves these. They blend beautifully and no one is allowed to touch them. Lol.</t>
  </si>
  <si>
    <t>I LOVE these markers-- am very happy I bought them. Beautiful, vibrant colors that lay down well on a variety of papers. Examples are from Colorya's Mandala Coloring Book for Adults &amp; Hanna Karlzon's Daydreams. While the markers will bleed pretty significantly- the color is so rich and there are no streaks to speak of. They also blend nicely! My one caveat is that the there are very few pastel/light colors, and the greens &amp; mustard yellows have very little diversity. There are about 10 greens in a row that look almost the same in my palette book. I wish there were some lighter shades and more diversity in shades &amp; tints. But the markers themselves are great and I am super happy with my purchase.</t>
  </si>
  <si>
    <t>Bought these as a gift for my daughter who is in art college.  I wasn't sure if they would be appropriate for a college art student but turns out I think they are.  She just did her first drawing with it and it turned out very nicely.  I was impressed that she was able to use these for the first time and create a complex realistic picture with subtle shading.  I haven't tried these myself but these seem like a good quality art item from seeing the results.</t>
  </si>
  <si>
    <t>My daughter's art teacher  is blown away by the quality of these pens!  She has spent HUNREDS of dollars on pens, but when she saw my daughter's work,  which has improved so dramatically.... She won second place In competition among all the high schools in several counties combined AND she's special needs!  Thanks to these pens, it has seriously helped her creativity flow!</t>
  </si>
  <si>
    <t>My son loves them!!</t>
  </si>
  <si>
    <t>Markers worked great for the first two weeks and then they dried out. The company replaced them and those also dried out super quick. Definitely not worth the money</t>
  </si>
  <si>
    <t>From the 40pk I had to buy more! Love them and the price is amazing!</t>
  </si>
  <si>
    <t>my 10 year old loves them</t>
  </si>
  <si>
    <t>Love the set of markers. How ever the color gaurd they sent was cracked at the corner.</t>
  </si>
  <si>
    <t>These alcohol markers are just as good as the expensive single markers. I use the markers for coloring images stamped with ink and it does not bleed the ink.  The set comes with 2 index cards to mark your colors and a plastic sleeve to put between thin paper so it doesn’t bleed.  My only disappointment is my fault.  I had looked at the 48 count marker set which was brush tip.  When I saw the 100 marker set for only a few more dollars I purchased them.  Unfortunately these are chisel tip and fine point.</t>
  </si>
  <si>
    <t>Omg i love them so much</t>
  </si>
  <si>
    <t>Coloring.</t>
  </si>
  <si>
    <t>Not sure if we were sent used markers or if  was poor production but every colored lid was on the wrong colored marker. My son would think he was using a yellow marker and ended being black. He is extremely frustrated and angry that his artwork was ruined a few times.</t>
  </si>
  <si>
    <t>I like these markers a lot. Cheap and good quality. It delivered fast. Although I don’t know much about markers I think these are very nice. They blend good to!! :)</t>
  </si>
  <si>
    <t>These markers are the best blending/coloring/drawing markers I have found for the price. I have been using them for over a month now and still love them just as much as the first time</t>
  </si>
  <si>
    <t>First I gotta mention here. The absolute amazingness that is their customer support. I am just blown away. I bought these markers back in Feb., and came to find that quite a few were dry after only using them once or twice. That didn't make much sense to me. So I contacted their support. They asked me which markers were dry, and I gave them the list, and they just shipped me an entire new set of 100. And the second set worked so much better than the first. These markers are beautiful, really well made, put down color beautifully, and are in my price range. I mean, to get every copic, would cost me well over 1,700 dollars. If ohuhu had every color that copic has, it would only cost me around 180. They're nearly a tenth the price of copics.I absolutely plan on buying these markers again, even if they run out again. And as soon as the brush markers are available in USA again, I plan on buying those as well.To Ohuhu: can you provide us the ability to either buy refill inks or allow us to buy markers separately? Also, replacement nibs. Please!</t>
  </si>
  <si>
    <t>I honestly think the Ohuhu brand is better than copic markers. Such high quality markers, great color variety, 2 different tip sizes.</t>
  </si>
  <si>
    <t>I love these markers as a beginner artist. They are very vibrant and fun to use. Lots and lots of colors in this 100 set. I do wish they named the colors on the marker, however. But these are great.</t>
  </si>
  <si>
    <t>I love theses markers. They are easy to use. You can blend with them and there are a lot of different  colors.</t>
  </si>
  <si>
    <t>Can be used on so many surfaces. Can also be used with your regular alcohol inks. Lots of colors to choose from and just a great value for your money. Blend nicely on many different papers! My only complaint is that there are no refills. If they were refillable, I’m sure these markers would be the number one selling alcohol markers.</t>
  </si>
  <si>
    <t>Artistic son NEEDED these! He’s soooo pleased!</t>
  </si>
  <si>
    <t>They are such cute colors and come with a little paper to sample each color</t>
  </si>
  <si>
    <t>LOVE these. Such great vivid colors, no streaking. I only returned them because I found out there was a bigger set.</t>
  </si>
  <si>
    <t>So I got these after seeing ssavaart on YouTube review them (I might have gotten his user name wrong— he always wears the hat and has a hobbit’s cave as an art studio downstairs. Scott Sava I believe is his name)Anyways, these are just as good as copic or prismacolor, which I’ve spent probably thousands on over the years. I wanted to get my daughter started on “real” art supplies so I got her these for her birthday. I got her this set and the pastels. She’s 6 and is definitely ready for them 😊 they blend beautifully on the marker paper, which is her favorite part (she calls it “mixing”). We’ve both been having so much fun with them. It’s given us something to do together that’s just for us. I got her a few drawing books and we’ll each draw the same thing (I recommend the cat drawing book with a grey cover that’s only like $3 on Amazon) and we have a “gallery wall” in my bedroom with our creations.Anyways, 10/10 recommend!</t>
  </si>
  <si>
    <t>Can't beat this value. I did an initial swatch (essential since the colors don't match the caps in the slightest but) and each one is super inky and vibrant. They blend beautifully and I'm enjoying using them.There was a gifted protective sheet (a gelly thing to put in between pages to prevent bleed through transfer) and it's been the best gift. My coloring pages are apparently not bleed proof, but this little sheet saves all the next pages ♥Also came with tiny swatch cards. So check the case, they're sneakily stuck in there.</t>
  </si>
  <si>
    <t>They are priced a little high and they run out of 8nk too soon but they do a good job don't bleed too much</t>
  </si>
  <si>
    <t>these markers are really vibrant and blend well with one another, great for a starting set. having all 100 colors is nice too for mixing and color pallates, overall i really enjoyed these.only complaint is the case fell apart, like the fabric of the handle unravelled? good otherwise.</t>
  </si>
  <si>
    <t>These are great markers for artist. My daughter is a talented young artist. She wanted copic markers (except didn't like the price for copic) but these Ohuhu markers are very good quality for the price. The markers come in a nice zipper case and with a warranty card.  My daughter is an avid artist. In a couple months, 5 of the markers were not working well, so I contacted them at the email on the warranty card. I emailed over the weekend and they returned my email Monday saying they were checking inventory for those specific markers. Within 4 days they were in my mailbox! No charge! I am very pleased with the seller and the product! Excellent customer service and communication. Thank you!</t>
  </si>
  <si>
    <t>Bought these for my daughter. She loves them, they work great. Don’t see lines and you can blend the colours nicely. Highly recommend.</t>
  </si>
  <si>
    <t>These are my absolute favorite markers for adult coloring books. I wanted a set of alcohol markers with a lot of different colors that worked well and had good reviews, but I didn't want to spend a fortune on them. These are perfect! The ink flows freely and smoothly and the colors are vibrant. Ohuhu customer service is the very best too. My set arrived missing two markers and when I contacted Ohuhu, they replied quickly and sent out my replacement markers promptly. They even followed up to make sure they arrived! If you're thinking about getting these markers, do it! You won't be disappointed!</t>
  </si>
  <si>
    <t>A lot of the colors are very similar and there's way too many pink shades. Disappointed in what I got aren't any real good skin tone colors and it just seems like the color chart is everywhere. I used to use more expensive brands and these two just not compare but they will get the job done but I don't think I will be buying again. I really hope I can get a refund if I send them in...</t>
  </si>
  <si>
    <t>I used these before ohuhus and copics, and was not disappointed. They last a long time, and I've had them since 2019. The amount colors is great and love the variety, along with the fact some are pastels. I use them with my ohuhus and copics to this day.</t>
  </si>
  <si>
    <t>Perfect gift for my son.</t>
  </si>
  <si>
    <t>These markers are super pigments and color beautifully!</t>
  </si>
  <si>
    <t>My 7 year old grandson just loves to draw and color. He absolutely loves these. They are great quality.</t>
  </si>
  <si>
    <t>I have been getting into drawing again and have been using my friend's Copic markers. Once I decided it was time to get my own supplies, I realized Copics are very expensive so I looked into alternatives. These markers are not brush tip like Copic markers and are slightly harder to blend but with practice I have them working pretty similarly! Great alternative for the price.</t>
  </si>
  <si>
    <t>The markers are nice for the most part except they bleed through regular paper, so special marker paper works much better.  The chiseled end of the marker is hard to blend with other colors so using the brush end works better for blending. Good variety of colors. Overall happy with the product.</t>
  </si>
  <si>
    <t>They are easy to use, however, the colors do not blend as well as others I have used like copics.</t>
  </si>
  <si>
    <t>My 10 yr old granddaughter loved these! She’s become quite the artist!</t>
  </si>
  <si>
    <t>Daughter loved it</t>
  </si>
  <si>
    <t>I absolutely love these markers that I purchased. I purchased the largest set and I feel like I have a good range of color choices. I bought these to use in my adult coloring books. I only rated them as 4 stars because of two things; one, is that the numbers wear off the caps quickly and they are not labeled on the side. I recommend putting masking tape around the marker to label which number it is before they all wear off. 2nd reason is because the first coloring book I used them in was all whimsical girls which required a lot of skin tones, and I have already run dry one of my skin tone markers after 13 pages. I also could not find where these are refillable, or that you're able to purchase individual replacements.  I also would prefer the brush tip over the bullet tip but that is just personal preference. These are a great introductory set for someone looking to try their hand at copics but don't want to spend a lot of money. My son is starting to use these now too so I think I will give him this set I bought and try to find a different set for myself.</t>
  </si>
  <si>
    <t>First things first— these markers are amazing for the price! Compared to similar markers I’m paying literally pennies for these beauties &lt;3  In terms of worth it for your money these get a 10/10</t>
  </si>
  <si>
    <t>I have Copics and Spectrum Noirs, but they’re pricey. These are an amazing deal, and so far I like them better than the SN markers. I didn’t find any dried out or cracked-just one cap was a little wonky but had no effect on the marker or ability to close it. These are awesome! Seriously great deal! Very happy.</t>
  </si>
  <si>
    <t>These are amazing! For pennies on the dollar as excellent as Copic. The only difference is these are disposable when used up....not refillable or new nibs.  But who cares? Until Copic, all markers were disposable.  They charge you $8 per marker. These are a fraction of that price and every bit as good! I will buy these again if necessary.Loved the included color scheme and plastic page protector.************* edit:I ordered this same item for a friend for Christmas. Ohuhu made a change and discontinued the plastic page protector but included a blender.  I was a bit upset about the plastic page, as I found it most helpful.  I contacted them and they promptly responded and said they would see if they could locate a spare to send to me, which they did. Gotta love a company who cares!  I am still thrilled with my original purchase and my gift purchase!</t>
  </si>
  <si>
    <t>Got this for my granddaughter for her birthday.She loves art and crafts and was thrilled with the color options.</t>
  </si>
  <si>
    <t>I seriously think I like these better then my copics. I know those are more transparent to build up like water color but I love the vibrancy you get with these colors straight onto the page. I do have to say the clean blend like a copic isn’t always there but it’s not bad and gives it a little style. Also the variety of colors and tones in this set is really great for beginners. You get a nice range. I haven’t really come across missing a color yet.I’ve been using them for inktober on the ohuhu brand paper.</t>
  </si>
  <si>
    <t>A Mi hija le encanto.</t>
  </si>
  <si>
    <t>These are the best markers I’ve found. Love all of them.</t>
  </si>
  <si>
    <t>Love the product so far! The packaging could be more appropriate for displaying all the colors while using and not have it flop down and distort. Otherwise the colors are great and everything works well! Great for beginners!</t>
  </si>
  <si>
    <t>I bought these markers for my daughter who likes to draw and shade in her drawings with colorful pencils. She absolutely loved them and so I tried them out myself to see what was so great about them. After trying them out I can see why she likes them very much; they go on smoothly better then regular markers and you don't need to press hard on them. They also are double sided with two different tip sizes.</t>
  </si>
  <si>
    <t>I don't understand why I have to pay for something that I had to pick up.  I went on my bike to pick up a small item I ordered when surprised!!! a big box that I couldn't carry out, was not delivered to my home.  The markers are excellent, beautiful colors.</t>
  </si>
  <si>
    <t>Never used Copic and didn't want to spend the money on it so I went for these based on the reviews and price and I gotta say, I LOVE them!! They are darker initially, then become lighter as it dries. They're also perfect for layering the same color to produce different shades and gradation. Definitely test on various paper because it can bleed like say, on printer paper.</t>
  </si>
  <si>
    <t>I love these markers so much. I highly recommend these if you are a beginner/wanting to try or want affordable alcohol based markers. I have always been interested in these and getting 100 markers for $30 is such a good deal, especially from a well-known brand that I have heard from on YouTube. I tested all of them and they were perfect, not dirty, and not damaged. I was amazed how colorful the colors were, there was so much pigment in all of them and blended so well into each other. Do not use Micron pens with these, try these with all of the markers and pens that you have to see what’s good or will bleed. I appreciate the clear sheet so it doesn’t bleed to the other pages as that I learned these can seep through the page you’re working on. So cautious on that if you have works on the next sheets.</t>
  </si>
  <si>
    <t>Both my granddaughter and grandson loved these.  The Ohuhu markers were part of their Christmas gifts from us.</t>
  </si>
  <si>
    <t>There good❤</t>
  </si>
  <si>
    <t>Tbh, had my markers not been covered with ink from a leaky marker I would rate this set 5 out of 5 stars!The case is top quality as well as the markers themselves. It just happened that I got a bad one in the bunch. Very upsetting however I can’t allow that to affect my honest overall review. I would recommend these markers !</t>
  </si>
  <si>
    <t>I bought these markers a little while ago, and they work great. The only downside is that they bleed through sketchbook paper very easily. I gave them 3 stars because after maybe 4 months of non-constant use, the black started to dry up, and the red and green followed soon after. Now, after 11 months of having them, I have 19 markers left. I reccomend them, but I would not buy them again.</t>
  </si>
  <si>
    <t>I use them along with my Faber Castell polychromos pencils ❤I adore them and will pretty much buy anything they make ❤😍😅</t>
  </si>
  <si>
    <t>Very nice marker set especially the case.</t>
  </si>
  <si>
    <t>I ordered the 100 color set but only received 90 colors.  The markers are nice for a beginner to practice with, but I wish I would have received the full amount advertised.</t>
  </si>
  <si>
    <t>I am in love with Ohuhu's products! They are of high quality and very comparable to other name brand products. I enjoyed coloring with these and I will definitely be a repeat customer! I have tried a few other markers and these are by far my favorite.</t>
  </si>
  <si>
    <t>These are my first ohuhu markers and the quality is amazing. I love how easy they are to use and the variety of colors. It’s definitely worth the price and they’re amazing to color with.</t>
  </si>
  <si>
    <t>I recently purchased a set of these markers. I ordered the 100 marker set. I was very excited to check them out so I made a reference sheet of my own. When I was making the reference sheet, I found that one marker was missing (#73). I tried to contact Amazon, but they never did respond. I’m highly disappointed.</t>
  </si>
  <si>
    <t>I would of given this product 5 stars; but some of the markers started to leak and dry out after the first use. But it only happened with a few of them so overall it was well worth the price for good quality markers.</t>
  </si>
  <si>
    <t>Almost 30 of these markers were dry and pretty much useless most blues were the same shade same with green</t>
  </si>
  <si>
    <t>Most of the markers came chalky.  Even the ones that seemed okay still dried out by the 3d or 4th use. Less than a month.</t>
  </si>
  <si>
    <t>They are very bright colors, elegant to see and with a variety of colors. Much better than I expected. Very good job ohuhu.</t>
  </si>
  <si>
    <t>Great value and the markers are so vibrant and easy to use.</t>
  </si>
  <si>
    <t>Recommended by a member of my coloring group and I am so glad I purchased these markers, they are a game changer for me, love them. The colors are great and I love the cheat sheet that was enclosed although I still check the color before I use.</t>
  </si>
  <si>
    <t>All Ohuhu products that I had purchased are great!</t>
  </si>
  <si>
    <t>my grandaughter loved them</t>
  </si>
  <si>
    <t>they are the next best thing to copics</t>
  </si>
  <si>
    <t>Good coverage, don't sleep through the paper as much as most do. Easy to control.</t>
  </si>
  <si>
    <t>This is my daughter’s second set of Ohuhu markers, she loved the first set so much she wanted to get a bigger set with more colors after more than a year of use. She has been using the new set for about 3 months and loves them. There were a few colors that seem to be wearing out so we emailed Ohuhu and they are sending replacements for them! Amazing product and customer service!</t>
  </si>
  <si>
    <t>Bought these for my oldest daughter and she loves them!!</t>
  </si>
  <si>
    <t>My daughter ordered these and she loves them! We had 1 marker that dried out and customer service was wonderful!!</t>
  </si>
  <si>
    <t>My little sister has been begging for these markers and now that she has them she will stay occupied for hours. She loves them.</t>
  </si>
  <si>
    <t>Love the markers they came in great shape. Color really well</t>
  </si>
  <si>
    <t>I got the 100pc set, and it came with everything. Markers, color swatch sheets, a clear sheet for page bleeding, and the case. All the markers work perfectly.</t>
  </si>
  <si>
    <t>They are vibrant and easy to blend. Great value for the price. I would recommend these to others who what to get into alcohol based markers for art. Great for beginners!</t>
  </si>
  <si>
    <t>When my markers started running out, I emailed the company directly for replacements. Instead of charging me for the replacements I needed; they gave me a whole new set for FREE!! This company is amazing and super nice. I only asked about the markers that were out. They just saved me another $55 by giving me a new set. Love them!! ❤️❤️👍🏾😁</t>
  </si>
  <si>
    <t>I LOVe these markers- they have a wide variety of colors and blend very easily. Some of the colors dry out quickly, but it says that they will replace dried out markers (just submitted a ticket, so we'll see). These are great for beginners because the cost is really great for the quality compared to similar products. I have bought alcohol markers at Joanns that ALL dried out, but almost all of my Ohuhu markers still work.I am switching over to Copic for some of my more heavily used markers (greys, blues, etc) because they are refillable. These would be good for someone starting out for mild-medium use. I've been using them daily for 2 months and most of my colors are still good.</t>
  </si>
  <si>
    <t>These markers are amazing. Good quality.</t>
  </si>
  <si>
    <t>I’m a beginner and so far they seem real good and are easy to get used to</t>
  </si>
  <si>
    <t>Great Alternative to costly Copic markers.Awesome Value!</t>
  </si>
  <si>
    <t>I really love my ohuhu markers, wish I had a couple more skin tones but these markers are great for beginners and are easily comparable to Copic brush tip markers.P.s: Ohuhu came out with brushtip markers and sets of 120.</t>
  </si>
  <si>
    <t>Love these markers!!!!</t>
  </si>
  <si>
    <t>I saw the reviews of some leaking.  We carefully opened them all up right away and there were no problems.  They work great!</t>
  </si>
  <si>
    <t>I ordered these for my granddaughter and she said they are the best markers she has ever owned, She loves her art classes and said now she will have any color she needs. She is a happy 13 year old. She told me these are quality marker pens.</t>
  </si>
  <si>
    <t>Bought these for my daughter who loves to draw. She wanted copic markers but I found these and she loves them!</t>
  </si>
  <si>
    <t>My daughter loves them it's going to take her a little time getting used to them but I'm pretty sure she will get it. I played around &amp; drew the eye in the pic &amp; for someone who hasn't drawn in years I didnt do too bad lol</t>
  </si>
  <si>
    <t>Im used to using copic but these were a great cheaper alternative,  mine never bleeded and the quality is great over all. Im glad i got them !</t>
  </si>
  <si>
    <t>AMAZING I LOVE THEM I’m a young artist and they work great I love them I’m definitely getting the 200 soon or the brush nip 120</t>
  </si>
  <si>
    <t>This is my second set of Ohuhu's and I still love them. I know that many artists prefer a marker with a brush nib and a bullet nib, but I really like that these have a fine and chisel tips instead. They blend well and have a nice color variety. I bought a small storage box from the Dollar Tree, divided it up using cardboard and am easily able to store this vertically and still see all the color tops. Most of the color caps are pretty close matches to the actual color inside, but I do recommend swatching all of them.</t>
  </si>
  <si>
    <t>2 markers for a dollar, now multiply that by 50.</t>
  </si>
  <si>
    <t>I love these markers! Finally a decent set of markers that I can use for my small projects! Awesome!</t>
  </si>
  <si>
    <t>My daughter saved her allowance to buy these. And she loves them. Happy with her purchase &amp; will buy again once these get used up.</t>
  </si>
  <si>
    <t>I'm not a fan of alcohol markers but I wanted to broaden my medium aspect of coloring from having only used coloring pencils and I have to say, though the markers itself are pretty great I think I'll stick with color pencils. 100 colors seem like a really great wide range of colors but I've noticed there are a lot of greens mixed in with blues more so than other colors. I've tried these markers on a 100lb cardstock paper and they bled through very easily. The chisel end will take some getting use to since Ohuhu does not provide a brush tip so I would say there is a learning curve to using it. The colors are rich and vibrant and 100 markers give a nice range of colors. Though I have not tried other brands these markers were very nice to have. I can't really see myself using these in the future because colored pencils are my preference however for the price they offer and the quality of these markers I think it's a very nice deal. Also their customer service is excellent and anyone who has a problem with these markers I would recommend contacting them first.</t>
  </si>
  <si>
    <t>I have been using ohuhu markers for a while now and I always love how they look when you use them. When I open the box (yes they put the bag in a box! And I saw all the pretty colors and thought this would be great. (They don’t come organized like that you need to do that your self) they are very good quality I use them in unison with color pencils and they are great. The bright colors are very nice, drying time is very quick I have no problem with that. They come with a blender brush which is great to blend them together. On problem is they bleed through the paper so make sure you have something underneath but this is normal (like the plastic protector that comes with the package) and the colors are very bright and vibrant! So I hope this helps you feel more comfortable with buying them they are great for coloring and artwork!Best wishes</t>
  </si>
  <si>
    <t>I got these for Christmas and I love them. My only real complaint is that they do bleed through a lot so be prepared for that. Even on thicker paper I sometimes have to put two layers of paper underneath to keep from bleeding though to the next pages of my sketchbooks. My only concern is that this will drain the ink from my markers quicker. Which makes me sad since refills are not available. The colors are amazingly vibrant and there is a nice variety in colors. They seem to blend pretty well and are very nice especially for the price. They are great for beginners who want to try alcohol markers.I would love to eventually see them come out with a cost efficient brush tip alcohol marker.</t>
  </si>
  <si>
    <t>Good choice for beginner like me:)))</t>
  </si>
  <si>
    <t>The accesssories as well are a nice touch!</t>
  </si>
  <si>
    <t>Not only did I get free shipping but it came in TWO days. 100 percent worth the price. I bought the 100 pack that comes with the black zip fabric case and I love them. Make sure youre aware they are chisel tip and marker nib instead of brush. But I have zero regrets so far and the ink is has a lot of pigment. Only issue is a couple of the colors are super similar. Not a huge problem since there is 100 of them and they are priced incredibly low. Also comes with a sheet that shows the colors and numbers that coordinate with the pens. I suggest you swatch them yourself on a piece of paper before using to refer to when drawing.</t>
  </si>
  <si>
    <t>These work really well, they do bleed through but comes with an insert to put between your pages.</t>
  </si>
  <si>
    <t>I used to draw when I was younger and stopped due to some people not wanting me to be an artist when I grow up. Lol. Recently picked up my long lost hobby and chose this brand (instead of copic. These are more affordable and copic used to be the only choice back then) —to help me jump back to my creative side xD They are comparable and a good deal especially for the price and performance.</t>
  </si>
  <si>
    <t>These were a purchase for my very talented 12 year old. She loves them! The things she can do with them are excellent. I completely recommend!</t>
  </si>
  <si>
    <t>I like a lot this markers,  i liked even more if the fine poit was finer.</t>
  </si>
  <si>
    <t>Making cards.</t>
  </si>
  <si>
    <t>these markers have been a great purchase for a hobby artist who is trying to get more into markers and paints. the colors are super bright, they do spread just a bit as they dry but I think that’s just the nature of alcohol markers. the set comes with a clear sheet that you can place under your paper so that the markers don’t bleed onto papers or pages behind!</t>
  </si>
  <si>
    <t>Not really sure what sheerness means as it relates to the markers but the only downside with these markers is the name of the colors are not on the markers. They are absolutely beautiful otherwise.</t>
  </si>
  <si>
    <t>these are amazing markers, awesome!</t>
  </si>
  <si>
    <t>They work really well, super easy to use and get a nice even color</t>
  </si>
  <si>
    <t>All 100 are in good hands thanks</t>
  </si>
  <si>
    <t>I bought this pen set to try out with some adult coloring books. Although pricey, the other reviews made it seem like this was an amazing pen set. That is 100% not true.1. Some of the pens came with broken tips straight out of the gate. Those pens dried up quickly and I've had the set for less than a week.2. Some pens came straight up dry. Even after 3 coats, I'd have to try to cover it with different colors.3. The pens bleed like CRAZY. I ruined 3 shirts and my nails were dyed. It's impossible to get off and now I have to throw away 3 semi-expensive shirts. They're so ruined they aren't even donateable.4. Although there is a color sheet, the tops of the pens do not correlate whatsoever to the ink color. Even the reference sheer is off. I have to test every color before I use it because I never know what I'm going to get.5. A lot of colors are repetitive, especially the darker colors.For almost $50, there are a LOT of comparable products that do a much better job. For the amount of colors you actually get, even a 40 or 30 pack is comparable to this set.</t>
  </si>
  <si>
    <t>Easy to use. Great selection of colors.</t>
  </si>
  <si>
    <t>These are perfect for beginners and coloring books! I’m obsessed with the quality, vibrancy, and how smooth they are. Can’t wait to get my hands on pastel collection next. This would make such a great gift to someone who looks art and creativity. 10/10 recommend!</t>
  </si>
  <si>
    <t>The ink does leak through pages so you need to be sure to have something in between pages to stop bleeding.</t>
  </si>
  <si>
    <t>We’ve tried a few different brands of alcohol markers over the years and these are definitely the best I’ve found via Amazon. They’re super smooth and don’t “streak” like some of the others. My teen daughters love them, and I’m glad I’ve found something high quality that doesn’t cost an arm and a leg.</t>
  </si>
  <si>
    <t>My grandaughter loves to draw and asked for art supplies, she was happy with these markers. They seem to work well and blend great.</t>
  </si>
  <si>
    <t>They work really well. I don't really have more to say besides that. Believe in the hype.</t>
  </si>
  <si>
    <t>These are beautiful markers. The reason for a low star was due to Amazon’s question about a beginner level use. They are NOT suitable for children. They are alcohol markers and care must be taken because they do stain whatever they come in contact with and will dry out quickly if left uncapped. Other than that the markers are very nice and I have extended my original purchase by two more smaller sets, one of  grey shades and another of blues. I love these markers.</t>
  </si>
  <si>
    <t>They have nice colors in them,they don't bleed  that much and I didn't have to place multiple sheets under when drawing</t>
  </si>
  <si>
    <t>Black colour ends soon</t>
  </si>
  <si>
    <t>12 year old uses these daily, they work great!</t>
  </si>
  <si>
    <t>Seem to be good markers. They do bleed through but came with a piece of plastic to put between four pages.&lt;br&gt;My only complaint is there we no real primary colors.</t>
  </si>
  <si>
    <t>Good for work in affordable price. Value for money product. But few of markers work like gonna dry soon( they are slightly dry, not fluent to work), but overall it's good product.</t>
  </si>
  <si>
    <t>I paid for 100, but received 80. Also, the case is weak but the markers are amazing</t>
  </si>
  <si>
    <t>Honestly Ohuhu markers are a GREAT alternative to Copics, they are so nice and fun to use! I’ve ordered from Ohuhu plenty of times, amazing customer service when it comes to these.Only concern is when you ask for the 60 Marker set colors, they provide the old swatches that contain the pastel colors they no longer provide in any marker set :/100 Markers for about $40 is a great deal though!I do wish they had a brush tip, but they do sell those separately.I put a 4/5 for durability considering I had a marker come in the package already bleeding out of it. :(</t>
  </si>
  <si>
    <t>Got them for my daughter and she loves them</t>
  </si>
  <si>
    <t>I got these markers for my birthday and I am in love, but I wish there were mor pastel colors and greens in there. Love how it comes with swatch cards because the lids are color coated but there not the closed things to the actual colors, and this is a great alternative for copic!</t>
  </si>
  <si>
    <t>I like to color occasionally, but when I do I’m very picky about color choices. I liked this set because my art friends said it’s a great brand for a reasonable price. With a lot of colors!!! I have to agree with them they are great to color with and most of the colors are very diverse. Except…the yellows. Clearly colors 32, 33, &amp;34 are the same and colors 35, 37, and 44 are the same. Which is super annoying. Depending if customer service can help I’ll change my review. Customer service is amazing they where super helpful and got back to me very quickly.</t>
  </si>
  <si>
    <t>I'm an artist for a living and I've been looking for cheaper alternatives for copics,I'm so glad I found these! I would HIGHLY recommend these for people on a budget or for beginners❤️Did a little review based on my experience on playing with them for a bit*Blending-I'm not the best at blending with alcohol markers yet,but I think they arent bad for their price with what I was capable of doing*Color Variety-I wish there were more skin colors but I love the bright vibrant colors that come with it! So many colors to work with*Bleeding- They do bleed just a little more than copics I've noticed, but I feel like that can easily be worked around (:*Tips-Only complaint I have so far is that there isn't brush tips but other than that everything has been goodLike seriously I love these markers so much already and I'll definitely be buying again❤️</t>
  </si>
  <si>
    <t>These markers are pretty good considering how inexpensive they are when compared to other alcohol markers. I ordered the set of 100 and they came with a case and a color swatch. These are a new incarnation of Ohuhu markers. They're round and no longer have the color names on the marker caps.You get a pretty good selection of colors. There are a few that very closely resemble each other though. The color swatch and marker caps pretty closely match the actual colors of the markers, but I'd still recommend swatching them yourself as there are a few discrepancies. I tried the markers on a Canson marker pad and, while the ink is visible on the backside of the page (as is to be expected), I was pleased to find the ink didn't bleed onto the next page. I can't say how the markers will behave on other paper. I, also, ran a marker over some lines I made with some of my pens and had no issues with the ink smearing.I do have a few issues with these markers, but none of them are dealbreakers. As I mentioned before, the color names are no longer on the caps; it's only the numbers now. It can be a bit confusing distinguishing between the 6s and the 9s. And I did have one marker that had the number printed on the cap twice, rendering it illegible, but the cap for the other end was unaffected. Also, the marker caps on the older version of the Ohuhu markers used to fit on each other. This is no longer the case.The case the markers feels flimsy. It should be fine for storing the markers, but I don't imagine it'd be very durable if you were to take it on the go. I like to keep my markers fairly organized, but the material isn't stiff enough to hold it's shape once you unzip it so the markers spread out and get mixed up. This was really easy to fix though. I just cut some cardboard (from the box they were shipped in) down to size and put it along the sides of the case. The markers still all fit inside the case and can be easily removed and replaced without the rest of the markers shifting and displacing them.</t>
  </si>
  <si>
    <t>Shipping was fast, markers are great! However, as other reviews say, 28 and 8 came with seemingly no pigment. I’m fine with it because I have those colors from a previous purchase and I don’t use them that much. Also 87 had a frayed tip. But all the other markers were perfect.The markers also differ from the photos. In the product photos it shows “R457” or whatever, but the actual product is just numbered, other than the greys. I’m totally fine with that too,  it I thought I’d mention it for other purchaser’s.</t>
  </si>
  <si>
    <t>My kid is into anime and draws a lot. Told me that these are the best markers ever used, comprable to more expensive markers. The markers don't run like other markers do and both drawing tips are really good for either drawing within thin lines or coloring large areas. Would buy again</t>
  </si>
  <si>
    <t>Great alcohol markers. Good to use in lieu of copics cuz those be pricey. They blend great!</t>
  </si>
  <si>
    <t>I love the colors, I also love how well that you can color back in forth with the same color without leaving lines where the strokes blend together.</t>
  </si>
  <si>
    <t>I moved from colored pencils to these markers. I had never used markers to color my drawings, and these were/are great.There is a wide array of colors that are very vibrant. Each marker worked perfectly when I got them, even though one marker's cap came slightly damaged. It was no big deal though. The fine and chisel tips are great. They do not come with a brush tip, which some people may be missing, but I have not had any issues coloring with the chisel and fine tip that these markers come with. I've been very satisfied with these markers and how I've been able to use them. The trick to smooth coloring is to apply multiple layers so there are no streaks. It actually surprises me how smooth the colored areas are after applying multiple layers. It literally looks printed. Of course multiple layers mean the shade of color gets darker, but not all colors work the same. Some colors don't require as much layering if at all, if you color carefully.I picked these markers for the wide array of colors, the great price, and the fact that the Ohuhu support seemed amazing and was replying to the negative reviews and offering help and assistance to dissatisfied customers. In fact, the markers came with a little card from Ohuhu assuring replacement markers, discounts, or refunds for faulty markers, which is great. I actually use a couple markers a few times and thought they were getting a little dry, so I simply emailed Ohuhu about the issue. They had great, friendly, and prompt customer support that sent me two replacement markers for those colors free of charge and within a couple of days.I highly recommend these markers for their great quality, great price, and great customer support. Don't be scared to buy them.</t>
  </si>
  <si>
    <t>Awesome but not organized by color</t>
  </si>
  <si>
    <t>These markers arrived quickly and well-packaged. They were very juicy and produced rich color. I did have a few that seemed to dry up a little after a couple of weeks of use (thus the 4 stars), so I contacted support to see if there is any way to refill the pens. Although refills are not currently offered, the very kind rep advised that there are plans to provide refills in the future. She took to time to address my questions, and even offered to replace the pens that were having issues. Those arrived yesterday, super-fast, and I am very pleased, not only with the pens, but with the high level of customer service provided after my purchase (They get 5 stars - Thanks Niki!) I will be keeping my eyes open for your new products 😀</t>
  </si>
  <si>
    <t>I thought these wove much before the money. The are not true to the color on the dap at all just ok</t>
  </si>
  <si>
    <t>Love these markets except they kinda die quick, and I don’t love the brush on it as much as my others, love the colors and still use them all the time!</t>
  </si>
  <si>
    <t>These markers are a HUGE step up from the cheaper markers I'd been using. They're not streak-free - not the quality of Copic or Prismacolor - but for the price they are AMAZING! I love, love, love coloring with them and they've taken my art up a bunch of notches. I can finally take commissions for non-paint-based artwork without worrying about low-quality products.ALSO - customer service is amazing!!! A few of my markers dried out after several uses. There was a card included with the markers that guaranteed free replacements when/if markers dried out - and sure enough, in less than 12 hours of my email, I received news that my replacements were on the way! Not only is the price affordable, but the product is replenishable for FREE afterward. I'm so glad I bought these.</t>
  </si>
  <si>
    <t>One of the markers already dried out on the first day. Sadly these seem to be mediocre quality.</t>
  </si>
  <si>
    <t>😃👍Perfect for my daughter!</t>
  </si>
  <si>
    <t>Just as good, if not better than more expensive alcohol based markers!</t>
  </si>
  <si>
    <t>Some of the markers feel more dry when being used and some bleed more than others. I have found a few leaking. They aren't the greatest, but the price is ok.</t>
  </si>
  <si>
    <t>I have seen these markers alot on the internet but i never knew what kind they were. I'm really excited to use them. So far I'm pleased with them. Once i start using them more I'll come back and post more about what i think about them. It also came with a marker to help blend.</t>
  </si>
  <si>
    <t>Amazing quality!!!! It is super worth the price, easily the most prestigious markers I’ve ever used. They blend like a dream and they are very pigmented. These are my favorite markers and I use them almost everyday</t>
  </si>
  <si>
    <t>Id say that these are a bit harder to use because some markers are really juicy but others are a bit dry, at least in the set that I Pretty good for beginners but might get frustrated at not getting the proper amount of ink flow and might not want to use them anymore.</t>
  </si>
  <si>
    <t>Most of the markers worked great and have a nice color but there was one with a damaged lid but it still worked and the second one exploded on me when I open the cap. Even with those mistakes the product works great. 👍👍</t>
  </si>
  <si>
    <t>I LOVE these Ohuhu markers for how the color looks and the ink flow, only docking my review because they all went dry in less than 2 months. I work full time and color for fun in my free time, I’m not coloring every single day in large amounts and was disappointed in their life span. I contacted Ohuhu about this because of their 6 months warranty and was told because they were purchased through Amazon I’m not eligible for the warranty and Amazon will only help you within 30 days. I’m so bummed because I was really loving these markers and just can’t afford to replace them all 2 months later. I also find it frustrating that Ohuhu won’t honor their policy for their customers who purchased through Amazon from their “Ohuhu Direct” storefront. Beautiful markers just don’t hold up for a reasonable amount of time</t>
  </si>
  <si>
    <t>I tested them out in a drawing I made for her birthday. The bullet nibs are fine but not too fine that it would be hard to use. I prefer them over others like Artify. I highly recommend these especially for a beginner who wants to get into markers. I wouldn’t compare these to Copics brush markers because while they are a alcohol marker they don’t have a brush nib. Ohuhu does have wonderful brush markers though, I would recommend those as well. I bought the 48 pack of those as the quality is high.</t>
  </si>
  <si>
    <t>Luvs it</t>
  </si>
  <si>
    <t>I love these markers, I bought the 100 pack but I just feel like a lot of the colors are really similar in color and wish there was a bigger selection of colors for buying 100 markers.</t>
  </si>
  <si>
    <t>I got 2 sets of this type of marker at the same time, and the quality and reliability of the Ohuhu set stands head and shoulders above the other!</t>
  </si>
  <si>
    <t>The inks are awesome.  I only have one start off because out of 100 markers, there are several colors that are VERY similar.  But other than that, a pretty good color selection for the price!  and they don't streak!</t>
  </si>
  <si>
    <t>My Daughter has been wanting these forever and finally for her Birthday she got them!! Loves them all.</t>
  </si>
  <si>
    <t>Affordable. Blendable. Period.</t>
  </si>
  <si>
    <t>Great product! Fantastic Price</t>
  </si>
  <si>
    <t>My 15yo received these as a Christmas gift. She has been practicing her drawing/coloring with these markers and has already shown a huge improvement in her abilities. These markers dry quickly, making it easy to layer colors to darken. Colors are beautiful and can be used to make gorgeous art projects. Had one marker dry out really fast and it was immediately and easily replaced by contacting Ohuhu. Would definitely recommend!</t>
  </si>
  <si>
    <t>Received quickly, put to instant use.  Nice markers, very good selection of colors.  So far, high marks.  We'll see about how long they last before running out of ink.</t>
  </si>
  <si>
    <t>Perfect for beginners or even artist. I’ve used copics and I see no real difference. They are very juicy so be sure to store them flat. The colors blend wonderfully after finding the right combinations. I also purchased the skin tone set. Use a heavy smooth cardstock and you should have no issues. They come in a handy tote. Will definitely get more colors.</t>
  </si>
  <si>
    <t>Great markers! If I had to say anything negative, it would just be that they do tend to bleed sometimes. Otherwise, great purchase</t>
  </si>
  <si>
    <t>I had one tiny issue. The staff addressed this. Great product great customer service.</t>
  </si>
  <si>
    <t>My young daughter want already bought this for older they like it alot</t>
  </si>
  <si>
    <t>Markers are great my only dislike is you can't put the lid on the end when your using it but still love them</t>
  </si>
  <si>
    <t>Cheap alternative</t>
  </si>
  <si>
    <t>This is the second pack of these markers that I order. My son loves them!</t>
  </si>
  <si>
    <t>I had a lot of fun using these markers. They are a very good copic alternative, and I really enjoyed using them. For the 100 pack, there is lots of bright colors, and many different shades. You can easily open the caps, and when you do, you do not get a strong alcohol smell, which I like. I got 11 shades of warm and cool grays, Which is fine because you can use them for shading. I also got 17 shades of blue which I appreciate, because I use blue a lot. They were easy to use, and all the beginner artists out there, (such as myself), would really like these. There is a bullet nib, and Chisel nib, but not a brush nib, if that is something you're looking for, which is fine for me because I don't have to use a brush nib. Overall, I really like these markers ad really recommend them!</t>
  </si>
  <si>
    <t>I love these markers. I use them almost every day in my coloring. I will definitely order again when these run out.</t>
  </si>
  <si>
    <t>They are Amaze-ballz heavily suggest them to any and EVERYONE i swatched them all and was lucky enough to not get a dry one but if you do just email them and i rhink they'll be able to help. Can we talk about how friken affordable they are i want every friend color available!(doesn't mean when you completely use one up you go complaon n expect a new one not how that works)</t>
  </si>
  <si>
    <t>My daughter is an artist and these are her favorite markers.</t>
  </si>
  <si>
    <t>My daughter loves color pen- thought was a great deal - she is 11.1/2</t>
  </si>
  <si>
    <t>My daughter loved this set when she receiced them for her birthday.</t>
  </si>
  <si>
    <t>These markers are absolutely remarkable! Love them very much. I've been playing and doodling with them a lot. The quality is good and in my opinion, just as good as Copic. They're making brush tip markers soon, so I think Copic is going to have a major competition! I love Copic, but they're pricey. If you want great quality alcohol markers at an awesome price...go with Ohuhu. I'll be buying from them again!</t>
  </si>
  <si>
    <t>Two markers, #8 rose pink, #28 fruit pink, have lost their pigment. The rest are fine. They are stored upright, in the case provided, and in a closed, dark cabinet. I've had these for three years and have only used them a few times. It's very possible I didn't use these pinks at all and can't say when they lost their pigment. But I can say these pinks didn't last while the other colors did. According to some Reddit users, this is an issue with these and a couple other colors like #135 powdery orange and #140 black brown. A few people mentioned fruit pink losing pigment. A user also said their customer service was helpful and easy to work with, and that they sent replacements.</t>
  </si>
  <si>
    <t>I honestly never leave bad reviews but I’m so mad. These markers have been used. The light colors have black tips where it’s been over a dark marker. Some markers don’t even work because they are dried out. Absolutely ridiculous. The markers are covered in their own color. Unacceptable.</t>
  </si>
  <si>
    <t>My granddaughter LOVES these markers! She said she can even shade with them. It's a perfect gift for someone who loves to color &amp;amp; draw.</t>
  </si>
  <si>
    <t>These were a gift for my neice, who is an artist. She liked them so much, she asked for them again (a year and a half later).</t>
  </si>
  <si>
    <t>Exactly how it was pictured</t>
  </si>
  <si>
    <t>The pens were chalky and some dried out. I was unable to return them for some reason. They do not bah either like alcohol inks. Inferior product in my opinion. Very disappointed in quality and in customer service when trying to return them.</t>
  </si>
  <si>
    <t>i have seen so many reviews about ohuhu markers across many, many artists, even the ones who mainly use copic markers. i've also seen reviews of ohuhu vs. copic, and honestly, for markers this cheap, you can get a pretty good outcome just as close to a copic maker, though i believe ohuhu markers are much more vibrant. the markers blend just as well, and you can get a gorgeous set of colors within the 100 set, since each set comes with a set amount of colors.i believe purchasing the 100 set is a better thing to do just because you get a good amount of pastels and primary or saturated colors. these are an extremely good alternative to copics if you're not picky about not having a brush nib, which is what copics are mainly used by a lot of artists for, but if you don't really care about the nibs, it doesn't really matter, as long as it can get the job done. though, if you ARE picky and need a brush nib, then these markers are not for you. i simply adore these markers, and they're good for beginners, or even professional artists. if you can't afford copics, which i believe the prices for them are crazy, (six markers for thirty dollars + shipping? nope!), then ohuhu markers are a great starter if you want to work your way up to buying more expensive markers. but you never know. you might end up always using these markers!the downside, is that you can't buy these separately, so if one marker runs out, and it was your favourite color to use, or just a color you use the most as a base, then you would end up having to buy a whole new set of makers. there aren't refills either, so you're pretty much out of luck. however, i would like to point out when i received my markers, the packaging was just fine, no damage or anything, however when i opened the actual ohuhu marker bag, several, or more than several, had a bunch of blue ink on them, whether it was ink dust, or actual ink, and it wouldn't even come off with just regular soap and water. i couldn't even figure out which marker caused the ink splatter until i swatched them. also, like i believe most alcohol markers, they do BLEED. if you're using regular printer paper, you're going to need multiple sheets underneath so it doesn't ruin the surface you're drawing on. if you're using certain sketchbook paper, like illos for example which takes these markers very well, the markers may bleed through, but it won't bleed through the next page which is extremely useful. so make sure with the markers or any alcohol marker that you use has some sort of coverage underneath the main sheet you're coloring on, or have some paper that takes the markers well, and only bleeds through the sheet you're drawing on, and not onto four other sheets.honestly, just be careful. the markers are perfect, but almost all of the people i have seen review them has had some sort of little problem, however, it doesn't effect the marker at all, so it still maintains its five star review. and its also best to place them on the side where the ohuhu logo on the bag is facing down or up so the markers don't dry out on one end and not the other. its so both sides of each marker contains an equal amount of ink.all in all, ohuhu markers are an amazing alternative to copics for a great price, and pretty colors, and its worth the price that i paid.</t>
  </si>
  <si>
    <t>So many choices in colors. Some are very subtle in difference in the 120 marker set, but they are different. My work consists in layering of color with pencil and marker which puts it rather simply. I have these markers with brush tips as well. They are all great and I am glad I discovered them. They do bleed through paper, but you have to expect that with alcohol markers unless you use really good paper which I don't. I like the bleed-through though as it adds a water color effect to the final color surface. If you especially like to experiment with color, as I do, you will love these markers.</t>
  </si>
  <si>
    <t>me llego uno seco y la verdad no necesitaba mucho ese color asi que no considere devolverlo&lt;br&gt;pero en general son marcadores muy buenos y con muy buen color creo que los usare como mis marcadores favoritos por mucho tiempo</t>
  </si>
  <si>
    <t>Markers are great! The bag it came in...not so much.</t>
  </si>
  <si>
    <t>I love the amount of shades they come with and the price is definitely worth it! Also the bag they come with is super cute.</t>
  </si>
  <si>
    <t>Started out good, used the markers for a total of 2 pages only and most of them were dried out. Not sure how I can get them resent to me. I threw them out because I didn’t think I could get refills</t>
  </si>
  <si>
    <t>love the $, but unfortunately some of the markers burst upon opening... still a great deal for the $!!!</t>
  </si>
  <si>
    <t>Good quality. Very rich colour</t>
  </si>
  <si>
    <t>First time trying out alcohol based markers and when shopping around it can get pretty expensive. After considering the cost and reviews I ended purchasing ohuhu, I am not an expert on coloring in fact this was my first attempting to color my drawings so I am a beginner.Bottom line if you are looking to start coloring with alcohol based markers and are on a budget this is a good place to start. also watching YouTube videos is a great place to get tips</t>
  </si>
  <si>
    <t>Gave it to a cousin so idk how it is drawing wise but it looked just like the pictures!</t>
  </si>
  <si>
    <t>I bought these for my daughter and they worked brilliantly. She is a beginner in art and they worked well. She loved them, I would definitely recommend them for beginners or anyone!</t>
  </si>
  <si>
    <t>I bought these for my Grandson. He loves them. The colors are beautiful.</t>
  </si>
  <si>
    <t>These are awesome. Love the case they come in, love both tips and love the color variety. They’re truly great and I’m happy with my purchase.</t>
  </si>
  <si>
    <t>These markers are amazing! It comes with a plastic sheet to put under your page so it won’t bleed AS WELL as swatch sheets so you can see what the color looks on paper! Love how they included these! Marker colors are so pretty and write/color smooth!</t>
  </si>
  <si>
    <t>If you are a beginner in marker drawings like myself these markers are an amazing way to start. Great alternatives for copic markers.</t>
  </si>
  <si>
    <t>My daughter is very pick about her art supplies.  I am sure it is great and that she will love it.</t>
  </si>
  <si>
    <t>I gave it 4 stars because I would rather have names of the markers not numbers but they color wonderful</t>
  </si>
  <si>
    <t>i have been owning these markers for 7 months now I must say that these markers are good for a beginner artist the only downsides is that they aren’t refillable and that I recommend anyone to make a sheet of all the colors nonetheless they’re cheap and for a set of 100 markers with different types of colors is a steal</t>
  </si>
  <si>
    <t>These are great markers!!!</t>
  </si>
  <si>
    <t>Excellent product and it is detailed in the product page.</t>
  </si>
  <si>
    <t>They dry a bit fast but I think most markers are notorious for that XDThe colors are pleasant, I'm excited to try their pastels at some point.  As a marker beginner, I really like these.</t>
  </si>
  <si>
    <t>Love these markers. Beautiful colors and very smooth. But the cap color doesn't match the ink so use the swatch cards to see their true color.</t>
  </si>
  <si>
    <t>Those markers are super and well worth the price.Like others have said, I also think there are too many similar colors and not enough light colors. I should have gotten a smaller set. But there's no problem with the markers themselves. They blend well and none were dry.</t>
  </si>
  <si>
    <t>Wasy to use and easy to blend definitely recommend it, the bag also comes in handy when you need to bring it to different places</t>
  </si>
  <si>
    <t>These are great. I love that ibwas able to get so many colors for a decent price. I have been using double ended markers for awhile and its nice to have the two size options for detailed work. Only down side to this set is there seems to be alot of bleed through the pages. If your page is double sided it will ruin the picture on the back</t>
  </si>
  <si>
    <t>Top of the line markers! Daughter is an Artist and very picky so these are amazing in every way!</t>
  </si>
  <si>
    <t>Is good</t>
  </si>
  <si>
    <t>My wife was happy to get this as a gift. She has been busy so, not certain how she likes it.</t>
  </si>
  <si>
    <t>Honestly these markers work well at blending</t>
  </si>
  <si>
    <t>Bought these markers to use on Canson Mixed Media paper and they work GREAT. minimal feathering and very good blending for the price. I would say they are 80% of what Copics are for a FRACTION of the cost. My only issues are that a 3 of my markers dried within a week of using them (but Ohuhu customer service is amazing and is sending me replacements) and the lack of color names is annoying.</t>
  </si>
  <si>
    <t>My son is just starting out with art and is pretty good at it.  So he always wants the best, which can get very expensive.  These markers are basically COPIC knock-offs and like so many other cheaper Chinese copies, are not perfect but they are fine for non-pros and starters.  COPIC can cost $5-10 each.  So these are less than $1.00 each and look and feel the same.  The colors are different however and you can go on YOUTUBE and see a plethora of artists making comparisons.  Good value for the money until you become a pro.</t>
  </si>
  <si>
    <t>Like, coloring</t>
  </si>
  <si>
    <t>We had a minor problem that was addresses immediately. Company is a class act!My daughter also appreciates the numbers on all 100 pieces, helping her stay organized.</t>
  </si>
  <si>
    <t>Tested all of them and out the box no duds colors and nibs are great! Can't wait to use them. I sorted them as I was doing the swatch paper but there is a divider in the bag that keeps them from falling over flat which is really nice.</t>
  </si>
  <si>
    <t>These markers are great! They perform just as well as any other alcohol marker, only without brush tips. Customer service is fantastic, as well!</t>
  </si>
  <si>
    <t>I love my markers!!! The colors are so beautiful and professional looking!</t>
  </si>
  <si>
    <t>Bought them as a gift for my grandson. He uses them and like them very much.</t>
  </si>
  <si>
    <t>I got the markers and they were amazing. I noticed that there was one missing and emailed the company. They instantly sent a replacement marker. The markers are easy to use and are amazing for artists or beginners. I love then and highly recommend them.</t>
  </si>
  <si>
    <t>This is my first time buying alcohol markers and I wanted them to be ohuhu markersI use these for coloring books.  These are so nice and go down nice and smooth.I am happy I bought the 100 set. I am still practicing using the chisel tip As I Use the fine tip.  I love the colors and no markers were dry... I want to buy theBrush ones but with my rent going Way up in October I don't know how to do it. TheyAre too expensive.  Very pleased with Ohuhu markers.  Thank you</t>
  </si>
  <si>
    <t>We purchased these for our little 10 year old artist. He loves them! He had fun filling out the color swatches, too. He says he loves how they blend and he loves the different color options! So far, they have not bled through his papers. There’s no awful smell and they dry pretty quickly. We’re considering getting him some more of these markers! Pretty good quality for the price point, too.</t>
  </si>
  <si>
    <t>The color quality is great. They look just as good as my copics. They would be perfect if they had brush tips, however they would also likely be more expensive. I'm very happy with them and will order ohuhu products again.</t>
  </si>
  <si>
    <t>My son was wanting copic markers for his birthday and i went with these instead because of the price. When you take into consideration the price difference honestly these are pretty comparable in my opinion. The only complaint i have is the color choices in the set. I wish there was more variety and not so many colors so similar to one another.</t>
  </si>
  <si>
    <t>Always test your colors before you use them.  The colors on the cap are not what's actually on the inside. For the money this many colors in one kit can't be beat. I have been using  them for over 2 months now and they show no sighn of drying out anytime soon.</t>
  </si>
  <si>
    <t>My daughter was happily surprise by the colors but she wasn't not sure if the quality was going to be close to Posca Markers but they are very close.</t>
  </si>
  <si>
    <t>I really like the colors and it looks good and everything but with 1of the colors (22) all I did was open the pen was bleeding when I open it.</t>
  </si>
  <si>
    <t>Love it ! Nice colors, good pigmentation</t>
  </si>
  <si>
    <t>Muy buena calidad y variedad de colores, se mezclan bien.</t>
  </si>
  <si>
    <t>Amazing markers though mine arrived with one almost competely dead marker. Works amazing with a marker sketchbook i got from micheals.</t>
  </si>
  <si>
    <t>I posted a review calling this a scam but it was meant for another item I purchased.  I clicked on that item to review but my review was left here instead.  This was a great item.  My negative review was for SUNNY DAYS DEPOT.</t>
  </si>
  <si>
    <t>Great colors; really not sheer, but still work well. A little over-priced, but at least you have all colors, wide and slim points, in one boc.</t>
  </si>
  <si>
    <t>My daughter was so excited to get these because they were alcohol based.  She uses them almost every day for her drawings.</t>
  </si>
  <si>
    <t>These markers work very well and are an excellent value. However, if you are looking for ones that don't go through paper these aren't it. The coloring book I'm using them with is only printed on one side and the set comes with a silicone sheet to place between the pages so the ink doesn't get on the next page. Make sure you clean the silicone sheet between uses or the color can redeposit on the new page you are coloring.</t>
  </si>
  <si>
    <t>for this kind of marker it is really cheap!it comes with a lot of color choices, a great color chart, a free blender ,and a plastic guard that you would put under your paper so that it wont stain your table.and as a starting artist i think that these are great. although they bleed through the paper, i think they are absolutely the little money the are priced at.</t>
  </si>
  <si>
    <t>Always pleased with these markers!</t>
  </si>
  <si>
    <t>they are so cute!!!</t>
  </si>
  <si>
    <t>Excellente marque de feutres à alcool. Je les utilise beaucoup, les couleurs se marient bien, la prise de crayon est très agréable et les couleurs variées. Idéal comme kit de base.</t>
  </si>
  <si>
    <t>These markers are great for beginners. They’re great quality &amp; the color range is awesome!</t>
  </si>
  <si>
    <t>I've enjoyed using these markers. I've never owned Copics but for what I am using them for, they are solid. It goes with out saying that the colors on the caps are NOT an accurate representation of the actual color. I don't mind this at all but if you do, beware. I've gotten mixed results with these on different types of paper, the thicker the paper the harder it was for me to blend but that's probably because I don't spend a whole lot of time blending colors as I probably should. The pouch that they arrive in is nothing special. Some of them I received almost dry (the greys and some of the skin tones) which kind of ruin the experience for me. Other than that, there isn't much to dislike.</t>
  </si>
  <si>
    <t>Super crayon belle qualité! Rien a dire au delà de ce que j'avais espéré! J'en ai un autre en chemin 😅</t>
  </si>
  <si>
    <t>My daughter loves to use this brand for her drawings. Seems to be high quality.</t>
  </si>
  <si>
    <t>The markers work great and there is a nice selection of colors.  A chart is provided for you to color in each marker and this is necessary because the marker caps do not represent the true color.  You need to refer to the chart when picking your colors.</t>
  </si>
  <si>
    <t>I saved up to buy these and I wish I hadn't. They bleed BAD. The colors do not match the caps at all ... not even in the same ballpark as the color on the caps.  They smell atrocious. They run outside the lines as you color and KEEP running. Not ANY great skin colors to choose from. I received three of the same color. Several were empty. Absolutely disgusted with this purchase and will NEVER buy this again.Edit: the company sent me a replacement set of markers. They shipped the replacement SUPER fast and it was here in just a couple of days. All of the markers were correct and there were no duplicates. I am also pleased to say that none of them were empty. I test swatched all of them and they were all very juicy and full. The colors still do NOT match the lid whatsoever so the company needs to work on that.  These also bleed a lot more outside the lines than my other markers but I am changing my review to four stars based on exceptional customer service. My advice to the company: PLEASE work on matching the lid colors to the ink colors. Also ... perhaps adjust the alcohol content so that it dries a little faster and doesn't have time to run outside the lines. These bleed through REALLY bad so I think perhaps you need more alcohol content in them. Thank you for the replacement and for the excellent customer service. I really appreciate it so much.</t>
  </si>
  <si>
    <t>-so many shades-vibrant colors-they blend if you try-don’t buy if begineer (buy the 48 one instead)-use good quality paper</t>
  </si>
  <si>
    <t>Really different colors ...</t>
  </si>
  <si>
    <t>Enjoy using this set of markers.  It does tend to have more of some shades of a particular color over other colors.  But the selection is nice.</t>
  </si>
  <si>
    <t>I love the markers, but the case it came it sucks.  The case is poorly but together, so that when I opened it the markers came spilling out.</t>
  </si>
  <si>
    <t>My 10yo daughter loves these markers! They work wonderfully, and good for beginners as well. After all she is only 10.😊</t>
  </si>
  <si>
    <t>Great variety of colors. My daughters loves them.</t>
  </si>
  <si>
    <t>I love these markers. The price value is on point. I use them almsot everyday. I'd repurchase a million times. I've already told everyone to purchase them theirselves.</t>
  </si>
  <si>
    <t>Update 2) I have been notified that a replacement will be sent to see if it is the batch I received. I do like them for their price point. I hope this lot holds up a longer with use.Update 1) I’ve had the markers for two weeks, not even. I colour light to moderate in a colouring book. I’ve done about 8 pages, and two markers have dried up on me already. Not pleased. They should last much much longer than this. I covered originally they were better that Hethorne. I’m not sure now. Hawthorne are 1/6 the size of a reservoir but lasted WAY longer.Original) I’ve used Hethorne brush tip water based as my first set off Amazon. I like them but they left streaks and dried up really quickly. I saw these ohuhu and decided to try these. I’m still getting used to chisel tips, but I much prefer how these perform and look of paper. I think I’ll try the brush tips next. My main corn den with this set of it’s only good for single sided pages. It goes through most colouring book pages you buy from art stores or Amazon. Even the swatches they provide, it soaks right through. They do provide a backing pad to prevent the next page being stained, but double page colouring books this one is no good in. The blender I’m not in love with either. Maybe it’s the paper it’s on… it just saturates it mostly and it doesn’t match afterwards - it stands out too much compared to its surroundings and you need to be quick with it too. Not as effective if the other colours have a chance to set. Anyhow - love them. Wish there maybe was a couple of orange tones, it’s only like three really. I’d still highly recommend. I’ll probably upgrade eventually to Copic, but these are a great starter so far until I improve.</t>
  </si>
  <si>
    <t>My daughter loves these markers. Very comparable to Copic at a fraction of the cost.</t>
  </si>
  <si>
    <t>Excellent Quality alcohol markers! Beautiful bright colors! Good value for the price.</t>
  </si>
  <si>
    <t>Perfect gift kids love it</t>
  </si>
  <si>
    <t>Love these! Both my 9 year old daughter and me use them!</t>
  </si>
  <si>
    <t>It offers a lot of colors, but there isn’t much ink in the cartridges.</t>
  </si>
  <si>
    <t>Hello! I was giving these wonderful markers as a gift for christmas and I have used them to color and what not, But I have noticed that my Pale green has been drying out on me since I have been coloring :( I hope the other marker won’t dry out on me yet.</t>
  </si>
  <si>
    <t>I bought the 100 pack of markers because I wanted to get into using alcohol based markers, but was not ready to pay out $5-$8 apiece for copic markers. I saw reviews on these and decided to give them a try. I love them! They are super opaque and the colors in the pack are just beautiful! They take a little to get used to with the blending, but with more practice I am slowly getting better at it. Blending would be a lot easier with a brush nib, but the fine point allows me to stay precise within my drawing and the chisel nib allows for big blocks of color. I am so pleased with them. I also wish you could buy them individually, because once they dry out, you would have to buy another pack (in that case, I would probably buy a similar color in a copic marker since you can purchase refills). I am super pleased with these markers and would recommend them to anyone who is looking to try out alcohol-based markers without breaking the bank!</t>
  </si>
  <si>
    <t>i have loved drawing for a long time, and this is my first set of alcohol based markers. they are so vibrant and look great! the caps don't match the color perfectly so it's smart to swatch them</t>
  </si>
  <si>
    <t>These markers are awesome. I have wanted to purchase alcohol markers for some time, but couldn’t quite stomach the price. These work great and are a great deal. I highly recommend them. After about 5 months, I had one dry out. I contacted the company and they quickly sent me out a replacement!</t>
  </si>
  <si>
    <t>My daughter loves these.  She's 12 and is really into art. These blend beautifully. They are high quality and will last a long time it seems.</t>
  </si>
  <si>
    <t>Colors were amazing and smooth, easy to use and lots of fun.</t>
  </si>
  <si>
    <t>I absolutely love these except for the fact that they bleed through the pages of my journal. But I got outstanding customer service when I needed it. I recommend these markers and moreover, I recommend doing business with this company. This company knows how to treat their customers with care.</t>
  </si>
  <si>
    <t>my daughter loves this markers!, she is not that much of a professional artist she's 10, she's still learning but she loves this!!</t>
  </si>
  <si>
    <t>I recently got back in coloring for my anxiety and I love the variety of colors in this pack</t>
  </si>
  <si>
    <t>It comes in a nice bag for easy storage. The colors are nice. I saw that newer orders come with a divider to keep marker from transfering to the next page, so that's nice. Haven't had any issues it's been months since I've gotten it and I've used them a good amount (a lot in inktober). Keep something under your paper so it won't bleed to the table. That's with any alcohol marker though. They provide a paper with swatches on it so that's nice too.</t>
  </si>
  <si>
    <t>Very high quality! I love them- bought these initially just to color with for fun, but will be using them for more important projects too!</t>
  </si>
  <si>
    <t>My Grandaugher asked for these for Christmas. She loves them!! She’s quite an artist and is very serious. If she was satisfied I feel safe saying they are great!</t>
  </si>
  <si>
    <t>Very nice, I still use them</t>
  </si>
  <si>
    <t>super buenos</t>
  </si>
  <si>
    <t>These used to be my go to markers for my studio. I created so many great pieces with these. My last set quality was terrible. Most colors don’t work well. They bleed</t>
  </si>
  <si>
    <t>The colors are very pigmented and very similar to what’s shown on the caps. So no false advertising.</t>
  </si>
  <si>
    <t>Made a perfect gift for my daughter to learn to color with.</t>
  </si>
  <si>
    <t>Bought these for my daughter. Tons of colors to choose from. She absolutely loves them.</t>
  </si>
  <si>
    <t>These are great markers for a much cheaper price than Copic.I really enjoy using these, they blend well and are very vibrant.</t>
  </si>
  <si>
    <t>Wonderful markers for a good price I would definitely recommend these to anyone looking for alcohol markers and don't want to break the bank. They aren't streaky or smelly. I really like these . And I really like that they didn't come with a crap ton of grey's like others I looked at.</t>
  </si>
  <si>
    <t>Me gustaron mucho, pintan genial los colores son increíbles cuando pinto parece que lo hace un profesional</t>
  </si>
  <si>
    <t>I loved the markers very much! I enjoyed coloring with them and they look lovely on grayscale coloring pages. I look forward to eventually buying more colors.I will admit I wished the markers had the color of the names on them though. For people like my husband who are colorblind but still color, it can be hard to determine which shade of grey is what for a finished product. I made swatches with them and plan to look up the colors based on the numbers attributed to them. I am curious on why some have letter-number combinations, please forgive my naivety.</t>
  </si>
  <si>
    <t>I love the markers. Great choices for my drawings. Got these recommend by a YouTuber.</t>
  </si>
  <si>
    <t>Easy to use, blendable, great for art!Some markers came a bit damaged, but despite that, an amazing product.</t>
  </si>
  <si>
    <t>I love the markers and the colors!</t>
  </si>
  <si>
    <t>My granddaughter uses them for drawing and they are perfect</t>
  </si>
  <si>
    <t>We surprised our Daughter with them and loves them. Her ability to shade has greatly improved. Excellent</t>
  </si>
  <si>
    <t>I wanted to try these before investing in something like Copic markers.I'm a total beginner. So to be honest... I'm not really sure what to expect from these. I generally work in mixed media, acrylics, clay... mediums that I feel are very forgiving. These seem to require a lot of forethought in order to layer them appropriately... or at least more forethought than I possess.Some observations...1. Don't trust the color on the outside. I know that's pretty standard, but if you've never used something like this DEFINITELY make a swatch chart for yourself.2. These are pretty heavy. They bled through the multiple paper types I tried, so go for heavy paper or expect it.3. The carry bag is cheap. Nothing is grouped together in order or by number. It's all just kind of tossed in together.4. The flow is inconsistent. I have some that appear to be leaking. Some just appear to flow color super fast, while others seem a little dry.5. They don't blend so well when dried, move quickly.</t>
  </si>
  <si>
    <t>The markers have an amazing variety ! I’ve only ever used Ohuhu brush tip and these are fine tip so it was odd at first but I love them now ! I highly recommend Ohuhu because of their prices and variety and I love their packs and how it comes with a sheet for testing the colours since the cap never matches the actual colour. I gave 3 stars because some of my markers had some coloured finger prints on them and there was short hairs in the packaging?? like as if someone had shaved right above the open marker bag. I didn’t take pictures of it because I cleaned it but it was very very disgusting and I clearly got used markers. but aside from the gross unsanitary bag, after I cleaned the markers were definitely well worth it. Buy Ohuhu but not from this listing. go to their website or something else</t>
  </si>
  <si>
    <t>I love these markers and the fact they come with a protector for your paper is super convenient.</t>
  </si>
  <si>
    <t>Awesome colour shades, ohuhu's packaging is always good.</t>
  </si>
  <si>
    <t>Love this set, vibrant colors even include four neon colors which I can use over my fountain pen writing as highlighters. I notice that the alcohol markers can be used over fountain pen drawing without smear or smudge. The fountain pen ink no need to be waterproof, just wait until it’s dry. All the markers are juicy when they arrive, and they don’t bleed through too much, see my picture for the back side. And most important, the ohuhu customer support is really good. I bought three sets of ohuhu. Only in this set, there is a problem with one nib. The problem was solved immediately after I contacted the support team.</t>
  </si>
  <si>
    <t>This markers are great. I’m not a professional just a hobby. I love this markers they are seamless. And the colors are great. They do bleed thru paper but it brings a plastic half sheet to put in between papers and it works great. Great selection of colors</t>
  </si>
  <si>
    <t>these markers aren't bad but they bleed threw thin paper really easily.</t>
  </si>
  <si>
    <t>These are a game changer for coloring! I like to use coloring books to practice shading and experimenting with colors, and these markers are awesome. I included two photos: one with the water based markers I was replacing, and one with these. The difference is incredible! These markers aren’t streaky and blend beautifully. Highly recommend!</t>
  </si>
  <si>
    <t>These alcohol markers are top tier, they are so vibrant, nice and juicy ink, my last ohuhu markers last me YEARS so I’m hopeful for these so far I’m happy with them. They are definitely worth the price, I love the swatch cards because I refer to them very often so I don’t have to test the marker before using. The smell isn’t strong so you won’t feel like you’re gonna pass out while working on something for awhile, these are perfect for marker beginners and marker veterans, you can blend or just lay flat color. Depending on what kind of paper you use there isn’t much bleeding or streaking which I love!! The carrying case is very durable and keeps everything compact but it is HUGE!</t>
  </si>
  <si>
    <t>My brother brought this for me 4 days ago. Now i'm addicted to carrying it around! The only problems were the colors came out too vibrant/saturated and the blending is ok. But overall coloring with them is easy.</t>
  </si>
  <si>
    <t>These are my favorite markers! I would suggest getting the largest collection if you are going to use them a lot.  That way you'll have a big selection of colors. The fine point works well in small spaces. It takes practice with adult coloring books but I am very pleased with this set!</t>
  </si>
  <si>
    <t>I love these markers and the brand speaks for its self. I like how they come with blenders too!</t>
  </si>
  <si>
    <t>Markers were not quiet what I was expecting but customer service was great!!</t>
  </si>
  <si>
    <t>I have thoroughly enjoyed using these markers. Ohuhu is the best cheaper alternative to Copic. I will reorder.</t>
  </si>
  <si>
    <t>I purchased this set for my daughter for Christmas. She had been wanting a set after hearing such great things about this brand. She LOVES them! The are amazing! So many colors, and so many options for artists. They have taken her art to a whole new level. I highly recommend purchasing them.</t>
  </si>
  <si>
    <t>Great markers only issue I have with them is the color numbers printed on the caps have been wearing off. And I’m not able to read the numbers on a Few colors after some use.</t>
  </si>
  <si>
    <t>This is a true art lovers color. Very nice and great selection.</t>
  </si>
  <si>
    <t>Ésta marca bien puede competir contra los plumones copic sin problemas. Los colores son muy variados y la tinta se mezcla bien. muy recomendables.</t>
  </si>
  <si>
    <t>Daughter loves them!All markers work great - not one dry</t>
  </si>
  <si>
    <t>These are my first alcohol markers and they're amazing for beginners. I've had so much fun using them in elevating the color in my artwork. They blend great and the color selection is amazing.</t>
  </si>
  <si>
    <t>A little streaky just make sure not to let it dry for too long and then go over it again but other than that it’s pretty good markers especially for the price i guess another down is if you run out of one marker you would have to buy the pack again but other than that they are worth it</t>
  </si>
  <si>
    <t>My daughter loves her markers.</t>
  </si>
  <si>
    <t>Amazing color selection and the markers work beautifully! It comes in a carry tote as well as 2 swatch sheets that you color in and a sheet to put behind the page when coloring :)</t>
  </si>
  <si>
    <t>Very pricy for being markers my kids loved them.</t>
  </si>
  <si>
    <t>Everyone needs these</t>
  </si>
  <si>
    <t>These markers are so amazing. I've never used copic markers, but I don't need to, as these markers are so amazing, and have such vibrant color!</t>
  </si>
  <si>
    <t>These ohuhu markers work great blends well with other colors,money well spent worth every penny!!</t>
  </si>
  <si>
    <t>I really like them! I think it’s great for beginners, especially since they’re at a fair price. The only downside is that they’re not very blend-able (if that makes sense); they’re solid colors, but still good nonetheless.</t>
  </si>
  <si>
    <t>Ma fille de 11 ans qui est une artiste née les trouvent géniales</t>
  </si>
  <si>
    <t>Been seeing these markers all over TikTok. I love how the case is easy to store. They work amazing!!</t>
  </si>
  <si>
    <t>Bought them for my niece, who is 12yrs old, and she just loves them. Little artist in the making:) Highly recommend them!</t>
  </si>
  <si>
    <t>I LOVE these markers! Anyone can use them. They are so pigmented and easy to use. Ill be buying more of these as gifts in the future.</t>
  </si>
  <si>
    <t>There are many colors to choose from , for my grandson to do a color chart for his projects.</t>
  </si>
  <si>
    <t>These are the best markers ever! I purchased the 100 count and would do it again! Pair great with Coco Wyo coloring books. They are easy to use, do not leak, and have a drying time within a few seconds.</t>
  </si>
  <si>
    <t>I really wanted Copics, but they’re so expensive. I saw that one of my favorite illustrators, @gretlusky uses these as a cheaper alternative to copics, although she does recommend copics better. I have another cheap set of alcohol markers, and they really do not work well. As a student in University I couldn’t afford copic. These are a really good cheap replacement! They may bleed a little, so I’d be care of that. But overall, really good quality for the price. I’ll be using these as I very slowly build up a comic collection, as I plan to be a professional illustrator as well</t>
  </si>
  <si>
    <t>I am inlove with them! They are super smooth and easy to use. I am a beginner and I recommend using these markers for those wanting to experiment with Alcohol Markers. One thing to note: use thick paper. I use Watercolor paper and still ends up bleeding through but not horribly bad.</t>
  </si>
  <si>
    <t>I would definitely recommend this to anyone looking for a cheap Coptic alternative.</t>
  </si>
  <si>
    <t>I love these markers!!! The colors are bright, and long lasting.I  did watch videos on YouTube to see how to blend, and definitely use the swatch papers to find the true color of the marker. The caps don't match them. Lol they also give you a plastic film that protects other pages while coloring. I'm in no means an artist, as you can see, but I am really enjoying them. Worth the price and cheaper then others I seen. Great quality.  Will definitely buy again.</t>
  </si>
  <si>
    <t>I have lots of markers (way too many probably lol) from a lot of brands but Ohuhu are my favorite! All of their markers are super great, nice color variety and vibrant ink</t>
  </si>
  <si>
    <t>Great product and great company! They stand by their markers! My daughter loves them!</t>
  </si>
  <si>
    <t>These. Are. Amazing! I have copics of my own and still find them much better for blending, but I really wanted some fun and bright colors without spending too much. Ohuhu is great for that. Despite the lack of a brush point, the chisel is what you utilize for blending. I didn't have any issues with streaking as long as I colored in a circular motion. I had fun testing these out and making my own color cheat sheet. I'm so looking forward to when they do decide to make Brush Ohuhu markers.</t>
  </si>
  <si>
    <t>Superior quality paint-markers. Great price for 100 and includes a nice carry bag. Perfect for our artist daughter.Our 1st order had two defective markers. I contacted customer service and in less than 12 hours I received a response. The communication was excellent and the service was world-class. Ohuhu wanted to make sure we were satisfied and we sure are! Highly recommend this product and company.</t>
  </si>
  <si>
    <t>I got these markers along with the touchnew ones. I swatched both sides of every maker (highly recommend because the caps dont always match the color exactly) and every single one worked great.</t>
  </si>
  <si>
    <t>I don’t really like that it’s not that liquidy cause it looks like reg markers but I can tell it’s not cause the markers can blend so it’s ok</t>
  </si>
  <si>
    <t>They came as described and none were dried out! These are great!</t>
  </si>
  <si>
    <t>10/10</t>
  </si>
  <si>
    <t>Wonderful markers. Ordered for my son's 10th birthday and he loves them. Very easy to do blending and a huge variety of colors. Definitely worth the money!</t>
  </si>
  <si>
    <t>Love the variety of colors, blend very well.  I use to color stamped images.  Just didn't want to spend a lot for Copic markers.  These are a great alternative.</t>
  </si>
  <si>
    <t>My daughter loves them at first, but they dried out very quickly. After this was messaged and seller quickly sent some that have not dried out! Could not ask for better service. Thank you.</t>
  </si>
  <si>
    <t>I bought this expensive set of markers for my daughter and they literally keep leaking. Will never buy these again! Not worth the money I paid for these. This should NOT be an issue.</t>
  </si>
  <si>
    <t>Bought these to try out. They are pretty good, but would suggest prior to using that you make a color chart on paper you will be using them on. The colors vary a little bit from the lid colors, so wanting to know what the color of the marker is exactly on that specific paper is important. Other than that these are pretty good markers</t>
  </si>
  <si>
    <t>Leaked everywhere! Came with maker scribbled on a piece of paper in the container like it had been used.</t>
  </si>
  <si>
    <t>I love these markers. I debated on which set to get but this set is a great value. I made a color chart and the variety and colors are beautiful. I’m new to alcohol markers bit they blend smoothly and are a lot of fun to use. I tecommed this set</t>
  </si>
  <si>
    <t>I picked these because of the cost (much cheaper than Copic) and they are refillable.  They seem to flow nicely, although I still have a learning curve to get through to learn better blending techniques.</t>
  </si>
  <si>
    <t>Great quality, easy to use</t>
  </si>
  <si>
    <t>They’re so amazing for their price. Sturdy and all! Colors are vibrant. A cheaper option to more expensive markers that have the same quality.</t>
  </si>
  <si>
    <t>AMAZING!! LIKE HOLY COW THE MARKERS GO ON SO NICELY. And it came with this little plastic sheet to put between the papers just in case the markers bled through! I'm gonna be buying more!! I HIGHLY recommend these!!</t>
  </si>
  <si>
    <t>The colors were vibrant!</t>
  </si>
  <si>
    <t>I love using the markers they are very easy to use i would definitly recomend buying these they are a great purchese</t>
  </si>
  <si>
    <t>These markers are incredible. They blend so beautifully and I LOVE the variety of colors that came in my kit. I sell thick coloring posters and these makers are gorgeous on them! They really are a fantastic product. You will not be disappointed.</t>
  </si>
  <si>
    <t>Really like these for my creativity sketches I use for my millinery - great, thankyou</t>
  </si>
  <si>
    <t>Great markers. Great customer service. Note that these are not the brush tip markers. Still, they work great.</t>
  </si>
  <si>
    <t>I was a little skeptical at first because of a handful of people recieved markers that either exploaded while opening or leaked. Some had ripped bags, but mine came in perfect condition.One marker, I don’t remember which one, leaked a little, but it still works beautifully. In the instructions for the markers (located on the item page here) says to open the markers carefully. Let air in and don’t forcebly open the caps or you might have an ink mess. So I of course make sure I opened each marker carefully.I tested all 100 after I laid them flat on their sides for a day (helps evenly distribute the ink) and all colors worked great. I’m happy with this set and enjoy using them a lot.</t>
  </si>
  <si>
    <t>These markers are pretty good I think that these markers are good for any body that's creative I liked that the colors on the cap were pretty accurate so overall these markers are worth buying.Good alternatives to copies .</t>
  </si>
  <si>
    <t>Markets arrived on case and all work as promised. Really excited to use this set. Price reasonable and quality very good</t>
  </si>
  <si>
    <t>They are really good markers and it’s my first set of markers so I really enjoyed them. Only thing that stopped me from giving it a full 5 stars is that, for me, the smell of the markers are pretty strong for me. I can’t use it for a long period of time or else the smell gets too much so keep that in mind but other than that great markers!</t>
  </si>
  <si>
    <t>Came clean! I appreciate the free marker pad!  Some lay down rather patchy and will require layering but impressive quality for the price ^u^ I recommend doing a swatch sheet like I did, as some colors are drastically different from their caps. The inside of the caps get dirty rather easily, so watch out! I don't recommend keeping them in the bag, the markers often bend into one another 😬 while this review may not seem warranting of its rating, I have to give props, as these markers are very good for the price!</t>
  </si>
  <si>
    <t>Great affordable markers.</t>
  </si>
  <si>
    <t>Todos en perfecto estado y completos</t>
  </si>
  <si>
    <t>My 11 year old daughter saved up for these markers. She loves them.  They write smooth and blend well. The only downside is they are pricey</t>
  </si>
  <si>
    <t>I was really hoping I could use these markers for my bullet journal, however they just bled through the paper so much! Even Crayola and other normal markers don't bleed through the paper as much as these markers do. I tried laying 3-5 sheets of paper, yet they still bled through. Also, *WARNING* you can't return them if you're dissatisfied!</t>
  </si>
  <si>
    <t>The world of art, a place where the most beautiful results are often obtained with some high quality materials... which tend to be really expensive. Alcohol markers were all the rage a few years ago thanks to Copic, a top class high quality alcohol marker with brush tips and impressive results. Unfortunately Copic markers are really expensive, as in up to $500 expensive. Totally worth the price but for a beginner or a college student  budget, its certainly not affordable. So then the Chinese will do what Chinese usually do, make a much cheaper version and get that marker.Ohuhu markers are a chinese variant on alcohol markers. Now, just because they are chinese it in no way means they are bad or of poor quality, quite the contrary. Ohuhu markers have been by far the best alternative to Copics I've seen so far. Colors are bright, varied, and cheap. You can get over 100 markers for less than $100. They all come in a pretty good bag with a color code and a transparent plastic sheet to avoid bleeding on weak paper. Its all good.There are some limits of course. Ohuhu markers come with a chisel tip and a fine tip, unlike Copic's chisel/brush combo, meaning that some fancy blending work might be more complicated using these markers. Recently Ohuhu added a brush tip option to their lineup, which remains cheap, but with a large difference between their fine and brush offerings. But just because they have only fine and chisel does not make this set bad, not at all, the markers are still amazing to work with.Another problem and one that would do everyone a lot of help is the option to buy individual color markers. As it stands now the only way to get the full color range of Ohuhu is by buying their largest sets, and if there is a color exclusive to that you gotta buy the entire pack again, and while the current largest fine/chisel tip offering can go up to $60, which is still quite affordable for 120 alcohol markers, having to buy them over and over just for one color is annoying.Overall its an amazing product that I'll keep using, these markers can last for a long while.</t>
  </si>
  <si>
    <t>Granddaughter loves to drawer a lot of characters especially anime.  She had asked for these markers to be able to blend.</t>
  </si>
  <si>
    <t>I Love Ohuhu it's the BEST Brand ever! Their markers are so vibrant and colorful. They make remarkably beautiful pictures. My daughter's love this brand as well.</t>
  </si>
  <si>
    <t>These markers are the best markers I have had in years!! Worth the buy!!</t>
  </si>
  <si>
    <t>Great markers and seller!</t>
  </si>
  <si>
    <t>Best set of Markers I have ever bought for the price</t>
  </si>
  <si>
    <t>They are so amazing for beginners! They also work really well with the Ohuhu book for the markers. ^^</t>
  </si>
  <si>
    <t>Sinceramente me encanto mucho los marcadores tiene muy buena calidad y se mescla muy bien los colores pero realmente me desepcionó mucho qué no viene igual a la imagen de presentacion!! Y creo que es un engaño! Ya qué principalmente los compre porque del modelo qué mostraba se podría poner la tapa encima del otro al momento del uso y del modelo qué me entregaron no se podría!Creo que deben cambiarle la imagen para que no pase lo mismo a más personas!!</t>
  </si>
  <si>
    <t>Nice high end quality. Smooth coloring. Nice color variation.</t>
  </si>
  <si>
    <t>Gave as a gift and recipient just loved them because they are so easy to use and blended beautifully. Great price for an introduction to the alcohol market world.</t>
  </si>
  <si>
    <t>Christmas gift.</t>
  </si>
  <si>
    <t>Our Son who is very talented requested these for Christmas and LOVES them</t>
  </si>
  <si>
    <t>My Grandaughter is very happy this is her second book 1st editon and 2nd editionGreat buy with color pen</t>
  </si>
  <si>
    <t>Good colors and vibrant however they bleed pretty bad.</t>
  </si>
  <si>
    <t>Purchased these after reading reviews. Much more affordable than other recommended markers. They work well and so far have used with alcohol ink painting on Nara paper with no bleeding through. I have not encountered any dry markers thusfar. Cannot compare with other similar markers as I have not used them.</t>
  </si>
  <si>
    <t>I have colored maybe 6 pictures and the ink is already starting to run out.  Who can afford to keep buying at that price when they don't last.  Maybe they were half filled, old, I just don't know.</t>
  </si>
  <si>
    <t>These markers are extraordinaire</t>
  </si>
  <si>
    <t>Yes I do love them. They’re what everyone says they are. Comparable to copics. They are beautiful. They blend very well. I’ve used on coarse paper and marker paper like in this pic. I will say like everyone else has. (1 there are duplicate colors that are under different numbers 2 the caps aren’t always accurate so it is kind of important to swatch these 3 I see why they sell skin tone packs because the lack of skin tones is seriously lacking in this pack. It’s doable just not a huge variety.) other than that not many cons here, also not that it matters my markers were...(sticky?) or like there was just a weird feeling to them. I had to wipe them all down with a Clorox wipe it was that weird feeling that was just gross to my fingers. I’m happy with them and it’s nice to have good quality markers that I don’t have to sell a limb for</t>
  </si>
  <si>
    <t>My favorite marker brand. Also love the cases they come in.</t>
  </si>
  <si>
    <t>These markers are our all time favourite</t>
  </si>
  <si>
    <t>This set is definitely a great set beginners as that is what I am. There is a great color selection and they are easy to use and blend. The one thing I will say is maybe not for kids since they do bleed and stain like red wine.</t>
  </si>
  <si>
    <t>I’m twelve and I’m righting this review because I LOVE these! I’m not the best artist at ALL, but these really help, I used to have the 25pc one, and it was really so I decided to get these. There much different with the tip, but it’s a LOT better, so I definitely recommend to all new and professional artists, and I hope this will me for a lot longer.👍</t>
  </si>
  <si>
    <t>This was a gift for my granddaughter. She loves them.</t>
  </si>
  <si>
    <t>I bought these solely to use on glitter paper. I have copic markers but didn’t want to ruin the tips of my expensive markers. These are a great quality marker for an unbelievable price. Great starter alcohol inks and awesome for kids. I wish I had bought the biggest set.</t>
  </si>
  <si>
    <t>Love,love, love!!!!</t>
  </si>
  <si>
    <t>These markers took my art to the next level. I love them!</t>
  </si>
  <si>
    <t>It wasn't like what I expected, but still the color variety was good. Bleeding and layering is a problem for me with these markers.</t>
  </si>
  <si>
    <t>Absolutely amazing. Beautiful and quality especially when compared to copics. I would recommend getting a thick paged sketchbook as blending or heavy use on one area can cause bleedthrough.</t>
  </si>
  <si>
    <t>These markers are great! The colors are so bright and vivid. A few of them don’t match the color that is displayed on the outside of the marker but they provide a color swatch card to test out with the numbers labeled. Will definitely buy again.</t>
  </si>
  <si>
    <t>It was well worth the money and they are an amazing copic alternative</t>
  </si>
  <si>
    <t>Beautiful colors! Make sure to do ur own color swatches when you get them though. The color card that comes in the bag isn't exact. They're alcohol based so they will plead through a bit but they are amazing markers</t>
  </si>
  <si>
    <t>I will never get any other markers</t>
  </si>
  <si>
    <t>Nice markers but, don't last long at all. Just purchased in October. The blue #67 ran out in first use. We are very dissatisfied. My granddaughter is an artist and, often buys these markers.</t>
  </si>
  <si>
    <t>I liked these markers because they are a great alternative to copic markers. They are easy to use and they blend well.</t>
  </si>
  <si>
    <t>I love these markers. I have only been trying them for a few days now but the colors are nice, there is variety , and they blend well. I do have copics, but I only have 40 copics so I wanted to try these ohuhu markers to be able to have more colors. They work surprisingly well, the only thing is I really dislike the bullet nib. I wish they had a brush nib because then I would certainly have given them the 5 stars.My product arrived safely and there are no issues with the case they came in or with the markers. definitely recommend the product.</t>
  </si>
  <si>
    <t>these are some really good markers for beginners, the only downfall for me is that a few of the markers ran out of ink kind of fast. but i contacted costumer service and they were really nice and is going to send me some new ones!</t>
  </si>
  <si>
    <t>I haven't even tested the markers yet but I love that they included this protector sheet in the marker case. Brilliant. I'm always using extra paper when I color, but I've never seen this before. Thank you ☺️😁</t>
  </si>
  <si>
    <t>I was skeptical and I hit nervous to switch from colored pencils to markers but oh my gosh I do not regret it at all!! It’s so much smoother on my coloring books. Just make sure to put another paper underneath because they do bleed through</t>
  </si>
  <si>
    <t>My daughter LOVES these.  And, the price point, when compared to Copic Markers, is very happy-making for my wallet.</t>
  </si>
  <si>
    <t>I love these markers. Some colors dry up much faster than others.</t>
  </si>
  <si>
    <t>my daughter loves to illustrate and these are wonderful, not as expensive as copic.</t>
  </si>
  <si>
    <t>Good markers, flow really fast so took a second to adjust to that, but blend nicely and are pretty true to kid color(Haven't use all of them yet).</t>
  </si>
  <si>
    <t>I love these markers but I haven’t even had them 3 weeks and they are already drying out?? I’m so confused as they are NOT cheap markers and have great reviews! Can anyone offer any help?</t>
  </si>
  <si>
    <t>Great for blending color. Awesome result, it works for me.</t>
  </si>
  <si>
    <t>My daughter loves them!  She is 10 and has been wanting artist markers for a while.  She asked for Copic but the cost is high.  When she found out she was getting these she knew the brand and was super excited.  So far she has been thrilled with them.</t>
  </si>
  <si>
    <t>My granddaughter went crazy when I gave her these. She absolutely loves them. Only problem was my other granddaughter saw them and I had to buy another set. Was happy to do it.</t>
  </si>
  <si>
    <t>For beginners it’s really good! But after you become accustomed to the product you realize that they don’t have much colors for skin! 😭 not only that they don’t have much pastel colors which sucks. But for beginners this is great</t>
  </si>
  <si>
    <t>Very high quality affordable markers</t>
  </si>
  <si>
    <t>This is a 2 part review - the markers themselves and then the Ohuhu company.1) Markers: I had done some research (lots of YouTube videos) so had a pretty good I idea of what to expect. The 100 set arrived looking just as advertised. Having 2 months of use now I can say, I like everything about the markers - they work well, have 100 different colors, are a great price. I enjoy using them and really have no cons (you already know there's no a brush tip) - my only suggestion would be to put color names on the products. I have + will continue to recommend these markers.2) The Ohuhu Company: An Ohuhu package insert states that they stand behind their product and. boy, do they. The AMAZING Ohuhu Customer service (I had the most contact with Jasmine - who is awesome) responded to my emails in a timely, courteous manner and immediately addressed my issue (as sometimes happens with markers a couple were dry). Their email communication/updates continued until they were sure that I had received the replacements. I can't remember the last time I felt like a company cared about me as a customer. Thank you, Ohuhu.</t>
  </si>
  <si>
    <t>I would definitely call myself a beginner and these are great! I recommend investing in some bristol paper or paper for these markers! Beautiful results.</t>
  </si>
  <si>
    <t>I was pleasantly surprised with the quality of these markers! It came with two color swatch cards to test each color. Each color has it's own code and name. They also provided a thick lining page to put under the artwork so it doesn't bleed through. There are a few different series and I purchased the Ohuhu series. If you just want markers for coloring I would go with the Honolulu series as the brush is thicker. These are all refillable as well! All in all these markers exceeded my expectations! I would recommend them to anyone who loves to do artwork! 👍🏼👍🏼❤️</t>
  </si>
  <si>
    <t>My daughter loves this product she has nothing bad to say about these markers. For sure quality markers.</t>
  </si>
  <si>
    <t>Everything is perfect! Just like the picture, no duplicates and no doa markers. After some use, the case broke and one of the markers dried. I contacted Ohuhu and they sent me not one, but a whole pack of new markers free of charge. ❤️</t>
  </si>
  <si>
    <t>Good markers. Insanely low price. Not as blendable as some might imply but a great finish look none the less.</t>
  </si>
  <si>
    <t>It was a great gift for my daughter and she loved them .</t>
  </si>
  <si>
    <t>I've been using these for a couple months now, and I absolutely love them. They're not perfect, of course, but they are a steal for the price versus the quality you get. They can be a streaky regardless of how you color, as you can see in my pictures, but you can reduce the streaking by coloring with small circles instead of broad strokes. Again, this wont eliminate the streaky look, but it will be less apparent. Colored pencils go great over these markers, if that's your preferred method of coloring. If you're going to keep them in the case they come with, I would suggest grouping them by color with some rubber bands like I did. Overall, this is a great set of markers, and I hope to purchase the 120 set (100 is what I ordered) soon to get those last 20 colors. It would be wonderful if ohuhu could make these markers available open stock.</t>
  </si>
  <si>
    <t>Nice colours, markers seem to be very good quality. Couple colours seemed identical or nearly so to each other. But overall, lots of color options and good quality. My daughter loves them.</t>
  </si>
  <si>
    <t>I don't normally use markers, but so fa I enjoy these better than comic markers. And they are super affordable! I am so happy  with these, they blend like a dream. In the hundred pack there are a perfect mix of skin tones and vibrant colors. One thing though the color on the marker is slightly different than what it produces. I made a sheet of swatches for reference. Other than that 10/10 and the package arrived a day early.</t>
  </si>
  <si>
    <t>Most of the set is great but two of the pinks (numbers 8 and 28) have absolutely no pigment and you can tell from the colour of the cap that they are supposed to be fairly vivid colours. You can see that number 28 even shows up slightly yellow. It’s a shame because my daughter loves the set overall.</t>
  </si>
  <si>
    <t>very good product</t>
  </si>
  <si>
    <t>These were recommended by a friend who is an artist.  My son loves to draw and these are great markers to use.  We have only had them a few weeks, but so far they have been great.</t>
  </si>
  <si>
    <t>Ohuhu markers do stand out from the others I’ve tried. I’m new to doodling so I’m in the exploratory phase of figuring out what materials I need, and what matters in features. So far, Ohuhu is standout as for markers. I will definitely be expanding my collection soon!</t>
  </si>
  <si>
    <t>Beautiful markers! I certainly prefer brush tip to these, but I can’t complain</t>
  </si>
  <si>
    <t>For easy canvas paintings</t>
  </si>
  <si>
    <t>awesome product. no bleeding at all</t>
  </si>
  <si>
    <t>Love these markers, have purchased several different brands and this one seems to be the best. Great value for the price</t>
  </si>
  <si>
    <t>I got these for my husband for Christmas because he loves to draw but always using crappy Bic pens was frustrating him lol. I got him these because he can blend with them and they seemed of better quality than Arteza based on reviews. He really likes them but still uses the pens he complains about too lol. The case is really nice to hold all the pens too and the colors are all numbered on both end caps which is helpful.</t>
  </si>
  <si>
    <t>Great product came as avritised 100 colors 1 colorless blender. Caps don't always match the lid but are close. Over all a great copic altunitive. Very Happy😁</t>
  </si>
  <si>
    <t>Honestly I love them so much, I wish they had lighter more pastel colors and I feel like some colors repeat themselves but I love them so much they give off such vibrant color</t>
  </si>
  <si>
    <t>My 12 year old Daughter just got her markers today!!  She was so excited she DREW this and colored it tonight!  It was an adaption of another youtube artists work ..  something wiffwaffles .. I cant recall but she likes her style.  I am so excited that my Daughter loves art so much and I love how good she is getting. She won the local singing competition last year and used her winnings to buy this set, so you know she is passionate about art. Thank you for such a great set!!</t>
  </si>
  <si>
    <t>I love these markers. They make coloring fun, and I haven't run out of ink once. Well worth the price</t>
  </si>
  <si>
    <t>It's a great product. Perfect for beginners who don't wanna shell out tons of money but are still eager to learn</t>
  </si>
  <si>
    <t>It’s hard to wash off the paint on your hands</t>
  </si>
  <si>
    <t>very good quality for the price. works very well and recommend for begginers.</t>
  </si>
  <si>
    <t>I use these all the time for my drawings and for coloring pages. These are realy nice quality an I love using them!</t>
  </si>
  <si>
    <t>this is my first time purchasing from ohuhu after hearing great reviews from others. not sure if i received a bad batch of markers since they’re drying out after only two weeks of usage. considering how pricey this brand of markers are, i was expecting them to last a lot longer than two weeks.</t>
  </si>
  <si>
    <t>Love these markers. I was worried knowing some may be dry upon arrival, but I tested each one straight away, and none were dry. Amazing selection of colors, lots of transition shades that are perfect for if you need to blend. They do have a tendency to bleed, but that's to be expected with markers. I watched lots of YouTube reviews before purchasing and these markers are one of my best purchases to date.</t>
  </si>
  <si>
    <t>Don't let the outside colors fool you. The outside doesn't necessarily match the actual color, but they are great markers. I use them all the time for coloring. They do bleed through regular paper though so beware.</t>
  </si>
  <si>
    <t>I love Ohuhu markers!!! They are a lot like Copics, which you need to get on Ebay y'all!!! Don't go overpaying for them at Blicks or other expensive stores. Anyway, I  definitely give them 5 stars but ALL colors are so dark, none match the color on caps. And then they all start looking the same, DARK!!! I don't understand why doesn't manufacturers take our reviews into account!!! I love these markers,  they are blending very well and if u color a lot like me: I think I have every fantasy coloring book on Amazon..lol, then u need these besides Copic markers, I use them both. Copic markers very well correspond to the color on the cap, I don't understand why Ohuhu can't do the same. I just have to buy bigger set of I don't know of at least 168  piece they have and it's like 100 bucks or 79 I forget but that's what I will have to do in order for me to get lighter colors. When I color with both copic and ohuhu u can't tell the difference. I honestly think that copic markers are way overpriced, they are good but not worth that much money. They don't last forever, yes they're refillable but the refills are not cheap either and after u start refilling them they aren't the same anymore.  So I'm still going to get few copic because I love the light color choices they have but I'm going for a 200 piece of Ohuhu next or maybe the whole 320. They are awesome markers and I recommend them to everyone 👍</t>
  </si>
  <si>
    <t>I have switched and tested these markers and I do think they’re wonderful if you like to create art projects as a hobby and or if you were new to using alcohol markers. In my case two markers never activated and never worked which makes me question the quality control when these markers get manufactured, and that’s why I’m taking off one star. Luckily in my case I don’t care for the color pink so it’s not a huge deal to me that not all of the markers work. I also missed my time window to try to see if I could get replacement markers so I’m just dealing with having an incomplete set which doesn’t strongly affect how these will be used.</t>
  </si>
  <si>
    <t>Beautiful colors and excellent quality</t>
  </si>
  <si>
    <t>My daughter loves these so much.  Almost like copics but better according to her. And you can’t beat the price.</t>
  </si>
  <si>
    <t>Colors are all good except this one marker was really messed up and exploded ruining some other markers outside</t>
  </si>
  <si>
    <t>My daughter loves to draw and requested these for her birthday.  She loves them!  They come in a nice case to keep them together. There are many colors with this set that gives her a lot of options for her pictures. The colors are only labeled by number with a color at the end of the pen. Some of the colors are very similar on the pen but different on paper. My daughter made herself a key so she could see the exact differences in the color shades.</t>
  </si>
  <si>
    <t>Great beginner set! I just became interested in using alcohol markers but didn’t want to spend the money on copics. These markers are fantastic for the price point. Be aware that the colors are darker than the cap colors indicate so definitely make swatches before using.</t>
  </si>
  <si>
    <t>Ok, if you can't afford Bianyo or Copics or L'mouchet these Ohuhu markers are the BOMB. I can't stress enough how good these are! Definitely worth the time to explore these.</t>
  </si>
  <si>
    <t>My niece loved the markers. They are economically packaged. She loves the variety and the carrying case. Quality is excellent.</t>
  </si>
  <si>
    <t>This is a set I ended up giving away. The color is ok, had a hard time blending, and couldn’t get them to work with my copics</t>
  </si>
  <si>
    <t>I absolutely love these markers! I got these for birthday, I bought these so I can see if I really want to invest in Copics, to see if I enjoy the medium. I got my first set of Copics and of course the ohuhu markers don't have a brush tip, but they work just as well as Copics. Can't deny the brush tip of Copics are amazing, but for the price of $50 for 100 it is a great deal. It is better than $50 on 6 Copics.  There are some cons though, colors don't exactly match with the cap, and the writing on the tends fade on some of the markers over time.I definitely recommend these!</t>
  </si>
  <si>
    <t>I swatched them out and for some reason, they were very oily to the touch. Also the numbering is smudged and unreadable on a lot of the markers. Will use them, but I don't think I will buy them again.</t>
  </si>
  <si>
    <t>Good productKids love them that they can color better</t>
  </si>
  <si>
    <t>If you’re a beginner with alcohol markers, then this is the set for you. It’s a bit difficult to blend colors that aren’t in the same family, but it includes such a wide range of colors that you’ll be able to find a way to blend them. The price tag is great too, compared to the 500 dollars a set of copics would cost. The only thing you’re sacrificing is the brush tip, but it’s easy to get used to the job tip.</t>
  </si>
  <si>
    <t>Absolutely incredible. My only regret is not double checking and researching the proper tips. Completely worth the investment.</t>
  </si>
  <si>
    <t>I got this set for my granddaughter.  She loves them!So many colors.</t>
  </si>
  <si>
    <t>Great colors and they're great for blending. They need to start working on selling them separate for when they run out of color. I'm thinking about buying the dual tip because the brush tip is so necessary.</t>
  </si>
  <si>
    <t>i had a set back in the late 2010s but we’ve moved and i’ve since lost them. decided to buy them again and they’re a fantastic purchase! all the colors are vibrant and extremely similar to what they are on the outside! fantastic shade range, beautiful colors, and a price you can’t beat.</t>
  </si>
  <si>
    <t>Zipper broke while opening the bag</t>
  </si>
  <si>
    <t>Great markers and a big variety for a good price. I definitely recommend if you don't want to spend money on markers like copic. These markers are totally worth their price.</t>
  </si>
  <si>
    <t>When I ordered these I was hoping they would be a bit lighter than they are. I’m a pastel lover and I don’t know that I will use most of these colors often.Besides that I love the quality of these, as long as you color patiently you get even pigmented color everytime. Layering different colors has been fun to play through.I WOULD however recommend the large pastel set Sweetness+Blossoming, I’ve watched others color with it online and looks exactly like the range I was looking for.This is my first set of alcohol markers after being a digital artist for the last 12 years and I’m glad I got these!</t>
  </si>
  <si>
    <t>On areas that I only wanted one pass it was hard to keep the application even - it ended up looking streaky (easy to see the individual application lines). If layered, this effect seemed to go away and the colors appear solid and clean. Easy to use; even the tips are marked from the outside so that you don't have to open twice to find the right tip. Nice tight lids. Handy carry bag zips closed.Some lids are not accurate to the colors inside; I made a partial cheat sheet with strokes of color and labeled them by number. If someone has done this in an organized way, I'd love to see a copy!</t>
  </si>
  <si>
    <t>Great alternative!! My daughter asked for copic markers for Christmas. Those are way out of my price range for a 9 yr old. Watched lots of YouTube videos &amp; reviews. These seemed to be the solution! Got the 100 pack today, just swatched them, to make sure all were functioning, before I wrap for Christmas. I'm very pleased!! None of them were dried out, seemed to make a great line &amp; great variety of colors! Can't wait for her to open them on Christmas morning!! As for durability &amp; lasting,  I cannot speak to that, yet. They will be getting wrapped tomorrow &amp; we'll have to see how durability goes. I feel like I made a great choice for her &amp; she's going to love them!! Thank you!!</t>
  </si>
  <si>
    <t>** UPDATE**I have now tried a few other brands including copic and these work just as well, the only difference I have found is they wont last as long, and there are not as many light shades. But for the price I think they are fantastic!! I wish they would make color sets since the dark colors will probably last me a while, I would like to be able to purchase just greys or skin tones.Copic markers are too pricey for me and I found these a good alternative especially for a beginner. As many other people have mentioned the color on the cap is not the same as the color you will get, make a chart or test it on scrap paper first. I have not had any dry markers or leaky ones. My only complaint is they don't blend together very well if you let one color dry. As long as the ink is still wet they blend beautifully. Start light at work to dark.</t>
  </si>
  <si>
    <t>These markers are the best art supplies purchase I’ve ever made. They blend beautifully; the colors just melt into each other. No streakiness either. This set has a wide variety of colors that covers all the bases as far as colors you would need. The felt used for the tip is very smooth making the coloring experience even better.  I highly recommend filling out the color swatch sheets it comes with; the colors don’t match the cap exactly on some of the markers and they look slightly different when they dry as well. Overall, I am very, VERY satisfied with this purchase.</t>
  </si>
  <si>
    <t>These are amazing markers!  Just from making swatches,  I could see that the colors go down flat and clean. The markers came in good condition and there was a card with the most asked questions.  It definitely is helpful.  It also comes in a cute travel bag,  so that's a plus. I included two drawings I made using both Ohuhu and Touchnew markers.  I used only ohuhu for the flower and for the girl,  I used the touchnew skin tone 24 set.  I used ohuhu for the rest.  Overall,  I would recommend these markers.  Keep it up Ohuhu!!</t>
  </si>
  <si>
    <t>My daughter is extremely artistic and she asked me for these markers and she was very specific about the brand and colors. She has never used markers until I got these and her drawings are now even more amazing than they already were! Excellent markers and worth the price!</t>
  </si>
  <si>
    <t>I love these markers so much! I’ve never used alcohol markers before, but these were great to start out with. With alcohol markers, you have to be careful with how much they bleed through the paper you’re using. They offer a wide range of colors and I use them every chance I get. I also love that the colors on the cap of the marker are almost identical to the actual color, which is rare to find. My only complaint is that when you open some markers, they have ink that bled out? I included a picture of that. It doesn’t ruin the marker, but it’s definitely not convenient to use. (Markers: 1, 67)</t>
  </si>
  <si>
    <t>I purchased these for my daughter as a birthday gift.  She was delighted and she mentioned there is a swatch card enclosed which she was grateful for.  Sad they came in a very nice case.</t>
  </si>
  <si>
    <t>I’ve always been more into pencils because they’re very easy to blend and have a large variety of colors. As I’ve gotten older and more serious about art I’ve noticed that pencils are very tedious because you have to sharpen them quite a bit and don’t have good color pay off. So I invested in some alcohol markers. The ohuhu markers are very reasonably priced and have a large amount of colors and a high pigmentation. My only struggle is the 100 set I received had little to no pastels and the bullet nib is exceptionally hard. Other than that I am 100% happy with my purchase and will buy more!!</t>
  </si>
  <si>
    <t>I am highly impressed with them.  I really did not have much experience with markers before. But, I heard so many good things on YouTube about these markers and I just had to try them out. When I bought them I was so eager to draw with them. I had to learn how to blend better with them and I’m still learning all of their secrets. Almost every day I’m eager to draw with them. I think I did get a bad mark her but,They had great customer service and they gave me back the money for that one marker. It’s not every day where you find customer service so good like that they got back to me immediately. The colors are vibrant I just wish that the ink was the same color as the outside of the marker. But, I will buy again whenever I need some more. I bought the 60 color set. And, I want the hundred sit They had great customer service and they gave me back the money for that one marker. It’s not every day where you find customer service so good like that they got back to me immediately. The colors are vibrant I just wish that the ink was the same color as the outside of the marker. But, I will buy again whenever I need some more. I bought the 60 color set. And, I want the hundred set :) These are great markers for beginners and they are great to learn how to color with</t>
  </si>
  <si>
    <t>My daughter is an artist and she absolutely loves these markers ! Nice vibrant colors . Definitely pleased with these markers ‘</t>
  </si>
  <si>
    <t>I love the colors, the only thing is I prefer the felt brush over the tip brush on this one. Overall stunning, easy to use. I would say the colors are deeper so if want lighter colors get the pastel version.</t>
  </si>
  <si>
    <t>Great set of markers. They are all in great brand new condition. Nicely pigmented. I'm not crazy about the chisel tip but I can get used to the bullet tip. I think they are a great set for someone who can't afford the pricier pens out there.</t>
  </si>
  <si>
    <t>This is amazing honestly like it has slot of markers and they work soooo well. I definitely recommend it is cheap for good markers too. One thing tho, the colors are more saturated that what the barrel or name says.</t>
  </si>
  <si>
    <t>I'm so tired of ordering things from Amazon and they not be worth a dang.  There are more than a fourth of these markers that are dried out. No, I did not know when I first got them because I use them for Adult Coloring.I'm so not happy.</t>
  </si>
  <si>
    <t>These markers are like MAGIC. The way I can color with them and they’re so satisfying, they leave no streak marks. Highly recommend Ohuhu brand for markers!!</t>
  </si>
  <si>
    <t>Please buy these. It is worth every penny. When looking at the ohuhu website these were priced way higher. Besides the pricing, these markers work so well. They’re very saturated and easy to use for beginners like myself. I recommend you get the brush nibs if you don’t feel like coloring in areas with a chisel nib or a tiny nib. If you want to draw people you should buy the skin tones set too!!!</t>
  </si>
  <si>
    <t>Missing 2 markers but otherwise great bang for buck.</t>
  </si>
  <si>
    <t>Bought for my daughter and she loves them!  Carrying case is great since she takes them everywhere with her!</t>
  </si>
  <si>
    <t>Never again. I will never buy from them.</t>
  </si>
  <si>
    <t>Good markers for a good price. Didn’t want to invest into copics as I have zero experience with markers. Love these! Only downside is some marker colors work differently on paper other than that I don’t have any problem with them at all. Thanks Ohuhu!</t>
  </si>
  <si>
    <t>I bought these for my daughter for Christmas who loves to draw anime style figures.  These markets don’t bleed and we’re a good value for money.  She was thrilled with the gift!</t>
  </si>
  <si>
    <t>We bought these for our child who loves to draw. It seriously stepped up their drawing game.Additionally, I started using them myself. The markers produce quality colours and are a pleasure to draw with. At this price I will probably buy a set for myself.</t>
  </si>
  <si>
    <t>I got these markers for my day and she loves them! Great quality!</t>
  </si>
  <si>
    <t>These markers are excellent and are totally worth the price. They have so many colors options and are double ended for easy coloring. Each color is vibrant and has good flow, making your artwork look flawless. I purchased the 100 piece set and had a couple markers that were dried out but the Ohuhu customer service sent me replacement markers very quickly. They truly stand behind their product. I'm super happy with my purchase and will purchase more.</t>
  </si>
  <si>
    <t>For this set it’s really good and I think I’m in love. Great quality markers in bulk and fairly cheap too.</t>
  </si>
  <si>
    <t>Our family started watching Youtube video tutorials to learn to draw. Our markers we're not up to par so we ordered these. We love these. I'm sure we will learn to blend and highlight better as we go.</t>
  </si>
  <si>
    <t>Great quality. My niece loved them.</t>
  </si>
  <si>
    <t>Excellent pry</t>
  </si>
  <si>
    <t>I have 4 stars because I was missing a marker. I received double of one color and now have to wait for a replacement.</t>
  </si>
  <si>
    <t>amazing!! they work great for the price.</t>
  </si>
  <si>
    <t>These markers are not cheap so for the price they should not be exploading and leaking out the top. These are only a few of the markers from this purchase that have exploaded.</t>
  </si>
  <si>
    <t>One maker leaked. But was not to bad. Over all these makers are really good. So far i have not found any dry makers.  I never own pro makres so i guess these are the best I've touched!</t>
  </si>
  <si>
    <t>I’m floored on how well they came packaged and the pigment is out of this world!</t>
  </si>
  <si>
    <t>I recently purchased a high end brand of alcohol markers (not Copic, I'm not paying that lol) and was so disappointed with my experience. There was little variation in colours and the ones I did have were all so dark. They also were a nightmare to blend and layering? Wasn't happening. I bought this set and the 24 skin tone markers after watching Artubers make some really brilliant art with Ohuhu and I. Am. Impressed. The colour range is gorgeous, the blend is almost effortless, and they layer!!! If you're looking to break into marker art but Copics give you sticker shock, buy the Ohuhus.</t>
  </si>
  <si>
    <t>Great markers.  Like the fact that they come with a color chart to fill in.</t>
  </si>
  <si>
    <t>Los marcadores se mezclan muy bien, lo que permite que el coloreado sea uniforme y mas fluido entre las sombras y los tonos claros. Además de que funcionan muy bien con los pinceles de delineado, ya que no hacen que la tinta se escurra.</t>
  </si>
  <si>
    <t>This item is not only super cheap and affordable, but it can give beginers a massive headstart and practise for using alcohol based markers in illustrations. Eventhough they dont have brush nibs, (They are coming in 2019) you can still blend colours fairly well. I am a beginer myself, and found that I have improved my skills by using these. I am verry happy youtubers are able to let us know about great deals like this! I 100% recomend this to any artist of any age! Get started on improving your alcohol marker skills today with Ohuhu markers! (This sounds sponsered, but this is my honest oppinion on these markers. I love them!!!)</t>
  </si>
  <si>
    <t>Markers came completely dry!!!👎 I have to press very hard to make color came off the tube which is destroyed the thickness of the marker. Do not waist your money.Very disappointed 😞</t>
  </si>
  <si>
    <t>Great alternative to the more expensive brands</t>
  </si>
  <si>
    <t>I’m a traditional artist and these markers are to die for! However you do want to get the set with skin tones shades because while these markers can give you a soft-like skin tone you want the exact ones.</t>
  </si>
  <si>
    <t>Bought for my 16 yr old granddaughter.  Her oldere cousins all were interested in it. Nice product.</t>
  </si>
  <si>
    <t>I love these markers!! they came with a clear sheet to prevent bleeding which I love! and the colors are so vibrant and pretty</t>
  </si>
  <si>
    <t>I have been having a lot of fun with these markers. It takes a bit to get used to the tips, and I wish they were brush tipped, but you can make it work with a bit of practice.</t>
  </si>
  <si>
    <t>My granddaughter is an avid little artist and I've been buying her the Ohuhu Alcohol markers for a few years now. The double ended tip for fine and wider application is nice so she can define or cover bigger spaces. The amount of colours in these cases are crazy and they are so bright! They flow nicely and last quite a long time. I've bought her a couple other types of the Ohuhu markers as well. Great brand, great markers! Definitely recommend!</t>
  </si>
  <si>
    <t>My daughter bought this markers to learn some art and they work good</t>
  </si>
  <si>
    <t>Excellent blending.</t>
  </si>
  <si>
    <t>never really like coloring my art work but since I have nothing but time lately I decided to try these out after seeing a artist on YouTube named DrawingWiffwaffles and her review on the markers and they outcome and I was amazed to buy and try them out. Still learning how these work but I love the outcome.</t>
  </si>
  <si>
    <t>I can't speak any higher of this product. My only advice is to not tell the colors by cap colors because they can be very different. Make a swatch sheet - there are a few colors with the same or very similar names but they are VERY different colors. I grabbed this grey one thinking it was the same by the name, it was a much different color. So take note to the numbers and letters on the caps too, because it makes a difference! They give you a little rubbery sheet to put behind your work because these colors bleed through. But as someone else said, if you look at the back of the colored sheet once it done it looks fun and watercolor looking. A much much better price than copics and similar quality in my own opinion. I love them. I will keep expanding my color palette with these and color all sorts of stuff!&lt;br&gt;Functionality:&lt;br&gt;Works for many art mediums&lt;br&gt;Why did you pick this product vs others?:&lt;br&gt;Price</t>
  </si>
  <si>
    <t>These are my favorite markers by far. I use them for coloring and they blend effortlessly. Super pretty pigment and they last a long time. They don’t bleed too much but I use a sheet under my page anyways. They dry fast but not too fast to where you don’t have time to blend. I think they’re perfect.</t>
  </si>
  <si>
    <t>J'ai adoré c'est marqueurs ne fait aucun trait quand on colore avec .</t>
  </si>
  <si>
    <t>I did some research before i bought them. i was blown away these markers are by far the best ive tried and not to mention the great price. I've bought 4 other sets.</t>
  </si>
  <si>
    <t>My daughter is a blooming artist and this set has been an amazing starter set. Everyone wants Copic but the cost is crazy so I asked my daughter if she'd rather have a dozen Copics or 100 of this brand. She asked for the cheaper full set in this brand.  She REALLY loves them and all of her friends in her art class are jealous. The price is great and she doesn't have to feel as bad if she loses or breaks one.  The picture is one of the first full page drawings she did and she's really happy with the range of colors.  We haven't bought Copic yet so we can't compare to that but Ohuhu is a great alternative if you can't afford the Copic brand.</t>
  </si>
  <si>
    <t>Exactly as advertised</t>
  </si>
  <si>
    <t>This was a gift for me from Valentines day and my first ever using Alcohol Markers. I adore them and would highly recommend to anyone just starting or that does this professionally. I have been using them for a few weeks and love each creation more than the last, colors are so vibrant. I honestly can't wait to try out all the rest of the sets! I got the Sketch book as well, and it goes so beautifully together! I wish they could send me free gifts to explore the entire line! Thank you for making such amazing Markers!</t>
  </si>
  <si>
    <t>I’ve never used markers before and they do take time to get used to with blending and shadows but I love experimenting with them</t>
  </si>
  <si>
    <t>I purchased these markers as a gift.  they are easy to use, lots of awesome colors, and love that they are two sided.</t>
  </si>
  <si>
    <t>Great price for alcohol markers great color selection.  Only problem they will bleed through coloring book paper and be careful they will bleed outside the lines.</t>
  </si>
  <si>
    <t>I just got these markers on Thursday as a gift from my fiancé, and to say that I was over the moon excited is an understatement! When I tell you I unpacked the markers, colored my swatches, and started coloring in my book so fast it was insane, I am not lying!😂 I am a stay at home mother of two kids and unwind every night with my coloring book! It is my peace and relaxation! These markers are so satisfying to color with! They blend absolutely BEAUTIFULLY! I do wish however, that I had gotten the Brush tip/Chisel tip markers instead of the Fine tip/Chisel tip markers only due to the fact that it’s easier to control the expansion of color while coloring and be more precise in the lines with how it naturally blends and can color the finest lines rather than the chisel tip which is what I use to blend my colors because it blends better than the fine tip, and is only mostly used on the larger spaced parts in the pictures. This still doesn’t change the fact that these are still the best markers I have ever colored with! I am a beginner with coloring with alcohol markers and was blown away with how gorgeous this picture is turning out! I HIGHLY recommend these markers! I completely understand that spending almost $60 for markers sounds absolutely ridiculous, but I promise you, you will not regret it! This is your sign to put these in your cart so you can relax and make art!☺️</t>
  </si>
  <si>
    <t>Bought these for my 11 year old grand daughter.  She loves them and always has a few in her pocket.  Just in case something needs to be colored. Just as good as the expensive sets.</t>
  </si>
  <si>
    <t>I was really looking forward to getting the bag for the markers but got a very basic zipper bag was pretty upset ohuhu but other than that I love my markers I plan on also getting the brush ones too it’s good to have both bullet an brush</t>
  </si>
  <si>
    <t>When my daughter requested these markers, I thought she was crazy. But they are truly wonderful and she loves creating with them. Worth the money!</t>
  </si>
  <si>
    <t>I had these markers bouncing between my wish list and my cart for probably a month because I needed time to overthink about it lol. I finally pulled the trigger and I'm really glad I did. None of them were dry. All the colors were accounted for, there's a good variety. They're not too wet or too dry. I think this is a really solid investment for me when I'm working on my adult coloring books while enjoying a perfect ✨girl dinner.✨ Lol</t>
  </si>
  <si>
    <t>Bought these for my daughter because her friends are artist and they recommended them to her for her to build on her artwork.  My daughter cant stop drawing. Every time I walk by she reminds me she is so thankful and how happy they have made her. She said they work great for shading. I cant deny I thought they were pricey for markers, I didn't know how good they were for artist. But Im very pleased that my daughter is happy with this purchase.</t>
  </si>
  <si>
    <t>Some of the colors were dried out.</t>
  </si>
  <si>
    <t>my daughter wanted alcohol based markers and chose these..great value and quality for the money! Definitely recommend!</t>
  </si>
  <si>
    <t>Everything else was fine. Just one marker had no ink on the fine side of the pen.</t>
  </si>
  <si>
    <t>Je recommande</t>
  </si>
  <si>
    <t>Unfortunately, this set came with some disapointments. 8 and 28 have zero pigment, 87 had a split/frayed tip, and WG0.5 seems to be the wrong colour entirely.... (I have the same one from a previous purchased set that i compared against).</t>
  </si>
  <si>
    <t>This is a great deal for these markers. They are high quality and come just as they are shown in the pics.</t>
  </si>
  <si>
    <t>Not for me too many issues</t>
  </si>
  <si>
    <t>i had to go over the color sections multiple times. it was too transparent and too hard for my liking. its a great product for beginners though.</t>
  </si>
  <si>
    <t>My daughter loves these markers. Great buy.</t>
  </si>
  <si>
    <t>These markers are fantastic! Professional quality at a very affordable price. I will buy this pack again if and when my markers every run out of ink</t>
  </si>
  <si>
    <t>Lots of the markers were dry on arrival. Colors didn't really pop.</t>
  </si>
  <si>
    <t>It’s just brillant</t>
  </si>
  <si>
    <t>I was very pleased with these markers.  The case is sturdy, the caps on the markers fit well, and the ink flow is very good. These are my favorite of the budget-friendly markers that I have purchased.</t>
  </si>
  <si>
    <t>The quality of the markers are great. I'll be doing lots of coloring so will be buying again. Great value for money</t>
  </si>
  <si>
    <t>I love these markers they are cheap and nice if your a beginner with markers like this be careful because they bleed easily and the bleed perfectly I will love to buy some more!</t>
  </si>
  <si>
    <t>the markers came in the canvas case which is really hard to close but that was alrightthe markers are the second generation of 3 the first is a bullet and chisel nib like the second gen the third gen has less color choices but have a brush nib and chisel nibthe markers came chisel nib down so when you first get them flip all of the markers when you first get them for about a day and then always store them sideways because the bottom nib will get extra juicy and the top will get a bit drythere are actually 101 markers because on the colorless blender so don't think that they skimmed you a color for a blender its extrathe barrel of the marker doesn't have the name of marker on it or the capthe first gen has the names on the barrel but not super sure about the third genhoped this helped you know what markers you want to buy</t>
  </si>
  <si>
    <t>I liked that there was no streaking and easy to use. I would highly recommend  this for a beginner.</t>
  </si>
  <si>
    <t>I am so very impressed 😮 by Ohuhu's customer support!  I had just a minor issue and the took action eight away to make thing right.  There customer service is A+ or better.I love all of there products very high quality for budget friendly, I prefer ohuhu over many of the high end art supplies.  I really really recommend colorist and even children to start out with ohuhu and please try there electric Eraser I just got it and absolutely love it 😍</t>
  </si>
  <si>
    <t>Maybe this is on me for not reading the description closely enough - these don't have a brush tip, and don't blend really at all. Even the clear blender really doesn't do much other than weaken the color. I'll be returning these, they really aren't useful for illustration</t>
  </si>
  <si>
    <t>Outstanding.My daughter is a market snob, but loved these.</t>
  </si>
  <si>
    <t>I created that drawing with the Ohuhu markers and they are really really nice to use! They layer easily, blend well, and don’t dry out after using them for a bit on bigger pieces. These markers would definitely be a good start for beginners looking to up their art game with alcohol markers. I also highly recommend these markers to all of my artist friends because you can get a ridiculous amount of markers and colors for pretty cheap!!</t>
  </si>
  <si>
    <t>Nice for the price</t>
  </si>
  <si>
    <t>I loved the colors.</t>
  </si>
  <si>
    <t>More colors then you need</t>
  </si>
  <si>
    <t>These markers are for everyone and are AMAZING! I really see no major differences between these and copics.... With these though you save a good chunk of cash and still get great quality. If one of your markers isn't working correctly they will even ship a replacement to you for free. I will definitely continue ordering this brand. Remember though, as with most alcohol based markers they will bleed through if the paper isn't durable.</t>
  </si>
  <si>
    <t>Fast shipping and great markers</t>
  </si>
  <si>
    <t>Love the colors and they are easy to color with.  Only gave four stars for the simple reason that some colors are missing, and other colors were substituted - I Think.  I discovered this when I was creating a color chart for myself.  The color numbers that are missing are 2, 4, 18, 19, 20, 30, 36, 38, 39, 40, 60, 78, 79, 80, 89, 90, 92, 98, 99.  Color numbers received in place of these are WG5, F23, 120, F02, F04, 101, F01, WG1, W60.5, 104, BG9, WG3, WG4, BG5, G06, CG2, WG8, BG7, C60.5.  I really would appreciate Ohuhu correcting this situation for me.</t>
  </si>
  <si>
    <t>Sooo happy</t>
  </si>
  <si>
    <t>This is my third purchase of Ohuhu markers.  They are great.  The price is right and the colors are beautiful.  My first set was a small one.  I then purchased a larger kit.  After much use, some needed to be replaced, so I recently purchased my third set.</t>
  </si>
  <si>
    <t>For the short review: these are good markers and I enjoy using and can use well. However they do have their flaws.Onto the longer review,Pros:The color is opaque in few coatsThey blend wellGreat priceThe bag they come in is good for storageI can make good drawings with themCons:The numbers on the cap can sometimes be smuged or scraped off and can sometimes be unreadableThe color on the caps dont always match the color of the inkTwo markers came with broken tips which Ohuhu could not replace and refunded me 5$ insteadThere are no pastels, good tan colors, or a normal orange colorSome colors are just so similar that I wish they were instead different colors that were missingAnother thing I've noticed when drawing fast is certain dark markers would splatter their color onto the paper. I used marker paper to test them.</t>
  </si>
  <si>
    <t>Over or under they do great with Prismacolor  premier .005 pens,  thoroughly dried watercolor, colored pencils  like Verithin and Polychromos, sharpies,  Pitt pens, Pigma micron pens, or apparently anything.  I am thrilled because if I want to add in very tiny details, or outline anything with thin colored lines, these work great With those other mediums. Now I am new to this medium and have not yet gotten the regular marker paper that they generally go with. I have been testing them with Bee Watercolor paper, where they work just great. I  assume they will work great, or even better, with marker paper.The minimal streaking that you may see you can learn to get rid of easily. The colors are great. I saw a video where someone did half of a face with Copics and half of a face with these, and there was virtually no difference so that’s why I got them,  since they are so much cheaper.On the other hand I may eventually get Copics because they are refillable. But this brand is wonderful for learning how to use alcohol markers,  and deciding if you’d like them or not, and getting great results.</t>
  </si>
  <si>
    <t>My 9 year old daughter saved up her money to purchase this 100 pack of Ohuhu markers with case. She has really enjoyed using them. They are easy to use and blend, and give her hours of happiness.</t>
  </si>
  <si>
    <t>It a great deal for alcohol markers but what should I do if some of my markers are dry out when I got them?</t>
  </si>
  <si>
    <t>My daughter uses them everyday. She loves them and they work so well. A great purchase and so affordable!</t>
  </si>
  <si>
    <t>Beautiful Christmas gift and I am absolutely going to purchase this again</t>
  </si>
  <si>
    <t>These markers are amazing.  They are a must have for any household: be it for everyday use or for an art project.  These markers really do make a difference in the quality of your project.  They fill the picture in solid instead of leaving streaks and stripes throughout the page.  Easy flowing; easy to use-an excellent buy.  Not to mention the price is outstanding for the quality.  Shipping was faster than expect which was just another bonus.  I never knew different markers could make a difference; but now I know what I’ve been missing out on.  If you’re thinking of getting these; go for it.  You won’t be disappointed.On top of all of this; the customer service provided by this company is amazing.  They went out of their way to assist me and to make sure I was happy with my purchase.Will order from the again!</t>
  </si>
  <si>
    <t>I bought these markers as a cheap alternitive to Copic markers and they work great at their price the only problem is that they do bleed over the lines that you are coloring over a little but overall great markers for a great price.</t>
  </si>
  <si>
    <t>WOW!  The quality of these markers far exceed the price.  I have purchased Spectrum and Letraset Pro markers which are much more expensive than the Ohuhu markers and I love the Ohuhu markers much better.  The colors are vibrant and markers are very juicy.I haven't been able to master the art of blending so I can't give a review for blending since it's not something I've successfully accomplished with any of the markers I've purchased BUT, I have been able to do everything with my Ohuhu markers that I can do with the other markers.I ordered a set of 100 and a couple of the markers didn't seem to be as juicy as the rest so I contacted Ohuhu and they IMMEDIATELY took care of the situation.  They quickly replaced the markers without hesitation!!I have to say that the customer service here has far exceeded my expectations and I can honestly say, it's been the best customer service experience EVER!This is a company that stands behind their product and will go above and beyond to ensure your complete satisfaction.  With this customer service, you have nothing to lose!  If you don't like the markers Ohuhu will make it right!</t>
  </si>
  <si>
    <t>This was a gift for my daughter who loves to paint and draw. She loves them. She wanted something comparable to Copic and she said they are.</t>
  </si>
  <si>
    <t>They aren't Copics- they don't blend quite as nicely and the ink can get kind of dark and heavy if you layer too much, and I wish there were more skin tones. They are, however, and absolute steal for 50 cents a marker-- Copics are better, yes, but definitely not 16 times better for $8 a marker. Of course the brush tips are missed but once you get used to the way they handle they're really great, I just have to layer more than I would like to get them to blend completely which can make the colors a little dark. Markers are not my main medium and I've been really happy with what I've been able to make so I highly recommend these!</t>
  </si>
  <si>
    <t>These are definitely serious markers. No Crayola level. These are artist markers! They are amazing and highly pigmented.</t>
  </si>
  <si>
    <t>These markers are awesome and have such vivid smooth colors. The only problem I had was I purchased the 100 pack but am missing about 9 :(. Wish there was a way to replace them</t>
  </si>
  <si>
    <t>They work great in adult coloring books.  It would be nice if they had the color names on them though</t>
  </si>
  <si>
    <t>I want more!!!! Is there another set with more colors? Really happy with quality for the price. Good saturation and tips</t>
  </si>
  <si>
    <t>My daughter watched several reviews before deciding on spending her money on these markers. I saw so many positive experiences I agreed. I don’t know if we got some bad markers or what. There is at least ten markers out of the 100 she purchased that have leaked terribly. I initially reached out to the company via email when the first marker exploded with ink all over her drawing, hands and clothes. While I was writing the email she brought me another that did the same thing. I told her to store them on their side, you know, gravity and all. It’s not helping. They refunded us $5 and stated they didn’t have any individual markers in their warehouse to send us a replacement, which was fine. It’s been two weeks and now she’s ruined one of her favorite shirts with rainbow spray from her markers. I don’t understand why they’re leaking. The caps will be full of ink, I’ve tried to show her to open them gently, made her wear only play clothes while drawing/coloring. I’m trying to search the Internet for info, only to see other issues, with no solutions. This is the first set of alcohol based markers we’ve had, so i Was hoping it wasn’t our fault/user error. I’m not sure what else to do, more and more markers keep meeting the same fate.*** it’s only happening on the fine tip side and it seems like way more than 10 at this point.</t>
  </si>
  <si>
    <t>My Sarah Saved up her allowance to buy these and she LOVES them! A great addition to her Art Corner, I was a little leery of her spending so much money on markers, then again I am NO ARTIST. She uses them daily and said they’re awesome!</t>
  </si>
  <si>
    <t>My kid loves this.  She uses it all the time.  This is a must have for any child or person who loves to color or draw.  The color releases very smooth from the tip.  Recommend for sure.</t>
  </si>
  <si>
    <t>Love this markers, the quantity compare to the price... very good, you can have a lot of colors, really like the bag and the dries very quick.</t>
  </si>
  <si>
    <t>Very durable.</t>
  </si>
  <si>
    <t>They are perfect for beginner artists, I love all the colors, even though I have already used up all of my black marker (ops)They will last for quite a few art pieces!</t>
  </si>
  <si>
    <t>The layering of ink is really good. I love the color range. The only drawback I could see was that some shades are way too similar.</t>
  </si>
  <si>
    <t>Great blending, more colors than you imagine. The big chisel tip is darker than the small fine tip keep that in mind. Would buy more of their colors again</t>
  </si>
  <si>
    <t>Still work good after 2 or 1/2 year</t>
  </si>
  <si>
    <t>very easy to use and wonderful colors and a lot cheaper than Copics. Now that they are coming out with refillables, I seriously doubt I will buy any other brand (unless they are glitter or neon which I am still looking for exceptional ones). Have fun coloring!!!</t>
  </si>
  <si>
    <t>More color choices help my daughter's drawing better.</t>
  </si>
  <si>
    <t>Pros:-Markers work great-Awesome customer service-Blend well and evenly-Very comparable to expensive brandsCons:-Similar ink colors-Cap colors and inks don’t always match-A lot of dark tones-Feathering**Side note:In the future when you run out of certain colors, you won’t need to buy another set since you may already have a similar color.Would greatly recommend them to everyone, new and advance to markers.Images:-100 color swatch.-Similar marker inks with the numbers labeled.-Comparison: girl on LEFT is prisma and RIGHT is Ohuhu.</t>
  </si>
  <si>
    <t>THESE MARKERS ARE AMAZING</t>
  </si>
  <si>
    <t>The markers are a incredible value and just as good as the expensive brands! If you wanna get into alcohol markers this is a great start.</t>
  </si>
  <si>
    <t>These are pretty good markers but I’m not overly impressed. I think they’re great, but I don’t think they’re life changing and they’re definitely priced higher than your average crayola. The case is nice, and our 8 year old loves the idea of having “pro” looking art supplies so he’s very happy. I do notice that these can be streaky, some caps don’t match true color, and they can bleed onto the paper making it hard to color precisely.</t>
  </si>
  <si>
    <t>It's perfect for beginners but it doesn't really bend to well.</t>
  </si>
  <si>
    <t>They dry out really quickly and when I say that I mean if you're trying to fill in a whole background on just ONE drawing with a color, it will dry out completely. I thought people meant they dry out overtime quickly but nope, they dry out after coloring in a whole coloring page background with that one color.</t>
  </si>
  <si>
    <t>Love love lov</t>
  </si>
  <si>
    <t>I absolutely LOVE these markers and their customer service is AMAZING! HIGHLY recommend!!</t>
  </si>
  <si>
    <t>Love these pens, but the numbers rub off the caps, I've been frantically rewiting them in sharpie. The pens are great for beginners who are interested in Copic but want to set up a collection of colors first and/or test out if they're ready for alcohol based markers.</t>
  </si>
  <si>
    <t>Best markers out there. I've tried other brands and these are the best. They don't dry out so quickly..</t>
  </si>
  <si>
    <t>I was so excited to get these markers. I love to color so finding a good marker was very important for me. I reached online the best brands before picking this brand. They were supposed to be the second best markers available. I have a very limited budget so spending $70 on markers is a big deal. I do love the markers. The colors are bright and beautiful. I have been very gentle with them, but already one marker has dried out and stopped working. I am heartbroken! I had such high hopes for this brand. I have told so many people about my excitement in getting them. I am so disappointed&amp;#160;</t>
  </si>
  <si>
    <t>I had a few markers that dried out so I emailed to company and I got replacements! These are some of the best markers I’ve used</t>
  </si>
  <si>
    <t>Such a reasonably priced great market set. Many colors and great quality!!</t>
  </si>
  <si>
    <t>These are great quality and so many shades and colors. Great purchase for me!</t>
  </si>
  <si>
    <t>Very good markers.</t>
  </si>
  <si>
    <t>Amazing quality!!! And super cute gift bag, Got them for my sisters birthday and she absolutely loves them! Will definitely buy again😍😍😍</t>
  </si>
  <si>
    <t>I had seen an artist use these on some videos on Instagram and I debated for a while about getting them. I love these pens so much. The quality is fantastic, they are fun to use, and the colors are beautiful. The carrying case is an extra bonus. I just love these.</t>
  </si>
  <si>
    <t>I bought these markers for my Mental health they actually helped me quite a bit. I love coloring and the colors are very vibrant. The only thing I would caution people about is they can bleed through the paper very easily.  my dining room table became 66very colorful. But because they are alcohol markers. Rubbing alcohol took it right off.. If you have an artist in your life and you're looking for an awesome gift.&lt;br&gt;These markers and particular 10 out of 10.</t>
  </si>
  <si>
    <t>Good product.nice packaging.Happy 🥰</t>
  </si>
  <si>
    <t>Bought these for my 12 year old when I got some Copics. She loves them! They obviously AREN'T Copics, but they are a very affordable alternative that actually work very well. The colors blend nicely and layer well, and they not only look great on marker paper, but also on Canson Mixed-media paper, and Clairfontaine. I read after we got them that sometimes you can find a 120 pack, which I would have gotten had I known, but these are just meant to make sure she's going to take care of them before she gets a more professional brand. They bleed through coloring books, of course, but they aren't meant for that and there's no way I would knock off a star because they were used inappropriately. Great starter alcohol markers. They have a bullet nib and a chisel nib. Both were perfect on all 100 markers.</t>
  </si>
  <si>
    <t>I have now purchased these markers 2 separate times (2 years apart), and they are great.  If you use thin paper, just know they will bleed...no big deal, just put a blank paper behind it.  They have great customer service should an issue ever arise. I tried to switch to cheaper options, and continue to come back to Ohuhu brand.  Nothing compares to the quality and ease of use.</t>
  </si>
  <si>
    <t>These markets are wonderful! I love them. I like to draw, but I mostly use these for drawing pictures with my school notes. They’re perfect!</t>
  </si>
  <si>
    <t>Markers work great nice selection comes with a bleed protection sheet as well</t>
  </si>
  <si>
    <t>My year old loves drawing. Bought this as a surprise for her and she loves. And had enjoying it a lot. My only complaint is the color penetrates the papers, making the backside and the next page no usable.</t>
  </si>
  <si>
    <t>they work excellent</t>
  </si>
  <si>
    <t>My first time trying alcohol based markers...i researched a lot of different markers and basically came down to two....copics and ohuhu I ended up getting both.I honestly havnt tried the copics yet and I don't really have enough experience with alcohol based markers to say a lot but I had fun drawing gotenks lol.As for the markers none were missing,and none of them was dried out.I did notice out of the colors I used for my project some markers seemed to have more juice in them, but that insight didn't change the fact that I liked them!!!</t>
  </si>
  <si>
    <t>These markers are awesome!! Colors loom beautiful, great color mixing and shading and the bag is a great plus. The only downside I could point out is that they pass through sheets no matter how thick they are... so it has reduced my coloring book's illustration to half (I have to select which illustrations I really want to color knowing I won't be able to color the page behind it.</t>
  </si>
  <si>
    <t>You get a lot of markers at a great price</t>
  </si>
  <si>
    <t>Swatches came out lovely. I did have to spend quite a bit of time organizing them as they came in no particular order really. So if you want to piggy back on my work I’ve included pics. Ha ha. I really like that there is a grid organizer under the markers so that they stay where you put them, which made organizing it much easier and actually worth it.I swatched these on fairly thick cardstock, think index cards. All of the colors bleed through even the lighter colors (photo included).I took off one star solely because one marker exploded on me when I opened the cap so that went in the garbage and is not swatched (WG3). There were two sets of duplicates. Two colorless blenders and two 120 blacks. Two of the markers switched with darker streaks in them (BG5 &amp; BG3). Other than that, I’m very pleased with my purchase.Each color group has a fairly large variety of hues. I like that many are very slight variations so you have more options for finding the exact color you’re looking for. Looking forward to using these on my next project! :)</t>
  </si>
  <si>
    <t>I love these markers and all the different variety of colors it comes with. Highly recommend. They color pictures smoothly</t>
  </si>
  <si>
    <t>I ordered 262 markers. I’m missing 40.</t>
  </si>
  <si>
    <t>I was so excited for these markers, left them alone for a while as life got busy. Went to finally use them and a lot of them are dried up... A lot of the colors that aren't are super vibrant and beautiful but for the price id much rather not find a way to fix them. I spoiled myself with these markers and was definitely a little disappointed.</t>
  </si>
  <si>
    <t>The packaging, the colors, and even the name are different than the listing and the pictures shown for this product. The markers were bleeding everywhere and were NOT good quality. They are absolutely going to leave streaks and are not blendable at all. I returned this defective product. It wasn’t what was listed.</t>
  </si>
  <si>
    <t>The colors are beautiful, but they unfortunately do bleed through any page you use :( that’s the only downfall about them</t>
  </si>
  <si>
    <t>It’s better than most markers when it comes to blending. However, once it dries, it does not blend well at all. It leaves a very distinct line, so you have to color it in fast. Also, neither end is the same color. If you use the fine end, it will be a different shade than the thick end. I’ve had better and worse.</t>
  </si>
  <si>
    <t>I've recently been getting more into coloring with alcohol markers being my main tool. I decided to buy myself a bigger pack and went with this brand due to the variety of colors. The markers themselves do not blend seemlessly at all, there are very visible marks from one line to another even if its the same color. This is particularly frustrating as instead of enjoying actual coloring im spending my time trying to get rid of the incredibly obvious contrasting lines. Very disappointing that i spent $90 on markers that I cant even use without being incredibly frustrated. I'm going to keep trying them but if i cant figure out how to stop this problem i will be returning them. In my images ive included an example of the horrible blending and an example of how the other markers i have blend to show that it's genuinely an issue with the markers and not with me.</t>
  </si>
  <si>
    <t>A few of my markers have dried out and I think I’ve had these 2 weeks. There is a piece of paper they throw in the marker bag that says to contact them for issues but there’s no email or another way to contact listed.</t>
  </si>
  <si>
    <t>If you are excited about coloring like the videos you see then please don't buy these. I bought a smaller set of 72 markers of another brand and was obsessed with how smooth the finished product was, no streaks and they blended so well. I immediately knew I needed a bigger set so bought this set of 262. First, 12 of the markers were completely dry and unusable, which I suppose 12 out of 260+ isn't a ton but for $90, I kind of expected them all to work. The ones that do work do not color like alcohol markers. They are streaky, bleed horribly and do NOT blend. It felt like using regular old Crayola markers. There was no difference in the books I was using with my first, smaller set. I colored a different picture in the same book. These are just lower quality. I'm pretty bummed about it because now I have to return them and find a better set. It is SO irritating that these have good reviews. They have to be bots or someone that has not used quality alcohol markers.</t>
  </si>
  <si>
    <t>Color choice is great.  Only reason I didn't give 5 stars is bc the zipper was broken.</t>
  </si>
  <si>
    <t>I'm not sure if I've missed something that stated I wouldn't get every marker, if I did that's COMPLETELY on me, but instead of the 18 other markers I was SUPPOSED to get it was the strap..</t>
  </si>
  <si>
    <t>I love the variety of shades, however I wish there were more shades of purple</t>
  </si>
  <si>
    <t>The colors that come out on paper are VERY different than what is on the lids. I would return them if I had discovered this in the replacement window but it was a gift and I didn’t find out in time.</t>
  </si>
  <si>
    <t>The first thing I noticed was the missing colors and doubles of others? What in the world is that! Some were also leaking and wet. Will be returning</t>
  </si>
  <si>
    <t>One of the kids favorite presents</t>
  </si>
  <si>
    <t>Works great for the price</t>
  </si>
  <si>
    <t>Gorgeous set, however several are completely dry upon arrival, most missed is the #23 ‘Orange.’</t>
  </si>
  <si>
    <t>Some of the markers were dried out. Numbers were skipped but I was willing to overlook that. They also came in I’ll mixed up, not pretty and organized how the product picture shows. Very disappointed in this product and I’m returning immediately.</t>
  </si>
  <si>
    <t>Colors bleed, some markers arrived dried out</t>
  </si>
  <si>
    <t>Really great markers.  I used them to highlight the poinsettia leaves and used them to color the wooden berries.  Covered the berries in one coat with wide marker and great highlights with fine marker.  I would recommend this product.</t>
  </si>
  <si>
    <t>I love copic markers normally but the price was getting to me so I gave these a try.  The case they come in is great and the variety of colors is as well.  While they weren't an exact dupe they were 98% of the way there! For the price they go above and beyond.  Would 100% repurchase</t>
  </si>
  <si>
    <t>Very simple pens to use. Love the colors</t>
  </si>
  <si>
    <t>Gave to an ungrateful Great Niece. :(</t>
  </si>
  <si>
    <t>Really good product</t>
  </si>
  <si>
    <t>You definitely need to do a color swatch (make sure you do it on the kind of surface you'll be using them on; the sheet they included is glossy and the colors show up a lot different on glossy vs matte surfaces). The colors on the caps are super far off from what the markers actually are lol. That said, these are definitely a step above regular markers that you'd find being sold for kids. Almost no streaking. They do ghost/bleed through even very thick paper. They dry on the paper extremely fast. You cannot do light colors over dark colors like I was hoping. I've seen reels of people coloring with markers that do function like that and was hoping these would, but they don't. If I get serious about art with markers, I will invest in a more expensive brand that has that ability, but these will be good for some fun in the meantime. Good for the price.</t>
  </si>
  <si>
    <t>A present for my grandson and he absolutely loved it!</t>
  </si>
  <si>
    <t>My daughter loves these markers. She's very happy that they don't bleed. She's had many marker sets that just don't seem to hold up very well.</t>
  </si>
  <si>
    <t>Work great for adult coloring books. They do bleed through though but that’s to be expected! Love them!</t>
  </si>
  <si>
    <t>I bought them for my friend's birthday. She loves them. High quality and Soo many. The only thing she said that isn't top notch is the color on the ends of the markers doesn't quite match the ink color. But if you just keep a rest paper handy you are good to go</t>
  </si>
  <si>
    <t>Great markers. They'll write on just about anything.</t>
  </si>
  <si>
    <t>Great to color with so many vibrant colors and shades to choose from</t>
  </si>
  <si>
    <t>the colors are very vibrant and blend nicely. they work great on coloring books. however, i’m disappointed with the five duplicate colors i got. i would have rather had more shades of purple or orange. other than that, i would recommend theses</t>
  </si>
  <si>
    <t>I'm new to using alcohol markers I didn't want to spend a lot of money on them because of other reviews I bought them and am happily surprise of the quality of them,the colors of the ink match the top of the markers I wish I had bought the 100 makers set maybe next time.I  have a question for Caliart is can you buy replacements since each marker have a sku number thanks</t>
  </si>
  <si>
    <t>I had high hopes for alcohol-based markers and based on Caliart brand, but these were disappointing. Tips on several markers were dried put upon receipt, colors did not appear as bright or saturated as anticipated. I expected a wide variety of colors given this is an 80 marker set, but the range is surprisingly limited. Many shades appear nearly identical. I would not purchase again, and sadly, was unable to return per Amazon's policy, which prohibits return of potentially flammable items (the markers are alcohol-based).</t>
  </si>
  <si>
    <t>A nice set for starting out; these markers are great for beginners and for adult coloring books (always put printer paper underneath the page). The color selection is definitely lacking purples. Unfortunately one of the markers was dry on one end when I received them, and others have started to dry out sooner than expected, but for the price they're not bad. Just wish the fine tip ends didn't dry out so soon.</t>
  </si>
  <si>
    <t>Bought a set of these for my 12 year old daughter. Comes with a ton of colors in a nice case to carry them. Colors look good and they work great. She loves coloring with them and I love that you get so many good a low price. You'd pay that much for Crayola, so why not pay it for these?</t>
  </si>
  <si>
    <t>Great quality, specially for the price. And it’s a family owned business!</t>
  </si>
  <si>
    <t>You won't be disappointed, great markers.</t>
  </si>
  <si>
    <t>So easy to use, I love the two different tips. Made my art project extremely easy! Great case, highly recommend.</t>
  </si>
  <si>
    <t>My son love it !!!!!</t>
  </si>
  <si>
    <t>So far these markers have been pretty good for the price. My daughter uses them and so far she hasn’t had any problems with them drying out or anything like that. She hasn’t really used any of the Copic or other expensive brands so we don’t have anything to compare them to. Either way they work well for her and that’s all I was looking for.</t>
  </si>
  <si>
    <t>All the colors match perfectly and they’re really smooth and easy to use</t>
  </si>
  <si>
    <t>I love these and even my daughters use these.  They are great and colors and good.</t>
  </si>
  <si>
    <t>Have been enjoying them</t>
  </si>
  <si>
    <t>I like.</t>
  </si>
  <si>
    <t>These have a tendency to bleedBut they give a lot of colorYou have to know how to use them , you don't need to apply any pressure usong these. The quality Remarkably similar to higher brands &amp; very reasonably priced. Will continue to buy them</t>
  </si>
  <si>
    <t>Marker Y648 and B114 were dried out</t>
  </si>
  <si>
    <t>Giving as a gift. Works well. This is the second set she’s gone thru</t>
  </si>
  <si>
    <t>Got these for my granddaughter, a high school artist, because she said they are the very best. She is really pleased with them.</t>
  </si>
  <si>
    <t>My daughter wanted these for Christmas. She loves them.</t>
  </si>
  <si>
    <t>The product is great and easy for beginners! Delivery was fast as well!!!</t>
  </si>
  <si>
    <t>Quality product - good price</t>
  </si>
  <si>
    <t>Many colors and very vibrant.  Some colors are a bit different when you use them from what the cap indicates.  Overall a very good product.</t>
  </si>
  <si>
    <t>Purchased as an alternative to Copic markers. Price point was exceptional and markers are easy to use and blend well, although I did not use the appropriate paper in my image and first time using alcohol markers.</t>
  </si>
  <si>
    <t>My 15 yo loves these!! She has already been through 1 set of these this school year. Had to order another set for her bc she loves using them. We have about 15 from the last set that still work and are keeping them for her siblings to use. GREAT product</t>
  </si>
  <si>
    <t>These markers are perfect for beginning artists!</t>
  </si>
  <si>
    <t>I bought these markers on a lightning deal, because 80 markers for $25 was too good of a deal to pass up. I was planning on getting the Ohuhu brush markers since everyone has been raving about them, but ultimately I decided that as a beginner I wanted to make it easier on myself by having more color choice until I learned how everything blended together. I did not regret my decision.These markers lay down so smoothly, and they blend like a dream once you get the hang of it. The trick really is to work quickly to blend, as they blend very nicely when still wet. I use these markers in my Denik sketchbook, which has thicker paper with a smooth texture. I do get bleedthrough on ocassions, especially when layering a lot, but that is to be expected with any alcohol marker. Even Copics, which I also have a small handful of. They are bright and vibrant, and the 80 set is a great mix of tones. It is mostly mid tones, but I still am able to find a good majority of what I need. The skin tones are where my biggest complaints are, as I don't have anything super light or many in the tan and olive range. That is where my Copic collection comes in.Comparing these markers to Copics is like comparing a $1,000 Macbook to a $200 Chromebook, but I will make a few comparisons anyways since quality is important to consider. These do not have brush nibs, which does make blending slightly more difficult. Copics also have a higher quality ink in them meaning they naturally want to blend together. However, with the bullet nib I have been able to get smooth blending anyways with a little more work. These markers have about the same amount of smell to Copics, though it's a bit more noticeable when you lay down heavy amounts on paper. Once it dries, the scent is gone. Both these Caliart markers and Copics are very juicy and the ink lays down with not problems, however the Copics feel slightly wetter (if that makes sense) which as aforementioned makes for easier blending and in my opinion smoother, less streaky lay down. This can easily be accomplished with the Caliart markers too though, but it does take up more ink since you have to layer the colors a bit more to get that nice and smooth finish.Ink usage brings me to this next point. These markers are non-refillable, though I believe they match up with the ShinHan Touch line of inks if you're able to find them. You also cannot currently buy individual markers, meaning if you run out of one you have to buy an entire new set if you want that marker. That being said, I'm sure they assume you will upgrade before you run out of any ink in the markers. These are very much entry level, and are likely to be used by people like me who want to know if they like the medium or not, or by hobbyists who want cheap markers. This set has provided exactly that service to me, as I feel more comfortable now with markers and if I find myself using these a lot I'm sure I will find some way to upgrade to the bigger brands that have more options for individual replacements.As a beginner, these markers are lovely for the price. They have been great to work with and I understand 10x more about alcohol markers now without emptying my bank account. I highly recommend these to anyone looking for a new step further into the art world!</t>
  </si>
  <si>
    <t>Great colors and two tips on each!</t>
  </si>
  <si>
    <t>I bought these for my 9 year old grandson and he loves them.  The dual tips are great for outlining and then filling in.</t>
  </si>
  <si>
    <t>These are amazing. Just as good as the high end markers that you’d pay a arm and leg for but the value is incredible. I’ll be buying more of these at a later date when I need to. Glad I found them.</t>
  </si>
  <si>
    <t>This was my first time using alcohol based markers, and I’ll never go back to water based markers again. These are highly pigmented, blend well, and as long as you don’t color over the ink where it has dried, there won’t be any streaks.</t>
  </si>
  <si>
    <t>Están todos los colores me gusto mucho mi hija encantada es para su clase de arte</t>
  </si>
  <si>
    <t>Nice colors. My daughter has used these daily for the last couple of months and they have not run out or dried out.</t>
  </si>
  <si>
    <t>These are versatile markers with a fine point on one side and a wider tip on the other end. Versatility and ease of use make this the perfect gift for any artist young or old.</t>
  </si>
  <si>
    <t>I have had a set of these for myself for awhile and have been very happy with them.  My daughter was in need of alcohol markers, so I got these for her and I'm sure she will enjoy them, too.  Good value and nice selection of colors.</t>
  </si>
  <si>
    <t>Absolutely perfect! Beautiful colors and great storage case! Highly recommend!</t>
  </si>
  <si>
    <t>They have variety of colors for the price I’ll be buying them again.</t>
  </si>
  <si>
    <t>Got this for my niece and she thinks it's amazing.</t>
  </si>
  <si>
    <t>Me gustaron aunque se traspasan al reverso de la hoja</t>
  </si>
  <si>
    <t>My daughter loved this set and the quality is great :)</t>
  </si>
  <si>
    <t>So many different colors. Pretty cool to draw. But they have notable alcohol smell when I open the cap. I do not like the smell, maybe it is not good for young kids to smell it too much!</t>
  </si>
  <si>
    <t>Arrived quickly and I loved using them! Definitely recommend alcohol ink paper like yupo to avoid bleed through! Pretty colors and lots of skin tones and pastel shades. Of course everyone wants a brush tip but I honestly think the chisel tip on these is fine. I managed to get line variation with both sides of this marker just using pressure... good purchase!</t>
  </si>
  <si>
    <t>I bought a smaller set of these markers and like the way they are bold and blend well, I wanted more shades so I bought a larger set.  Love the ease of use and long lasting ink.  The number on the top of the markers do rub off in time so I plan on coating the new ones with come type of clear sealer.  Otherwise compared to more pricey Alcohol markers these are a great bargain.  Low if any odor and wash off of the hands easily with soap and water.</t>
  </si>
  <si>
    <t>Great quality, love that they all come in the case, my children took them to school every day. Absolutely worth the buy.</t>
  </si>
  <si>
    <t>I wanted to be able to put words and art to clothing. I needed permanent ink.YAAY got these and am pleased.Worth the price. Great colors and blending.</t>
  </si>
  <si>
    <t>I bought these markers last December, 2024, for card-making. They're great for shading, coloring, and highlighting images. They're still performing well today, almost ten months later. Definitely recommend them for crafting needs.</t>
  </si>
  <si>
    <t>I’ve only written out the color guide so far- but they are all different colors &amp; full of ink! I did my test on 140lb watercolor paper. They didn’t bleed through, but you can see some faint marks on the back where the pen lingered. Pictures &amp; different screens don’t show exactly the colors they are, but I adjusted the pictures to be as true to the color I’m seeing on the paper.</t>
  </si>
  <si>
    <t>The markers are very smooth and was able to make precise lines. The markers did not smear after use.</t>
  </si>
  <si>
    <t>Worst set if markers i have ever purchased will be returning!!!Dont wast your money.</t>
  </si>
  <si>
    <t>I got these for a friend who's an artist. She loves these!</t>
  </si>
  <si>
    <t>I am very pleased with the quality of these markers. I should have bought the 100pk.</t>
  </si>
  <si>
    <t>This is my first time experience with markers. So far so good. I made a color chart on cold pressed watercolor paper. Just in case if someone need it.</t>
  </si>
  <si>
    <t>markers work fine but the issue is the color on the cap is not the color that comes out of the marker AT ALL, they color about 20 shades darker than what you think you’re getting. feels like i need to buy a seperate light pastel marker kit just to get any light colors</t>
  </si>
  <si>
    <t>This set of marker is supposed to be a good one, easy to use, and very colorful. However, the set I got was totally broken. The bag is torn, the zipper doesn't work at all. And there are about 10 markers are broken and totally dry. Amazon refunded.</t>
  </si>
  <si>
    <t>When using the markers they leave stroke marks. These markers don’t blend.</t>
  </si>
  <si>
    <t>Not great</t>
  </si>
  <si>
    <t>This product is amazing! Bought them as a beginner and love them. They are very pigmented but not true to the lid color. I made a color chart and label the colors, it was a big help. This product was amazing for me and I even bought each of my friends a set since we liked them so much</t>
  </si>
  <si>
    <t>Love all the colors you get for the price!</t>
  </si>
  <si>
    <t>Love the selection of colors.  Love the feel of the marker.  They blend pretty well.  Hate the bullet nib advertised as a brush tip. Great marker for beginners.  You will advance to better quality in your next purchase.</t>
  </si>
  <si>
    <t>Pretty good colors nice and colorful! Lots of color and like that they have double tips!</t>
  </si>
  <si>
    <t>Great set for my daughter this Christmas! Arrived quickly!</t>
  </si>
  <si>
    <t>The markers work great, colors look nice. Bags a little flimsy but that's no big deal. Only real downside is the markers aren't labeled by color, they're labeled by number and they aren't in any real order in the bag so finding the right shade can be a task. But I like them and would definitely get them again.</t>
  </si>
  <si>
    <t>It was everything my daughter needed.</t>
  </si>
  <si>
    <t>This set has a great variety of shades, especially the lighter shades. I do wish there were more greens, pinks, and purples, though. The markers color nicely and brightly, but they are not blendable at all. That was disappointing, but for the amount of markers you get for the low cost, I guess I'll deal. The zippered carrying case is great for keeping all of the markers together, however, since there are so many of them, it does take quite some time finding the one you need. I wish the numbering system of the markers made more sense. The alcohol scent is STRONG so be sure to work in a ventilated space.</t>
  </si>
  <si>
    <t>tried to reach out to the seller, left them feedback but no response. haven’t even had these markers for 1 month and so many of them are already dried out. don’t understand how that’s possible or why it’s happened. all have been stored properly, caps on. not worth spending over $30 on markers that won’t last more than 2 weeks. beyond disappointed, i don’t recommend them.</t>
  </si>
  <si>
    <t>I like that there’s lots of color options. The thing I didn’t like is that the colors painted on the markers are not accurate with the true color on paper :( so that was disappointing. Also these markers aren’t that soft to draw with if that makes sense. It’s hard to control how deep you want the color to show because as soon as you put it on paper the hardness of the marker creates a deep color.</t>
  </si>
  <si>
    <t>I love this product a lot ! They are very easy to use /work with &amp; The different varieties of colors is amazing. It also comes with a blending marker which took me by surprise :)</t>
  </si>
  <si>
    <t>These are great markers designed for illustration. The assortment is huge and the markers cost about 40¢ each if you buy the 81 color assortment. Please note, these are alcohol-based markers and, as such, they will bleed through ordinary typing paper or standard 20 to 24 pound white sheets. They are designed to be used with illustration board and not with paper. If this works for you, they are a wonderful tool as each marker has both a wide tip on one end of the stick and a fine point on the other end of the stick.</t>
  </si>
  <si>
    <t>Thought about getting the larger set, I'm glad i didn't because there were to many of the same shade just a hint off from each other. this one has the same but only a couple of each shade. If you are a designer or someone making things to sketch out clothes, landscape, etc. Would never hurt to have more pens than this. Way better than regular markers and the case is great will get a pic soon. Will not be disappointed.</t>
  </si>
  <si>
    <t>I just received the markers, I used it for only one time and I really like them. Thank you so much. My mom love’s them so much she wants to start learnings drawing.-Amy’s son</t>
  </si>
  <si>
    <t>Great quality and easy to use</t>
  </si>
  <si>
    <t>The colors don't match the names or the lids. They bleed out and make a mess and they leave lines of you have to do layers.</t>
  </si>
  <si>
    <t>I absolutely love these markers. I bought this set just to color in my new coloring book but they show through the other side so I wont be using them for that specific book. However, I'm obsessed and will be using them on any single sided books or books I don't mind skipping pages on.</t>
  </si>
  <si>
    <t>they work really well and have a really nice color.</t>
  </si>
  <si>
    <t>These are great!!  So many colors.  I love how they blend</t>
  </si>
  <si>
    <t>Very Nice!</t>
  </si>
  <si>
    <t>Wouldn’t recommend for beginners but they great for artist</t>
  </si>
  <si>
    <t>All the grandchildren love these markers.Gotta buy another set.</t>
  </si>
  <si>
    <t>Color was okay but the problem is after the second day using them the writing on the outside is fading and completely gone on some markers making it hard to tell which side is broad tip or fine tip</t>
  </si>
  <si>
    <t>The number of colors was great and at a great price. The variance gives so many options when using the set.</t>
  </si>
  <si>
    <t>My daughter loved the markers. Great quality.</t>
  </si>
  <si>
    <t>easy to use, works amazing on card stock</t>
  </si>
  <si>
    <t>Love the variety of colors.  Just started doing alcohol inks and they are great for adding some details.  Plus my granddaughter love making tile magnets with them.</t>
  </si>
  <si>
    <t>Okay, I have to be honest this is my first set of alcohol markers...so I’m no pro.  None had caps off, nor were any leaking.  I had to make a color chart so I’d know what colors the numbers stood for.  No, the colors don’t match the caps.  They lay down very smoothly and the colors are vibrant.  There is a blender which all the videos I’ve watched say to put it down first.  Keep in mind I’m not a pro...so we will see what the future holds but I’m pretty excited!  I’ve been using Prismacolor’s for awhile now and adding the markers for backgrounds and some foliage in certain coloring books may save me some pencils and money.  So for now these get a five from me.  If I wake up tomorrow and my walls are splattered with marker ink I might have to edit this review..lol.  For now I’m very pleased.  They seem great. Thank you. 🎨</t>
  </si>
  <si>
    <t>Bought as a Gift for My Niece. She likes them.</t>
  </si>
  <si>
    <t>I love these markers. I have bought Copics before, which you can't beat those but they got so expensive after a while and I was trying to find something more affordable.Honestly, i love these! Super reasonable, perfect for beginners, and easy to use! They blend very well and don't have an intense smell.I plan to stick with these from now on.  Definitely highly recommend them</t>
  </si>
  <si>
    <t>These markers are amazing. They work great &amp; the pack has a lot of colors. As a person who is picky with my pens &amp; markers, these are great and cheap for alcohol markers.</t>
  </si>
  <si>
    <t>Daughter ordered these and absolutely loves them. She spends hours drawing as a means of relaxation and self expression. Adding color to her creations has added a fun twist. The quality is great and the variety of colors is amazing. There are smaller and larger set sizes.</t>
  </si>
  <si>
    <t>Good variety of colors.  Ink flows very well.  I like the storage case that markers came in.  They only 2 issue I have is that I wish they were not so big.  I wish they were a little bit skinner to hold them.  Some of the makers colors does not match the caps very well.  They are great makers to color with.  Budget friendly.</t>
  </si>
  <si>
    <t>I love these markers. The colors are vibrant and last a long time. I color a LOT, so having markers that don't run out of ink frequently or dry out easily is really a plus. I wish there was an option to buy just certain colors. I use pinks and greens a LOT and in order to get those colors, I have to purchase an entire set and they are EXPENSIVE.  Otherwise, I have no complaints.</t>
  </si>
  <si>
    <t>They were for my granddaughter for Christmas she’s the young artist</t>
  </si>
  <si>
    <t>This set has lasted the longest</t>
  </si>
  <si>
    <t>Got markers as a gift for an artistic child.  She loved them. So far no complaints</t>
  </si>
  <si>
    <t>Price and speedy delivery</t>
  </si>
  <si>
    <t>About two of my markers arrived burst &amp; made a mess, &amp; because of the return policy I cannot return the items. Nice colors though.</t>
  </si>
  <si>
    <t>I love these fine markers. Actually there are 2 ends for different tips. Lots of colors and they color well and have this wonderful handy case. Would order again</t>
  </si>
  <si>
    <t>The colors are very pretty and vibrant. Easy to blend. The colors aren't well represented on the caps though and they bleed like heck.</t>
  </si>
  <si>
    <t>I just used them for the first time this morning. Colored a Jade Summer page. Loved them.</t>
  </si>
  <si>
    <t>Great variety of colors. Easy to use</t>
  </si>
  <si>
    <t>I gave these to my Granddaughter for Christmas and she loves them.</t>
  </si>
  <si>
    <t>Great beginner set!! Can't beat the price either. They blend beautifully and are super easy to use. Lots of nice colors very impressed!</t>
  </si>
  <si>
    <t>So far they are an exceptional set for the cost!</t>
  </si>
  <si>
    <t>Bought these for my 14 y/o son as a alternative to a name branded alcohol based marker which very-vey expensive. These markers are great, they blend well and my son is very happy with this product. I will buy again and I do recommend this product</t>
  </si>
  <si>
    <t>Got these for my daughter and she loves them. They wereEverything she hoped they would be. They help enhance her drawings.</t>
  </si>
  <si>
    <t>These markers are amazing.  They make any picture look like a painting❤️. I only wish I could order individual colors as those used more often dry out before the ones lesser used.</t>
  </si>
  <si>
    <t>I love the Caliart Markers, they are my favorites</t>
  </si>
  <si>
    <t>Some of the markers were dry upon arrival</t>
  </si>
  <si>
    <t>All the colors are very light and several practically the same.</t>
  </si>
  <si>
    <t>She uses them all the time.  Great markers!</t>
  </si>
  <si>
    <t>Colors are bright and crisp!</t>
  </si>
  <si>
    <t>Work like a charm for card making!</t>
  </si>
  <si>
    <t>Amazing. Chizel is very thick and fine makes very fine lines. Not patchy application at all. Very pigmented.</t>
  </si>
  <si>
    <t>The markers don't come with a color name on it ,</t>
  </si>
  <si>
    <t>When I first received these markers, I really enjoyed using them, they were so vibrant and smooth upon first use. After having them for about a month and a half and using them quite often, some of the markers have already begun drying out and make a lot of streaks while coloring. The second photo is how the markers used to color… they were amazing. I would love if the company would reach out because I really did love these at first.</t>
  </si>
  <si>
    <t>This is a gift for my artist son ! I know nothing about this item ! Looks like a very good product though !</t>
  </si>
  <si>
    <t>Very easy to carry and keep together in bag. Beautiful colors and vibrancy is unparalleled</t>
  </si>
  <si>
    <t>they color amazingly no dark spots after going over the color more than once</t>
  </si>
  <si>
    <t>I love the bullet tip. It makes it easy to color. The markers don't blend blend but do have colors close in color. It is a great value the number of markers for the price. Great for beginners or kids that like to color.</t>
  </si>
  <si>
    <t>Good saturation of color can you talk pen cap color was not always a good indicator of pen color</t>
  </si>
  <si>
    <t>For the price that this markers are i think they are wonderful. I have never tried any other brand before but I don't think I need to spend money on expensive markers when these get the work done. They do bleed a little but I use thick paper and I always use a paper on the back. And yes the color does not match the cap but like every other review I did a color chart.</t>
  </si>
  <si>
    <t>These are good markers and probably best for first time "high quality marker pen" users.  They are very cheap and come with a lot of different colors for the $$$.  They even have a nice case for them like in the picture.  My only complaint about these markers is that they seem like they don't have as much liquid in them.  The only other markers like these that I've used are Azure Markers that I purchased from Wal-Mart.  They cost more but will initially look better and last longer.</t>
  </si>
  <si>
    <t>My oldest granddaughter has use Callie art pens for sometime. She let her younger sister try them and she became a fan. So, for Christmas I thought I would surprise her with her own set of markers.The colors are vibrant and blend beautifully. The zipper case is great for keeping the pens together while using and for storage.</t>
  </si>
  <si>
    <t>Love them , superb vibrant colors, easy to use, come with a bag to carry them!!</t>
  </si>
  <si>
    <t>Really vibrant and full color. Vast array of colors in the kit including flesh tones. Great for art.</t>
  </si>
  <si>
    <t>I bought these for my 9 year old daughter who is obsessed with drawing and she loves them! The colors are beautiful and there are so many. These are definitely worth buying.  And you can not beat the price.</t>
  </si>
  <si>
    <t>Bought these markers for my daughter and she absolutely loves them.</t>
  </si>
  <si>
    <t>I had a problem with some of my pens. On one of my pens, so far, there was a tip missing on the fine side. On another pen the ink runs out like water. Strange, both of these were in the yellow family. I have not tried everyone yet but I hope the rest are ok.</t>
  </si>
  <si>
    <t>Bought for my 14 year old. She loves them!</t>
  </si>
  <si>
    <t>Including the blending pen I only received 79 colors not 81 as stated. Even the color chart in the product description only shows 80 colors including the blending pen.</t>
  </si>
  <si>
    <t>Nice markers and fast shipping! Would buy again for sure.</t>
  </si>
  <si>
    <t>Just love them!</t>
  </si>
  <si>
    <t>Amazing quality for the price! I ordered these for myself so I could have something fun to do other than watch tv and they are amazing with a good coloring book. They don’t dry up no matter how much you use them and both ends work perfectly! I love the clear marker that blends lines, it’s so fun! Highly recommend these!</t>
  </si>
  <si>
    <t>These markers are a gift for my best friend and they are great. Came in a carrying bag which is nice for storage. Tested out a few to make sure they work, which they do. Very pigmented and lots of colors.</t>
  </si>
  <si>
    <t>My granddaughter wanted real markers</t>
  </si>
  <si>
    <t>Was a gift for a teenage girl in quarantine...great product to pass the time</t>
  </si>
  <si>
    <t>I was disappointed. I felt like what I received was used. Some of the colors didn’t even work.</t>
  </si>
  <si>
    <t>The colors are not the same when painting  and some of them are dry!! Very disappointed because now I cant returned them!!</t>
  </si>
  <si>
    <t>My daughter absolutely loves these markers!! She has not stopped coloring since she got them. Both of us spend time coloring together ❤️</t>
  </si>
  <si>
    <t>While I really like the product it is disappointing that many of the pens arrived already dried out. I can refurbish some but this is still not up to my standards.</t>
  </si>
  <si>
    <t>First thing I noticed was the feel of these markers . They’re smooth . So far so good . Definitely recommend!</t>
  </si>
  <si>
    <t>The scent is minimal and it does a really good job avoiding streaks! Advice: definitely use the color swatch card they provide as some of the colors come out a bit different from the one on the marker. Overall, if your looking to go into colorful art, these are the move!!</t>
  </si>
  <si>
    <t>I really like the variety of the colors in this pack. And its helpful that it already comes in package for easy organization too.</t>
  </si>
  <si>
    <t>Colors don't match the caps... but that's probably am impossible feat anyhow when comparing plastic to paper. Just make yourself a color cheat sheet. The vibrant colors are lovely and they blend nicely! So happy with these.</t>
  </si>
  <si>
    <t>My daughter loves her markers. Beautiful colors!!!</t>
  </si>
  <si>
    <t>1. 2 of them leak and 3-5 are relatively dry after a few use.2. The shade of color does vary a lot, and all the yellow are not as bright as I expected.3. Hard for a 5-year-old to tell the color appears on the paper from the cap, so we had to do a swatch and record each of them.</t>
  </si>
  <si>
    <t>I orginally purchased another brand of markers but these are the absolute best .</t>
  </si>
  <si>
    <t>Birthday gift. Loved the case for the markers.</t>
  </si>
  <si>
    <t>Our daughter is quite the artist. Makers go on smooth and blend beautifully.These makers made it to our house in excellent condition and within days of ordering.</t>
  </si>
  <si>
    <t>These markers are great for the price: I added photos of pages I colored to give you an idea of how they look on paper. They come in a cute little case that is so easy to sit while coloring and very easy to move around. It’s every color you would need. This is one of my best purchases!</t>
  </si>
  <si>
    <t>Less than a month old, several have already dried out</t>
  </si>
  <si>
    <t>Perfect for my 10 year old artist...she loves them.</t>
  </si>
  <si>
    <t>Amazing color choices ...Love it includes a case!</t>
  </si>
  <si>
    <t>Granddaughter loves them .. tons of Colors</t>
  </si>
  <si>
    <t>so good. doesn't blend to well  but otherwise perfect</t>
  </si>
  <si>
    <t>The ink leaked out on one of them.</t>
  </si>
  <si>
    <t>THESE MARKERS ARE  G R E A T</t>
  </si>
  <si>
    <t>Great product, my niece loved the colors!!</t>
  </si>
  <si>
    <t>Markers didn’t blend as well as I hoped.</t>
  </si>
  <si>
    <t>Love these markers! I just wanted some markers to color with and they are so fun! Warning they go on dark and lighten as they dry so don't stress if the lighter colors don't look good at first they end up beautiful afterwards!</t>
  </si>
  <si>
    <t>Great value for good quality markers similar to ones that sell for much more in craft stores and online.</t>
  </si>
  <si>
    <t>Great vibrant  colors with amazing texture</t>
  </si>
  <si>
    <t>I was so glad when I got these markers. I usually put them everywhere. It comes with a zippered bag with a handle. All the markers are color coded on the top and the bottom. They have a fine tip on one side and a fatter tip on the other side. I love that my markers will all be in one spot and never get lost. I use them right out of the bag as they all stand upright. I am very happy with this purchase.</t>
  </si>
  <si>
    <t>Just got my markers and love them. Love that are so many colors. But the bag they in is not that sturdy and hard to shades together. So I separated by shades in separate contains and like that much better can reach the shades I might need easier. But over love the markets and would recommend for anyone to purchase.</t>
  </si>
  <si>
    <t>I really like these. My first time using these kinds of marker and I've got to say, not disappointed. Totally worth the money for the amount of marker I got. Recommended buying them.</t>
  </si>
  <si>
    <t>Hey what can I say, I love these markers and this set was for my sister. I've order many in the past. I like the two sided tips, the colors are vibrant and they are long lasting.</t>
  </si>
  <si>
    <t>Definitely one of the best purchases i made! This is super easy for beginners and lays really smooth on the paper. I’m new with alcoholic markers so these were super easy to use for me. I didn’t want to get a super expensive kind until I got the feel of them first. And these were definitely a good choice. Especially for how many you get for a good price. So i say if your new like me these would be perfect for you!</t>
  </si>
  <si>
    <t>I use them for coloring but they definitely bleed through most paper, even then i still love them</t>
  </si>
  <si>
    <t>I find myself reaching for these more than my Promarkers, Copics, or Prismacolors. The colors don't match the caps but they are gorgeous nonetheless. I will purchase these again without hesitation.</t>
  </si>
  <si>
    <t>these markers are amazing...i was worried at first but i really love them</t>
  </si>
  <si>
    <t>Easy to use and fun to work with.</t>
  </si>
  <si>
    <t>Very well made. Love the vibrant colors</t>
  </si>
  <si>
    <t>I was new to alcohol markers and really wanted the Ohuhu brush tip markers that I saw peole raving about on YouTube. But they were always sold out and it was taking forever for them to restock. They also had way less color variety. So I went with Caliart and I'm so glad I did. I love the excellent quality, vibrant colors and the price. I even prefer the fine tip for smaller details and the free case is bomb. Plus, it includes skintones. Which most brands make you buy separately. This was an amazing buy. I totally recommended them. I only wish they sold the blender and black individually. And Caliart's blender is better than Copic, especially for the price. And it lasts longer. Just saying.</t>
  </si>
  <si>
    <t>Love this set and the variety of colors</t>
  </si>
  <si>
    <t>Excited to use with my alcohol inks!</t>
  </si>
  <si>
    <t>I was skeptical about buying this set of alcohol markers but my daughter was really wanting some.  Also, I had a hard time paying over $40 for half the markers In this set for a different brand.  I am SO glad we got these!! They are amazing and blend very well.  I am not sure how long they will last but time will tell.  My daughter has created some amazing work and I can wait to see what she creates next.</t>
  </si>
  <si>
    <t>I bought these for my son. He is a talented artist and lives with autism. Imagine the disappointment of getting numerous gray pens all the same, several blenders and even a few markers with no ink. So frustrating!</t>
  </si>
  <si>
    <t>Great markers, this is my second set.</t>
  </si>
  <si>
    <t>These are really nice markers. I ordered markers on amazon before  and was disappointed. That is not the case with these.  The markers are nice and juicy, not a single one came dried out. The tips are nice and easy to work with. Depending on skill level, you can get a nice fine line with the fine tip side, not scratchy or floppy, but a nice line. and the Broad tips are great for coverage in a larger area.</t>
  </si>
  <si>
    <t>The product is as described. My daughter liked them and stated they are really good to color with.</t>
  </si>
  <si>
    <t>These are actually really good markers! They blend well after some elbow grease is applied but hey! They work! One or two did come completely dried out but oh well. Still good. I'd buy again.</t>
  </si>
  <si>
    <t>My daughter was very happy for the price they are exactly like the ohuhu markers</t>
  </si>
  <si>
    <t>Long lasting vibrant colors, easy to blend</t>
  </si>
  <si>
    <t>Beautiful well made set. Great price too.</t>
  </si>
  <si>
    <t>They didn't give me a headache like another brand I used. Colors are great. Great for my animay.</t>
  </si>
  <si>
    <t>Great markers! The only issue I have is the alcohol smell is quite strong, but you do get used to it.</t>
  </si>
  <si>
    <t>My teen is an amazing artist and has made some beautiful illustrations with these. They run a little though.</t>
  </si>
  <si>
    <t>Simply put, the markers explode. This happened not once but three times with three different colors. Pulled the lid off and ink sprayed all over my shirt.  So unless you want to ruin some of your favorite shirts like I did, I’d highly recommend a different brand. This is probably one of the worst products I’ve ever purchased.</t>
  </si>
  <si>
    <t>Having fun already!</t>
  </si>
  <si>
    <t>I am a graphic artist and have a very artistic daughter that I wanted to buy a better marker than Crayola.  She is 10 and was getting into shading and Crayola just won't let you shade.  These markers are amazing!  My daughter loved how smooth they color and my niece loved the shading ability.  I have actually bought 2 now and my niece loved so much she got some as well.  Will be repurchasing in the future!  Highly recommend if you want a step up from the norm and won't break the bank!</t>
  </si>
  <si>
    <t>Good for coloring</t>
  </si>
  <si>
    <t>Great products,</t>
  </si>
  <si>
    <t>Adult coloring.  Loved the quality, colors and quantity.</t>
  </si>
  <si>
    <t>I have a very accurate sense of color &amp; can distinguish even the smallest variations of shades.  These do not come close to matching the cap color or what you think the cap hue is indicating.  The colors actually look like rejects that got repackaged to sell to a gullible artist on a budget.  The colors are muted &amp; inaccurate.  Pick a lavender &amp; you could end up with a pale blue gray.  Very very disappointing &amp; a waste of my gift money.</t>
  </si>
  <si>
    <t>They’re really good for their price. It’s not too patchy and it lays the colors nicely.Only issues I have are some of the colors doesn’t match the colors on the cap/colors advertised and bit hard to blend multiple colors.Overall, it’s good affordable markers for the beginners/causal hobbyist artist like myself.</t>
  </si>
  <si>
    <t>Really good markers but some of the colors dried out in less than 10 days.</t>
  </si>
  <si>
    <t>Everything is great</t>
  </si>
  <si>
    <t>Overall these markers are nice and easy to use, however a few colors were already dried up before their first use. Additionally, I received multiples of the same colors (3 r338, 2 b962, etc) so this isn’t a true pack of 81 different colors. Based on the color chart within the product description it seems like all markers should be different colors, so kind of disappointing but these were relatively cheap so I can’t complain too much.</t>
  </si>
  <si>
    <t>This is a must buy for any child that is artistic and enjoy arts/crafts. Great product at a great price</t>
  </si>
  <si>
    <t>Its a good alternative vs the known brand especially for beginners. Even if you aren't they're a good option to use, especially when you're in a budget.</t>
  </si>
  <si>
    <t>So these markers came early so to start, things were good. Than when my brother opened them on Christmas, he was so stoked to see these high quality markers in his hands. So I don't know much about these alcohol markers, but when my brother tested them, they were perfect. The color was Soooo rich and matte, and the color applied on the paper dried to the paper immediately, so there was no smudging. Now we just gotta see how long they last!</t>
  </si>
  <si>
    <t>I love them! Amazing shades for shading,skin tones, blush, I love the colors! Definitely worth! And comes with all 81 markes.</t>
  </si>
  <si>
    <t>I love to color mandalas and used to use gel pens but these are wonderful!</t>
  </si>
  <si>
    <t>Birthday present for granddaughter..she seemed to like them...so I guess it was a good buy....plenty of colors to choose from as well.</t>
  </si>
  <si>
    <t>Daughter wanted these more than anything. Love them</t>
  </si>
  <si>
    <t>I like the markers but they do bleed through so make sure you have thick paper</t>
  </si>
  <si>
    <t>I love these markers. I bought a set a year ago and prefer them over Huhu markers. Precise, clean and a great variety of colors. I like that they don't bleed a ton like Huhu markers!</t>
  </si>
  <si>
    <t>My child loves it</t>
  </si>
  <si>
    <t>Perfect for creating designs on shoes. Easy to use with bold and fine tips.</t>
  </si>
  <si>
    <t>So I’m a total beginner as far as alcohol based markers are concerned. I’m used to painting with acrylics… at first I was extremely disappointed because the markers don’t blend easily (or so I thought). I looked up several tutorials on how to blend alcohol based markers and tips on layer colors and then started practicing, and to my surprise it’s a little more like painting with acrylics than I would have thought. Sure, there are probably better brands out there that blend more easily, but for the value, these are good.</t>
  </si>
  <si>
    <t>I was shocked that there wasn't any guide to the colors of these markers.  I had to figure out how to take make one up for myself.  You get a nice bag to put them in but the colors don't stay together so you would end up searching for each color all of the time.  I just got plastic bags and put the different colors in different bags.  Also the a lot of the colors are dark.  I would like to have seen more lighter colors.  It is always easier to make a color darker but not as easy to make it lighter...especially with markers.  They also do somewhat bleed thru heavier art paper too...  All in all I will still use them but I won't order this brand again.</t>
  </si>
  <si>
    <t>The markers were great, the only thing is that they do blead quite a bit, but that is expected because they are alcohol based.</t>
  </si>
  <si>
    <t>Some of the markers are more drier than others. Make sure to air out wherever you are using these because I just got done swatching them. I am dizzy now and lightheaded. Had to go sit outside for a while. Other than that the variety of 81 vs. 100 is fine. I would have loved more but the colors in this set are great for beginners. Nothing compares to Copic but these work for the price. Lots of skin tones in this set. Check out the photo for colors. Also comes with blending marker 0.</t>
  </si>
  <si>
    <t>Nice quality markers, one of mine came dried out with cap missing. However my lower rating is based off color variation, almost half are translucent and serve no purpose for me. The storage bag is not the best, can see it riping in the near future, as some of the stitching is already coming off.</t>
  </si>
  <si>
    <t>So I really like the markers they are smooth when using. The only problem was three of my markers were uncapped and the markers were sort of dried out. Which really sucks.</t>
  </si>
  <si>
    <t>My wife uses these markers for adult coloring books and patterns.  She has tried other markers in the past, but she prefers these markers to all the rest.  Her only request .... offer most-used colors alone in sets of four to six.</t>
  </si>
  <si>
    <t>Good quality markers.</t>
  </si>
  <si>
    <t>These are truly great blending markers but, they only work on with right type of paper.  Ordinary card stock doesn't allow any blending capabilities.  It is essential to use blending card stock.  The best feature of these markers for me is the layering effect of same colors  is amazing.</t>
  </si>
  <si>
    <t>Rápido envío buen servicio,lo recomiendo.</t>
  </si>
  <si>
    <t>I am an artist I was not expecting this kind of quality for the money and excellent value I’m almost thinking I should buy a couple of more before somebody figures out what a good price this is and they raise the price when using the chisel and to do graphic lines of borders around envelopes or whatever it is that I’m sketchy I like to do dress up on envelopes to family and friends especially my mother who gets cards all the time using a ruler or straight edge of any kind when you’re using any kind of marker they tend to bleed and get fuzzies along the edges this was a amazing tool perfect lines graphics they’re just straight up out of this world and awesome colors deep rich fun it was so easy I am I recommended fully for a little beginner or anyone actually of course but mostly I’m speaking to people who are seeing this and wondering should I get this is It something I can trust....it’ll be exactly what you hoped and it will  make you look really good ..You can focus on just making straight lines and not with the Marker isDoing .. Trust what I’m saying , OK , I’m done thank you for the markers you guys ...Sincerely Roman Ferrari</t>
  </si>
  <si>
    <t>Good and affordable!! No complaints.</t>
  </si>
  <si>
    <t>Good markers. My only complaint is the colors on the cap don’t match the lids for some colors. I attached two photos but I’m not sure if it fully captures how different they look.</t>
  </si>
  <si>
    <t>These are so so great. Love so far no complaints</t>
  </si>
  <si>
    <t>I love everything about these markers! Very easy to use, and accessible for beginners. I 10/10 recommend</t>
  </si>
  <si>
    <t>I bought these markers for my daughter… But I find myself sitting down and using them and coloring with them because it is so much fun… I love how they stand up in the bag and you can see the colors on the lid</t>
  </si>
  <si>
    <t>Variety of colors. Perfect for my little sister to draw freely</t>
  </si>
  <si>
    <t>Great quality and variety of colors</t>
  </si>
  <si>
    <t>This set makes a very colorful and detailed painting.  The colors may be mixed while wer leading to more uniqe projects.  Highly recommended.</t>
  </si>
  <si>
    <t>I love how you can either use thin or thick sick of marker.  Colors are perfect.  These make coloring very addictive</t>
  </si>
  <si>
    <t>I am very please with how well these work! I'm so happy with them!</t>
  </si>
  <si>
    <t>Thank you. They were a gift for my friends son. He likes them!</t>
  </si>
  <si>
    <t>Very nice markers, great for a beginner like me.</t>
  </si>
  <si>
    <t>My granddaughter loves them.</t>
  </si>
  <si>
    <t>The color assortment of these markers is awful. All the yellows look the same despite the caps indicating that they are a different color. The same for the greens and blues.  I am terribly disappointed in that they cannot be returned. Apparently, the markers contain flammable chemicals and cannot be shipped back though that didn't seem to matter when I bought them as they had no problem shipping them to me.</t>
  </si>
  <si>
    <t>It does not work as it should and it does not mix colors</t>
  </si>
  <si>
    <t>Used these on a horror themed "adult coloring book" they bled through the page immediately.  If you put a clipboard behind the page you are working on its ok.</t>
  </si>
  <si>
    <t>My teenage daughter is constantly creating art. I literally spend thousands of dollars to keep her stocked up with quality art supplies. She actually loves these markers. She drew colorful characters from adventuretime to sample the range of colors. I honestly don't know if they will be long lasting. At the price point, they are worth it even if they just last a couple months. I hope to continue to discover quality supplies that satiate her creativity without hurting my pocket.</t>
  </si>
  <si>
    <t>Outstanding quality and pricepoint. Will definitely buy one for grand daughter in the future.</t>
  </si>
  <si>
    <t>Perhaps this works for poster board but on art paper, these markers bleed and do not allow for shading.  Would definitely not order again.  Pay a little more a get better art markers.</t>
  </si>
  <si>
    <t>nice fabric packaging</t>
  </si>
  <si>
    <t>I really liked all these amazing colors!!! I am a beginner and these markers worked very very well for me very smooth! My favorite part was the color blender! Great for your money! Really recommend!!!</t>
  </si>
  <si>
    <t>To update my review from the other day…sort of….When these markers first arrived I was extremely disappointed….this is the second set of new markers that have arrive in the last month in this new shape….big, fat and round- they are approx. 10/16’s in diameter, more like a child’s LARGE crayon…..Anyone who is sensitive to “hand feel” when it comes to markers and pens will understand what I mean.  But I have used these markers and I really am enjoying some of the more muted colors, and they do seem to blend nicely…I only use them in small doses, as the shape, size still bother me…...So let me rephrase…If you don’t mind using markers the size and shape of LARGE CRAYONS, you should like these….personally, I’m not understanding why manufacturers are switching to this shape…I just returned a 144# set of Ohuhu, that were also this size…and much more expensive….I have other sets from them and they are not this big, fat, round shape….so…I’d like to hear more feedback about this from the Arty community…..</t>
  </si>
  <si>
    <t>I love these markers. They cover well. The colors are great.</t>
  </si>
  <si>
    <t>My daughter wanted alcohol-based markers for Christmas. After reading tons of reviews I decided on these. She absolutely loves these markers!  There are tons of colors, and she was impressed with the amount of different skin tone colors because some other brands of alcohol-based markers don’t have many skin tone options. These are great alcohol-based markers, especially for the price!</t>
  </si>
  <si>
    <t>Great buy. Just make sure what ink you use with these as it will bleed.</t>
  </si>
  <si>
    <t>Cumplen con lo especificado en la descripción!</t>
  </si>
  <si>
    <t>These markers are great. They b do not have a strong smell,  and color so smooth.</t>
  </si>
  <si>
    <t>I use them for scrapbooks and cards. I love the colors and the lrice.</t>
  </si>
  <si>
    <t>Overall a great value for beginners like me. There are shades so similar they might as well be repeats, and while there are a plethora of blues and greens, I was surprised to only have 2 or so options for other colors (orange and purple). Lots of skin tones represented if that's what you draw. It will absolutely bleed through, even thick sketch paper so put down a barrier between non-art tables (dining, desk etc). Has a strong alcohol smell which is to be expected, but overall great deal and the carry case is nice though it could be more structured - I added a piece of cardboard to the bottom and down the middle after separating warms/colds.</t>
  </si>
  <si>
    <t>With the exception of not being acid free, these are an excellent substitute for expensive blendable art markers like Copic and Prismacolor.  Some of the caps don't match the actual color of the marker and the fact that the caps won't snap on to the back end of the marker is maddening.  They are, however, strongly pigmented and go on very smoothly.</t>
  </si>
  <si>
    <t>Great for young beginner artist</t>
  </si>
  <si>
    <t>great price</t>
  </si>
  <si>
    <t>Finally bit the bullet and just bought these and I’m so glad I did!! The colors and variations are amazing.</t>
  </si>
  <si>
    <t>This has a ton of skin tone colors from lightest to dark. They work well and the mid to darker are vibrant. I’m using for coloring cards and really don’t need 12 pale beige tones. More pastels would be great.</t>
  </si>
  <si>
    <t>This set is fabulous! Exceptional quality at a ridiculously great price. My daughter loved it so much and couldn’t stop talking about how she loves it all. Comes in a really nice case too! I even want one for myself :) You won’t be disappointed!</t>
  </si>
  <si>
    <t>I saw these markers on sale and decided to buy them cause I was feeling creative and wanted to get back into drawing. Now, I only draw with pencil, I've never used markers to draw, specially colored markers, but these have been so fun, I've been using them every day, a bit difficult to get a hang of it cause they are made with alcohol and it was a first time for me, but once I got used to it a bit... man oh man they are so awesome, I literally have been sketching every day just so I can color with them. Here are some samples I just did (:</t>
  </si>
  <si>
    <t>Very nice markers and I love the way they are packaged. Smooth lines and the broad tip is nice and not bulky.colors are vibrant.</t>
  </si>
  <si>
    <t>Who needs ohuhu markers when you got this?! Best alcohol markers I’ve ever tried</t>
  </si>
  <si>
    <t>Very happy with the quality of the markers i wish that there was a better variety of colors but otherwise very wonderful.</t>
  </si>
  <si>
    <t>This is my second set as I use for my art classes.</t>
  </si>
  <si>
    <t>I love these markers...just make sure you put a few sheets of paper between pages of coloring in a book as they do bleed through. Also, some of the colors are duplicates...with varied shades on the cape. That’s not a problem for me.</t>
  </si>
  <si>
    <t>These are great,  I really enjoy them. The only reason I left 4 stars instead of 5 was because they don't blend well. But other than that they are amazing</t>
  </si>
  <si>
    <t>These markers are great! They’re not dry and fun to use . We like them much more than the posca markers !</t>
  </si>
  <si>
    <t>I never used alcohol markers before, and wanted to try. I did one project on a canvas panel. I love the set a lot. I can’t wait to try more paintings.  These one are amazing and the price is much less than some other brands. I highly recommend this set for quality and price! Thank you for the good product!</t>
  </si>
  <si>
    <t>happy with them</t>
  </si>
  <si>
    <t>Un éxito para niñas de 9 y 7 años. Lo usan permanentemente para pintar sus creaciones.</t>
  </si>
  <si>
    <t>Very good 👍🏾</t>
  </si>
  <si>
    <t>Great price, decent quality. My teenage daughter likes to draw manga. She says they are much better than others (brighter colors, last longer) which were supposed to be professional quality and which i paid twice as much for.</t>
  </si>
  <si>
    <t>The markers were wonderful! My daughter asked for them because her art teacher had them. They were amazing and fun to color with. They were smooth and left little to no color marks (if not makes sense.</t>
  </si>
  <si>
    <t>81 colors, they do all seem to be different however seem to not really have a 'true red' or a 'true green'. One marker (Y934) fine tip seemed a little dry the rest were smooth and beautiful. Had a nice for tip and broad tip. Also minimal bleed thru on 65lb 176 gsm cardstock. Can not wait to make some drawings.</t>
  </si>
  <si>
    <t>I like these very much, I was just hoping the smaller tip end was flexible like a paint brush. It's stiff. I had bought a couple of the Artist's Loft brand at Michael's, which are sold individually at around $3.99 each, &amp; they made nice soft, flexible brush strokes. It's ok though, these are still good for drawing, outlining, &amp; artwork on rocks that I like to do too. Still recommend them.</t>
  </si>
  <si>
    <t>For my son were perfect!</t>
  </si>
  <si>
    <t>Bought for coloring books. Multiple markers dried out completely within the first few uses. It's also not a great range of colors given how many markers are included in the pack. I do like the case they come in.</t>
  </si>
  <si>
    <t>Could have a better color range. Good markers but colors are just meh</t>
  </si>
  <si>
    <t>Awful. No yellow or Orange other colors are dark and dull. Just awful retuning</t>
  </si>
  <si>
    <t>Perfect markers! My daughter loves them!</t>
  </si>
  <si>
    <t>Best markers for projects/ art/ tracing and writing letters!</t>
  </si>
  <si>
    <t>Love them and all the beautiful colors</t>
  </si>
  <si>
    <t>Nice quality markers!</t>
  </si>
  <si>
    <t>Work great with a great price</t>
  </si>
  <si>
    <t>Surprisingly cool set of markers with tons of colors and a nice case.</t>
  </si>
  <si>
    <t>I love these markers! They may bleed through but they’re very easy to use and is great for beginners. I say this cause this is my first time using alcohol markers and I didn’t want to spend hundreds on comic markers. The ones I have didn’t come out as dry as some reviews say but I may just be lucky!</t>
  </si>
  <si>
    <t>This is my first time using markers as my only medium when drawing and this particular brand is amazing. The markers did not bleed through the paper or on top of each other. I was able to blend the colors perfectly. They aren’t dry but not too runny either.</t>
  </si>
  <si>
    <t>Markers are good but the zipper on the bag broke right away:(</t>
  </si>
  <si>
    <t>Love them, but they only last for a month or two before they dry out</t>
  </si>
  <si>
    <t>These are the best markers I've ever used. It looks like I've painted or copied the picture.</t>
  </si>
  <si>
    <t>These are amazing, best purchase I ever made. They write wonderfully and easy to use and love the case they came in too.</t>
  </si>
  <si>
    <t>Bought this set for my granddaughter, a budding artist, she loves it........</t>
  </si>
  <si>
    <t>Best color markers ever .. can't believe how fast they arrived</t>
  </si>
  <si>
    <t>Daughter loves to draw with friends, they all enjoy these drawing and customizing their lps toys</t>
  </si>
  <si>
    <t>Love!!!!</t>
  </si>
  <si>
    <t>Great colors, ease of use, and incredible value.</t>
  </si>
  <si>
    <t>Have used these for years. This order came with 22 markers DRY AS A BONE- NOT A DROP OF COLORThe rest are drying out of ink in days.  This is the poorest quality art marker  I have ever received, Normally Caliart has great markers, Did I receive a used set  Well, yes, it looks like that  Buy a box of crayons- you will be able to color things with them.  Grandkids SO DISAPPOINTED. They put the dry ones in the trash so I cant return the mess.I WAS CHEATED. YOU WANT TO BE CHEATED- THEN ORDER THESE</t>
  </si>
  <si>
    <t>BUYER BEWARE!!Bought this for a Xmas gift. Was so disappointed when my daughter opened it and was missing 3 colors and 2 of them had no label on them at all. And several of them had either a loose tip or was not working and was out of ink. Not worth the price!</t>
  </si>
  <si>
    <t>I got these with not to high expectations.  I really just wanted a good marker with good shading and blending.  When I first got it I immediately noticed a rip in the black case that held the markers. I decided not to care and opened them up. The inside was not organized like how it had shown in the photo. Now I was getting kind of worried. When I first tried out the markers I noticed 2 had their caps off and were dried up, and one was completely dried up. I would have still given these a four star if it wasn't that some markers were dry and hard to color with. Do not recommend but still going to keep them.</t>
  </si>
  <si>
    <t>Excellent markers for the price! Will be buying again for my other son.</t>
  </si>
  <si>
    <t>My daughter loved them. She uses them every day and they still work. For starters this markets are great.</t>
  </si>
  <si>
    <t>Beautifull colors, flows wonderfully and I just love them. Very impressed</t>
  </si>
  <si>
    <t>I love these markers. They work amazingly and the colors are so vibrant. I love the double sided, different siezed tips.I wish the case held up a bit better, and the colors on the caps are not super accurate.</t>
  </si>
  <si>
    <t>They’re being sold for a great price but there’s not much else to like about them. They’re too chunky to be held comfortably &amp; used precisely. The tip is very wide and bulky, so they don’t color smoothly, very boxy like how a highlighter shows up. A lot of similar colors, so similar they’re almost identical, then a lot of colors show up way darker than the cap color. &amp; they don’t blend well. I will be returning these.(I think pointed markers like a paint brush are better for coloring, I should’ve gotten those! Which I believe CaliArt makes as well!)</t>
  </si>
  <si>
    <t>Dried out after barely 3 weeks. So disappointing</t>
  </si>
  <si>
    <t>Vivid colors. There's a wide side and a narrow side which makes it easier when you have smaller areas to color. Only thing I do not like is they seem to dry out quickly but for the price you can't go wrong.</t>
  </si>
  <si>
    <t>Grand daughter LOVED them !</t>
  </si>
  <si>
    <t>These are great markers, came within a day or two and did not miss not one marker! Lots of different shades and colors, they blend pretty well and are nice to use, sometimes the colors might be darker than what it shows but out of that these are and awesome purchase and I recommend for begginers of even anyone!</t>
  </si>
  <si>
    <t>I love caliart alcohol markers. So much so i bought another set larger but i was disappointed i thought they were brush markers. I could not return them for brush since they contain alcohol... still good markers i just prefer brush tips for blending.</t>
  </si>
  <si>
    <t>I just recently got back into drawing, and these markers have been great for me.</t>
  </si>
  <si>
    <t>Dislike-cap doesn't stay on the other end when using it.I use it for drawing.</t>
  </si>
  <si>
    <t>Love the convenient carrying case!</t>
  </si>
  <si>
    <t>Awesome for the price came quick and has every color.</t>
  </si>
  <si>
    <t>I love these markers. They’re exactly what I needed for making my numbers at a fraction of the cost of the high end name brand markers. Very happy with my purchase so far.</t>
  </si>
  <si>
    <t>My daughter lives these markers, great value, and fast delivery</t>
  </si>
  <si>
    <t>I'm a complete novice artist but I know value when I see it. For the money you pay these markers are definitely worth it. Very vibrant, feels well made, nice aesthetic, blends well...just great. I don't know how long they last but at the price I paid I'm happy if they give me even half the longevity of flagship markers.</t>
  </si>
  <si>
    <t>Needs to be more true to the color on the cap.!all the colors seem to run a bit darker than expected</t>
  </si>
  <si>
    <t>Perfect set of markers!</t>
  </si>
  <si>
    <t>Showed up quickly and for now seen to color nicely.</t>
  </si>
  <si>
    <t>La verdad q estoy muy sorprendido con la calidad de estos marcadores.Igual q los ohuhu y más económicos</t>
  </si>
  <si>
    <t>A beginner can use this if it only came with instructions. It is not difficult to use, however, if you've never used it...instruction would be great.  I was able to use it because someone I know also has this and was able to show me how to use it.</t>
  </si>
  <si>
    <t>Amazing markers! High recommend. I will be buying more.</t>
  </si>
  <si>
    <t>Top of the line product, smooth, no bleed over, perfect pens</t>
  </si>
  <si>
    <t>Wow these are amazing! My 12 year old is obsessed. We went through the whole sharpie coloring book thing but these markers are better than sharpies. Way more color variety and she loves that there’s a thick and thin side to the markers. The color fills evenly with no streaking. This is a great but!</t>
  </si>
  <si>
    <t>The quality of markers and their durability is almost 100 percent. However I'm just a little confused as to why there are SO MANY "skin" tones and not more vibrant colors!? Also the color top on the lid is almost NEVER the same color as the ink. Once I made a number and color chart to know what the markers REALLY looked like it was much easier to get the right color. The tips are holding up very well. My biggest complaint is the lack of viarety in colors.</t>
  </si>
  <si>
    <t>Variety of colors and all kinds of shades</t>
  </si>
  <si>
    <t>son doble punta a base de alchool con un tono demasiado hermoso y un bolso de transporte</t>
  </si>
  <si>
    <t>I like the variety of colors. I like the case. I like that the pens are larger so they are easier to hold on to</t>
  </si>
  <si>
    <t>I'm new to markers, been coloring with colored pencils for a few years. I wanted to try alcohol markers but didn't want to spend crazy money on them &amp; did some research on other brands out there, I looked at You Tube Videos &amp; asked some friends who had Caliart markers how they liked them before deciding to purchase these.These markers all work well, the colors are amazing. And they came in a nice carrying case. The company stands behind their product too, they sent a Caliart Warranty Card with my markers. I am so happy I bought these for the lost cost of $29.99 &amp; not those really expensive markers where it would have cost over $250 for only 72 markers, what a huge price difference. I would definitely recommend these.</t>
  </si>
  <si>
    <t>The Caliart markers arrived in perfect condition, within the carrying case. I’ve tested each individual marker to make sure none were dried out—all of them put down smooth, solid, vibrant color and blended nicely. I’d say they compare well to my Berol Prismacolor markers. I am truly impressed!</t>
  </si>
  <si>
    <t>Great product fast shipping I couldn’t expect more.</t>
  </si>
  <si>
    <t>If you have used copic markers or prismacolors then you'll notice the tips are much harder and smaller because they lack a soft brush tip. The blending is so much less fun and smooth, however, once you get the hang of them,  and it takes about a couple hours to do that, they are pretty comparable to prismacolor markers. I really am starting to like them. I rate these a 5 stars because of the price. I really do think they are lacking because of the loss of brush tip but they can legitimately get similar results to colic markers and the like. For a beginner get the 82 marker set. It's a great price and has a solid color palette. They are much bigger and wider in circumference than copic so be careful about thinking they can fit your 100 hole, square set marker holders. They probably can't most. Solid buy and I'm happy for the price. Beginner set but the results will fool you.</t>
  </si>
  <si>
    <t>good order</t>
  </si>
  <si>
    <t>I really like these but wish I had purchased the bigger pack. These are great for beginners.</t>
  </si>
  <si>
    <t>Alot of colors for a good price. Not for me, bought for niece for Christmas but they should work well for her. A great artist. Would buy again.</t>
  </si>
  <si>
    <t>Just look n see what u think . I like them !</t>
  </si>
  <si>
    <t>These markers are probably the best for beginners and not serious artist.  The price is good, there are a variety of colors, the nibs are very good and sharp, and the color goes on paper smoothly.</t>
  </si>
  <si>
    <t>Good markers for the cost and low odor</t>
  </si>
  <si>
    <t>I saw these and was really excited to see the positive reviews. So I tried them out and they are pretty nice but there are some negatives. Here is what I have found to be the good and the bad.</t>
  </si>
  <si>
    <t>Great set of colors. Really bright when added over epoxy. Love highlighting of fixing up areas on my tumblers with these. I do wish there was a color sheet provided. I made my own.</t>
  </si>
  <si>
    <t>Love these markets love that they have both the thin and broad tips!!!!!</t>
  </si>
  <si>
    <t>Great markers.</t>
  </si>
  <si>
    <t>I liked that it comes with the blending marker.</t>
  </si>
  <si>
    <t>Just Perfect</t>
  </si>
  <si>
    <t>I bought these markers just for fun. Not commercial art. And they seem to be good for that. I haven't tried every one yet. But all the ones I have tried are bright and colorful. No dry ones.</t>
  </si>
  <si>
    <t>Mi hijo les encanta</t>
  </si>
  <si>
    <t>Already dried out after 4 months</t>
  </si>
  <si>
    <t>Very nice!</t>
  </si>
  <si>
    <t>The first month I had these I would’ve given them 5 stars, but now 3 months in, I wouldn’t give them 5 stars. After only 1 1/2 months, the first marker died. I thought maybe it was just that marker but by the second month 2 more markers died off. It’s been about 3-4 months now and 5 markers have died.Other than that, I have really enjoyed these. Most of my pictures have came out looking printed. I don’t suggest these for blending though. Be sure to use paper in between coloring pictures because these do bleed a lot. You do also have to ink chase with these.Honestly, just really disappointed in the ones that have died. I really liked the colors that did die, and barely got any use out of them. I even tried flipping the tips, using the other side, and letting them sit up through the night to drain the ink to the tip.I really wanna give these a 4/5 but with the ones that have died and ones on the verge of dying, I just can’t bring myself to do 4 stars. Especially with only having them for 3-4 months.</t>
  </si>
  <si>
    <t>I love these markers. I am a professional alcohol ink artist and Caliart markers are one of my favorite tools.</t>
  </si>
  <si>
    <t>When you color with them it looks like print.  Beautiful colors.</t>
  </si>
  <si>
    <t>They bleed really bad through the paper but otherwise are pretty colors. I do wish they actually had labeled colors other than just numbers.</t>
  </si>
  <si>
    <t>Just got these today and absolutely love them, would highly recommend.</t>
  </si>
  <si>
    <t>I do a lot of stamping and I like alcohol markers to color with. These do not blend as easy as my copic markers but a lot less expensive</t>
  </si>
  <si>
    <t>I purchased these markers in October. (It is now December). Six of the markers have already dried up.  :(</t>
  </si>
  <si>
    <t>I like that the markers are pretty easy to use, I enjoy working with them even I still need a lot more practice.</t>
  </si>
  <si>
    <t>I think that these are really nice markers for the price but they could be a little better in one respect.  All of the deeper colors were very juicy which is what I like but 24 of the markers, all in the lighter shades, were on the dry side and quite a few are very dry and won't last long.  Idk why this is but I would like them all to be juicy and that's why I took a star away.</t>
  </si>
  <si>
    <t>Markers don’t blend at all.</t>
  </si>
  <si>
    <t>Very nice for beginner artist. Variety of colours and very vibrant.</t>
  </si>
  <si>
    <t>I bought these to use in my coloring books on their own &amp; in conjunction with my colored pencils. Quality is nice, they color smoothly with rich color &amp; don't cause ripples even with thinner paper. They are alcohol based, so bleed-through is a given. Pop a sheet of protective paper underneath to prevent damage to the page underneath &amp; problem solved. Being new to coloring with markers, I find them awkward to hold but that will come. 2 dislikes - color names are printed on a tiny sticker (instead of on the barrel itself) that I can't read even with a magnifying glass; also, ink colors are much darker than cap color (a few so dark they look black on paper). I think they're fine for kids, but if you're an adult doing adult coloring books, you NEED to make your own color chart, which I did using the numbers on the caps for reference. All in all, this is a nice set for the price &amp; decent for beginners of any age.</t>
  </si>
  <si>
    <t>Since I'm using these for my adult coloring book, I'm using certain colors often. The lighter colors are drying out a lot quicker than I thought they would and the colors on the actual pen cap doesn't neccesarily match the color that comes out of the pen. Other than that, I like my purchase.</t>
  </si>
  <si>
    <t>These are so nice and blend well i just wish they added lighter colors but that is my only complaint other than that it is 10/10 and all the colors are pretty and the bag is well made!</t>
  </si>
  <si>
    <t>Great product. My Daughter loves them and swatched all the colors and said they were very vibrant.</t>
  </si>
  <si>
    <t>I love it so many different colors.</t>
  </si>
  <si>
    <t>They r great for the price.they blend easily and work just like copic markers. Very juicy as well. id recommend them to buy</t>
  </si>
  <si>
    <t>These markers are great and work perfectly for my crafting needs.</t>
  </si>
  <si>
    <t>I bought these for my granddaughter and she loves them??</t>
  </si>
  <si>
    <t>I said this to my 10-year-old granddaughter for her birthday and she loves it.</t>
  </si>
  <si>
    <t>I love these, the only issue is i wish there were more brighter colors in the set instead of so much pastels.</t>
  </si>
  <si>
    <t>These markers are awesome! I tried my daughter's markers &amp; had to get some for myself. Love them!!</t>
  </si>
  <si>
    <t>Nice markers, lacking enough bright colors but good set of neutrals.</t>
  </si>
  <si>
    <t>Best markers I’ve ever used.  I use them every day and they lasted for several months.</t>
  </si>
  <si>
    <t>I do not like that the colors are numbered instead of named a color. The reason is due to the colors not matching what is shown. I used a blue and it was legitimately purple so I had to switch back to the ones I got from Temu. The markers are also saturated with ink so it bleeds through the pages heavily! I would not purchase again. The broad side is so thick it’s hard to make lines even and not thick. Do not reccommend!!!</t>
  </si>
  <si>
    <t>After my friend bought himself some for his art projects, I got some too! Even now, a long time (I think over a year or two since I bought them), they are still kicking and giving me great colors! Only thing is you need to make a color test sheet since the colors on the outside of the marker don't always perfectly match what's on the inside, and that's expected! Overall, great for my art</t>
  </si>
  <si>
    <t>These are wonderful markers!  I would encourage anyone who uses  markers and mark making tools to purchase them.  The colors are bold and bright.  There's a huge selection of colors and each marker has a fine bullet and wide chisel end.  A color blending marker is included and the price is very reasonable.</t>
  </si>
  <si>
    <t>My daughter wanted markers like these but at least double the price. These made her happy :)</t>
  </si>
  <si>
    <t>Good deal!</t>
  </si>
  <si>
    <t>They work well</t>
  </si>
  <si>
    <t>Like this markers quite a bit. They are a great start off alcohol base marker. I would recommend them to others, especially with the price. Can't give it 5 stars as they do bleed &amp; the colors are darker than they appear. Definitely want to test first, but overall I like them.</t>
  </si>
  <si>
    <t>They last a really long time and wont dry out if they're not in use.  The fine tip is very hard with little to no flexibility which makes it a bit more difficult to get around tight spots. I would have preferred more of a brush tip. The colors are waaaaayyyy of even when dried to the color on the cap. It makes it kind of frustrating to use because you have to test every color before putting it on your paper or you might ruin the page. In the pictures I show two of the differences</t>
  </si>
  <si>
    <t>The color is dark and light enough for what I want to use it for. Although the color won’t be exactly like how it is shown on top of the makers, but you can just color and organize all the color on a separate piece of paper to show how each individual color looks like on paper.</t>
  </si>
  <si>
    <t>These markers work very well and are great quality. They do bleed a little bit so they might be a little difficult for beginners at first but they are easy to get used to. There are a lot of colors, but I wish there was a little more variety. It seems like there are a lot of some shades and colors and few options for others. I haven't tried blending with them much yet but they color very smoothly and don't leave lines. You can also layer them to get darker shades.</t>
  </si>
  <si>
    <t>Pense en comprar otros de precio mas bajo pero no me convencieron. Estos sin duda fueron una gran adquision.</t>
  </si>
  <si>
    <t>Daughter is loving these markers!  She does alot of anime drawing and she said these markers make it easier for her to draw.</t>
  </si>
  <si>
    <t>Wow, these markers are fantastic for the price</t>
  </si>
  <si>
    <t>This was a gift for my grand daughter and she loves them</t>
  </si>
  <si>
    <t>Excellent quality, per my Grandsonwho is very artistic and feels this is one of the better brands to use.</t>
  </si>
  <si>
    <t>Great value for so many pens.  Looking forward to using them.</t>
  </si>
  <si>
    <t>Item is poor quality and despite being an Amazon Prime item, Amazon will not accept returns.</t>
  </si>
  <si>
    <t>Huge collection of colors -- these markers work great -- we are already creating summer fun with them!!</t>
  </si>
  <si>
    <t>PERFECT FOR BEGINNERS!Pros- Vibrant Colors- Low cost- Gave me a love for a new hobbyCons- They bleed through even thick cardstock- The writing in the side of the marker (fine tip/chisel tip) rubs off onto you hands and could ruin work if not careful- My most used colors only lasted me about 4 months- Color on top doesn’t match the swatchAll in all, the markers gave me a love for coloring but I will now be switching to a pricier brand in hopes of a higher quality product.</t>
  </si>
  <si>
    <t>I love these markers! My only gripe with them is that the color on the caps do not match the actual ink color about 60% of the time. Other than that, they get the job done, are so vibrant and blend very well. I just might invest in the brush tips later.</t>
  </si>
  <si>
    <t>They were great when we first got them but after a few days of use a few of them quit working but when they work the colors are amazing</t>
  </si>
  <si>
    <t>There is a variety of colors just wish some came in doubles also the markers themselves are super easy to use only complaint I would have is wish there was an even smaller tip on one side. I DIFFERENTLY WOULD RECOMMEND THESE TO ANYONE seeking easy to use markers with alot of color choices 🙂</t>
  </si>
  <si>
    <t>I've never used alcohol based markers before, but these are great, they're fun to use, and they blend well and dry quickly without dimpling cheaper paper.The one con I can think of is how much they bleed on thinner papers, but that's easily manageable. Would recommend, especially at the price point.</t>
  </si>
  <si>
    <t>I really like these markers. They are bright and colorful, easy to hold and use (I have arthritis in my hands), and they have a pleasant scent, not an overpowering alcohol smell like my Prismacolor alcohol markers, which give me a headache if I use them for too long. My only two complaints are that the markers have numbers only - no color names - and some are decidedly less juicy than others in the pack. But, given the price, this was a great way to really get into alcohol markers. I am very happy with my purchase.</t>
  </si>
  <si>
    <t>N/a</t>
  </si>
  <si>
    <t>I loved the wide choice of colors and 2 design tips with the markers</t>
  </si>
  <si>
    <t>Nice markers. Great value and very fast shipping! Love these markers!</t>
  </si>
  <si>
    <t>Wow I was So surprised these are as good as the Coptic and other brands I’ve bought and less then half the price!I highly recommend this product you too will be surprised. The Colors are Bright and Vibrant</t>
  </si>
  <si>
    <t>This is my second set! I order a set for my granddaughter and she loved it,we both love to paint and sketch. The markers was what we were looking for to projects.</t>
  </si>
  <si>
    <t>My 16 year old anime artist swears these are the best in the world.</t>
  </si>
  <si>
    <t>The markers are just as described.  They also come in a handy zippered bag which is quite nice.</t>
  </si>
  <si>
    <t>Great item amazing business</t>
  </si>
  <si>
    <t>Just starting with alcohol markers and this is a good set with a basic range of colors to practice with. They blend fairly well although the chisel nib is a bit harder to blend with. Haven't had any problem with dry markers. They're not refillable so when they run out I'll probably upgrade to a larger selection.</t>
  </si>
  <si>
    <t>First thing! They do bleed through the page, so if you're not using thick paper, make sure you have something underneath to catch it.Second, the cap colors don't really match the actual colors, so I'd recommend making a key of some kind ~The colors also don't have names, so it takes a little longer to find each one. I think I may need to get some kind of container with dividers to separate them into groups so they're easier to find.Third, the fine tip isn't a fine as I thought, and it takes a pretty steady hand to keep the lines thin since the colors bleed from the marker so fast. Practice, practice, practice, I guess. I might also need to just get a set of felt tipped pens.I'm also finding that the blending "O" marker doesn't quite work the way I thought it would. It seems to make the colors dilute and bleed through the page, rather than blend together. But again, I'm still learning, maybe I'm just not doing it right.And finally, since they are alcohol based, they smell pretty strong, so maybe make sure you have air circulating in the room so you don't start to feel sick like I did ~All around I'm glad I bought them. Since they're not too expensive, I feel free to relax and experiment with them. It's been fun ~ ^^</t>
  </si>
  <si>
    <t>I received these markers as a gift for Christmas and so far I’m pretty happy with them! I’m by no means a real artist so I’m not sure how much I have to say on these markers, but they seem to work quite well.</t>
  </si>
  <si>
    <t>These are decent markers for the price. The price kept decreasing which is amazing. They work really well, there were a handful of colors that weren't as smooth. Overall really like these markers. If you're looking for a great set of markers though, look at Ohuhu, they're slightly more expensive, but with every penny.</t>
  </si>
  <si>
    <t>Easy grip and stays organized in the bag it came with</t>
  </si>
  <si>
    <t>These are the fist alcohol based markers I have bought and I really do like them! They do bleed through the paper and the paper behind it if you do go over it a couple times. Over all the markers are good, the bag is very floppy and spilled out a couple of times. But when I used pencil it would smudge around the pencil I don’t exactly know if it is common. The colors are vivid the darker colors sometimes look like velvet though. I haven’t used them on a sketchbook yet, but I have used them on a canvas and card stock they work well and look nice. The blender for me didn't blend very well it would just strip the color and make it look grayish white.</t>
  </si>
  <si>
    <t>This set is amazing, especially for beginners, all types of colors I need, just amazing, if you're interested in buying a set  less than 50$ this is the one</t>
  </si>
  <si>
    <t>I noticed on some of my drawings I didn't have the right colors which sucked. They are good quality and draw good. There is a color test sheet in the bag if you wish to fill it in yourself though I didn't that was a lot of work sorry. Hope this review helps!</t>
  </si>
  <si>
    <t>I used them to color in my bold and easy coloring books, have to have a couple pieces of paper behind it because it does bleed through a lot but all and all I loved them.</t>
  </si>
  <si>
    <t>Great Product!! So many beautiful colors!</t>
  </si>
  <si>
    <t>What I liked most was the lack of marker lines when filling in larger areas. This coverage results in a finished project with a cleaner, more professional look. Compared to "traditional" markers, it is much easier to soften/blend the border lines between two different colors. I thought the price for these markers was very reasonable.</t>
  </si>
  <si>
    <t>The quality is excellent and the 72 markers for this price is a great deal, you can blend this markers easily you can mix with other markers brands and they work beautifully and the service of this company is excellent they do the extra mile for you, they do not just want your money they care and check if you are satisfied with the product. That makes a big difference because this is a company with heart and they care for you. I just ordered another set. I love this markers I highly recommend them you get more for your money and as well you are getting quality.</t>
  </si>
  <si>
    <t>I was  trying to find the right color for a fleshtone so I had to make a cheat sheet. I'd probably give this set 4½ instead of 5 stars. Other than that, the markers work great and there's a nice array of colors. All in all I really like them.</t>
  </si>
  <si>
    <t>easy to use and really good for beginners. not breaking the bank and honestly worth it.</t>
  </si>
  <si>
    <t>This is the second set of these I've bought.  The grandkids love them, and they make nice rich color.  They DO bleed through a lot!  (Ask my dining room table how I know!)  So always put an old magazine or something underneath what you're working on.</t>
  </si>
  <si>
    <t>Great gift for young  artists.</t>
  </si>
  <si>
    <t>Colors dont match but its not that bad its something to get used to. Overall they work pretty well i recommend these if you're short on cash.</t>
  </si>
  <si>
    <t>Received them yesterday and started using them right away.  Delighted with the number of colors!!!</t>
  </si>
  <si>
    <t>I’ve owned these markers for more than four years and they still work like new. I don’t draw very often, but they are always my go-to when I do! They dry fast and are extremely vibrant.</t>
  </si>
  <si>
    <t>Muy bueno para el precio, los marcadores llegaron en perfectas condiciones.</t>
  </si>
  <si>
    <t>I am fairly new to using alcohol based markers. However, I have found that caliart markers are some of the best and versatile markers I have ever used. They blend and lay down very well. Never had any bleeding issue, and the colors are vibrant. An all around incredible art tool. Can't wait to be able to get the full set. The possibilities will be endless.</t>
  </si>
  <si>
    <t>If you love art you'll live this kit</t>
  </si>
  <si>
    <t>As a person who draws and does adult coloring I like to use different coloring options. I had never tried alcohol based makers only the water based. I was prepared for an alcohol smell when using these but there was very little smell. If you are accustomed to using Copic or similar markers then you'll love these as they have all the believability but without the high price tag. If you are s beginner using these markers I suggest using a light hand as they do bleed which makes them so bendable. I would definitely buy these again.</t>
  </si>
  <si>
    <t>Nice kit!  Good quality</t>
  </si>
  <si>
    <t>Genial</t>
  </si>
  <si>
    <t>We live outside the US.  A friend (in our adoptive country) asked me to order these for him.  This is the 2nd time I've gotten them for him.  So they are, apparently, quite good</t>
  </si>
  <si>
    <t>These are the only alcohol markers I use for paper crafting and card making. Blending colors is easy for beginner crafters and are camparible to higher priced markers on the market.</t>
  </si>
  <si>
    <t>These markers are great! First time using alcohol based markers and they are very easy to use!</t>
  </si>
  <si>
    <t>Blend very good</t>
  </si>
  <si>
    <t>Easy to use, blend well, color coding helps</t>
  </si>
  <si>
    <t>These markers are great. I use them on yupo paper and it's easy to create texture with them. Blending is much trickier on yupo paper, though. The only reason I didn't give 5 stars is because the colors of the actual ink in the markers doesn't always match the color on the outside of the marker.</t>
  </si>
  <si>
    <t>Wife tried it with her scrapbooking projects. Was happy at the ease of use and great colors.</t>
  </si>
  <si>
    <t>I don't know if mine are defective or something but the color fades terribly within a week or so. Ruined many pages due to this. I would not recommend these if you want your colors to last.</t>
  </si>
  <si>
    <t>I am just starting to get into drawing and I LOVE all the colors these come with.  For the price you will not be disappointed.</t>
  </si>
  <si>
    <t>I love all the colors . But the  lid color did not match color of the marker color .I made an chart with each color w\ matching no. That will helpSincerelyRobin Hill</t>
  </si>
  <si>
    <t>They are so easy to use and they have two different tops on each end of the pen. I really love them.</t>
  </si>
  <si>
    <t>I draw a lot with colored pencils, and I decided to see what I could add to the quality of my drawings by using alcohol markers. I definitely recommend for drawing solid colors for clothing and hair and the such, but does not have a wide variety of skin colors. Either way, this is a good product for beginners.</t>
  </si>
  <si>
    <t>My students  of art class and I love to work with them! Perfect mixing, long lasting, opportunity to do gradient</t>
  </si>
  <si>
    <t>Bought the 40 set for my son last year and he's nearly used them up.  He loves them.  So I bought the 80 set this year.</t>
  </si>
  <si>
    <t>I absolutely LOVE THESE!!! The colors are so vibrant. Definitely getting these again</t>
  </si>
  <si>
    <t>I bought these markers as a gift for my daughter, and she absolutely loves them. They do bleed through on thinner paper, but if you have thicker paper, they are perfect. We would definitely recommend these to anybody who is looking for alcohol markers at a fair cost. We like that they have a thinner tip and a thicker tip, so they are very versatile for any artist.The base of the marker feels good in your hand too, it’s not too thick to where it feels bulky. And it’s not too thin, it fits nicely in her hand as well as mine.They have a quick drying time too, no smearing.</t>
  </si>
  <si>
    <t>I love these markers because they are very juicy and the colors are beautiful.</t>
  </si>
  <si>
    <t>Nothing to dislike</t>
  </si>
  <si>
    <t>This package of pens is great for the variety of colors, but it's hard to tell from the caps what the actual colors are. I've only used yellows and greens so far, but the yellows are definitely not the same as the cap color. I'm sure they will be great to use, but it's a pain trying to find a color that I want to use.</t>
  </si>
  <si>
    <t>These are great markers and I would have given them five stars but it's so frustrating that the LID DOESN'T MATCH the marker color! Our granddaughter had to make a chart with the number then a small square of the color so she'd know before ruining a picture with the wrong color. One example she showed was the cap a light beige but really was dark brown like a tree trunk or bear!</t>
  </si>
  <si>
    <t>not dry. worth the price</t>
  </si>
  <si>
    <t>These had a very strong odor and bleeds through multiple types of paper.</t>
  </si>
  <si>
    <t>Got this set for my daughter as a "starter" set for her art and she loves them.  Well worth it :D</t>
  </si>
  <si>
    <t>These markers are great, love all the different colors! I also love that on every marker it has a broad end and the other a more fine point, it makes them more versatile to use not only for beginners but for for those who have been using their creativeness for years and years!</t>
  </si>
  <si>
    <t>Due to this time in history, I had the time to actually sit down and draw.  These markers are GREAT!  I especially love the option of FINE or BROAD.  However what I enjoy the most is the handy carrying case it comes  in.  These are a keeper.</t>
  </si>
  <si>
    <t>Christmas present for Granddaughter she will love it!!!</t>
  </si>
  <si>
    <t>This was a gift for my niece, she has discarded her other markers for these.</t>
  </si>
  <si>
    <t>Only thing lacking was some hard-type base rather than the carry canvas. Maybe you could include one in the bottom of the carry case.</t>
  </si>
  <si>
    <t>Great colors and they last</t>
  </si>
  <si>
    <t>These reasonably priced markers are very easy to use and are great for beginners and budding artists as well</t>
  </si>
  <si>
    <t>Super fast delivery and great product!</t>
  </si>
  <si>
    <t>Love them. So vibrant.</t>
  </si>
  <si>
    <t>Great beginning set</t>
  </si>
  <si>
    <t>Great markers for the price. They seem to work good.</t>
  </si>
  <si>
    <t>These are great quality, and come in a fair range of colors. I got them for sale during Prime Days and the value was totally worth it.</t>
  </si>
  <si>
    <t>I like the pens except would like a color chart. They do bleed through the art media book I purchased.</t>
  </si>
  <si>
    <t>I became Mom of the Year with this gift.  My daughter loves these markers. Great price and arrived quickly.</t>
  </si>
  <si>
    <t>Just what I wanted! Just started with markers so I would say these are great to use for beginners if you don't want to pay the higher price for name brand yet.</t>
  </si>
  <si>
    <t>This is my second set of these and I love them. I'm no artist I really just use them for doodling and coloring, but I love all the colors and the two different tips. If you know what you're doing they blend well and come in a wide variety of colors. Compared to the high value "professional" markers like these, this set is a great value for a very comparable product.</t>
  </si>
  <si>
    <t>so when you first get them there amazing there bright and easy to take off the cap but when i was coloring with my daughter the ink started leaking out on my daughters leg it was very messy so if you buy this product this might jump out at you.</t>
  </si>
  <si>
    <t>I've been using this type marker for many years and these are better than most and far less costly.  The colors are close to corresponding cap colors, which makes them far easier to use.  Will buy again soon -- don't want to run out of this special brand of markers.</t>
  </si>
  <si>
    <t>Excellent markers. Colors blend exceptionally and are very vibrant.  I am happy with my purchase.</t>
  </si>
  <si>
    <t>These were great pens at a great price.</t>
  </si>
  <si>
    <t>This is my first set of alcohol markers. They are pretty good and blend well! The case is also great, but somewhat flimsy</t>
  </si>
  <si>
    <t>I absolutely love Caliart! Good color choice (except reds and oranges) The case is durable, it does need a stiff liner or something. I made my own.  I bought it only bc my daughters name is Cali. I was tired of researching the different markers, by color, price, the stroke it makes... all of those things. If you are that person that wants all of those things and more... then these are for you! I give them a standing ovation of 5 stars. I will definitely buy these again! I recently bought the skin tone set. Those of course are awesome too, they are Caliart! I will be buying the set of 100 next.</t>
  </si>
  <si>
    <t>Very good markers, great color and easy coverage.</t>
  </si>
  <si>
    <t>They aren’t copics but they get the job done for a cheaper price.</t>
  </si>
  <si>
    <t>Great for the beginner in my home. Rather strong smelling tho. Use in a well ventilated area</t>
  </si>
  <si>
    <t>Important colors are missing in this collection. There are so many duplicate colors especially the “skin” colorless ones. There are not enough primary colors especially Reds and Blues. I’ll have to look for another set to complement this one for the missing colors I want. I don’t know why Caliart thinks they did a good job putting out this set. Think like an artist .Your color palettes are sub par.</t>
  </si>
  <si>
    <t>This is good for beginners. I personally would like a smooth feel when I use markers, I felt like these markers were little on the dry side. It definitely  has a wide color range from skin tones to hues.Blending the colors didn't work great, but the there was differentiation in the depth when you colored layers.I think its worth the money for beginners but if you looking for a great hobby I believe I need to invest more and get a better marker.</t>
  </si>
  <si>
    <t>Bought the 80 colors package, the colors are very cute!</t>
  </si>
  <si>
    <t>This markers are awesome! They color very nicely without streaks. If you are using on regular copy paper, make sure you put something under it to protect your table. The ink will bleed through thin paper.</t>
  </si>
  <si>
    <t>Best for the price</t>
  </si>
  <si>
    <t>My daughter use them to draw cartoons amution  Characters.. all some markers</t>
  </si>
  <si>
    <t>Son muy buenos, se pueden difuminar, son colores vibrantes, pero si eres asmático, sufres de rinitis o cualquier problema pulmonar no los compres. Para niños tampoco lo recomiendo porque resultan casi tóxicos. Si no te molesta un olor tan fuerte, entonces te servirán.</t>
  </si>
  <si>
    <t>I am extremely upset with this purchase. We warned there is not a way to return this product, which I find ridiculous. These markers also bleed horribly. Like they ruined a whole coloring, one with thick pages. I would not recommend.</t>
  </si>
  <si>
    <t>I used this box to store accumulating funds for our golfing Men's Club year end tournament.</t>
  </si>
  <si>
    <t>Awesome Blendability Smooth flow! A+ Value for the money! Got a $5 discount!!! Sizing... kind of phat! Doesn't dry to quickly! These are definitely NOT Ohuhu,  BUT ! There related.  Probably first cousins!</t>
  </si>
  <si>
    <t>I like the markers don't leave marker streaks (they do leave streaks if you aren't quick enough coloring in a large area).  They are bright.The only thing I would say about them is that they can bleed/spread out on the paper and most of them not matching to the color of cap they have. (Have to do a color swatch with the matkers)They are are decent markers. Would suggest to other artist. Not so much for beginners.</t>
  </si>
  <si>
    <t>I love them!! My son who is 8 keeps trying to steal them because he loves them too! We use them with coloring books or freehand :) So happy with them</t>
  </si>
  <si>
    <t>I bought some at a local hobby store and didn’t like them at all. Tried these and LOVE them! Such a great variety of color. Lighter colors look much darker when the image is wet, but they dry to beautiful light color. This pack has a large variety of light skin tones. These dry without leaving the marker streaks behind. Would buy again. I purchased these to color stamped images to make greeting cards.</t>
  </si>
  <si>
    <t>I like this set of markers, and it’s just one of a big collection. I do like this set but I wish they had a better palette of colors for me to draw upon. I like how they’re nice and big and round to go well into my hand. I honestly think there are nicer sets of markers with nicer color selections. I’m still a big fan of Shuttle Art, Bianyo, Speer, and MayMoi markers. If this your first set of alcohol markers, I’d choose something more substantial first like Shuttle Art. Don’t just settle for 2 or 3 sets of markers, have others in your arsenal to draw on as different sets offer different colors to use in your work. Don’t limit yourself if you like to draw even if it only does something for your own soul. Create.!</t>
  </si>
  <si>
    <t>Abundance, nearly 1/4 of skin tones for portrait coloring but I don't do those.  Otherwise good color selection.  My second and largernumber of Caliant.  Best value I've discovered after several years of ordering Amazon markers.</t>
  </si>
  <si>
    <t>They are awesome! Some of the fine tips were a tiny bit dry but once you get started the flow is great!</t>
  </si>
  <si>
    <t>PRO’s: These markers are a great value for what you get. 80 markers + a blending tool for $31 is just a solid price if the quality is decent, which it absolutely is. None of my markers came busted or leaking whatsoever. If you’re looking for a set that has a solid selection of light* skin tones as well as unique colors, this is the set for you. It comes with a cute note which is a simple nice touch that I really enjoyed. The note card has a swatch page as well, I’m assuming in case you wanted to carry the note around in the carrying case (another pro) for swatches**.&lt;br&gt;CON’s: *The skin tones, while there’s multiple light skin tones, are lacking in diversity. There are a few tans and browns, but not many, so keep that in mind if you are looking for tan or black skin tones. **You need to swatch all of the colors in these markers before you use them, which I know most artists do anyways, but it’s absolutely required with these. The caps are far off in color more often than not, and I can not figure out the coding system to save my life. Also, the carrying case has no organization, so even after you swatch the colors, finding the exact color you want out of the case is an annoying chore at best and darn right irritating at worst. That said, if you practice a little bit of patience it really isn’t a big deal, especially if lack of organization in the carrying case is the worst issue with these markers. I give these markers a 9.5/10 with half a point taken for lack of organization in the case.</t>
  </si>
  <si>
    <t>Daughter loves the set.</t>
  </si>
  <si>
    <t>My granddaughter loves these.</t>
  </si>
  <si>
    <t>I used it to color an illustration.</t>
  </si>
  <si>
    <t>Love these pens.  One end is wide for bigger area and other is fine tip.  Easy to color with and the colors are beautiful</t>
  </si>
  <si>
    <t>Buen producto de buena calidad...</t>
  </si>
  <si>
    <t>These markers offer great smooth coverage, but they do bleed through the page</t>
  </si>
  <si>
    <t>The odor smells toxic and makes its way into your mouth! I couldn’t wash it out enough with water to make it go away. So nasty I don’t ever want to use these repugnant markers again. Also ruined an art project because the colors bleed so badly and there is not a good, even range to the set. I’ll stick with the more expensive Bianyo brand I purchased the first time which is far, far superior. Do yourself a service and steer clear of this repulsive product! Total scam ripoff!</t>
  </si>
  <si>
    <t>Love the variety of colors. Easy to use</t>
  </si>
  <si>
    <t>Great quality! Only had one or two slightly dry markers (can be revived with isopropyl alcohol, ask for parental help though!). There's a nice variety, though I wish there were a few more tan skin tones. Otherwise, really awesome!</t>
  </si>
  <si>
    <t>I got these for my daughter for Christmas and she loves them. Her only complaint is that the lids of the markers don't quite match the colors they make on paper</t>
  </si>
  <si>
    <t>Beautiful colors, great for canvases, easy for all ages and talent levels</t>
  </si>
  <si>
    <t>Blend well excellent variety of colors and a great price.If you’re trying markers for the first time this is the set you should buy.</t>
  </si>
  <si>
    <t>The colors are much darker than the outside of the pen dictates. They also easily bleed through pages.</t>
  </si>
  <si>
    <t>I was looking for some nice markers to color in my zen doodles.  this set was disappointing because most the 81 markers are either way too light to show up or way too dark that it blocks out the doodles all together.  there are very few that are in the medium color range.  so when I went to see about returning them guess what!?!  I couldn't return them because they are alcohol based so a danger to send back!  whats with that?  they came by UPS and I would have returned them by UPS so why are they too dangerous to return???  now I am stuck with markers I can't use for their intended purpose.  They will likely dry out long before they will do me any good.</t>
  </si>
  <si>
    <t>I bought these markers over two years ago. I got them out to use them and they are just like brand new. Not dried out at all. I definitely recommend them. They blend very well and the colors are vivid.</t>
  </si>
  <si>
    <t>Love the quality of these markers and how they have 2 different tips!</t>
  </si>
  <si>
    <t>Long time card maker but brand new to alcohol markers.  Very happy to have a nice result my first try.  Hoping to get better over time.  My only problem was that cap color is close but not always close enough.  Will be making a chart to show each color so I have an easy reference.  Luckily, I saw a video that mentioned that so I had a piece of cardstock next to me to check color.  Can’t fairly judge this brand because I have not tried other brands so only four stars.</t>
  </si>
  <si>
    <t>These markers are great for beginners, me being a beginner with marker myself. These markers would work for almost every drawing or project you need.With use of these markers, it will bleed through paper, so i recommend using at least 2 sheets of paper as bleed protection.I also recommend making a swatch with each color labeled since some colors may be darker or lighter than the cap would show.</t>
  </si>
  <si>
    <t>great for grandchildren</t>
  </si>
  <si>
    <t>I Love these alcohol pens. They are vibrant and smooth. I'll add more pics when I've done a few more art pieces.</t>
  </si>
  <si>
    <t>Great buy - great markers - smooth flow and true colors even has a blender</t>
  </si>
  <si>
    <t>Great quality and the ink lasts once it is set. Not very much smearing on other mediums.</t>
  </si>
  <si>
    <t>I try and leave reviews when I get to them, however I wanted to leave a review as fast as I could on this one. First off, I don't think I've ever owned this many markers before and for a good price. I usually use acrylic, colored pencils or oil mediums to do my art pieces and I had no idea markers could be so good as these. The blender is the hero in these markers, especially when it comes to shading. Get these and I promise you won't be disappointed.</t>
  </si>
  <si>
    <t>I like everything about these markers. They are easy to use and easy to grip.</t>
  </si>
  <si>
    <t>I love the markers. Only downfall is the cap colors do not match the ink as well as I would like.</t>
  </si>
  <si>
    <t>Great markers with strong colors.</t>
  </si>
  <si>
    <t>I really enjoyed illustrating and these markers are great!!! The price is right and the quality is excellent 5 stars all day!!!</t>
  </si>
  <si>
    <t>I love these markers and I think it is a reasonable price for 81 markers. The colorless blender also does work really good. It comes with a variety of colors</t>
  </si>
  <si>
    <t>Awesome markers...vibrant colors</t>
  </si>
  <si>
    <t>Couldn’t use 50% of markers due to being dry</t>
  </si>
  <si>
    <t>the markers are great for adult coloring books rather use these than color pencils. great product</t>
  </si>
  <si>
    <t>I like the variety of colors. Easy to use. I use them to draw pictures. I would recommend these markers and I would buy them again.</t>
  </si>
  <si>
    <t>Good marker set for beginners</t>
  </si>
  <si>
    <t>Works very well good set of markers.</t>
  </si>
  <si>
    <t>they work great</t>
  </si>
  <si>
    <t>Colors well</t>
  </si>
  <si>
    <t>Coloring is a way for me to destress.  I particularly love ❤️  these because of the fine tip on one end and the fat tip on the other.  The colors are beautiful</t>
  </si>
  <si>
    <t>Granddaughter loved them! Great birthday gift!</t>
  </si>
  <si>
    <t>My daughter loves these markers!! She is an 8 year old aspiring artist. She loves the variety of colors as well as the fine tip and broad tip on each marker. The  smell is the only concern I have. Very strong!</t>
  </si>
  <si>
    <t>Better then expected.  Perfect gift for grandson.</t>
  </si>
  <si>
    <t>GYATT</t>
  </si>
  <si>
    <t>I brought these markers back in 2020 and at first I wasn’t so sure about them but the price was good and couldn’t pass on the deal for them. I had some copics but the dried up or needed a refill but the caliart were for 25 before. And it was good I brought these! Copics even for a set is 50! and a small set I might add.  But these are great for any artist. It kinda gives you a different technique on how to use them from the old brush. But after some time on understand a bit on using them and figuring out the colors it’s almost like copic a bit. I’m not saying it is but it’s an alcohol marker. It’s affordable, works good. Color is a bit off . And I have the old ones where the name doesn’t show on the top of the marker. I have the old version but it works pretty good.! Being artist have a understanding how to use an alcohol maker. And a for a former artist it’s affordable for them and their work.</t>
  </si>
  <si>
    <t>Wonderful!!! Good quality for the price. If you practice a bit with pressure and marker motion, the thicker end can make a shape very similar to a genuine copic brush pen (I have a few). Work in layers!!</t>
  </si>
  <si>
    <t>Me cancelaron el pruducto no se por que</t>
  </si>
  <si>
    <t>these markers produce brilliant and nuanced colors, even though the actual colors tend to be more intense than that indicated on the outside of the marker.</t>
  </si>
  <si>
    <t>Birthday present. Very pleased. Blend well. Nice assortment of colors.</t>
  </si>
  <si>
    <t>I love these markers because so many colors to choose from! I will say they do bleed (at least in my coloring book) but still my favorite!!</t>
  </si>
  <si>
    <t>These are amazing, sadly a lot of them were already dried out alittle disappointing</t>
  </si>
  <si>
    <t>love the colors and easy to use.</t>
  </si>
  <si>
    <t>Great markers. I honestly love them and they work great. Only caviat is that they are darker than they seem but only by a bit.</t>
  </si>
  <si>
    <t>Pros:-Easy to use-Good quality-Great assortment of shades of colorCons:-Colors aren’t named (they just have numbers)</t>
  </si>
  <si>
    <t>:/The case it comes in can be frustrating. Though they were actually sttokless.  :)</t>
  </si>
  <si>
    <t>Good set of alcohol markers. Did a swatch as soon as they arrived and one was dry. Knocks off a star because of that. I was disappointed. The rest worked fine. Nice choice and variety of colors. Good quality.</t>
  </si>
  <si>
    <t>The product is nice overall. There are too many brown shades. I’d like more pink to red shades. Also you have to be careful in using them. Overall they are good. Plus the color on the lid is not an exact match to the actual marker color. I had to make a reference sheet.</t>
  </si>
  <si>
    <t>I love the color variety and the different tip sizes but my one concern is that it stains my desk. I have a glass top desk and when I first used the markers I didn’t think to put something under the paper I was drawing on and it majorly stained the glass. I don’t know if there is anything I can use to get the marker off without damaging my desk. As long as you don’t care if the surface you are drawing on gets stained or if you have thick paper I would 100% recommended.</t>
  </si>
  <si>
    <t>Beautiful markers! The colors are so vibrant and flow so well on paper and I love to use them. Would totally recommend :) I can’t compare to other high quality markers but I would totally put it up there, not your average crayola kind of markers.</t>
  </si>
  <si>
    <t>Great markers for art. My daughter loves, loves them.</t>
  </si>
  <si>
    <t>My son is starting to get into art and these are just the thing he needed.</t>
  </si>
  <si>
    <t>Bought this for my 11 yr old who likes to color and I just have to say that these markers are WONDERFUL. He asked for Copic markers and that is unaffordable lol. But these works just as well. They are alcohol base so they do bleed so you would want to use a coloring book that does not have a double sided coloring page. Overall the colors are great. I did organize these by letter, color &amp; number then mark the color them next to it on a spread sheet I made. This really do help you with seeing which color you do want vs what’s on the cap.</t>
  </si>
  <si>
    <t>Great color variety for price and for 1-2 moderate size projects. Color will run out with medium amount of use and will have veto be replaced. Somehow. Price was decent.</t>
  </si>
  <si>
    <t>Reliable</t>
  </si>
  <si>
    <t>When the pens arrived, some were uncapped and fully dried out.  The others were well on their way.  I'm not sure if they were old, or perhaps stored incorrectly.  For the few that seemed ok, they really did not do a great job--uneven application of color, soaking through paper.  However, the biggest problem is that they cannot be returned (Amazon policy re: items that contain certain chemicals), so I'm stuck with them.</t>
  </si>
  <si>
    <t>Good quality, price is very good for the number of markers. Much cheaper than getting them from the store.</t>
  </si>
  <si>
    <t>I can't say enough good things about these markers.  I am a coloring book colorist and a zen tangler.  They don't always match the cap color so do a swatch chart before beginning your project!  Only con was the case provided..taking one star off because I had to buy a workable case.  Would definitely buy another set to have refills.</t>
  </si>
  <si>
    <t>Brilliant color; easy to use, great for art projects.</t>
  </si>
  <si>
    <t>These are quality markers. I don't know how the "high dollar" markers perform or what they go for but these are sharp and easy to draw with. Probably not for a serious artiste but just fine for us regular folk. The colours are vibrant and robust and the points are sharp and durable.</t>
  </si>
  <si>
    <t>It came on time and the markers are really pigmented. The only thing is that I wish the bag was a hard case so that the markers could stay in color order. I did add a cardboard in the bag so that help a little.</t>
  </si>
  <si>
    <t>I want to love these markers, but they are disappointing. They bleed terribly and the colors don't match the lids (not even close). You also have to hold the cap or lay it down because they don't snap on the end.I tried to return, but Amazon doesn't have a return option for them. I would never had ordered them if I had known that. Lesson learned.</t>
  </si>
  <si>
    <t>I am new to this style of markers and I really like them. I like the variety of colors(80) and the dual tips. I think they are a great value. What I am getting use to is that marker caps do not, at times, even come close to the color of the ink. All in all I am happy that I purchased these markers. These markers do bleed through so use a protective paper or 2 underneath</t>
  </si>
  <si>
    <t>This brand marker was recommend to me by a friend and was excited to start coloring with it. However, my excitement was short lived. The markers especially the darker colors have such strong smell that it game me headache. I asked my friends to see if she experience the same and she said yes, she is using a mask when coloring. This can't possibly be a best way to enjoy coloring which is supposed to be a relaxing activity. I also do not like the lack of red and orange colors in this set. Way too many blue and colors and only handful of red and orange. Overall, this is a disappointing set that I have to return.</t>
  </si>
  <si>
    <t>When you’re using them i suggest you test them on another sheet of paper. The bleed through the paper too. I love them though.</t>
  </si>
  <si>
    <t>I bought these for an art class and i’ve been using them all the time. Definitely great for beginners, great value for the money and very very easy to use</t>
  </si>
  <si>
    <t>Loved it, very vibrant colors, good quality, many color options, good for beginners, excellent for illustrations.</t>
  </si>
  <si>
    <t>Got them as a gift for my very talented nephew! Very vivid colors, he loves them</t>
  </si>
  <si>
    <t>I am pleased at all the colors this price range includes good variety and the case is keeps things so together and looks so much better than a plastic box</t>
  </si>
  <si>
    <t>I highly suggest these markers! They are a great assortment of colors. I really appreciated the blend of vibrant colors, jewel tones, skin tones, ect., I was able to find every shade I needed. They are highly pigmented and blend together quite well. Overall a very beginner friendly marker set, while definitely having the potential for professional use.  No problems with streaking.  The colors are mostly accurate to the cap color (one or two did come out a bit darker). Overall a great product, I look forward to continued use.</t>
  </si>
  <si>
    <t>I am not recommended this marker so expensive but the color is not bright yellow it’s not bright blue is my bright the colors look dirty . It made me upset</t>
  </si>
  <si>
    <t>First time using markers or any colors and it really impressed me</t>
  </si>
  <si>
    <t>These are cheaper than the brand name and worth it!! It doesn't come with a swatch list. So my daughter took the time to make her own. They were worth the money and I would advise anyone who wants an affordable option to the name brand to buy them.</t>
  </si>
  <si>
    <t>These are my favorite markers</t>
  </si>
  <si>
    <t>Great markers.  Vibrant and well made.  The case they come in is a great organizational tool.  Very happy with purchase.</t>
  </si>
  <si>
    <t>However not meant for younger children! Very potent in smell! They need special paper to go along with them so it don't soak thru 3 sheets! Otherwise great product!</t>
  </si>
  <si>
    <t>Amazing markers! I love the thin edge for outlining and the thick side for coloring in large areas</t>
  </si>
  <si>
    <t>My daughter wanted expensive alcohol markers, I found these and gave them a try. Super nice markers, last long, and my daughter said they are just like the expensive ones</t>
  </si>
  <si>
    <t>These markers were exciting to receive! My daughter and I both do a ton of art and are in love with this purchase. Not only are they a great deal for the money, but a great deal all around. Love the markers, love the case! Awesome for any level of artist and I would definitely purchase again.</t>
  </si>
  <si>
    <t>Some pens came out sorta dry but the other side was fine. The colors are wonderful.</t>
  </si>
  <si>
    <t>I purchased this in 2019. I'm a hobbyist when it comes to art, but I had no experience in alcohol markers. These brought me into traditional! The ink is great, and while there may be some difference between the cap colors and the actual colors, making a simple swatch helps. For 37 cents per marker, I easily think the color difference can be forgiven.</t>
  </si>
  <si>
    <t>Vibrant colors.  Somewhat blendable and very convenient.</t>
  </si>
  <si>
    <t>Great delivery time , very satisfied with the product.</t>
  </si>
  <si>
    <t>I used these to color in coloring pages. They do saturate to the back of the page but I was ok with that. The colors are beautiful.</t>
  </si>
  <si>
    <t>These alcohol markers are amazing. I love them! Juicy! Great color selection. Just swatch them because some of the colors don’t exactly match the caps. And when your beginning test on paper because they are alcohol markers which tend to spread. Put cardstock or some thick paper behind your pictures to help with that. Such a great value. I use mine so much. Will forever buy. I was highly impressed. I love Caliart.</t>
  </si>
  <si>
    <t>Nice markers at a reasonable price.  This is the second set of these we have ordered and both work great.</t>
  </si>
  <si>
    <t>Love these alcohol markers.</t>
  </si>
  <si>
    <t>Good seller. Markers r great. Blend well. Dont run out too quickly. As discribed...</t>
  </si>
  <si>
    <t>These marker are great! The colors are beautiful and a good variety of different colors I only have a few complaints these don’t blend at all which is fine I can but a blending marker. But for some of the markers  they don’t really match with the color it shows so that’s why I would recommend swatching the colors before using them but other than that I would totally recommend them even for beginners the colors are smooth, the markers don’t smudge the line art, and they last for so long!</t>
  </si>
  <si>
    <t>Really like these and they don't leave joining Mark's.</t>
  </si>
  <si>
    <t>Easy to use. Great assortment of colors.</t>
  </si>
  <si>
    <t>My granddaughter is just taking off with her Calligraphy and these markers are perfect. Great colors, good coverage and easy to use.</t>
  </si>
  <si>
    <t>This is my first experience working with Copic like markers, and I love them! My first few strokes were scary bold, but it didn’t take long to get used to it. Attached are my first drawings.I purchased these for classroom and cant wait to see how long they will last for MS students.I am using these markers with marker paper and no bleeding problem.</t>
  </si>
  <si>
    <t>Very good over all, only black marker has faded within a few days of use</t>
  </si>
  <si>
    <t>I love them! Beautiful and vibrant colors. Thank you very much.</t>
  </si>
  <si>
    <t>These are easy to use!</t>
  </si>
  <si>
    <t>These markers are my first set of alcohol based markers and had heard that these could help me learn how to shade and blend colors on my drawings.  I chose these Caliart markers, being my first set, b/c they were less expensive then others on the market.  I am happy with the vibrant colors and that the markers have a fine tip on one end and a broad tip on the other.  One disappointment was that I cannot put the cap on the end of the marker while in use.  That is a very small disappointment but not worthy enough to not recommend this product to other's who are looking for an inexpensive alcohol base marker to learn how to shade and blend colors.</t>
  </si>
  <si>
    <t>I like the colors and blending ability.</t>
  </si>
  <si>
    <t>I ordered some off brand sharpies from amazon about a month ago, and they had already started to die and run out of ink. I ordered these markers and they are already SOOOOOO much better. I use them for my color by number coloring book and I seriously love them so much. They are totally worth it.</t>
  </si>
  <si>
    <t>I LOVE these markers! They are my new favorite art supply!</t>
  </si>
  <si>
    <t>I was looking for some markers that weren't too expensive but were better than just supper cheap markers. I don't have much experience using markers. I've always preferred just shading in my drawings. These seem to be perfect for me to learn how to color things in! Lots of colors, no streaks, seem to blend well and way cheaper than other markers I was thinking about getting.</t>
  </si>
  <si>
    <t>Colors evenly on card making paper</t>
  </si>
  <si>
    <t>Love the colors and the way they are smooth when coloring.</t>
  </si>
  <si>
    <t>These markers are a nice addition to my collections. I went from a prisma set I've had for years and needed to supplement for the ones that are used up. The colors are vibrant and apply pretty smoothly.</t>
  </si>
  <si>
    <t>I tried these markers out because prisma color became too expensive for my budget. You definitely get what you pay for given the low price for these markers. They bleed through the paper a lot more than other markers I have used, and it leaves awkward marks when you try to layer the same color. For reference, I have attached a picture of the back of the page to show how much it bleeds through. I would definitely recommend testing out the color on another piece of paper, because I found that a lot of the colors on the caps were a lot darker on paper. Overall, these were okay— they got the job done, but I will not be buying them again.Update: After using these markers for a week, (about once daily), they have sadly run dry. I have lowered my rating to a 1. I am very disappointed. Don't waste your money.</t>
  </si>
  <si>
    <t>My nine-year-old daughter loves these pens.  She is enjoying them.</t>
  </si>
  <si>
    <t>Love the markers</t>
  </si>
  <si>
    <t>I use markers to color in adult coloring books and am in no way an artist. I got into using alcohol markers several years ago and just love them, even though they can be more expensive than regular water based markers. I spent alot of money on a set of Masters and Prismacolors in the past, which are great. My main complaint with the others I have is the inability to color in the lines with them, since they would bleed so much. Enter, these Caliart markers! They are so smooth, bright and do not bleed over the lines at all since the fine tip is nice and pointed. There are 81 markers in the pack I bought which contains a good selection of colors. These markers were very reasonably priced. I got them on deal of the day making them even lower priced at the time. In conclusion, I love these markers for the type of coloring I like to do. For the price point you can't go wrong.</t>
  </si>
  <si>
    <t>These are really good markers. I bought these for my husband for his birthday. He absolutely loves them.</t>
  </si>
  <si>
    <t>I’d love to rate these higher because they are perfect for what I need them for, however I haven’t even had them a month and I’ve already had a few of them dry out. I also ordered the brush tip set and there was a very clear difference in the amount of ink that they had compared to these. The others SO FAR have been awesome.</t>
  </si>
  <si>
    <t>It's a start for artists because its cheaper than Copics or Posca markers but it work just as good!</t>
  </si>
  <si>
    <t>I use for adult coloring books.</t>
  </si>
  <si>
    <t>Muy bonito 😍 mi hija está encantada</t>
  </si>
  <si>
    <t>My son wore out his first set of these markers and begged for another one. The dual tips make the marker versatile for many different art projects.</t>
  </si>
  <si>
    <t>Can not blend colors as indicated in Amazon description also the color bleeds.  I think this item was miss represented and it is wrong that Amazon will not let me return them at a Kohls Location.</t>
  </si>
  <si>
    <t>These color okay but they bleed a little bit so not good for small spaces. The cap color isn’t very true to the ink color and even though there are 81 colors there are about 15 that are super light shades of cream, tan or gray and another 12 that are shades of khaki green or tan. There are several others that are almost the same as another.Overall I wouldn’t recommend this particular set.</t>
  </si>
  <si>
    <t>Nice variety for this set.</t>
  </si>
  <si>
    <t>Got them for my daughter for Christmas and she loves them.Weston</t>
  </si>
  <si>
    <t>My son Loves them! Has been drawing all day ever since he received them</t>
  </si>
  <si>
    <t>These markers are actually really good! All of them were nice and juicy - not one dry marker in the set! It has a really good range of colors, with both pastel and vibrant shades. There is a lot of bleed through, but that's to be expected with alcohol markers. The bleed through wasn't too bad on cardstock. All in all, these are a great value!</t>
  </si>
  <si>
    <t>Great variety, sturdy bag, excellent price. I'm very pleased!</t>
  </si>
  <si>
    <t>I bought these for an accomplished anime artist of almost 14 years old. She said they work great and better than her past ones which bleed on the paper! She was very happy with them. Yes, I would buy them again.</t>
  </si>
  <si>
    <t>These are amazing! My daughter loves it and her drawings looks so amazing</t>
  </si>
  <si>
    <t>Beautiful assortment of colors and blends nicely.</t>
  </si>
  <si>
    <t>I've been testing these alongside my Prismacolor set for a couple weeks and I have to say... I like the color range of these (and price) much more. These self level better, too. The blend is immaculate. They do bleed through heavy paper, so make sure you have a color absorber underneath your pages. But that just means they're saturated in color. They're super comfortable to hold and the caps are not hard to get off. Also, a carrying case with a strap? Crayola could never. The blending stick works super well to blend those stubborn lines if you let edges dry, (because the ink dries super quickly as these are alcohol based markers, so it does happen often). Also not a strong smell like Prismacolor markers, but I have noticed they're not as long-lasting unfortunately. Very close though. I illustrate and color for hours every day, so I go through markers pretty quickly. So I feel confident in saying that if you're looking for better quality markers for say, leisurely coloring, and you're sick of Crayola and CrazyArt, these are perfect for you. The only things that would make these markers top dog in my opinion would be to change the caps so they can connect to one another and color match the indicator colors better to the dried ink. I don't know how many times I lost the cap to the marker I was using, so I had to be very mindful where I placed it. Since the colors in the pens were not reflected very well on the caps, I made a color sheet to reference, but I still made a few mistakes here and there until I got in the groove. I also wish the tips were a bit more flexible. Certain ones get to the point of having softer tips the more you use them, but others haven't broken in as easily. Still, don't let these personal nitpicky cons deter you. I'm extremely picky and use these all day, every day so it's difficult for a seasoned artist not to notice these things. Even still, these are very small prices to pay for affordable, vibrant, and sleek markers. I plan to buy more when these run out. And that's saying something.</t>
  </si>
  <si>
    <t>Love these markers. They aren’t streaky which is exactly what I was looking for. The only thing is that I wish it had more color varieties. Great for the price.  Make sure to swatch the colors before coloring since the packaging color and the actual color different.</t>
  </si>
  <si>
    <t>Algunos colores sangran mucho y es complicado mezclarlos. Le falta variedad en los tonos, por lo que recomiendo el paquete de 125 colores ya que este paquete no tiene muchos tonos intermedios. Pocos naranjas, rojos y purpuras, muchos azules y verdes. El color de la tapa no siempre se ve igual al del marcador y es difícil entender la numeración.Opino que un dibujante experto puede sacarles mucho partido, pero a un principiante le llevara algo de tiempo acostumbrarse a estos marcadores.</t>
  </si>
  <si>
    <t>Very large plethora of colors</t>
  </si>
  <si>
    <t>These markers have amazing vibrant colors. But they dry up super fast. We are very very diligent about keeping our markers capped when not in use. We purchased our first set and had it for less than a year before key colors where kicked. Bought a replacement set in the beginning of March and they are already starting to dry 5/1. I wish can’t find any way to contact seller since I’m past the return window. But I’m pretty bummed.</t>
  </si>
  <si>
    <t>If you have ever used more expensive markers these are not bad you get a lot for your money so many colors to experiment the quality is bit less but again it worth buying and the case is really nice bigger and better  then expected. Nice buy!!</t>
  </si>
  <si>
    <t>DON’T BUY THESE MARKERS. You CAN’T return them. They bleeds through the paper and the ink spreads through the paper. You get the color in the spots where you DON’T want them. This is a waste of money. DON’T buy this unless you want to waste money.</t>
  </si>
  <si>
    <t>The markers are great and our daughter is VERY pleased with them! The delivery date got pushed back a couple of times so if you are purchasing with a time constraint, keep this is mind.</t>
  </si>
  <si>
    <t>Ordered for my 9 year old granddaughter and she loves them.</t>
  </si>
  <si>
    <t>Purchased for my older son who loves to draw. CAUTION - bleeds though paper and is very staining.</t>
  </si>
  <si>
    <t>not the brush tip markers i wanted. And now there’s no return!</t>
  </si>
  <si>
    <t>Markers do work well, I was pleased with the color selection. However, they only really work on white surfaces/ paper. I tried them on a orange background and the colors didn’t not show up at all or the colors were very distorted from what they were on a white background. If you plan to use these for sketchbook only they will work great but if you plan to use them on different surfaces you will be left disappointed.</t>
  </si>
  <si>
    <t>Daughter was so happy when she opened her Christmas present and seen them</t>
  </si>
  <si>
    <t>Love love how vibrant the colors are and so easy to use. It's alcohol ink on pens. Love them on my tumblers.</t>
  </si>
  <si>
    <t>I bought those markers for my kid. They absolutely love it! Great for beginners and professional drawing</t>
  </si>
  <si>
    <t>Colors are not labeled on pens.  A tray to secure the pens in would be helpful.  Other than that pens are thin east to hold.  Great color selection</t>
  </si>
  <si>
    <t>Love the option of thick or thin</t>
  </si>
  <si>
    <t>Great set of markers, especially for artists. They blend well.Only issue I had was 4 markers were dried out. I would recommend.</t>
  </si>
  <si>
    <t>Honestly these markers are great! They come with ALOT of colors, the only thing I didn’t like was that it would leak through the pages!</t>
  </si>
  <si>
    <t>Great markers! Easy to use</t>
  </si>
  <si>
    <t>Love these colors, blend well.</t>
  </si>
  <si>
    <t>These markers come with a fair selection of colors. I do wish it had more reds and pinks compared to how many blues and greens there are. I also wish the set came with a color swatch sheet. For the price, the markers work pretty well with a slight bit more bleeding than I'm used to.</t>
  </si>
  <si>
    <t>My son draws and these markers are EVERYTHING! They bring pictures to life. Never seen a marker that colors jeans with the actual denim look of jeans.</t>
  </si>
  <si>
    <t>Love these! Will buy more in more colors 😉</t>
  </si>
  <si>
    <t>I was super excited to get these markers. But.... the first time I used them, I was coloring with the fine tip, and noticed an actual blob/droplet of ink dripping down the felt tip as I colored! I was hoping it was just that marker, but I randomly grabbed a few more just to check the tips.... and after finding several others with ink leaks I came back here to amazon to see if I could return then. And I can’t. Super super disappointed to be out $30 for drippy markers! Ugh!!!!</t>
  </si>
  <si>
    <t>Everything works</t>
  </si>
  <si>
    <t>What a great less expensive alternative to Copic markers!</t>
  </si>
  <si>
    <t>I received the markers randomly put in the bag. There was no color chart provided. On Caliart website, there is no Color chart either. It’s hard to organize the colors without a color chart. The company website didn’t include history, location, contact information except an email address. It’s mysterious company. Not impressed.</t>
  </si>
  <si>
    <t>So good!</t>
  </si>
  <si>
    <t>Loved them not a brand i'd heard of so a bit skeptical but the best brand of markers ive used so far goes on smooth, very vibrant colors, and great blending if desired</t>
  </si>
  <si>
    <t>These are honestly terrible. They bleed SO badly, to the point I basically make a duplicate of the image on the spare paper I use to help prevent bleeding onto the next page.The alcohol smell is unbelievable strong and I  have to fan the book out between pages.The color variety is a joke and half the colors don't match the tips. There are about 6 or 7 browns, all allegedly light medium and dark, yet the "light" browns come out as dark as the dark browns.Overall very unhappy.</t>
  </si>
  <si>
    <t>As a beginner, these are a game-changer! Vibrant and smooth. They don't stack for coloring large areas. Too many "beige" for my use, but good if you need skin tones.</t>
  </si>
  <si>
    <t>I bought this as a christmas gift for my 11 year old son who is a beginner and with its verity of shades he is learning with every drawling how to blend and layer his colors. Because of the resonable price and quality of the markers along with the enjoyment that my 11 year old has had using them I have repurchased these markers again for my 8 year old.</t>
  </si>
  <si>
    <t>My son has them and he loves it. They don’t streak and are way cheaper than Copics. Some don’t match the cap but you should definitely do some swatches for the best color match.</t>
  </si>
  <si>
    <t>Están muy bueno , pero un poco caros y al final eso es para los niños en la escuela</t>
  </si>
  <si>
    <t>These markers are great quality but the only down side of these markers is the colors on the  ends of the caps often don't match the actual color that comes out of the marker.</t>
  </si>
  <si>
    <t>Love them !</t>
  </si>
  <si>
    <t>I love the markers.</t>
  </si>
  <si>
    <t>I would have given 5 stars if all of the markers worked… I received it today and I liked it a lot until I found out that some of the markers are completely dry… I am disappointed that I can’t exchange them but I understand why they wouldn’t take exchange. Just sucks for me:-(</t>
  </si>
  <si>
    <t>So far they are doing okay.</t>
  </si>
  <si>
    <t>Didn't dislike anything. My son wanted these to draw with. He loves them. They glide on paper and color is great!</t>
  </si>
  <si>
    <t>Great color  selection ! Quality,quantity price 💖</t>
  </si>
  <si>
    <t>Ordered for my preteen she loves them!</t>
  </si>
  <si>
    <t>Very nice with the duel tips.</t>
  </si>
  <si>
    <t>Came with damaged marker. Emailed customer service and they never got back to me.  Otherwise good</t>
  </si>
  <si>
    <t>Love this product.  You get a lot of alcohol ink markers.  Great color coverage.  A great buy!  Super fast shipping.  Don't pass this up.</t>
  </si>
  <si>
    <t>Great color selection in set. Love case that it comes with.</t>
  </si>
  <si>
    <t>Overall I like the markers. Although one of them did leak and get all over multiple other markers. I like the markers, they work well. My only issue is that a good majority of the markers are not true to the color on the cap. I mean there's a few that are just a completely different color it's a bit shocking. With these, the color is always multiple shades darker than what's pictured on the cap. But that's only a few within 81 markers so I'm not going to complain too much. My only other issue is a few of the colors are similar. Not a lot, but a few yes. I noticed it mostly with the purples as you can see in my photo of the swatches. There are 3 or 4 different purples that are all the same shade. Almost black purple and a few of those, again, were actually pictured much lighter on the cap of the marker. Other than these issues I like them. They work well. Beautiful colors. A lot of different shades for when you're coloring people. Different shades for different skin tones. And I like how there's a range with each color. Different undertones for different colors. Warmer cooler and neutral, and that's not just for the skin tone colors but the rest as well. I think it's a great variety. There doesn't seem to be a true red though. Overall I'm pleased with my purchase! They are beautiful!</t>
  </si>
  <si>
    <t>I only started using markers a few years ago and didn't wanna spend a bajillion dollars on them. I draw like a couple times a month and these markers have lasted around two years, only a handful have dried out. They bleed through paper most markers do, if you use thick drawing paper it's not like it'll mess up another drawing unless they're on the same sheet of paper. I'd recommend using all the markers on your specific paper and labeling them so you know which produce which colors. 🤑🤯😎🫡🤑 10/10 baby (BTW the yellow drawing is from like 2 years ago and the other one is more recent, the colors are still fine)</t>
  </si>
  <si>
    <t>I bought two sets of these markers to use with my art students. I was quite disappointed in the color variety. The majority of colors are grays and beiges. The cap color (especially the picture they use in the in the description) are very misleading. They aren’t nearly as bright/vivid as shown. The ink seems to flow rather dryly and it doesn’t seem to blend easily.</t>
  </si>
  <si>
    <t>Really great markers for beginners.</t>
  </si>
  <si>
    <t>My daughter loves her art projects and I'd pretty good at it. She loves these markers, and they do make for some pretty art.</t>
  </si>
  <si>
    <t>My daughter loves these. Keep the caps on and they last for a long time. I love keeping them separated from other markers we own with the traveling case they are in. Easy to grab and go for car rides.</t>
  </si>
  <si>
    <t>I’m a beginning artist 👩‍🎨 as a teen it is awesome how low the price of these markers are and how excellent the quality is for such a low price! They are as good as ohuhu markers I love them the only thing is just like any alcohol markers they bled trough pages and lines but you just have to be a bit careful</t>
  </si>
  <si>
    <t>I love this they blend easy. Easy to use the only thing that I don't like a some of them are dry</t>
  </si>
  <si>
    <t>Me encantaron los marcadores! Los colores son espectaculares.</t>
  </si>
  <si>
    <t>Sadly these cannot be returned so I am glad I bought them on a special. The colors shown on the marker tops are NEVER the same. Be sure you test on a separate piece of paper before using. Within the ranges; i.e. R101, 103, 105 the color is identical so you have 3 pens, but only one shade. So, I could have bought the "smaller set" and might have ended up with all the colors being different and usable. Very disappointing. The market nib is, however, very good.</t>
  </si>
  <si>
    <t>Nice variety of colors and easy to blend.</t>
  </si>
  <si>
    <t>These markers are the best</t>
  </si>
  <si>
    <t>Great price, lots of beautiful colors, fun to use!</t>
  </si>
  <si>
    <t>Great product, exactly what I needed to start. Recommend and have to others</t>
  </si>
  <si>
    <t>Beautiful colors. They do tend to put out a lot of ink just before you lift the pen leaving a darker dot.</t>
  </si>
  <si>
    <t>I bought these markers on sale, and i love them. They are amazing, because there so vibrant, many colors, and they last a long time. You should totally get these. they are amazing.</t>
  </si>
  <si>
    <t>These are a great dupe! I love that they blend well together and there very vibrant.</t>
  </si>
  <si>
    <t>There is a great variety of different shades of color. The markers work well on thick paper and on name tags.</t>
  </si>
  <si>
    <t>Decent quality.</t>
  </si>
  <si>
    <t>la presentacion y la calidad del producto y el precio..</t>
  </si>
  <si>
    <t>I am very happy with my purchase, and I love the back that the markers come in so I can take them with me wherever I go. However, I wish there was more of a variety in skin tones. A lot of the colors come out extremely dark even the ones that seem on the lighter side. But overall I really really love these markers! Thank you so much!</t>
  </si>
  <si>
    <t>Great value.</t>
  </si>
  <si>
    <t>Excellent colors, works very well. Doesn't leave streak marks.</t>
  </si>
  <si>
    <t>Fading thru cardstock, and no color names or sheet with names as pictured in the product information. I would love to have the paperwork that is featured in the ad for these.</t>
  </si>
  <si>
    <t>Fun to use</t>
  </si>
  <si>
    <t>Very vibrant. smells like alcohol a bit at first, but dissipates.</t>
  </si>
  <si>
    <t>These pens are great! I took an online class drawing Disney characters. When it came time to color them in the felt pens I had were horrible and streaky and lacked the right colors. I redrew and colored with these alcohol pens and it was amazing how smooth they colored with absolutely no streaks! Game changer for sure for all my projects! There are so many colors that are exactly what any artist needs.</t>
  </si>
  <si>
    <t>I bought this as a gift for my granddaughter.  Delivery was prompt and product as expected.</t>
  </si>
  <si>
    <t>I use them in my adult coloring books that I also purchased from amazon, they are great</t>
  </si>
  <si>
    <t>I love these colors so much this has been such an amazing set. I purchased these about a month ago and they’re starting to dry out unfortunately. The variety and price was great!</t>
  </si>
  <si>
    <t>I like these markers a lot. Wish the bag was a little more sturdy and had reinforcement to keep it standing upright. Here is my attempt at a color chart. The colors look a little off in the photo. They dry well, I didn’t have any issues with that. They are bright as well!</t>
  </si>
  <si>
    <t>I bought these for my 12 year old daughter. She is into anime and was begging for these so she can draw her favorite characters. I bought her this pack which has more markers. It seemed like good value for money compared to the one with less markers. So far these have been great! There is a wide variety of colors and each marker has 2 tips. The only thing that can use improvement is the case they’re in. It is not very sturdy and the markers wobble all over. I think if they were in a stiff case or if there was individual compartments in the case it would make for better storage and organization.</t>
  </si>
  <si>
    <t>My niece loved this item....she can not stop using them!! They blend wonderful!!</t>
  </si>
  <si>
    <t>This is the second set we have ordered my daughter loves them we have had no issues</t>
  </si>
  <si>
    <t>These markers are good. I was able to use them on draw on canvas and didnt have them "bleed" through like some markers do. It doesnt leave any heavy spots of ink when I pressured it and the drawing come on good.</t>
  </si>
  <si>
    <t>Definitely a solid value for what you get, quality and quantity-wise.</t>
  </si>
  <si>
    <t>I love the selection of colors of markers in this collection! Unfortunately one of the shades of  green had leaked. I tried to clean it up and it just stained my hands and nails. It still works and has dried on the outside, so still usable…These pens do bleed though paper, so make sure to use a thicker art paper or have something underneath your work!I will use these for other projects, because you can never have enough pens! But with that said I need some pens that don’t bleed though my journal pages and these aren’t going to work for that project. The hunt continues.</t>
  </si>
  <si>
    <t>I bought these for my sons birthday. The darkest blue marker leaked all over everything when he opened it. He liked the markers that did not leak.</t>
  </si>
  <si>
    <t>When I searched Copic markers this was the first item that showed up on the list. I didn't know these aren't copic markers until I gave them to my daughter and she explained it to me. BUT they won't let you return them!! They can ship to you but apparently you can't ship back because of toxic material? Ridiculous!!! They have not been opened or anything. I'm passed at the false advertising of having these show up in my search at the top nonetheless. And then they won't let you return.</t>
  </si>
  <si>
    <t>I love the way these markers lay down with no splotchiness and they are fairly juicy.  Being alcohol markers, they will of course bleed through paper, so you must put a blotter piece of paper behind the page you are coloring.  Only use these in one-sided coloring books.  Also, the colors are beautiful.  The only thing that is disappointing is that the caps do not stack on the back of the marker so you have to remember to put the caps back on the correct markers when you are using several markers at a time with all the caps off.  The previous version of these markers enabled you to put the cap on the other end of the marker while using.  I'm also glad that they put the color names on the barrel.  The price was really good for the set of 80 that I received.  I'm very pleased overall.</t>
  </si>
  <si>
    <t>Colors are good and none of the markers were dry. i bought it 4 months ago</t>
  </si>
  <si>
    <t>Very nice alcohol markers for everyday use.  Just what I was looking for to use with coloring books and casual projects, so I can now reserve my Copics for more 'important' use.  Overall these work fine - not as easy to blend as Copics, even using the enclosed Blender pen, but for what I use them for, and at this price, it's not a dealbreaker.  I also like the storage bag they come in - although as other reviewers have noted, it does tend to fall over as you take pens out (I haven't tried the suggested cardboard support trick yet, but will if it becomes too annoying.)  The main reason for my 4 stars instead of 5 is there are many more dark shades in the set (I got the 81 color pack) vs. medium or light tones and the markers are much darker than the color indicated on the pen - again, not a dealbreaker - you just have to get used to them and I guess creating a swatch sheet to reference will help with that.  Overall I am happy with the value and quality of this purchase.  Hope this helps others who are on the fence.  Happy coloring!  :)</t>
  </si>
  <si>
    <t>This collection has a great range of colors and the dual end markers are fantastic if you like adult coloring books. There's a great selection of blues and greens, which I haven't found in other brands. However, the "fine" tip is not super fine so if you tend to like very detailed coloring books, these markers will not work for that. I personally enjoy Johanna Basford coloring books and these worked well for some of them.... but they will bleed through. Biggest negative in my opinion and I wish they didn't because I do prefer them over my other markers.</t>
  </si>
  <si>
    <t>Love these markers great verity in this pack and work just as well of more expensive markers. The caring case is great too</t>
  </si>
  <si>
    <t>These markers are amazing. My 10 year old granddaughter loves them. They are permanent, tho, so not for younger children.</t>
  </si>
  <si>
    <t>Got them on a lightening deal but not even worth it. The first time I used them (first day I received them) found a hand full of markers already so dried up you can’t even color with them! Save your money and buy the better markers these are a waste.</t>
  </si>
  <si>
    <t>First time using alcohol markers. Easy to use.  Did have a couple of dried markers.</t>
  </si>
  <si>
    <t>Lots of great colors. Super handy that they come in a zipper pouch.</t>
  </si>
  <si>
    <t>This product is amazing. My 7yrs old is taking drawing class now and we started with crayola makers and it didn’t work out well so our teacher recommended this maker set and you can definitely see and feel the difference in quality. Higher recommend!!!</t>
  </si>
  <si>
    <t>Pictures don’t justify the mess well, since my niece had already cleaned it up. After a few uses one of them just started spilling ink after opening the cap. Looking to get this replaced.</t>
  </si>
  <si>
    <t>Our 11 year old granddaughter begged for these for her birthday. She thinks they're great.</t>
  </si>
  <si>
    <t>I love these markers! They make coloring, shading, and pictures beautiful. Only dislike is my marine blue exploded and continues to explode. Other that that love these markers.</t>
  </si>
  <si>
    <t>Received markers on time. Delivery went smoothly. Marker lid color did not really match the actual color of the marker. So I suggest to swatch each marker and label before starting a project so you know what you’re working with. The colors do bleed so anticipate that if you are trying to stay within lines. I swatched them on thick multi-media paper and they bled through the back onto another piece of paper below. Colors are nice and none are dried out. Decent markers, but I would just be careful with how you use them since the color lids are off and they bleed.</t>
  </si>
  <si>
    <t>It’s very good product. My son love it.</t>
  </si>
  <si>
    <t>These markers are great for beginners and for people who wants to try alcohol markers but don't want to spend too much money. The only thing that I thought would make these markers better is if the color that the marker produces would match the color of the cap. Other than that these markers are great and I totally recommend them!</t>
  </si>
  <si>
    <t>These markers didn't blend anywhere near as well as the ohuhu. There is a wide range of colors. I would say these are great for kids or people who aren't interested in blending.</t>
  </si>
  <si>
    <t>Great set...however like many others have stated WAY too many grays. It needs more yellows and oranges.</t>
  </si>
  <si>
    <t>I love these markers but the smell of alcohol really gets to me by the time I’m done with coloring a page in my stress relief coloring book. lol. They work fantastic, dry quickly , colors are vibrant. You have to make a color chart though because what is on the marker doesn’t really match the color that comes out. Not a big deal but something to note. They don’t really bleed and I haven’t had any leak on me.</t>
  </si>
  <si>
    <t>Fue el regalo perfecto para mi hija, es justo lo que nesecitaba para sus clases de arte.100% recomendados</t>
  </si>
  <si>
    <t>I use these with my coloring books and they work great. Very bright against the page and does not leave streaks. Definitely bleeds through but one or two sheets of paper in between pages is all you need.</t>
  </si>
  <si>
    <t>I love how these are affordable and just a great as the more expensive alcohol markers. If you want to build a collection and not spend so much money, this is the way to go.</t>
  </si>
  <si>
    <t>These markers were bought as a gift . They haven’t been used yet but look just as described and arrived on time .</t>
  </si>
  <si>
    <t>Caliart markers are great. They smoothly flow onto the paper nice and even. Having the double sided tips is super nice. I use these for work and also my kids love them.</t>
  </si>
  <si>
    <t>My daughter loves these, but they bleed through everything. Some of the colors are basically identical as well.</t>
  </si>
  <si>
    <t>Awesome markers! Excellent color selection &amp; easy color blending!</t>
  </si>
  <si>
    <t>These markers worked great for me.  I am an oil painter who has decided she needs to expand her horizons.  The markers worked great, especially for the price.  I may want a better quality pen if I find that I really love the medium but I am delighted with these at this point.</t>
  </si>
  <si>
    <t>I have been drawing for years and love COPIC markers. I decided to buy theses just to have to color for fun and they do not disappoint. Blend just like COPIC. They also bleed just like COPIC so beware on thin paper.</t>
  </si>
  <si>
    <t>Pens are good. Bag is adequate. Bag will not hold up to rigorous use. Get what you pay for.</t>
  </si>
  <si>
    <t>Plenty of colors for your money</t>
  </si>
  <si>
    <t>Easy to use. I use them for drawing and coloring</t>
  </si>
  <si>
    <t>I got these markers a couple of days ago and am a complete novice to using them. But I love them; they are smooth going on and don't show lines between strokes. My only regret is that they did not come with a color chart to fill in.  You can't tell what color they are by the caps, that's for sure. So I was going to do a chart and can't find one anywhere with the color names pre-printed like most other brands show as being included in the set. Yes, the value is outstanding since I bought them for $25.  But still, how much would it cost to just add in the blank color chart?</t>
  </si>
  <si>
    <t>The quality of the markers is amazing. However, after coloring only 40 pages, A LOT of the markers have already dried out. I won’t be buying them again, I’ve heard better things about the ohuhu markers.</t>
  </si>
  <si>
    <t>super good product</t>
  </si>
  <si>
    <t>Thicker and easier to hold, fine and bold strokes.  Nice color options and don't dry out.</t>
  </si>
  <si>
    <t>Such beautiful markers!!! Can’t wait to share them with my students.</t>
  </si>
  <si>
    <t>I love these markers but one of them came with it’s cap off and it’s dried out</t>
  </si>
  <si>
    <t>My daughter loved them, easy to use and great quality</t>
  </si>
  <si>
    <t>Bought these for my granddaughter and she loves them!  The colors are vibrant and beautiful.  Don’t know how long they will last yet as she has only had them a couple of months and hasn’t done a lot of drawings.</t>
  </si>
  <si>
    <t>Pens were dried out. Returned.</t>
  </si>
  <si>
    <t>I love the markers BUT the blender marker was obviously used bc the writing on it was faded away and it didn't last a week it is dry i had to order a copic blender marker</t>
  </si>
  <si>
    <t>Worth the money</t>
  </si>
  <si>
    <t>Great Starter pack for my budding artists.She’d  been wanting some but I didn’t want to spend a fortune. These are better then I could have hoped for.</t>
  </si>
  <si>
    <t>The case is really flimsy. The markers are low quality</t>
  </si>
  <si>
    <t>After watching several youtube videos on how to use these types of pens, I bought some for my son and I to try.  I understand that you get what you pay for, but I am truly underwhelmed with this product. The colors that they produce do not match what is on the caps, they come out way darker so it's difficult to layer the color. I tried to blend similar colors into each other to show my son the technique but they did not work as advertised. Next time I will just pay the extra money for the big name brand.</t>
  </si>
  <si>
    <t>I like everything about them</t>
  </si>
  <si>
    <t>I've been meaning to write this review for quite some time. Let me just start by saying that the sellers are amazing! Please don't Hesitate to contact them first before leaving any reviews. They go above and beyond to Help you! I would recommend them 10/10. The markers are great to use and blend well. I will add a photo later.Test the colors out first and write them out, so if you have them scattered out like me, they can be a bit of an organized chaos haha They are high quality. As is the seller.</t>
  </si>
  <si>
    <t>If you’re looking to add some serious color to your art supplies, the Caliart 81 Colors Alcohol Based Markers are the perfect choice. Whether you’re an aspiring artist or just someone who enjoys doodling in your free time, these markers bring vibrant color and a variety of effects to every project.Pros: • Vibrant, wide range of colors: With 81 different colors to choose from, you’ll never be short on options. The color selection is rich, diverse, and includes both bright hues and more subtle tones, perfect for any art project. • Dual-tip design: These markers feature both a fine point and a broad chisel tip, giving you flexibility in your work. You can easily switch from fine details to larger areas, making them ideal for everything from intricate sketches to bold coloring. • Alcohol-based ink: The alcohol-based formula blends seamlessly, providing smooth and even coverage. It’s great for creating shading effects, gradients, and other artistic techniques. The ink also dries quickly, preventing smudging and making your art look professional. • Perfect for teens and adults alike: Whether you’re buying these for a teen or treating yourself, these markers are fun, functional, and easy to use. They make an excellent gift for anyone interested in art, especially if you’re looking for trendy, practical Easter basket stuffers. • Great for various surfaces: These markers work well on a range of materials like paper, canvas, and even some non-porous surfaces. They’re versatile, making them a go-to option for all sorts of creative endeavors. • Affordable quality: For the number of colors and the quality you get, the price is a solid value. You get a lot of bang for your buck with this set.Cons: • Color accuracy in the cap: While the caps match the ink colors, they’re not always perfectly accurate when compared to the actual ink color, so you may need to test the color on paper before making final decisions. • Bleeding on thin paper: Like most alcohol-based markers, these can bleed through thinner paper, so be mindful of the material you’re using, especially if you’re working in a sketchbook or notebook. • Odor: As with many alcohol markers, there is a slight odor when you first use them, though it’s not overwhelming and dissipates fairly quickly.All in all, the Caliart 81 Colors Alcohol Based Markers are a fantastic addition to any artist’s toolkit. Whether you’re gifting them or treating yourself, these markers deliver vibrant color and a smooth, professional finish that will make your artwork pop. Perfect for everything from sketching to adult coloring books, these markers are an affordable way to unleash your creativity!</t>
  </si>
  <si>
    <t>Bought for Christmas-heavy and full</t>
  </si>
  <si>
    <t>I’m a little disappointed because one of the markers was messed up it had like black ink on it all the other makers were fine I truly loved them but hey I’m going to see if I can send a picture this is uneceptable</t>
  </si>
  <si>
    <t>My kid loves these.  Enables subtle shading amongst many color choices.</t>
  </si>
  <si>
    <t>Good saturation</t>
  </si>
  <si>
    <t>I love these markers. I purchased some as a gift a few years ago and I keep borrowing them from my daughter so I finally bought some for myself. I love the colors, coverage and how they don't fail regardless of the type of paper I'm using.</t>
  </si>
  <si>
    <t>I’ll start with saying I did love these markers. However, I had 2 markers already dead when I got the box and then found a lot were drying out after like 2 colouring pages.Wouldn’t buy again.</t>
  </si>
  <si>
    <t>My sister love it</t>
  </si>
  <si>
    <t>They work great. Love that they are double sided</t>
  </si>
  <si>
    <t>Para mi niña y sus pinturas</t>
  </si>
  <si>
    <t>These replaced a smaller set.  I bought this set so I would have a carrying case for them.  It is much easier to see all the colors and to access each marker.  It was a great price for 60 markers, plus a blender tool.</t>
  </si>
  <si>
    <t>These markers have beautiful colors and are great for my adult coloring book. The blending marker helps spark my creativity. I would highly recommend them!</t>
  </si>
  <si>
    <t>Came as shown in picture. Case is pointless as cannot organise pens, as shown! Nobody wants to spend half time finding the correct tone. Nibs are hard thin and firm,so if colouring, lines become streaky. And blender if anything makes everything worse. Avoid buy a sharpie instead as a better alternative</t>
  </si>
  <si>
    <t>Several markers were dried out and or broken.</t>
  </si>
  <si>
    <t>great pens for graphic design work..</t>
  </si>
  <si>
    <t>The colors are nice and vibrant. If the paper is thin you want to put a sheet between pages because they will bleed through. Not recommended for things with print on the back as well because of bleeding. Overall a great product, especially for the price.</t>
  </si>
  <si>
    <t>I likes color names on my markers</t>
  </si>
  <si>
    <t>Poor quality markers. A good variety of colors but they do not match the color displayed on the markers.  The marker ink bleeds through paper. A regretful choice - buyer beware!</t>
  </si>
  <si>
    <t>Excellent product. My 7 year old son absolutely loves these for his colouring in and the handy bag makes it easy to carry from place to place. Highly recommend!</t>
  </si>
  <si>
    <t>I bought these for my 11 year old artist. They're great quality and come in a nice carrying bag.</t>
  </si>
  <si>
    <t>Colours are not accurate to the pen caps</t>
  </si>
  <si>
    <t>These color amazing!</t>
  </si>
  <si>
    <t>Many of the pens were completely dried up, weak flow of colour from many of the pens. Some tops of the pens were split. Not a good purchase.</t>
  </si>
  <si>
    <t>A very nice set of markers and I love the carrying case. My family loves art. Coloring pages, books, drawing, goal planning- all. I wanted a good set of markers! These are slim enough to have a good grip, tips are not flimsy, a good choice of colors. Price was great. I have other sets that were much more expensive and I up to this point prefer these.</t>
  </si>
  <si>
    <t>Super small and not like the pictures , we wanted to return them but there is no return policy , it’s a waste of 20$</t>
  </si>
  <si>
    <t>Me encanta como pintan. Son muy fuertes y marcan debajo de la hona, tener precaucion.</t>
  </si>
  <si>
    <t>These bleed horribly. The black is Shuttle and the color is Caliart. Only the black bleeds and it even bleeds on its own without other markers touching the black.</t>
  </si>
  <si>
    <t>I purchased these for my granddaughter and she absolutely loves them. Nice quality, vivid colors and comes with a carrying bag.Grandma approved</t>
  </si>
  <si>
    <t>Ok for children's colouring but then any felt tips would be the same.Bought these for my niece to start learning to blend as I use copic markers.However these are useless and do not blend at all.</t>
  </si>
  <si>
    <t>These work perfectly. I am a beginner to markers and have always used Crayola or other types of markers. These do bleed through the page some so I would not recommend using them for a double sided coloring book. But other than that these are excellent for beginners! I am in love with them!</t>
  </si>
  <si>
    <t>I do lots of stamping and these pens are perfect to give stunning results.</t>
  </si>
  <si>
    <t>Really nice set! My daughter loves it</t>
  </si>
  <si>
    <t>the colors pop and dont streak</t>
  </si>
  <si>
    <t>Not opened yet, a present for my granddaughter</t>
  </si>
  <si>
    <t>The colors were rich. Great quality.</t>
  </si>
  <si>
    <t>I like these marker, a lot of markers for the price, work well. I did find that one leaked.</t>
  </si>
  <si>
    <t>Got these for our niece for Christmas. She really liked them, but one of the first things she did with them was make a color code card because they are not labeled with color. They do have colored cap tops that match the ink, so it isn’t a huge issue.</t>
  </si>
  <si>
    <t>I really liked them!</t>
  </si>
  <si>
    <t>I really enjoyed these bold and beautiful colors. So easy to work with dual tipped markers.</t>
  </si>
  <si>
    <t>Wonderful for coloring books &amp; a great value for the money.</t>
  </si>
  <si>
    <t>Nice solid colors</t>
  </si>
  <si>
    <t>The colors do not match the caps. A lot of them look really neon/fluorescent. If you don't mind them not be exactly the same color then they are alright. I guess they are okay for the price since you get so many of them.</t>
  </si>
  <si>
    <t>Ok apart from the one that wasn't working</t>
  </si>
  <si>
    <t>Great range of colors! Bright and pretty</t>
  </si>
  <si>
    <t>Our teens really enjoy these markers. Got some as a gift and when they ran out we had to buy more. 10 for 10 recommend!</t>
  </si>
  <si>
    <t>The markers were dry.  I had to return them.</t>
  </si>
  <si>
    <t>Bought for a gift</t>
  </si>
  <si>
    <t>I love everything about these markers.  My favorite characteristic is the light markers layering over dark ones.</t>
  </si>
  <si>
    <t>Good overall but not sure how long the ink lasts.</t>
  </si>
  <si>
    <t>I opened this too late, after the return period.  About half of the pens do not work - all of the pink, peach, and yellow ones have no ink at all or are dried up, and some of the other colors as well. Would give zero stars if I could.</t>
  </si>
  <si>
    <t>I thought it was a nice setup until my fiancee found the only black marker dried out and capless. They aren't easy to use unless you are writing, otherwise it is too messy to draw with unfortunately. Not the worst, definitely not the best...</t>
  </si>
  <si>
    <t>Like their 2 sided I use them for art work</t>
  </si>
  <si>
    <t>Brought for grandsons birthday. He loved his sister's pens same make but the dearer model square with thinner tips. (Less colours).  Being younger thought he would like more colours. I preferred the dearer triangular pens for fine detail. But these cheaper ones are very good for the money. They blend well and colouring with them is a pleasure. Be aware that they are permanent and do bleed, you will need something under them we use tracing paper or ordinary grease proof paper. I would not recommend for young children due to their permanent nature. But for artistic colouring they are good. If you want a more detailed finish go for the dearer thinner tip version.</t>
  </si>
  <si>
    <t>I like them, they’re thinner than I thought they were but they’re not bad. Idk if I would recommend or not because the tips of the markers aren’t smooth and they have a weird design but the color quality is pretty good.</t>
  </si>
  <si>
    <t>Great variety of colours that really bring my drawings to life. I was let down by the size of the barrels however - much more narrow than I was expecting. Overall however a good product.</t>
  </si>
  <si>
    <t>I really love the variety of colors. They are excellent</t>
  </si>
  <si>
    <t>Love the product!! Love all the colors!</t>
  </si>
  <si>
    <t>The pins were low on ink when they arrived. Wouldn’t order these again</t>
  </si>
  <si>
    <t>Love the product and easy to use and great quality of the marker</t>
  </si>
  <si>
    <t>I love All of their vibrant colors. They make my paintings shine.</t>
  </si>
  <si>
    <t>I really love these markers, they fit my hands and don't take up  as much room to store. I've ordered several sets and am never disappointed.</t>
  </si>
  <si>
    <t>My daughter like to draw  with them</t>
  </si>
  <si>
    <t>You're not getting some great discount with these. They are $20 markers. Expect colors to bleed at a pretty unpredictable rate. Even with the blending marker, its very difficult to get any kind of smooth transitions. And the caps vs the ink seems a little off for certain colors. Could be alright depending on your use, though.</t>
  </si>
  <si>
    <t>Love these markers. Works wonderful on Adult coloring books.</t>
  </si>
  <si>
    <t>I wish I was able to try this product. Was a Christmas gift for my kid. The zipper broke before even opening the product. Initiated the return  Pic attached of broken zipper and unopened product.</t>
  </si>
  <si>
    <t>Very nice markers, though one of the markers had only one tip. overall it was a good purchase.</t>
  </si>
  <si>
    <t>These are a bit slimmer than I'm used to, but the colour pay-off is impressive considering the low price point. A great set for anyone who loves colouring, and anyone just starting out.</t>
  </si>
  <si>
    <t>The product listing claims that these are alcohol markers, but they don't behave like any alcohol markers I have ever met. At best, I think they are glorified non-alcohol "permanent" markers that happen to come in a wider variety of shades than your typical Sharpie. They streak just like permanent markers, and frankly don't blend either. True alcohol markers should not really streak, and blend very easily (depending on your paper).Speaking of blending, the colorless blender does absolutely nothing.I found this all super disappointing because based on the product listing, I was assuming I was getting actual alcohol markers.Save your $20 and look elsewhere. :/</t>
  </si>
  <si>
    <t>I've had the pens for about 4 months now, I don't use them very often, and even though I put the caps on tightly, some are drying out already. Also, because there's little things that stick out on the sides, I have to cram a given one in to get to go to the bottom! The pouch is flimsy compared to another set I bought on Amazon (like the sturdy better!). The thing I DO like is the color selection. Just beware, that these pens do not color solidly, or opaque. They're made for blending, so they're more like watercolors.</t>
  </si>
  <si>
    <t>買って良かった</t>
  </si>
  <si>
    <t>Used better.  The colors on the caps and the ink colors are miles apart.  I felt too many of the colors lacked intensity.</t>
  </si>
  <si>
    <t>My granddaughter liked a lot.</t>
  </si>
  <si>
    <t>AMAZING!</t>
  </si>
  <si>
    <t>bought them as a gift for my friend and they said it worked well.</t>
  </si>
  <si>
    <t>I love how they look on the page.</t>
  </si>
  <si>
    <t>Bought these for my teenage daughter she loves them and so far they’ve lasted a long time . Great colors too.</t>
  </si>
  <si>
    <t>Exceptional value to have a happy wife. So excellent value. She is picky with her pens.</t>
  </si>
  <si>
    <t>Only lasted a few coloring pages - dried out</t>
  </si>
  <si>
    <t>Just as expected</t>
  </si>
  <si>
    <t>Bag arrived grubby with seal broken... blender missing.Can't return it as brought to gift!</t>
  </si>
  <si>
    <t>These are good quality markers.  Very pigmented.  I don't think they bleed terribly.  They blend well and are good value for the price.</t>
  </si>
  <si>
    <t>The black marker was dried up when it came in the mail and a lot of the other markers are drying up super quick. It's January 10th and my kid opened these on Christmas. I understand that markers don't last forever but come on!!!</t>
  </si>
  <si>
    <t>Wonderful color selection and a container to boot!  Love it!</t>
  </si>
  <si>
    <t>Hi. When opened the box one of the markers was broken and dry.  Overall the quality is good.</t>
  </si>
  <si>
    <t>They are great to work with</t>
  </si>
  <si>
    <t>Durable Lowe’s and no leakage</t>
  </si>
  <si>
    <t>She’s had these since Christmas and uses them daily and they have yet to run dry. Very pleased with these markers!!</t>
  </si>
  <si>
    <t>絵が好きな姪っ子の誕生日プレゼントにしました。とても喜んでくれました。</t>
  </si>
  <si>
    <t>Great gift idea. She will love it. Very practical. Recommend.</t>
  </si>
  <si>
    <t>My daughter is a budding artist. She loves them. Nice quality. Organized in a bag for neatness.</t>
  </si>
  <si>
    <t>The lid colors do NOT match the actual marker color. These markers are for kids not high quality for artists. They’re fine if a kid wants to color but not what I needed.</t>
  </si>
  <si>
    <t>👍👍👍👍👍 amazing I really in joy this I made some cool art work with it 5 ⭐️ ⭐️⭐️⭐️⭐️⭐️⭐️⭐️</t>
  </si>
  <si>
    <t>Great blending marks for the value! Lots of colors, love the dual tip. My daughter and I have enjoyed using them to color book marks. She loves the blending marker and she’s says they are much better than Crayola.</t>
  </si>
  <si>
    <t>Was very disappointed as many of the pens don't work at all....</t>
  </si>
  <si>
    <t>Got a lot of good markers and a nice case to keep them in. A really good deal.</t>
  </si>
  <si>
    <t>Bought for my daughter, from the picture I was expecting them to be a bit chunkier. They do have wide-ish nibs maybe 4mm by the look of it, bit I was expecting it to be a bit wider.</t>
  </si>
  <si>
    <t>I love these markers!  There are a variety of great colors and they are fun to use!</t>
  </si>
  <si>
    <t>better then I thought it would be</t>
  </si>
  <si>
    <t>Ordered these pens yesterday and got them today for our grandson . Most of the pens don’t work they seem to have dryer up really disappointing when our grandson was waiting and really excited. Very poor quality</t>
  </si>
  <si>
    <t>FYI, these markers bleed through regular paper.  So you can only use them with single sided coloring pages.  Also they will stain the surface on which you are coloring.  Perhaps reserve these for posters and use a protective mat on surfaces.</t>
  </si>
  <si>
    <t>I use them to colorize black and white photos that I engraved on tile with my laser.  I would feel confident in using them on paper photographs as well.  The color choices and price made these perfect for me!</t>
  </si>
  <si>
    <t>Lindos colores</t>
  </si>
  <si>
    <t>I colored without finishing one page and the markers dried out and no more color.</t>
  </si>
  <si>
    <t>Glossy color. Bold tones. I love the tips and it comes packaged well. Absolutely love should of bought a bigger set.</t>
  </si>
  <si>
    <t>I have bought several Shuttle Art products over the years.  Recently, i have been having issues with my hands using the thick markers.  I ordered a set of brush markers, but they were water based and i didn't like the lack of control that the brush gives.  I originally ordered the 30 count of the Dual Tip markers, but as soon as i saw a 60 count, i had to have it.  I will say that it has the same colors as the 30 count, with an additional 30, so I wouldn't recommend ordering both thinking that you will get more colors.The quality is great, the coloring smooth with very little bleeding.  There is a great selection of colors.  The pen itself is great.  It was exactly what i was hoping for in a thin alcohol based marker.  The case is great too.  Still learning about blending, so i can't speak on that yet.Will definitely look for more colors and quantities.  It is much easier to carry thin markers than thick.</t>
  </si>
  <si>
    <t>I purchased these for my granddaughter she loves drawing  and painting she really loves them  so many colors to choose from grand mommy .</t>
  </si>
  <si>
    <t>Beautiful colors</t>
  </si>
  <si>
    <t>My daughter loves it!</t>
  </si>
  <si>
    <t>They are a little smaller than expected but they work great and the color selection is wonderful.</t>
  </si>
  <si>
    <t>First time using these. Won't buy again. They bleed and there's nothing to indicate what the colors are and don't know which one is the blender. Disappointed in product</t>
  </si>
  <si>
    <t>Supposed to come in or at least with a bag to carry/store in. Didn't come with it and packaging makes me wonder if they are actual used markers that some one else retuned.. good price if you get what you paid for</t>
  </si>
  <si>
    <t>It working well~!</t>
  </si>
  <si>
    <t>I dislike the size of the markers tips.</t>
  </si>
  <si>
    <t>Some are dry some week color. Still a good product. Probably stored to long.</t>
  </si>
  <si>
    <t>Not impressed with these at price point. Bought for my child the aspiring artist, but honestly found these markers no different than the dollar store version. So either save about 19 bucks and go with traditional cheap-o's or splurge on professional sets. These are a miss a midgrade alternative</t>
  </si>
  <si>
    <t>My daughter loves it, very usefull</t>
  </si>
  <si>
    <t>It’s very nice to apply the color on my drawing. The result is nice. It’s worth buying…</t>
  </si>
  <si>
    <t>These markers are very thin and not the same as other Shuttle Art sets.  I would not recommend them.</t>
  </si>
  <si>
    <t>夏休みの製作を作っていると、いろんな色が欲しくて購入！意外にコンパクトで持ち運びにも便利でした！</t>
  </si>
  <si>
    <t>Beat markers we have purchased for adult coloring!!</t>
  </si>
  <si>
    <t>商品としては良品です。しかしこの色数では私的に欲しい色が得られませんでした。より色数の多い商品をお勧めします。</t>
  </si>
  <si>
    <t>Colors are better that. I could have ever imagined rich dark, light, and neon colors. Perfect for coloring with a huge selection of colors and blends.</t>
  </si>
  <si>
    <t>Beautiful colors, write great. Good buy!</t>
  </si>
  <si>
    <t>I thought these would keep my artistic kid busy for a few months, but they started running out VERY quickly. Beautiful colors, great carrying case, but inadequate ink supply.</t>
  </si>
  <si>
    <t>Confianza en mis compras</t>
  </si>
  <si>
    <t>colours are nice and can blend. large variety and lasts long. good for drawing and architecture ❤️</t>
  </si>
  <si>
    <t>Perfect for kids art projects</t>
  </si>
  <si>
    <t>They look amazing.</t>
  </si>
  <si>
    <t>These markers are great when they work. Very smooth, blend nicely so that they don’t leave steaks or lines. However, at least one of my markers came dried out before I even used it, and another couldn’t even color a quarter of a page before it dried out. Very unsatisfied with that aspect, which is unfortunate because if they aren’t dried out they’re really nice. Also be aware that these markers bleed through paper a lot.</t>
  </si>
  <si>
    <t>These are a bit smaller than I expected, a little less than half an inch wide. I used render marker paper to make this color chart, so if you are not using nice paper they will not look this good. I like the color range, I was really hoping for good browns and this set has that. Overall great for $20, but not as good as my old touch five markers.</t>
  </si>
  <si>
    <t>Worked beautifully for the first few uses but some of the colors quickly dried up. Wasn’t even able to finish a small coloring book. Disappointing for the price.</t>
  </si>
  <si>
    <t>My kid used these markers for his art classes 2-3 times a week. Most of the colors were dried up within a month.  Very disappointed.</t>
  </si>
  <si>
    <t>Bright color markers are quite brighter than they appear to be on the cap and it not a different shade in some cases it an utterly different color.  Dark colors appear to be close to the colors indicated on the caps.  My daughter that actually does drawing suggested to the seller to include stickers that everyone could paint and attach to markers one by one to represent an exact color that might help to deal with mismatching.</t>
  </si>
  <si>
    <t>These are perfect for beginners. Comes with a blender marker, you can mix 2-3 colors. My teenager loves them.</t>
  </si>
  <si>
    <t>Daughter and her friends love these.  Great color selection and good quality.  Also really like the carry case.  Easy to use and more practical than a lot of carry case designs.</t>
  </si>
  <si>
    <t>Ordered for my kids and they love them!</t>
  </si>
  <si>
    <t>Its a good set. I did have one dead one when it arrived but I can live with that.</t>
  </si>
  <si>
    <t>I needed some colored markers for my crafty die set and this set of markers is above and beyond my highest expectations. I have shared this set with some of my crafty friends I Highly recommend this set of markers.</t>
  </si>
  <si>
    <t>I like these for coloring in small spots.</t>
  </si>
  <si>
    <t>I bought there markers to use on wood for a school project and they did not work well at all. That being said they are great markers for paper. Kind of like sharpies elevated.</t>
  </si>
  <si>
    <t>East to use</t>
  </si>
  <si>
    <t>Me encararon</t>
  </si>
  <si>
    <t>Good colorful</t>
  </si>
  <si>
    <t>My daughter seems to like them.  I have not had any complaints just more art work.</t>
  </si>
  <si>
    <t>They blend smoothly and are overall amazing</t>
  </si>
  <si>
    <t>Fue un regalo para mi nieta y le gustó mucho</t>
  </si>
  <si>
    <t>The colors are ok, and the value is great. But the markers do leave kind of a blotchy finish. But they're fine for just coloring for self-entertainment. If you need them for a professional finish, I wouldn't recommend them.</t>
  </si>
  <si>
    <t>Like the dual tips great for use coloring books.</t>
  </si>
  <si>
    <t>There is plenty of room for additional colors to be added</t>
  </si>
  <si>
    <t>I was so excited about these but unfortunately, it's almost impossible to draw or color without the lines completely bleeding past where you want them. It also comes with a blending marker that does absolutely nothing. I'm extremely disappointed.</t>
  </si>
  <si>
    <t>These are beautiful vibrant markers, they have a very wide variety of colors and are easy to blend. My only problem is they bleed through very easily, even just writing a word. For someone how just wanted normal markers with good varity, I'm a little dissapointed for that reason. But overall its an okay product for people who want to do drawings.</t>
  </si>
  <si>
    <t>I'm happy with these</t>
  </si>
  <si>
    <t>I use them, but prefer another brand, that is softer</t>
  </si>
  <si>
    <t>Love the pigment colors but run out of ink fast</t>
  </si>
  <si>
    <t>Love the dual ended. Much more vibrant than I imagined also comes with a swatch sheet that comes in handy. The carrying case keeps the markers from getting unruly. However if I need quite a few simultaneously it does disrupt the structure of the case</t>
  </si>
  <si>
    <t>届いたときも使っている時もインク漏れも無く良好です。キャップを音がするまで押さないと半締りになるので少し大変かも。発色も良くペン先の毛羽立ちも無いです。</t>
  </si>
  <si>
    <t>I ordered these pens as a budget option to try and add colour to my drawings to create my tattoo portfolio, I have to say they are great pens to start with! They can be difficult to blend but aside from that they’re amazing for the price! Be cautious however as they do leak through the page badly.</t>
  </si>
  <si>
    <t>5 out of 5 would recommend. These can in handy with some of my comic drafts and designs. I like that packaging as well. Great for storing with my other supplies.</t>
  </si>
  <si>
    <t>I like them they came exactly how I expected the only thing is that some of them don’t come with enough ink it feels like they are used. But it was only like 5 markers that I found that way. A lot of variety of colors.</t>
  </si>
  <si>
    <t>Many of these were dry... returned for refund. Good points is small tips could do details well.</t>
  </si>
  <si>
    <t>very good value</t>
  </si>
  <si>
    <t>The child was very happy with them</t>
  </si>
  <si>
    <t>It says 60 markers and 1 blender but it didn’t come with any blender my kids are not happy</t>
  </si>
  <si>
    <t>Good variety</t>
  </si>
  <si>
    <t>My son loves these, uses them often and they keep ink for a long time!!</t>
  </si>
  <si>
    <t>These are the best coloring markers I've ever bought.  They are perfect!</t>
  </si>
  <si>
    <t>Varios marcadores llegaron con las puntas resecas y no sirvieron. No se lograron reutilizar ni remojandolos en alcohol. Perdí la inversión.</t>
  </si>
  <si>
    <t>Very great purchase for my 7 year old. He loves drawing and these markers are great for making pictures pop.</t>
  </si>
  <si>
    <t>These markers are great! I like</t>
  </si>
  <si>
    <t>These work good for what u pay for. They do leave streaks compared to my more expensive ones. But I enjoyed using these too.</t>
  </si>
  <si>
    <t>First, the only two issues I have:  1. A couple of the colors go on and dry with an oily sheen that is far from the way the others appear.  I'm sure its due to the composition of the ink.  2. The range of yellows goes from bright highlighter to dull highlighter,  Need some deeper tones there.</t>
  </si>
  <si>
    <t>あくまでも子供向きなカラーペンでした、大人がアートとして使用するにはチープで発色性はいまいちですが、価格相応考えたら最高です。</t>
  </si>
  <si>
    <t>Blends very well. Compared to copic  markers and Prismacolor. There’s work very well</t>
  </si>
  <si>
    <t>I bought this set to my daughter's and she like it</t>
  </si>
  <si>
    <t>I'm a little color blind and I expected the color name to be on the tip and it doesn't,just a number that doesn't mean anything because I can't find a chart that would tell me the name.VERY disappointed</t>
  </si>
  <si>
    <t>Pour notre petite fille</t>
  </si>
  <si>
    <t>Got these for our daughter for Christmas. She loves them. Has lots of different color choices and they work really well.</t>
  </si>
  <si>
    <t>Everything was amazing</t>
  </si>
  <si>
    <t>My wife liked it.</t>
  </si>
  <si>
    <t>These are good markers but several of them were dried out</t>
  </si>
  <si>
    <t>goods arrived quickly.  matches the description.</t>
  </si>
  <si>
    <t>I got these for work (I work in a nursing facility) and these markers are very pigmented! But they bleed through with minimal contact to paper</t>
  </si>
  <si>
    <t>5歳の孫が喜んでいました。色が沢山あり、使いやすいようです。</t>
  </si>
  <si>
    <t>The selection of colors is nice. Price nice. My only words of caution  is the kids take a lot of power to snap closed.Gotta double check them. Also the thick side is best on heavy media. Cardboard, posterboard etc. The pigments are good.</t>
  </si>
  <si>
    <t>Lovely colours. I just wish that there were more shades.</t>
  </si>
  <si>
    <t>My child loves these they have taken his art to a new level . Love the compact case.</t>
  </si>
  <si>
    <t>The colors I used frequently dried out so quickly. It’s very disappointing.</t>
  </si>
  <si>
    <t>Dried out after 2 uses on simple small coloring pages.  Complete waste of money. Spend $30 on something else. DONT WASTE YOUR MONEY!! Took twice as long to get a refund then receiving them when I initially ordered them. Horrible company.</t>
  </si>
  <si>
    <t>Very colorfulI recommended 100%</t>
  </si>
  <si>
    <t>Great price, colors great, excellent for beginners.</t>
  </si>
  <si>
    <t>Pros: The color is great, more muted/pastel colors than I was expecting.Cons: the smell. It's more of a pungent smell than I was expecting. Definitely not recommended for those with sensitivity to scented things, especially in enclosed spaces.It also bleeds through the paper, even thick paper.Going to return.</t>
  </si>
  <si>
    <t>These work very, very well, and have become the go to coloring pens in our house. Our 12 yr old artist loves them.</t>
  </si>
  <si>
    <t>As a artist these markers was just what i needed there perfect have a nice shopping!</t>
  </si>
  <si>
    <t>These are probably the best markers I've ever used . The colors are vibrant and super blendable  .you know how some markers show white spots or the lines are obvious between strokes ,like the colors don't blend unless you go over it again and then there's darker spots ughhh well NOT THESE MARKERS  !!!I only have one issue the markers smell absolutely horrible....Besides that I would definitely buy again I Love them</t>
  </si>
  <si>
    <t>Are good and good for the money..... the only inconveniet if you use it on A4 copy paper it will get on the other side so be careful in rest I'm happy with it</t>
  </si>
  <si>
    <t>They were smaller around than I thought they would be. It is a Christmas gift for my 6 year old grandson who likes to draw and then color them.</t>
  </si>
  <si>
    <t>Great product, wonderful array of colours, brought the pack of 60 however wishing I could have gotten the bigger pack. I brought these to help with my card making and they write lovely. I added a picture of what they look like on a colouring page.Great price. Recommend this product. Also quick delivery.</t>
  </si>
  <si>
    <t>Enjoying all of the many colors &amp; the 2 tips. Well worth the money</t>
  </si>
  <si>
    <t>Very good quality so far, good saturation and nice quality ink &amp; variety of colors.</t>
  </si>
  <si>
    <t>Bought for my 8 year old budding artist and tried them myself. They are amazing! The brush end is so smooth and easy to use. The other end is a chisle tip good for coloring bigger spaces. Great color variety and the finished look is way better then regular markers. Would definitely recommend.</t>
  </si>
  <si>
    <t>Great, easy use, and the colors are great.</t>
  </si>
  <si>
    <t>Bueno 19 dólares esta bien para estos marcadores, siento que debería de haber colores un poco más brillantes, ya que hay muy pocos, pero están buenos, no me gusta que el marcador rasca la hoja, suena feo cuando escribes en una hoja, un marcador me vino seco y eso me decepciono, y el color del marcador no coincide con el de la tapa haci que pruebenlos..</t>
  </si>
  <si>
    <t>It wasn't very good at blending, could've been the paper though. It also streaked and the colors didn't matc the tops. The skin tone colors were more like highlighters, but they were dual tips, so that's a plus.Almost forgot, some of them came dried out. So... Watch out for that.</t>
  </si>
  <si>
    <t>My daughter requested these specific markers from the brand website but I decided to check Amazon before buying and happy I did because the value/amount of markers vs price was way better on here! She loves the markers!</t>
  </si>
  <si>
    <t>Amazing deep colors! My artsy kid LOVES them!</t>
  </si>
  <si>
    <t>The color's are so vibrant and amazing! 10/10 would buy again i love these!!!</t>
  </si>
  <si>
    <t>Came exactly as described. The boy loves them and started making art the day they were opened.</t>
  </si>
  <si>
    <t>gutes Preis- Leistungsverhältnis</t>
  </si>
  <si>
    <t>My daughter is an avid painter, artist, and drafting amateur that is wanting to experience as many different types of (tools)? as she can and she has accumulated a lot and learning how to use all to create what she is looking for or what comes out of her mind when she adds everything together very happy</t>
  </si>
  <si>
    <t>I was excited about this product. I received it and the bag that holds the markers was clearly used because it was dusty. Then I open it and found hair in it! I can't return it but I received a used package. It is DISGUSTING! I would not recommend purchasing this item.</t>
  </si>
  <si>
    <t>Die Stifte sind super, haben leuchtende Farben. Es macht Spaß damit zu malen.Auch auf Leinwand kann man super damit malen.Leider sind die aber auch schnell leer. habe jetzt vier Bilder insgesamt gemacht und schwarz ist schon hinüber.Ich habe mal eins meiner Kunstwerke angehangen, damit man die leuchtenden Farben auch erkennen kann.</t>
  </si>
  <si>
    <t>They are great honestly, the colors are great, goes on smoothly, they are great for young  beginners like me! Just one thing you should know before buying is that these markers will bleed through so you would have to use a certain type of paper. Maybe use printer paper or card stock, any type of thick paper. Another thing is that the smell is pretty strong so if you don’t like strong senses then probably not the best to buy these. Overall these are great markers</t>
  </si>
  <si>
    <t>I love these makers and the colors! i like that its doubled tipped with a thin side and chunky side which helps a lot with detailing designs.</t>
  </si>
  <si>
    <t>Nothing to dislike all A1 and 5 stars for this product,and bag to keep them all together.</t>
  </si>
  <si>
    <t>So many shades my daughters liked them</t>
  </si>
  <si>
    <t>Would recommend, great pens.Only downside is they go through the page.</t>
  </si>
  <si>
    <t>They bleed and the colors are flat. I can't return because the are a hazardous material????? I wasted 65.00 on these markers.</t>
  </si>
  <si>
    <t>I’m a maker feen &amp; these blend SO perfectly &amp; you can color &amp; make any kind of beautiful art so easily. Vibrant colors and a wonderful way to create.</t>
  </si>
  <si>
    <t>沢山、色が入っているがペンが鉛筆くらいの細さしかないのでもう少し太くした方が手が疲れにくいかもしれません。</t>
  </si>
  <si>
    <t>Ive purchased smaller packages of these markers before and they were amazing so I decided to order a bigger pack this time and I am sad to say these ones are runny and bleed on paper very easily. Not happy. I could have bought crayolas and had better results.</t>
  </si>
  <si>
    <t>I bought these to use in my bullet journal. I did a swatch page of all the colors and turned the page and every single color bled through! From the lightest nude skin color and obviously to the darkest greens, browns, and blacks. There's no way these will work as I intended them. So disappointing because I really did like the color selection!</t>
  </si>
  <si>
    <t>They are washable from what I remember, bleeds through standard paper</t>
  </si>
  <si>
    <t>Awesome experience.</t>
  </si>
  <si>
    <t>She's the artist so she's happy.</t>
  </si>
  <si>
    <t>One marker cap was broken.</t>
  </si>
  <si>
    <t>Lots of greens</t>
  </si>
  <si>
    <t>Great colors, crappy instructions.  Markers still bleed through. Looks like I'll have to put papers in between.. what's the clear marker for?  These aren't instructions</t>
  </si>
  <si>
    <t>Ease of use</t>
  </si>
  <si>
    <t>Great for detail and coloring, doesn’t shred paper.</t>
  </si>
  <si>
    <t>小2の娘に買いました。とても喜んでました！カバンも使いやすいし、色もいいです！</t>
  </si>
  <si>
    <t>Great for the beginner.</t>
  </si>
  <si>
    <t>Large variety</t>
  </si>
  <si>
    <t>I love how they're double sided, and I use it for my Anime Drawings, Comics, and more of the artwork that I do. Soo worth it!</t>
  </si>
  <si>
    <t>I bought this set to color in my adult coloring books. I love that they came in the nice canvas case. There is a variety of colors that are all very pigmented. Despite the appearance on the cap, none are really a "pastel" color - they all are deep colors. I have several sets of markers that are different brands, and these are the only ones that bleed through the thick coloring book pages. I put a piece of cardstock behind the page if I'm going to use any of the markers from this set. It's not my favorite set of markers but they are convenient to take on the go thanks to the handy carry case.</t>
  </si>
  <si>
    <t>she loved?;)</t>
  </si>
  <si>
    <t>They're ok for the price you buy them for.</t>
  </si>
  <si>
    <t>Some of the markers in this kit came completely dried out. Went to use them the first day i got them and some of them were completely dried out. Waste of money!</t>
  </si>
  <si>
    <t>I'm so disappointed in these markers. I bought them specifically for myself ( no kids using them) and treated them very carefully.  After about 4 uses most of them were dried up</t>
  </si>
  <si>
    <t>Great product for the price. My daughter wanted them for her birthday and she is happy with them.</t>
  </si>
  <si>
    <t>Pros</t>
  </si>
  <si>
    <t>These are amazing! Color quality is so good and doesn’t bleed! I love that there’s a thick and thin tip option. Comes with a storage bag and the colors are beautiful</t>
  </si>
  <si>
    <t>This alcohol marker set is amazing! The colors are vibrant, blend smoothly, and don’t streak. The dual tips make it easy to switch between fine details and larger areas. Great quality for the price. Its perfect for both beginners and experienced artists.</t>
  </si>
  <si>
    <t>Perfect for small art projects, kids loved it for her coloring books, wife loved it for her mandala coloring book.</t>
  </si>
  <si>
    <t>So many pretty colors! My daughters are enjoying the variety and richness of these markers. Great fun and lots of hours of use!</t>
  </si>
  <si>
    <t>Perfect markers wiyh vibrant colors. They dont bleed in if yiubuse proper paper. Cover perfectly.</t>
  </si>
  <si>
    <t>These are pretty good value for the price. This is my first set of alcohol markers and I’d say they’re great starter ones. I have to use a piece of card stock to keep the pages from bleeding together, because as you can see it just goes right through. The color selection is okay, a few colors missing variety whereas there are like 9 pink shades. All in all I’m happy with my purchase.</t>
  </si>
  <si>
    <t>This alcohol-based marker set is ideal for artists, illustrators and drawing enthusiasts. The colors are vibrant, blend easily and offer a professional finish. The ink dries quickly and leaves no unwanted marks. In addition, its double tip (thin and beveled) allows you to work with precision and versatility. Excellent value for money. Highly recommended!</t>
  </si>
  <si>
    <t>I bought these for my daughter because she loves to color and these said right in the description "updated and dont bleed through"&lt;br&gt;So she was so excited, as soon as they got delivered she opened them up and started coloring....well she only colored with 1 marker for about 1 minute and she said they were "leaking" and whenever I checked...the marker itself wasn't leaking...but it bled through THREE pages of her coloring book! And this isn't a cheap thin coloring book....this is one of the thick paged coloring books and this marker bled through horribly!! Needless to say I'm returning them, but I wanted to write a review and let people know if you're wanting markers that don't bleed through to the next page, then these markers aren't for you!</t>
  </si>
  <si>
    <t>I love these markers. I got a great deal on them. Most of the marker quality is amazing but some of them are starting to dry out already! 😢I have 3 markers that are at the edge of dried out.</t>
  </si>
  <si>
    <t>That is my favorite ser of markers.. bought it for my daughter and niece, great quality, long lasting, good quality</t>
  </si>
  <si>
    <t>These are the best markers ever. They function very well. These markers last a very long time without drying out.  They make coloring very fun. The pictures look like professional work when it's done.  These are high quality markers. They don't bleed through the pages. This is a value for the money. I highly recommend this product.</t>
  </si>
  <si>
    <t>They aren’t bad markers, but I wouldn’t purchase again. The colors on the cap of the markers don’t match the actual color of the marker. Very liquid-y when I open the markers the ink and water comes out.</t>
  </si>
  <si>
    <t>Decent value and price for a beginner set of alcohol markers. These arrived in a zip case with a clear transfer sheet for use under pages to prevent bleed-through. Ink colors are vibrant. Two markers received were dried out, but I brought back to life as a lighter shade using a few drops of rubbing alcohol. The set did not come with a swatch chart so I created my own. I used a divider from a different set of markers to help with organizing; the original bag is unstructured and arrangement was very jumbled. Colored caps are close to the actual marker swatches.</t>
  </si>
  <si>
    <t>These markers are great, the colors are brilliant and vibrant. There is so much variety to choose from. I love it. I will rate it as a 3 star because it does have a little bleed through to the next page depending on what your coloring and because the carrying case does not stand by itself, unless it is closed.</t>
  </si>
  <si>
    <t>If you're on a budget these a great my only issue is the red came out almost completely dry on one end but the chisel end is fine. I did have an issue with one of the markers coming apart when I went to open it it didn't make a mess or anything so that's nice and also went together pretty easily&lt;br&gt;&lt;br&gt;I'll still probably end up looking for another set of markers cause the fact the red is already drying out is gunna bug me quite a bit</t>
  </si>
  <si>
    <t>I really enjoy using alcohol markers. The dual tips are super handy—one side lets me make wide, smooth strokes, while the other is great for details. There's a wide range of colors, from soft and subtle to bold and vibrant, so I can achieve the look I want. Overall, they perform excellently and I’m very satisfied with them.</t>
  </si>
  <si>
    <t>I absolutely love this product. One of the standout features is the built-in plastic pad that prevents ink from bleeding through pages. It’s a thoughtful touch that really helps keep your work area clean and your pages protected. The ink dries quickly, doesn’t smudge, and works well on a variety of surfaces like paper, plastic, and wood. The 60 vibrant colors blend smoothly and are ideal for layering and shading. Plus, the color-coded caps and square design make them easy to organize and use without rolling off the table. The included carrying case is also super handy for keeping everything neat and portable. I highly recommend it and will be buying more for my niece and nephew</t>
  </si>
  <si>
    <t>This double-sided markers are fantastic and perfect for both kids and adults and also experienced artists. With a wide range of nice and rich colors, including shades like “Marine Blue,” “Deep Red,” and “Olive Green,” they offer smooth and write beautifully. One end features a fine tip for writing work, the other has a broad tip for coloring . The sturdy case keeps them well-organized and portable, making them a great choice for sketching, coloring, and creative projects.</t>
  </si>
  <si>
    <t>Muy buenos marcadores, con una gran variedad de colores bien pigmentados. Se sienten de buena calidad y vienen en una bolsa práctica para guardarlos. Ideal para dibujo, diseño o colorear. Excelente relación .</t>
  </si>
  <si>
    <t>they're horrible. so streaky, and it left these blue marks all over my art?? they bleed out. not worth the money. look into different markers. i'm so upset, i loved this piece.</t>
  </si>
  <si>
    <t>I absolutely love these markers! I love how smooth they color and how easy it is to blend. First time I've used alcohol markers, and I'm in love!</t>
  </si>
  <si>
    <t>These markers have been a great way for my wife and me to enjoy some creative downtime together. The dual tips are super useful, and the ink flows smoothly with no streaks, dry spots, or running. The colors are bold and vibrant—perfect for coloring books, sketches, and projects. A fun, high-quality set for artists of all levels!</t>
  </si>
  <si>
    <t>Love my new WELLOKB alcohol markers! The 60 vibrant colors are perfect for my adult coloring books, and the dual tips make switching between fine details and bold fills a breeze. No bleeding through pages thanks to the ink-resistant pad, and the fast-drying, smudge-proof ink is a game-changer. The color-coded caps and carrying case keep everything tidy and easy to grab. Super comfy to use for long sessions too. Highly recommend for artists at any level!</t>
  </si>
  <si>
    <t>These are so much fun! We are doing lots of coloring this summer! Colors of ever choice!</t>
  </si>
  <si>
    <t>I love this set of alcohol markers, with 60 dual-tip, broad-tip, and brush-tip alcohol markers for coloring, drawing, and sketching. My kids loved it.</t>
  </si>
  <si>
    <t>Great set of markers. The colors are vibrant and varied, perfect for coloring, drawing, or sketching. The dual tips (broad and brush) are really useful for different strokes. They blend well.</t>
  </si>
  <si>
    <t>I bought this set of 60 alcohol markers and I’m really happy with it! The colors are rich and varied, and the markers glide smoothly on the paper. Both tips – the broad and the brush – are very convenient and work great for filling large areas as well as fine details. Perfect for adult coloring books, sketching, and drawing.</t>
  </si>
  <si>
    <t>My daughter just loved it, has so many colors and shades</t>
  </si>
  <si>
    <t>I'm changing the review. At first glance, everything is fine. But they cause allergies.</t>
  </si>
  <si>
    <t>I’m obsessed with these markers. The two sides make coloring so easy and I find it very therapeutic 🤩</t>
  </si>
  <si>
    <t>So pigmented! I use these for posters I paint to highlight the areas and they work great! Perfect carrying case too!</t>
  </si>
  <si>
    <t>In my spear time I like to color and these markers come with a variety of shades it has no smell and has two tips fine and broad. When using the markers it doesn’t make that sweaky sound It’s really a value for money deal</t>
  </si>
  <si>
    <t>I'm obsessed with coloring and I use a ton of different marker brands.  These are awesome and blend perfectly!  So many new shades I'd never seen before. Usually I only get half the markers in a set, so it was great having so many.</t>
  </si>
  <si>
    <t>I absolutely love this set of 60 alcohol markers! The colors are vibrant, blend beautifully, and cover evenly without streaking. The ink dries quickly and doesn’t bleed through too much, especially on thicker paper.&lt;br&gt;&lt;br&gt;This set has exceeded my expectations, especially for the price. If you’re looking for a quality set of alcohol markers with a wide range of colors, I highly recommend this one!</t>
  </si>
  <si>
    <t>Love the colors and the grip.</t>
  </si>
  <si>
    <t>WELLOKB makes the best alcohol markers for my designs. there are 60 vibrant shades, fast drying nontoxic, smudge proof ink. I can use the broad or fine tip, depending on if I’m sketching, drawing blending or coloring in my book. Let the creativity flow!</t>
  </si>
  <si>
    <t>This 60-color alcohol marker set truly exceeded my expectations. The colors are bright, bold, and blend beautifully. I love the dual tips—one broad tip for covering large areas quickly, and a brush tip that's perfect for details, shading, and smooth strokes.&lt;br&gt;They're great for adult coloring books, sketching, and all kinds of creative projects. The markers don’t dry out easily, and the ink flows evenly. They also come well-organized in a nice carrying case, which makes it easy to keep everything neat and accessible.</t>
  </si>
  <si>
    <t>My family loves these markers!! The ink is strong which makes for really pretty and vibrant colors. We take coloring books out with us everywhere to have activities on the go and it is super convenient to have these in a carrying case to come along with us.</t>
  </si>
  <si>
    <t>I’m pleased with the quality and range it offers. The colors are vibrant and blend well, and the dual-tip design makes it easy to switch between detailed work and broader strokes without needing multiple pens. One thing I appreciate is that the ink dries quickly and doesn’t smudge easily, which is especially helpful for layering or working on more complex pieces. I also like that it comes with a bleed-resistant pad, it’s a small but thoughtful addition that really helps when using regular paper or coloring books.</t>
  </si>
  <si>
    <t>Me encata es muy ultil y tiene muy lindos colores</t>
  </si>
  <si>
    <t>I use these for arts and crafts projects and they work well. Having two different sized tips helps me be precise when writing.</t>
  </si>
  <si>
    <t>Bright ribbons in a child's hand –&lt;br&gt;Markers laugh inside the pencil case.&lt;br&gt;They draw the sun, the sea, a bird...&lt;br&gt;Then – time to buy a new pack again! 😄🖍️&lt;br&gt; Good quality. My son likes to draw with it.</t>
  </si>
  <si>
    <t>I’ve tapped into my art side and I’ve been using these markers for adult coloring books and drawing, and they’ve been great. The colors are bold and beautiful. The dual tips gives me better control to color in large areas or add details.&lt;br&gt;&lt;br&gt;What I really love about these markers is that the ink doesn’t bleed through most of my pages. The ink dries fast, blend well, and doesn’t smudge very easy.&lt;br&gt;&lt;br&gt;I have Rheumatoid arthritis and they are comfortable to hold for a long period of time. It comes with a black case to keep everything together and organized. The price has made it a very affordable and fun addition to my art supplies. Please your yours today I promise you won’t be disappointed.</t>
  </si>
  <si>
    <t>Strong color, weak smell.  Perfect combination.  I’ve used other brands and the alcohol smell was stronger than Boston after St. Patty’s Day.  These don’t have a smell so I can use them without worry and let my kids use them.  The color is strong and true.  The markers are double—tipped which I love.  The ink flow is great and I don’t have bleed through when I use them.  Very easy to use.  Love these!  A wide selection of colors makes them a great deal too.  Very happy with my purchase.</t>
  </si>
  <si>
    <t>Exactly what my granddaughter wanted.</t>
  </si>
  <si>
    <t>I love these WELLOKB alcohol markers! The colors are super vibrant and blend really well. The dual tips are perfect for both fine details and bold coloring. No bleeding thanks to the included pad, and the ink dries fast without smudging. The case keeps everything organized. These are great for relaxing with my adult coloring books. I Highly recommend!</t>
  </si>
  <si>
    <t>I purchased this marker for my 12 years old daughter. She loves to color and this were perfect for her. She was very happy to get so many colors. And immediately began to color.&amp;#160;</t>
  </si>
  <si>
    <t>Omg! These markers are a must!! They color so beautifully and there are so many pretty colors to choose from! They literally have any color you can think of!!  These are the only markers that actually work great for my coloring 😊 I'm a very satisfied customer!! My kids love them as well!</t>
  </si>
  <si>
    <t>Colors are bright and they don’t bleed much. I definitely recommend these!</t>
  </si>
  <si>
    <t>This alcohol markers, are great many colors to choose great value for money, no odor, great quality. Highly recommend.</t>
  </si>
  <si>
    <t>Me encantan estos marcadores de alcohol son increíbles. 60 colores vibrantes, punta doble y fácil de usar. Perfectos para colorear y dibujar.</t>
  </si>
  <si>
    <t>This set of 60 dual-tip markers is amazing! The colors are vibrant, blend smoothly, and cover well. The dual tips (fine and chisel) are perfect for both detail and large areas. It comes in a handy zippered case that keeps everything organized. Great quality for the price—highly recommended for artists and hobbyists!</t>
  </si>
  <si>
    <t>Love these dual tip markers for different types of drawings. These markers are amazing. It comes with a ton of colors too. I recommend this product to others.</t>
  </si>
  <si>
    <t>These alcohol markers are awesome for the price! The colors are vibrant, they blend really well, and there’s a great variety. Perfect for beginners or casual artists. Only downside is the caps can be a little tricky to match, but overall, I’m really happy with them.</t>
  </si>
  <si>
    <t>I gave them to my nephew, they are really super good and bring a lot of variety of colors</t>
  </si>
  <si>
    <t>Great color and I didn’t have any dried up ones.</t>
  </si>
  <si>
    <t>Nice set of markers with a good variety of colors, even in the 60 count. Price was fair. I appreciate the two different tips; however, I will probably pick up some ultra-thin markers at some point for more detailed work. The ink quality and flow has been good without much bleed at all. The portable handled case is great for storage and on-the-go creativity. I'm happy with this purchase and recommend.</t>
  </si>
  <si>
    <t>Great quality and in general happy with the purchase. There was only one that was dried out. Colors on the top/names do not necessarily match the actual color so it's helpful to have a test page on site for checking the colors.&lt;br&gt;&lt;br&gt;They definitely bleed through so I use a cardboard in between the pages.&lt;br&gt;&lt;br&gt;It was weird to me that it didn't come with white and there are really no pale/light purples. The only light colors are shades of pink that often are orange. It would be also great to have a typical brown not almost black brown or grayish browns.</t>
  </si>
  <si>
    <t>worked perfect for my art. Colors are easy to use and the quality is great.</t>
  </si>
  <si>
    <t>Very Nice Quality Markers&lt;br&gt;No bad alcohol smell too&lt;br&gt;It’s Easy to use and has great ink flow&lt;br&gt;Great for my new books and it dries quickly&lt;br&gt;Definitely recommend and comes with a nice carrying bag.&lt;br&gt;Great price too!</t>
  </si>
  <si>
    <t>I would have returned them if I had bought them full price. In 60 markers there is only ONE yellow color????? and only 5/6 greens Compared to like 12 pinks? The color selection just stinks. I also prefer brush tip these are more stiff.</t>
  </si>
  <si>
    <t>This markers are amazing!!! I love them. They work so well and the variations of colors are perfect for any project.</t>
  </si>
  <si>
    <t>Very good markers, the tips are strong and the colors are vibrant and varied.</t>
  </si>
  <si>
    <t>This markers are pretty good. Im glad that it comes with the bag. The colors are beautiful and the price is also very good for the quality and quantity of markers.</t>
  </si>
  <si>
    <t>Test a couple when I got and they bled straight through the paper. Returning them and trying a different brand. I own some from Caliart and they don't bleed. I tried a third brand as well which also bled through. I think I will go back to the Caliart ones.</t>
  </si>
  <si>
    <t>Love these dual tipped markers. The colors are bright and I like the range of different shades.</t>
  </si>
  <si>
    <t>I absolutely love coloring with these!  They are so vibrant and stunning I’m in love.  They are easy to use and are amazing quality.</t>
  </si>
  <si>
    <t>I use these markers for my coloring books, and they help me relax and have fun. The brush tip is really smooth and easy to use. The package has 60 colors and they are so pretty and bright! They make my art  look amazing every time. These do have slight alcohol smell but it dissipates in a few minutes</t>
  </si>
  <si>
    <t>These markers have such a beautiful color and have no odor. They are perfect for free hand or coloring. They do not bleed through regular drawing paper. I recommend these to beginners and avid artists!</t>
  </si>
  <si>
    <t>Very happy with this marker set! It includes a wide variety of colors — from soft pastels to deep, rich tones. Each marker is clearly labeled with a number and color name, making it easy to find and reuse. The ink lays down smoothly without streaks and blends well. Ideal for sketching, coloring books, illustrations, and creative projects.&lt;br&gt;&lt;br&gt;The zippered case keeps everything organized and portable. Great quality for the price — definitely a great find!</t>
  </si>
  <si>
    <t>This product offers a lot of variety. The markers work great and come in many colors. The markers do not dry out quickly and can be used for a variety of things.</t>
  </si>
  <si>
    <t>I hadn’t colored in a while and decided to get these markers. I was a bit worried they wouldn’t live up to their name, but when I started coloring, I was pleasantly surprised. The markers feel incredibly smooth, don’t blotch, and are vibrant. The color variation is vast, making them a great choice for any coloring project. Overall, I’m really impressed with these markers and would definitely buy them again.</t>
  </si>
  <si>
    <t>I got these markers for coloring and for my toddler to use them as well. I love how it comes with its own storage bag, easy to take on the go. Comes in variant colors and dual tip (thick and thin). They are easy to use and the quality of them are great. I would definitely be using them a lot.</t>
  </si>
  <si>
    <t>Love them!&lt;br&gt;They have both sides one thinner than the other one.  Good quality, using them is easy and leaves my paintings really colorful.  They all have numbers and name of the color so you can track what you have if you want to get more later.</t>
  </si>
  <si>
    <t>These markers are OK.  About a quarter of them were almost dry even when I got the set new.  The colors on the caps do not match the actual colors all that well either.  But the ones with enough ink worked well.  Just not enough of them did, let's face it, they ALL should have a good amount of ink when new, so overall this was a disappointing purchase.</t>
  </si>
  <si>
    <t>Great quality markers! These are a great set of markers for my mom as she loves to color in adult coloring books. It comes with 60 different colors. The colors are bright and do not bleed into each other.</t>
  </si>
  <si>
    <t>Really nice colors and I love the dual tip which makes it super easy to switch between broad strokes and detailed work.  The colors are super vibrant and really pop on the page.  Perfect for coloring books and sketching. Great value for the price!</t>
  </si>
  <si>
    <t>These are GREAT markers! I love that they dry really fast, functions really well for coloring pages. Very vibrant in color and I love the double end! They do bleed through but I put a few pages of loose leaf under the color page and it keeps it from bleeding through just fine. There’s So many shades to choose from and it make my coloring pages pop! Def will be repurchasing. Love these!</t>
  </si>
  <si>
    <t>We love these markers. The dual tips make creating art so much easier. This way you don't need two sets. They dry quickly so you don't have smudging. I also love that it comes with a carrying case.</t>
  </si>
  <si>
    <t>The tree was used with the markers. These are colorful and there is a big selection of colors to choose from. They look like water color once they’ve gone on to the paper. The value for the amount of markers you get is good. These do bleed through regular paper so make sure to place something behind them to avoid staining floors and counters.</t>
  </si>
  <si>
    <t>I like this alcohol markers set because it’s so versatile and fun to use. The 60 colors give me tons of options for coloring books, sketching, and even some DIY projects. In my experience, the dual tips are a huge plus—the broad tip fills in larger areas smoothly, while the brush tip is perfect for detailed work. The colors blend really well, making it easy to create gradients or mix shades for a professional look. They dry fast, so I don’t have to worry about smudging, and the ink flows nicely without streaking. The markers feel comfortable to hold, and the case keeps them organized, which is great for my workspace. I love how vibrant the colors are, especially for adding pops of brightness to my drawings. Whether I’m working on a detailed sketch or just relaxing with a coloring book, these markers make everything look better.</t>
  </si>
  <si>
    <t>The markers are really nice and the pouch is a very convenient size. However I am not even outside of my 30 day return window and a bunch of them have already dried out. Now, I do use them a LOT and was using them on some large areas, so I am not totally surprised. The set could use some more yellows and purples, and a lot of the pink shades are very similar. Overall this is a good starter set, especially if you are not going to be using them very often.</t>
  </si>
  <si>
    <t>I recently got a set of double-sided markers and I love them! One side has a fine tip, which is great for writing or drawing little details, and the other side is more like a brush, which is awesome for coloring or bold lines. The colors are super vibrant and they don’t bleed through the paper too much. They’re really fun to use for journaling or just casual sketching. Totally recommend if you like art stuff or making your notes look cool!</t>
  </si>
  <si>
    <t>Love this set of markers. It has such a variety of colors. Great quality and so much fun for a variety of projects</t>
  </si>
  <si>
    <t>The colors are bright and smooth, and they blend really well. The dual tips are super useful one for details and one for coloring bigger areas. There's a great mix of shades, and they work perfectly for drawing and coloring.</t>
  </si>
  <si>
    <t>Great markers. Bought these for my son and he loves them.</t>
  </si>
  <si>
    <t>I’ve had these now for 6 days and let me tell you, I am absolutely obsessed! I’ve been coloring every day again! They’re so easy to use and they work so beautifully!! The colors are so vivid and they blend beautifully as well! They do look darker when wet but once it dries, it lightens up some - think like paint! The quality is absolutely unmatched to other markers I’ve tried. These truly blow me away in more ways than one. One of the biggest advantages of these markers, is they don’t really smear and the best part is, I can even drag my hand right over where I just colored (I’m left handed) and there’s no marks/color transfer onto my hand! Being left handed, I can tell you that it’s rare for things to not smear and keep my hand clean, but these do just that!! I’ve been wanting to get back into coloring more often again but didn’t have the motivation mainly because I didn’t really have any markers or colored pencils anymore that truly worked like I would like to, until I got these! They’ve truly helped me bring my love of coloring back full force! There’s only two negatives about the set I got, but neither negative is about the markers themselves. The one negative is that I wish the case had some sort of board or something within the case to help keep it firm. With the way it is, once it’s unzipped, it’s super flimsy so it falls over easily and the markers spill out. This wouldn’t necessarily be a bad thing but I’ve been coloring while sitting on my bed so they’re constantly falling over and spilling - but that’s an easy fix! I can always get a different case or tote for them! And then the second negative is I wish I would’ve gone with the bigger set (I got the 60). The 60 still has tons of colors and shades, but there’s a few certain shades I’ve been looking for and this set doesn’t have it whereas the bigger sets do. But other than that, this set of markers is truly perfection and I truly do highly recommend them!</t>
  </si>
  <si>
    <t>Perfect for adding color to your ideas! An excellent choice for drawing enthusiasts looking for vibrant colors, smooth blends, and professional finishes.</t>
  </si>
  <si>
    <t>Some markers came dry and the colors on the caps don’t match the colors on paper. The markers bleed through pages &amp;amp; the curved tip is hard to control while coloring. However the marker colors are bright and vibrant. I don’t think they are worth $22 tho.</t>
  </si>
  <si>
    <t>I am so impressed with the WelloKB markers...I got these for my kids and I absolutely love love. They are easy to use with, good quality, a variety of bright colours. Love that they have 2 different style points at each end. they are also bleed resistance, functional and great for arts and crafts, drawing etc.</t>
  </si>
  <si>
    <t>Variedad de colores varios, varios grosores. Pintan muy bien. Me gustó!</t>
  </si>
  <si>
    <t>These colorful markers are amazing! All the colors under the rainbow and so vibrant! I love that they have a twin tips - a thin line and thick too! Brilliant and functional!! They leave a bright color, with no bleed through. I’m super stoked to create more fun art and designs.</t>
  </si>
  <si>
    <t>These markers are gorgeous! Such great pigments and hues. Adult coloring books are so much fun with these. Durable. Great gift idea and value for the money. I love how you have 2 different sized tips for the same color! Makes for less markers you actually need to create such a beautiful masterpiece. Comes with carrying case for storage.</t>
  </si>
  <si>
    <t>I’ve been using these for a few weeks with some new coloring books and the marker ink quality isn’t consistent. Some of my markers are great but a few are already drying up and out of ink. Love the color selection but the ink is just what gets me.</t>
  </si>
  <si>
    <t>Fun markers!  Great for crafting big and little stuff.  The colors are great and vivid. I love the double ends.</t>
  </si>
  <si>
    <t>So many fun colored markers! Easy to hold and good for all ages. Has 2 different tips to be able to use in multiple ways. Love that it doesn’t have a smell. Strong color too</t>
  </si>
  <si>
    <t>I bough this set as gift for my niece and nephew.  They loved it!  You get a lot of markers in this set.  They are quality markers too, not dried out when you open them.  They come in a zip-up case so they are easy to keep organized.</t>
  </si>
  <si>
    <t>Updated Version for No Bleeding: The new WELLOKB alcohol markers set includes an ink-resistant pad to prevent bleeding through regular coloring paper. Perfect for adult coloring books, these dual-tip markers allow for smooth, clean coloring without mess or smudging.&lt;br&gt;Dual Tip Markers: WELLOKB alcohol based markers feature a Fine tip (0.5-2 mm) and a Broad tip (2-7 mm) for both detailed strokes and bold coloring. Ideal for sketching, drawing, and adult coloring books, they offer excellent versatility and smooth blending.</t>
  </si>
  <si>
    <t>I love these alcohol markers! With 60 colors and dual tips, they’re ideal for different projects. They blend easily, dry quickly, and don’t smudge, plus the organized case is a bonus. The no-bleed feature keeps colors in place on regular paper. Excellent quality and a professional finish—highly recommended! The cake and the markers hold up really well. I can't wait to give them to my cousin for her birthday. An Amazing gift and value.</t>
  </si>
  <si>
    <t>Los colores son vibrantes, intensos y se mezclan muy bien entre sí, lo que permite crear degradados suaves y efectos profesionales sin esfuerzo. La tinta se seca rápido y no deja residuos pegajosos.</t>
  </si>
  <si>
    <t>I’ve been using these markers mainly for adult coloring books and sketching, and they’ve been great. The colors are bold and varied, and the dual tips give me good control whether I’m filling in large areas or adding details.&lt;br&gt;&lt;br&gt;What I really appreciate is that the ink doesn’t bleed through most of my coloring pages, which hasn’t been the case with other alcohol markers I’ve tried. The ink dries fast, blends decently, and doesn’t smudge easily.&lt;br&gt;&lt;br&gt;They’re comfortable to hold for longer sessions, and the case keeps everything organized. For the price, they’ve been a reliable and fun addition to my art supplies.</t>
  </si>
  <si>
    <t>Very high quality marker I using it at work I like the variety of colors and the brightness  , they are gliding well and love the double sided . Highly recommended</t>
  </si>
  <si>
    <t>I loved these markers. The colors are bold, blend well, and the dual tips are super helpful for both details and larger areas. Perfect for coloring or sketching. Great quality for the price.</t>
  </si>
  <si>
    <t>Excelentes plumones con muy buena calidad múltiples colores todos bellos y fijan bien el color y tienen 2 puntas una gruesa y una fina</t>
  </si>
  <si>
    <t>I absolutely love this Alcohol Markers Set! The 60 colors are rich, vibrant, and perfect for adult coloring books, drawing, and sketching. The dual tips broad and brush make blending super easy and give me so much control over my artwork. The ink flows smoothly, and the quality feels professional. Great value for the price highly recommend for beginners and experienced artists alike!</t>
  </si>
  <si>
    <t>The color payoff is incredibly vibrant and consistent, and  this band offers a huge variety of shades. I also love that they dry quickly and don’t leave streaks, which keeps my work looking clean and professional.</t>
  </si>
  <si>
    <t>The fact that I'm now tapping into my creative era, I decided that I'll definitely need pretty colorful markers for starters and I'm glad I chose these ones.&lt;br&gt;1. They have a dual side where I can easily switch up from a fine point to literally a highlighter.&lt;br&gt;2. Colors are vibrant and rich.&lt;br&gt;3. These are bleed resistance, they actually come with a pad as well.&lt;br&gt;4. These dry so quickly ain't no space there for messing up/ smudging.&lt;br&gt;Overall These are fun to use with great quality, they function great and the price for these are Def a steal.</t>
  </si>
  <si>
    <t>Clearly bleeds through lines on coloring page, back of coloring page, and onto the next coloring page/plastic cover that’s included with the markers.😩</t>
  </si>
  <si>
    <t>Markers doesn't lead and are of good quality. Doesn't dry quickly and helps even flow. For sure it's the best use for my kids homework</t>
  </si>
  <si>
    <t>Great set to have for those who love to color especially for the price.</t>
  </si>
  <si>
    <t>I’ve been using these markers for adult coloring books and some light sketching, and I’m really impressed. The colors are rich, they blend beautifully, and the dual tips make it easy to switch between details and broad strokes. Great quality for the price!</t>
  </si>
  <si>
    <t>These alcohol markets are perfect great value for your money. It even comes with a painting pad. I love the ink flow and the thickness of the brush. They're very fun to use. I love them. I definitely recommend.</t>
  </si>
  <si>
    <t>This are bigger than I expected- but in a good way. There's a nice zipper bag so they stay together easily and have a handle to carry around. They write beautifully. My daughter loves to draw and color, so this gives her tons of colors &amp;amp; different tips!!! These were better than expected- great deal!!</t>
  </si>
  <si>
    <t>Storage bag is ripped up.</t>
  </si>
  <si>
    <t>These colors are remarkably vibrant and of high quality. What's impressive is that despite the brightness, the ink flow is consistent. I've experienced no issues with drying out, which is a testament to the product's excellence.</t>
  </si>
  <si>
    <t>Good set of markers</t>
  </si>
  <si>
    <t>The colors bleed and they're honestly just not the best quality. I'd rather just use crayola markers. They look nice, but really aren't the best with coloring books.</t>
  </si>
  <si>
    <t>Coloring in adult books</t>
  </si>
  <si>
    <t>These are very nice, with the dual tips.</t>
  </si>
  <si>
    <t>These are beautiful!!! However-- the black came already dried out, didn't ever work. We don't want to return the whole thing we just want to replace the black, black is so important in art. However --good luck getting hold of the manufacturer or the seller for warranty information... or any information for that matter. Hey AnyMark... ARE YOU OUT THERE? Help with this, pretty please? And we'll up the review to a 5.</t>
  </si>
  <si>
    <t>Several of the markers were dried up when I first opened the box. I had to throw away 5</t>
  </si>
  <si>
    <t>Very smooth.</t>
  </si>
  <si>
    <t>Pens leak</t>
  </si>
  <si>
    <t>Kids liked markers, seem to be a good value.</t>
  </si>
  <si>
    <t>So I can just keep on coloring with these markers that I just discovered when visiting my granddaughter while she was coloring with them and I could not wait to order my very own and they just came today…I am at my desk in my element trying out every color and love every one of them and I do believe I’ll be late for breakfast!!!!!</t>
  </si>
  <si>
    <t>The colors are nice</t>
  </si>
  <si>
    <t>Great colors but they bleed alot I had to use two card stock papers so that it wouldnt ruin the image on the back of next page. And I received it with a duplicate color.</t>
  </si>
  <si>
    <t>I liked these at first and was happy with my purchase. I like a lot of the colors.However, as I started using them more, a lot of the lids got stuck to the base of the marker and when I attempted to remove it, it broke it apart. My husband was able to fix a couple by super gluing the pieces together, but at this point nearly 1/4 of them have the issue. I’ve also had them for less than a month and some are nearly completely dried out. I would avoid these. There are lots of other options out there.</t>
  </si>
  <si>
    <t>I got this for gift, check each marker side make sure they all color, the markers will bleed through papers nice colors and good to hold 1marker came in these an was dried up so be sure to check if the markers can color</t>
  </si>
  <si>
    <t>These Alcohol Markers are nice. This is my first set of alcohol markers. I got them to blend colors when making cards with stamps. The colors are a nice selection since there are sixty to choose from.They come in a nice, zippered pouch with a handle to carry wherever you need but the problem with that is, markers should be stored face down or on their sides. This case would cause one end to be in the air unless you lay the pouch on its side. They are low odor. There is a wide tip on one end and a smaller tip on the other. Unfortunately, they bleed so make sure you put something under the project you are working on. They indicate that they are refillable markers however, I can't see where you would put in new ink. Nor am I sure I could find the same color.For the price I think they are a good value and I would recommend them for your crafting or drawing projects.</t>
  </si>
  <si>
    <t>I tested this marker set out on a small art project.  None of the markers were dry and everything flowed nicely so I feel confident these will have an acceptable lifespan.  They didn't leak.  They did bleed through when I tested them on sketch paper, but they didn't bleed through  harder card stock.  That's pretty normal with alcohol markers.More importantly, the pigment was bold and intense.  It didn't diminish the luminosity of the paper.  The pigment landed exactly where I put it so that's satisfying too.  On paper, the ink dried a little bit faster than the brands I'm used to which will make coloring a large area evenly a little bit more difficult, but manageable.  And they don't really blend at all, which means making a gradient with them is going to be next to impossible.  It's not a flaw necessarily, it's just a trade off for getting that intense color that I loved.My biggest complaint feels almost nitpicky.  The case that they come in is made of a really floppy material, which is fine for carrying, but it makes it next to impossible to organize the pens.  It's a problem that could be solved pretty quickly with just a thin cardboard insert.The last thing I want to note about these... is that the color numbers on these markers, do not correlate to either of the Big Name Markers.  Which is also normal.  I wouldn't expect them to.  But if your buying this as a gift for someone, it's an important detail that *does* matter to serious artists and illustrators, so maybe check and see if that's relevant to you at your current level of experience.</t>
  </si>
  <si>
    <t>I got these to replace my old markers which had finally dried out after five years, and compared with some brands they are doing the work! Some shades are a little close to others offered, but these were priced at just under $20 when I received them and you can't beat that these days.Some of the manufacturers are feeling a little delusional, wanting to charge a dollar a marker. I tried them out with a blender I had from another set, they blended well. Was a little sad they didn't come with a plastic/acrylic sheet to help prevent bleeding into a backing page, but other than that I have ZERO complaints.The colors are printed very clearly on each marker, they're a standard size so they'll fit into whatever marker stand you already might have. I'd say they're a pretty good value and they should last a bit. I'll come back in a while and talk about lightfastness issues if there are any!</t>
  </si>
  <si>
    <t>These are OK budget alcohol markers … they just can’t compare to any of the more popular brands available today.  With 60 colors, there is a good variety, although most are pretty bright colors, and the few pastels included barely have any ink.  I tried to do some blending, and the markers don’t really blend … it’s more of a bleeding effect.While the markers come in the standard zippered bag, without any kind of a divider, as soon as you take a couple markers out, the rest just fall over.  The markers have a chisel tip and a marker tip … while people often don’t care for chisel tips, without a brush tip, you may find you need it.This would be an OK set for kids that just want to color with them, but I’d look elsewhere for a better set if you plan on doing shading and blending.</t>
  </si>
  <si>
    <t>I love this Soucolor alcohol marker set.I am new to alcohol markets and wanted a decent sized set to start.  I chose this set and am glad that I did.The colors are vibrant and I love the dual tips. I tested all of them and not. Single one was dried out or empty. Nthe carrying bag is nice and durable.Now, the two flaws.This set definitely needs one type of divider in the case. As you can see, when you unzip the bag, the markers kind of "flop" out everywhere.  I would be willing to pay a little more even if it was a cheap cardboard divider that help the markers upright.Second, the variety was kind of, for lack of a better phrase, blah.  There are too many yellows and Grey's in this set, with too little pinks, reds or oranges.  I don't know of the sets are put together randomly, but the colors just seem to be boring.  14 of the 60 markers are yellow of grey...Even with the two flaws, I still give the set 4 stars for quality and value.  The case is nice and durable and the dual tips design is satisfactory.</t>
  </si>
  <si>
    <t>I like this set of markers for a few reasons. First, they’re dual-tipped — one end has a fine tip that’s great for outlining, and the other is a broad chisel tip for shading and filling in. I really like the variety of colors, and if you’re using them for shading and blending, the slight variations between shades work beautifully. They also dry quickly, which helps keep the color off the outside of my hand as I work.The ink comes out smooth and even, and so far every color has matched the cap. There is bleed-through on standard coloring book paper and other light to mid-weight paper, so heavier paper or marker paper works best.In my opinion, these aren’t suited for children under six or seven. Kids that age tend to press too hard, and I don't feel these markers will hold up to that kind of pressure.The case, however, could use some improvement. It’s soft and floppy, so once you remove just a few markers, the rest fall over. A tray or even a simple four-way divider would make a big difference in keeping them organized. Also, although the product description photos show a tray, it’s not included. I do like that the case holds the markers, zips closed, and has a handle, which is definitely better than no case at all.The listing says these markers are refillable, but I checked both Amazon and the seller’s store and couldn’t find any refill products or instructions. It would be great if that information were added to the product page, since refilling would be a smart and environmentally conscious option once the markers run low.Overall, this is a fairly good-quality set for artists or hobbyists who want a wide color range and smooth blending, though I’d love to see a sturdier case and clear refill options.</t>
  </si>
  <si>
    <t>My wife enjoys anything involving color and paper, and these alcohol-based markers definitely hit the mark for her. She found the colors to be bright and pretty accurate compared to the shades shown on the caps, which isn’t always the case with markers like these. They're on par with other similar brands she’s used, so no complaints there.One of her favorite features is the dual-tip design. Having both a chisel and fine point in each marker makes them versatile and convenient for everything from coloring to detail work. The markers feel well made, and she didn’t get the sense that they’ll dry out quickly. The ink dries fairly fast on paper too, as long as you're not overapplying.Functionally, these markers work well across a variety of uses. Whether filling in large areas or adding fine detail, the tips hold up well and apply ink smoothly. They’re also easy to control, which is helpful for more precise work. The color payoff is consistent, and each marker performs as expected without skips or blotches.Bleed-through is something to be aware of, which is common with alcohol markers, so it’s best to place a barrier underneath the paper. That said, there was no leakage from the markers themselves. The caps fit securely, and there’s no sign of ink pooling in the case or on hands during use.The included zippered case is a nice touch, keeping everything neat and portable. The color indicators on the ends are large and clearly visible, making it easy to find what you need quickly.With 60 colors to choose from, my wife is more than satisfied with the variety. These markers are easy to hold, fun to use, and solid in both quality and performance.</t>
  </si>
  <si>
    <t>Pretty good mix of colors to this 60 count set of dual tip alcohol markers. The range of spring to deep greens, orange-reds, pale pinks to purples, sky blue to deep blues, tans, greys and black is solid enough to create a finished work of art, and serves as a starter kit for growing a full marker collection. Every marker has an identification number, so  reordering or purchasing other markers to create a full set, is simple. Grey markers also note whether the color number is from the "W"arm or "C"ool sector, again making it easy to reorder the appropriate replacement marker. Yes, the caps are tough to get off, but save the markers from drying out; I use a rubber gripper pad to remove the caps without inking my hands. As a graphic artist, I use these markers to color design storyboards; I lay out the color on tissue paper over my drawings, before painting out the final design. The markers dry quickly, but can be blended or shaded over without blending dependent on the speed I lay down the colors. The markers make it easy to swiftly color and give life to my creations when they are in the sketch stage, but are also great for coloring inked animation or graphic novel images. Great set of dual-tipped markers, in a nice black, material, zippered case suitable for for gifting; excellent value!</t>
  </si>
  <si>
    <t>This set has a wide variety of colors with the names and a color number printed on the caps on both ends of the marker. They're dual tipped with both a chisel tip and a fine tip. They came in a nice zippered bag with a carry handle. This is my first set of alcohol markers and I did not see that they blended or maybe the orange over powered the little "dashes" on the carrot I colored yellow. I tried putting more yellow over the orange but again it didn't show blending of the colors. I had to color around the yellow dashes. Lastly although I used a quality coloring book, there was a lot of bleed through to the page underneath.</t>
  </si>
  <si>
    <t>I ordered this 60-color Soucolor alcohol marker set to use for adult coloring and sketching, and it’s been a solid addition to my art supplies. The range of colors is impressive — plenty of vibrant shades and subtle tones that blend well together. The dual tips are convenient, with the chisel end working well for filling larger areas and the fine tip offering good control for details. I’ve used them on several types of paper and found the ink flow to be smooth and consistent, with minimal bleeding.The markers are comfortable to hold and easy to organize with the included holders. While they don’t perform quite at the level of high-end professional brands, they’re more than capable for casual drawing, journaling, and creative projects. A few colors are very similar, and some caps don’t match the ink perfectly, but that’s expected at this price point. Overall, the value is fair — you get a wide selection of colors and decent performance without spending a lot. It’s a great starter set for beginners or anyone looking to experiment with alcohol markers.</t>
  </si>
  <si>
    <t>I like the black bodies, is a nice change from the standard white. The markers are really juicy and there's a decent selection of colors, a good range of hues. However, there are a few instances of colors looking very similar to each other. There are two primary reds that look identical, for example, and a couple of dark blues that are essentially the same. Also, all of the colors are very saturated. I would have liked a few more low saturation colors, and the three fluorescent colors were unnecessary. I tested these on Neenah Bright White cardstock and there was bleeding out of the lines, which I don't easily experience with other markers on this paper. That might be attributable to the freshness of the markers and how juicy they are though. And of course these bleed through to the other side of the paper, so be sure to place a protective sheet between the coloring page and your drawing surface. I also only received 59 markers instead of 60. I counted a few times to make sure I wasn't mistaken. Overall, it's a good price for what you get.</t>
  </si>
  <si>
    <t>This set is a nice selection of colors ranging from vivid primaries and light to dark variants of the colors, but also a good selection of warm gray, cool gray, and green gray neutrals. The chisel tips are great for broad coloring. The cap colors are mostly close to the pigments and even after making swatch samples to check with, I'm happy with the color representation. I like the zippered bag these come in which makes it very easy to transport them and keep track of them. When you use these with some good marker paper made for blending, you can get some really good results with these markers.</t>
  </si>
  <si>
    <t>These alcohol markers are surprisingly impressive for the price. The colors (60) are bold, vibrant, and go on smoothly. They do bleed, so it’s best to use a light hand and definitely place a protector sheet between pages, especially if you’re coloring in a book (protect your table if just using paper).The variety of shades is great, though a few are very close in tone, and some don’t perfectly match their cap color (a common issue with most markers). I wish the set came with a color swatch sheet, but that’s easy enough to make yourself.The dual tips are really nice. The fine tip works well for small details, and the chisel tip makes it easy to fill in larger spaces. They don’t blend much when layered, but the coverage is smooth and consistent. Plus, the included zippered case keeps everything neatly organized and easy to grab for creative sessions. Overall, these are fun, affordable markers that are great for adult coloring, sketching, or relaxing creative projects.</t>
  </si>
  <si>
    <t>These dual tipped alcohol markers come in a variety of colors. The number and name of each marker is stamped on the corresponding caps making them easy to find. They come in a soft zippered carrying case that, when closed appears to be rectangular. However, once opened the markers kind of fan out. I expected there to be some sort of tray or stiff cardboard to keep them square. It's no big deal but it's worth pointing out.I'm new to working with alcohol markers so I can't compare them to anything else but, as a beginner I'm happy with this set and feel as though the quality and variety are good enough to keep me interested in continuing working with this medium</t>
  </si>
  <si>
    <t>These 60 color alcohol  markers are dual tip which is great for better coloring. One side is fine tip and the other is broad brush type that works well for large spaces. I did find on regular coloring pages it does tend to bleed through the paper a lot BUT they worked amazing on poster boards for projects. The colors are very nice and vibrant  with the caps closely conveying exactly the right color. It comes with a nice carrying  bag for on the go and storage. They are easy to use. I did find the ink smelled pretty badly, if someone is sensitive to smells these might bother them but once the ink is dry it isn’t bad at all. Overall for only $20 these are a really great value for the money.</t>
  </si>
  <si>
    <t>These markers are fantastic but will definitely bleed through regular paper!I got these for my coloring books and made the mistake of not testing them before just jumping in and using them in one of my books. The marker bleed through two pages behind the one I was coloring. The color would also bleed outside lines I colored in.... so they are strong!That being said, the markers are great quality - it was my fault for not texting first! I love the fact that each marker is dual tipped, with a chisel end and a fine point end and each end has the color on the lid! Not to mention, the color options are great!The only negative for me really, is the carrying case they came in. Once the markers shift, it's a pain trying to get them back.Overall, these are great markers but might not be the right fit for fine line coloring!</t>
  </si>
  <si>
    <t>I picked up these markers almost on a whim and I’m so glad I did. Right away I appreciated how many colors I got and how easy they are to blend: the hues are vibrant, the tips feel smooth, and layering colors gives a rich, full look instead of flat, basic coloring. Even on the first go-round I was mixing colors, shading, and experimenting. It feels like the kit gives you enough “building blocks” to make a bunch of different styles, from soft pastel-like coloring to bold, saturated strokes. The markers  feel comfortable in hand. I don’t end up with hand cramps after a longer coloring session, which makes it a relaxing activity rather than a chore.Sometimes I pull it out when I want a calm, mindful activity (like coloring in a line-art book). Other times I use it for sketching or experimenting ,it flexes easily to different art vibes. For how many tools/colors you get, it feels like a solid investment especially if you enjoy coloring, journaling, art, or just doodling to unwind. If you like to draw, color, or just relax with art supplies, this kit is a really pleasant and capable option. It’s not ultra-professional level but it’s great for everyday creativity, stress relief, or hobby-level projects.</t>
  </si>
  <si>
    <t>My daughter got this for Christmas and enjoys all colors. None have dried out yet and it’s been a few months</t>
  </si>
  <si>
    <t>For the price point these are rather nice. Use them for studies and to fill your sketch books. The naming conventions used are at times odd and even inaccurate so save yourself some troubles and make a swatch so you can see how different these colors are from what's on the caps.</t>
  </si>
  <si>
    <t>This was a gift for my daughter and she loved it wish they had this when I was younger</t>
  </si>
  <si>
    <t>My kid loves this markers! They glide on smoothly with no leaking at all. The price is good for the total of 240 colors.</t>
  </si>
  <si>
    <t>If you want a good alcohol marker these are not it. They are so splotchy and you'll get streaks in your coloring no matter what. They don't blend great either. They color very similar to a water base marker. Many were dry and scratchy. The juicy ones were nice in color and flow but just don't blend and color smoothly. Pic shows how streaky they are. The orange and red/orange bill of the duck I used my prismacolor alcohol markers and you can see how smooth and rich the color is without streaking.</t>
  </si>
  <si>
    <t>Really, like the quality of the markers with the alcohol-based colors</t>
  </si>
  <si>
    <t>Less than a week and one of the markers has already dried out. These were significantly drier than the last set of markers I purchased from another brand. They don't leak, they dry out. Some of the markers were coming apart as well, it would pull the entire pen apart.</t>
  </si>
  <si>
    <t>Found quite a few dried out markers already but the majority is still pretty</t>
  </si>
  <si>
    <t>Buena calidad, muchos colores y permite mezclar los colores</t>
  </si>
  <si>
    <t>Unfortunately the product came with a marker( WG0.5 warm grey) that had a cracked casing which led to the product drying out so I'm unable to use it, which is unfortunate because I was excited to use these markers at their full potential. I'd love a replacement for this marker so I can give this product full stars!</t>
  </si>
  <si>
    <t>The colors are bright and beautiful. My child is obsessed with them! Great quality and easy to use. Highly recommend!</t>
  </si>
  <si>
    <t>Markers were great at first. Only after a few uses many are dried out!! I am not new to the marker game and I stored them correctly and always ensure the caps are on tightly. I am beyond disappointed because I loved them when I first got them and the colors were vibrant. Maybe I got a bad batch or something because I’ve never had this issue even with any of the markers I have previously bought from other companies.</t>
  </si>
  <si>
    <t>UPDATE: so the seller contacted me after I left my initial review and I explained my displeasure with the product. My biggest issue was how fast the pigment ran out or how fast they dried out but also that a lot came dried out already. So the seller, as awesome as they are, made things right by sending another set. It wasn’t the same brand, the new brand was XIED. HOWEVER, this brand was ALOT better and only had 2 dried out but I already had those colors so I swapped them. Overall the new set is waatyyyyy better and leaves significantly less streaks since they are juicy.&lt;br&gt;&lt;br&gt;Why did you pick this product vs others?:&lt;br&gt;Ok so I’ve been coloring with these for a month and I can say that are not great markers. For beginners maybe but they will not last long. Most of the markers dry out, even with proper horizontal storage. They run out of pigment FAST. And one tip of the marker has more ink or is slightly pigmented different than the other end of the marker. As for bleeding, they bleed about the normal. The markers suck at blending. You can with extra extra layering but it will still look choppy. The colorless blender is very mid. It takes alot of coats to get any type of blend ability but you also run the risk of fraying the paper. No matter how fast you color, you are bound to get streaks as they also dry super fast on paper. They aren’t the juiciest markers.&amp;#160;&lt;br&gt;&lt;br&gt;Over all good for first time alcohol marker users, would not recommend for the avid user. There are other ohuhu dupes that are more expensive but cheaper than ohuhu and color like ohuhu. Seek those. Hope this helps</t>
  </si>
  <si>
    <t>Markers are good at first but dry out very quickly they aren't worth the cost at all and aren't worth buying at all buy something else wish I could return these and get my money back because these are crap</t>
  </si>
  <si>
    <t>This set is fantastic! The markers come in a carrying case. Shipping was fast and everything arrived in perfect shape.&lt;br&gt;The color variety is amazing—tons of shades from bold to pastel, including skin tones and grays. Each marker is clearly labeled and easy to find.&lt;br&gt;Both the chisel and fine tips work smoothly. The alcohol ink blends beautifully with vibrant, even coverage and minimal streaking.&lt;br&gt;For the price, the quality is impressive. Perfect for both beginners and experienced artists. Highly recommend!</t>
  </si>
  <si>
    <t>I got the 240 pack and I feel like it’s such a steal especially at that price. The color chart it comes with does not match. I did my own swatch test using both tips. No strong smell. I appreciate the base with individual slots and the bag with its handle which makes it easy to carry around. Quality of markers seem pretty good. All the markers in my set work great. Fits my purpose of use just fine.</t>
  </si>
  <si>
    <t>These markers are honestly more than what I expected. I am a huge alcohol marker user and find that these are very juicy. That may seem super great but when doing swatches or even coloring they make the page warped. This is on card stock and regular Amazon coloring pages. The blending is nice, it does lift a little bit ( you just have to get used to it) as well as they dry pretty fast. To not have streaks with these you have to be faster than normal, it’s really hard sometimes. Colors that are included were pretty good, none came dried out. Great beginner set, they don’t dry out quickly, and the box comes with its own holders. It does not come organized!! I have tried to post some photos and videos showing the blending but also showing that they have good color variety. The photo with the book that’s excessively more warped is SAVZJSD, the one on the right is Caliart use only (this is just to show what I mean by juicy). I think they’re worth the price still! Good addition to collections.</t>
  </si>
  <si>
    <t>Very vibrant colors. They do bleed through so placing catbird or even card stock would be great. They are just as good as the professional markers. I will be purchasing another set!!</t>
  </si>
  <si>
    <t>I’ve been using these markers for a few weeks now, and I’m really impressed. The ink flows smoothly, and the colors are rich and vibrant. They blend well without leaving harsh lines, which is a big plus for me. One thing to keep in mind is that they do bleed through thinner paper, so make sure to use a thicker sketchbook or put a sheet underneath to protect other pages. I also like that the caps fit tightly, so the markers stay fresh for longer. Overall, they’re a great buy for anyone into illustration or coloring, and I’d definitely recommend them</t>
  </si>
  <si>
    <t>Love the big variety of colors&lt;br&gt;And such smooth application</t>
  </si>
  <si>
    <t>I received cracked markers. Had these for less than one week and they are drying up already. I can’t blend them whatsoever. They bleed so much. Overall just terrible markers. And they don’t come with a color guide. It’s such a tight fit in the container that you take a color out and you can’t find where to put it back.</t>
  </si>
  <si>
    <t>Plethora of colors and shades. Each has a number and therefore allows you to reorder by number or volume. Very happy with the selection and quality.</t>
  </si>
  <si>
    <t>I have purchased quite a few alcohol markers and these by far are my favorites. The colors are beautiful. There were no defects. They color as nice as the more expensive brands. I definitely recommend.</t>
  </si>
  <si>
    <t>really disappointed with these. i’ve only used them a few times and majority of the colors are already dried out.&lt;br&gt;UPDATE: after receiving feedback the company reached out and offered me a new set! they were very kind and understanding with my situation and i really appreciate their hard work and customer service!</t>
  </si>
  <si>
    <t>I wanted to give these markers a chance, but I had to return them. Some colors were dried out. Some markers were too juicy and ink would splat out when opened. Blending and shading was very hard with these markers! I did like the variety of colors.</t>
  </si>
  <si>
    <t>So many colors I didn’t even know existed! I bought this for my daughter and she loves it</t>
  </si>
  <si>
    <t>Easy to use, love the case, and they lated for 4 coloring books</t>
  </si>
  <si>
    <t>The markers themselves are okay, they bleed crazy bad so if you are not careful you WILL end up with colors everywhere you don’t want them. I was missing 2 colors and got duplicates of 2 others. There are 2 versions of 126 ( fluorescent pink and golden brown). You don’t actually get 240 colors, you get 239 and a colorless blender (mine was dry). One marker exploded in transit. They take about 15ish seconds to dry so if you are slow to color probably not for you. You have to color fast to get a smooth and effortless transition but if you are not careful your markers will bleed.</t>
  </si>
  <si>
    <t>Very happy with these</t>
  </si>
  <si>
    <t>few color names are the same and only got 1 marker that was dry. pretty good value for what youre getting though.</t>
  </si>
  <si>
    <t>I purchased this set on 7/1/2025. It is currently 7/28/2025 and while I really enjoy coloring in my books, I don't do it enough to justify the amount of markers that are already out of ink in this set. The set was cheap but you definitely get what you pay for. Bleed resistance is better than some alcohol markers I've tried, super bummed that the set will be worthless soon.&lt;br&gt;&lt;br&gt;EDIT: UPDATED TO 3 STARS&lt;br&gt;Seller is supposed to be sending a replacement set and will update again once received.&lt;br&gt;&lt;br&gt;Edit 8/12/25: new set seems to be working well so far</t>
  </si>
  <si>
    <t>She loves them.</t>
  </si>
  <si>
    <t>The colors are wonderful however, it's still not a false set.When ordering the 240 count, you get random colors and as someone who has O.C.D it's very hard to deal with skipping numbers and missing numbers and has made me cry multiple times</t>
  </si>
  <si>
    <t>Well I’m not impressed with the markers. They leave a streaks on the paper. It is not a solid flow. If you don’t try you never know! Ok for a backup marker. I prefer now Bianyo a better marker.</t>
  </si>
  <si>
    <t>These are great beginner markers! My 3 did come dried out but I refilled it a bit myself and they do dry out kind of fast, I’ve had mine for a little over 3 weeks and I have several that are dried out but they color and blend very well!!</t>
  </si>
  <si>
    <t>My least favorite set of markers. They’re juicy but don’t blend well. I prefer my other markers (c****rt).</t>
  </si>
  <si>
    <t>I received this marker and couldn't wait to open it and use it. The strokes are very smooth and better than the markers I bought before! There are many colors! The colors were vibrant!  Brilliant bright colored markers! I like it very much!</t>
  </si>
  <si>
    <t>The markers come with a great package and it is organized. The marker had surprisingly good quality, with a smooth ink flow and vibrant color that made drawing enjoyable！</t>
  </si>
  <si>
    <t>For 240 colors you would think there would be more color diversity. I feel like a lot of the colors are almost the same. There is also not enough good greens! Most are super blue!! The caps don’t match the color at all so you have to swatch all of the colors which is fine but the markers splash the first time you open them and it doesn’t come out of clothes very easily!! So be careful! I just wish the color options were better.</t>
  </si>
  <si>
    <t>Unleash your creativity with this vibrant marker set featuring 240 colors. The dual tips offer both wide and fine points for versatile drawing and precise detailing. With quick-drying ink, these markers are perfect for classroom use. Each marker is stored individually in a convenient bottom tray, and the set includes a high-quality black pouch for easy portability. Ideal as a premium gift for art enthusiasts, students, or anyone looking to add a splash of color to their projects.</t>
  </si>
  <si>
    <t>Very satisfied, lots of colors, good quality</t>
  </si>
  <si>
    <t>I'm a huge alcohol marker fan! I have several branded sets! The bolder the color of these markers the juicer the marker it seems to be. The more pale or pastel the more dry it seems to be. The only complaints I have is they don't have a brush tip, and you have to open the caps away from your art or coloring page because the markers splatter when you take off the cap sometimes and will get all over your page. They splotched my swatches. A super variety of colors, some are really really close in shades and seem to be repeats. I had two of the same marker. I organized mine all by color. These would be great for beginners. They don't compare to my Ohuhus but they are good to supplement with them for colors I don't have! They do bleed as most markers do.</t>
  </si>
  <si>
    <t>i’m not gonna lie, i was a little skeptical of these when i ordered them because they were super cheap for how many you get, but they are AMAZING! there is a hugeeeee range of colors so i’m never disappointed by not having a color i’m thinking of. i will say, they do bleed. however, that is to be expected with alcohol markers and they don’t bleed any more than the rest i’ve tried. having both tips is super nice for different sized areas. i will say though, since they are double ended, it’s better to store them on their side to prevent one side drying out. overall, a great purchase!!</t>
  </si>
  <si>
    <t>I love these markers, I was rly worried about the reviews but I received a beautiful batch! Had absolutely no problems w too much bleeding, only one of my my markers was slightly dried out but it worked instantly. These DO NOT come organized but only took me around 2 hours 2 swatch and organize them all.</t>
  </si>
  <si>
    <t>Looked like an open product with the pens in disarray and some number/colors missing</t>
  </si>
  <si>
    <t>This was the best purchase I’ve made in awhile. Such a great value for the price. All of the colors work so well on both the fine and chisel tip ends. I love that it has a convenient carrying case. My kids and I all enjoy these markers!</t>
  </si>
  <si>
    <t>These are great, so many colors, great carrying case.</t>
  </si>
  <si>
    <t>Great set for hobbyists, there is a good balance of colors and the markers are juicy. The colors are not a perfect match to the caps so I made a swatch for them. I do wish there was an option of brush tip.&lt;br&gt;I would say this is a fantastic value for the amount of markers in the set!</t>
  </si>
  <si>
    <t>Great product, I have been looking for a while. I will buy again。</t>
  </si>
  <si>
    <t>LOVE these markers! Great selection of colors and they’re so smooth and easy to use. Have been using for months and they’re still good as new!</t>
  </si>
  <si>
    <t>I loved these markers, and for the price, they are awesome. Only one out of the pack was dried out, unfortunately, but they color very well and have no harsh smell. They color like my more expensive ones, in my opinion. They don’t come organized, but I like organizing them my way. Definitely worth it!</t>
  </si>
  <si>
    <t>My kid can spend hours drawing on a piece of paper. Fairly easy to wash off also.</t>
  </si>
  <si>
    <t>I had no dry markers at all. I own Ohuhu markers and these aren’t quite as good, but not a bad runner up if you’re looking for some additional colors. The Ohuhu markers are a more “juicy” application than these, but again, the colors of these are very nice. Not sure how long they’ll last but not bad for the price!</t>
  </si>
  <si>
    <t>The dual tips is really helpful when it comes to details, also great price for the volume.</t>
  </si>
  <si>
    <t>Some of the ink doesn’t match the color on caps. Some markers were dry.</t>
  </si>
  <si>
    <t>I’m surprise at how great these markers are!!! i highly recommend so many colors that I didn’t have even on my expensive ones that I own!!! I got the 240 and so happy I got them and the price was great for such a large amount of markers</t>
  </si>
  <si>
    <t>“They blend nice and colors are pretty“ - my girlfriend</t>
  </si>
  <si>
    <t>I'd like to contact the seller. Two of my markers that I just received have issues. Thanks.</t>
  </si>
  <si>
    <t>Definitely worth the money, non were dried out when I got them, they work great.</t>
  </si>
  <si>
    <t>Almost all my markers came dried up ):</t>
  </si>
  <si>
    <t>Just got my order today. Literally just opened it. It has some kind of sticky stuff on some of the markers (not marker ink. Shown in a photo) the one marker has other marker on it like it was used before i dont know. I opened the first marker (pink colored one and the tip was like that (in picture) and the cap had ink all inside not looking brand new. And then I opened a second marker (the gray one also pictured) and the whole thing open like that....?  I also ordered 2 of these things! Smh</t>
  </si>
  <si>
    <t>Absolutely love love love these markers! Beautiful colors and quality. They donbleed.through the paper so make sure you have a clean page behind what you're coloring on to.catch it. No complaints.</t>
  </si>
  <si>
    <t>I spent a lot of time making my own color swatch since it was not included with the markers. After using the markers 3 times- I noticed that several of the markers numbers on the caps were fading or already gone. It makes it hard to know what color I am using . I brought a different brand for my daughter and her markers still have the numbers on them after almost a year of use.Other than that, these markers do bleed but not too bad. I do enjoy the color variety and would recommend making a color swatch as many colors do not match the marker cap color you see.</t>
  </si>
  <si>
    <t>Lots of colors, comes with its own bag to carry themIn.  Daughter uses them daily !</t>
  </si>
  <si>
    <t>Excellent set of pens good quality and gorgeous variety of colours.Will definitely buy again</t>
  </si>
  <si>
    <t>These are thinner than a lot of alcohol markers but a good value for someone just starting out or don’t have alot to spend. Most alcohol markers run more than $3 dollars apiece.</t>
  </si>
  <si>
    <t>Was a Birthday gift and he loved it!</t>
  </si>
  <si>
    <t>The markers did notColor well.  Not good quality</t>
  </si>
  <si>
    <t>I used the blending pen on the left side of that planter and it didn’t work either. I’m just appointed that the color of the caps are way softer than the color that’s inside the pen so it’s hard to determine what color to pick up</t>
  </si>
  <si>
    <t>Like for grandkid 13 th birthday</t>
  </si>
  <si>
    <t>Really wanted to love these but they do not work well at all. Very disappointed 😞</t>
  </si>
  <si>
    <t>Excelente producto Y entrega a tiempo</t>
  </si>
  <si>
    <t>These markers are okay, but I experienced a lot of bleeding. However, I do like that they have two head types. I’m not sure I will purchase the Shuttle brand again, though.</t>
  </si>
  <si>
    <t>Gifted a set to my niece and she has had nothing but praise for this set, it has a wide variety of colors and the dual tips make colouring and lining art a breeze. Well worth the money :)</t>
  </si>
  <si>
    <t>Perfect for young artists my granddaughter loves them</t>
  </si>
  <si>
    <t>Excellent Christmas present</t>
  </si>
  <si>
    <t>So I like them. You don’t see all the crazy marker lines. They do bleed for sure. So don’t plan on using your back page. But they are smooth. They are a little patchy, but I appreciate them.</t>
  </si>
  <si>
    <t>あんなたくさんの色のペンを見たことがなく大喜びでした！</t>
  </si>
  <si>
    <t>I got them Friday and tried them on the same day. Used about 12 and two were dried up. So don't know how many more will be like that.</t>
  </si>
  <si>
    <t>The colors are beautiful but a few of the marker caps look nothing like the color the marker actually puts on the paper. Some of the oranges and browns leave yellow marks on the pages before and behind it. Other than that I love these markers!!</t>
  </si>
  <si>
    <t>I like all of the colors for the price. Colors are vibrant and highly pigmented. Love the color identifiers on the caps. I also like the stand up pouch that holds all the markers</t>
  </si>
  <si>
    <t>These cause yellow stains on pages in front and back of coloured pages. This is known as "yellowing" on ColorTube.</t>
  </si>
  <si>
    <t>These are so nice!  I haven't colored with them yet except to doodle but ...~ Carrier is great with a handle.~All pens clearly numbered on sides and ends- color on cap true to ink color~ Pens are big!  Lots of ink.~ Colors don't streak when layered and dry slow enough you have time to do that~ thin tip thin but steady;  wide tip.is beveled like a calligraphy pen so you get thick line or can manipulate the angle it a bit.A child would go Happy Feet over a gift like this. Older kids aren't too different.  Very good value and lots to create with.</t>
  </si>
  <si>
    <t>These are poorly made and bleed through paper. The writing rubs off the outside with little effort. Not worth the price.</t>
  </si>
  <si>
    <t>I buy these markers and other like it every couple months. I love them.  However this particular set there were a couple colors that were dried out upon opening them.  I may or may not get this product again.</t>
  </si>
  <si>
    <t>I was not sure what to expect but I’m happy I ordered them! Really nice pastel colors. They have a lot of flesh tones  I find I’m using these more then my other set</t>
  </si>
  <si>
    <t>Great quality! My daughter and me enjoy painting and this is absolutely my fav brand</t>
  </si>
  <si>
    <t>They tend to bleed a lot. Vibrant colors, but some marker lids are not the correct color. Some are dried out. Otherwise these are excellent markers for the price! Just be weary about what you’re getting, since some can be unhappy with these markers.</t>
  </si>
  <si>
    <t>I like the colours, there slim so i can sit on sofa with them and they don't take up loads of room. The bullet nib is excellent for getting into small spaces. Not juices so they don't bleed over the lines which is good for small spaces. The only down side is they do yellow the pages quickly. I use them for mandalas on amazon paper so don't mind to much just a bit annoying. But they were cheap</t>
  </si>
  <si>
    <t>Grandaughter loved them!!</t>
  </si>
  <si>
    <t>not enough color</t>
  </si>
  <si>
    <t>I bought these to put my toes into the water of coloring with alcohol markers. I appreciate that I was able to get so many colors at a great value. These have been great for learning to blend as wel!</t>
  </si>
  <si>
    <t>These dry out very quickly.</t>
  </si>
  <si>
    <t>Maybe it's me, but most of them dryed fast, and I barely used them</t>
  </si>
  <si>
    <t>These would be fantastic markers if they weren’t dried out. Almost half of them are already dried out or I only got one coloring out of them.</t>
  </si>
  <si>
    <t>The colors are not what they appear to be, especially the skin tones. They have a strong orange hue to them. Thanks for helping me ruin a drawing that took me weeks. Lost my commission thanks to these markers. Goku looks like Donald Trump now.</t>
  </si>
  <si>
    <t>Die Stifte malen gut aber was ärgerlich war ein paar Stück sind ausgetrocknet.</t>
  </si>
  <si>
    <t>It was a gift for my niece.  She lived it.  She is quite the artist......</t>
  </si>
  <si>
    <t>My grandson loved it</t>
  </si>
  <si>
    <t>Easier to use. My daughter loves them.</t>
  </si>
  <si>
    <t>Good markets for the price. Alcohol markers</t>
  </si>
  <si>
    <t>Like 20 of the markers were completely dry when we opened the package. The other ones worked fine.</t>
  </si>
  <si>
    <t>I loved these markers when I first got them. The color is so intense. But these wear out quickly. The ink does. The tips are fine. But there's no longer color or ink.</t>
  </si>
  <si>
    <t>These "markers" are more like highlighters. They are super watery and bled through every type of paper I used them on. Also, if I drew a line and then colored on to of it, the saturation of the color would change. Very hard to keep consistent colors. If you want some fun highlighters, these are great but if you are looking for markers, don't waste your money.</t>
  </si>
  <si>
    <t>Crafts</t>
  </si>
  <si>
    <t>coloring markers that bleed very little  I really like them and will order again</t>
  </si>
  <si>
    <t>Se los compre a mi hija, por que estaba interesada en hacer dibujos de animes, los colores son muy vivos, no se transfiere el color a la hoja trasera,  una gama amplia de colores. Ella quedó muy satisfecha.</t>
  </si>
  <si>
    <t>A gift.</t>
  </si>
  <si>
    <t>Colors were super vibrant and very good quality</t>
  </si>
  <si>
    <t>Vivid colors!</t>
  </si>
  <si>
    <t>These markers bleed through paper really bad. I got them for a specific coloring book and can't use them bc they ruin the picture on the backside. Some of the caps were cracked and the markers were dried out. There are no returns so now I'm stuck with about 2/3 of the package that actually works and no where to use them.</t>
  </si>
  <si>
    <t>Gift for my grandson and he loves it.</t>
  </si>
  <si>
    <t>My daughter uses these everyday.  They will bleed through your paper.</t>
  </si>
  <si>
    <t>These were bought for my daughter who does art. She says they are ok. They are not blending they seem more like highlighters. They are kinda small. You can see through the finished design. They bleed through the art paper. She likes that they are numbered and a lot of different colors. We won’t buy them again sadly.</t>
  </si>
  <si>
    <t>Work incredibly as long as you take care of them.</t>
  </si>
  <si>
    <t>This pack was ripped when we got it. And this white thing was off and it was soposet to be on the pack of markers.</t>
  </si>
  <si>
    <t>After 2 days of coloring .Markers are drying up already.</t>
  </si>
  <si>
    <t>This product was recommended by friends of ours.  The kids just love how bright and how much pop the colors have when they color.  It’s great!</t>
  </si>
  <si>
    <t>does not include a swatch sheet, so i printed one out on regular printer paper. swatched cleanly, not streaky at all! i use ohuhu frequently, and i think that these are pretty good competition. they don't use as much ink when coloring, but if you're using a thin paper (i.e. pretty standard fare coloring books) you should be good.does come with a carrying case &amp; small marker pad. carrying case is about the size of a normal computer keyboard, so not the most ergonomic. marker pad is the size of a standard legal pad &amp; is 30 sheets. will edit this review after coloring a whole page with these markers :)update: HIGHLY recommend. if you use the broad tip a TON (almost too much for me) of ink comes out. ink does dry a little faster than ohuhu on the page, but once you use them enough you learn how long you've got. did this page (from little corner) by coco wyo using just these markers (and a white paint marker) &amp; i think it might be my favorite I've ever done. very good value for very good markers!please note: I'm not out here using these for professional art I just like to color, so if you're looking for fancy stuff maybe don't just trust my review. if you're a beginner though I think these are a GREAT place to start</t>
  </si>
  <si>
    <t>the markers bleed through like crazy i needed to use a notebook.way smaller then expected.</t>
  </si>
  <si>
    <t>These are good for the price but not the highest quality. I bought them for my son, who is 11 and very into drawing and shading. They are worth it for the price.</t>
  </si>
  <si>
    <t>These markers are so bad, they keep leaving yellow Color stain on almost have their colors (red, pinks,orange,greens). Wouldn’t recommend these. The yellowing never stops it’s been weeks they keep bleeding the yellow stain.</t>
  </si>
  <si>
    <t>絵が大好きな子供のお絵描き用に購入しました。紙が薄いと　裏に写ってしまったので　下敷きを使用したほうがいいと思いました。</t>
  </si>
  <si>
    <t>Anyone else have a passion for art, but broke at sametime.? Story of my life. So with unexpected fantastic quality and  beautiful vibrant color options shuttle art saves the day.  I highly recommend anyone who is anyone on a budget check these guys out.</t>
  </si>
  <si>
    <t>Bought these for my 8 year old granddaughter but I would have loved to have them also.  Great for a large range of ages. The canvas case is great, it allows you to see all the colors without taking up a lot of room.You get what you are expecting to get!</t>
  </si>
  <si>
    <t>Use for highlighting my drawings.</t>
  </si>
  <si>
    <t>colors great doesn't leave streaks like most markers</t>
  </si>
  <si>
    <t>I tried to return them.  I got them last week and they are completely dried out.  They are garbage.  DO not buy them-- also not returnable.  What a rip off- Unloading garbage that has probably been warehoused too long and then stuck with them.  Do not buy them.</t>
  </si>
  <si>
    <t>Plus lot of color choices, negative cap color does not reflect true marker color on alot of them, overall decent $</t>
  </si>
  <si>
    <t>The markers were not great but not terrible. They were bought as a gift for my 9 yo they served the purpose for her. She loves them so that really all that matters.</t>
  </si>
  <si>
    <t>I would return these pens. Twenty five percent of the pens are dried out. I would return them but I am one day pass the return window.</t>
  </si>
  <si>
    <t>The  colors are really good</t>
  </si>
  <si>
    <t>These marker are ok...</t>
  </si>
  <si>
    <t>子どものために購入。とても喜んでいました。</t>
  </si>
  <si>
    <t>I’ve had these for 2 weeks and a bunch of the markers are already starting to dry out. Not a smooth color like I thought it would be. Kind of like nails on a chalkboard in a way. Maybe I just got a bad batch. Definitely worth shopping for a better brand.</t>
  </si>
  <si>
    <t>I bought it for my friend. There are many colors. She likes it very much.</t>
  </si>
  <si>
    <t>Love Them</t>
  </si>
  <si>
    <t>My granddaughter loves these and they last a long time and all the colors are nice and with the carrying bag you can take them anywhere. Will buy again</t>
  </si>
  <si>
    <t>These are probably the worst markers I’ve ever ordered. More than half of them are dried out. There are a couple that work well, but most of them can’t even OUTLINE a small shape without totally fading out. It goes without saying that large areas are totally out of the question. I’ve bought Shuttle Art art markers in the past, and the quality was far superior to these. Don’t waste your money on these, regardless of how good a deal you can get. It still won’t be worth the frustration.</t>
  </si>
  <si>
    <t>Good markers specially for beginners</t>
  </si>
  <si>
    <t>. I finanlly gifted them and the recipient does not like them at all. They are dry and rip through paper.</t>
  </si>
  <si>
    <t>My feedback is meant for artists. This set was meant as my first foray into alcohol ink pens. I was hoping to try them without a huge investment. I was looking for a nice color selection which the images of this set shows. For this price I was not expecting a premium set, upon inspection I doubt this set will last very long at all.I'm returning this set. Here's why -No packaging, except the black bag, which is dirty and dusty.About 50% of the caps are loose and do not snap tightly, at all. Those caps can spin. Some of the tighter caps crack  when being put back on.Most of the liner tips act like they are in the early stages of drying out, those caps are not necessarily the loose caps. The chisel tips are inconsistent, some are a good cut, some not so good.The colors although mostly nice are also predominantly mid range tones, only a few dark, a few light. This makes the pinks and oranges tonally very close, too close in my opinion. There are about 15 green pens and 4 purples, with 1 purple looking more brown. There is 10 or so blues with only a few of those being tonally gradable colors. I,e. light medium, dark, in a steel blue etc. There is all of 3 yellows, one of which is broken. There is 1 true brown and several tans.The smell of the ink sticks to your hands even after several washings.In short This set would have to be heavily supplemented to be more functional for artists. I'm not convinced that non artists would be happy with the set either.I hope this helps.</t>
  </si>
  <si>
    <t>10 yr old loves them. Good purchase.</t>
  </si>
  <si>
    <t>These are a gift so I have not used them.  I thought they would be bigger.  I'm sure my little artist will like them</t>
  </si>
  <si>
    <t>Beautiful Bright colors!  But they bleed thru on regular color books!</t>
  </si>
  <si>
    <t>My granddaughters loved this product. Large variety of colors. Good quality.</t>
  </si>
  <si>
    <t>I bought this kit for my mother…. She absolutely loves it… recommend this highly</t>
  </si>
  <si>
    <t>Nice color selection. Good quality</t>
  </si>
  <si>
    <t>I was expecting the markers to be chubbier. They are slightly fatter than a pencil. My experience tells me that they won't last long.In the 100 markers, there wasn't an orange marker. There is no rhyme or reason to the numbers, not all numbers are included which begs the question of what am I missing - besides orange.  If you are even slightly OCD, the case will put you over the edge - it is a soft case which might be good if you are dumping the markers into something and you want to fold up the case for some reason.  You can not keep the markers in any sort of order using this case. There is no explanation of markers labeled with letters before a number (i.e. BG, D, GC ...) what does that mean?Seriously disappointed in this and returning.</t>
  </si>
  <si>
    <t>The pens were very good but the zip in the bag broke the first time we opened it,not a very good bag at all too flimsy</t>
  </si>
  <si>
    <t>Sooo many colors to choose from. I got these as a christmas gift, and i love them. A wide variety of colors, and draw very smoothly. The colors bleed through, so i put an old magazine behind my pages. I’m not entirely sure how to use the blending marker, but i’m trying. Great quality for a good price.</t>
  </si>
  <si>
    <t>This is a very small case with the pens all mixed up and rattling about. Very cheap looking.Embarrassing to give this as a gift to someone. Very disappointing. Not worth the money. What you see is not what you get. Hope this review can prevent someone else from being fooled.</t>
  </si>
  <si>
    <t>These markers are amazing! The colors are so vibrant, and they glide so easily. Love the dual tips, and love that there is no pressure required to get full color coverage on the paper. Also love the case!! Very compact and easy to move everything around.</t>
  </si>
  <si>
    <t>As these were a Christmas gift for my granddaughter I can’t say wether they are good or not. My Granddaughter did say they were fabulous. Say no more.</t>
  </si>
  <si>
    <t>I love these markers! They blend so nicely and do not bleed. Can’t beat the price. Only drawback is the bag they come in doesn’t keep them organized.</t>
  </si>
  <si>
    <t>I really liked these at first - still do actually - their issue is drying out too fast.  I have had these about a month and 2 of them don't work anymore. Several others are close.</t>
  </si>
  <si>
    <t>Bought these for my daughter for Christmas. She loves all the colors and how many markers came with the set, but the zipper on the carry case broke immediately when she first unzipped it.  It came right off the top track.  It’s a shame because the case was a big part of the appeal. She loves to draw and we knew we’d be traveling after the holidays and thought these would be easy to transport, bud sadly that’s not the case.</t>
  </si>
  <si>
    <t>I really like these pens! Very handy case. They squeak when you color with them, but they are very nice.</t>
  </si>
  <si>
    <t>These are my daughter's go to. Well made, pigmented.</t>
  </si>
  <si>
    <t>Bought for my daughter. She really loved them! Worth it!</t>
  </si>
  <si>
    <t>They color so nicely.</t>
  </si>
  <si>
    <t>Very good quality!</t>
  </si>
  <si>
    <t>It blends good</t>
  </si>
  <si>
    <t>STRONG SMELLS SO BE IN A LARGE SPACE OTHER THAN THAT VERY VIBRANT BEAUTIFUL COLORS HANDS DOWN</t>
  </si>
  <si>
    <t>I enjoy coloring with these markers! The colors are vibrant and having a dual tip on them makes coloring fun! They come in a zipper bag which makes cleanup a breeze also. Very happy with my purchase!</t>
  </si>
  <si>
    <t>This is a must have for anyone</t>
  </si>
  <si>
    <t>My daughter bought these for art projects as she loves to color but these missed the mark big time.  The colors are not accurate to the same the color of the cap so it makes it difficult for color matching or choosing the right color you want. They are way off. We will be returning them.</t>
  </si>
  <si>
    <t>Amazing I have bought my Grandkids of all ages theseFavorite markers they love them over all others ❤️ 💕 .Worth every penny getting all the colors.Now they are all artists even 4 year olds .</t>
  </si>
  <si>
    <t>These are great pens, they blend well the colors are great quality. Both my kids use them.</t>
  </si>
  <si>
    <t>Exactly what my granddaughter wanted!</t>
  </si>
  <si>
    <t>This is good value for the money. So many colors. Good product. The colors look nice on paper.</t>
  </si>
  <si>
    <t>It was sent in a sturdy box, undamaged rather than the cheap, plastic mailing envelopes. The zippered case the pens are in is nice.  The colors last. Tons of shades. This is actually the second set for my daughter. Very good purchase.</t>
  </si>
  <si>
    <t>My 11 year old son LOVES these markers they are worth the money and as you can see they are perfect for this type of art.</t>
  </si>
  <si>
    <t>Variedad de colores, aunque no se mezclan para nada!</t>
  </si>
  <si>
    <t>like it</t>
  </si>
  <si>
    <t>Se traspasan a la otra página y no se pueden devolver</t>
  </si>
  <si>
    <t>This is the second set of these pens I have owned. With coloring one page of comics 4 rows deep the pail blue was drying out. And I had only had the set for less than a month.</t>
  </si>
  <si>
    <t>This is perfect for my classroom projects.  I can see all the colors at a glance.  Keeps everything in place.  I love it.</t>
  </si>
  <si>
    <t>Eyes lit up when my grandson opened this at Christmas and immediately pulled out his canvases and began to draw!</t>
  </si>
  <si>
    <t>Second set that I purchased they were both dried out. I returned them.</t>
  </si>
  <si>
    <t>I really enjoyed these markers at first. They blend really well and I love the colors but they dry out so quickly. About 20 are unusable and I haven’t used them that much.</t>
  </si>
  <si>
    <t>Leak way to much</t>
  </si>
  <si>
    <t>Kids love them to color with</t>
  </si>
  <si>
    <t>So when I was using these markers I noticed that some of them wore dried out and I wasn’t even done testing all of them  honestly don’t buy them</t>
  </si>
  <si>
    <t>My granddaughter was overjoyed to receive this for Christmas. It was something that she really wanted.</t>
  </si>
  <si>
    <t>Not what I was looking for .</t>
  </si>
  <si>
    <t>Excellent, very good quality, better than I expected considering they are quite cheap.</t>
  </si>
  <si>
    <t>These arrived dried out and some are broken</t>
  </si>
  <si>
    <t>Bought these for our granddaughter who loves arts and crafts.  The instructions for using the pens are precise down to the placing of the pen after use!  It would be a great help if there was a fitted base to the bag that the pens come in where the pens would be slotted into.  Bearing in mind that there are 100 pens in the set and they do need to be stored properly.</t>
  </si>
  <si>
    <t>Second time ordering this brand because I loved them so much the first time. But this time I had missing and broken tips on my markers and they aren’t eligible for return.</t>
  </si>
  <si>
    <t>Bought these for my 13yo. Fair range of color, but there only seems to be 2 values for most shades. Bullet tip might be preferable for some, but I found them difficult to blend. I use Copics to compensate for my lack of skill. Lol. These would not be my pick to use, but my teen is content with them for now.</t>
  </si>
  <si>
    <t>I really like all the great colors.</t>
  </si>
  <si>
    <t>I live everything about these markers!!</t>
  </si>
  <si>
    <t>I’ve used these so much my husband had to color a picture to see what it was all about. They’re worth every penny!</t>
  </si>
  <si>
    <t>My grandson was thrilled and the colors of the artwork are beautiful</t>
  </si>
  <si>
    <t>I have the 50+1 of these markers. My son took a chance and got these for me. I am a artist so I use a LOT of different markers. These are great. Good coverage, no streaking, a little bleed through, but just try different weight papers.</t>
  </si>
  <si>
    <t>I’m a marker snob and LOVE these! The color selection is great and they are long lasting. Highly recommended</t>
  </si>
  <si>
    <t>Wirklich tolle Stifte</t>
  </si>
  <si>
    <t>This was the perfect Christmas gift for a friend. They can't be trusted with expensive markers but these were perfect for them to practice with.</t>
  </si>
  <si>
    <t>They were thinner than the picture suggested</t>
  </si>
  <si>
    <t>This was a Christmas gift for my daughter. She absolutely loved them. There were many colors and the dual marker tips added to her color experience.  Carrying case is small and durable.</t>
  </si>
  <si>
    <t>These lovely pack of artistic markets are great for beginners or someone more advanced. My son loves them.</t>
  </si>
  <si>
    <t>I returned it and didn’t like that the colors bled through the paper.</t>
  </si>
  <si>
    <t>I am fully satisfied with the markers that I received..!!</t>
  </si>
  <si>
    <t>Great for gifts</t>
  </si>
  <si>
    <t>Don't get me wrong these  markers aren't the premium range markers. The colours don't match the colours on the lid. But there quite good at layering and only bleed slightly. Just have to get used to using them and I've managed to create decent pictures from them. I would highly recommend buying these.</t>
  </si>
  <si>
    <t>These markets were great at first. They ran out of ink very quickly and some of them didn’t work at all.</t>
  </si>
  <si>
    <t>I bought these pens for my granddaughter Hailey who is a senior in high school. She takes art classes. She just loves these pens! They have great color pigment. They are worth the money.</t>
  </si>
  <si>
    <t>These markers are awesome. I love using them</t>
  </si>
  <si>
    <t>This set is nice for the price I paid. However the description implied the case would have dividers or something to keep the markers in place, this is not true. It is a basic fabric zip up case that causes all the markers to fan out and group together when unzipped. For a 10 year old beginner, this is not ideal. It would be pretty hard for a child to keep these organized and to easily identify sought for colors. It even took me a while to find the blending marker, which is not even labeled as such, it simply says 0. I'm not sure if a child would figure that out so quickly. If the case had dividers in the bottom to keep the markers in place this would be a much better product. As for the markers themselves...I only just gave these as a gift, along side a different set just in case, so I am not sure how they function or how long they will last. They are quite skinny as well.</t>
  </si>
  <si>
    <t>These markers work really well and all, BUT I did have about 1 or 2 that were dried out on both sides (colors I wouldn’t have really used anyways). However other than that these are really good for coloring and what not. I do wish there were a few more lighter greens</t>
  </si>
  <si>
    <t>Vivid colors. they bleed through the paper pretty bad but dry super fast. ink odor is STRONG, like almost too strong and I have to open the window to use them. I might return and look for different ones just because I can’t handle the smell long term.</t>
  </si>
  <si>
    <t>小学6年生の女の子にスケッチブックと合わせてプレゼントした。意味わからないくらいかなり喜んでくれた。絵を描くのが好きな子へのプレに良さそう。</t>
  </si>
  <si>
    <t>These are exactly what i was looking for, the PEN is the right size for my hands, wonderful colors. Just beware some of the lids might be loose make sure they SNAP down!! no issues with any of the pens, the bag is handy but will put in order in a case.....</t>
  </si>
  <si>
    <t>These markers have been great for an intro to adult coloring books and even using them for other art projects. They are alcohol markers so they do have a strong alcohol smell that quickly dissipates as it dries. The markers come with a fine point tip on one side which can be good for writing and a chisel tip on the other which is excellent for filling large spaces.A few tips for anyone starting out with these:- make a swatch card on a separate piece of paper. I pulled a blank page from a coloring book so it would be a similar paper type. The colors on the markers themselves are not totally accurate, especially after the markers dry so I would highly recommend swatching every color in order and labeling the number so you can see exactly what you have before starting a project.- the markers can spread so the accuracy is not exact and there is a little bit of a learning curve but this can be used to your advantage by filling up the space and leaving a small gap to allow the color to bleed into that area naturally and not into another section. The fine point can help fill in any small gaps- work with intention and work quickly if filling large spaces. Because these are alcohol markets, they will start to dry immediately so in order to achieve a smooth and solid fill, keep your strokes consisent and overlap them slightly to ensure the ink blends together well before it dries. Work in large areas with large strokes, not short ones to avoid streaks.There is also a blending marker included but I haven’t used it myself. You can also paint over previous colors with a different or the same color, however some colors seem to want to lift the previous color and create some pooling or water spot effects that aren’t always desired.Overall I really love this set and am glad I picked it up for coloring books and to also use on mixed media and watercolor paper later on.</t>
  </si>
  <si>
    <t>These are absolutely a must have for those who like to sketch or adult coloring. The colors are vibrant.</t>
  </si>
  <si>
    <t>Loved this set of markers when I got them, great selection of colors, love that the smaller tips didn't squish out (I do pointillism artwork). However, after making several cards, when I went back to package them up I realized that they bleed onto whatever is laid on them a faint yellow. Very disappointed as I will now have to go back and remake several cards, along with find a way to store them so this does not occur again, until I can find and purchase a better set.</t>
  </si>
  <si>
    <t>These are great if you’re just starting off. They do bleed through so make sure to have something underneath.</t>
  </si>
  <si>
    <t>Looks like they may be good but was disappointed to open it up and see a cap missing on shipping.</t>
  </si>
  <si>
    <t>I am obsessed with this collection.  It is so fun to find so many different colors when creating and to have the different tip options.</t>
  </si>
  <si>
    <t>My kids loved this dual tip markers!</t>
  </si>
  <si>
    <t>I love them so much! I had to organize them myself so they don’t come in rainbow order! But there super cute and I love the colors :)) I’m definitely going to get more for my best friend! But I haven’t drawn with them yet and only test a few colors but I love them already!! 🤍🤍</t>
  </si>
  <si>
    <t>Was  a gift She loved thrm</t>
  </si>
  <si>
    <t>Love it great product</t>
  </si>
  <si>
    <t>The markers that worked were good quality, but more than half the markers were dried out on arrival or ran out after first use,</t>
  </si>
  <si>
    <t>The reason for three stars is because so far three of the markers are not capped properly and they have dried out. Hopefully we do not find more dried out markers. Other than that so far they seem to be pretty good.</t>
  </si>
  <si>
    <t>The colors are absolutely beautiful, and blend really well. All the markers dry out extremely quick making the value not worth the money. Crayola products have better quality and length.</t>
  </si>
  <si>
    <t>Thought I got a bad batch. Ordered a replacement. The second bag arrived with similar smudged caps.</t>
  </si>
  <si>
    <t>Bin sehr zufrieden,gute Qualität schöne Farben. Für Klein und Groß geeignet.Tolle Geschenkidee.Praktisch mit der Tasche, die normalen Verpackungen geben irgendwann den Geist auf, hier sehr schön gelöst.</t>
  </si>
  <si>
    <t>Markers are absolutely horrible for the price. I bought these markers for my son for Christmas because of the cheap price and seven reviews. I regret it.  I should have just bought crayola markers since that would have been cheaper and way better. Don’t buy these. I would highly recommend OHUHU markers as a substitute. They are high quality and just $10 more than this. OHUHU is also comparable to COPIC markers. Don’t waste your money on these</t>
  </si>
  <si>
    <t>None of the pens are labeled.  The lids are not the same color as the the color as the pens. So you have to search thru the entirety to find the right colors.</t>
  </si>
  <si>
    <t>These markers leave a yellow stain on the paper and then bleeds thru the rest of the pages overtime. I wouldn't recommend them until they solve this issue.</t>
  </si>
  <si>
    <t>発色も良く普通に使えます。</t>
  </si>
  <si>
    <t>Great markers!  A lot of markers for the price.</t>
  </si>
  <si>
    <t>I personally have never colored with Alcohol Markers. However just doing the color chart for the markers and seeing no streaks within layering the same color, is a HUGE win for me. I can't stand when I am coloring and there is overlapping lines.This box has a blender pen as well, which I am excited to use.I will update my review once I have used them color with!</t>
  </si>
  <si>
    <t>I use these for alcohol ink art.  They are a great price and have lots of good colors.  They work perfectly for alcohol ink, no need to buy expensive Copic.  They come with a blending pen and nice bag to hold them.  I'm going to buy a second set for my weekend house.</t>
  </si>
  <si>
    <t>Ma fille les adore!!!</t>
  </si>
  <si>
    <t>these markers are a good value for the price however I got a lot of repeat colors instead of different ones and some of them arrived already dried out on either one end or both.</t>
  </si>
  <si>
    <t>All of the fine tip ends are dried out. None of the colors really match the lids at all, most of the colors are repeats of the same color even though the lids may look like a different shade. Yes they bleed but that doesn’t really bother me, just wished you could pick a color and actually use that color, instead you get 8 different markers for the same shade of blue, that applies to all different colors. Lol.</t>
  </si>
  <si>
    <t>This is my travel case. I put a mix of old and new in it when I travel. Case has room for extras. Love it. All makers that were new were in good working order. No issues.</t>
  </si>
  <si>
    <t>This was not only affordable but the carrying case makes it easy!</t>
  </si>
  <si>
    <t>I love the availability of colors! All together- love that!</t>
  </si>
  <si>
    <t>Muy buena relación calidad precio. Altamente recomendado</t>
  </si>
  <si>
    <t>They're pretty cheap and you get a lot of colors, so that's a huge plus.I bought these for shrinky dinks and the colors run a bit and don't like drying completely for some reason.They're not bad though. You just have to rest the colors on a separate piece of paper to make sure it's actually the color you're wanting.Not bad though. Not bad at all.</t>
  </si>
  <si>
    <t>These markers are good! Not too expensive and they color nicely.I did however, notice that some fade it looks grainy. I don't know if that's a fluke or what but overall, I am extremely happy with them</t>
  </si>
  <si>
    <t>These are very thin. Should be fatter.</t>
  </si>
  <si>
    <t>Used this product for adult colouring books, good array of colours but 2 of the pens were identical so there was, in fact, 98 instead of 100 pens.  Also, it would make the pens look more appealing if they had a colour name on the cap instead of just numbers.</t>
  </si>
  <si>
    <t>So I bought these on December 2nd and my son has used them max 5 times to color and already some of the markers have no ink at all and are completely dried out. So disappointing especially for the cost. He loves to color with markers but even Crayola has lasted longer than this. Very disappointed in my purchase due to the quality of the ink. I would return them but they have been used and I would hate to have to pay restock fees for something sent to me that was not good quality. I always ensure he clicks all the markers shut as well so they should have lasted longer than they did.</t>
  </si>
  <si>
    <t>有一支笔没有颜色</t>
  </si>
  <si>
    <t>Love the color assortment. Have had no issues with loss of ink or dryness. Would purchase again</t>
  </si>
  <si>
    <t>These were for my daughter and she has been delighted by their quality</t>
  </si>
  <si>
    <t>I got the 101 pack of markers and most came already dried out or have died already. I've only had them for a week and have only colored 4 pictures in my book. I love them but they need to add extra black and grey colors.</t>
  </si>
  <si>
    <t>I am a keen colourist and these markers tick all the boxes for me. I love the fine nibs perfect for finer details and pages with thinner black line work. Easier to hold than the standard double tip markers which is a plus for me as find I have better control. Only slight downside is I find the lids a bit hard to pull off and push back on but that could be due to my arthritic hands. Overall I highly recommend these and will definitely be purchasing another set when the time comes 😊</t>
  </si>
  <si>
    <t>RAS TOUT EST PARFAIT CONTENT DE SES COLORIAGES MERCI</t>
  </si>
  <si>
    <t>Everything was amazing until I after a few weeks decided to put more attention to them and found out I got a double color.Once I got the swatches can say they are good enough.</t>
  </si>
  <si>
    <t>They don’t bleed too much so that’s pretty great</t>
  </si>
  <si>
    <t>Pigment and color selection are phenomenal especially for the price.</t>
  </si>
  <si>
    <t>Markers don’t bleed as described</t>
  </si>
  <si>
    <t>I love my alcohol markers I have thick ones and wanted some more fine lined ones so picked these up and they work just as well as thicker ones the color pay off is right there and they are easy blend to blend as well.</t>
  </si>
  <si>
    <t>Very good and comparable to the "expensive" ones!</t>
  </si>
  <si>
    <t>One thing about these very nice markers. They really don't have a fine enough point on either end. Otherwise great set of ink markers!</t>
  </si>
  <si>
    <t>even though i love the product because i bought the 50 count a few years ago, i was surprised that each marker was smaller in diameter.</t>
  </si>
  <si>
    <t>This product was ordered as a Christmas gift. Within 2 weeks after opening the gift on Christmas day, the case for these markers split open at the bottom seam with very little use. We had to duct tape it together to keep the markers from falling out.</t>
  </si>
  <si>
    <t>I had purchase a small set earlier this year and loved them, I got this set to expand my colors. It's a good set, You won't be disappointed with how nice they flow and the range of colors. I do wish they had included a color chart of all the colors!</t>
  </si>
  <si>
    <t>These are wonderful for doing card making and having to color the different shade help a lot.. the price was reasonable. Love  all the colors.</t>
  </si>
  <si>
    <t>My daughter loves these markers.  They do go through regular paper but she uses them to make cards, pictures.</t>
  </si>
  <si>
    <t>They work great, great range of colours and the two different tips make them useful for small details and large areas.</t>
  </si>
  <si>
    <t>Have only had these a week or two and they’re already drying up. I’ve used them on just a few simple coloring pages. Worked well at first. Also several had crooked nibs.</t>
  </si>
  <si>
    <t>😀</t>
  </si>
  <si>
    <t>It was a great deal and gift for your fellow artist.</t>
  </si>
  <si>
    <t>I really like the markers. But a few were dried out. So I lost a couple unfortunately.</t>
  </si>
  <si>
    <t>So many colors</t>
  </si>
  <si>
    <t>My grandson loved the fact that there are two sides to each pen, a fine tip and a thicker slanted tipThe variety of colors are perfect and the zippered case is a plus. Easy storage.</t>
  </si>
  <si>
    <t>My love of coloring and art has been brought back to life with these new markers. I can create new or just enjoy some quiet time coloring. Beautiful colors.</t>
  </si>
  <si>
    <t>This marker pack has been a bit frustrating. The color numbers don’t seem to alight with any kind of system - amd there are multiple color code identifying types within the same pack. It’s like this pack want designed for the best user experience, but rather assembled with a kind of random smattering of markers.  They write great, we had some success with light blending, but finding the right color was a big challenge because the cap colors don’t match the ink colors very well. They weren’t bad, they just weren’t great.</t>
  </si>
  <si>
    <t>The markers are okay. The bag doesn’t stand on its own so if there’s like five less markers in it loses it’s form and falls. About 10 of them are too dry to really use. They are very streaky.The reason I didn’t rate it less was cause the price point. They arnt great to use and already losing ink and I’ve only had them for month but I use them heavily. The colors are kind of odd but again for the price it’s decent and for infrequent use it’s a nice set. For someone who’s had high end markers these can’t even compare to the quality but the price is a fraction so can’t complain too much and I still use the ones that work.</t>
  </si>
  <si>
    <t>I loved these when I first used them. I have found that they run out quickly. We color as a family almost nightly and we have markers that are not working well anymore. For the amount I paid for these I expected them to last longer than a couple weeks</t>
  </si>
  <si>
    <t>Really bright colors, dries fast, and they are double ended for a thin and thick marker tip. My daughter loves these</t>
  </si>
  <si>
    <t>I do love these markers. My son loves them. He has recently found a love for art and by day two the flesh toned colors were already drying up. They’re easy to work with and are true to tone when looking at the lid to choose which color you want to use.</t>
  </si>
  <si>
    <t>Great markers at the beginning but several dried up really quickly. I could only color 2 coloring book pages before they stopped working.</t>
  </si>
  <si>
    <t>I’ve had these markers for less than a year and the ink is already running out. Some of the markers I’ve only used once, and it was dried out when I used it for THE FIRST TIME. I let it slide but more and more markers have been running out of ink after just 3-4 uses. DO NOT BUY. THERE ARE SO MANY BETTER BRANDS.</t>
  </si>
  <si>
    <t>The markers bleed through thick quality paper. Definitely not what I expected and apparently you can't return the item because it contains flammable parts/gas? Poor service..</t>
  </si>
  <si>
    <t>The item was only in a Amazon box not packaged well only in the bag that comes with it so I was dissapointed that it didnt look new because of that, it's a birthday present for my daughter I'm sure she will love it but could have been packaged better</t>
  </si>
  <si>
    <t>Good value and bright colors.  Very pleased.</t>
  </si>
  <si>
    <t>Some markers are dry</t>
  </si>
  <si>
    <t>I really enjoy these markers. But this is the SECOND time I have ordered them that I received two of the same type of marker and didn’t receive one of the ones I should have. If I send them back or order more, I feel like the same thing will just happen again and there was no option for me to contact the seller directly for just the one marker that is missing.</t>
  </si>
  <si>
    <t>Granddaughter loves these</t>
  </si>
  <si>
    <t>Love love love these markers!!! I’m an interior design student, so markers are a must especially when rendering. All of my markers that I’ve had since freshmen year have died out so I figured it was time for new ones. Let me tell you, this markers colors are so vivid and bright! They blend beautifully and I couldn’t be happier with my purchase. If you are a beginner and are thinking of getting these, BUY THEM NOW!! They’re super easy to use and get used to and you definitely won’t regret it.</t>
  </si>
  <si>
    <t>Loved these markers but unfortunately noticed that number 08 was missing while doing the color chart.</t>
  </si>
  <si>
    <t>wouldnt recommend</t>
  </si>
  <si>
    <t>Bought these for my daughter and she loves them. Great variety of colors with amazing ink that pops. The only reason for the four star rating is that I was disappointed that the bag did not have slots for the markers. It would have made it easier to organize. Other than that it's a great product</t>
  </si>
  <si>
    <t>I did a little research before purchasing these for my 10 year old who loves to draw and color. I even used them myself, very smooth would definitely recommend. I like how there are such a wide variety of color choices.</t>
  </si>
  <si>
    <t>Great for adding details in alcohol ink projects</t>
  </si>
  <si>
    <t>These markets are great! They have so many colors and are great for sketching and drawing for fun. The best way to blend is to use many different colors.</t>
  </si>
  <si>
    <t>最初ポスカを買おうと思いましたが色の量が少ないのに高く、こちらにしました。価格も安く使用感ははまずまずです</t>
  </si>
  <si>
    <t>We bought this for Christmas, for our 11 year old Granddaughter, who loves to draw, she asked for “grown up markers”, she really got excited to have them, and personally I love the case thay come in.</t>
  </si>
  <si>
    <t>Like the variety of colors, the thin and thick points. Only thing I didn't like is that it bleeds through the paper</t>
  </si>
  <si>
    <t>A little disappointed. The markers looked a little dirty and a couple have the missing number. I own shuttle art markers  and they are great.. these not so much… I just swatched them and they feel like they will dry out soon… this is nothing like a alcohol marker</t>
  </si>
  <si>
    <t>I wanted to return but Amazon wouldn’t let me. They aren’t good markers. Dry tips. Streaky design.</t>
  </si>
  <si>
    <t>Perfect for coloring basic things or doing art for beginners</t>
  </si>
  <si>
    <t>The image I attached is some sunflower artwork I created using these markers. The colors are vibrant and blended beautifully into one another with very little effort. Please note, this artwork was created entirely in one sitting.The only miniscule thing I wish could be changed was the box it comes in. I genuinely wish all art items could come in a sturdier box structure so that everything can stay in place better.</t>
  </si>
  <si>
    <t>The colors available were great, but what I didn’t like is that some colors after drying leave a yellowish after effect on the page before and after the colored page. This ruins other pictures in my coloring books!</t>
  </si>
  <si>
    <t>The pens are as expected for alchohol markers and the ink works well for coloring pages. A few of the pinks start fluorescent orange and dry pink. The one real complaint I have is that the labeling on the barrels rubbed off after my first coloring session, leaving my hands quite black.  After randomly testing a number of other pens in the set, those labels easily scratched off with my fingernail. This was disappointing and very unfortunate for an otherwise decent set of slim alcohol markers for coloring.</t>
  </si>
  <si>
    <t>The quality of these marker is awesome! My daughter recently received these as a gift and she’s obsessed. They are easy to use, with no bleeding and the different ends makes blending so easy!</t>
  </si>
  <si>
    <t>This has lasted me years. My students love them.</t>
  </si>
  <si>
    <t>i liked these markers so much for doing drawing. they would work well for coloring books too. a really nice deal for the price.</t>
  </si>
  <si>
    <t>I had bought the 30 pack and really loved the smoothness and colors so I bought the 101 pack.</t>
  </si>
  <si>
    <t>These are very good. I have used other expensive name brands, and these are same quality as big name brands. I have doodled with it a few times and colors are vibrant. Will buy again in future.</t>
  </si>
  <si>
    <t>Markers work great for amateur art and coloring</t>
  </si>
  <si>
    <t>Pour coloriage adulte</t>
  </si>
  <si>
    <t>My set is now a few years old and is still going strong. I love the colors and they are not drying out! Great value!!</t>
  </si>
  <si>
    <t>Best color pencils and marker I found.ThanksGloria</t>
  </si>
  <si>
    <t>They were really stiff and sort of dry.</t>
  </si>
  <si>
    <t>Markers are really great. Colours are vibrant. I'm using them for adult colouring books and I'm really happy about this choice.</t>
  </si>
  <si>
    <t>I liked that they can blend, but I hate that when you use one so often it dries it out quicker, though that’s just me</t>
  </si>
  <si>
    <t>My daughter is so excited and happy with this ohuhu art Markers I absolutely recommend this item for coloring</t>
  </si>
  <si>
    <t>Best markers ever. This have help make coloring more relaxing as easier to grip and love that it has two options</t>
  </si>
  <si>
    <t>Definitely preferring these markers over the other two brands I also purchased. Have yet to try them on anything but the ohuhu marker paper but I suspect I will prefer them on regular watercolor paper as well.</t>
  </si>
  <si>
    <t>Seriously just buy these as your alcohol markers. They are a breeze to use and blend.</t>
  </si>
  <si>
    <t>Bought these for my husband and he loves them! They are so easy to use and the price point is so much better than some name brands, while not sacrificing the integrity of the product!  Def recommend!</t>
  </si>
  <si>
    <t>Good quality markers, a little pricey but blending is easy and the size is good for ease of holding. Dual tips are also very good.</t>
  </si>
  <si>
    <t>I was very indecisive about which brand of Alcohol markers to try first but saw that Ohuhu has a very good reputation, and I can now see why. I have been using the markers for 4 months now and can confirm that they are supreme quality! As you can see I decided to remove the lid and lay them on their side as that’s recommended when storing them, eventually I will get a proper rack for them. If it’s your first time trying markers or have been considering these, just buy them you won’t regret it! 10/10 from me!</t>
  </si>
  <si>
    <t>I’m so sad, I got the portrait markers and all of them were fine, so I ordered the landscape ones. I’ve been coloring and I’ve encountered 8 dry markers so far and I haven’t even tested them all. The price is so high to have half the markers not work. I’m so disappointed</t>
  </si>
  <si>
    <t>Colors don't really match caps at all but that is what the swatch is for so can't really complain. Stupid that the colorless blender doesn't fit in the box and the plastic snap is pretty cheap, broke off mine after about a month. Overall a good dupe for the better brands though!</t>
  </si>
  <si>
    <t>the color chart you fill in was already filled in that came with markers,which means someone bought these previously and returned them..the markers are great though..nice bright colors..the new tip works well.but when i pay for new markers,thats what i expect to get..i chatted with amazon,and they made everything better though..but yes.these are wonderful markers.love the colors and new tip.,and the case is nice also</t>
  </si>
  <si>
    <t>These marketed do bleed but so does all . They’re perfect for blending and have a beautiful variety of colors.</t>
  </si>
  <si>
    <t>I love that these markers aren't too bright. I'm new to alcohol markers and just using them to color with, but I think they are pretty good.</t>
  </si>
  <si>
    <t>Love that it came in a case. My 10 year old niece love them.</t>
  </si>
  <si>
    <t>I purchased both styles of the kaala line as well as the 80 zippered pack set andI really want to like these. Unfortunately, the quality and longevity for ohuhu has gone significantly down and are disappointing. All 3 sets had similar issues. A couple of colors bled at time of receiving/first use. Quite a few more started bleeding after a couple of uses. And my favorite color for skin tone only worked for two uses and is now dried up. I ordered these on 4/14/24 and they were delivered 4 days later, making it less than a week I have had them. And I have used ohuhu markers since before covid which is where I’ve seen the decline in quality and it’s just getting worse. This will be my last time buying ohuhu brand.</t>
  </si>
  <si>
    <t>I just got these Ohuhu Alcohol Markers and have been playing around with them a bit, and they are fantastic. The colors are super vibrant and blend really well.  I love how bold and smooth the colors look.They’re also really comfortable to hold. The markers fit nicely in your hand, so even if you’re drawing for a while, your hand doesn’t get tired. It just makes drawing more enjoyable.Finding the right color is easy too. The cap shows the exact color, so you can quickly grab the shade you need. The color-coded caps also help keep things organized. I'm a very visually oriented person and see color first, so it's really easy for me to find what I'm looking for. I've had other art supplies where I've had to spend time looking for what color I was using.The packaging is pretty nice. The markers come in a sturdy, cute case that keeps them safe and organized. Unboxing and arranging them in the case is really satisfying and adds a nice touch to your art supplies.Overall, these Ohuhu markers are a great addition to any art collection. They’re high quality and the colors are beautiful, and they would be a good gift for artists.</t>
  </si>
  <si>
    <t>My first impression in the unboxing of this product was in the absolute care that they take and packaging these markers. The cap clicks into place so there's never any guessing as to whether or not you have the lid on tightly and it would be nice to see a slight Improvement in the Seal of the cap. The nibs are amazing especially in the way they lay down the color however I would love it if they could come up with a pen that also offers a softer more flexible brush hand at one end. A friend of mine who is a Copic fan and won't use anything else was actually impressed with these markers. She's already got a whole set that she spent a lifetime collecting and so convincing her to walk on the wild side over here isn't going to happen at this point but I bet she would have even if she won't admit it. Customer service is very nice they are happy to answer all of your questions. One marker arrived leaky and they gave me a refund for that marker and I love that they also offer a 30-day guarantee and so if you notice there's any other issues they will listen which impressed me greatly. I am new to coloring and have never used any kind of alcohol marker. Over I'm very happy with the purchase and I can't recommend them enough. I'm hoping and can't wait to see more offerings of ink refils available on Amazon. My friend shared her copics with me so that I could compare the experience and I did like them very much especially the brush nib. I ended up buying a set of Ciao by Copic because I found a really super good deal here on Amazon. I'm also in a budget and to be honest I think these are very close to the quality of the Copic Marker and I love my sets about the skin tone as well and for that said I wish that they had a few more offerings in the skin tones but they do provide the basics and I had a lot of fun playing with them.</t>
  </si>
  <si>
    <t>The box came with a missing markers, and was replaced by a duplicate of another marker, other than that it’s good material, it would be great if y’all could send me the B389 fresh blue or another box because I had received two B575 brilliant blue</t>
  </si>
  <si>
    <t>Not gonna lie, this is my first set of a more "professional" style of marker, and was it a great purchase. Love the ease of blending. Love the design of the marker. Love the size of both the wide and pointed nibs of the marker. Colors are great. Layering is amazing. Just buy these markers. You won't regret it</t>
  </si>
  <si>
    <t>My 13 yr old daughter loves them!</t>
  </si>
  <si>
    <t>Best cheap makers in world</t>
  </si>
  <si>
    <t>I adore the markers, but this pack is simply insufficient and lacks a diverse color palette. There’s an excessive amount of green, which is perfectly fine if you enjoy coloring plants and grass. However, I frequently find myself needing a couple of shades lighter or something, which is an inconvenience, Fortunately, I can always go over it after it dries just can’t lighten the shade of color as easily as I can darken it. As I mentioned earlier, I love markers, but if you’re planning to purchase Ohuhu, get a pack with over 100 markers. I’ll definitely be buying the 320 when it’s back in stock!</t>
  </si>
  <si>
    <t>These markers were beautiful at first. I loved drawing with them. But they lose their ink SO FAST. And I always make sure to use them on appropriate paper that doesn’t drain them or hurt the bristles.&lt;br&gt;I’m not sure if I got a bad batch or a batch that was previously used and returned. But so many of the markers are just dead or incredibly faded. I got two art pieces out of them and they’re practically done for. Even the darkest colors are struggling to produce ink.&lt;br&gt;&lt;br&gt;Sure, they’re not the most expensive markers out there but they’re not exactly cheap either. I got to produce a couple pieces but Pretty disappointed in the short amount of time they’ve lasted.</t>
  </si>
  <si>
    <t>My 9 year old is getting into drawing and wanted some alcohol markers. So, after watching a lot of reviews I gave her these for her birthday. I was worried they would be to hard for her to use being 9 but they are so fun to color with and blending colors is extremely easy.&lt;br&gt;&lt;br&gt;I would definitely recommend these!</t>
  </si>
  <si>
    <t>Love them, saw someone on Tiktok who had them and I wanted to try them out and they’re the best. Great for if you’re an artist or if you enjoy stationery. You need to get these markers. Great color and very smooth writing and coloring.</t>
  </si>
  <si>
    <t>These markers are great. The best marker I ever had. I had so many colors and markers you should buy. These are the best.</t>
  </si>
  <si>
    <t>Easy to use and love the paint brush tip great for multiple ages. Colors are vibrant.</t>
  </si>
  <si>
    <t>I have almost  no complaints. Very pigmented, easy to use, and one of the best markers out there ( in my opinion) The ONLY complaint that I have is that the color on the cap does not match the actual color. Make sure you test the color first. Overall, amazing markers I recommend.</t>
  </si>
  <si>
    <t>They juicy alr but many times going over to get smooth non streaky lines but lots of life to them, they bleed a lot</t>
  </si>
  <si>
    <t>My kids love these. Great drawing markers&amp;#160;</t>
  </si>
  <si>
    <t>I got this markers because these are all over social media. However, I am very disappointed with this markers. I paid $76 for this set of 72 markers. There is no red or true yellow or orange in this set at all. Way too many green and very little light colors. I believe this brand is doing this on purpose to make us buy the pastel colors set. There is probably only 10 light colors out of the 72 markers. Rest are all dark shades. So for a decent coloring experience, I need another set of light shade markers. This is very disappointing and disheartening that they are doing this with consumers. Trying to force us to get more markers.</t>
  </si>
  <si>
    <t>i bought them since i knew they were a good brand, and i wasnt disappointed!! I love them so much, and i cant wait to fill my sketchbook up with drawings and using them to color. i 100% recommend to beginners, heck this is even my first time using markers. ohuhu is a great brand. i love my markers.</t>
  </si>
  <si>
    <t>The description claims the tips are supposed to be fine, they are not.</t>
  </si>
  <si>
    <t>The colours are amazing! It's perfect for beginners and very easy to use. I hesitated because there was so many colours but it was totally worth it!</t>
  </si>
  <si>
    <t>So happy with these markers. I initially went with caliart as the price point was more affordable. The color variety and translation was not great. They dried up rather quickly (in less than 30 days).&lt;br&gt;&lt;br&gt;These markers immediately exceeded my expectations and were worth the price tag. Not only can you purchase replacement ink cartridges,  if you can replace the marker tips as well. I greatly appreciate the ability to do this as I color daily and expect to need to do this. The variety of color is perfect for me - I have a lot of choices but also not an overwhelming amount either. Very happy!</t>
  </si>
  <si>
    <t>These are so satisfying to use. I love how they are blendable and watery.</t>
  </si>
  <si>
    <t>I absolutely loved them! Lots of colors!</t>
  </si>
  <si>
    <t>They are very juicy, very pigmented and a nice assorted colors.</t>
  </si>
  <si>
    <t>kids really like this markers.they enjoy drawing picture at home everyday .quality is very good , no chemical smell .This marker also can draw on plastic and metal .</t>
  </si>
  <si>
    <t>These markers are amazing , i took a star of because of the bleeding marker i got when i recieved it the first time however now i have got a replacement and all the markers are  fantastic .</t>
  </si>
  <si>
    <t>My wife has tried several brands of alcohol markers. The Prismacolor markers she has are not as vibrant and the caps are hard to come off. The are not re-fillable either. She's used Sharpies and Bic Intensity. These Oahu marker are as vibrant as the Bic intensity with a wider range of colors plus grays. Inexpensive for beginners or hobby colorist. Don't have any info on lightfastness, but most alcohol based markers are not. You would need pigment markers for that.</t>
  </si>
  <si>
    <t>I bought these markers because they're SO much cheaper than Copic markers and Promarkers. These markers are perfect for simple base colors or flat pictures but they do not blend well together at all. Instead of blending they seem to pick up the pigment from the lower levels and redistribute the color instead of blend. These are still wonderful markers and I will continue to use them for the base colors but as for blending I will have to choose a different marker to keep my project safe.</t>
  </si>
  <si>
    <t>Im Coloring cards.  Lids are a little off . But I colored the cards colors I have no problems. Highly recommended</t>
  </si>
  <si>
    <t>My daughter loves this set! Great quality.</t>
  </si>
  <si>
    <t>Bought for granddaughter who loves draw</t>
  </si>
  <si>
    <t>I saved a bit to buy these markers finally on June 1st, and while at first they seemed brite and wonderful, now, just 40 pictures in on the “cozy”, easy coloring pages, almost a dozen of these are BONE DRY!!! I did have one arrive that way, and Ohuhu customer service was GREAT and even offered me a 10% discount on another color set. Sadly, they are drying out quickly as well. I’m aware that you can purchase refills, but of course, all the colors I need don’t exist. This product is not worth the hype….or money they cost! Save a bit more for a better brand!</t>
  </si>
  <si>
    <t>Best alcohol markers out there&lt;br&gt;Lots of variety.&lt;br&gt;Blends well.&lt;br&gt;Great color dispersion.</t>
  </si>
  <si>
    <t>While the bleed resistance is minimal because these are a wet art medium, everything else is perfect. These are the right size pack if you’re looking for over 50 markers but under 100. The markers look beautiful, and write so smoothly. They’re perfect for adult coloring books, but I would advise placing two sheets of paper under the page you’re coloring so they don’t bleed too much.&lt;br&gt;&lt;br&gt;If you’re looking for quality alcohol markers, these are for you!</t>
  </si>
  <si>
    <t>I absolutely love these markers. I have used the expensive C.o.p.i.c. brand and these to me are right up there.&lt;br&gt;If you are just a Hobby artist like me. You can't go wrong with Ohuhu markers.</t>
  </si>
  <si>
    <t>These compare very well to other brands of Alcohol markers.  I love them and use them all the time.</t>
  </si>
  <si>
    <t>Good colors selection</t>
  </si>
  <si>
    <t>After a month, but I finally got them! Love them!</t>
  </si>
  <si>
    <t>Best markers for new and advanced users! The smaller nib makes it easier to get those fine strokes and details. The colored labels on some of the markers don't really match the actual color of the marker, but a simple swatch chart helps keep you in order.</t>
  </si>
  <si>
    <t>These markers blend super great and they're so easy to use. I did receive a couple that bled from the brush side badly but ohuhu got back with me very quickly and are sending a replacement now.</t>
  </si>
  <si>
    <t>These markers may not be e top-ot-the-line, but they are close.  They were highly rated by crafters.  Reasonably priced.</t>
  </si>
  <si>
    <t>like it,</t>
  </si>
  <si>
    <t>A little more expensive but worth it.  The quality of these alcohol markers is far better than some cheaper brands that "mush" and run out quickly.</t>
  </si>
  <si>
    <t>Ohuhu markers have always been my go-to art supply. These markers are great quality and function very well for any artist no matter the skill level. The brush tips are smooth and have a vibrant selection of colors to make your artwork pop. I definitely a recommended ohuhu for beginner artists wanting to start their art journey or for professional artists looking for great and affordable markers.</t>
  </si>
  <si>
    <t>Bought these for my girlfriend for her birthday and she really likes them. She has been coloring nonstop! She said that they are really good.</t>
  </si>
  <si>
    <t>Worst product</t>
  </si>
  <si>
    <t>This product has great quality, blends well.</t>
  </si>
  <si>
    <t>I love these markers for the most part (great colors and comfortable to use), but I have already ruined multiple pages of my artwork when a marker splatters ink when I take the cap off.  Obviously, I try to avoid taking caps off over my paper now, but I still sometimes get distracted/forget and end up with dots of color around the art that I don't want. Upsetting.&lt;br&gt;&lt;br&gt;Wondering if everyone's' does this or do I have a defective set?  I recently bought an expansion set of colors as well (one of the pastels) and they are starting to do this, too, so I'm not sure it's a one-off lemon situation. :/&lt;br&gt;&lt;br&gt;Overall, still using and enjoying them, but on the fence about buy more sets if they are all going to spray on my art, furniture or my clothes randomly...</t>
  </si>
  <si>
    <t>I have crippling arthritis in my hands but I can use these wonderful pens.  They do require a light touch to work with so not the best for very young children.  I use them on my adult coloring books and find it very calming and fun to do.  I have the large set of colors and I bought the skin tones and the pastels to round out my set.  I personally love using them.  It was a learning curve at first but always fun!</t>
  </si>
  <si>
    <t>I love ohuhu. The markers are juicy and blend so well.</t>
  </si>
  <si>
    <t>I am in love with this set!! The colors are so bright and beautiful! The price is more than I really like to spend BUT I am very satisfied! If you can afford it, BUY them!</t>
  </si>
  <si>
    <t>Easy to use for all ages</t>
  </si>
  <si>
    <t>When i ordered these i couldnt wait to recieve them. When i did i went straight to art i was absolutley in love they are smooth and brite. But only after a few small coloring pages i started to notice some of the colors were already dieing out and drying up.and when i place my lids i always make sure it clicks because it was alot of money i invested in the markers.&lt;br&gt;&lt;br&gt; Dont get me wrong i still highly love them and will continue to use them and recommend them with caution  but will definitely have to think about investing in more.</t>
  </si>
  <si>
    <t>Its easy to use</t>
  </si>
  <si>
    <t>i've bought ohuhu marker packs twice now (a few years ago the chisel and brush; this time bullet and brush) and i ADORE them! very easy to use, learn, etc.&lt;br&gt;&lt;br&gt;my only complaint is that they get really goopy around the tip inside the cap of the marker.... very quickly. like i barely used mine this time around and they got extremely goopy, and my other ones looked like they had projectile vomited color all over the inside of the cap. but that doesnt really affect anything for the actual marker except how it looks, so its fine.&lt;br&gt;&lt;br&gt;one thing id suggest though is more pastels in the sets, or even more skintones... its hard to find lighter colors here :( and theres not alot of variation for what you can use as a skin tone, as a pale person lol i wanna be able to color my skin without it looking orange or green. and for darker skin you usually need to combine colors or something because theres only 2 browns that dont end up looking red or orange when used. but otherwise, great pack would recommend!</t>
  </si>
  <si>
    <t>Easy to use, great value for money (much more affordable than the famous name brand), and great for beginners as well as intermediate users. They blend very easily (especially on Ohuhu marker paper) and are a lot of fun to work with.</t>
  </si>
  <si>
    <t>Literally the best markers I've ever owned. It dries just slow enough to blend but not too fast that you have to rush. It doesn't smell bad either. I like the size for holding so I don't have to worry about dropping it.</t>
  </si>
  <si>
    <t>high quality , very good</t>
  </si>
  <si>
    <t>They are good quality markers but really expensive. Only buy them if you’re a professional artist.</t>
  </si>
  <si>
    <t>This is the third time I have purchased this set for my daughter.  She absolutely loves these markers so much she requests them every Christmas.</t>
  </si>
  <si>
    <t>These markers are AWESOME! They will be used to elevated the greetings cards I create by hand. This set is perfect if you are wanting an assortment that will check all the boxes and more! 😁 I highly recommend!</t>
  </si>
  <si>
    <t>Almost impossible to work with due to the bleeding and smearing. HATE them</t>
  </si>
  <si>
    <t>They aren't copic but my friends says that she uses them a lot</t>
  </si>
  <si>
    <t>I love them! So bright colors and easy to use and blend. The backgrounds are not markers, just pastel pencils. Two images from the coloring book of Karen Hillard Good from Lang.</t>
  </si>
  <si>
    <t>I typically use Prisma or Master’Touch. Decided to try these on a whim and I am not disappointed. The brush tips are what I use and the coverage is excellent. As long as the paper quality is good you’ll only need something underneath your picture. They don’t bleed outside the lines if you’re careful. Would buy again.</t>
  </si>
  <si>
    <t>Perfect intro to alcohol markers, good alternative to copics</t>
  </si>
  <si>
    <t>These markers have taken my coloring to a whole new level. They don't leave any lines! I've tried other alcohol makers in the past and nothing compares to these.  They don't dry out quickly like a lot of other brands. I love the variety of colors and the cute carrying case.</t>
  </si>
  <si>
    <t>My first experience with alcohol markers, youtuber jazza brought me here and do not regret one bit. There are a couple colors very equal between them, not sure if that was meant to be that way (G5 &amp;amp; G6). Other than that they'be been great to use, plan to become somewhat good at colouring and then aim higher for copics maybe in a couple years.</t>
  </si>
  <si>
    <t>The markers were great! Just for your 411, the gray line indicates the fine tip not the brush tip. A bit confusing if you’re used to chisel/brush markers where the gray line indicates the brush end. No biggie though. Ohuhu customer service is outstanding.🏅You won’t be disappointed buying their products! 🙂</t>
  </si>
  <si>
    <t>as described</t>
  </si>
  <si>
    <t>It came with a wide variety of colors and two types of tips which makes it very easy to use. The price is a bit high but thats a pretty average price compared to other sellers. All in all a great buy.</t>
  </si>
  <si>
    <t>Nice variety of colors but the markers are very streaky I can see streak everywhere which the lighter colors for a beginner they’re great to get the feel</t>
  </si>
  <si>
    <t>These are my favorite markers and pack I've gotten. Lots of ink, but don't bleed and a great selection of colors.</t>
  </si>
  <si>
    <t>I just spent 80+$ to open one of the first markers and one end is dry and the other doesn’t even have ink. I have bought from ohuhu before this is my 2nd time but I am really sad and disappointed because I spent a lot this time for a dry marker that I needed.</t>
  </si>
  <si>
    <t>Loved the markers. Bright colours, super lively. You will need proper marker papers or sketchbook to use these. Not for use on normal sketchbooks as it will bleed a lot on them. But this is the true for every marker. All in all it's a great buy. Go for it.</t>
  </si>
  <si>
    <t>so pigmented</t>
  </si>
  <si>
    <t>These markers are so much fun to use and the colors are really beautiful and bright. This is my second time buying these and I got a lot of use out of the first pack but my more used markers ran out of ink after a few years. I recommend using watercolor paper or thicker paper just because they bleed through, but even if they do the pack includes a plastic sheet to put between pages. These markers are really good for blending and the brush and fine tips allow you to cover a lot of space and add a lot of detail without it being streaky. Highly recommend!</t>
  </si>
  <si>
    <t>I gave these to my granddaughter for her birthday and she uses them every time she draws.  She likes to draw anime and these work well on shading and fine lines.</t>
  </si>
  <si>
    <t>Some colors don’t match the caps. They’re off. Disappointing.</t>
  </si>
  <si>
    <t>We absolutely love these markers</t>
  </si>
  <si>
    <t>A wonderful set of markers a great, same quality, but More easier on the pocketbook than Kopic markers. Their ink goes on smoothly and blends wonderfully. I definitely would start thinking about replacing some of my other expensive alcohol markers with this brand.</t>
  </si>
  <si>
    <t>Very vibrant colours arrived today only . it's better than copics and in low price so if you want alcohol markers you can go for it</t>
  </si>
  <si>
    <t>Much easier to use for my 13 year old GG son.</t>
  </si>
  <si>
    <t>Works very nicely</t>
  </si>
  <si>
    <t>They are so easy to use and are very smooth</t>
  </si>
  <si>
    <t>These were a gift for an adult woman, she was thrilled and excited to start coloring her Harry Potter coloring book.</t>
  </si>
  <si>
    <t>I teach art and my advanced students use these markers for art contests. Best brush markers for the price!</t>
  </si>
  <si>
    <t>These are great markers. I had one arrive dried out and I contacted the company as they requested in the instruction booklet that came with the markers. I followed up a few days later because I hadn't heard anything then realized that their very quick response went to my spam folder. Once I realized and responded to a follow up question they had the replacement marker arrived in just a couple of days. Would definitely order more when needed.</t>
  </si>
  <si>
    <t>I love Ohuhu brush/fine tip markers.  However, this Honolulu 2 selection of colors is totally inadequate.  Missing bright colors from the mid-tone 48 collection and ridiculous number of grays that just can’t be used.  Returned for the classic collection of 104 colors… hope they don’t disappoint.</t>
  </si>
  <si>
    <t>Love these markers they blend so easily I find it hard to leave streaks. I got the 72 pack and it’s more than enough. Don’t let tiktok pressure you into getting the bigger sets. The brush tip is amazing. The only issue with the markers is that the color on the marker itself does not match what comes out on the paper. Depending on the thickness of the paper it will look different.</t>
  </si>
  <si>
    <t>En realidad cumplió con lo que esperaba muy contentos con el producto.</t>
  </si>
  <si>
    <t>My new absolute favorite hobbies. I like these a lot better than Blick, but haven’t tried other Amazon brands yet. I prefer the brush tip over all others but find either the fine tip or chisel tip helpful. They’ve lasted me a whole coloring book without needing refills. I felt like the only thing missing from this size pack were yellows, reds, and lighter colors. But overall I could make a lot of scenes with the colors provided!</t>
  </si>
  <si>
    <t>I LOVE them</t>
  </si>
  <si>
    <t>I have used Ohuhu for so long now, they are amazing. This is the first time I’ve used the brush markers and they are awesome, the only thing I’d complain about is how easy the nibs fray and how fast.</t>
  </si>
  <si>
    <t>Make sure you use the color swatch squares that are included with the set.  The tops of the markers do NOT represent the actual color of the marker, as other reviewers have noticed.</t>
  </si>
  <si>
    <t>I've been seeing Drawing with Waffles use this brand of alcohol markers for years and if she says that they are good, who am I to argue? This is my first package and I'm not disappointed! They blend so much easier then standard markers or pencils, I almost feel like I'm cheating. My husband picked up another discount brand from a sale at a local store, but these are so much better!Make sure to make your swatches as the caps don't match the shade very well. I enlarged the swatch templates to one 8x10 page to make them easier to see.The other downside: You will be disappointed if you expect a few pastels to be included in the mix, but at least Ohuhu now has a pastel set that can be purchased in separately.</t>
  </si>
  <si>
    <t>Beautiful colors! I’m new to using alcohol markers and found these pretty easy to use:) Love the quality, have seen them compared to Copics</t>
  </si>
  <si>
    <t>I had a set of these marker's before, the 48 Honolulu B Pack to be precise. The added colors will make it a whole lot better as far as color selection.&lt;br&gt;&lt;br&gt;I prefer these marker's over COPIC's as well. The brush tip feels more stable to handle, and they're a fraction of the price of COPIC's. All the colors were in my pack, so this is one of the best investments I made this year.</t>
  </si>
  <si>
    <t>These are just fabulous and great colors, absolutely love my markers. Received quickly and they are perfect! Would definitely buy from you again, Thanks.</t>
  </si>
  <si>
    <t>Got these for my granddaughter. She loves them. Good markers for the price</t>
  </si>
  <si>
    <t>Christmas present she loves it.</t>
  </si>
  <si>
    <t>Very happy with purchase.</t>
  </si>
  <si>
    <t>Almost all colors are pink hue.  I follow YouTube artist and use the exact t colors and my blond alway has pink or redish hair!! I tried another tutorial same things.  These colors do not match and unless I like pink people.  I don’t recommend them.  I should of swatches before return date .  Swatch your colors</t>
  </si>
  <si>
    <t>I love these markers! They are full of ink and very easy to use! Theyre so smooth and they dry quickly, the quality definitely compares to copic and the colors are great!</t>
  </si>
  <si>
    <t>Definitely easy to use for beginners ❤️</t>
  </si>
  <si>
    <t>As advertised, no problem with fast shipping.</t>
  </si>
  <si>
    <t>Have bought several packages of these markers and love them. I'm a beginner at using them so didn't want to buy the extra expensive alcohol markers so thought I would give these a try.  I loved them so much I don't see a reason to buy the more expensive ones.  I really like the brush tip and use that side mainly.  Only negative but is resolved by the color card is the cap color doesn't really match the actual color.  However the color card that comes with it so you can see what the shades really are.</t>
  </si>
  <si>
    <t>They have a very good color but they dired up way too fast i inly had them for a month</t>
  </si>
  <si>
    <t>My daughter loves these I will definitely purchase again.  They are made well and decent price.  Fast shipping too</t>
  </si>
  <si>
    <t>I really like themthe brush tips are very useful</t>
  </si>
  <si>
    <t>the’re really good for thier price, they dont bleed as much and function really well.</t>
  </si>
  <si>
    <t>I was excited to get these new Ohuhu skin tone markers.  They have a brush and chisel tip which is an improvement to their old types.  These perform like other Ohuhu markers which I love for the price.  I could not really evaluate online what the actual colors would look like and so I created swatches of all the colors.  Obviously some are not meant to be the actual overall skin tone, but to add to others.  The names are sometimes not represented well (like black brown).  I used the same eye color, hair color and lip color on all the swatches for comparison. I decided to add another page where I put what I considered were more undertones and used the same color on top.  You will notice that layering these help to hide the brush strokes and definitely change the color of each.  Hope this helps anyone looking at these.</t>
  </si>
  <si>
    <t>I cannot say enough great things about the Ohuhu marker brand! This set is great dive into skin tones and diverse colors to mix match for some great tones.</t>
  </si>
  <si>
    <t>I was a little disappointed in the shades of colors as it is marketed as skin tones.</t>
  </si>
  <si>
    <t>The set contained different colors. My daughter had her heart set on the ones on the picture.  She is quite the artist and the correct colors do make a difference to her art  She loves the markers and they are better than Copic.  Simply disappointed by the misrepresentation of the picture.</t>
  </si>
  <si>
    <t>They are really cool markers!but they just dry out really quick.The markers aren’t cheap,but aren’t long lasting either</t>
  </si>
  <si>
    <t>i’m still a beginner with markers but i really like these.. will definitely by the other colors soon. only reason i gave it a 4 was because it’s kind of difficult to blend but i’ll learn lol 💗</t>
  </si>
  <si>
    <t>Used for drawing anime characters. Liked everything about them.</t>
  </si>
  <si>
    <t>Bought these and another set and they were both really good!!! These colors blend well and build up nicely!</t>
  </si>
  <si>
    <t>It was missing one marker 😢 I was so excited</t>
  </si>
  <si>
    <t>This is perfect for beginners like myself. I recommend buying the ohuhu sketch pad for the best results.</t>
  </si>
  <si>
    <t>I do love them for the price,, I do love these !!The colors on the caps are sometimes way darker or brighter than the cap tho :(</t>
  </si>
  <si>
    <t>No complaints.  These are nice!</t>
  </si>
  <si>
    <t>I was hesitant to purchase but sure happy I did. So easy to blend, love the variety of shades included. Absolutely recommend for beginners instead of investing in the more expensive ones. These are a two thumbs up for sure!</t>
  </si>
  <si>
    <t>I absolutely love these markers. They blend well and are simple to use. Both a brush tip and a chisel tip and they are alcohol based.Comparable to Copic's but not nearly as expensive, perfect for beginners and professional artists</t>
  </si>
  <si>
    <t>This set appears to have improved from the last one. I still wish they could make a bigger set including more deep shades and more pale shades rather than the orange yellow shades but overall I’m pleased with them! I love the blush shades and new pale shades!</t>
  </si>
  <si>
    <t>I was in need of a set of skin tone markers and I saw ohuhu had a set. I'd heard good things about Ohuhu so I took the plunge and bought it. I am SO glad I did because these are impeccable. There are a ton of shades in this one, from light skin tones to a heavy dark shades~ I will admit I would've loved some cooler skin tone shades as many of the colors sway toward the warmer spectrum. Despite that, these are absolutely worth the money! It also gets 5 stars JUST for adding that plastic sheet and Color chart. That's genius and I'm thankful for that.</t>
  </si>
  <si>
    <t>The markers are fine for beginners, I'd recommend getting an alternative that doesn't have a bad brush nib. These brush nibs (in the 3 sets I've bought from them) get ruined after one good use (whether it's heavy use, or just a moderate amount)</t>
  </si>
  <si>
    <t>Muy contenta con el producto, muchísima variedad de colores. Increíble.</t>
  </si>
  <si>
    <t>Love’m</t>
  </si>
  <si>
    <t>Creo que para principiantes no está mal, igual hay marcas profesionales como los copics pero tienen un precio elevado y pues me parece que estos son mucho más económicos y está perfecto, a comparación de otros plumones me encanta de que cuando estás pintando no queda esa raya encima ósea todo queda uniformemente igual si quieres hacer sombras solo lo pasas más encima y listo, sobre la trasparencia si digamos la tapa dice que es claro y así es a pesar que si pigmenta muy bien si el color dice que es claro es claro y eso está genial, había oído de que se secaba a la semana etc. y bueno ya los tengo desde hace un buen tiempo y nada que ver están re bien, pero también tiene que ver como lo tratas obviamente, algo que si había notado que cuando pintaba mucho de un lado se hiba el color pero eso normalmente pasa en los plumones cuando usas mucho un lado, y si los quieres comprar si los recomendaría y desde mi punto de vista valen mucho la pena.</t>
  </si>
  <si>
    <t>Best markers for the price, ngl I’m buying more as I type this</t>
  </si>
  <si>
    <t>Can’t afford Copic? These are nearly identical in every way without costing a fortune!</t>
  </si>
  <si>
    <t>Like them</t>
  </si>
  <si>
    <t>Work like watercolors when used with  blender. Love results can obtain with these pens.</t>
  </si>
  <si>
    <t>Really good markers, nice packaging, really nice skin tones</t>
  </si>
  <si>
    <t>I bought cheaper markers before because of the price and although they work they also bleed more over the lines. These Ohuhu markers don’t bleed over so far the best alcohol markers I have used, very happy.</t>
  </si>
  <si>
    <t>First time trying Ohuhu alcohol brush markers, or any alcohol marker in general. They all work nicely. Makes coloring stuff more fun tbh. 10/10 imma go buy more colors when i have the money</t>
  </si>
  <si>
    <t>I love Ohuhu, their brush tips are really nice quality and have not dried out (Ive had them over a year)!  With this set, I felt I needed to work with the colors somewhat but I love them nonetheless....they've helped me become better at practicing skin tones.  I originally purchased the 120 set, which I also love, and have purchased many other brands since (more expensive, different effects) but always go back to these.</t>
  </si>
  <si>
    <t>I was very excited these markers included a swatch card (don't mind my overly enthusiastic color swap on the card - I've merely included it for reference.) It's a small gesture, but something I've never thought about. Instead I'd have to test my marker everytime to see what the color was on paper. Now I don't have to! I also love that the markers came with a plastic sheet to protect paper from bleeding through to the next piece of paper. I've really needed one.The markers have nice colors - they're rich and the fine tips are decently brush-like. Not like Copic, but better than my other pack of alcohol markers which just have hard tips. I'd recommend these markers if you're looking for some more earth/skin tones.</t>
  </si>
  <si>
    <t>I recently purchased these markers and was very very excited seeing as they are a "dupe" for the copic alcohol markers. upon receiving this item I was very disappointed in the color turn out.  most of these colors were either very very yellow red or very very yellow. all the colors were Extremely far from the color on the cap and some were just straight up pink one maker was even a highlighter yellow, which I found odd for a skin-tone. I was very upset and tried to look back at the video to see if i just wasn't using them correctly and I used the same color as seen in the video demonstration and it is not the same at all!  theirs even a purple in there upon a few days of trying to use these markers I figured it just wasn't worth the 30$ I spent on item but surprise surprise they're non refundable! don't waste your money here guys :/</t>
  </si>
  <si>
    <t>Ohuhu markers are seriously my favorite!! They blend flawlessly and the color selection is great. Smooth high quality markers!</t>
  </si>
  <si>
    <t>Very good range and variety with warm and cool tones.. from light to very rich</t>
  </si>
  <si>
    <t>Dude. These are so good. I need to buy the right kind of paper, but for someone who has never worked with markers besides "Crayola washables" these are super easy to work with. I'd recommend if you do more professional pieces, that you either do your line art before the color or if you color before line art, you use a kneaded eraser to lighten the pencil marks because the alcohol can sometimes mess with the graphite. I added a couple pictures of drawings I did with these markers and the color packs too (which I totally recommend as well!).</t>
  </si>
  <si>
    <t>I am very happy with these skin tone markers. There were a couple of colors I thought strange, but overall a good set.</t>
  </si>
  <si>
    <t>This was my first time ever using alcohol markers, and I had no idea they were “off brand” cheaper versions! I’m happy to be able to learn as I go, and knowing I got an amazing deal too! This is what I’ve got</t>
  </si>
  <si>
    <t>I'm not an artist, but I like to doodle and take my mind off things. It's fun. I love these. They do bleed thru my paper, but they provided a sheet to help with that, which helps protect the next page!!I just made a purchase for more colors. Very satisfied. But honestly I dont have past experience with any other markers, so can't say how they are compared to others.</t>
  </si>
  <si>
    <t>Great value for the money. Nice colors and saturation. Perfect addition to any collection. Would recommend.</t>
  </si>
  <si>
    <t>These are great and blend amazing will definitely buy again</t>
  </si>
  <si>
    <t>I bought these for my daughter and she absolutely love them.</t>
  </si>
  <si>
    <t>They are good quality</t>
  </si>
  <si>
    <t>Smoothe</t>
  </si>
  <si>
    <t>Fiquei surpresa com a boa qualidade das canetas.</t>
  </si>
  <si>
    <t>I love the variety, and they're just a whole lot better than the Tombows. I have the Tombow skintone markers and they were really bad.  I didn't quite like them. These, however, are awesome!</t>
  </si>
  <si>
    <t>I would definitely reccomend these as a skin tone starter set for an artist wanting to draw people they'll have a nice variety of colors.</t>
  </si>
  <si>
    <t>I really enjoy Ohuhu's brush markers, and these are just as good as the others I've purchased. However, the color choices are a bit strange. There are no very light skin tones, and there are a few odd tones (like a green) that I can see how there could be a use for on occasion but I can't see myself using regularly.</t>
  </si>
  <si>
    <t>These are great marker sets and the price is great to what you would pay for 1 copic marker. I do love copic brand; but when on a budget these are just as good quality. For the skin tone set though; there isn’t enough skin tones for me though...there were some more pinkish or very very pale tones that didn’t come off as skin tones...would have liked more of a variety/ range for skin tone markers but I use these and have other sets as well and they work fine. Would recommend. &amp; good for all ages of artists to use</t>
  </si>
  <si>
    <t>Best brand to have when your starting up and when your experienced, this is my 3rd time getting this brand of markers and they always make me happy to color with them. They give you a pad to put under your coloring sheet incase it bleeds through and a color swatch sheet that is greatly appreciated. Definitely worth the buy😁</t>
  </si>
  <si>
    <t>My daughter loves to use alcohol markers in her art work. She has enjoyed using these when her copic markers have run out.</t>
  </si>
  <si>
    <t>Brought this marker pack as a Christmas gift for a fellow artist friend and she LOVES them. She told me this brand is one of the highest ranking in quality, so i'm really happy i made a good choice!</t>
  </si>
  <si>
    <t>A great addition to the Ohuhu set lineup. Not only do these markers have the beloved brush tips, but they add a new variety of natural tones to your alcohol marker color palette! This set is an essential to any who love drawing people because typically, you won't get a lot of natural colors in their regular sets. The colors are lovely and the pens are nice and juicy at such a great value!</t>
  </si>
  <si>
    <t>Grea quality and super affordable</t>
  </si>
  <si>
    <t>I got them for my daughter’s birthday they came in little bit late but It was worth to waitMy daughter loves themThanks sellerDefinitely recommend</t>
  </si>
  <si>
    <t>purchased this as a Christmas gift and my friend enjoys using it!</t>
  </si>
  <si>
    <t>These are my first alcohol markers, so I have alot to learn, but they're pretty great so far! The only issue is they need to put more light tones, and in my opinion less yellow and orange tones.But I do reccomend this!! I plan on buying the 72 pack of these markers now, if that tells you anything lol.</t>
  </si>
  <si>
    <t>I liked the colors that came in the pack and how well they had shown up on paper. There's a variation of colors, which is handy for those who create many characters of different races/ethnicities. I definitely recommend them, as they are not that expensive in price and work incredibly well.</t>
  </si>
  <si>
    <t>I’ve had these markers for YEARS and they are still full of ink. The storage container I credit with the upkeep and longevity of these markers. The ink is quality and colors are even and smooth. Perfect for creating different complexions and covering large areas or coloring space.</t>
  </si>
  <si>
    <t>I did the attached artwork with markers from my 24 variety color set, my skin tone set, my pastel colors set, and the Ohuhu fine liners. I was gifted the 24 variety color set for Christmas and was thrilled with the quality, so I went ahead and purchased the skintone set and pastel set. I love these markers! They blend like a dream, the variety of colors you can get is wonderful, and the learning curve is super simple. If you've worked with alcohol markers before, using these is like riding a bike. Would definitely recommend!</t>
  </si>
  <si>
    <t>I got these for my granddaughter’s birthday. She is quite an artist and loves to draw people. She was so excited about these and kept sending me pictures for the next week. She says they are fabulous.</t>
  </si>
  <si>
    <t>My 9 year old loved it to color her anime drawings</t>
  </si>
  <si>
    <t>I was given two of the same markers (R19), therefore i am missing R21. Can i get the correct marker sent to me?</t>
  </si>
  <si>
    <t>Markers and textures are great with this brand honestly love that I bought these markers to draw and color overall very pleased with this product and have recommended it to my friends and damily</t>
  </si>
  <si>
    <t>Had a little bit of trouble figuring out which color is witch but that's due to my own fault each color has a sequence of number that tells you which is witch and it's double sided.</t>
  </si>
  <si>
    <t>this is a great brand, i absolutely love their markers and they are super high quality for the price you can buy them for. i have bought many sets of these, but this is the first time that one has came broken. i’m not quite sure if it is completely broken or if i can fix it, but it still will be stained and i don’t really know what to do with it. i will still buy from this brand, their markers are very pigmented and i love the way the markers glide over the paper. i would rate this purchase a 9/10. :)</t>
  </si>
  <si>
    <t>The colors provide a great variety.</t>
  </si>
  <si>
    <t>Grand daughter loves these as she draws every day. Would purchase them again</t>
  </si>
  <si>
    <t>The markers were a gift. I was told they were used to color on card stock paper and are amazing. The pictures that are colored do not look like it was done by a marker because there are no streaks and looks professional.</t>
  </si>
  <si>
    <t>This is another amazing product, I love the colors and look forward to seeing more products.</t>
  </si>
  <si>
    <t>Ordered after watching a young women on You Tube demo skin  combos. None of my set match her's . Not the numbers on caps or the color variety in her set. was hoping to achieve the wonderful ethnic tones she got. I am a colorist/ crafter with  no formal training in color theory. I was watching clips for product reviews and techniques. The UTuber was Lucid Neema and it was posted in Jan. of this year. I was careful to read amazon comments and answers to clarify that this should have been Ohuhu's new set.</t>
  </si>
  <si>
    <t>The brush nib frays easier than copics.  The colors for skin are a bit too orange for my taste.  But, the markers are cheap, and the ink is very good quality.  The ink flows well, and the colors are intense.  If you want to have transparent layers and gradually build color, you can't do that with these markers.  The colors are always going to be super saturated.  Still, I might buy them again.  They are good for practice.</t>
  </si>
  <si>
    <t>I think Ohuhu as a brand is very good but i was slightly dissapointed with the set. The set came with no defects or packaging issues of any sort, If you need customer service it is recommended to contact the official site rather than amazon itself just to get that out the way.Ohuhu alcohol markers tend to be very very pigmented and that was the main issue for me, they had some good colors but i feel that a good majority of the set was very vibrant which could be good if that's your type of art style! but me personally i was looking for more pastel colors. They have a good amount of darker shades slightly less fair shades and the 'tanned' shades are in my opinion kind of mediocre mostly harsh oranges but, it's all up to the artist to see what they can come up! definitely a lot of potential very good markers. just not what i was expecting/wanting when looking for skin tone markers</t>
  </si>
  <si>
    <t>The description does not tell you that these are Series 1.0 Skin Tone Markers.  Most youTube videos that I have watched are based on Series 2.0 markers.  There is a big difference in the colors provided.  That is not to say that these are inferior.  As with all Ohuhu markers, they perform exceedingly well.  I'm just disappointed that they don't tell you there are other series.</t>
  </si>
  <si>
    <t>I’m new to alcohol markers.  Sorry about the messed up proportions on the art work, I was primarily practicing blending.I had gotten a cheap set of alcohol markers at Sam’s club and the first time I used them I couldn’t believe I hadn’t tried them sooner.I quickly realized though that I needed a brush tip.  After watching a comparison video between these and Copics, I went shopping on Amazon.I can’t get over how well these work and blend.  They also accept gel pens very well for the highlights.  The more I work with them the more I love them.This drawing uses this set and another color set.  I haven’t tried drawing and coloring in people yet, however the colors in this set are great for doing horses.  There’s a wide range of shades and hues.  Like I mentioned earlier, alcohol markers are new to me, yet this set really helps me learn blending and layering techniques.  Hands down one of the best art investments I have made.</t>
  </si>
  <si>
    <t>I love this brand of markers, easy to blend colors and comes with a blender marker</t>
  </si>
  <si>
    <t>I remember a couple of years ago ohuhu markers weren't the best in terms of having enough ink and blendablity. But in recent time their markers have become incredible ESPECIALLY for the price. These makers are wonderful. I really recommend them.</t>
  </si>
  <si>
    <t>She is into art and likes this brand so she loved them!</t>
  </si>
  <si>
    <t>The hype about the ohuhu is so true . I love the cute little bag it came in and that it came with a little sheet to put behind your pages so the markers don’t bleed through. I also like that it came with a little swatch sheet and a pamphlet with FAQ . I love the dual tip and the skin tones are great . It feels smooth to color with and easily blendable . I highly recommend</t>
  </si>
  <si>
    <t>This is my first time using the ohuhu markers. I did some swatches in my illo sketchbook and they look pretty good! I had no issues with them so far. I think the price for it is really good compared to the other marker brands. I’m no special artist (yet). I did color over something I did in pen and it seemed to have smudged it.  Overall the colors are some good skin colors. Will do an update over time.</t>
  </si>
  <si>
    <t>My son loves them.  He'd been asking for skin colored markers, and I found these. He has been using them for about a month now and still loves them.</t>
  </si>
  <si>
    <t>I can never forget when I realized that Ohuhus were just as good as Copics. Getting this many skin tones for the same price as 6 copics? Which don't even have a truly deep brown? Yes, please.There are three or four colors that overlap with the 80 pc set, but overall worth getting all of the unique shades.</t>
  </si>
  <si>
    <t>Good markers, I needed some skin tones!  I will enjoy using these in combination with what I already own. I hope future markers go through a round of editing.  Several were misspelled in such a way even a basic spell check should have caught it.... 🤣😂</t>
  </si>
  <si>
    <t>I was very happy with the range of colors you get for such a low price compared to other “higher end” brands with less range for the same/more money. Easily one of the best sets from Ohuhu!!(I bought the one w 24 colors, I personally felt it was sufficient when you consider blending/layering, so I didn’t feel the need to go for the set with more colors.)</t>
  </si>
  <si>
    <t>Ohuhu are so nice, feel very similar to copics. shipping was quick and love that they come in a carrying case. Perfect for home or on the go.</t>
  </si>
  <si>
    <t>The markers go on smooth and there are so many beautiful colors to choose from.</t>
  </si>
  <si>
    <t>I received this pack as a gift. And they’re great markers and are certainly a bang for your buck! However, I think the colours are a bit off. There are a lot of yellow and pink light skin tones that I don’t think count as skin colours(ex I shaded one face with two of the yellows). I feel like those yellows should be switched out with other browns! I understand if it’s for lighting purposes, but as a beginners base, those colours really aren’t helpful. The pinks I get but the yellows? Not my cup of tea.</t>
  </si>
  <si>
    <t>Loved the color range. Everything was perfect except for the fact that one marker came topless and completely dried out.</t>
  </si>
  <si>
    <t>Excelente producto.  Ya tengo dos juegos de colores distintos. Ahora espero por los colores pasteles para comprarlos.</t>
  </si>
  <si>
    <t>Runs out of ink quickly and bleeds on paper when it’s new</t>
  </si>
  <si>
    <t>I love 💘 the item due to my granddaughter who loves art and drawing. I didn't think it came because it wasn't at the door but in mail box, you all are so dependable .... thank you all and remember  Jesus is the reason for this season.</t>
  </si>
  <si>
    <t>A great color range on its own, and even more when mixed and layered.  These go on smoothly and even when not using for skintones, these markers are amazing assets to my collection.  I will say, you HAVE to let your lineart dry COMPLETELY AND UTTERLY, otherwise you will have smudging, if you are the lineart-color type of artist.</t>
  </si>
  <si>
    <t>First time using ohuhu alcohol brush markers. Normally I use crayons  or color pencils when coloring. Bought the skin tone and the 24 color ohuhu brush markers and I must say these markers do blend well and don’t smear or smudge.</t>
  </si>
  <si>
    <t>These are very good quality. The color is saturated which I love. Great for darker tones which is why I bought them. Some of the names don't match the colors though. Like the marker says black brown but its more of a light peachy color.</t>
  </si>
  <si>
    <t>I LOVE THESE! I got my first set of Ohuhu's for Christmas and I loved them but the set was lacking a variety of browns. This set of markers has sooo many browns, peach, blush and a look many skin tones it's crazy! Plus this set has brush nibs instead of the fine points and they are magnificent.</t>
  </si>
  <si>
    <t>My daughter is so happy with these! It is so much harder to make skin tones with the basic set. Her art has been elevated with these!</t>
  </si>
  <si>
    <t>De buena calidad excellent 👌</t>
  </si>
  <si>
    <t>the marker ink isn’t the same color as the cap but I guess it’s fine since a color card is included to see how the ink will look. I like everything else about them</t>
  </si>
  <si>
    <t>I’ve been using the artist loft markers and compared to the Ohuhu I would definitely recommend these first. These are much better in the sense they have vibrant pigment and super juicy, they transfer onto paper seamlessly! I tried them next to my Copic sketch markers and to me they blend just as effective, note the Copics are a bit smoother but for the price of these Ohuhu I don’t think you can be upset. The shade range in this set is also applaudable there’s tons of variety and combinations you can make with this set!</t>
  </si>
  <si>
    <t>I was very excited to receive these markers. The shipping was very fast. When I opened the zippered bag that they were in I was surprised and disappointed because the colors did not match what I ordered or the pictures of the colors in the ad. I'm not happy at all about the colors of these markers. They do not .eet my needs at all. It feels like the ad was a lie. Very disappointed.</t>
  </si>
  <si>
    <t>Gifted to my 7yr old niece. She loves them - also sent her the full color range of same make and some from another manufacturer, She's a little artist.</t>
  </si>
  <si>
    <t>Great markers for a great price. The markers color and blend very well and are nicely priced. I do wish they offered the option to purchase individual markers and offered more pastel colors but these are still my favorite brand!  I currently even like them better than my Copic markers.  I recommend making a color chart when you get them as the colors lighten a bit as they dry and are also a bit different than what shows on the marker cap.  The image is my color chart for the Ohuhu Skin Tone set.  This is a my second set of Ohuhu alcohol markers.  My previous one is one of generic color sets, which is what was used in the coloring page image.  The coloring page is from one of Jade Summer's coloring books, which I also highly recommend.</t>
  </si>
  <si>
    <t>Great price! Same quality as copics!</t>
  </si>
  <si>
    <t>They work perfectly! Blend great too!</t>
  </si>
  <si>
    <t>Perfect ❣️</t>
  </si>
  <si>
    <t>I enjoyed this pack of colors for coloring stamped images. The caps are not accurate when compared to the actual ink color, so it’s nice they include the color swatch card stock. I also like that the colors are named unlike the non-brush markers from Ohuhu. If you like putting the cap on the other end of the marker, this design allows for that though the cap is a bit loose.</t>
  </si>
  <si>
    <t>They came in so quickly! I also own the 48 brush pen set, I would recommend these to anyone that wants to experiment with alcohol markets but don’t want to pay the price of other expensive name brands.</t>
  </si>
  <si>
    <t>This is my first time using alcohol markers. I've spent weeks researching what the best ones truly are, which by all counts are Copic brand, but Ohuhu appear to be their dupe...not the name but all the flavor. I will eventually but Copic markers, but no need to do so right now as my skill level so badly sucketh. One of them leaked or something. Aweful messy. I created a picture and used these markers over colored pencil (left side of the face) and then just the markers with a little detail added with colored pencils on the right. Even as a beginner, I can tell these are good - I just need to develop my skills and learn to use them optimally.</t>
  </si>
  <si>
    <t>Their is a even amount of both light and dark tones, my only is issue is that I the lights to be light and dark to darker. Some of lights come out to orange, and the darks are too cool, would like them to be a bit darker with more range. Love the markers though, they feel great to color with and the blender makes a world of difference when switching between pencil and markers.</t>
  </si>
  <si>
    <t>These are great markers, I bought these ones and another set. I’ve wanted alcohol based markers for a really long time, but ones like copic are really expensive. I’m a beginner so I’m not 100% great at using them, but when I was I really enjoyed it</t>
  </si>
  <si>
    <t>I initially bought the 48 ohuhu brush marker set but as someone who draws mainly people I noticed the lack of skin colors however the set is good for like everything else. I ended up buying this set as it was cheap and it looked nice. I love the quality of the markers and it’s really easy to get diverse skin tones. The picture is some art I did as soon as I received the markers so you can judge for yourself weather or not they’re good but in my eyes I think they’re very nice</t>
  </si>
  <si>
    <t>I bought the 160 set of Ohuhu Oahu series markers and this 24 ct skin tone.  After receiving each pack only 7 of the 24ct skin tone is not included in the 160. The numbers are different so I assumed this was a totally different set of markers completing. I’m returning because 7 markers is not worth $30. And the info provided should be clear if you have the larger count that the skin tone markers are included or at least number them the same across all packs so consumers would know if they have it correctly.</t>
  </si>
  <si>
    <t>I think the skin colors are a little dark and unnatural looking but they do have a nice blend of yellow for blonde hair. They have a nice brush tip but could use some lighter skin tones</t>
  </si>
  <si>
    <t>Let me preface this by saying I also have the 48 and 72 sets of brush markers from Ohuhu and thus can say with confidence as someone that also uses the likes of Copic Markers, Prismacolor, Winsor &amp; Newton, etc. that Ohuhu's brush markers hold up incredibly well against the more expensive brands. In fact, they're a great beginner option because the brush tips are really nice quality for a fraction of the price.The main qualities Ohuhu has had against them all along (compared to other brands) have been1. No refill inks or replacement nibs* (Made up for slightly but the brush nibs being dual-sided; you can pull the nib out and flip it over to get a fresh nib when the exposed side starts to wear out)2. You can't purchase individual markers3. Smaller color selectionAll of which are qualities that may be remedied over time. This skin tone set is an example of expanding the color selection, and it does an okay job at that.Five of the colors in this set (marked with an * on the swatch chart I've included a photo of) are duplicates from the 72 set, but the duplicate colors make sense as they do fit right in for a skin tone set.I thought the 48 and 72 sets did a fairly good job of include very warm mid-tone and slightly darker browns, but they had only one color (YR4 Salmon Pink) that could be used for paler skin tones, and I always thought  it was still a bit too dark/pink for really pale skin. And those sets also didn't have any very dark browns or cooler/less warm browns.This skin tone set does add some very nice darker/cooler browns, which is very appreciated, and it also adds some oranges and yellows that will work well for different undertones to the skin, and a very nice blush kind of color (R26) as well. Unfortunately, there isn't really anything new here for really pale skin tones. If you're drawing someone with albinism or the pale complexion of a vampire, (or just someone pale that isn't sunburned) you're going to have to look else where for the necessary skin tones.That said, the markers themselves still work wonderfully and come a nice, sturdy canvas bag. And the included are still welcome additions to the Ohuhu Brush Marker family. So they get a 4-star rating from me for ticking all the boxes except the points I mentioned above.As the digital swatches can be misleading, I've included a scanned-in copy of the swatch chart I filled out myself, layering the markers up to 4 layers to show how dark each color can get, and using Ohuhu's own colorless blender (from my 72 set) across the top of each swatch to show how it reacts to the blender. The scan isn't 100% accurate to the swatches in person, but I'd say it's about 97% of the way there, much closer than the digital swatches provided by the company.</t>
  </si>
  <si>
    <t>These are really great markers for an affordable price some of the colors are streakier than others but if your papers is thick then you can just layer to even it out or do a quick wash if you don’t want to layer</t>
  </si>
  <si>
    <t>I am an artist with experience and have used the cheapest to the most expensive markers. For the price, these markers are worth the buy. Please be aware that after a few open and closing of the cap on the marker the ink starts to splatter. But other than that the colors are vibrant and there are a wide variety of skin tones.</t>
  </si>
  <si>
    <t>I love the new brush bibs they added. The only issue I have is not enough light skin tones your very limited on them more for dark skin tones. The dark skintones look grate dont get me wrong. But if you want lighter skin tones your out of luck. And I dont get what the green color is for.</t>
  </si>
  <si>
    <t>Just as good as the 120 brush tips. I got a few duplicates but it’s okay I knew about a few being a duplicate from the 120 pack would buy again</t>
  </si>
  <si>
    <t>My girl have been using a few other brands and ohuhu is still one of the preferred. We like that the colour is consistent and it's very smooth on paper compared to other brands. Colour does bleed through paper so ensure you have another piece of paper after your drawing so it does not spill to subsequent pages</t>
  </si>
  <si>
    <t>Proven to work excellent. Pens seem to last for ever even after frequent use.  My daughter creates masterpieces with these pens.</t>
  </si>
  <si>
    <t>Pretty good for blending and color blocking 👏</t>
  </si>
  <si>
    <t>More bang for your buck. The tips are durable and the colors are easily blended.</t>
  </si>
  <si>
    <t>Great flesh colirs. Smooth application</t>
  </si>
  <si>
    <t>I love the brush tip and these are so nice! The colors in the chisel and pointed tip are way better and there are more, but nothing beats the brush tip. Dries well, doesn't streak, and even as a beginner I can pick this up so easily</t>
  </si>
  <si>
    <t>Even as the smaller pack, I love the wider range of diversity I can create with it!</t>
  </si>
  <si>
    <t>I like these markers a lot as an alternative to expensive copics. I love the buildable colors and how juicy they are. My copic ciao's would run out just by me looking at them. I've never had this issue with these guys! They're not as a sheer in color as copics so they can be quite dark but I think it's something you can get used to. Brush tip and chisel over the chisel and fine point. I didn't like the other ohuhus but these brush tips exceeded my expectations!</t>
  </si>
  <si>
    <t>Ohuhu rocks!!!Buy this set.I purchased this set for my daughter. She is an artist and uses primarily alcohol markers. When we received the set less than two days later it was missing a color. I contacted Ohuhu right away to get a replacement marker. They responded to my email within twelve hours. They let me know they didn't have that specific color as an extra lying around but would send an entire new set. I mean, WOW! What company does that in this day and age. We received the set within three days and my daughter is thrilled. Please consider buying from this company. I promise you will not regret the quality or the level of service from them.Thank you Ohuhu. You are amazing.</t>
  </si>
  <si>
    <t>It is an ok with basic colors but skin tones colors is very muti, needs color to  be able to mix togeher very smoothy without lines showing where they start or end.</t>
  </si>
  <si>
    <t>I usually do not invest in markers because I tend to get heavy handed with the ink. But these are AMAZING, and they do not ruin out very fast. I found these after searching reviews on Youtube, and I must admit that they are wonderful in every way.</t>
  </si>
  <si>
    <t>My teenage daughter buys these and uses them daily. Unlike Copic the ink tends to last longer and not bleed as much. They are easy to use for shading and have a great brush tip. For an artist on a budget and has tried a ridiculous number of markers over the years this one has been the best bang for our buck.</t>
  </si>
  <si>
    <t>I bought this for a student who is an amazing artist at 10! She loves them!!</t>
  </si>
  <si>
    <t>This is my first market set at that's my first marker piece ever, I think it's safe to say they're for beginners. They blend so smoothly, I used a 70g marker paper and they didn't bleed all the way through. Some of the colors are a bit too neon but it's balanced with some cool unsaturated ones. All but the hair I painted with this set. Definitely recommend</t>
  </si>
  <si>
    <t>Color like a professional</t>
  </si>
  <si>
    <t>Perfect markers for your kids.</t>
  </si>
  <si>
    <t>I bought the 200 pack and this one.. not sure the 200 pack would have skin tones in it... yes it does but they won't return the markers...</t>
  </si>
  <si>
    <t>I’ve been a big ohuhu fan for awhile now. These markers are great if you can’t afford copics, the only problem I had with these is that it came with a dried out marker but I revived it with a little bit of rubbing alcohol</t>
  </si>
  <si>
    <t>They are great markers I would tell people they are the best marker for good money</t>
  </si>
  <si>
    <t>Would like to see a couple more shades, like deeper ones, a few more mid tones as well. However, these are wonderful, blend well together, dry quickly and do not oxidize in the paper. None of the ohuhu markers do,  but cheaper brands do</t>
  </si>
  <si>
    <t>Replace my copic pens with them.</t>
  </si>
  <si>
    <t>I bought these markers for placing details and shadows on my acrylic paintings. Work great and will be buying again!</t>
  </si>
  <si>
    <t>I absolutely love these markers. They work as well or better than my Copic markers. Exceeded my expectations for the price. The only way these markers can be made better is to sell individual colors as well as packs. I really hope one day they will begin sell smaller sets or individually.</t>
  </si>
  <si>
    <t>I used the skin tone markers and another Ohuhu set to do the attached drawing. I think the skin tone set is great and comes with a lot of skin tone options which weren’t in the other set that I bought. It’s important I think to use the colorless blender as it makes the skin tone contrasts less extreme. Not sure if I’ve gotten the hang of them yet but looking forward to seeing what else I can do.</t>
  </si>
  <si>
    <t>I was so pleased with the fast delivery of this new product and my daughter absolutely loves them. She's so excited to finally have skin tones to use in her art. This brand is high quality at a very fair price and we have I have always been pleased.</t>
  </si>
  <si>
    <t>I bought this for my sister's birthday. She loves them! The colors are all so diverse. It looks very pretty on paper. No bleedthrough to the other side.</t>
  </si>
  <si>
    <t>Learning to be a better colorist. With the correct paper these are awesome.</t>
  </si>
  <si>
    <t>Best markers for different skin tones.</t>
  </si>
  <si>
    <t>Excellent quality alchohol markers for the price.</t>
  </si>
  <si>
    <t>These markers out did my expectations for the price.  Blendability is fantastic.  The colors are absolutely beautiful.</t>
  </si>
  <si>
    <t>The quality of these markers is fantastic, but I’m not in love with the colors themselves. The lighter colors are a bit florescent yellow/green so you can’t really draw paler people. Some of them are labeled weird names for the color (“black brown” is more of a bright salmon???). I hope they continue to work on their skin tones in the future (and hope they work on a gray pack as well).ETA: I reviewed these before they re-released in Spring of 2020. I have not tried the updated set yet.</t>
  </si>
  <si>
    <t>While these can be difficult to blend, they’re amazing to work with after you figure out the best way to use them. The only real negative thing I have to say is that the markers do dry out quicker than I anticipated. Ohuhu doesn’t sell individual markers so you do have to go through support, and even then a replacement isn’t guaranteed. So to get that marker I needed, I had to buy the whole set again. They will issue refunds. And the markers themselves are not refillable. However, the colors are amazing and do the job.</t>
  </si>
  <si>
    <t>These markers are not good quality or they are just dryer kind when I open the top and try to draw the are dry</t>
  </si>
  <si>
    <t>I've had good luck with ohuhu markers in the past, but this flesh set was absolute junk for me. They were all very, very dry. I even ran out of the midtone halfway through the FIRST character.My other issue was most of the colors are very heavily orange tinted. Even the supposed "pinks". And the more you layer/shade, the more pronounced the orange gets. Everything makes the flesh your trying to create basically look almost jaundiced.Maybe I got a bunk set. I'd like to give them a shot at making it right but it appears they have no support through Amazon. Returning these and I'll stick to another brand.</t>
  </si>
  <si>
    <t>THE PRODUCT IS QUITE GOOD CONSIDERING THE LOW COST COMPARED TO OTHER ALCOHOL MARKERS.</t>
  </si>
  <si>
    <t>I’ve been using alcohol markers for about 9 years and being able to see affordable options that are also great quality is a win-win.&lt;br&gt;&lt;br&gt;The colors are gorgeous; very vivid. I will say, that a better array of gradients/skin tones would be better, since it tends to go from one extreme to another, which can make blending them difficult, and it’s be nice to see better representation. (Ex: It goes from ‘too dark’ to ‘too light’). I do hope Ohuhu releases another set with a wider array of skin tones, since the colors on this ones are amazing!&lt;br&gt;&lt;br&gt;I was also surprised they included a colorless blender, a swatching sheet, a tiny booklet with important information, and even a transparent sheet so your colors don’t bleed through another page; just charming little details that beginners and experts alike will absolutely enjoy!&lt;br&gt;&lt;br&gt;All in all, it’s absolutely worth the price. The quality is great! As for accuracy, I really hope they widen their array of skin tones a bit more. Regardless, if you know someone or you are someone looking for some good alcohol markers, these are a great alternative!</t>
  </si>
  <si>
    <t>I don't know anything about these. I bought them for my wife and she loves them. The drawings she used them on look great. Big improvement from the mediums she used prior.Best I can do for you. Good luck.</t>
  </si>
  <si>
    <t>I love these markers. They art great if you're a beginner, just practice blending on your papers to see how it will work. Depending on the paper you use they will bleed past where you color. The tones are gorgeous and the carrying case is a nice addition. The price feels a bit steep but they are worth it.</t>
  </si>
  <si>
    <t>If I could put six stars for "Value for your money", I'd put seven stars. These are fantastic. The colors are vibrant and saturated, so lighter shades may be more difficult to achieve. They blend great with Copic markers. The package contains a color chart which you can fill in (and this is much better than preprinted color charts since you are seeing the actual colors your markers make). Has a nice plastic pad to place under your paper to deter bleeding through to the page underneath, and the pouch is great too. Want to find more of these in different colors.</t>
  </si>
  <si>
    <t>Better than most for the same price.</t>
  </si>
  <si>
    <t>Warm</t>
  </si>
  <si>
    <t>Great product especially for the price, they blend great and are a good alternative to copics if you’re just starting out with alcohol markers or if you just don’t want to pay copic prices. The ink pigment looks great but doesn’t match the cap entirely so make sure to swatch your markers before using them.</t>
  </si>
  <si>
    <t>I'm used to using Copic and wanted something to play around with in my sketchbook and not use my expensive ones. I was really surprised by the quality of these, holy cow!!! I've used MANY different alcohol markers and I thought I landed on winsor and newton brand being my fave... well I tried these and now they are my second to copic. I really like the feel of the nib with copics and refills so thats why they're still number 1 for me but the price is what drives me away to try new. These Ohuhu markers are sooooo nice! The nib is firm but with some pressure bends nicely but not too much like prismacolour markers. The ink is very vibrant and juicy when you get them. I can see the nibs being super durable too. I've tried the spectrum noir and the brush nibs aren't as pointed and fray (some were frayed when I first got them) these on the other hand are all pointed well, no flaws... just amazing markers! Def gonna keep buying these and promoting them on my art social media!</t>
  </si>
  <si>
    <t>value for the money</t>
  </si>
  <si>
    <t>Was really excited to get these to try out. Definitely lived up to my expectations. Great range of skin tones in my opinion. Do need more colors but its a good start!!</t>
  </si>
  <si>
    <t>These work are great, blend nice, I’m not a pro artist, but I’m happy with my purchase. No need spend a lot money to enjoy art.</t>
  </si>
  <si>
    <t>Haven’t been using alcohol markers for very long. I usually use color pencils and pen. Let me just say I love them! The skin tones set work great. Had one dead one when it arrived  bc the cap had come off and I was able to contacted Ohuhu direct and get a replacement real fast. I was impressed with how quickly it was resolved. Would definitely recommend. The colors are wonderful. Wish they matched the cap color a little closer would be my only complaint.</t>
  </si>
  <si>
    <t>All the ohuhu markers are awesome!This set felt particularly juicy, but it could be because they’re new.I also used the pastel set for this page &lt;3</t>
  </si>
  <si>
    <t>The skin tones are rich and vibrant, and look great on the papers I use (cardstock and Canson xl mixed media paper).I ended up getting it as a companion for my 48 set. Between the two I can handle most drawing tasks.I really hope they make a 24 set of greys next</t>
  </si>
  <si>
    <t>My daughter loves these for her animae art!</t>
  </si>
  <si>
    <t>These are some beautiful markers! I swatched my whole set as soon as I received them! The case is nice and sturdy. Had zero exploding or dry markers.I love the skin color range! I do NOT love the 10% off coupon Ohuhu keeps putting in the case with the markers. I have bought several sets of markers and I get these 10% off cards in the set. I have yet to be able to cash in one!! Every time I go to the site to redeem, I get an error message during the redemption process. I still love the markers!</t>
  </si>
  <si>
    <t>Value for the money</t>
  </si>
  <si>
    <t>Loved the colors! Only problem is that Pastel Peach Marker (R18) was dried up. Definitely worth the buy though.</t>
  </si>
  <si>
    <t>I bought this because I needed skin tones and couldn't find any copic sets that had the colors I wanted, I fell in love with the cover and pure perfect blending that these markers gave. I would really recommend</t>
  </si>
  <si>
    <t>Beat markers I’ve tried and honestly in my opinion, better than my set of copics. They’re juicer and easier to blend and cheaper. They also don’t have those small dots. I received a dry marker and they replaced it easy no questions asked.</t>
  </si>
  <si>
    <t>I would say this color way is my most used.</t>
  </si>
  <si>
    <t>They aren't as great as Copic- but they most certainly are comparable and for a fraction of the price! (nor would they be when they aren't even half as expensive) I bought these because of a youtuber recommendation and Ohuhu markers are amazing for their price and above and beyond quality wise. I would say that the colors on the caps are not usually accurate but it might depend on what kind of paper you draw on so just remember to swatch with the paper you are going to use before using them on an art piece.  My only other complaint, and the reason for losing a star, is the under tones of the skin tones are much too saturated and off. This complaint is for this set in particular, but a lot of the colors had too much yellow or green hues to the point where is didn't always look like a skin tone and you would need to layer other colors on top to dull those green or yellow tones more suitable for hair or clothing than skin. Al lot of people said there weren't alot of pale colors but I felt like there was enough to work with and the dark tones are great so I feel like it's not a problem for me. Overall, would recommend!</t>
  </si>
  <si>
    <t>lovely range of colors for a skin set, many different pinky, reddish, and yellowy tones.</t>
  </si>
  <si>
    <t>So far my favorite markers! They are amazing!</t>
  </si>
  <si>
    <t>Really great selection of colors! I bought this set after watchinging a YouTube review and seeing that it includes very dark tones for a very wide range of skintones. I just wish it came with more beige tones since all the light tones are pinky. The marker quality is on par with my prismacolor alcohol markers. These were my first markers from ohuhu and I will definitely be buying more sets in the future.</t>
  </si>
  <si>
    <t>I got these for my 12 year old. She loves them. She has used copic markers and likes these just the same. Great value especially compared to other brands. They look and work great!</t>
  </si>
  <si>
    <t>The markers/ pens were great for drawing</t>
  </si>
  <si>
    <t>Good bang for ur buck</t>
  </si>
  <si>
    <t>Not enough companies make skin colors for everyone. This set is a step in the right direction! My daughter likes to draw pictures of her and her friends and I had a very hard time finding her the colors to do that. I borrowed them from her as well because I am doing the inktober challenge. This is our 8th set of ohuhu brush markers as we have a few different ones and have also given them as gifts. We love them!</t>
  </si>
  <si>
    <t>The colours on the caps are way off but I watched reviews before buying this so I was prepared for that but when you compare the caps vs when you test the colours some of them look very different</t>
  </si>
  <si>
    <t>I love these skin tone colors except for the weird orange tones like “Cadium Yellow” and Quince which are not good for skin tones unless it’s for an Oompa Loompa. Also, my Potato Brown was incorrect. You can see at the bottom/underneath the color swatch from my 48 set, that the Potato Brown is supposed to be a lighter brown. The one in my skin tone set looks more like they mixed it up with another darker shade like “Colocasoa Tonoimo” so that was disappointing.</t>
  </si>
  <si>
    <t>These produce the most beautiful skin tones, easy to blend and coverage is excellent. Very consistent w more expensive copics. Colors tend to be more vibrant then some copics.Markers are robust and handle well. Brush tips are wonderful for applying colors! The chisel nib is a little on the hard side but still very useful.Customer service is spectacular. I had an issue w a few markers being dried out. Company got me a whole new set as quickly as possible.Overall I am extremely pleased with ohuhu as a company, they make a solid product w great service.If these guys ever put out refill kits or sell the brush markers individually then they will be a serious threat to copics</t>
  </si>
  <si>
    <t>My daughter loves these markers! We have ordered several sets. On our last order a few markers caps had come off and the marker was dried out. We reached out to Ohuhu and they responded so quick and replaced the markers immediately! Says a lot about a company when they respond quickly and provide fantastic service! Highly recommend!</t>
  </si>
  <si>
    <t>I will start with the positives, these are lovely markers and I really like them. The light skin tones blend wonderfully and look amazing. I can do blush, contour, highlights, and base skin tone on a light skinned individual. However, when i try to do a darker skinned person I feel the colors are limited and they are much harder to blend and appear splotchy. i wish they were more inclusive and consistent</t>
  </si>
  <si>
    <t>Los compré porque necesitaba una opción de plumones base a alcohol más baratos que los prismacolor que utilizaba para mi carrera, esta fue la perfecta opción. Pigmentan muy bien, son fáciles de difuminar y queda un efecto tipo acuarela. Lo único que no me encantó fue que hay algunos tonos que son un poco diferentes a los que se ven en la tapadera pero de lo contrario todo perfecto.</t>
  </si>
  <si>
    <t>This is a good spread of skin colors to supplement another set of markers, either by Ohuhu or otherwise. They have a chisel and a brush tip, and none of the markers felt dry, which was great! Inside the bag, they provide you with a swatch card which was super useful. Overall, at this price point and the colors offered, it's a great buy for anyone wanting to start using markers in their artwork.</t>
  </si>
  <si>
    <t>Best markers ever</t>
  </si>
  <si>
    <t>If you have the money buy these markers! I'm in love</t>
  </si>
  <si>
    <t>They truly work really well! Blend well and great color pigments.</t>
  </si>
  <si>
    <t>Good set for beginners. Nice colors for many skin tones and shading. My granddaughter loves them.</t>
  </si>
  <si>
    <t>MUY BUENOS MATERIALESY  PRECIO</t>
  </si>
  <si>
    <t>I'm so happy with the purchase.  Unable to afford Copics.  Love these very much. Please come out with replaceable tips Super fast delivery and well packaged.  A+++Service.</t>
  </si>
  <si>
    <t>I would’ve loved a liiitttlllee~ more variety in the shades and tones but for my first set this is great! They are smooth and work well with other pens and colors. I did have a little difficulty with them layering/blending but I do think that me being just a beginner at these has some effect on that!Overall they’re good!</t>
  </si>
  <si>
    <t>I didn't want to shell out a bunch of money for expensive Copics with limited color selection. I just tried these out last night (see flesh tones in my artwork and the reference photo I used). These are really good markers for the price. Easy to use, and the brush end especially feels intuitive in the hand. I only used the brush for this photo.I really like that Ohuhu includes a little 8.5" x 6" plastic protector to put behind paper to reduce bleeding onto the next page in a sketchbook. I was tearing through my house looking for something thin and light to prevent bleed through and was pleasantly surprised to see that this already in the bag, which I was not expecting and is very convenient. As other reviews have shown, there's also a little swatch card (I'd recommend still swatching colors on the paper you are using because they show up differently depending on paper material/thickness/etc.).I took one star off because the light and dark colors aren't as varied as the mid-tones. I had to swatch and blend practice combinations to find what I liked for the lighter and darker tones or layered the same color several times to build more subtle light shadows, and had to be extra careful when using dark tones for more intense shadows. That was a little annoying because it uses up valuable paper space in the back of my journal, but it's not really that big of a deal when the markers are only $30 and still good quality.There is also not much pink/peach colors for a blush selection, which is probably what bothered me most since having some blush colors brings more vibrancy/life when coloring people. The only blush tones are more like 2 dusty rose and 2 vibrant peach colors. I was hoping there would be at least one very light subtle pink color, but there wasn't any so I had to make due.I also wish the plastic paper protector was a little larger to cover more area but that's barely a valid complaint since it's a complementary addition to the product anyway. Plus if it was too large, then it would likely fall out of smaller sketchbooks so it's probably a moot point. I mainly use a 12" x 9" Strathmore mixed media visual journal for my art so I had to move it around  and re-tape it every so often when coloring in different areas.The markers blend well and dry pretty quickly imo.All in all, this is a great value, the markers feel really good in the hand, the packaging/marker bag stands upright which is convenient and keeps everything organized and easy to find when sitting them up on a table, and the little bonus paper protector is a nice touch. Will be recommending to other artist friends and I would buy again in the future.</t>
  </si>
  <si>
    <t>My daughter likes this set and uses them often. They really worked well for her art exams. She has had them for a while now and still reaches for them.</t>
  </si>
  <si>
    <t>These go perfectly with my other Ohuhu markers, and I have been waiting for skin tones forever. I wish there was more paler colors, or even a hair color kind of set. But all in all great set.</t>
  </si>
  <si>
    <t>I think I found a new favorite. I had been shopping around for markers to compare to Copics and these looked nice. They are definitely worth it! The colors are very nice and I love that it comes with not only a blank swatch pad but a plastic type of thing to put behind paper to help against bleed through l. They do bleed a bit and the colorless blender doesn’t work as well as I would like but I am still absolutely in love with these and will definitely be getting more</t>
  </si>
  <si>
    <t>Feels great, colors are beautiful, and doesn't leave lines while coloring. Brush tip is my favorite. The only negative is that they don't send to Puerto Rico.</t>
  </si>
  <si>
    <t>I really like these markers, the brush tip works well and they blend nicely. I took off one star because after using one of the lightest skin tones the marker was out of ink after 3-4 faces. It's too bad that I would have to buy whole new set rather than replace one color.</t>
  </si>
  <si>
    <t>Works well!</t>
  </si>
  <si>
    <t>Really love these markers. I had the 48 pack and needed some more skin tones. Really nice for the price if you’re new to art i wouldn’t recommend buying more expensive things like this and stick to the regular nib for beginners.</t>
  </si>
  <si>
    <t>I actually like the colors and they are all bright and well!</t>
  </si>
  <si>
    <t>i used this for art and it can blend very well and the brush tip is great</t>
  </si>
  <si>
    <t>I received my delivery on time and I was excited to test them out. I was surprised they were so vibrant and did not have a strong oder. Great value for rhe money. The Brun marker was a little too juicy. It was leaking and splashed all over my arm. I thought some warm water would do the trick but I needed soap. I hope it does not continue to leak in the cover. The grey marker had the wrong color marker and was some sort of pink color. I had remove a star for those reasons. Other than that I love them!</t>
  </si>
  <si>
    <t>I didn't know how to color before this, but this changed my life with alcohol markers. I love JoJo's so I showed this example. But I only wished they had a little more lighter colors but it's alright.</t>
  </si>
  <si>
    <t>Very vivid colors and nicely distributed if you know how to use them correctly. The color variety is decent. I think some lighter skin tones would have been nice but it has enough to work.</t>
  </si>
  <si>
    <t>Overall great markers! I only received 23 working ones as “Mahogany” came in dried up but overall they work extremely well! The colors do lean more on the warm side and there a couple that are straight up orange. I love ohuhu and would love to try more of their products ! Very comparable to other skin tone sets from other brands!</t>
  </si>
  <si>
    <t>My daughter loves the product. She uses it for her artistic hobby. Draws alm day.</t>
  </si>
  <si>
    <t>Loved this product just wish there was a couple lighter tones</t>
  </si>
  <si>
    <t>The skin tone markers so  much that I soon purchased two other sets.  Re skin tones they have every shade you would want.  The skin tone set was the first Ohuhu product I've purchased.  I just love them so much.  i have them  all arranged in a box .  I love just to look at all the pretty colors.  If i see another set on sale I will put in an order for them as well.</t>
  </si>
  <si>
    <t>These are so smooth, no streaking, and overall just awesome. I have another pack of Ohuhu markers and i just knew i needed more. So glad I got these and I 1000% recommend!</t>
  </si>
  <si>
    <t>Lovely</t>
  </si>
  <si>
    <t>Loved these markers. *Great* for darker skin tones (and hair and tree bark, etc), however, there aren’t really any very light skin tones (for your pale skin tones and for highlights/reflections. No Copic E000 equivalent, in other words). There’s are some orange-y colors that are better for hair (and tree bark) than for skin, but they could work for certain lighting effects. Good set, especially for the price.</t>
  </si>
  <si>
    <t>I have been really needing some skin-tones, and these were absolutely perfect for what I was wanting. The colors are stunning; you can find pretty much exactly what you need to color in any drawing of a person. They layer really well, which I found very useful. Also, the price is wonderfully easy on the budget compared to other high quality brands like Copic. I would advise swatching before use because the colors are not exactly the same as the caps, but that's about it. No matter if you are a beginner or you've been drawing since way back when, I would 100% recommend these markers! Nice job, Ohuhu!</t>
  </si>
  <si>
    <t>I use these in cardmaking and I love them. They are a great value!!</t>
  </si>
  <si>
    <t>I have fallen in love with Ohuhu markers.  These markers are awesome:  as a hobbyist artist, I have never used copic because I cannot justify the price.  These satisfy my needs very well and I love the the options.Pros:  price, colors, kit sizes, skin tone pack, case, color swatch card, plastic sheet for under paper.Cons: I dont have all of the colors yet.</t>
  </si>
  <si>
    <t>I'm obsessed with these markers ! I have been using them since I got them for my artworks and I would 100% buy larger packs if I could !</t>
  </si>
  <si>
    <t>Great marker set!</t>
  </si>
  <si>
    <t>These have no foul order.  They blend amazing. Great for beginners and for the advanced artist.</t>
  </si>
  <si>
    <t>These markers are great and blend pretty well. The reason I gave it 4 stars instead of 5 is for two reasons: One, because while they have a nice range of skin tones from around medium to dark, there are no light to light medium tones except for yellow (not the type of yellow to get a natural looking skin tone). If I wanted to draw someone who’s fair toned or even a bit darker than that, I couldn’t. Secondly, the caps that represent the color are usually a lot lighter than the actual color that comes out of the marker.</t>
  </si>
  <si>
    <t>Great for art students.</t>
  </si>
  <si>
    <t>Perfect for Artists!!  Great gift!!</t>
  </si>
  <si>
    <t>These markers are great for the price point. Lovely colors, easy to use. Love the little color ID so I don’t have to swatch them before using every time. I’m a beginner at blending and with these makers it’s easy. I also bought colored one and can’t wait for them to arrive!</t>
  </si>
  <si>
    <t>My daughter lives theses. Will definitely purchase more in different colors!</t>
  </si>
  <si>
    <t>Amazing blending I do many characters of different skin tones in my character style and these skin tones are truly amazing.  I should have gotten the 36 🤦🏾‍♀️  Haha but these are just as awesome I will get the 36 next time.  Truly awesome 🤩</t>
  </si>
  <si>
    <t>Just what the artist wanted! Perfect!</t>
  </si>
  <si>
    <t>Absolutely love these markers...I only wish they were refillable, other then that very comparable to the expensive brands.</t>
  </si>
  <si>
    <t>My daughter loves these, we ended up buyin a few different packs of colors and shades, she's drawn so many amazing pictures with them. Great quality and amazing products.</t>
  </si>
  <si>
    <t>The best value alcohol markers on the market. My package was delayed a week which bummed me out, but I’ve been drawing non stop to make up for it. The one thing I wish is for more very pastel colors for easy highlighting and pale skin that’s not pure white. This is a rare situation where there is a good variation of dark skin tones but not many options for light.</t>
  </si>
  <si>
    <t>I used these to color the flesh on mermaids and sunbathing girls, worked Great!🤗</t>
  </si>
  <si>
    <t>Lots of colors, does bleed through paper super easily though which is okay!</t>
  </si>
  <si>
    <t>I love these markers so much! they work so well and they blend nicely. it's hard to find good markers with good skin tones and this set has them all! they are great not just for skin but also for hair too! I do wish they would last longer because Ohuhu doesn't sell refills.</t>
  </si>
  <si>
    <t>What my daughter wanted and fast shipping</t>
  </si>
  <si>
    <t>It’s a bit high on price but it’s worth it! I love the brush tip ones! And the little platform to prevent when  the markers bled through to paper! 10/10 great color accuracy! It great in every way.</t>
  </si>
  <si>
    <t>Wasn’t sure about these but they were a great purchase. Beautifully blend and come with a cool swatch card.</t>
  </si>
  <si>
    <t>I curse these pens in Jesus name and curse the fruit of this business in Jesus name for showing homosexual women in the description. In Jesus name I rebuke these markers. You're offending little ones and making tools that could be used for good, for evil.</t>
  </si>
  <si>
    <t>although these markers are a little pricey they work great. i love using these in my coloring books.</t>
  </si>
  <si>
    <t>I bought these for my bullet journal and they bleed too much to even be usable! They won’t let me return them so I feel like I wasted my money.</t>
  </si>
  <si>
    <t>I'm actually appalled at the number of reviews requesting for pale skin tones and actually downgrading the product saying it's more for DARK skin tones.This set seems to be in the middle ranges for skin tones and there were more PALER workable tones than DARK ones.This company even released pale skin tones due to the negative reviews, which is actually rather sad compared to how quickly they reacted than say Crayola who has been doing this longer. Anyone who actually understands color would be able to work pretty well with many ranges of skin tones with the ones provided, though like I said a few darker colors wouldn't hurt. It's completely workable for all ranges. I find a majority of these complaints silly, not that it isn't bad to release more colors to work with but actually downgrading the product when they even display their range - so you know what you're in for.Let's get to the actual markers themselves. This was the first set I purchased and they're beautiful. While many have covered the fact they work as well as Copics (which they do) and the cons of no refills and having to buy them as a set these are minor in terms of customer relation and the bang for the buck.This set also comes in a case like the other sets they sell and includes a colorless blender.I'm going through each marker to make sure they all work but overall I'm satisfied. As a long time Tria (anyone remembers those) and Copic user (which I have an even harder time looking for skin tone colors to work with and often have to mix media to get the look I want). While everyone does have a right to rate a product how they want as a customer, it is strange that this gets lower ratings compared to Copic's skin tone pack of 6...SIX Markers at a much higher price per marker. So that being said, if anything, a more muted palette would be great from this company as a lot of the colors have a high saturation or lean towards more reddish hues. I did a rough color sketch to show, and found the colors on the warm side.These are probably your best bang for your buck in terms of skin tone sets, and just keep some colored pencils around for light layering to get more of the look you want.I'll definitely be looking for more sets from this company, as I'm happy with the product so far.</t>
  </si>
  <si>
    <t>Very impressed with Ohuhu. I'm an avid Copic marker user, but they're just so expensive. These are juicy, the brush nib goes to a very fine point, sturdy and the pigments are beautiful and consistent. Move over Copic!</t>
  </si>
  <si>
    <t>Great set of markers,  Covers all the bases for all types of skin tones.  Ohuhu alcohol markers are fun to use, affordable and are high quality.</t>
  </si>
  <si>
    <t>Great customer service. Received a duplicate color and they fixed the issue with no problems. Very happy with my purchase!</t>
  </si>
  <si>
    <t>Quick delivery ... love these skin tone markers ... amazing price!!!</t>
  </si>
  <si>
    <t>I’m not a “reviewer” writer by any means but I do read ALOT of reviews for help in making a decision on buying something, so if you are reading this review to help make a decision, then YES, BUY THEM NOW , these markers are very similar to the Copic markers that I have performance wise. Plus the shipping was unbelievable. I ordered on a Friday morning and the markers came Sunday evening.</t>
  </si>
  <si>
    <t>The item arrived in under 2 days, and the colors are wonderfull</t>
  </si>
  <si>
    <t>Ohuhu has been the talk of markers in the art world due to their great quality and price compared to copics. These markers are great for skin tones however the first picture is the darkest to brightest shade vs the second picture where I added lighter tones from my 200 set. I wouldn’t have been able to make her as pale if it wasn’t for my 26, 144 and WG0.5. I highly recommend these markers but I also would recommend buying their larger sets to get those lighter shades.</t>
  </si>
  <si>
    <t>Bought these because my other ones had dried out (they weren’t ohuhu) so I got these as a replacement and they work so much better. Here’s a picture I drew to show you!</t>
  </si>
  <si>
    <t>This set had been a perfect addition to my art marker collection.  I’ve been able to do much more realistic skin tones</t>
  </si>
  <si>
    <t>If you are beginning your artistic journey, wanting to try a new medium, like me, don't waste your money on getting the most expensive marker on the market. I have read a lot of reviews and almost bout the 5 skin tone copic ciaos but I am glad I didn't. These markers are so easy to blend, lays on very smooth. You don't have to apply to much pressure. One thing that bothers me is  the colors do not match what is on the cap so make sure you test before use. Now that they have refills, these will definitely take up more space on my shelf along with my other art supplies. Will be buying the pastel set as well so I can try more colors.  Best bang for yourr money. Better than spending 5 and up per marker for some Copics</t>
  </si>
  <si>
    <t>I absolutely love these they help bring a vibrant color to my classroom</t>
  </si>
  <si>
    <t>The marker are very good for what they are priced!Definitely good for beginners!</t>
  </si>
  <si>
    <t>Very happy.</t>
  </si>
  <si>
    <t>I can't wait to use them. So far i am satisfied with them. I got another case of them that has more colors but the other case didn't have alot of skin colors so i got this one also. I will come back and post more once i start using them. So excited about these.</t>
  </si>
  <si>
    <t>I had already purchased Ohuhu markers before, so I already knew I liked the quality, so I decided to buy this skintone set, so I had more browns to work with. They are great!!! Personally, I usually use copics but t set of skin tones just does not come in a wide enough variety for me… this does the job perfectly and I recommend them to anyone who likes or just wants to try out alcohol-based markers.</t>
  </si>
  <si>
    <t>Just what my niece wanted to Christmas and a great price point for me.</t>
  </si>
  <si>
    <t>Its a bit different than Copics but not really. They're cheaper but they still kindve work the same and work alongside Copic markers.</t>
  </si>
  <si>
    <t>LOVE! First time using this product and will be placing another order soon. Cannot say enough good things. Personally, I will be using this Ohuhu as my go to marker for illustrations. Definitely swatch your colors before using.</t>
  </si>
  <si>
    <t>Really great for beginners</t>
  </si>
  <si>
    <t>Bought this for my daughter because the review was good and it was cheaper then COPIC. Now I wished I would have bought her the COPIC set instead. The markers went dry within 3 days! What a waste of money. If your undecided on what to buy I recommend the COPIC set. It's best to spend a little bit more than spend this much for dried up markers.</t>
  </si>
  <si>
    <t>Imagine paying all that money for markers that will 100% show signs of fading in less than a year. lmao what an absolute waste</t>
  </si>
  <si>
    <t>I’ve had ohuhu markers for the first time a year ago and it was amazing so I hope that when I get my other 2 sets that it will be the same way (I’ll update you when it gets here)</t>
  </si>
  <si>
    <t>IM IN LOVEEEE!!! I am a beginner and I haven’t had any problems with them they’re really good worker said I would honestly say it’s a good value for your money don’t be afraid to go on the actual website and buy them though. When I was first using them and I swatch them all they didn’t tear up the paper at all But that also depends on what type of paper you’re using I believe honestly don’t regret buying them the packaging came nicely and it even Came with a sheet protector for when you’re drawing with on another page. I really like these markers and I will actually buy them again it’s worth it</t>
  </si>
  <si>
    <t>The colors are excellent for advanced drawing and getting the correct skin tones. These are hard to find colors and they work really well.</t>
  </si>
  <si>
    <t>I love the quality of the markers, but when I received them, there were colors missing. Which is a bummer.</t>
  </si>
  <si>
    <t>These markers are good so far i love that they come with a bleed through protector</t>
  </si>
  <si>
    <t>Fun markers to use</t>
  </si>
  <si>
    <t>These markers are perfect! I am so happy with the results; they blend beautifully, and the pad that comes with the markers is very helpful. I will definitely be purchasing more ohuhu products from now on. :D</t>
  </si>
  <si>
    <t>I’m not an artist, just a card maker. The colors are great and I like the brush tip.</t>
  </si>
  <si>
    <t>The pens are already drying out after only a few uses. Will ruin the tips trying to get the ink to flow as demonstrated in various videos. I have stored them on their sides as suggested. Very disappointed!</t>
  </si>
  <si>
    <t>I haven't used markers since college, but I wanted to get back into using them. This is a great product and very affordable. I even got the skin tone set to go with it.</t>
  </si>
  <si>
    <t>It doesn’t leave any streaks and dries evenly, i love these markers!!</t>
  </si>
  <si>
    <t>Daughter loves these markers for coloring people. Great quality</t>
  </si>
  <si>
    <t>I'm still a newbie artist and obviously learning but I will say, these markers are great when doing skin color and highlights. I love the brush nibs because it makes coloring things in a lot smoother and it helps make it easier to blend. I'm still trying to get used to alcohol markers but this brand is noticeably more visually appealing than the two other cheaper brands that I have tried thus far.I know others have complained about there not being enough shades for paler skin tones but it is refreshing that so many darker tones are available, since I only saw 3-4 darker shades available in most other skin tone marker sets. I did have an issue where one marker dried out within a week of ordering. I reached out to the company and within a day, received a response back and have a full set of the markers being shipped to me. Definitely recommend!</t>
  </si>
  <si>
    <t>Must need tool for my daughter drawing class. Nice !</t>
  </si>
  <si>
    <t>wish I was able to see a picture of swatches online therefor I would have been able to judge if I needed or not....I personally own a set of 72 other Copic Pens.  Love the ones I ordered</t>
  </si>
  <si>
    <t>The set has good color choices, but seemed a bit dry.  I contacted customer service and they are sending me some replacements.</t>
  </si>
  <si>
    <t>Love them they are so great! For a cheap cost!</t>
  </si>
  <si>
    <t>Love them so much! The colors are nice and vibrant and blend so well! No strong odor and they send a great packaging and defender sheet for bleed through</t>
  </si>
  <si>
    <t>My kids know more about this than I do and they made this choice over other brands after diligent research. I've also heard from other parents that Ohuhu is a great brand. I even got my own portrait drawn following this purchase, which I've proudly displayed deep inside one of our cupboards!</t>
  </si>
  <si>
    <t>Nice skin tone colors</t>
  </si>
  <si>
    <t>I bought these pens for my daughter. She wanted to see if they were as good as other “industry standard” pens. I watched her draw with them and was fascinated with the colors, the layering and overall beauty these markers bring to paper.</t>
  </si>
  <si>
    <t>This is good for those starting out in the world of alcohol-based markers, or for those looking for a cheaper alternative to Copics. Personally, I found that the variation of darker skin tones was lacking. When swatched, 3 of the 24 were true "dark skin" colors. 3-4 others could be considered for dark skin, but a major of this pack is tan tones. Additionally, some of them were not what I would consider typical skin tones. I find them better for creating shadows and blush on a character's face.  I love the Ohuhu brand, and I do think these markers are great additions to my collection.</t>
  </si>
  <si>
    <t>I was really excited when i heard ohuhu was coming out with a skin-tone set so i bought them immediately when they were released x) Im really happy with this purchase but i do have a couple cons. One, personally i really wish there were some lighter tones in this set they're all pretty warm. The second con i have is that some of the colors don't match the cap at all, but other than that the markers are really good and you get quite a bit for what you're paying for :')</t>
  </si>
  <si>
    <t>I love the sheerness, saturation and color choices of this set. I use them to color in stamped cards I create.</t>
  </si>
  <si>
    <t>Ohuhu are my favorite alcoholic marker brand and I wanted to expand my collection with this set. The swatch set it comes with makes it each to know the exact color of the marker and the dual brush tip is very nice and a must have</t>
  </si>
  <si>
    <t>These markers work extremely well considering the price of them. It is very vibrant and easy to blend. One thing to take note of is that these markers do streak when it comes to layering. Colors are probably a little darker than the caps so make a swatch sheet for accuracy</t>
  </si>
  <si>
    <t>I got this package and the markers, they’re amazing, they work just as I want them too! I was missing a marker so I reached out to customer service and they were very nice and helpful and gave me the missing marker!</t>
  </si>
  <si>
    <t>Love the quality of these extremely affordable Markers. They could still use some work on the colors but are expanding over time.</t>
  </si>
  <si>
    <t>We have purchased several Ohuhu marker sets and they are a terrific value.  They perform extremely well and are priced much much better than Copic.  At my skill level, these blend and color nearly identical to Copic.  Unless you are getting paid top dollar for your art these are the way to go.</t>
  </si>
  <si>
    <t>Very good for beginners, with zero experience with alcohol markers i was able to adapt to them in only 1 week and they even shipped quickly, Highly recommend!</t>
  </si>
  <si>
    <t>Great markers, nothing more to say there just really good, no complaints</t>
  </si>
  <si>
    <t>Alcohol markers are expensive, but these are good value for the product. My daughter loves them for art class. They do not dry out as quickly as other brands.</t>
  </si>
  <si>
    <t>Markers are great and cheaper than copic</t>
  </si>
  <si>
    <t>Very smooth nice color very nice blend fun to work with love it</t>
  </si>
  <si>
    <t>Ordered early for Christmas.  Got delivered to wrong address. Supplier sent out a replacement before I even asked.  Replacement came but missing several markers. They followed up and I let them know. They sent out replacements immediately.  Great customer service. Product is a good lesser expensive brand. Works well.</t>
  </si>
  <si>
    <t>I LOVE these markers! well ok I really like them, they are so easy to color things in and to shade. These markers are my favorite! they are more like artist markers but there great. for beginners too!! They are defiantly worth the money!!</t>
  </si>
  <si>
    <t>These are pretty good markers. I have plenty of cheap alcohol based markers that are kinda iffy with skintones and this helps a lot. I recommend these for beginners as well.</t>
  </si>
  <si>
    <t>I’m a beginner at alcohol based markers but let me tell you. This set is a must have for beginners. It’s amazing to have and made drawing people so much easier. I was very hesitant because I did not want to ruin the art. However I think you definitely need these! Especially for the price, just buy them already.</t>
  </si>
  <si>
    <t>I am teaching myself to paint and draw so I really love these! Very pretty colors!</t>
  </si>
  <si>
    <t>These colors are great. Perfect skin tones. My teenager loves them</t>
  </si>
  <si>
    <t>I do really like these markers but I feel like we are missing some in between shades</t>
  </si>
  <si>
    <t>the colors are really good and they blend well, hoping for another version of set with lighter skin tones and flesh tones !</t>
  </si>
  <si>
    <t>These markers are fantastic. They blend well and are “juicy”. The colors are beautiful! I’m so incredibly happy with my purchase. If you can’t afford the expensive markers these are definitely second best!!!</t>
  </si>
  <si>
    <t>I’ve been using copic markers for a while now and was frustrated with how expensive they are. I was a little skeptical at first but read tons of reviews and watch youtube videos and i can say they’re extremely similar, if not, better than comics. They’re super affordable, the ink is really pigmented and I like that the tip is firmer and pointier, makes it easier to color in small spaces.</t>
  </si>
  <si>
    <t>I have not used these but gave them as a gift to my 14 yr old granddaughter.  She was quite excited as she is a very good artist.  I assume they work as they should, haven't had a complaint, just a hearty thank you.</t>
  </si>
  <si>
    <t>Lots of skin tones represented. Great customer service</t>
  </si>
  <si>
    <t>I love these markers, I was always too broke for Copics and these are still nice.</t>
  </si>
  <si>
    <t>Very high quality markers for their price. They aren’t very streaky, which I appreciate. They do bleed through paper. I personally don’t use the chisel end, but I like the brush end.</t>
  </si>
  <si>
    <t>So I love Ohuhu markers. They're inexpensive and work very nicely. So, as always, if you have used Ohuhu before, they don't have 'super super pale, almost transparent, practically see through it even after 3 layers' colors. Which is fine. The broad range of colors is still nice. I love this marker set especially for an extra reason, though. They range and depth they have put into these darker tones are so beautiful and spot on! A lot of the time, it's not the case. I'm so happy with the range overall.</t>
  </si>
  <si>
    <t>Brought these markers as a gift. The recipient of the gift loved them since she enjoys drawing diffient people and portraits. Great markers and diversity for skin colors.</t>
  </si>
  <si>
    <t>I always struggle with skin tones especially not having the correct colors for them so these were such a great help!The set came with swatch paper and a flip book with some color theory in it which was nice. Great price as well compared to some of the higher end alcohol markers.Ohuhu is definitely my go to when it comes markers not just for price but quality as well, they are great even for beginners and this would make such a great gift since skin tones are pretty hard to come by!</t>
  </si>
  <si>
    <t>These markers are great, they blend so well for markers.</t>
  </si>
  <si>
    <t>Bought for my grandson who likes to draw</t>
  </si>
  <si>
    <t>Bought these to compare w/Copic but sent them back bc the colors just weren’t working for me, hardly any lights - good only for med-dark tones.</t>
  </si>
  <si>
    <t>I love them! Ohuhu is def great for beginners and esp if you have the right paper. I suggest multi media or marker paper!</t>
  </si>
  <si>
    <t>These were really expensive markers so I expected them all to work and there was a dry one.  That was disappointing.  My daughter said the directions said you could soak it in alcohol to wake them up. We did that and it worked ok but not great.  She was  still happy with them. She'd give a 4.5 but I think they all should work for that rating so I gave a 4.</t>
  </si>
  <si>
    <t>Awesome!!</t>
  </si>
  <si>
    <t>They have warm and cool toned colors for all complexions and blushes!</t>
  </si>
  <si>
    <t>My favorite markers.  They blend beautifully!</t>
  </si>
  <si>
    <t>I enjoy coloring to pass time in the evenings as I unwind from the day, so I am using these markers as an amateur and not for professional use or to make art. These are in upgrade from my Crayola “Super Tips” I’ve been using and I LOVE them. They color so smoothly and have great pigment! The come in a sturdy case with a silicone sheet to put behind your coloring pages to avoid bleed through, a booklet, a swatch sheet, and 1 blender marker. The colors appear more vibrant and intense on thicker paper like cardstock and drawing paper. On regular notebook paper or similar thin canvas, they are not as rich in color (see pic attached). That said, I plan to buy more of these bundles despite that and feel the bleed through is very minimal as you can see on the notebook paper. For someone upgrading from Crayola or Cra-Z-Art, you will love these! Lol. For more picky artists or those wanting a better storage case, they might look elsewhere. I did purchase a fantastic carrying marker case on here that holds over 100 markers and is rigid unlike this case. You could probably cut up the Amazon cardboard box to create little dividers or add some rigidity to this case though to save money. Highly recommend!</t>
  </si>
  <si>
    <t>Great product. My daughter loves these</t>
  </si>
  <si>
    <t>The skin tones and shading are great! Would buy again.</t>
  </si>
  <si>
    <t>This was done with the ohuhu markers!! Great for beginners who aren’t quite ready to spend $10 per marker for copic! These perform great and feel great! Of course they aren’t copic quality, but I didn’t need it starting off because I wasn’t sure I’d be any good! I will be using ohuhu and copic as beginning artist!</t>
  </si>
  <si>
    <t>I got these with a birthday gift card. I love them. So many!! I feel like a little girl with her favorite toy when I open the container. Weeeeeee!!</t>
  </si>
  <si>
    <t>Didn’t buy. Wife stole and spent money but overall 10/10 she said</t>
  </si>
  <si>
    <t>This item was purchased as a gift for my goddaughter who was very happy when she received it so I'm giving it 5 stars.</t>
  </si>
  <si>
    <t>As a beginner with no experience in using alcohol markers, it is overwhelming with the 120-marker color variety. Does Caliart provide tips on what colors to use?  I’ve learned to start with a light color, and then use a darker, and go back and use the light to ‘blend’.  Is there a cheat sheet to color combinations? Example for yellow -combine Y102 with Y107?  The pens definitely are wet.  They are really vibrant on some, and I’m not sure how to tone down the color with another that would be compatible.  Hence the cheat sheet I am looking for. But I am looking forward to making cards and using to add my personal touch to the cards using the Caliart alcohol markers.</t>
  </si>
  <si>
    <t>Good markers for the price. However not a lot of colors differences, and the cap color isn’t at at all close to the marker’s color. Better off getting a pack of fewer markers</t>
  </si>
  <si>
    <t>I am fairly new to alcohol markers, and usually only buy the really cheap ones (like Walmart or five below). I splurged a little and got the 121 marker set, and I'm so glad I did! The color range is amazing, and they blend beautifully! They are very vivid and beautiful colors! The only cons to this set are 1. The colors on the caps don't match the swatches and 2. The bag needs a little reinforcement to make all the markers stay upright. Neither one of those are deal breakers for me. I always swatch my colors before I use them anyhow, and as for the reinforcement... a little cardboard from the box it came in did the trick. I am in love with these! Would definitely buy again</t>
  </si>
  <si>
    <t>Looks like I was sent a return.... even though they STATE they do not do returns...the color caps are completely different from what comes OUT of the marker...TERRIBLE  WHAT A RIPOFFI might actually stop shopping AMAZON.  terrible terrible 40.  rip off</t>
  </si>
  <si>
    <t>These are the best for making artwork and have beautiful results. Fully satisfied with the purchase!</t>
  </si>
  <si>
    <t>These markers work really well, but they do color a little bit darker than the color on the cap. Overall, great markers!</t>
  </si>
  <si>
    <t>My granddaughter asked for these for her 12th birthday. Her brother got them in March for his birthday and she couldn't wait to get her own set.</t>
  </si>
  <si>
    <t>Exactly what I expected.</t>
  </si>
  <si>
    <t>This Caliart marker set includes dual-tip markers in a lovely variety of colors.  I use my markers for art projects with my students.  They love these markers and request them more than any other marker I have in the school library!  The dual tip means more options for art projects, lettering, coloring, shading and drawing!  I have another set at home and use them for scrapbook projects and embellishing letters.</t>
  </si>
  <si>
    <t>My daughter in law is the artist, she loves these markers money well spent</t>
  </si>
  <si>
    <t>This was a Christmas Present. She seemed to enjoy it</t>
  </si>
  <si>
    <t>Great marker for the price</t>
  </si>
  <si>
    <t>Very smooth writing &amp; blend very well.</t>
  </si>
  <si>
    <t>My grandson really likes these markers.  A great assortment of colors are included.</t>
  </si>
  <si>
    <t>Muy buena calidad pintan bastante bien y cumplen con las expectativas, los volvería a comprar sin duda alguna 10/10</t>
  </si>
  <si>
    <t>like the wide range of colors, just wish there were a mix of pastels/ bright colors. a few of the colors were dried out which was kind of disappointing. but good value for the money overall. definitely a strong alcohol smell but colors are beautiful.</t>
  </si>
  <si>
    <t>Bought these for my grandson. They work great and he was very happy with his gift.</t>
  </si>
  <si>
    <t>The item came with suspicious packaging and the shell holding the markers was ripped and quite damaged. Items arrived in really bad condition.</t>
  </si>
  <si>
    <t>The fine tip side of the markers splatters when I color with it. My page looks like a crime scene. My brush tip set doesn't do this. I don't know if it's just my set but becareful coloring with this set.</t>
  </si>
  <si>
    <t>When I opened my box I could smell the alcohol from the markers and found one marker that was cracked. However I really like these markers. If you are sensitive to strong smells I would not recommend these due to them being very strong while using them, the first time I actually got a headache and nauseous from it and even after days of your pictures drying out you can still smell the alcohol marker on your page. They are the perfect amount of juicy. They do bleed so color with something behind your page. I have been storing them sideways also to prevent one side from drying out faster. These are great markers for the price. I would buy again!</t>
  </si>
  <si>
    <t>these markers color wonderfully. They do bleed through obviously. the tips last long. Great variety in shades. wish there was more oranges and yellows but i might just have to buy a bigger pack lol :)</t>
  </si>
  <si>
    <t>awesome quality!! great product. definitely bleeds through so put something behind paper if you don’t want it ruined.</t>
  </si>
  <si>
    <t>These are amazing!!! My favorite</t>
  </si>
  <si>
    <t>These work great. The ink is heavy and bleeds a little so you'll need a thicker paper. You'll also need to purchase storage as the bag it comes with is terrible</t>
  </si>
  <si>
    <t>Some of the markers were delivered dried out and a few others dried out after a couple uses, Which really isn’t worth it for the price that I paid. I like the size and feel of the markers. But overall really disappointed in the quality of the ink.</t>
  </si>
  <si>
    <t>I got so many more colors/shades with this set, as well as having the Caliart 100 set I have had for a year or longer and still going strong.  (Only one color finally has had to be replaced.)The only drawback and not a big deal, is that the markers only have a number.  No reference name to the color (a color or shade name on it).But, I have tried a few other "recommended" brands, even one was compared to Copic markers.  Well. I have never used Copics (I refuse to pay that price😅).  If those other brands are up there with Copic, then the Caliart markers blow ALL of them out of the water!👍The last set of recommended markers I purchased had pretty colors. But.... they had too much alcohol or something in them.  They blead out past my outlines.  I would stop before getting to my outline. Still, they blead past.  I tried extra heavy card stock down to 80#, still blead through. I even stamped with my Versafine pigment ink, waited several hours, to make sure it was dry. Again, bleed through.🥴Sooo, I am saying, if you are a crafter and want a good reliable marker, then the Caliart markers are the ones for you.  That's my opinion, anyway. 😊 This is a very good buy for what you get. And well worth the money!Refer to the attached photo. (That bleed over was my fault. Not the marker😅.Thank you Caliart for the value and great product.  Thank you Amazon for carrying these!</t>
  </si>
  <si>
    <t>this set did not come with the full 121. it only came with 101. disappointing. the color swatch card is not a shiny/laminated type of paper so i spent 1.5 hrs swatching only for all of the colors to look different on plain paper. not to mention missing some. the case is not structured so when you pull markers out it creates too much space and they end up getting all sideways and mixed around. the actual markers are decent but everything else is disappointing.</t>
  </si>
  <si>
    <t>Coloring in coloring books I got on here I Love them yes some dry out but they were nice to help me</t>
  </si>
  <si>
    <t>These markers have great colors.  I wish the company would have used a better system for identifying the individual markers by color rather than number. In my opinion, that leaves a little to be desired.  They seem to work well. I do recommend this item, just be ready to get to know the color/ number system.</t>
  </si>
  <si>
    <t>Bought these in March 2023 and kept them sealed until last week when I gave them to my wife as a gift… many are dried out and unusable. Very disappointed as the last time I bought these she loved them.</t>
  </si>
  <si>
    <t>Bought this for my granddaughter for Christmas</t>
  </si>
  <si>
    <t>I love the variety, but the colors are extremely off from the color that is shown on the marker. They do provide a test sheet but I don’t love that. It will take practice to learn what the colors actually are vs what is shown as the color on the marker. They do bleed a bit but they are a pretty good value for the price and the colors are vibrant.</t>
  </si>
  <si>
    <t>The case is hopeless as an organizing device.  Nice thought, but irrelevant.  I had to buy a separate organizer, which I shouldn’t have had to do.</t>
  </si>
  <si>
    <t>My only issue with them is that they run a bit, but that could be the paper I'm using them on.</t>
  </si>
  <si>
    <t>1 of the 121 markers was dry which is not too bad</t>
  </si>
  <si>
    <t>They color very smoothly, and the colors are amazing. I love this brand and will be buying more as I expand my coloring space and projects!</t>
  </si>
  <si>
    <t>The pens themselves are great.  Easy, smooth coverage.  Does not streak or soak the paper.  My only complaint is that the storage bag they came in was defective.  One entire side on the bottom was not stitched shut.</t>
  </si>
  <si>
    <t>These markers are a great value.  Tons of colors for the money.  The ink comes out smoothly and the fine tip is good enough to get into smaller areas when used in a coloring book.  I was hesitant, but the number of colors was well worth the price.  The carrying case could be nicer.  If you take more than a few markers out the whole thing wants to collapse but it could be worse.</t>
  </si>
  <si>
    <t>My daughter draws and colors a lot.  Been very impressed how well these markers have held up and lasted.  Great value for the price.</t>
  </si>
  <si>
    <t>Great variety of colors. Blend well. Unlike some other reviews, all my markers had the lids on tightly and none were dried out. Also did receive a paper that says if any did arrive dried out they would send a new one. I do recommend swatching as some of the lids didn't quite match the actual color.</t>
  </si>
  <si>
    <t>nice colors, impressive quality, perfect for doodles</t>
  </si>
  <si>
    <t>My daughter loves them! Colors blend well.</t>
  </si>
  <si>
    <t>These are great for the beginner. You get a nice selection of markers and they come in a convenient storage bag with handle. One side is a nice medium tip. I wouldn’t say it’s ultra fine. Definitely more a medium size marker tip. The other is a flat wide marker. Great for learning calligraphy. Lots of great uses for them and the colors are bright and vibrant.</t>
  </si>
  <si>
    <t>It is a great product. The carrying case is useful and needed, however it could be a better case by having hard sides. It is a soft case more like a bag to put them in.</t>
  </si>
  <si>
    <t>They color good but strong smell. Missing a color and tried customer service and some strange man answered acting like he didn't know what was going on. I called the number listed on their website.</t>
  </si>
  <si>
    <t>Great item item money as you can tell in the picture one of the caps is damaged now I don’t think it will effect the markers longevity but we will see I haven’t been though all 121 markers to know if I got any other like it</t>
  </si>
  <si>
    <t>First Alcohol Markers I've purchased that all colored coded caps match the ink 99.9%. Very very, Super Juicy &amp; Vibrant would recommend 👌 this to all Artist and Beginners. 100%</t>
  </si>
  <si>
    <t>They all work well, none were dry, good color saturation. I think it’s a good beginner set and good for the price. Downsides are that you can’t buy refills and you can’t purchase individual colors if you run out of one. Also the case they come in is pretty awful so I purchased this case for around $25 on Amazon. If you can afford it, splurge on a set of good copic markers but these are a good introduction to alcohol markers.</t>
  </si>
  <si>
    <t>These markers are perfect. Especially for beginners. I just got into coloring and they do well with blending. Do suggest having a paper under anything you use because it will bleed though.</t>
  </si>
  <si>
    <t>very high quality markers, i love that they are dual tips! they came a lot faster than expected.- i did learn the hard way they bleed through most paper but i slid a piece of cardboard underneath; it has not stopped me from using them :)</t>
  </si>
  <si>
    <t>I recently purchased the Caliart alcohol markers, and I’m extremely impressed! The colors are bold, vibrant, and blend seamlessly, making them perfect for both beginners and experienced artists. The dual tips (fine and broad) offer great versatility for detailed work and larger fills.The ink flow is smooth with minimal streaking, and the markers dry quickly, preventing smudging. Plus, the set comes in a sturdy case, making organization and storage easy. For the price, these are an amazing alternative to higher-end brands without sacrificing quality.Highly recommend for anyone looking for affordable, high-quality alcohol markers! Will definitely repurchase.</t>
  </si>
  <si>
    <t>I love these markers so much! They are a little pricey for markers, but if you love coloring the way I do, they are for sure worth it. They do bleed, but it’s easily fixed with putting a piece of paper behind whatever you’re writing or coloring on.</t>
  </si>
  <si>
    <t>I am very pleased with the fact that my markers were packaged in plastic. It rained on the day my package was delivered, however, because the markers were covered, it kept the rain from ruining the bag. ☺️ I also love the colors of these markers. I I got tired of the same old standard colors. And old artist friend I used to have told me to get these kind of alcohol markers. I just chose the brand. 😎 happy! 😌</t>
  </si>
  <si>
    <t>I bought this as a starter set, so don't expect the colors to be close enough to shade/blend very well.  The markers don't last long.  I store them on their side, but they run out way too quickly for what you pay for.</t>
  </si>
  <si>
    <t>I really like the assortment and vibrancy of these markers. The only big issue I have is that the markers bleed quite a bit. They’ll bleed through the lines, even when I use the fine tip end. It also bled through two sheets of my coloring book, which made those sheets unusable.</t>
  </si>
  <si>
    <t>Absolutely love these.</t>
  </si>
  <si>
    <t>I originally ordered the 100 Ct for a class. But, even after I placed my order, the price went up!!! So I ordered the 120. When I opened the case, I was very disappointed to see that the markers were completely mixed up. No organization or separation at all! Then, as I was taking my class, the instructor stated to use specific markers. She had the smaller set. Try my larger set did not have 50% of the ones she wanted me to use.Im rather disappointed in this thus far.</t>
  </si>
  <si>
    <t>Markers were great. The carrier was not sewn properly. Cali Art offered a $9.00 refund. But my daughter has no arrier fir her markers.</t>
  </si>
  <si>
    <t>My grandsons face when he saw the assortment of colors. He loved them.</t>
  </si>
  <si>
    <t>A couple of them were dry on one end but overall I like them and use them daily.</t>
  </si>
  <si>
    <t>The quality of the markers themselves are really great. Very satisfying to use and enjoying. The downside for me is the inconsistency between the color labels and the color of the marker itself. It’s always coloring slightly darker than what the label is showing, which makes it difficult to make decisions while you’re coloring. I experienced some decision fatigue. However, I just take the extra time to color swatch each time. Still great quality.</t>
  </si>
  <si>
    <t>Markers bleed &amp; feather a lot. Bought them for the pastel colors. Colors are 100 times darker than the cap color. Very few were actually pastel.</t>
  </si>
  <si>
    <t>Fantastic quality and inexpensive, definitely worth the purchase.</t>
  </si>
  <si>
    <t>Has just about all colors</t>
  </si>
  <si>
    <t>I am very pleased with pens, as the pens write/draw smoothly, colors are true and bright, and lots of shades to choose from.</t>
  </si>
  <si>
    <t>I have one other set of alcohol markers. I own tons of colored pencils and gel pens, but just started using alcohol markers for my coloring. The first set I bought was okay, but would bleed out of the lines and I hated that. This set is flawless! It doesn’t bleed out of the lines and the color selection is great!! I wish the bag was a little more sturdy, but for the price I’m not concerned about that. This was a great purchase and I can’t wait to use them more!!</t>
  </si>
  <si>
    <t>The sole reason I wanted these markers is because they bleed through the pages when a marker doesn’t bleed through all the way it doesn’t look right but when it does it looks perfect</t>
  </si>
  <si>
    <t>Love these markers. Nice that they're affordable.</t>
  </si>
  <si>
    <t>These were good for line drawing or outlining but they were not quite as even as I would have liked when filling larger areas with color. I kept having to go over the same areas multiple times, and then I had a problem with them bleeding through, even on heavyweight paper. I gave them to my granddaughters, and they love them.</t>
  </si>
  <si>
    <t>The Caliart art markers are my favorite. I reorder them all the time. They do last a long time, but I use them a lot, so I am always reordering. The colors are great and are comfortable to use while coloring for hours.</t>
  </si>
  <si>
    <t>I ordered the pen set for my granddaughter for Christmas. I know that she will love these. I will let you know what she thinks of them. The package showed up earlier then it was suppose too, and the case looks like it will work great for keeping them all together.</t>
  </si>
  <si>
    <t>Me and my daughter both really enjoy the markers</t>
  </si>
  <si>
    <t>Grandchild’s Christmas present</t>
  </si>
  <si>
    <t>I love these markers and how the color comes out but several of mine are already running out of color after only one month of use. I wish there was replaceable inks instead of having to buy a whole new set (which I can't afford right now)</t>
  </si>
  <si>
    <t>They are overall good, the caps does not display the actual color on some and it’s pretty strong so probably will transfer on your paper. Worth the $ if it’s just for craft/coloring books</t>
  </si>
  <si>
    <t>Love them they work great</t>
  </si>
  <si>
    <t>These come in a great container and the colors are nice</t>
  </si>
  <si>
    <t>A lot of the markers came already dried out. Very disappointed.</t>
  </si>
  <si>
    <t>I think for what you pay it is is a great product. I wish the colors matched what was on the cap but you can make a chart of the colors to fix that if you really need to. Wouldn't recommend for experts though.Pros:-Price-Well-made-Easy to use-Great for beginnersCons:-Colors don't match the cap-Not made for experts</t>
  </si>
  <si>
    <t>Had incredible array of quality colors, just like my son wanted. Only thing I would change is that the case would be firm and able to stand on its own. When you unzip it, it is flimsy and doesn’t hold shape so is a little complicated to hold in order to zip it back up.</t>
  </si>
  <si>
    <t>I am a big fan of these markers! If you are anything like me, you may have struggled for a while trying to find the suitable medium for coloring. I was never a fan of crayons, so I used colored pencils for a while. My sister recommended these markers, and I am GLAD that she did. They are the best markers on the market!Caliart Markers are very easy to blend with, especially for a beginner. They come in various shades of light and dark, giving you a wide range of choices. Do not think twice about buying Caliart Markers—just do it! You won't regret adding these fantastic markers to your collection.</t>
  </si>
  <si>
    <t>The entire side of the marker case is fully ripped apart, and I just found out it's non-returnable. Disappointing to spend that much money, receive a damaged product, and not be able to return it.</t>
  </si>
  <si>
    <t>Markers are great for beginners or for anyone who is starting to take it a little more serious. I would definitely recommend practicing blending first, but other than that great markers for the price. Both tips are great one for finer smaller details the other for larger areas.</t>
  </si>
  <si>
    <t>These markers are honestly fantastic. The colors are lovely and they go on nicely. As expected with alcohol markers, they definitely bleed through normal paper, so I always have another sheet of paper or cardboard underneath. They do also spread a tiny bit when using them, so it took a bit to get used to how to use them. The dual tips are helpful for that. The bag is a bit useless, but not the biggest deal. Overall I love these markers. They were a great choice for budget-friendly alcohol markers.</t>
  </si>
  <si>
    <t>I bought this as a gift and there were so many more markers than expected.</t>
  </si>
  <si>
    <t>These are amazing!  The color is beautiful, even and clean. I would recommend these for any artist, beginners to pro!</t>
  </si>
  <si>
    <t>Edit #1 sent email y/29/21 at 9:53 am and still have not gotten a response to missing markers.Nice markers. I would have preferred less bold colors and more soft, pastel colors. I swatched each marker on 180gsm and there is bleed through. I like them and do recommend for beginners.My set was missing three markers so I am reaching out to CaliArt via email.</t>
  </si>
  <si>
    <t>These are colorful, and add a lot to a picture. They do bleed a lot though. I love the color sheet and bleed barrier.</t>
  </si>
  <si>
    <t>These markers are economical, and work fine. I have edited this review to add stars.The carrying case broke the first time it was unzipped.  I contacted the seller, and they are sending out another case.Very good customer service!</t>
  </si>
  <si>
    <t>There is a ton of variety, which I'm so happy about! But the colors aren't perfectly accurate to the caps of the markers, majority is darker than the cap. I was excited for all of the pastel colors. They also do have a noticeable odor. Id say a 5 on a scale of 1 to 10. I still think it is worth it for the price.</t>
  </si>
  <si>
    <t>Loves these Markers and the plus size they are double sided.</t>
  </si>
  <si>
    <t>These markers are amazing and I use them all the time when I'm coloring they are perfect for that you can use these for all kinds of Art and I highly recommend them 10 out of 10 markers</t>
  </si>
  <si>
    <t>There is a wide variety of bright colors!  Great item for the price!</t>
  </si>
  <si>
    <t>Good quality for writing and coloring</t>
  </si>
  <si>
    <t>I wanted to buy comic book markers because I am using heavy weight paper and I am working on drawing a ss chevelle. The marker tips don't get dirty either!</t>
  </si>
  <si>
    <t>good value, all arrived juicy, cap colors are lighter than the marker colors and pretty much no help if you want a specific color without testing, no color chart, bag fits all 121 markers well but no internal grid so start saving those toilet paper rolls!  thanks.</t>
  </si>
  <si>
    <t>This is for my son , it's a Christmas present .</t>
  </si>
  <si>
    <t>I like these markers.  They don't smell as bad as some other markers I have. So far they are just fine for mixed media coloring.</t>
  </si>
  <si>
    <t>Bought for my gf she has been using them non stop for two years that the been running out so bought her a another bag.</t>
  </si>
  <si>
    <t>I Love these markers! They do bleed a bit but they are vibrant and beautiful. I would color check them on you paper first because the colors are no the same as the packaging.</t>
  </si>
  <si>
    <t>Very good easy to use and is excellent for doodling.</t>
  </si>
  <si>
    <t>I did not receive 121 markers. I only received 119 INCLUDING the black and the blender. One of the markers is a light purple shade  (number R903) but the name says light orange.  I did receive a light orange which is Y903. The Y900 baby skin pink was dry and useless. Not sure if I will purchase this brand again. I loved the first set of 100, I purchased in 2018 but they finally started drying up this fall, so I found this set of 121 and snatched it up. For the most part the other markers seem to be fine, so I'll continue using them.</t>
  </si>
  <si>
    <t>Love these! They are just as great as Copic Markers but definitely waaaaay more affordable! One of my best buys ever!</t>
  </si>
  <si>
    <t>These are actually amazing, I have been an artist since I was very little but I never really used markers. I decided to get these ones to practice. I was a little bit worried from some of the reviews but I wasn't disappointed in the least. I was highly impressed, these markers are way better than I expected.</t>
  </si>
  <si>
    <t>easy to use great for beginners and I would say that I am very pleased with how well these markers worked and for the quality of a high-end professional set these are that quality for a fraction of the cost. I have used a lot of markers these are a great option for the artist on a budget and these are 100% a great option and these are awesome for all artists of any age, and I can say that these make a great gift for the artist you are shopping for. I had no issues, except that after a few uses a couple went out. would be better with multiple of the blender and black markers as went out super quick. it could help if they added a refilling system of some sort as well</t>
  </si>
  <si>
    <t>Love this set of alcohol based markers...such a nice color assortment...something for everyone's taste.  They come in a little case, but do yourself a favor, if you keep these in their case or if you store them another way, THIS kind of pen should be stored on their sides, they will last longer...all kinds of calligraphy pens and scrapbook pens should always be stored on their sides.  Great set for just under 20.00 this would be a great gift for yourself or anyone who is into the adult coloring books or kids who do anime will love this set!</t>
  </si>
  <si>
    <t>such a beautiful marker set with a huge range of colors to choose from. GREAT quality</t>
  </si>
  <si>
    <t>I really like these a lot as I can't shell out the money for copics and these are just fine for me. I wish I could replace one by one though.</t>
  </si>
  <si>
    <t>Would be better if markers were secured when opening and using each.</t>
  </si>
  <si>
    <t>This is a good substitute for more expensive markers but they bleed through paper.  Even when using the thick paper, it still bleeds through.</t>
  </si>
  <si>
    <t>This was a gift for a very artistic grandchild.  I'd bought a smaller set for her last year, and she asked for more (multiple hints) so she really liked them.</t>
  </si>
  <si>
    <t>These markers are SO vibrant and there is a decent selection of colors. The dual fine and bold tips are amazing and I love how the ink flows. There rich colors do bleed through though. So be sure to put something between the pages as you color.**NOTE: There are other markers used for these pictures BUT the majority of markers used are Caliart. :)</t>
  </si>
  <si>
    <t>I wanted to return these only to find out they cannot be returned. What a waste :(.I have frayed edges on the chisel tip, leaving ink that goes all off to the sides. Then, the color is very splotchy and even has small dots once it dries. Not sure if there is watered down ink or what is going on. I have other alcohol markers and never seen this before. Since I cannot return them, I suppose I'm stuck with them. Will be giving them to the kids because they are definitely not anything I can use with my art.</t>
  </si>
  <si>
    <t>This was my first purchase of alcohol markers. I didn’t want to break the bank for something I may not like but I am so glad I purchased these. Lots of color options. Leaves no streaks. I will say the colors don’t 100% match the cap so I would definitely make a swatch sheet to see what the colors really look like once they are dried.The only thing I did not really care for was the case. It’s not very sturdy. I wish they made it to where the markers didn’t slant to the side when all placed in there.</t>
  </si>
  <si>
    <t>Great value, and perfect for beginners and/or kids. My 9 year old just recently started using these after watching some artists on YouTube. She was hoping they were brush tip but I didn’t notice that these are chisel and fine tip. If you search for brush tip and these pull up, keep looking. Otherwise it’s a great buy.</t>
  </si>
  <si>
    <t>I should’ve known that not getting a test sheet with my color set was a red flag. Colors are not accurate. Reasons below.Pros:  Dries quickly, and pigment is good, no dry markers. Good value.Cons: The colors shown on caps vs. on paper. It’s way darker than shown or the tone is not same. If I want a light brown color it paints med-dark brown and when dry it gets a tad bit lighter but will be warmer tone instead of cooler.  I understand that paper choice affects the color but when compared to ohuhu or shuttle art, this color set does not come close.</t>
  </si>
  <si>
    <t>Just bought in July, can I buy replacements????</t>
  </si>
  <si>
    <t>I saw these recommended for working in my Happy Planner so I added them to my wishlist and received them as a holiday gift.  They bleed through all the pages of the Happy Planner horribly.  My whole January planner is a mess because I had no idea they would bleed through so bad after being recommended for this purpose.  Skip this if you want to use a planner.  I'm off to figure out how to use these markers for coloring on single page sheets.</t>
  </si>
  <si>
    <t>I'm not sure how I feel about these yet. Still trying them out. The colors on the caps throws me off! The color would be like a super light pale pink but when you write, the shade is way darker than it appears.</t>
  </si>
  <si>
    <t>Great markers. Super pigmented and not streaky. Make sure to do your swatches because the colors that show on the markers don’t always translate on paper.</t>
  </si>
  <si>
    <t>Work great, good color</t>
  </si>
  <si>
    <t>Nice markers. They are very pigmented with even coverage, little unitentional bleed, and good blending. They do bleed through paper to the other side. This set comes with a nice storage case and a good variety of colors. I wish they had replaced 2 of the browns that are nearly identical to 2 other browns with another shade of purple and orange, or maybe a true yellow. The colors on the caps are not at all accurate. I do like that the pen says which side is thick and which is thin so you don't have to guess.</t>
  </si>
  <si>
    <t>Bought these for our granddaughter who had to self isolate. She really liked them and they certainly helped the time go by creatively. Some of her work is great, colours look sharp and clear.</t>
  </si>
  <si>
    <t>Fantastic colors and they dry quickly. Only 4 stars because they bleed a lot.</t>
  </si>
  <si>
    <t>These markers are visually very appealing, before you even write with them.  They are white with colored ends, the ends marked with a letter and number code that I assume labels the color, although I haven't found an online chart for these codes.  They are all double sided, with a narrow and a wide writing side, and they cap well.  They are quite thick to hold, for an easy grasp but one that get tiring after you hold them a while.The colors are interesting, but perhaps not great as a beginner set.  There are lots of shades of light blue and green, for example, but less of red or purple.  They would be a nice supplement set if you already have a pretty good amount of colors.I've used these for writing on the narrow side and for coloring adult coloring books on the wide side, and I like how they mark.  It's not perhaps the richest color in the world, but it has good coverage and the markets seem to last a good while.  I'd say if you like the colors here, this is a nice set to have, and it comes with a case to keep them all in place, which is helpful.</t>
  </si>
  <si>
    <t>They’re great quality but I think they missed the mark when labeling the color on the caps. Unfortunately they aren’t labeled with names. Each cap has the color of the marker inside, however more often than not the color you get doesn’t match the color on the cap and it’s incredibly frustrating. There are so many shades that giving the colors a name would be so helpful. Also had I known  that the color doesn’t match the cap I wouldn’t have purchased them .</t>
  </si>
  <si>
    <t>I love how these markers draw! They are smooth and glide across the page easily! Not crazy about the strong alcohol smell, but the quality is great!</t>
  </si>
  <si>
    <t>This set has a nice array of colors.</t>
  </si>
  <si>
    <t>Fast delivery but so far have 5 dried out markers just started using them. Very disappointed. The case it came in was flimsy nothing holding the markers together. Try coloring when the markers are flipping and flopping out the bag. Very annoying. Would not buy again. The other thing is when you take the cap off you cannot put it on the other end so you don't loose them.</t>
  </si>
  <si>
    <t>Excellent buy for the price.</t>
  </si>
  <si>
    <t>Wonderful colors- smooth coloring!</t>
  </si>
  <si>
    <t>A couple.of markers were broken from the top ...</t>
  </si>
  <si>
    <t>LOVE these markers so much. The colors are so vivid and pretty and there is a great variety, I've had them for a year now and the ink is pretty much working like day 1.</t>
  </si>
  <si>
    <t>Bought for my wife and she absolutely loves them.</t>
  </si>
  <si>
    <t>This is a great value for 121 alcohol markers. Other brands are over $300 for this many.</t>
  </si>
  <si>
    <t>I am a coloring book girl, so I'm always looking for different color utensils. These markers do not disappoint. They color on smooth and blend well without streaks. They do bleed through the paper, but that is the nature of alcohol markers. The ink is rich with bright and muted colors. There is no loud odor. Hopefully they will last a long time!</t>
  </si>
  <si>
    <t>Purchased these for my son and he loves them. He uses them every day to create his art pieces. He hasn’t had any issues.</t>
  </si>
  <si>
    <t>I bought these when they were on sale (I think $39?) and I feel like that was a great price for 121 markers. These are the first set of alcohol markers I’ve used and it has been A LOT of trial and error. Some tips: all alcohol markers bleed so use cardstock behind the sheet you’re coloring. When coloring a large space, chase your ink for a seamless blend. If you let the ink dry and go back to that section to continue coloring, it will leave streaks and harsh lines. Another issue I have is the colors are always slightly off and/or darker than the cap. Swatch the markers before using them! Also, paper quality will affect the shade of the color.TLDR; I’m glad I went with these cheaper markers to learn with because they are still decent quality, and now I know how to use them before buying more expensive markers.</t>
  </si>
  <si>
    <t>This product was for college and I was unable to complete a basic color blending assignment because they kept pooling too much ink onto my drawing surface. These are NOT comparable to the primsacolor markers that they recommended. The colors on the tip of the markers don't match the ink that comes out.</t>
  </si>
  <si>
    <t>These markers are so smooth. They color so nicely and blend so well. I highly recommend.</t>
  </si>
  <si>
    <t>These are easy to use and have a wide variety of colors. Little bleed.</t>
  </si>
  <si>
    <t>Let's start with what I dislike. While it's convenient for the markers to be in a carrying case, I wish it was a hard and not soft case. I cut up the Amazon box to make "sides" so the markers weren't flopping around. I wish they were a little thinner, I have short fingers and after a while my wrists are sore. But man-o-man are these great! I do color-by- number books and the colored pencils I was using just weren't giving me a smooth picture that I craved. These markers are so great for that! Total satisfaction plus ALL THE COLORS is what any one craves.... I have raved about these to my friends!</t>
  </si>
  <si>
    <t>I personally could not match quite a bit of the colors to my projects. The colors were just not right for me. I spent more time looking for the right color than i did actually coloring.</t>
  </si>
  <si>
    <t>As good as the more expensive markers,maybe better!!</t>
  </si>
  <si>
    <t>These markers are great for beginners and semi pros alike!</t>
  </si>
  <si>
    <t>These markers are incredible and so fun to work with !</t>
  </si>
  <si>
    <t>I bought this for my 13 year old granddaughter and she was thrilled. She had been doing pencil drawing for sometime now and shows great talent. I try to encourage her to follow her talents and perfect them. She loves the variety of colors in the package and that the markers have both points and chisel points in one marker. I would buy again.</t>
  </si>
  <si>
    <t>This is my second order on these markers. I love the colors and how they color for me. I use regular staples white card stock and they color great. On my older set gave to my husband for his projects.</t>
  </si>
  <si>
    <t>The markers are bright and easy to use. Totally bleed through any kind of paper. The case was unstitched and had to be thrown away.</t>
  </si>
  <si>
    <t>These markers are really good quality and a great assortment of colors at a great price!</t>
  </si>
  <si>
    <t>They’re ok - not great.</t>
  </si>
  <si>
    <t>The kids and I really like these. There are lots of colors and they are all vibrant! It does bleed through, even on thicker paper, so make sure you dont want the back picture. The bag they all come in is nice thick material. I do wish it came with a marker holder on the inside of the bag though so you could put them in order and the markers would stand up nice, but that is not a big deal.</t>
  </si>
  <si>
    <t>These markers are great very full of pigment but not great for all use of paper. The markers do bleed and make it hard to use.</t>
  </si>
  <si>
    <t>Do not buy. Wish I could give 0 stars. Smells horrendous and causes respiratory issues and instant headaches. Should be labeled as toxic.</t>
  </si>
  <si>
    <t>Bought these markers 3/28 and they are drying up already (stored sodeways). Really loved these markers and hope I can get at least another month or so out of them.</t>
  </si>
  <si>
    <t>I love these markers. They go on so smoothly. Not to dry and not too wet like others I have used. I hate it when markers are too wet as they bleed way to much. NOT these markers. These CaliArt markers are perfect.</t>
  </si>
  <si>
    <t>I got these markers as a gift for an 8-year-old child. They are really nice and giftable markers. She enjoyed opening them on Christmas morning and was drawing with them immediately.They come with a variety of vibrant, deep colors. Each marker has two sides, a finer tip and a less fine one. They also come with a carrying bag. There really isn't much else to say except they are a great collection of markers!</t>
  </si>
  <si>
    <t>Great dual tip markers. Easy to use and would be a great gift or for yourself .</t>
  </si>
  <si>
    <t>Some markers were dry and this is an item that has to be boxed and labeled at home. Don't recommend, what a hassle on my part because they sent a defective product.</t>
  </si>
  <si>
    <t>Daughter recommended for shading and wife agrees.  The number of colors is great.</t>
  </si>
  <si>
    <t>Markers work great but honestly, most of these colors are not their true cap color. Constantly having to double check the colors because of how off they have been from their cap color.</t>
  </si>
  <si>
    <t>These markers are easy to use and have such a variety of colors that the possibilities are endless.  I can wait to use them in my watercolor paintings and to try the blanding marker that comes with them!</t>
  </si>
  <si>
    <t>I love these pens!</t>
  </si>
  <si>
    <t>These markers lay down a nice density of color. They don't bleed much at all - unless going over the same area multiple times (more than 2-3). Definitely a good value for the money! You do have to watch out for streaks when completing large areas - circular non-stop motion works best for me.... They do not have much of an odor (&amp; I am VERY sensitive!) &amp; last fairly long. I store them horizontally, so ink doesn't pool at one end vs other. But I just love using them. They come with a blending marker, too. Beginners might have a hard time creating thinner lines &amp; blending, but it just takes a little practice.</t>
  </si>
  <si>
    <t>Cap colors do not truly represent color coming out of pen</t>
  </si>
  <si>
    <t>These are my 1st set of alcohol bases markers. Both tips are firm. The colors are vibrant. I'm struggling with blending but it's most likely user error.</t>
  </si>
  <si>
    <t>I love these markers they are just amazing good for price definitely get these the only problem is they bleed through everything but hey that’s normal</t>
  </si>
  <si>
    <t>I love this markers great quality , it’s worth the money</t>
  </si>
  <si>
    <t>I have bought Caliart markers 11 times in just a couple years.  I use them almost every day and have gotten a lot of people to buy them as well.  The only issue I have recently is the label on the side of the markers that had both the marker number and color name is no longer on the markers.  The caps have the marker number but they tend to wear off.  If both the color name and marker number is no longer going to be on the side of the marker an color chart with both should be provided.  I really hope they go back to the marker number/color name on the side of the markers.</t>
  </si>
  <si>
    <t>Use colors in the drawing, and there is a gradation of colors that gives the drawing real</t>
  </si>
  <si>
    <t>I was very excited about getting these in the mail, but I ended up being very disappointed. The colors that are on the lids are not the colors that show up when you use them. Also, I had multiple that did not have any ink left. The ones that did have ink, didn’t last very long. I wish I wouldn’t have spent so much money on these.</t>
  </si>
  <si>
    <t>I have always thought of Caliart markers as affordable and juicy, and a great value overall. While the ink quality has not changed, the quality of the completed product has deteriorated. The markers have their numbers on both ends; however, they have eliminated adding the color name (and number) along the side of the markers. A great disappointment for me to take a step backwards, which creates more work for me. So a color chart IS shown in the ad, and I had to use that, wasting more time. Not to mention, #1  they forgot one color name on said chart (for R 317), #2. they incorrectly named R903 and Y903 as Light Orange; R903 is actually pale blue violet, #3, the chart stated Y024 was pastel yellow, but the marker states Y204.  The last is that B811 on chart for Ultramarine is really B118 on marker. Too many errors that could have been solved adding color names to the markers. Will be the last time I buy these.</t>
  </si>
  <si>
    <t>I loveeee these markers. A friend at work bought them for kids at the hospital and they just glide so smoothly and so pigmented! I went and bought myself a pack and ny only regret is I didn’t get a bigger one!</t>
  </si>
  <si>
    <t>Best markers on Amazon. Their super pigment.⭐️⭐️⭐️⭐️⭐️ I’d recommend</t>
  </si>
  <si>
    <t>Bought these for my gf for Christmas. And she loves them. They dry quickly so not smudging. And for the price you can't beat the quality</t>
  </si>
  <si>
    <t>I'm loving how the markers are so smooth and go on so nicely. I just wish I had bought a larger set</t>
  </si>
  <si>
    <t>The markers in this were very nice. It really comes with a lot. You get so many colors. You can create something very nice. The quality was pretty good.We really like art kits. I would much prefer them doing something than watching something. It is so important for them to be able to use their creativity.It is nice because they can spend the time doing it. They are excited when they make something themselves. They love to make new art.The product was great. Everything worked perfectly. This is a great activity for a rainy day or a day when your child is sick or when you are just stuck at home. It is a good way to keep a child – or adult - busy.</t>
  </si>
  <si>
    <t>I've never used alcohol markers before but they were a lightning deal so I figured I'd try them out. I love that they come in their own case, and there are so many colors! I have tried several already and none have been damaged or dried out, so I'm excited to get into it more.</t>
  </si>
  <si>
    <t>It's what the granddaughter asked for. She's happy so I'm happy.</t>
  </si>
  <si>
    <t>Wasn't sure what to expect with these but was hopeful after reading reviews.  They exceeded all of my expectations with vibrant colors that do not bleed through my mixed media pad. I have been using them almost daily since they arrived with no sign of inks running out.  Will purchase more!!</t>
  </si>
  <si>
    <t>they bleed everywhere you need to color an inch away from the line or else it goes out of the line. horrible markers crayola are genuinely better</t>
  </si>
  <si>
    <t>Bought these for my son. He loves them! He is annoyed with me because I bought myself a book and borrow them. LOL. I like how they have two different tips to use. They do bleed through the paper, so make sure you have it on something that it won’t ruin.</t>
  </si>
  <si>
    <t>I love my Caliart markers. They are great to color with. The fine tip and chisel tip is great. One caveat though. I have a smaller set and it includes the color names on the side of the marker. This set has color numbers but no color names. I had to get the names from the pictures that come up on amazon when you click them to learn more about them.  Some colorists don’t care about the names but I love to swatch them with the names and numbers.</t>
  </si>
  <si>
    <t>So far I am enjoying this set. I see online that caliart has other markers that either have the color name in the pen caps and / or a color chart included.  I made a color chart and also purchased a plexiglass storage case to keep them in.  I'll keep them and continue to enjoy them, but, it would be nice to know the actual color I'm using &amp; not just a number.</t>
  </si>
  <si>
    <t>Great array of colors, vibrant ink, smooth marker tips, and easy to marker control.  we love using this to color fashion model templates, school art work, and fine coloring pages.  Would highly recommend this product to an artist.</t>
  </si>
  <si>
    <t>The colors are great! It's a nice assortment of colors. It could be improved by including another purple instead of so many off-white colors. The colors are nice and bright. They're be great for coloring. Not so much for free hand drawing because the colors don't blend at all.</t>
  </si>
  <si>
    <t>These are absolutely amazing,I have a couple dried up but the company sent a card and said contact them if anything was wrong,I’m sure they will replace them but there are so many nice colors,the pastel set would probably kick it off for sure!this has to be one of my fav markers and I’m not a marker girl but lately w my color by numbers I am!</t>
  </si>
  <si>
    <t>Great colors with double tips on each. Will bleed through regular paper though!</t>
  </si>
  <si>
    <t>These are my favorite alcohol markers!  I use them primarily to color 'print-at-home' pages on card stock.  I purchased a smaller set last year and they still work great, but I upgraded to the larger set for additional colors.  You can color large areas without getting streaks if you practice a little!  The chisel tip is very durable and versatile and the small tip is great for detailing.  The colors in the set are perfect for both vibrant coloring and realistic coloring.  Plenty of bright shades as well as more transparent and muted tones. I plan to purchase more sets from this brand in the future!</t>
  </si>
  <si>
    <t>Love how many beautiful greens, blues and purples there are in this set. Also the ink is very smooth and even. Just a great set, especially for the price.</t>
  </si>
  <si>
    <t>Markers are great and look great on paper BUT they bleed threw the page</t>
  </si>
  <si>
    <t>2nd time purchasing these! Great colors. We're a coloring family 😊. Great colors and nice case. They do seem to run out a but sooner than expected</t>
  </si>
  <si>
    <t>Very good quality. Better than I expected actually, because the price is so affordable for 121 markers. Love it!</t>
  </si>
  <si>
    <t>Came completely ripped bottom seem ! Asked for refund or new set free of charge</t>
  </si>
  <si>
    <t>nothing to dislike about them.</t>
  </si>
  <si>
    <t>ZERO STARS! Do not purchase these markers. The very first time I opened mine, half were completely dried out. Completely. I immediately put in for a refund and returned them, but was only refunded $20!!!</t>
  </si>
  <si>
    <t>Absolutely the best markers I have ever used. Colors are beautiful, other kinds are more expensive, but these are a great price</t>
  </si>
  <si>
    <t>I love this brand. They have saturated colors that last well, never come dried out and have the versatile double tips. I've repurchased this brand a few times only because I wore out certain colors I used repeatedly and/or I wanted more colors. I use these to do coloring books. I've tried other brands but will continue this one as they have never disappointed me.</t>
  </si>
  <si>
    <t>Son fácil de usar, me han encantado.Estoy muy satisfecha con la inversión que he hecho.Llegaron super rápido. Y la bolsita es impermeable.Los marcadores tienen unos colores muy hermosos, se los recomiendo full.Aquí en las fotitos les dejo el tono de todos los colores por si los quieren ver.</t>
  </si>
  <si>
    <t>I read through all of the reviews before I purchased. It sounded like most people were very pleased with these markers so I went ahead and bought them. Several comments were made about the colors of the cap not matching the actual color of the marker. I made a color chart and then noticed that most of the colors were pretty close. Some of them were a little darker or a little lighter than the cap color, but this is pretty consistent with most of the marker sets I own. The bag that the markers came in was pretty flimsy, so I  put them in some storage bins that I already had. None of the pens were missing or dried out. They are very pretty, vibrant colors. I am very pleased!</t>
  </si>
  <si>
    <t>Nice amount of markers for the money, I just wish there were more neutral tones</t>
  </si>
  <si>
    <t>My expectations were low due to the "no-name" character of this set, but the markers proved to be a positive surprise. They flow well without leaking, the colors are vibrant and the lids fit well to keep them from drying out.A better choice than we expected.</t>
  </si>
  <si>
    <t>These markers are great! They go on very smooth. Only thing that was upsetting was me missing one of the colors. B962. I checked and looked and looked and I unfortunately was one marker short. They’re a great price for the quality and would definitely recommend to anyone looking for better quality markers but not wanting to spend a LOT of money.</t>
  </si>
  <si>
    <t>The colors are vibrant and do not bleed. The bag could be better though.</t>
  </si>
  <si>
    <t>Pens work well, but I probably bought this because of the bag, which two 4 in sections they entirely missed sewing, also the material  is very flimsy</t>
  </si>
  <si>
    <t>This is my first time using markers with a with an adult coloring book. I’ve never been so happy. The very first time and only time prior to this I used pencils. I now understand how effective at relieving my stress this is. The pencils increased my stress. Markers are so nice to use and these are so fabulous. Maybe I had been living under a rock yet not completely off the grid (obviously) because I had pencils.  (Ppl really off the grid don’t have pencils.) joke. (It’s not really a joke if you have to say it’s a joke.) 🤣🤣🤣The case closes super easily and it’s sturdy.</t>
  </si>
  <si>
    <t>My Caliart Pen Set was supposed to have 121 pens and it only had 120 pens in it.  Can a new set be sent to me?</t>
  </si>
  <si>
    <t>What a bargain of colors from Caliart. There are 40 vibrant different colors in this assortment and they come in a handy black case for ease in carrying all the beautiful colors. There is every color in the world and then some. Each marker has a fine tip on one end and a chiseled tip on the other. The markers are smudge-proof and water-proof and make an excellent addition to my art supplies.</t>
  </si>
  <si>
    <t>good ink and great functionality. Comes with so many shades and colors. i suggest swatching them on a paper bc they can look different from the sample color on the marker. It does bleed through but not as much as other markers i’ve used. 100% recommend!!</t>
  </si>
  <si>
    <t>I bought these as a second set to use in my art studio and they work exactly as they should. I just have 3 complaints: 1. No swatch cards 2. The bag is a little flimsy it could use more structure on the inside 3. The number system is too all over the place. Would I recommend and buy these again? Yes</t>
  </si>
  <si>
    <t>I took up card making over the last year and some of the magazines on card making recommend alcohol based markers, so I was happy to get these to try them out. I like the many colors and the fact that they are big enough to hold onto easily for arthritic hands. However the fine tip is about twice as thick as I would like and I have to learn how to use the broad chisel tip. But learning is okay since even though I am over 60 I still have plenty of room left for learning things. LOL. I do like the carrying bag. I would have like a color chart as it is hard to distinguish for sure what color the ink is from the end caps and to read the color name might need a magnifying glass or extra light on the UPC where the color is written about it. I look forward to using these, however, as I have a lot of learning to catch up on when it comes to coloring, but I have plenty of acrylic stamps now to practice coloring.I appreciate the opportunity to reviews these pens.</t>
  </si>
  <si>
    <t>I really enjoyed using these. They blend well, have a very nice color selection, the nibs aren't too stiff which makes for ease when doing hair and blending colors that are more than a couple shades apart. I think beginners as well as professionals would enjoy these . I have a vast marker collection from copic or ohuhu, bianyo , croma, and many more and caliart are up there with ohuhu. They would rank a bit higher if they were refillable like my copics , but for an affordable marker for people like me who draw daily I would definitely recommend this product.</t>
  </si>
  <si>
    <t>Helped me a lot in coloring my metal butterflies and clock. Long lasting. Would recommend.</t>
  </si>
  <si>
    <t>My son has used these everyday since he got them for Christmas. He absolutely loves them.</t>
  </si>
  <si>
    <t>They bleed but over all a 10/10!</t>
  </si>
  <si>
    <t>Kids love it!</t>
  </si>
  <si>
    <t>Item arrived on-schedule and as described.  This is a 2nd order.....both perfect.</t>
  </si>
  <si>
    <t>So many beautiful colors in one place!  Makes for fantastic detailed coloring book.  Very nice that they have fine tip and a thicker end.</t>
  </si>
  <si>
    <t>If you're new to alcohol markers this is definitely the set to get. They're just as good as copics for a quarter of the price and when one color runs out you can replace that single color with a Copic thereby getting your Copic collection built up slowly but surely for way less than buying it outright and Noone will notice. Got this pack for my boyfriend who is an amazing artist but only ever used colored pencils before. I can't wait to see how he grows and expands with this new medium</t>
  </si>
  <si>
    <t>Bought them for my grandson.  He loves them.</t>
  </si>
  <si>
    <t>Disappointing...at least one of the markers is entirely missing the small nib out of the box, there is a very limited variety of colors, the colors are very muted lacking pigment, the chisel tips aren't well shaped so trying to make wide stokes doesn't work, etc. Overall very disappointed and no returns due to "flammable" liquid or something along those lines.</t>
  </si>
  <si>
    <t>The truth I love to paint and I have different brand of markers, the must expensive not necessary is the best or the cheap is the worst. But this brand is very good and many colors to select and the price is Good and good quality.</t>
  </si>
  <si>
    <t>ALL OF THE NORMAL GRAYS (NG) RAN OUT. The color was nice and solid but with a blending marker it left a speckled look and the caps are horribly inaccurate which is fine since I test the markers and leave combos based on numbers but still a tiny bit misleading for customers. The bleeding was also heavy. Great color though, the blues, purples, and greens were amazing.</t>
  </si>
  <si>
    <t>I can not express to you how great these are. Well worth the price I’ll never buy others</t>
  </si>
  <si>
    <t>Very smooth application and even coloring. I use them for adult coloring books and they are great colors.  The only negative is that the cap colors are usually off. Either too light or too dark. But, the colors themselves are rich and saturated. I got the small pack first and loved them so much that I ordered this large set.</t>
  </si>
  <si>
    <t>These are very nice markers and is exactly what I needed!! The only problem I have with it is at the numbers on the cap can be removed easily.</t>
  </si>
  <si>
    <t>The order came earlier than expected and is packaged nicely . Looks like great set. It is Christmas V present so have not used yet .</t>
  </si>
  <si>
    <t>I have spent a lot if time looking for markers that are the same or similar to more high end name brand markers like Ohuhu. These happened to on sale at the time I purchased them so I really just took a blind swing on these. And wow! Needless to say I was shook when I started using these markers and found the quality was seriously close to other name brands. The variety of colors, their vibrancy, and tip durability and ink flow is all seriously the best! They are incredibly good for seamless blending. When coloring large areas there is no streaking AT ALL and no issues with leaking or drying even after a month of daily use. (*I think a lot of people don't know that alcohol markers are meant to be stored horizontally to prevent leaking and drying. I recommend a holder of some sort other than the bag shipped with*)Small things like size, cap snap when putting cap on, anti roll design and numbers easily seen all check out ax well. I really haven't found anything I don't like yet about these!  I loved them so much that after I bought the 121 set, a week later I bought the 168 set to have the complete collection! Lol 100% recommend to artist who are seasoned and also beginners. 10 or of 10!</t>
  </si>
  <si>
    <t>Beautiful set!!!  Great value for the money.</t>
  </si>
  <si>
    <t>I am excited to use these in a book soon, but for now I have switched them all! I started with some off brand markers and have heard good things about these. The alcohol smell is more noticeable in these than my other ones. The canvas case is sturdy and the zipper works fine. One of my markers (B203) came with a slice taken out of the chisel tip, but I believe it was just a manufacturing error &amp; shouldn't affect the use. I will try to remember to update after I've used them more!</t>
  </si>
  <si>
    <t>I absolutely love these markers! First time using alcohol markers but they are my new favorite. This set had a wide variety of colors and I really like the dual sides. My ONLY complaint so far, is that I wish they had the colors labeled on the markers. For a colorblind person like myself, it’s really difficult to distinguish some of the colors from others. I used my color app to help me separate the colors and it worked. All in all, really happy with my purchase!</t>
  </si>
  <si>
    <t>Arrived quickly and nicely packaged. The storage case is nice and my daughter loves the color selection</t>
  </si>
  <si>
    <t>High quality! I love them 🤩</t>
  </si>
  <si>
    <t>Nice set with variety of colors, I did find that common colors I use a lot did run dry a little faster.</t>
  </si>
  <si>
    <t>Love all the color choices and how they blend. As others have commented: you need to swatch them on paper because the colors don’t match the caps. The bag doesn’t have stable sides, but hold the markers for storage and carrying. I would definitely recommend. I would buy again.</t>
  </si>
  <si>
    <t>The colors were pretty but they smell so strongly it makes me feel ill as I use them.</t>
  </si>
  <si>
    <t>Beware.  More than half of these were all dried up!!</t>
  </si>
  <si>
    <t>Why did you pick this product vs others?:I WAS SENT A USED PRODUCT! Ugh! I’m starting to realize the “Next day delivery” are used/return items.</t>
  </si>
  <si>
    <t>In the picture, you'll see another VERY similar set of alcohol markers I had purchased from Amazon in August. That set was $39.99 for 72 as compared to $19.99 for 40. That said, this set of 40 still had a fair number of colors the other set did not (the pile on the carpet rather than on the rug). This set had more bright/primary colors. The quality of this set is comparable to the other set, though I felt the ink wasn't quite as 'coating', but that my have been the design I was working with.On porous surfaces, the ink sticks well with out bleeding into other colors. However, on smooth surfaces, the inks pick up each other and transfer.Overall a very good deal for 40 alcohol-based markers.</t>
  </si>
  <si>
    <t>I was searching for so many days . Every brand I was picking there were  negative reviews doesn't matter it was cheap or expensive.  I come to conclusion to go for this markers even though I read that for some it was leaked when arrived or dried out. Since I was done searching I said let's just give it a try. So we received it and overall only one markers fine tip was dry , but still work not totally dried out. They rest work great, non leaked.  They do bleed even on thick sketch paper.  It doesn't smell harsh.</t>
  </si>
  <si>
    <t>I was under the impression that these markers would not leak through using card stock.  But to my surprise they did.  Not happy with the coloring results, plus I can not return them for my money back.  Buyer Beware</t>
  </si>
  <si>
    <t>Love..love..love.  I have tried so many markers and these are fabulous.  Fit nicely in my hand too.  Nice case and I like that the color is printed on the top.</t>
  </si>
  <si>
    <t>I love these markers. I eventually want the ohuhu but they’ve been great to me. The ink flow is great if you know how to use it. You get your moneys worth for this price. Definitely love coloring and these markers helped. I always get lost into it, it’s very enjoyable.</t>
  </si>
  <si>
    <t>These are exactly the right color selection for my adult coloring books and I enjoy the quality of the ink. It’s vibrant and smooth without leaking or running.</t>
  </si>
  <si>
    <t>A lot of the markers are busted , you open cap and ink is all over . Also a lot of the colors are not the right color ! So extremely sad because I’ve heard great things about this brand .</t>
  </si>
  <si>
    <t>Good value.</t>
  </si>
  <si>
    <t>I love these markers for coloring, they don’t leave streaks, they’re blendable &amp; affordable!</t>
  </si>
  <si>
    <t>My grandson said these were the best markers he has ever used. His art work is fantastic. Love all the variety of colors and they come out just like the color shown on the marker. They go through the paper so put something under what you are drawing.</t>
  </si>
  <si>
    <t>my kids love this pens, durable, exciting and fun. I will buy it again.</t>
  </si>
  <si>
    <t>Sooo many colors. My sister is going to love it.</t>
  </si>
  <si>
    <t>The pens were leaking adter item was opened and was not used ..very disappointed since it is a Christmas gift</t>
  </si>
  <si>
    <t>I tested the fine and chisel nibs on all markers when they arrived today. All markers — even the pastels — were juicy. All caps were secure upon arrival, but they also didn’t require a Herculean grip to remove. Nice variety of colors. The case is just a case — nothing special. But the price would probably be higher if the case included dividers. I’m very happy with the quality and value of these markers.</t>
  </si>
  <si>
    <t>The markers are pretty good, very vibrant. You absolutely WILL need to do a swatch test before you use the markers, not all of them are true to their caps. Unfortunately the holding case is trash, it's flimsy and hard to work with. If you plan on getting this, stuff some cardboard in the case to make it more stable. Without it, it's hard to keep your markers in place. Mine didn't come sorted, I had to sort them myself which wasn't a huge deal. Overall, they're pretty good for the price, maybe a bit pricey for the poor quality case. I was looking forward to a case that I could actually use.</t>
  </si>
  <si>
    <t>Love the variety of colors. The pens are great for coloring and the colors are true after many uses.</t>
  </si>
  <si>
    <t>gracias por puntualidad y calidad del producto</t>
  </si>
  <si>
    <t>I love the variety of colors, especially pastel colors.</t>
  </si>
  <si>
    <t>They work great for my needs! I do fashion art and love them!</t>
  </si>
  <si>
    <t>Se los Compré a mi hija adolescente que dibuja y pinta y leEncantaron.Fue una buena compra</t>
  </si>
  <si>
    <t>Great color, my daughter loves these!</t>
  </si>
  <si>
    <t>This is a gift, but the selection of colors is nice, and as mentioned by others a bit of a smell, but that is to be expected, they are alcohol markers after all!  I'd buy for myself too, but I already have a set!</t>
  </si>
  <si>
    <t>I love the way they blend</t>
  </si>
  <si>
    <t>Several of the Markers were cracked and dried up when I opened them, but the majority of them color very nice, great color, and minimal streaking.</t>
  </si>
  <si>
    <t>The markers work quite well and produce vivid colors able to survive the rain on a nylon backpack.  More importantly, Caliart stands behind their products.  I bought this set for my daughter and one of the markers was dried out on arrival.  Caliart sent an entire set as a replacement.  Buy without fear.</t>
  </si>
  <si>
    <t>Great value. Have yet to use them.</t>
  </si>
  <si>
    <t>The only issue with the item is the case. Its very flimsy and markers just fall out. Our grand son does like the markers and if the case was more sturdy we would have given 5 stars.</t>
  </si>
  <si>
    <t>I just recently started coloring during work, endlessly. These are very comparable to Ohuhu markers. the only issue i've had is the ink doesn't last very long, but to be fair I'm using them for 10 hours a day and the common colors are the only ones that ran out (like the skin tone, a blue and black). 10/10 highly recommend for the price !</t>
  </si>
  <si>
    <t>They are better than others but why so many gray hues and would be better if the color name was on the markers.Some the cap colors are so off the mark on what it actually is, but they will do for now.</t>
  </si>
  <si>
    <t>I love these alcohol markers. They are a great value and perfect for beginners and older children who love coloring. Ive been using thess for mobths abd they are all going strong. I also have Ohuhu brand alcohol markers. These Caliart are comparable, especially for adults and kids who want to up their coloring game. Very enjoyable and easy to use.</t>
  </si>
  <si>
    <t>dried out very quickly, I would like a refund or replacement</t>
  </si>
  <si>
    <t>These are my favorite alcohol markers to use because they are cheaper than Ohuhu, but blend just as well.</t>
  </si>
  <si>
    <t>The markers are smooth and satisfying to use, great unit value for each marker and good customer service. :)</t>
  </si>
  <si>
    <t>Markers were dried out by the time I got to try them. Tried getting a warranty through the email on warranty slip to see if they could honor their warranty but I never got a reply.</t>
  </si>
  <si>
    <t>I love the value, quality, and appearance of the markers. I'm a beginner at coloring with alcohol markers. These markers are perfect for my coloring needs.</t>
  </si>
  <si>
    <t>Excellent markers for any project.</t>
  </si>
  <si>
    <t>My favorite Markers will be purchasing again</t>
  </si>
  <si>
    <t>Makes a rookie artist look better than they are. Amazing color choices. Price affordably for those who dabble.</t>
  </si>
  <si>
    <t>Love this brand of markers.  Colors are great, nice variety.  Long lasting and does a great job on my projects.</t>
  </si>
  <si>
    <t>I bought these for my nephew who loves to craft. There are so many color options and the two options for writing tips on each end of each marker is really nice! Great gift idea!</t>
  </si>
  <si>
    <t>Love these markers for coloring. Found the recommendation for these markers on tiktok. They are absolutely amazing especially for the price! Only downside is the broad chisel tip is a bit too big for most coloring pages and tends to bleed/leak across the page. The colors on the caps are a bit misleading too. Other than that I absolutely love these and they are great for the price!</t>
  </si>
  <si>
    <t>Liked everything.  Nicely packaged, wide variety of colors and easy to use.  Great Product.</t>
  </si>
  <si>
    <t>I bought the 81 marker set first and liked them so much that I wanted more colors So Ibought the 121 marker set. I found that while there were duplicates in the two sets, there were 33 colors in the set of 81 that were not in the set of 121. I bought a larger marker case to hold the combined sets. The case that comes with the markers is okay, but I had to reinforce the sides with cardboard so that it doesn’t collapse when open. I am not sure if I have all the colors from Caliart. I’ve tried to see if these markers are sold individually, but haven’t found them sold that way. I’ve never used Copic markers and bought these as an inexpensive introduction to alcohol markers. I’ve found that the Caliart markers are easy to use and to blend. I’ve used both sides of all the markers at the point and none are dry, and all of the tips are in great shape.</t>
  </si>
  <si>
    <t>These are awesome markers.  They have a fine point on one side and a thicker, angled point on the other, so they are great for detail work or wider fill in coloring. They come in a great zip up case that is easy to carry.  They are bright and color smoothly and evenly.  They are great quality and I love them!</t>
  </si>
  <si>
    <t>A good doup for Ohuhu</t>
  </si>
  <si>
    <t>These markers are so vivid and bright! Super juicy too. Be careful - they bleed through standard paper. We got some no-bleed paper and it was perfect. I purchased these for my preteen kids because they were an affordable “professional” marker. The colors blend nicely so creating gradients is easy and turn out looking really nice. They don’t have a strong odor like other alcohol based pens have. I only gave them 4 stars for beginner use because I’m thinking in the terms of kids and they’re not washable and some of the caps were a little hard to get off, but I think any skill level will find them easy to use. Overall I think these are great markers for the cost.</t>
  </si>
  <si>
    <t>These have been nice for coloring. Lots of yellow and brown hues - could use more variety in that respect, but otherwise very nice!  They do bleed so place protection behind what you are coloring.</t>
  </si>
  <si>
    <t>I love these pens.  the colors are very vibrant and really bring my colorings to life.</t>
  </si>
  <si>
    <t>The majority of these markers are almost colorless. I would not recommend them to anyone. I returned these to the seller</t>
  </si>
  <si>
    <t>They bleed badly. You need really thick paper for it not to bleed through. Can't use paper with front and back designs u have to choose what u want to color. Definitely have a few papers underneath so it doesn't bleed through your other papers or even onto the damn table. Not worth the price. And the bag is so flimy. Wish they had slots to fit into instead of falling all over the place.</t>
  </si>
  <si>
    <t>I printed off journal tracking pages from Jouream on Etsy and used these markers to fill out the pages and I LOVE the marker colors. I do wish that there were more lighter shades and no bleeding but I’d definitely purchase these alcohol markers again! Now I’m ready for the new year!</t>
  </si>
  <si>
    <t>These are great and have a huge variety of colors. Good quality.</t>
  </si>
  <si>
    <t>These are good quality markers for a beginner to intermediate. I bought them for my son who loves to draw and create. I bought the smaller collection the first time and he used them all up so he got the larger collection for Christmas. Great product!</t>
  </si>
  <si>
    <t>We needed a brand of markers for my 16 year old daughter who is teaching her self to draw  we didn't want to jump into a very high riced set in case this was something she lost interested in  In searching for a quality set at a reasonable rice we came across this one The markers have a bullet and chisel tip, an oval body similar to Copic Sketch and accurate color chips on each end. Thy feature numbers on the caps but not on the body so be careful to replace the right cap on the marker after use We feel like the caps match the ink color well The caps are very easy to remove and recap. They have a great blending ability and a great range of color choices. They are very easy to hold while using Unfortunately there no refill ink or nibs available but the pros out way that con in our opinion. A great set of started makers for an budding artist!</t>
  </si>
  <si>
    <t>Love my markers. Wished I would have gotten a bigger size. The colors are beautiful.  They don't break the page when I'm coloring</t>
  </si>
  <si>
    <t>I found alot of duplicate colors even though the caps tell you differently. Blues, greens, oranges, pinks. Also Amazon does not allow a refund or return on this item and I'm not for sure why. I think it is because it contains alcohol, a flammable liquid?? Don't waste your money like I did!!!!</t>
  </si>
  <si>
    <t>good quality,</t>
  </si>
  <si>
    <t>Great markers. They work wonderful.</t>
  </si>
  <si>
    <t>These are so fun and easy to work with. I got them to give as a gift and they were shared with everyone to see how they worked. The colors are vibrant and they're used often.</t>
  </si>
  <si>
    <t>Este producto es ideal para niños, jovenes y adultos que les gusta practicar un arte mas visual, fácil de usar y son muy cómodos al momento de usarlos. se acomodan bien a la mano y no se te resbalan con el sudor.</t>
  </si>
  <si>
    <t>I ordered these Caliart Dual tip markers for my wife, who loves to craft.  She loves these markers.  They come in a great case that zips up and keeps all of them together.  The colors are vibrant.  Both the fine tip and the slanted tip write very smoothly.  They do not skip or appear lighter as you write.  The write on a multitude of surfaces. The slant tip lets you write in calligraphy and the fine tip is excellent for cards or scrapbooking.They do not have a bad smell and I would feel comfortable letting my pre-teen daughter use them.  These are definitely worth their price.  I would not hesitate for a minute to buy more of these markers.  They would make excellent gifts as they do come with that great zippered case.  Overall, buy these markers. I do not think you would regret it.</t>
  </si>
  <si>
    <t>Too fat to color with, caps on colors wrong color, some color #s different but same color non refundable so think 2xs! Very disappointed bought for coloring and stamping..hoping to resolve this non-refundable issue</t>
  </si>
  <si>
    <t>Very nice but they are much darker than they say they are</t>
  </si>
  <si>
    <t>For a beginner to using alcohol markers, these are a great start. Plenty of color variety and tips are durable. The case is an added bonus seeing as not all sets come with one.</t>
  </si>
  <si>
    <t>Niece asked for this...will not get until Christmas</t>
  </si>
  <si>
    <t>I bought these markers for my son. He is a young, budding artist. The markers are colorful and easy to use. He loves them!</t>
  </si>
  <si>
    <t>Excellent selection of colors, especially the greens which I use alot of in the books I purchase. The tipe are perfect for fine lines and detailing. Can't beat the price either</t>
  </si>
  <si>
    <t>I love how it paint, I would like more variety of colors because there are many that are similar and it seems that they are repeated. Do a test on a paper before coloring. And also be careful because it is transferred. Put something underneath. The ink flows well and paints very well.</t>
  </si>
  <si>
    <t>Can't beat the price, fabulous value.</t>
  </si>
  <si>
    <t>Beginner or experienced these r the best markers Ive ever purchased. Work great for my Illustrations As Well As my daughter's coloring book</t>
  </si>
  <si>
    <t>Some colors are quite a bit darker than the plastic indicated but they work well and have a nice flow</t>
  </si>
  <si>
    <t>The colors are bright and vibrant BUT, not all of the pens work as I expected. I bought them to paint rocks and small pieces of laser cut wood. The lighter colors are completely transparent on wood. The pens really don't work on stone at all - only black over black acrylic paint. I haven't found anything that the white pen works on. Most of the colors seem to work on white paper, but that's not why I bought them. I will not buy again. For such a large selection, 121, I have 8 that I like. I really wanted to love them because they are easy to use.</t>
  </si>
  <si>
    <t>It was good</t>
  </si>
  <si>
    <t>These markers lasted me 7 days before one of them started dying.Now it’s day 9 and 7 are out.😭Beautiful colors.Just wish they lasted longer.</t>
  </si>
  <si>
    <t>Debo decir que tenia razón al regalarle estos marcadores a mi novia, le encantaron.Como suele dibujar, siempre los pone en uso, así que estoy completamente contento con la compra.Nota: esta compra la hice en octubre del año pasado.</t>
  </si>
  <si>
    <t>I LOVE these markers. I use them for my coloring, and they haven’t failed me yet. They do overlap a bit though, but it’s nothing too bad. They’re very bright, and they’re dual tipped, so they’re a plus</t>
  </si>
  <si>
    <t>I’d give 5 stars but, I counted out the markers and I’m missing 6 of them.. however, they do work great.</t>
  </si>
  <si>
    <t>Lots of variety of colors and in a carrying case.Good deal for the money.  Has duel tips, narrow and wide.</t>
  </si>
  <si>
    <t>Haven't had these markers very long but am currently using them in an adult coloring book. So far, so good. I love their "juicy-ness"!</t>
  </si>
  <si>
    <t>These markers are phenomenal! I’m new to the alcohol marker coloring and these just blew me away. They’re vibrate, affordable(I got the 121 bag) and so seamless! If you’re looking for affordable markers, these would be perfect</t>
  </si>
  <si>
    <t>The alcohol smell is so so strong. I colored for 10 minutes and started feeling nauseous with a headache. I’m going to have to return them.</t>
  </si>
  <si>
    <t>I love these markers. I appreciate that they're an affordable and great quality option for those on a budget but wanting to still color! It's really been unmatched in terms of quality. The colors do bleed, I've had to keep the pages separated when stored so the pages don't bleed but that's okay imo. Well worth it.</t>
  </si>
  <si>
    <t>Ok so i have a review for the 100pc and these 120 are very similar,obviously there's more but just know that a lot are colors from another  brand starting with an O,not that it's a bad thing but it does kind of water down the motivation to get the 120 over the 100...that said the 120 does have it's own perks beside the similarity,the 120 does have Veronese Green which I'm pretty sure Copic has and i was excited about using that color and it didn't disappoint but this set is also good just like the 100,i got both bc i like to have as many colors as possible but i will say this,adding new colors that aren't already in a bigger brands set would be a good move bc it gives the customer  more reason to buy it,even with the Veronese..i mean im glad i have it but it's not the best Veronese out there,so instead of doing that give us customers colors that aren't out there or that are not as common,if that had been the case here, this 120pc set would have been maybe one of the best sets around but where they just went the route of duplicating colors that other brands have an abundance of...kinda short sold the set,it's not bad,it's a good set just lacking anything to separate itself from every other brand and at a lower quality....doesn't give ya many reasons to choose it over better quality markers with the same colors</t>
  </si>
  <si>
    <t>My daughter loves these fancy markers as she calls these, since she loves art &amp; has been drawing a lot. She loves the large variety of colors with both thin and thick tips that she can keep organized in her bag. Has been drawing all day since she received as a Christmas gift.</t>
  </si>
  <si>
    <t>This is my first set of markers that aren’t Crayola from grade school. I obviously don’t know how these measure up to professional markers but this markers set completely satisfies my needs for beginner art and drawing classes.</t>
  </si>
  <si>
    <t>One of my favorite sets of markers. However, I do wish there was a color chart of some kind to organize them for swatching. Just a small suggestion and rather a minor drawback..hence my still solid 5 star review.</t>
  </si>
  <si>
    <t>The colors on the caps are not indicative of the colors of the actual markers. They get you in the same neighborhood, but you'll need to swatch every single "red" to find whatever red you're looking for. It makes using them impossible.</t>
  </si>
  <si>
    <t>I love my new markers with their own case! Can't wait t get started!</t>
  </si>
  <si>
    <t>I like the markers and they work well. However I don’t like how pastel and/or flesh toned so many of them are. I really wanted more bright and vibrant colors since I am not using these to draw people.</t>
  </si>
  <si>
    <t>I just started adult coloring and these markers are amazing! The color on top of the markers doesn't match inside  so definitely color swatch . Im really happy with my purchase!</t>
  </si>
  <si>
    <t>I have bought these markers twice! They are perfect for someone looking to begin coloring with alcohol markers. I was very pleased with how long they lasted and only ordered a second pack after 3 months of vigorous usage almost every day. I also really love how many different colors it comes with.  Worth the price!</t>
  </si>
  <si>
    <t>Such vibrant colors. Easy to use. Very bold.</t>
  </si>
  <si>
    <t>The part I really like about these markers is the fact that they do NOT smear! I've used other marker brands in the past, and they smear all over your hand. These are colorful, easy to use, and I also really liked the bag container that holds them all together.</t>
  </si>
  <si>
    <t>These aren't the brush tips.... Didn't know they came with bad round tips like these and now I can't return because "they're flameable" COME ON!!!</t>
  </si>
  <si>
    <t>We have been using these markers since the day they arrived. We love them! They have a great variety. We use them with our southern lotus coloring books. I looked at reviews before ordering they do not smell like others said.</t>
  </si>
  <si>
    <t>Perfect for shadowing n blending colord</t>
  </si>
  <si>
    <t>The fine point is great but the Wide side is too hard and not like a paint brush so its difficult to use.The colors are bright but not enough light colors</t>
  </si>
  <si>
    <t>I absolutely love these coloring markers! They work great on coloring sheets. Advice: do put a thick paper like cardstock behind and then it won’t bleed through.</t>
  </si>
  <si>
    <t>I love the markers but the case is so flimsy I had to put pieces of cardboard in the sides to get it to stand up. I have found only 1 marker that was dry. These are the reasons I gave it only 4 stars. - This is a revised review. I've found several markers that had no "juice" at all!! Its frustrating for me when I want to use that color and nothing comes out!! I won't buy this brand again. This is why I changed the number of stars from 4 to 2.</t>
  </si>
  <si>
    <t>2 Missing markers i only received 119 out of 121 other than that they are good markers</t>
  </si>
  <si>
    <t>The colors are fine but the cap color doesn't match the color at all, there's reds that have the cap for hot pink and light greens are dark. I don't recommend overall</t>
  </si>
  <si>
    <t>Great gift for people wanting to start using markers for their adult coloring books! The case makes these easy to keep organized and tote around. The shipping is very prompt as well.</t>
  </si>
  <si>
    <t>These markers are horrible. The colors are not always what they say on the label, the blender dose not work. Worst of all they bleed badly through the card stock no matter how light of a tpuch . AND YOU CAN'T RETURN THEM. I wasted Fifty dollars. I would give zero stars if possible.</t>
  </si>
  <si>
    <t>I brought these for all the different colors but once received some colors were dried out. I wasn't able to return them because they said were hazmat. But did get a full refund.</t>
  </si>
  <si>
    <t>These markers are amazing, the tips are soft and you don't have to put much pressure to get the color out, they do bleed through normal paper so beware of that, but these markers are so colorful and bright! I highly recommend them!</t>
  </si>
  <si>
    <t>Great quality! Dries out very quick and the variety of colors is good.</t>
  </si>
  <si>
    <t>like magic ink comes out.</t>
  </si>
  <si>
    <t>This was my first alcohol marker set. A good variety of colors but they do not seem to be a family of colors. The caps are often lighter than the color that lays down and blending can be harder when the colors are of such different values. Recommend making a color guide before using on art. Not much of the "red" family is included but yellow and grey is well represented.Caps are easy to lock without cracking. A few of the lighter shades were dry on the chisel end and almost dry on the fine point. Chisel takes some time to figure out a good, even stroke but that is likely due to being a novice. Have not gone through all the colors but out of 30ish, 3 were dry. I appreciate the blender. Case is decent although the colors are all mixed together. Marker is a good heft and size. For the value paid during a sale I would buy again. At full price or the price of the brush/fine style would try a refillable or something that does not have about 10% dry marker rate.</t>
  </si>
  <si>
    <t>I bought these after already using the Ohuhu alcohol markers for some time. These ones are definitely not as pigmented and lack a brush tip, but they do the trick. I don’t find myself gravitating towards these ones for quality, but more so for the amount of different coloring options they give me. Good for beginners</t>
  </si>
  <si>
    <t>I like the markers. However, the black marker dried out rather fast. I contacted company but they did not respond back. The rest of the markers work good.</t>
  </si>
  <si>
    <t>love the many different colors and the tops come off easy. I have had some markers different brand that I had to use a small pair of pliers to get the tops off. They last a long time too</t>
  </si>
  <si>
    <t>Great quality markers. They are great for layering colors.</t>
  </si>
  <si>
    <t>I am new to alcohol markers ...  love the layering you can do with them ... this is a very full set - all the colors you need.  Nice case makes it easy to access.  5-stars</t>
  </si>
  <si>
    <t>I love the 120 set very good price. I got the 100 set last year right after I got them the 120 came out of course I had to have them. Thanks Caliart</t>
  </si>
  <si>
    <t>No markers were dry and were all very pigmented! The case they come in is very nice and is easy to fit all the markers into- even after it’s been emptied, and it zips easily. A few colors aren’t exactly the same as the caps suggest, so be sure to swatch if that’s a big deal to you! Overall I’m very satisfied and looking forward to using my wonderful new markers :)</t>
  </si>
  <si>
    <t>Not sure if the formula changed or if the last ones I ordered were just sitting in the warehouse longer, but the new ones are even darker than the originals (which were always much darker than the lid color) &amp; don’t blend at all, even with the blending marker. Some were dry upon arrival.</t>
  </si>
  <si>
    <t>I love the product, very nice colors, I would buy it again</t>
  </si>
  <si>
    <t>I absolutely love them and I use them almost everyday to color. Greatest purchase ever.</t>
  </si>
  <si>
    <t>I got these Caliart Markers, 121 Colors Dual Tip Art Markers Sketch Pens for my boys who are artist. They said it's the best gifts ever. I will buy again</t>
  </si>
  <si>
    <t>I bought this for my daughter for Christmas.  Although she hasn’t opened it yet, I tested them before wrapping them up. They were beautiful and glide easily over paper, she’s going to love them.  The order arrived quickly and price point was good.</t>
  </si>
  <si>
    <t>My grandson was ready for a bigger set if markers with more color and blending options than Crayola do I decided to try these after  some research. We love them. This is  my first experience with this kind  of marker and they are so vivid. Grandson uses them with regular printer  paper but puts extra paper behind it to protect work surface.  He has done a lot of coloring and all the markers including the blues, which are his favorite, are still working. I purchased a 2nd set so he can have  a set at his house and grandma's  house.</t>
  </si>
  <si>
    <t>These are definitely NOT Ohuhu alcohol markers in terms of product value, but! I'm very sure they are First Cousins! These markers are totally awesome! While Being stingy with my Ohuhu alcohol markers,  these are my GO TO! I'll also give these an A+ value for money, NO! Dryness! Juicy colors On point durability,  kind of chunkie in size. Effortlessly strokes! At times a strong order / scent may be detected. To avoid this, I'm either outside or near an open widow..</t>
  </si>
  <si>
    <t>I’ve tried several brands out, of alcohol markers &amp; these are very dry compared to the other brands. Blending and color layering is good, but very disappointed in how dry they are.</t>
  </si>
  <si>
    <t>Nice flow of color. Nicer than I anticipated.  Definitely pleased with my order!</t>
  </si>
  <si>
    <t>These markers are amazing!! I just started using markers/pencils with better quality (I just used crayola before) And I love these!I think I just made the mistake not getting the brush tip. But that’s fine, I’ll get next time!</t>
  </si>
  <si>
    <t>These markers are easy to handle and provide smooth, deep, &amp; even coverage. They do bleed, but no more than other brands of similar markers. However,  the colors themselves leave much to be desired. There are an abundance of neutral shades (beige, grey, tan, etc), but not much variety when it comes to "colorful" colors (blue, green, purple, red, orange, etc.). While the colors on the caps may make it look like there are a variety of different shades, that is not the case. Many of the colors come out very muted and a lot of them end up actually just being neutral shades with a tint of the that is indicated on the cap. I find the purple and blue options to be particularly abysmal. I would not recommend these if you are looking to create anything vibrant and colorful with many shades and hues. That being said, they are of decent quality for the price.</t>
  </si>
  <si>
    <t>Smooth</t>
  </si>
  <si>
    <t>So many colors!! So vibrant and they aren't streaky at all! They don't bleed much at all either. I love these markers SO much!</t>
  </si>
  <si>
    <t>This was a great gift for a crafter.  She loved having so many colors to choose from.</t>
  </si>
  <si>
    <t>Love them so far, taking a little to get used to, but the color is good. They work great, Wish I had done more research and gotten the brush tips. Beware of the tips and if they are what you’re looking for.</t>
  </si>
  <si>
    <t>I got influenced to start coloring and I have no regrets! As a beginner, I think these markers are so nice. Definitely do color swatches first though because some of the lid colors are not as expected when using on paper.</t>
  </si>
  <si>
    <t>This is a fantastic set of permanent markers suitable for a wide variety of projects. The colors are bold and the set includes a nice assortment of shades.  I especially like the dual tips. The chisel tip and rounded "writing" tip both work great for creating posters. The black zipper case is very nice.</t>
  </si>
  <si>
    <t>I bought this for my grandson who loved to draw. He’s been wanting to use markers more and his other ones were not in very good condition anymore.</t>
  </si>
  <si>
    <t>I buy it for my daughter, she loves it. it’s a good subs for copic marker, great value for the money</t>
  </si>
  <si>
    <t>I bought these for students. They are an excellent value and work well.</t>
  </si>
  <si>
    <t>these markers had a strong chemcial smell.  nowhere in the item description is this mentioned. after trying them out, my head began to ache from the odor. certainly these must not be used by the chemically-sensitive. but really, anyone who cares about her health would do well to avoid them. i wrote the company TWICE asking if they had a non-toxic product for which i could exchange these... or if i should return them for a refund. NO ONE EVER ANSWERED MY EMAILS.so,  my experience has been that this is a deadbeat apathetic company with zero accountability to its purchasers.  i'd recommend finding  more ethical ,respectable  producers of art supplies who have the humanity to communicate when there is a problem. caveat emptor.</t>
  </si>
  <si>
    <t>I absolutely love these markers. They are easy to use and the finished art piece is always great. I'll be ordering more.</t>
  </si>
  <si>
    <t>The quality of the markers are great.</t>
  </si>
  <si>
    <t>Am I absolutely insane or are these markers completely different colors than the lids ? They’re great makers for the price, some are a little dryer than others, but the colors are incredibly dark and not much shade range in any of the colors to be 121 markers total.The marker on the right , made the circle on the right , yet is the same exact color as the one on the left. The marker on the left doesn’t look like either of the colors drawn to me???</t>
  </si>
  <si>
    <t>OBSESSED</t>
  </si>
  <si>
    <t>Variety of colors for beginners or seasoned artist. My son loves to draw anime and this was the perfect gift!</t>
  </si>
  <si>
    <t>They are great for my needs</t>
  </si>
  <si>
    <t>This is probably the BEST value for money I've bought so far!!! (as far as markers go) the colors are vibrant and blend nicely. I would recommend putting something under what you're working to avoid the markers bleeding through (as most alcohol markers do)</t>
  </si>
  <si>
    <t>I already want more of them. I use them to color often and have had no issues with them. I love the color selection and plan on getting a bigger size next time.</t>
  </si>
  <si>
    <t>Love these! Colors are vibrant and very handy. Will recommend this.</t>
  </si>
  <si>
    <t>My only complaint about these markers is, I wish you could buy them in color groups. I wish I could just buy all the red colors, or all the green colors. Instead of having to buy a whole new set of markers for just three colors I need.</t>
  </si>
  <si>
    <t>These are a great beginner set to me!!! None have dried out, the colors are good, no smell, blending is good. Do I wish there were a more varied selection of colors? Yes. But to just see if I would’ve liked the hobby, I chose these and I am glad I did.</t>
  </si>
  <si>
    <t>Me encantaron, perfectos para comenzar con el hobbie. Los encargue ya que los Ohuhu estaban agotados en todos lados y yo queria unos plumones de alcohol con muchos tonos y que fueran buenos, estaba dispuesta a pagar por los Ohuhus, pero al final termine encargando Caliart en mi desesperacion y la verdad no me arrepiento. Son muy buenos y no tengo ninguna queja al respecto</t>
  </si>
  <si>
    <t>When I first used them I would’ve swore they were a 9/10…. but now after using them a few times, I realized that they’re just okay markers.. and half of mine are pretty dry already. I guess it would be “hit or miss” but mine are not as juicy as broadcasted. I’ve only been using them for less than 2 months. Store the sideways for longevity. Good value for the money but I would just recommend maybe investing a little more into a better quality markers. This one way be a miss for me, will have to try the brush tip to see if there’s any difference.</t>
  </si>
  <si>
    <t>This is my first use of markers. I am disappointed with this purchase. The colors are disappointing. There are some that are bright, but most are not. The oranges are muddy and mostly browns. I would not recommend this product.</t>
  </si>
  <si>
    <t>I love these markers!  I was gifted the smaller set by a friend when I was headed for a medical procedure and would have recovery time.  What a great gift because as a kid I always loved markers and coloring books.These markers are almost like a paint and fill so well and easily.  I did feel like the 41 set was too limited and I got this 121 set for an amazing price on Prime Day.Note:  when you open the zip pouch the markers are not in color order like they are in the product photograph.  I had to reorganize everything and separate into the color codes on the caps.  The colors and shades are just beautiful!!!</t>
  </si>
  <si>
    <t>I received my pens a few days ago and immediately opened them to test them. I must say I am very pleased. Each pen, both sides, work perfectly. The colors are vibrant and just what I had hoped for. They are a great quality for the money. Don’t hesitate.</t>
  </si>
  <si>
    <t>The Caliart 121 marker set is probably one of the best purchases I’ve ever made for art supplies. I am a professional illustrator and have worked as an illustrator for over 40 years, so you can imagine that I have strict rules in what I’m looking for when it comes to color markers. I’ve used AD Markers most of my career because I know the results I need and expect but last month I needed a new set of markers, so I took a chance and ordered the Caliart 121 marker set. After just a few days of working with these markers, they have become my new favorite art supplies! They are smooth, even and don’t bleed, like other new markers do. The pallet of colors is huge and satisfying and never leave you searching for a color you can’t find!Colors blend easy and go over my “inks” with out smearing or running. The markers work perfectly with colored pencils, giving smooth, controllable blending for an almost painted or airbrushed look. The broad chisel tips and thin fine tips are true and precise and easy to use. Take it from me, you won’t be sorry if you purchase these markers! I’m very happy to say that the Caliart color markers are outstanding and I will order more, as they are now my color markers of choice!</t>
  </si>
  <si>
    <t>These are a really great starter set of alcohol markers.  There is a nice variety of color and they have dual tips.  My kids really like these markers for coloring and other art projects.  They do bleed through paper, so we make sure we have a silicone mat or clipboard under their projects to prevent staining.  These would make a great gift for someone who enjoys coloring!</t>
  </si>
  <si>
    <t>Very disappointed, especially for the price I paid. I would say that about 30% of these markers are dry.  They are also not vibrant at all.  I will give this set to my kids and try to find a quality set.</t>
  </si>
  <si>
    <t>These markers are amazing, they were a Christmas present and I love them, they have a point side as well as a chisel side. I use them for drawing books and they work really well, they have a lot of color and draw smooth. I do put a blank paper behind each page to make sure that the markers don’t transfer to another page, but once they are dry there is no issue there. They are a really nice marker set, especially for the price. I plan on purchasing more colors in the future. They are amazing and I hope they last.</t>
  </si>
  <si>
    <t>The colors don’t match the lid colors, some not even close. And I thought that there was a plastic insert to hold each pen in place in the bag but there is not. You open the bag and they all separate and hard to keep in the bag</t>
  </si>
  <si>
    <t>a little pricey but quickly shipped</t>
  </si>
  <si>
    <t>These alcohol based markers have two different sized tips on each color. They look similar to professional quality markers I have purchased for a great deal more money. Colors are vibrant and the ink spreads to fill in minute gaps so illustrations don't appear to have lines of color. The ink does saturate paper, so thicker paper is recommended. I am very happy with this product.</t>
  </si>
  <si>
    <t>I really like all of the colors! They are easy to work with and no streaking. I swatched all of mine and while I noticed some seem to be a little drier none came dried out. Overall very happy with my purchase!</t>
  </si>
  <si>
    <t>My daughter loved them and the case was very helpful for on the go.</t>
  </si>
  <si>
    <t>The markers were amazing I love the variety and different shade but the only thing that bothers me was the fact the the zipper was broke so when I took it out the plastic wrapper everything fell out but that was all.</t>
  </si>
  <si>
    <t>I really like these markers. They have a nice, strong color. Strong enough that it does leak through the paper, but I generally take the coloring page I'm working on out of the book and lay it on a piece of scrap paper, and that solved that problem. The different tips make it easy to do some shading and to get into the little bits and pieces of any art.I like how the markers are shaped because it makes them easy for me to hold, and it doesn't make my hands or wrists hurt while I'm coloring.</t>
  </si>
  <si>
    <t>Comparing the value for money and quality between these and the coveted Ohuhu markers, Caliart’s a great beginner set to see if you want to get into this hobby. The felt tip is great quality and it’s hard to color outside the lines if you use a Coco Wyo book. The colors on the tips are NOT the same color that you’ll see on the paper, so make sure you do a test page. Unlike the Ohuhu markers, there is no color chart to go by. That’s the only complaint I really have as I move into an intermediate stage of wanting my colorings to be better and more accurate. The markers are also not sorted by shade. I haven’t noticed any dryness or leakage yet and I’ve used it quite a bit. The thickness of the broad tip is good for coloring in big spaces but be careful when you’re lining the edges. The fine tip is a better size for that. I love that they’re dual-tip. Overall, good value for the money. I gifted these a lot this Christmas!</t>
  </si>
  <si>
    <t>I use Touchfive and Copic markers which are some of the top of the line alcohol markers on the market so those are what I will be comparing these to.  First, these are a lot cheaper than Copic markers!  They come out under $1/marker compared to Copics which come out at almost $5/marker.  That's a huge savings!  The Touchfives are actually about the same price and sometimes cheaper.  Both Copic and Touchfive markers layer batter than these markers but these do have a nice crisp quality and don't bleed through the paper quite as much as the Touchfive and Copic markers do.  They blend nicely without bleaching out the colors underneath which tends to happen with Touchfives but is similar to Copic in that regard.</t>
  </si>
  <si>
    <t>This was a gift for my daughter. She loves the quality of these markers.</t>
  </si>
  <si>
    <t>The markers are extremely pigmented and a good price for those starting out with coloring or art in general! There’s so many different colors as well!</t>
  </si>
  <si>
    <t>BewareI don't want to leave bad reviews on Amazon but I had one of these explode everywhere all I did was open it and I ended up with red paint all over me my bed my pillow and everything in the vicinity.... definitely will not purchse again definitely will spend the extra money and go with a different brand .... definitely seems to be a quality control issue here</t>
  </si>
  <si>
    <t>Super easy to use and perfect for beginners!</t>
  </si>
  <si>
    <t>Easy to use! Love them</t>
  </si>
  <si>
    <t>The bag is rather flimsy. I would say it would be great if there is a tray or some sort of insert. I ended up buying another storage bag to make it easier. The markers themselves are pretty good. Blending can be tricky and the blending marker can make the colors bleed and thin. A few markers, one of the colors is my top favorite have already gone dry. I keep them in a good spot and always make sure the tops are secure. I also don't color every day so it's not from over use. The variety of colors is nice. I just couldn't give is 5 stars due to my issues. The insert swatch was a really nice add on though! A problem with it is the type of paper used is plastic-esq so the colors don't stick to it.</t>
  </si>
  <si>
    <t>I love using these pens they are great for the value...</t>
  </si>
  <si>
    <t>Great markers for a great price</t>
  </si>
  <si>
    <t>These are really great markers. They are full of color and last surprisingly long. There is a lot you can do with them. I’ve bought two sets for myself and a set for my mom. My only suggestion is I wish they would sell the colors individually too. I recommend them for artists as well as gifts for beginners.</t>
  </si>
  <si>
    <t>These markers get a lot of use at our house. Highly recommend.</t>
  </si>
  <si>
    <t>They don’t blend as easily as they claim and the colors aren’t really true to the cap color. Not as much variety in color as you think you’re getting</t>
  </si>
  <si>
    <t>These markers are great! I’ve done several pieces with these markers and like ‘em! They are very smooth and blend considerably with my bad marker paper. With that being said, I can’t stress how important good paper is. It’s the make or break of being able to see the quality in you Copics. However, the best of the best can be as costly as the markers. Anyways, the only gripe I have is the pictures depict the markers in the set to be slightly more concentrated than they are in person. But, then again the set is called “Pale Pastels” for a reason. Also, depending on the paper, there could be some learning curves. Good product overall.</t>
  </si>
  <si>
    <t>My daughter begs me to buy these marker for her. She also shares with her art pals. They love the product.</t>
  </si>
  <si>
    <t>I love these markers!  Use with blender to get different shades. Speedy delivery</t>
  </si>
  <si>
    <t>Ok, everybody knows what you can't beat copics</t>
  </si>
  <si>
    <t>The pens were really good they give me the effect for my art as the same ones at the craft store they work really great</t>
  </si>
  <si>
    <t>Everyone already knows the quality of copics, and this is a very good color selection. You can do a lot of things with the colors in this set (BG11, BG15, BV000, BV01, YR31, YR12), for example getting different values by applying a layer of bg11 in the mosf highlighted part of whatever you’re coloring, and then start building up the violets, so you don’t just blend purple with purple (it’d be teal-purple-purple), and you can do the same thing alternating colors, just know a little of color theory. Overall, this is a very good set, and I definitely recommend this one to anybody who is thinking of getting them.</t>
  </si>
  <si>
    <t>As expected and on time</t>
  </si>
  <si>
    <t>Very easy and fun to use these markers. They color or fill in very well on paper made for makers. The colors are accurate in relation to the color on the caps.</t>
  </si>
  <si>
    <t>I love Copics and this was a great purchase.</t>
  </si>
  <si>
    <t>My daughter is an artist and loves these!  Also appreciate the prompt shipping. :)</t>
  </si>
  <si>
    <t>Copics are pricey but worth the money.  This is a beautiful set of colors that blend nicely together and also works great with colored pencils.  Easy to throw in your travel bag with a few other markers/pencils and your good to go.  Just ordered another set of different values.  These are great!</t>
  </si>
  <si>
    <t>I have no idea why they are so expensive (maybe because they're refillable), but my son loves them</t>
  </si>
  <si>
    <t>Perfect I got three more to go to complete my set. Buy them in sets you will save oney vs. buying them single purchases.</t>
  </si>
  <si>
    <t>Love the Copic markers!  This set is a nice selection of pastels.  I recommend them!</t>
  </si>
  <si>
    <t>My granddaughter loves these</t>
  </si>
  <si>
    <t>2 colors (BV01, YR12) came completely dried out. And I do mean completely, the nibs on both ends of both of them were rock hard and there was zero liquid on the inside. The other ones in the package seem to be up to the normal Copic standard and work great.  I can understand it happening but still super disappointing.</t>
  </si>
  <si>
    <t>Received genuine Copic Sketch markers that are brand new and full of ink.  All nibs in perfect condition.These are awesome markers if you're looking for alcohol-based, refillable ones. Just as most alcohol-based markers do, they will bleed through thin paper.Including a sample swatch of the colors (tested on plain computer printer paper).  As others have stated, some of the colors are a bit darker than the sample on the package. The lavender (BV0000) and the lighter teal (BG11) are pretty spot on.</t>
  </si>
  <si>
    <t>My granddaughter asked for these for Christmas and she loved them.</t>
  </si>
  <si>
    <t>An excellent set to compliment the copics I already have (Basic sketch, skintones, Floral favorites 1 &amp; 2, set of blending greens, perfect primaries) ! The colors included blend with each other well within each group (bluegreens/purples/yellows), and they're just beautiful! Copics are the best markers I have ever used, and I speak from years of experience as an artist trying out multiple mediums and brands. I literally cannot recommend Copics enough!</t>
  </si>
  <si>
    <t>Most of them were practically dried out.</t>
  </si>
  <si>
    <t>Gift for my daughter so have not tried yet</t>
  </si>
  <si>
    <t>I'm not sure why these are so special, but copic markers are the only ones our granddaughter wants. Amazon has a great selection of them at a good price, so we've been able to buy her the colors she wants.</t>
  </si>
  <si>
    <t>The markers that everyone says are the best for drawing and doing art with dry out so fast. I have not used them that much and never left the tops of the markers off. For the price of the markers it was not worth the money and there are other markers out there that are similar and do not dry out fast.</t>
  </si>
  <si>
    <t>My daughter loves them!!</t>
  </si>
  <si>
    <t>I LOVE copic markers. This set is definitely worth it. It’s a subtle way to make your sketches pop, or you can bring your illustrations to life! I 100% recommend.</t>
  </si>
  <si>
    <t>Always a big fan of Copic, they never disappoint as far as quality of ink and feel of marker.</t>
  </si>
  <si>
    <t>It's perfect and blends in really well</t>
  </si>
  <si>
    <t>These colors are so pale and pretty, I would recommend these to anyone who likes pale colors.</t>
  </si>
  <si>
    <t>Great quality markers, that are smooth.  The pricing is on point as well, these were available on Amazon for less than any of the brick and mortar shops as well as online.  I got these as a gift and she is currently using them for her design work.  If you can afford them definitely get them!</t>
  </si>
  <si>
    <t>They were for my granddaughter who loves drawing with Copic Markers.</t>
  </si>
  <si>
    <t>Expensive but high quality.</t>
  </si>
  <si>
    <t>Granddaughter just loves these</t>
  </si>
  <si>
    <t>These markers are truly amazing!!!</t>
  </si>
  <si>
    <t>Purchased for my very talented daughter.  Excellent quality product.</t>
  </si>
  <si>
    <t>I own most of the  *insert Hawaiian name* markers, but wanted to try some Copic's to see if I could fill in some gaps.  I do find the colors to be "softer" than the competition's closest substitute, if that makes sense?  The first set of pastels I received was dried out, but the replacement Amazon sent was fine.</t>
  </si>
  <si>
    <t>Markers arrived on time , in copic package . Marker caps were clean and all the pale pastels are juicy .</t>
  </si>
  <si>
    <t>Great product for the price</t>
  </si>
  <si>
    <t>Recibí lo esperado en el tiempo convenido</t>
  </si>
  <si>
    <t>Perfect colors. Very high quality product.</t>
  </si>
  <si>
    <t>Awesome markers xD</t>
  </si>
  <si>
    <t>My 14 year old brother is a budding artist and requested two sets of Copic Sketch Markers for his birthday. He's been using these at least three times a week since he got them last May and these markers have been consistently impressive. "It's exactly what I wanted" he said.  Would I get him another set of Copic Sketch Markers if he asked? For sure!</t>
  </si>
  <si>
    <t>Product came broken... wouldn’t buy again</t>
  </si>
  <si>
    <t>These markers are very expensive but I splurged because it was a gift.  My daughter loves this brand of marker and they do produce beautiful colors. I don’t know how long they last but hope they will have good longevity due to the price.</t>
  </si>
  <si>
    <t>My daughter love to use these markers for her fine detailed artwork!  They last and perform great!</t>
  </si>
  <si>
    <t>I took the chance because I didn’t want a large marker set. The ones that work are good. I think possibly another one might be going dry…we’ll see.</t>
  </si>
  <si>
    <t>My daughter is 17 &amp; loves these markers. They cost more then others but if you have a talented artist definitely worth the cost</t>
  </si>
  <si>
    <t>Excellent service and product</t>
  </si>
  <si>
    <t>Good condition, as advertised.</t>
  </si>
  <si>
    <t>This is one of the first sets of copic markers I've ever owned. I purchased this set to compliment my set of 24 prismacolor markers, which are lovely, but didn't have many soft shades. So far, they work very well with my prismas. I still think copics are way overpriced, but the fact that they're refillable is something I'm sure I'll be happy about in the future. I also find them to be very aesthetically pleasing. The barrel isn't round, so they won't go rolling around on your workspace. Copics are known for the blendability of their inks, and combined with the brush tip, one can create beautiful painterly effects. The only bad thing I can think of to say about these markers is that they're expensive. If that's not an issue for you, go for it. If you're on a budget, Winsor and Newton promarkers/ brush markers and prismacolor markers are comparable in quality and cost less. Unless you're a professional artist, you probably don't NEED copics, but they're fun to use no matter what level of artistry you're at.</t>
  </si>
  <si>
    <t>Completely worth the money. These are the best alcohol based markers. They're perfect for anyone, from beginners (though I'd recommend using Ohuhu markers) to advanced artists. These colors are so pretty and they can be layered to achieve a darker shade.</t>
  </si>
  <si>
    <t>So smooth</t>
  </si>
  <si>
    <t>My daughter loves these. Best ever</t>
  </si>
  <si>
    <t>The best!!!</t>
  </si>
  <si>
    <t>I get the same result  as my favorite alcohol markers. Nothing different except the cost. Too pricey in my opinion.</t>
  </si>
  <si>
    <t>Oh I like them a lot.  Have lots and use them for my art work.  I also sent them to my niece who also uses them exclusively.  We like them.</t>
  </si>
  <si>
    <t>Awesome markers, love the brush tip</t>
  </si>
  <si>
    <t>My daughter LOVES these makers!! That is all she asked for for xmas!! VERY good quality!!! Cheapest place I found them was on Amazon.</t>
  </si>
  <si>
    <t>Two markers came dried out: loquat and viola.Light reddish yellow feels like it’s about to dry out. Definitely a let down.</t>
  </si>
  <si>
    <t>All right I really like these but if you’re trying to look for a better cheap alternative I think ohuhu markers would be the better choice</t>
  </si>
  <si>
    <t>My artist granddaughter says these are the best out there.</t>
  </si>
  <si>
    <t>my daughter loved these</t>
  </si>
  <si>
    <t>In addition to arriving defective, doing a return was quite difficult. Much different than the normal Amazon process. Had to package it myself, print label, and bring it to a specific location different from where you would normally do Amazon returns.</t>
  </si>
  <si>
    <t>This is a nicer set than most. There are 2 ea of 3 color families (BG, BV, and YR), and the colors in those pairs are close enough to actually blend.</t>
  </si>
  <si>
    <t>amazing, blends great, color selection is nice, not really for beginners, needs getting used to, one of the brush tips were softer, more flexible than the others.</t>
  </si>
  <si>
    <t>My grand-daughter loves these markers. Although they are expensive, they are well worth the price. They last awhile and are refillable. Her art teacher in school recommended these for those who really want to get into drawing. I've purchased 7 of the 6pc sets that are available over the past few years and with the purchase of this one and another set, will have 2 sets to go and she will have quite a selection. Well worth the investment if you're a drawer.</t>
  </si>
  <si>
    <t>This was on my granddaughter’s Xmas list. As an artist myself, I appreciate the cost of quality art supplies. This product looks  just that, a quality product. Since it’s a gift, I’ve not had the privilege to use it.  But have to say, 6 pens for $40 is a bit much. Reason I gave it 4 stars. But my Grandaughter wanted it, so of course she’ll open it Christmas Eve.</t>
  </si>
  <si>
    <t>The. Best. Markers.</t>
  </si>
  <si>
    <t>great quality</t>
  </si>
  <si>
    <t>Beautiful colors that go on very smoothly.</t>
  </si>
  <si>
    <t>Despite what some say on here copics are some the best on the market they dry fast layout smoothly on proper paper usually the smoother vellum types are best. Price is rarely a relief with copics so don't expect it you could Wait till they go on sale which is not rare but very uncommon occurrence. The markers themselves are quite effective in color control and should not bleed on the page in my experience but if bleeding occurs it is not usually do to faulty product its most likely over filled with ink which can happen often to avoid this always test the pen on a separate piece of paper and bleed the extra ink out with simple random strokes until leaking stops. Overall these markers are easily the best but thats only  one artists opinion.</t>
  </si>
  <si>
    <t>Like my other sets of Copic markers, I love these. The double nibs make it easy for lots of projects and the ease of blending colors makes even a beginner look good. I especially like that the colors don't run.</t>
  </si>
  <si>
    <t>As you know, Copic Markers are of high quality. I purchased then to use as a "wash" for my colored pencil drawings. Very happy with purchase.</t>
  </si>
  <si>
    <t>I love these such bright colors and so much more!! Nothing frayed brush tip was fine and came nicely. But some of the colors i got were from the primary set but mostly i used these :) i recommend to buy these if your looking for good copics</t>
  </si>
  <si>
    <t>I bought this set at Michael's Craft store and just wanted to leave a review picture on how the colors turn out! An absolutely beautiful set that's so easy to use! It's my first copic set next to the gray scale set! Most amazing markers I've ever used ❤️</t>
  </si>
  <si>
    <t>My little artist luvs it kinda expensive every we’re u might as well buy here and save ur self a trip to the store lol</t>
  </si>
  <si>
    <t>great product as described</t>
  </si>
  <si>
    <t>Product is very comfortable to hold. Colors evenly and smooth.</t>
  </si>
  <si>
    <t>It was packaged like brand new but the colors arrived unorganized and when I picked one marker up, there was hair (it looked like beard hair, they were thick and short) on the markers. The colors not being color coded was also a dead giveaway that it is used.</t>
  </si>
  <si>
    <t>Huge selection of shades and colors!</t>
  </si>
  <si>
    <t>When I bought these ohuhu markers I knew they were going to be similar to copic because of the reviews and of the markers. I really recommend these markers if you do not have enough for copic I drew anime characters either the markers and I really enjoyed these markers 10 out of 10!!</t>
  </si>
  <si>
    <t>I love these!! I have always loved coloring but am terrible at it. Decided to try alcohol markers and they make coloring so much easier! Sadly there's no way I could afford some of the other brands but these are easily a decent alternative! The colors are vibrant, the tips easy to use etc, and they blend perfectly on the right paper. It also comes with a little list of the colors and a clear kind of plastic blotter page to prevent bleed through.My only complaint is that the numbers rub off the end like super easy... I've had these maybe two weeks and two markers are already numberless on one side. The other complaint is the colors. There's only 2 I'd consider orange but a ton of brown... And I really don't see much of a difference with some of the Grey/gray... No explanation on what they mean but the grey have letters on the end... CG for Cool etc but I still haven't figured out what the GG stands for. Overall I would recommend if you can't afford Copics but I think there's room for improvement. I've also heard that if you run out, you gotta buy the whole set again.</t>
  </si>
  <si>
    <t>I’m finally getting around to swatching and have found dups, colors that don’t match the cap. There wasn’t a color chart which makes organizing more confusing. I think that I will take out my favorite colors and put the rest away. They do go smoothly so no issues there. For half price, I don’t know that it was worth it. Should have just bought individual favorites.</t>
  </si>
  <si>
    <t>I can't afford copic markers yet, and I read that these are a decent alternative. I don't have a way to compare, but I had fun experimenting with the markers and testing them out. I'm really happy with my results, and I think for the price I got a good deal, and it'll make art pop a little more. I'm by no means a professional, but I do like my results with these markers.</t>
  </si>
  <si>
    <t>I love these. I swear by the Ohuhu brand. I have used other marker brands. But Ohuhu takes the cake in my eyes. You get a really good quantity for the price. They are worth every penny.</t>
  </si>
  <si>
    <t>Je suis déçu car je m’attendais à une qualité supérieur et ce n’est pas le cas, ils sont bons mais pas extraordinaires.Et attention!!! Les retours ne sont pas admissibles pour cet article, donc je suis pris avec des crayons que je n’aime pas et qui m’ont coûté 100$. Très mécontente.</t>
  </si>
  <si>
    <t>I really like them but they are not brush tip. I should really learn to read🤣Thank-you</t>
  </si>
  <si>
    <t>Perfect set, can’t wait for more sets from this company</t>
  </si>
  <si>
    <t>the markers were just great...used them to colour in stamped images for my card making</t>
  </si>
  <si>
    <t>This was a Christmas present for my 13 yr old granddaughter.  She asked for a smaller set, but I upgraded to this larger size because the price was so good.</t>
  </si>
  <si>
    <t>Once I got my hands on these markers, I was super stoked to finally experiment with a new medium. They work amazing for smaller illustrations, I had a few that dried out after a few months of use but I tend to use an entire 9x11 sheet of Strathmore marker paper for the things I create. I haven't been motivated to use the since about February only because I work with other mediums, (I have tremors so I tend to switch to digital work) and crafts.Make sure you do your research before buying! Know what paper and liners go well with your alcohol based markers! (I use Microns for almost everything but since money has been an issue lately I use Prismacolor liner markers!)</t>
  </si>
  <si>
    <t>I am not the Best drawer, but this are amazing!! They have such rich and beautiful colors. They also have very nice feel to them. I would recommend them to any artist!!!!👍</t>
  </si>
  <si>
    <t>I enjoy those markers a lot, nice colors and good blend!</t>
  </si>
  <si>
    <t>Absolutely beautiful colors. This will definitely give you a different experience compared to water color, regular markers, fabric markers, etc... it has a nice drying visual kind of like the trending "limestone" paint.</t>
  </si>
  <si>
    <t>Great for stamping and coloring in images easy to blend lots of colors</t>
  </si>
  <si>
    <t>Great product and fast shipping. Thank you!</t>
  </si>
  <si>
    <t>Easy. House great colors, and very fun results. I wish the  colors could be sold separately because I use grey and light brown and am forced to buy a full set when they run out.</t>
  </si>
  <si>
    <t>These markers bleed so much, I can’t fill in small areas. Is there a trick I don’t know, to stop this from happening?&lt;br&gt;&lt;br&gt;Update 9/18/24 - They are already drying up on me. For the price they charge for these markers, you would think they would last longer than a couple months. Very disappointing</t>
  </si>
  <si>
    <t>My son loves the m</t>
  </si>
  <si>
    <t>Never used alcohol based markers.  They are great for blending.  Tons of colors.  First thing i did was make a color swatch, and i had 160 markers - all worked beautifully.  The only thing that was confusing was why they skipped in numbering system, but this was not a big deal.  Once i did the color swatch, i could clearly see the markers were grouped by color values.  The numbering system doesn't really matter.  They work nicely, blending is easy.  The company stands by it product.</t>
  </si>
  <si>
    <t>My daughter, who 14, loves these. She is an artist and uses them until they run out. Will not use any other marker.</t>
  </si>
  <si>
    <t>Love this set and the case it comes with is perfect to store and travel with. Markers will bleed through pages so make sure you’re using one sided color pages with a sheet in between or creating art you’re not going to mind the back side being stained. Besides that they are the perfect markers, blend well, and beautiful array of colors!</t>
  </si>
  <si>
    <t>Markers came dried out. Wouldn't allow returns. Its an expensive set to pay for and not be able to use.</t>
  </si>
  <si>
    <t>They are very well made markers, and very beginner friendly. If you’ve never used them before, there are plenty of blending and shading tutorials on YouTube and TikTok! They’re beautiful, and the caps are mostly correct to the ink color inside the marker, but definitely swatch them first. They come with a plastic sheet to place beneath your paper to protect the other pages beneath it from the ink bleeding through. The one small thing that I was kinda disappointed by was the fact that they do NOT come pre organized. But honestly, that’s not that bad. This set has all of the skin tones and then some as the actual skin tone set you’d get for about 40$. I believe this is a great deal for what you get!</t>
  </si>
  <si>
    <t>Wonderful markers with excellent color consistency. So glad to have found these! Already finished my first poster 💜</t>
  </si>
  <si>
    <t>These markers are wonderful.</t>
  </si>
  <si>
    <t>They are amazing. Worth every penny. I got it for my 15 year old who loves art. From clay, coloring, painting. Works great !!</t>
  </si>
  <si>
    <t>Christmas gift was a hit. Very easy to carry as it come with own carrying case.</t>
  </si>
  <si>
    <t>These markers are nice to use. Do not show the overlapping lines that much. Comes with a preprinted swatch chart and a piece to put behind your work to avoid bleedthrough. The case is also very nice.</t>
  </si>
  <si>
    <t>I really love this product. Really great with color. The only thing is it bleeds through pages. What I also like about it is they have a stencil that you can place behind the paper so it won’t bleed through.</t>
  </si>
  <si>
    <t>Love everything about these markers, they're smooth and clean and have beautiful color variety, however Warm Grey 140 came with its cap half on. The tip end is completely dry and the chiseled end is half there. Worth the money if you like traditional art but I wish warm grey came fully inked. I could pay for a refill if it's available but I'd rather not. Lost a star for that.</t>
  </si>
  <si>
    <t>I love these. My favourite alternative to Copic markers. I have multiple sets of ohuhu and highly recommended these to anyone after value for money and great quality markers.Yes! Buy them!</t>
  </si>
  <si>
    <t>13 yr old daughter loved them. Loves the shading maker.</t>
  </si>
  <si>
    <t>My artist daughter loves them. Kind of hard to find but worth the money I’d buy again</t>
  </si>
  <si>
    <t>This was an Xmas present for my daughter who is very much into drawing. She did her research and found that Ohuhu had the best quality/price factor. The markers are exactly what she was hoping for.Not only that but I must say customer service is great. A couple months after receiving the markers, she noticed that 1 of them was defective (you don’t go get an opportunity to use the 160 markers at once). I contacted Ohuhu to get a replacement. The specific marker wasn’t available at the time so they offered a refund for 1 marker, which I wasn’t interested in  instead I said I was happy to wait until the marker became available and received it a couple of weeks later.</t>
  </si>
  <si>
    <t>Great markets. A large variety of colors!</t>
  </si>
  <si>
    <t>I’m quite happy with these! I know some folks had issues with dry or missing markers, but I was lucky and didn’t have either of these issues. The price is excellent for the number of markers. Colors are very vibrant, and the wide selection of grays and browns is a plus for me.&lt;br&gt;&lt;br&gt;One important thing to note is that because of the huge selection of browns and grays, there are no pastel shades of the other colors. For clarity, yes, some of them have “pastel” in the name, but are still very saturated and provide vibrant color (not inherently a bad thing). I’d have liked to see at least a few paler shades, but Ohuhu does offer various sizes of pastel collections; it’s not ideal to have to buy even more markers, but hey- that’s business, I guess! I’m sure there are more pastels included in the larger sets.&lt;br&gt;&lt;br&gt;Finally, a recommendation to new users- don’t rely only on the swatch cards they give you for color accuracy on different paper. The swatch cards are great to have, but it’s important to note that the colors look significantly different depending on the type of paper you’re using.</t>
  </si>
  <si>
    <t>Lots of variety as expected. quality was great.  The color swatch sheet is such a luxury. saves so much time having to test every individual marker.  Blending with these are ideal and easy. Definitely recommended.</t>
  </si>
  <si>
    <t>It’s a good purchase for the price but some of them came dried out so it was a bummer not being able to use those.</t>
  </si>
  <si>
    <t>All beautiful colors none were dry</t>
  </si>
  <si>
    <t>Great value for the money. Don’t need name brand these are just as great</t>
  </si>
  <si>
    <t>Underlay pad is obviously used and wrinkled. Return is not allowed because it’s “flammable”? No problem shipping to customer, but not acceptable to return?</t>
  </si>
  <si>
    <t>My daughter loved them! They are very neat to work with! Awesome gift!</t>
  </si>
  <si>
    <t>Well, its official, I made the leap and ordered these markers.&amp;#160; I have been looking for good, quality markers for coloring and after getting and using others brands, like Caliart and Bianyo, I ordered these Ohuhu markers.&amp;#160; The Caliart and Bianyo were okay markers but they bled so bad and dried out very quickly so when I started using these, it was a GAME CHANGER!&amp;#160; I know these are a little more expensive but you get what you pay for.&amp;#160; The colors are bold and clean and the bleed is almost non-existent, depending on what you are using them for.&amp;#160; I am not going to use any other brand again, these are the clear winner!&amp;#160;&amp;#160;</t>
  </si>
  <si>
    <t>Great quality for the cost $$ compred to Copic</t>
  </si>
  <si>
    <t>J utilise les feutres tout les jour avec il ne sont pas sec je recommande ses feutre j'ai acheté une boîte de 120 et une de 200</t>
  </si>
  <si>
    <t>I love these markers so much but I just got these on May 8th and the fine tip of my sky blue marker is already dried out🥺🥺🥺 so I’m sad about that</t>
  </si>
  <si>
    <t>These markers are amazing!! My daughter absolutely loves them! For sure on the pricy side, but they’re worth the money! :)</t>
  </si>
  <si>
    <t>I got these as an alternative to copic and 80$ for such a large amount of markers seemed incredible. But id saying that there are atleast 2 multiples of any given color, so you're really getting much less variety than it seems. It makes it annoying to find the color youre looking for, because the outside of the marker does not match.&lt;br&gt;The variation in the value of the colors is only light or dark, no real steps in between. So it makes it very hard to layer colors.&lt;br&gt;It dries streaky, the blending stick doesn't work, it bleeds through significantly.&lt;br&gt;&lt;br&gt;The colors are vibrant, the carrying case is nice. If you're going to buy these Id say get a lower marker amount because digging through duplicates is annoying and you'll save some money</t>
  </si>
  <si>
    <t>I bought it for my 14-year-old granddaughter who loves to draw and she thought it was the greatest thing in the world thank you very much</t>
  </si>
  <si>
    <t>The decision to buy these are and have been one of the best decisions I’ve ever made! I was in the market for some markers to use in my drawing classes for school and obviously, I had to find something cheap yet not cheap quality. Ohuhu the nail on the head and they are awesome. I don’t regret buying these and they have made me feel more confident with drawing. I highly suggest these.</t>
  </si>
  <si>
    <t>These markers are pretty much as advertised. They all work well, all of them are there. I've been using Ohuhu markers for years too.</t>
  </si>
  <si>
    <t>These are the best quality at half the price. I don't color with them. But write and journal a ton. I also color code every thing. They've lasted months and months.  And they stay vibrant to the end. They do bleed through, so I use a sheet of card stock between pages.</t>
  </si>
  <si>
    <t>I have one marker missing</t>
  </si>
  <si>
    <t>I love these markers, they are the best.  They bleed through so be mindful if using for children.</t>
  </si>
  <si>
    <t>These are my children’s favorite brand</t>
  </si>
  <si>
    <t>Great markers and the carrying case my daughter loves.</t>
  </si>
  <si>
    <t>Lots of browns, while blues are limited at 13. The grays have nice varied options ranging from cool, warm, green &amp; blue. Colors flow nice, highly recommend.</t>
  </si>
  <si>
    <t>Love these markers. The colors are smooth, vibrant and they dry quickly,  no smearing. I've tried other alcohol base markers and they were terrible.  I'm so glad I decided to try Ohuhu brand. Same great quality as Copic but without the expensive price.</t>
  </si>
  <si>
    <t>I'm almost glad I can't afford Copics because I got a bigger set of Ohuhu for less money, and they are wonderful! They are juicy! They cover evenly. They fine end is excellent for detail, and the wedge end covers large areas evenly. These markers are a welcome and fine addition to my drawing supplies.</t>
  </si>
  <si>
    <t>loved these but after trying the brush tip i definitely prefer it. would definitely recommend these and still use them frequently</t>
  </si>
  <si>
    <t>I just received my markers and am immediately impressed with the quality. The shades don’t fully match the colors on the top of the markers but that’s not a huge deal since they come with color charts. I originally was disappointed because I thought there wasn’t a true red but spoke too soon when I figured out it just didn’t look red on the cap. I would recommend these to anyone and I’ve been using them nonstop since I’ve received them they blend beautifully</t>
  </si>
  <si>
    <t>Great value for money. Prompt efficient service. Fantastic variety of colours.</t>
  </si>
  <si>
    <t>I use it, along with my colored ink Derwin art pencils</t>
  </si>
  <si>
    <t>It was nice there were 4 swatch sheets in here for all the colors. However I was somewhat confused by the order of the colors. They did not seem to be in any order to easily pick out colors that went together well. The cards were made out of thicker paper though so they didn't bleed through. Almost half of the colors were greys and browns. The color names were a bit confusing. Some didn't seem realistic. V789 was called light peach but seemed more like a light purple. There were a few like that. The grey colors were more confusing. There seemed to be sub categories with the same name but a number that differentiated the colors. I used the wide tip for the swatch cards and none of them were dry. I will probably make new swatch cards I was expecting there to be 2 blenders but it was actually 1 pen with a fine tip and a wide tip on the other end. I thought it was a great feature to have a grey stripe on the fine tip side to differentiate between fine tip and broad tip. Another thing was I thought the handle for the bag would have been better on the side of the bag. I never store pens or markers perpendicular.</t>
  </si>
  <si>
    <t>I had high hopes for these markers. Instead a lot of them are dry and unusable. This is only my 2nd time using them and for the price this isn't acceptable.  It took me a month to get them and now I'm unable to color with a good portion of them. My disability keeps me from going out much and I rely on coloring and other crafts for entertainment. I don't want a refund but an exchange should at least be offered.</t>
  </si>
  <si>
    <t>These are excellent for the price. I needed them for a graphics course and the selection of colours was more than enough</t>
  </si>
  <si>
    <t>Love these markers all the colors are so pretty will be buying more</t>
  </si>
  <si>
    <t>Absolutely love these markers. They don’t bleed and they last a long time.</t>
  </si>
  <si>
    <t>Not impressed with how many of the pens were grey shades.  Otherwise seem like nice pens.</t>
  </si>
  <si>
    <t>My first set of alcohol markers and I love them.</t>
  </si>
  <si>
    <t>So many colors. Definitely worth the price. I like the alcohol markers so I can blend them and they do not bleed like Sharpies tend to do. Great find!</t>
  </si>
  <si>
    <t>I loved them, I never had one of these, and for beginners I consider them to be good, I still haven't finished my drawings because I do other things, but good product, I will give 5 stars (I am not a professional artist)</t>
  </si>
  <si>
    <t>Love them although they do bleed through a lot</t>
  </si>
  <si>
    <t>Excellent markers.</t>
  </si>
  <si>
    <t>I havnt tried the mor expensive brands and i don't feel like i need to. My gf and i used this to color and its good for the price and the markers are lasting a long time.</t>
  </si>
  <si>
    <t>I've been using a much cheaper brand of alcohol markers from Amazon, and decided to upgrade to these in hopes that there is more ink in each pen. I run out of brown, grey and black quickly. With these markers, I was able to color 7 pages of heavy use of these colors before they dried out. I wish they lasted longer, but overall they are good quality markers and I like the large variety of colors.</t>
  </si>
  <si>
    <t>I bought these for my little niece who can spend hours drawing everyday.  She loves the look and feel of these markers and her artwork looks fantastic!</t>
  </si>
  <si>
    <t>They're not Copic markers, so the blendability is a little more arduous, HOWEVER, THESE MARKERS ARE ABSOLUTELY BEAUTIFUL FOR VIBRANT LANDSCAPES, PUNCHY CHARACTERS, AND BRIGHT SPRING FLOWERS!💚💚💚💚💚💚</t>
  </si>
  <si>
    <t>Great gift for artistic son</t>
  </si>
  <si>
    <t>I got these for my daughter for her birthday and she is in LOVE! Her art looks like its water color painting. Amazing product!</t>
  </si>
  <si>
    <t>I ordered the 160 marker set.  I was leery as there was a few negative reviews.  However, my order arrived in perfect condition, It was in the original mfg. box and sealed.  Definitely new markers.  You do need to organize your markers.  The case is divided in 4 sections and there are 4 individual cards to mark with each color so that you have an accurate color chart to look at.  You need to do this as the colors of the cap on the marker is not true to the color of the marker.  But if you do the color charts and organize your markers, you won't have any problem.  By doing this you also have the opportunity to test each marker.  All my markers worked great and there are no problems.  I use these for card making and they make clear and smooth images.  I would definitely buy them again.  I love them!</t>
  </si>
  <si>
    <t>This is a very nice set of markers however, they bleed through the page. No smell as far as I can tell. The colors are beautiful and vibrant and the drying time if quick. It does come with a barrier film to place between pages as we color but my son forgets to use it sometimes. Other than the fact that it bleeds, it functions quite well.</t>
  </si>
  <si>
    <t>These markers are really good. My daughter uses these and she absolutely loves them for drawing and coloring. Nice color range</t>
  </si>
  <si>
    <t>They were all beautiful colors but I really wanted dual brush markers not fine point.</t>
  </si>
  <si>
    <t>My 9 year old picked these out and has wanted them for a long time.  We were very impressed and love the carrying case that came with it.  They are double sided and well worth the money.  They do have a bit of a smell to them but that's to be expected with alcohol based markers.  They are vibrant with a good variety.  Better than expected.</t>
  </si>
  <si>
    <t>Spectacular! Tremendous! Phenomenal! Can't say enough good things about these markers! The colours are so incredibly vibrant and bright, the quality is top tier and the customer service is second to none! Even the smallest issue I have had has been met with overwhelming support and compensation.My daughter has a small set of copics and I by far prefer Ohuhu! The blending is easy to do with amazing results, the variety of colours makes it easy to fade from one to the next and the physical marker itself is comfortable to use for literally hours on end with no white knuckleing or fatigue.I will highly recommend these to everyone I know and will continue to buy these for as long as I can get my hands on them. I would love to say that I represent Ohuhu an they're compensating me for this review but after the experience with both the markers themselves and the customer service I have received, they deserve every word of it. Well done Ohuhu, keep up the quality work!</t>
  </si>
  <si>
    <t>We have purchased these markers in the past and have always loved them. But it's very disappointing to open and find that you are missing several markers. I know there's no returning which I don't mind. But definitely would like to find a way to get the missing markers.</t>
  </si>
  <si>
    <t>I love these markers, mostly because they're fairly cheap and blend well. when I got them I somewhat expected them to be the same size as the other sets, but when they arrived they were fairly thinner than the average brush sets, (I have two Honolulu sets), I assume this is so they fit easier together but it does explain why they're cheaper per marker than the Honolulu series markers . they came with a marker bleed mat to prevent bleeding to pages underneath the one you're coloring on. they're easy to hold, and best of all their caps fit in the other end so you don't lose them. they work decent on sketchbook paper and marker paper, the shardmite (bug with crystals on its back) is on marker paper and the other drawings are on regular sketch paper. the colors on paper don't match the caps too well, but it's not too bad. when using lighter colors over darker colors on marker paper (or possibly just the ohuhu marker pad, Im not sure as it's the only marker pad I have) somewhat causes them to lighten, which is just a small thing to keep in mind overall pretty solid markers for the price.</t>
  </si>
  <si>
    <t>Muy buenos a mi nieta le encantó fue un regalo de cumpleaños</t>
  </si>
  <si>
    <t>Love the variety!! So many colors. I took on coloring for the summer, it’s a great pastime for when I’m outside in the yard. These are alcohol markers so they bleed through the coloring paper much easily compared to other markers. However these markers are smudge free ,they dry almost immediately onto paper. And they blend so well!!</t>
  </si>
  <si>
    <t>Ohuhu has always been a good brand, I originally bought the 36 alcohol set, and fell in love with the brand. I went and Got this 200+ set, and I love the brush end. Their so easy to use, and if you run out of one color or there is an issue, go to Ohuhu's website and talk to them. Their very helpful overall.</t>
  </si>
  <si>
    <t>I love these markers! I like that there are two ends, one big and one small. The colors are vibrant and there is a good selection!</t>
  </si>
  <si>
    <t>I bought this marker set for my granddaughter.  Here is what she says:  "I like that there are a lot of pastels and skin tone markers, even though you can buy separate sets of those colors, but what I don't like is that there are not many orange colors.  I also like the colorless blender to blend and lighten colors.  I like the carrying case, the swatch cards, the protective sheet, and the booklet. This is the biggest marker-set that I have ever had and the nicest!"My granddaughter is twelve years old.</t>
  </si>
  <si>
    <t>Super !! Merci ☺️</t>
  </si>
  <si>
    <t>My 5 year old loves these markers. They have vibrant colors and don’t mess each color when layered. But but but within two months, about a third of the markers are dried out.</t>
  </si>
  <si>
    <t>My drawing instructor highly suggested using this brand markers as they are "Copic" quality but with very decent price. The colors are very rich and smooth. I had a small issue with one of my markers (maybe caused by the shipping). The Ohuhu customer representative was very helpful and be able to resolve my issue right away.  I am very pleased with their services and products. I highly recommend everyone to try their markers also other products as well. I also enjoy using the Ohuhu marker pad and liners. Well made! I will definitely buy them again.</t>
  </si>
  <si>
    <t>Just what my granddaughter wanted, lotta choices in the bag!</t>
  </si>
  <si>
    <t>These markers are excellent. In my opinion they are equal if not better than copic and the price point on them is amazing.</t>
  </si>
  <si>
    <t>I love this cool makers comes in different colors and shades. An I will use it a lot to practice my different shades of colors . For art class</t>
  </si>
  <si>
    <t>Daughter loves them! lots of colors. Good quality!</t>
  </si>
  <si>
    <t>Markers work well, smell isn’t strong either but the bag had a stain inside when it arrived</t>
  </si>
  <si>
    <t>Nice quality for the price</t>
  </si>
  <si>
    <t>My daughter loved</t>
  </si>
  <si>
    <t>Many colors to choose from. Colors are bright and don't run. Love them!</t>
  </si>
  <si>
    <t>Estos plumones están súper bonitos y con los colores indicados para todos los dibujos que quieras hacer. Con sus 2 puntas es fácil colorear y delinear. Súper Recomendado🎖.</t>
  </si>
  <si>
    <t>Love them, they arrived nicely packaged! Appreciate all the swatch cards &amp;amp; the paper liner that’s included!&lt;br&gt;The shipping did take a while but was so worth it. Definitely excited to try them and would recommend if you can’t afford the more expensive sets. Ignore the unaesthetic photo's! 🤣💗</t>
  </si>
  <si>
    <t>Not enough bright colors. For the price, I expected 160 colors to include a lot of variety...instead I was left wanting to return the whole thing because I can barely find the colors I want. Super disappointed.</t>
  </si>
  <si>
    <t>Very disappointing. After a few months, the pens started to leak. It ruined some of our furniture and got all over her hands and clothes. My daughter is 12 and she used her birthday money to buy what seem to be a very affordable set. I’m really bummed for her.</t>
  </si>
  <si>
    <t>I was happy with these until they started running out. I don’t use them everyday and I haven’t even had them for very long and a few colors are already dry. So disappointing. And you can’t even find refills for them because all the colors are sold out. I do not recommend these markers if you want ink that will last more than a few uses.</t>
  </si>
  <si>
    <t>Great item, nice value</t>
  </si>
  <si>
    <t>I've never owned alcohol markers, never been into papercrafting or card making until now.  I didn't want really cheap but I gagged when I saw the cost of Copic so I wanted something in between.  The set arrived and when I opened it (6th picture) I was twitching in irritation about how the markers were all mixed in no order.  I immediately dumped them out to re-organize.  The case has 4 sections and not too much wiggle room to make them uneven.  The second immediate thought I had was, everything looks pastel, where are the bold primary colors and most popular?????  I already started looking online for some individual markers of any brand that I was presuming I'd need.The markers themselves are large but light and easy to hold and are not super long like some other brands, which is nice. The caps are the same so you have to squint to find which end is which, I REALLY wish the caps were different or marked which end was fine and which was broad because the tiny labels are only on one side of the marker!  The caps don't stuff on the other ends cap so the cap you have off just has to sit around on your work surface.  The fine tips aren't super fine and even with meticulous care it can be hard to stay in the lines of small/detailed images, but for the most part it gets the job done.My markers all seemed to be acceptably moist and glide easily, they do soak/bleed through thin papers and I also learned that white-out tape has trouble with it (won't stick until it's 100% dry, and with any pressure it crumbles up already placed white-out.).See my 7th pic for the color swatch chart I put together.  I should've done this sooner, but it wasn't for about 2 weeks that I had time to do it.  I was shocked at how different the colors are (darker) than the caps and I now realize I'm not really missing anything I need!  The vertical zigzag line indicate where numbers are not continuous but skipped (based on the 160 color and 200 color charts).  Circled numbers that have blank squares are not included in the 160 kit but are in the 200 kit.  There are a HANDFUL of colors that the 160 has that the 200 DOESN'T!Yes there are a lot of greys and yes there are a lot of browns/skin tones, but in the end I'm not left thinking- well I wish I had X instead of Y.The chart is just a word document with a 16x12 table added with narrow margins which has 192 squares. Took 2 seconds to make. Highly recommend!The case is fine, it's sturdy enough to support a light bin and other stuff stacked on top of it in my Ikea Kallax shelf with the markers facing outward (laying case on side).Pros- price, color range, feel, qualityCons - caps misleading, annoyance to pick the right tip end, fine tip not SUPER pointy but acceptable.</t>
  </si>
  <si>
    <t>Very high quality markers that last long.&lt;br&gt;Every time I’ve used these markers they always perform excellent. You’ll have to have compounder the paper because it bleeds through. The colors of the other markers don’t even bleed into the other markers. I’m not an artist but I know a good marker when I see one</t>
  </si>
  <si>
    <t>La couleur sur le bouchon ne représente pas la couleur réelle. Dommage car la qualité du feutre est excellente. Je recommande pas du tout 👎👎👎</t>
  </si>
  <si>
    <t>There's nothing I didn't like about these markers. They were a gift for my 9 yr old Grandson and have so many color's for one who love's to draw along with fine tip and fat tip.  Another great thing is that they have their own carrying case witch will keep him responsible for his craft.  I highly recommend</t>
  </si>
  <si>
    <t>This is a great value. All pens arrived in good condition—no leaks, no broken or damaged pens. Nice variety of colors. Would buy again. Included case and bonus items make it a good value for money spent. Comparible to higher priced markers. Bold and vivid colors; correction pen works great.</t>
  </si>
  <si>
    <t>I tried to hold off for about a month, looking for the best deal BUT so glad I finally just paid the price for these. Yes, they do bleed through but that is expected considering they are alcohol markers (it comes with a rubber like sheet to put behind the page but you can also just use wax paper!) I’m no artist but love coloring with these. The paper dries quickly and the markers glide so nicely. Highly recommend.</t>
  </si>
  <si>
    <t>I really really like these markers but I wish there was some better skin tones but I love them</t>
  </si>
  <si>
    <t>I had been wanting to get back into traditional art so I ordered these Ohuhu markers! Really good quality, I accidentally ordered the bullet nibs instead of the brush tips but I will still be keeping them!</t>
  </si>
  <si>
    <t>I love this product. Bought for my 11 year old who is art mad and they were worth every cent and then some. Blend incredibly, a real artists set, presented to last. Very impressed</t>
  </si>
  <si>
    <t>So many colors and hughes to choose from!</t>
  </si>
  <si>
    <t>These are definitely a MUST BUY for any artist. I love them and I get GREAT use out of them all of the time! They are simply the BEST!</t>
  </si>
  <si>
    <t>Basically none of the actual marker colors match the lids, at all. The bleed through on a basic coloring book is awful. They bleed through two straight pages if you don't use printer paper and a plastic protector at the same time. In addition, 60% of the "grey" tones are just dark black. And I have yet to encounter a marker that actually matches the lid color during my swatches..... I would never buy these at full price. The most I would spend again on these would be $30.... Also, quite a few of the marker ink comes out much faster than the other markers and leaves big blobs on the page which is absolutely irritating. Big fat no from me dawg&lt;br&gt;COMPARE to the arrtx alcohol markers that I added pics of, same paper.... The arrtx markers do bleed through a bit, but they do NOT blob and bleed like the ohuhu markers do.</t>
  </si>
  <si>
    <t>these are the best markers! there is a variety of colors and you get really good value for what you pay.</t>
  </si>
  <si>
    <t>I’ve been a pencil/ink/digital artist up until recent- moving to markers has been a learning curve but a fun one. Lots of different and fun colors- especially in gray-scale. I recommend blending colors together prior to using them in actual pieces to see how smooth things go together. Overall a great investment😎 (Art from Terrifier)</t>
  </si>
  <si>
    <t>My daughter did her homework and read that these were the best markers for her type of artwork. The color is fantastic and even, makes blending a dream. She bought two sets and uses them daily. You won't regret this purchase.</t>
  </si>
  <si>
    <t>Very nice assortment</t>
  </si>
  <si>
    <t>This is my first experience with alcohol markers. I found them easy to work with and great for the value. I purchased based on all the other reviews. The only issue I had was one of the markers was leaking and splattered all over the place when I opened it. I threw it out. Secondary to that the number system can be kind of confusing. It came with digital swatch. But it’s not really strong in the reference. I will have to get more colors based on the things I want to do with the sets. But overall I am pleased.</t>
  </si>
  <si>
    <t>Works great doesn't bleed</t>
  </si>
  <si>
    <t>Granddaughter enjoyed color choices</t>
  </si>
  <si>
    <t>Amazing quality! Bought them with a gift card :) amazing for the price! Don’t dry out and function amazingly</t>
  </si>
  <si>
    <t>So many different variations of the same colors. They blend beautifully and the selection of colors are awesome. My 10 year old approves!</t>
  </si>
  <si>
    <t>I waited a long time to purchase these. I looked around and read lots of reviews first. But let me tell you, I love these!! So glad I got these. They have changed my card making game. They are my first set of alcohol marked and I'm not a professional, but I am very satisfied with these. Definitely recommend!</t>
  </si>
  <si>
    <t>I actually really love these. Only problem is i did seee that one of my colors is already drying. I got so many colors for a great price which i love. They are super easy to use and the coverage is nice. Durability wise seems okay.</t>
  </si>
  <si>
    <t>i have been previously using the adaxi markers but my most used shades ended up drying out, so i decided to look for a new set of markers with more variety. the books i use are already ohuhu so i decided it would be a good idea to try them out, needless to say i was extremely impressed with the quality of these markers. the range of colours is incredible, the variations of the grey tones is amazing, something i always wanted with my adaxi markers was a broad range of different greys. the colours are so vibrant and the swatch cards it comes with were really good quality paper so you can truly see the colours of the markers.the only issues i personally have is that when i first used B575, the ink ended up bleeding and left a large blob on the piece i was working on, and the colourless blender it came with didn’t so much blend but just lighten the colour and caused a little bit of bleeding. aside from that these markers are absolutely wonderful, and if i ever need to buy markers again, it will be from ohuhu</t>
  </si>
  <si>
    <t>they work well and are a more affordable option in comparison to other alcohol based markers.</t>
  </si>
  <si>
    <t>This was a gift for my daughter. She likes these markers. They were highly rated in a Jazza video she saw. They performed really well and were much cheaper than other brands. This bundle was less than 50 cents per marker. She hasn't had the chance to really test them out herself though. They are double ended (fine and course tip) which is a bonus.</t>
  </si>
  <si>
    <t>Great markers for coloring. These do bleed through, so make sure it is not a double sided picture and you have something under neath your page. The love the color variety and smooth writing.</t>
  </si>
  <si>
    <t>So far so good! Just missing the 1st swatch card</t>
  </si>
  <si>
    <t>I have over 200 Copics and I love them but with the new refills now being half the size but the same price it’s getting too expensive so I tried Ohuhu markers after watching many reviews. They are everything I need and cheap enough that even without refillables I can make do or buy new sets when on special.I now have several sets and I recommend them to anyone not having the finances or desire to buy expensive brands. Ohuhu really do a great job.</t>
  </si>
  <si>
    <t>No more free reviews</t>
  </si>
  <si>
    <t>Muy buenos marcadores superaron las expectativas y hay una gran variedad de colores</t>
  </si>
  <si>
    <t>Thank you so much I like my set</t>
  </si>
  <si>
    <t>Amazing colors , work great. Only downside was it took 2 months to receive.</t>
  </si>
  <si>
    <t>Nos encanto el empaque y la variedad de colores. Es perfecto!</t>
  </si>
  <si>
    <t>I cannot afford the expensive brand and these had all the colors my daughter need for poster anime drawing. Hopefully they are not easily dry out</t>
  </si>
  <si>
    <t>Love these markers. Ink dried quickly. Very smooth gliding across paper. Does bleed through so make sure you use a blotter page between coloring pages.</t>
  </si>
  <si>
    <t>Perfect for both kids and adults</t>
  </si>
  <si>
    <t>Doesn’t blend well at all dries out immediately quality is streaky smell isn’t bad but quality and consistency is</t>
  </si>
  <si>
    <t>our life is more colorful with these markers</t>
  </si>
  <si>
    <t>These are fantastic markers! Little to no streaking, easy to blend, great color variety! Very happy with this purchase!</t>
  </si>
  <si>
    <t>I got these markers for my daughter for her birthday. She had been wanting them for a long time because they’re very good markers. Hi this is said daughter😙✌️I LOVE THESE MARKERS they’re very easy to use whether you’re just starting out using them or very experienced. They blend really well as long as your fast and can do it before the ink dries, if your working in small portions you’ll be fine but in big chunks it feels like they dry faster but after the ink dries I would recommend to just use different shades. There are sooo many colors but not as many lighter greens. The packaging is so fun and convenient I love how it has the dividers and the adjustable strap to carry it. Now onto my biggest problem the shipping, my mom ordered these around the 10th however Amazon said that they were only ordered on the 13th (her bank statement says different) she also paid extra shipping so that they would get here on the 15th (the day before my birthday) they ended up getting here on the 24th NINE DAYS LATE along with another order that she placed about a week after the markers. Honestly I’ve never really had faith in online shipping but this is a new low, I love these markers so much and they are such great quality but the shipping ruined the entire experience (and my birthday surprise, I’ve been wanting these markers for months)</t>
  </si>
  <si>
    <t>Ordered for my 16yr old daughter. She liked them. They work well. Not dried out. Fairly quick shipping.</t>
  </si>
  <si>
    <t>Great buy for the money</t>
  </si>
  <si>
    <t>I love these markers so much that I bought a bigger set!  The colors are amazing and dry fast.  So perfect for me needs</t>
  </si>
  <si>
    <t>Packaged well, work great, nice amount of ink on paper</t>
  </si>
  <si>
    <t>These are great value for money.  My daughter will love them for Christmas</t>
  </si>
  <si>
    <t>It is in good shape</t>
  </si>
  <si>
    <t>The markers are very vibrant. I love the blue ones!!</t>
  </si>
  <si>
    <t>Bought these for my daughters that love to draw. Best Buy I’ve found so far!</t>
  </si>
  <si>
    <t>Many are dry or almost dry. The colors are not vibrant.  I have used ohuhu before and I am very disappointed in these.</t>
  </si>
  <si>
    <t>These markers are an amazing value.  They bring you a quality alcohol based marker at a fraction of the cost of many others.</t>
  </si>
  <si>
    <t>My daughter loves these!!! Has been asking for a couple years and finally got them for her birthday!! She was thrilled!</t>
  </si>
  <si>
    <t>I opened it and I was amazed. I bought for my girlfriend cause she loves coloring with markers. I tried one marker and it was very smooth. I now love this brand and I hope she does too</t>
  </si>
  <si>
    <t>I got these markers for my birthday I read a few reviews that they came dry but mine were perfect it comes with 4 color swatch sheets and a page protector so it doesn’t go through to any other coloring pages I color swatched them all and they all worked perfectly fine they blend easy and also come with a blending marker .. one thing is that they bled through the paper I was coloring so the page behind it I wasn’t able to color/use because of the bleeding but I don’t care honestly lol</t>
  </si>
  <si>
    <t>Love these markers. Great range of colors. Sits comfortably in the hand. The dual tips are handy when creating art. The numbering system makes it easy to choose colors for your project. Smooth blending when you want it. Great price for a high quality markers.</t>
  </si>
  <si>
    <t>these work well, they are not quite as "wet" as I'd like - a little low-flow on the color, and they don't blend all that well- the blender is basically useless. but at about a quarter of the price of copics, they do ok!,&lt;br&gt;Positives: good price, good colors, good bag for storage, good size in the hand.&lt;br&gt;Negatives:&lt;br&gt;The cap colors in no way indicate the marker color. i spend an inordinate amount of time testing, hunting, and testing again - to find the color i want before i draw.&lt;br&gt;It's really hard to see the little icon telling you which end is chisel tip and which end is fine-point, so i spend a lot of time uncapping and re-capping looking for the right end.&lt;br&gt;Blending- not good, blender doesn't do anything.&lt;br&gt;A little dry.</t>
  </si>
  <si>
    <t>bought these for my 10 year old.  she loves them!</t>
  </si>
  <si>
    <t>Only reason it doesn’t get a 5 star is because the caps won’t fit on the top of the other cap like other markers do. Which makes it harder to keep up with the caps.</t>
  </si>
  <si>
    <t>Great bang for your buck! A lot of colors and works great.</t>
  </si>
  <si>
    <t>A lot of the colors are all the same shades, it's weird.</t>
  </si>
  <si>
    <t>I bought the 160 set primarily for the skin tones and range of transition in colors since I wanted to use them for serious coloring/shading on potential portraits. I’ve not used markers as a serious type of media before so I did have to learn on how to effectively use them. But they’re amazing. Blending is a little tricky but I find that using my base color (the lightest color on a certain part/area) to blend is fairly effective. I don’t have much of an opinion on the blender yet, I used it once and I didn’t like that it lifted more color than blending out. I also love the fact that they provided a color swatch sheet, it saves me a lot of testing and contemplation.Long story short, for the price (as compared to Copic markers) they’re fantastic in vibrancy and range in colors.P.S: as an alcohol based marker expect bleeding, that’s why they provide a plastic sheet for you.</t>
  </si>
  <si>
    <t>I bought these for my granddaughter. She loves to draw. She loves these!!! Thank you so much!!!!</t>
  </si>
  <si>
    <t>Very use to use, virtually no bleed-over. Keep in mind though that they do bleed through. *Absolutely do the colour swatches, cap colours are not always true!* Otherwise, excellent pens. My friend has some Copic but after trying my Ohuhu she wants her own set. Would be 5 stars but for the cap colours.</t>
  </si>
  <si>
    <t>Mostly good, just the one dried out marker</t>
  </si>
  <si>
    <t>Cheaper than copic! Some leak a bit but great for marker art</t>
  </si>
  <si>
    <t>This is great bought for my artist daughter she loves it</t>
  </si>
  <si>
    <t>amazing markers, they arrived very quickly, and the packaging was in very good shape, the markers themselves are very good quality, they blend very well and don't really leave streaks.</t>
  </si>
  <si>
    <t>Love these markers... although I haven’t tried many alcohol markers these were great to start with. I have no clue what the colorless blender does but you can easily blend without it. Always swatch your markers as the color on the cap is not the same as on the paper.The only con was the strap on the case was broken when I received it.</t>
  </si>
  <si>
    <t>Very nice coloring markers.</t>
  </si>
  <si>
    <t>All of the markers worked great, the colors are bright and true to the color of the cap on the marker lids. Definitely recommend this product.</t>
  </si>
  <si>
    <t>I am a teenager, and I would say my experience level in the art world is around intermediate. Personally, I love these markers! I have purchased from Ohuhu before, but never their alcohol markers. I had watched many Youtube videos praising their price and wide range of colors in the skin tones. I was considering the 120 pack, but seeing that with the 160 pack it made a mere $5 or so difference, I went for these. Plus I really wanted to see how these would work out for myself.And I am very pleased with the price, and range of colors that it offers. There are a lot of grays, pinks, blues and skin tones. They also offer purple, greens, and yellows, but those aren't as plentiful.  The two groups of colors that only have a select few are red and oranges. There were only three I considered true orange, and one true red. That disappoints me slightly, but do not be mistaken as there are many variants of the color that I would consider to be more in the pink-red range, or the yellow-orange range. I was also happy to see a variety of pastels in the different color groups, as not all cheap alcohol marker brands will offer this.Other than that, I am very happy with their blending abilities despite it not being a brush tip.You have the ability to build it up greatly, which is another plus. Overall I am very happy about this product. If you are looking for something cheaper than Copics. but still has good building up and offers things at a much nicer price, this is the brand to get the markers from!</t>
  </si>
  <si>
    <t>Love these but I was missing GG090 from my set.</t>
  </si>
  <si>
    <t>I gotta say I'm a little disappointed. A lot of the colors are dark and too similar to each other. The greens and blues are dark and lack variation. Light blues are more gray. Overall, I wish there were more colors on a lighter scale. Still a good value and good quality markers.</t>
  </si>
  <si>
    <t>They are PERFECT from all the shades of gray and neutral colors to the super vibrant one! Not a signle piece missing or dry ones. IIve tried others and for the price this is good quality!</t>
  </si>
  <si>
    <t>My daughter loved these. She likes to draw anime characters and begged for these to expand her artistic capabilities. Great for a beginner!</t>
  </si>
  <si>
    <t>Not brush tipped</t>
  </si>
  <si>
    <t>my son loves them</t>
  </si>
  <si>
    <t>my third box of these I use them until they all die</t>
  </si>
  <si>
    <t>My daughter loves it! She uses it whenever she can after homework.</t>
  </si>
  <si>
    <t>Absolutely IN LOVE with theses markers. Perfect variety of colors, and they blend beautifully. My daughter has themAs well, and we don’t use anything else in our house.</t>
  </si>
  <si>
    <t>Bought this as a bday gift for a 10 yr old artist. Personally don't know anything about art or markers but she said they're great. All I know is the girl can draw.... extremely talented so I'll take her word for it.</t>
  </si>
  <si>
    <t>These are amazing markers. Don't waste money on Prismacolor markers. These are better in my opinion.  A great value for the price. You won't be disappointed.</t>
  </si>
  <si>
    <t>Apparently this is not returnable due to the flammable contents being they are alcohol markers.  As a Christmas gift that didn't hit the mark, we're out $70.  Markers themselves are as advertised, but Amazon.com does a bad job of disclosing the fact they are not returnable.</t>
  </si>
  <si>
    <t>Please store these on their sides. I opened my markers after storing for some months, less than a year, and liquid splashed out of them, one after another. One went completely dry by the time I'd finished using it right then.</t>
  </si>
  <si>
    <t>Exactly like in pictures besides the fact you have to sort them yourself lol if you want it organized. That’s not a problem though lol. Really high quality markers, like copic :)</t>
  </si>
  <si>
    <t>I bought these for my 12yr old artist and she loves them! The value is great considering the range of colors you get and the awesome carry pouch!</t>
  </si>
  <si>
    <t>These are excellent quality, fantastic array of colors, smooth and clear. All in excellent order. Nice zipper tote to travel with. Definitely will buy replacement as needed, and fillers are available! Nice!</t>
  </si>
  <si>
    <t>The only little thing that makes them less than perfect is that the small tip isn’t very fine. So if you are coloring or drawing, you can’t get into small places or draw super thin lines. My set was missing one marker and the company was quick to respond, and send the missing one. I love that they include a key for coloring in to see what a marker really looks like on paper. Really pretty great product for the price.</t>
  </si>
  <si>
    <t>I love ittt!!! Worth the price.</t>
  </si>
  <si>
    <t>I absolutely L O V E D I was waiting so impatiently everyday since I didn’t get it for Christmas</t>
  </si>
  <si>
    <t>This was a gift for my son who loves drawing. He loves it! The price is a little high but quality is good.</t>
  </si>
  <si>
    <t>:/ mine was missing markers, besides that I love them but bummed out about that part</t>
  </si>
  <si>
    <t>These are great markers and they color very well.</t>
  </si>
  <si>
    <t>Blends nicely, smooth, no drying out, plenty of ink . Great value</t>
  </si>
  <si>
    <t>My daughter is an animation major at the university.  Got her these as a Christmas present and for school.  She loves the Ohuhu brand.  These are specialty markers,hence the price.  She did lots of research on markers for drawing and coloring.  Depending on how much/ often you color,  these last a good amount of time.  This set is her second purchase.  These are quality for the price.  Colors and blends well.  She was very happy to have more options in this batch for "skin" colors.  We had to put the markers in order/ groups in the case.  Looks like they are just put in randomly and didn't make any sense,  color or number wise.  Love the carrying case!</t>
  </si>
  <si>
    <t>Use in art class, kids love them</t>
  </si>
  <si>
    <t>I got these in and while I was filling out the color cards I discovered that I was missing a marker. I contacted them and they ship me a new one. They are easy to use and are great for blending. They do bleed a bit but they are markers</t>
  </si>
  <si>
    <t>Variety of colours and in a convenient case</t>
  </si>
  <si>
    <t>The markers themselves are fine although they bleed a lot but the real problem is that the colors on the outside cap of the marker are not even close to what the color actually is. Mahogany for example has a very light brown cap and is really dark brown on the page. Makes it really difficult to choose for coloring. I would expect better quality for the price. Don’t recommend.</t>
  </si>
  <si>
    <t>My 13 yr old specifically requested this brand after having received them once before. Great markers. But they are NOT arranged in color order like the picture. Lol.</t>
  </si>
  <si>
    <t>This huge pack of markers is amazing!  There's tons of colors and multiple shades and hues of many of them, which makes shading and blending easy.  The wide range of colors opens up a lot of possibilities and are fun to use.  Each marker has two tips - a thin tip, good for small areas and adding textures, and a broad chisel tip, ideal for large areas and block-like shapes.  The set also comes with a transparent blending marker, which helps blend the colors together, and this is one of my favorite features.  I use the blending marker in almost all of my drawings because of the watercolor-like look it gives my blended areas.  It does take a few layers of ink for the blending pen to be effective (you have to layer it multiple times on top of the colors you want to blend) and the blend isn't usually very smooth unless you work really fast, but it still does its job pretty well.  The bag the markers come in is also useful and very handy because of the strap that enables you to carry the bag on your shoulder, making for easy transport.One of the only complaints I would have about this marker pack isn't really a big deal, since it happens with basically all markers, but when coloring a large area, the markers don't really lay down color consistently, and large areas like backgrounds or solid-color clothes on characters look streaky.  Laying down multiple layers of color can fix this, as can layering colored pencil on top of the markers, so it's not really a big deal and doesn't detract from my 5-star rating.Overall, I would definitely recommend these markers to anyone, be they beginners or advanced artists.  They're easy to use, come in a wide range of colors, and do what they're supposed to do.  I've bought multiple packs of Ohuhu markers, and I've always been satisfied with them.</t>
  </si>
  <si>
    <t>I bought ohuhu markers before and the set I had the ink had started to run out after about a year of use.  The price for these markers for the quality is amazing.</t>
  </si>
  <si>
    <t>I honestly don't usually write reviews...but this was a chance that I couldn't pass up. The Ohuhu Markers, first of all, are an amazing set of art supplies. The colours are varied and beautiful. I am a beginner with marker art and these felts were easy to jump in and learn how to use.Second, the marker set comes with a guarantee that seems almost too good to be true...they claim to replace any markers that come dried out or missing, free of cost. They claim to replace markers if they run dry from use, free of cost...AND IT IS COMPLETELY TRUE. I was amazed at how simple it was to contact the support crew for Ohuhu, via email, and let them know that one of my markers after several uses had run dry. They did not have the particular marker that I wanted in a single felt, so they offered to send me an entirely new set of 160 markers, FREE OF COST.I don't know about you, but to me, this is an almost unheard of level of customer service. They were kind, fast at responding, and willing to go above and beyond to deliver the right markers to their clientele. This company and these felts are beyond compare, and I HIGHLY recommend them.Don't skip over this company, they are top tier! Five stars across the board!Thank you so much Ohuhu for your wonderful service and product!</t>
  </si>
  <si>
    <t>Smooth and great colors. Would buy again</t>
  </si>
  <si>
    <t>I've been using Ohuhu markers since 2016 and the 160 pack is my largest set to date. I'm in love with these markers and the quality. I'm loving the variety of these colours and I'm excited for all the art I'll create using these.</t>
  </si>
  <si>
    <t>I've used various brands of alcohol markers. I thought I would try these out. Alot of markers for a good price. Work great depending on the paper. Some papers color bleeds more than other brands. Overall good quality.</t>
  </si>
  <si>
    <t>I really like the double-tip format and the sample sheets. I didn’t realize they will go through the paper, though, before I realized there is a plastic sheet to avoid that, which is nice, but I ruined several pages of a coloring book before I found it. I appreciate that there are so many natural greys and browns, but wish there were more brilliant colors. Even the yellows and oranges are a little earthy/muddy. I will probably need to get a different pack to get more brilliant colors. Nice quality markers!</t>
  </si>
  <si>
    <t>I’ve been using these markers for a few years now. I used to use Copic markers, but they got too expensive. I love the variety of colors, and the double-sided. I do prefer brush and chisel dual markers, but these were slightly cheaper.And look how beautiful my artwork comes out with all these colors. Thank you!</t>
  </si>
  <si>
    <t>Writes smooth. Great value for the money.</t>
  </si>
  <si>
    <t>Makers are dry I’m sure they’ve been used before</t>
  </si>
  <si>
    <t>Hello I am missing BG082 Cool Grey 082.  Please assist</t>
  </si>
  <si>
    <t>High quality, draws great. Nibs aren't that durable but still great.</t>
  </si>
  <si>
    <t>I have been using these markers for 3-4 years now and they have vastly improved the quality overall. I have bought a set for myself and my daughter. We love these alcohol markers.</t>
  </si>
  <si>
    <t>I was hoping for quality markers with a lower price than Copic because of the lack of the "brand" but I guess you get what you pay for because these do NOT compare. I tried to return them, but Amazon won't accept them as a return because they include flammable materials. Not happy, but I guess I should have read the fine print before buying. Save your money and by Copic if you want good markers. If you want cheap markers that work well, go for the Crayola markers - a fraction of the price and just as good.</t>
  </si>
  <si>
    <t>My niece loved them</t>
  </si>
  <si>
    <t>Good quality, colors and tips are great. Smooth coloring. The only thing my daughter and I didn't like is that you had to fill in a chart by the numbers to get a name.</t>
  </si>
  <si>
    <t>These are great markers. I got them after becoming obsessed with coloring and the shading and texturing you can achieve with markers! After some research, I found that Copic are the holy grail along with a hefty price tag to go with it. So after some research I settled on these. DEFINITELY go with the bush/chisel. They’re more expensive but MUCH better than the chisel/fine which is what I got first and quickly exchanged. Also spring for the 168. ONLY COMPLAINT is they bleed a little more than I would have thought for this price point and some colors are so similar. I’d prefer different colors than more of the same obviously.</t>
  </si>
  <si>
    <t>Great set of markers for the price. Authentic and my little artist loves having the carrying bag</t>
  </si>
  <si>
    <t>Super cool colors.</t>
  </si>
  <si>
    <t>The markers lived up to what they were said to be in terms of ease of use and the advantages of two different markers points/faces. The only issue is that color code on the markers is not true to the actual color of the ink. Using the numbers only helps in getting close as markers with adjacent numbers do not apply colors as close as the numbers might suggest. This has meant I have to make a color sheet in advance by applying the ink and then noting its number to avoid constantly dabbing the markers to find the color I want/need.</t>
  </si>
  <si>
    <t>really nice but they're all quite dark and do bleed a bit, making it hard to colour in smaller areas but thats to be expected</t>
  </si>
  <si>
    <t>I received this set less than 2 months ago and 6 markers are already dry. I checked the website since they are supposed to be refillable and only 2 of the 6 markers are available. I have a set of  Prisma alcohol markers that are about 8 years old and are still going strong. I emailed Ohuhu and will update if they respond.</t>
  </si>
  <si>
    <t>Amazing deal for the priceThey blend very well!</t>
  </si>
  <si>
    <t>I would not recommend this product to anyone!  You totally get what you pay for. Almost every single one of the markers in this set doesn’t work. They have no ink!  Complete waste of money. Do not buy!  Spend your money elsewhere.</t>
  </si>
  <si>
    <t>Ohuhu always has amazing products and this is one of them. The markers work extremely well and I totally recommend purchasing.</t>
  </si>
  <si>
    <t>The product I order was not what description stated. They had different model numbers. The one order is now out of stock... Very disappointed!!! My granddaughter Christmas gift  thanks for disappointing her.</t>
  </si>
  <si>
    <t>Missing color V276 help!</t>
  </si>
  <si>
    <t>great blending and great price</t>
  </si>
  <si>
    <t>These markers were the first alcohol based markers that I have used. They are great at blending and they don’t leave any streaks if you use them correctly. There are lots of colors to choose from and none of the tips that I got were dried out or busted.</t>
  </si>
  <si>
    <t>Great vibrant colours &amp; I really like the swatching chart ;)  if I had one request it would be that the numbers at the tips could be larger &amp; therefore easier to locate.</t>
  </si>
  <si>
    <t>Good pricing for the quantity it has, nice colors as well but ink leaks through paper. Colors of the top isn’t accurate. Suggest swatching them with the paper it comes with.</t>
  </si>
  <si>
    <t>Has all the colours and the ink is super good. It even provides a thing to prevent the stain. No missing colours so I’m super impressed!!! Love it!</t>
  </si>
  <si>
    <t>Although my first shipment i received some markers that were dry, customer service was excellent. They were fast at efficient at making  it right.  I am a happy customer.</t>
  </si>
  <si>
    <t>I wanted to love these so much after reading great reviews and seeing them recommended on coloring pages on Facebook. The variety of colors is great, albeit they run a little dark so I feel that it is my lighter blue, green, gray, and tan that are running out of ink faster than I had expected. No worries right? They are refillable. Absolutely not if you are in the United States! I can't find the refills on Amazon or on the Ohuhu site. They are out of stock for the US. Ok so I'll buy individual markers to replace the ones I use often. Wrong again, also out of stock. I've had to end up ordering individual markers from another brand to replace mine that have run out of ink since I purchased two months ago. I really thought they would last longer and especially for the price! Overall I enjoy coloring with these but buyer beware!</t>
  </si>
  <si>
    <t>unfortunately, the product didn't deliver completely</t>
  </si>
  <si>
    <t>I’ve only just begun to use them, but so far I really like them. They blend very nicely. The only downside, if you want to call it that is that the marker names and numbers are just not very useful. I spent a lot of time searching for and filling in swatch cards and hexcharts for blending guides. I  not a professional illustrator, so that’s not a really big issue for me.</t>
  </si>
  <si>
    <t>I bought these for a 10 year old aspiring artist. She loves them and her drawings have improved with the ability to color and shade with the markers</t>
  </si>
  <si>
    <t>Really nice but definitely overhyped some are already drying up after less then a month of having them</t>
  </si>
  <si>
    <t>Worth the price.</t>
  </si>
  <si>
    <t>100% great!  Would buy again.  Highly recommended.  No complaints.</t>
  </si>
  <si>
    <t>The tips are very nice, such a pleasure to color it. The one issue I have is the colors shown in my book aren't the same on the swatches. The colors shown on my Cocowyo books are much darker than how they look on the swatch sheet provided, to the point it seems like I do not have any lighter color for contrast. It's possible that the paper absorb the color differently but I think the set should be provided with swatch card that shows the color you actually see during use.</t>
  </si>
  <si>
    <t>I use these pretty much every day! They are very juicy, vibrant, and a great alternative. My own complaint is that the ink doesn’t seem to blend super well so it’s extra work to blend. Also, the nibs fray pretty easy due to the extra work with blending. They can be refilled and the nibs replaced which is nice.</t>
  </si>
  <si>
    <t>The pastels could be brighter</t>
  </si>
  <si>
    <t>The colors are stunning! The brush tips ruin quickly.</t>
  </si>
  <si>
    <t>The colors are beautiful, but smudge when you paint one color over another. I have other brands of markers, and this is the only one that does this. As you can see in the picture, I used them to paint the orange background in three different colors.</t>
  </si>
  <si>
    <t>I love them.</t>
  </si>
  <si>
    <t>First time my daughter used these markers, she opened the cap and ink splattered all over her shirt. I sat down with her and colored and the same thing happened to my leg!These markers bleed a lot! And there is any a lot of difference in some of the colors. I will be returning and purchasing a different brand!</t>
  </si>
  <si>
    <t>Just received these, and about 20 of them are dried out. Sure the price is low but this is not what should be happening.</t>
  </si>
  <si>
    <t>Son muy malos y se secan muy rápido la mirada luego ya secos</t>
  </si>
  <si>
    <t>First one I tried was already dried out.  The case is flimsy and doesn't stand but that apparently can be remedied with a bit of cardboard inside the case.  Hoping there aren't too many that are like the first color I tried, unusable.  If so, they will be returned.</t>
  </si>
  <si>
    <t>Markers were dry and did not work like should. Replaced and 2nd set was same.</t>
  </si>
  <si>
    <t>These are great markers but the case tore up the same day we got them. The zipper broke.</t>
  </si>
  <si>
    <t>Ordered twice. Both times the carry case was ripped and the markers were missing about half their lids which resulted in them being dried up.</t>
  </si>
  <si>
    <t>Tested all some ink empty.</t>
  </si>
  <si>
    <t>my daughter loves painting and drawing. I bought her the 80 set and she hasn't put it down since it arrived. These are great and very professional</t>
  </si>
  <si>
    <t>I bought the skin tone sets. The colour is off comparing with my Arrtx sets and looks very unnatural for skin tone. All of them are kind of yellow or orange.</t>
  </si>
  <si>
    <t>I bought them to use them in my coloring books, gives vibrant colors. Only downside is they don’t last as long as I would like. I might try one of another maker’s markers that include refills for markers as i want to use to do prints.</t>
  </si>
  <si>
    <t>Markers were good but a few came dried already and others dried quickly</t>
  </si>
  <si>
    <t>I love these markers, they are amazing! I will be buying them again. I read that some came dry for other people, but I didn't have that problem. I've done a lot with them and still going strong!!!</t>
  </si>
  <si>
    <t>Cadeau Noël pour les enfants et des crayons qui fonctionne pas plus que la moitier</t>
  </si>
  <si>
    <t>These are just okay.  The ink spreads a bit with some of the markers and the quality is not consistent.  So far, 12 are completely dried up before we even used them and we keep finding more dried out ones as we go.  If I had realized sooner I would have returned them.</t>
  </si>
  <si>
    <t>Good colour option for skin tone.</t>
  </si>
  <si>
    <t>I am a wannabe artist and I have to say that these pens made me feel much more in control of my color and where the ink went.  Also, the color assortment was awesome.  This is a phenomenal set for all.</t>
  </si>
  <si>
    <t>belle qualité de feutre et livraison rapide</t>
  </si>
  <si>
    <t>The markers are nice but we counted 6 that are already dried out before we used them</t>
  </si>
  <si>
    <t>Los marcadores tienen colores muy bonitos, son variados, lo único malo fue que algunos se estaban regando de pronto fue por el trayecto del viaje, pero de todas formas valen la pena.</t>
  </si>
  <si>
    <t>I purchased this set in February of 2021. I've been using them on and off since, no where near enough to drain a single marker.I've noticed that most of them are dry and don't write anymore. Pretty disappointed since they were not cheap and are supposed to be highly rated.They worked well at the start, but given how quickly they have been drying out I can't justify more than 2 stars.I have other markers I bought in 2013 that are still working. So I think it's only fair to compare the two.</t>
  </si>
  <si>
    <t>it’s drys really fast and kinda suck.</t>
  </si>
  <si>
    <t>Great product, first order came with several dried out markers but second order was better. Daughter loves her new markers</t>
  </si>
  <si>
    <t>I started using these markers this week and so far I have 6 dried out markers!!!!! What a waste of money</t>
  </si>
  <si>
    <t>Pour commencer a dessiner avec des feutre a l'alcool et pour éviter de payer trop cher je recommande</t>
  </si>
  <si>
    <t>My granddaughter loved these markers and she is 10 years old!!!</t>
  </si>
  <si>
    <t>Beautiful colors, but they bleed. Not very good for regular paper. Can use on card stock, but you need to barely touch paper or it’ll bleed</t>
  </si>
  <si>
    <t>I bought them for my daughter and she said they are the best on her drawings and loves the markers. The colors are vibrant and beautiful. I would highly recommend purchasing this product</t>
  </si>
  <si>
    <t>Ink/green substance had leaked over half of the pens. Some pens were sealed shut but this substance. Better spent a bit more for better quality items.</t>
  </si>
  <si>
    <t>Très satisfaite</t>
  </si>
  <si>
    <t>Purchased for daughter and still not dislike 🙌 😌</t>
  </si>
  <si>
    <t>This was a Christmas gift for my very artistic granddaughter; she was very excited and started using them right away</t>
  </si>
  <si>
    <t>there are a few with different names and numbers but pretty much the same color. some of the markers didn’t work from the start, like they ran out of ink before i even got to use them. some of the caps fell off before i got them and dried them out. there’s a color called fresh green and it is literally mustard yellow. very streaky, not solid color.</t>
  </si>
  <si>
    <t>They’re so great, I love them so much! But some of the markers dried out before I could even use them but other then that there great. 👍</t>
  </si>
  <si>
    <t>Although our initial order of markers came with some dry markers, this seller was very active to be sure we were satisfied by offering a replacement set in good working order.  Our kids love them.</t>
  </si>
  <si>
    <t>Fun colors. Lots of variety. I like having both the broad and fine tips. Colors are vibrant and comes in a nice case. Only draw back is a couple of markers don’t work. Other than that they are great.</t>
  </si>
  <si>
    <t>I was contacted by the merchant and they have offered to refund my purchase after all this time. I did not expect that at all and so I must say they have more than exceeded my expectations. Thank you&lt;br&gt;&lt;br&gt;My granddaughter wanted alcohol pens and so I ordered them. They were in a great zip box and lots of beautiful colors, but! many of the pens were dry. Very disappointed.</t>
  </si>
  <si>
    <t>Colors are very vibrant, and so many to choose from! Although I do have a few that are pretty dried out, but I dont regret my purchase!</t>
  </si>
  <si>
    <t>These markers barely mark anything.  They are super sheer and have no brilliance to the color.  They are extremely poor quality.  Do not bother.</t>
  </si>
  <si>
    <t>This was a gift. Great markers but there were 4 that have seemed to be partially dried out. Not sure what happened but that’s have we received them</t>
  </si>
  <si>
    <t>i got these markers for myself and they run out quick. i can barely finish drawing an outline and all the ink is gone. very bad quality, very streaky, some of the colours look identical</t>
  </si>
  <si>
    <t>Some markets were dried out. Very disappointing. Hope we can buy individual colors as the black and some other colors were completely dried out for some reason.</t>
  </si>
  <si>
    <t>Right out of the package, some markers were dry, others were leaky. They ruined a student's artwork.</t>
  </si>
  <si>
    <t>Love the colors &amp;amp; the ones that work… but these are all of the markers we had to throw out because they were dry … before we even used them. Disappointing.</t>
  </si>
  <si>
    <t>This is great product. Actually more than what we expected. The kid is really enjoying it.</t>
  </si>
  <si>
    <t>my 13yo daughter loves them. She makes tattoos, drawings, coloring pages, etc.</t>
  </si>
  <si>
    <t>I ordered for my kid's christmas gift but I got 2 makers are missing and the bag is not same as the picture.&lt;br&gt;Want to return the item.</t>
  </si>
  <si>
    <t>The pens aren't horrible.  But the colors on the lids do not match the colors that the markers actually are.  Plus they bleed a lot so keep that in mind.</t>
  </si>
  <si>
    <t>Todo excelente</t>
  </si>
  <si>
    <t>Some markers have no ink.  Very disappointed in this particular brand of  markers</t>
  </si>
  <si>
    <t>I had bought it for my daughter and sent it to India. West of Money because the maximum colors had dried up and were of no use. Now I could not get them back from India. I’m not recommended anymore .</t>
  </si>
  <si>
    <t>I like the fact that they are cheap, but some of the markers pull apart when you open them. You just have to open them with caution. The top on the black marker is so loose it just falls off. The black is really dry and I’ve only used it about 2 times. Besides that they blend well actually work great! I wish there were more pastel colors. Even the light blues and purples are still fairly dark.</t>
  </si>
  <si>
    <t>Bought as a Christmas gift back in October for my daughter. She opened it on Christmas day &amp;amp; used them. Some were missing the cap &amp;amp; most of them are dried up. Too late to get a refund</t>
  </si>
  <si>
    <t>El producto llegó en buen estado y la persona q lo recibio quedó fascinado</t>
  </si>
  <si>
    <t>I bought these thinking they would be a good investment to try alcohol markers, but so far 4 of these markers arrived dried. That, and the broad side cap comes off with no effort. Two of my markers came with the top already off. Don't buy these ones.</t>
  </si>
  <si>
    <t>Some of the markers were dried the price really dosent make sense</t>
  </si>
  <si>
    <t>Yes, the bag was flimsy which was a pain in the tush. BUT, being a storer of useful craft materials (my husband refers to it as “hoarding”) I had on hand, a kids shoe box that I trimmed and slid right in. Now the markers stand upright (except for 2). So far they are a great product! Plastic does seem excessive for the weight of the marker. Wish there was a way to refill them.</t>
  </si>
  <si>
    <t>I like that you can layer the colors to add depth to your drawing. The problem I had was that the gray ended up turning yellow after a few days. Did a project for my school with these but the gray areas turned yellow which ruined the end result .</t>
  </si>
  <si>
    <t>What I liked about these markers are the combo of the broad and fine tips on each marker and nice selection of color.&lt;br&gt;What I wasn’t happy about was that the 80 piece set had 4 totally dry markers when received.&lt;br&gt;Now 8 months later, with very minimal use, almost half are dried out. The markers are kept in my supply closet, which is in a climate controlled room.</t>
  </si>
  <si>
    <t>Name of color is clearly written on them. Colors are vibrant. My grandchildren love to use them when visiting. Definitely value for price paid.</t>
  </si>
  <si>
    <t>I've bought two sets of these because my first set dried out after a handful of coloring pages. I thought that maybe it was my fault because I originally stored them improperly. Inside the case, they stand up on one end which means that the ink can pool to one side and leave the other dry. So for my second set, I immediately stored them sideways to try to avoid this. But I feel like they dried out at relatively the same rate as my first set. They're cheap markers, so you get what you pay for. At first the colors are very rich, but there is little to no difference between some of the values of certain colors leaving several swatches of allegedly different shades looking identical. And some of the markers' names varied by set, which makes the quality control of this product seem dodgy. I also had issues with the cap getting stuck on the markers and pulling them completely apart at the nib, which was so annoying. Save your money for a higher quality set, these are garbage.</t>
  </si>
  <si>
    <t>In the makers of this product get back to me and tell me if they forgot to put something in the bottom of the bag that will allow it to stand up</t>
  </si>
  <si>
    <t>Bought this for my grandson and loved the number of colors and the fact that it had a "case" to keep everything tidy.  However . . . this case is flimsy, the pens flop around and thankfully I had this sent to me rather than directly to my grandson as I would have been beyond embarrassed to give that as a gift set!  Now I have to go purchase a case that is sturdy as well as functional.</t>
  </si>
  <si>
    <t>Perfect gift</t>
  </si>
  <si>
    <t>Ditto.</t>
  </si>
  <si>
    <t>These markers arrived partially dry and have really dried out in the past few weeks.</t>
  </si>
  <si>
    <t>Good colors but bleeds through paper</t>
  </si>
  <si>
    <t>My 13-year-old son absolutely loved this set of markers! They work great and the flash color is really peachy instead of orange. Great purchase!</t>
  </si>
  <si>
    <t>Muy buen producto.</t>
  </si>
  <si>
    <t>Markers are nice. Tested one and I’ll test a few more. Tempted to return them because the case is unpleasant to use and messy. But they were cheap, I’ll probably just use them and buy some w a better case next time.</t>
  </si>
  <si>
    <t>It didn’t have nice colors even if it had 80 some colors were even named the same but had different colors when you use it</t>
  </si>
  <si>
    <t>I thought these we a great value and assortment of colors.  My daughter tested each one making a chart- unfortunately they bled right through 4 pages of my brand new bullet journal but overall love the feel of using them and how smooth they write.</t>
  </si>
  <si>
    <t>5 marcadores vinieron secos, y no sirven</t>
  </si>
  <si>
    <t>These markers are in a very flimsy bag, many had the lids off and markers are dried out. They are not giftable. I am very disappointed and dissatisfied with this purchase.</t>
  </si>
  <si>
    <t>Almost half of them are dry</t>
  </si>
  <si>
    <t>We should have listened  to the 8% of the 2 thousand plus reviews that said they were dried out . Unsure what Inpsector 15 was suppose to inspect. 18 of the 80 were dried out.&lt;br&gt;The bag is so flimsy; it has no structure to hold the markers in place. It was very annoying to pack them back up.&lt;br&gt;Wanted to love them. For the ones that did work, the colors were nice. We did have a couple light ones that did not match the cap color though. (The light pink)</t>
  </si>
  <si>
    <t>Very beautiful colors and large quantity for decent price. The only issue is the markers bleeds but other than that great product</t>
  </si>
  <si>
    <t>Great markers so far.  Like the different types of point on either end.  Lots of colors</t>
  </si>
  <si>
    <t>I hate that they leak but that’s ok</t>
  </si>
  <si>
    <t>Was excited to get it... but unfortunately brown thick tip dried out on first time use .  I have not used or checked rest of pens ... but disappointing</t>
  </si>
  <si>
    <t>Many markers came dry; very disappointing</t>
  </si>
  <si>
    <t>Rating this product two stars because 20 of the markers were dried out when my daughter received it as a gift for Christmas. She was pretty upset. I thankfully got it on lightening deal and did not have to pay full price. The other 60 markers work fine and my daughter enjoys using them. For a seven year old this set is great but just know that some markers may be dried out when you receive it.</t>
  </si>
  <si>
    <t>thank you the makers for my grand-daughters they will enjoy for Christmas</t>
  </si>
  <si>
    <t>These are very nice markers for the price!</t>
  </si>
  <si>
    <t>Despite the views of this product, it’s really good the markers are lasting they are not dried out and they are really smooth and easy to color with</t>
  </si>
  <si>
    <t>We got these ad a Christmas gift- which was very exciting. After using them ONE TIME, two colors were drying out and we had to stop our project. Incredibly disappointing.</t>
  </si>
  <si>
    <t>I purchased these as a gift, so I don't know how they work. There is a nice variety of colors and they are in a nice soft case. My problem is in that the soft case has no support in it and when open the markers fall all over. I am having to put support in myself.</t>
  </si>
  <si>
    <t>I bought these for my color-by-number coloring books. The color range is great and there is every color I needed. Here’s the not so great part. Several of the pens are dried out, one of them was delivered with the cap off. And if not already dried out, they are already getting dry after just a few uses. This is frustrating, especially since one of them is black which is the most necessary color.  They were cheap, but cheap means nothing if they are unusable.</t>
  </si>
  <si>
    <t>This box of colors is great.  Any color you want, it will be in here.  True colors on most anything, any material.</t>
  </si>
  <si>
    <t>I'm actually returning these because they bleed through paper. I realize I need Water Based markers not Alcohol based. I still give a high rating because there are so many beautiful and bold colors to choose from.</t>
  </si>
  <si>
    <t>A few were missing, dried out quickly, and they bleed badly&lt;br&gt;&lt;br&gt;I did love the colors rage and the colors are very pretty</t>
  </si>
  <si>
    <t>Great markers, love that the colors are bright and named on the ends. The bag, however, needs reinforcement in the sides because it flops over when open  and the zipper came off the first day my daughter used them. Never heard back from seller, so fixed the zipper myself.  And reinforces the sides with cardboard.</t>
  </si>
  <si>
    <t>Los colores son muy variados</t>
  </si>
  <si>
    <t>Pour dessin de manga les couleur et la qualité  son juste wowwwwww</t>
  </si>
  <si>
    <t>The worst product ever. 16/80 nhot worling at all. Numbers: 14-26-21-8528-167-175wg2-25-cg2-67-77-75-51-22-cg8 Inspector 06&lt;br&gt;&lt;br&gt;I have not recived any answer about this</t>
  </si>
  <si>
    <t>Phenomenal price and great quality!  Wonderful carrying case that keeps them together!</t>
  </si>
  <si>
    <t>There are a few of them were totally dried can't use and some of them has back mark on it looks used. Not very happy 100% but at least the kid didn't care much. Just hope the seller has better quality control</t>
  </si>
  <si>
    <t>Great markers. Love that there is a bundle just for skin tones, lots of variety. They do bleed a little and go through the pages but it's fine!</t>
  </si>
  <si>
    <t>9 markers don’t work, 3 have something leaked stuck on the outside and 2 markers are the same Color; out of 80 markers 14 have problems. But I guess that’s what you get for a cheap product.</t>
  </si>
  <si>
    <t>Acheté pour un cadeau.  Malheureusement 18 crayons sont sèches et ne fonctionnent pas. Trop tard pour un remboursement puisque le cadeau a été donné plus tard</t>
  </si>
  <si>
    <t>These markers have some cute colors but I have noticed that color tab doesn’t match the colors they really are once they hit paper and they also run out REALLY FAST couldn’t even make it through a whole coloring book and most of the colors have run out after minimal use.</t>
  </si>
  <si>
    <t>A lot of these markers were dry I bought them for a gift I was disappointed in them</t>
  </si>
  <si>
    <t>Multiple pens broke from trying to get the lids off. Some dried up in less than 5 times of use. Other than that the ones that haven't dried up or broken have been wonderful</t>
  </si>
  <si>
    <t>This is my first Marker set, and for starters 3 markers are not working, maybe the caps came off during shipping, I don't know. There aren't many pale or mild colors for seamless blending. IT'S AN OK PRODUCT!</t>
  </si>
  <si>
    <t>A bunch of the markers came dried out. That being said, the markers that did work are great!</t>
  </si>
  <si>
    <t>24.99  for 80 markers was a great price considering that I paid $22.99 for the Shuttle Art brand of only 60. This was a replacement item because Amazon refunded me for the shuttle art because several were dried up. As far as the quality of these markers none were dried out or out of ink, but not consistent in how they flow you get one that gets real sharp edges the next one a lot of it comes out. and spreads. Someday I hope to find a permanent marker that all the markers in the pack are consistent in how the ink flows. The one thing I don't understand about these markers is that the little nib that holds the ink comes out but you can't replace the nib with another one same color. After searching I realized that most of the permanent markers come like this, where the nib that holds the ink is only about an inch long  so the size of the marker is a bit deceiving as far as the amount of ink. They are double ended but I was shocked when I saw the size of the nib compared to the size of the marker. As you can see in the picture the Alchilalart nib is actually smaller than the Shuttle Art nib. I suppose I will have to continue trying new ones to find the best quality without spending a fortune to color.</t>
  </si>
  <si>
    <t>Lots of pens are almost the exact same color, too many duplicates and were drying out.</t>
  </si>
  <si>
    <t>I'm happy, they're about on par with what you'll get from your average art supply department store.</t>
  </si>
  <si>
    <t>Bought as a gift.  The young lady I have them to loves them.</t>
  </si>
  <si>
    <t>I like the variety of colors.  However, many of the markers were dried out. You get what you pay for!</t>
  </si>
  <si>
    <t>Muy lindos marcadores</t>
  </si>
  <si>
    <t>My son, who was super excited to use these markers was left disappointed with this pack due to several colors being dry fresh out of the bag. Look elsewhere if your looking into purchasing alcohol markers</t>
  </si>
  <si>
    <t>Great quality markers.&lt;br&gt;Got a set for nieces birthday and ended up getting another set for my daughter!</t>
  </si>
  <si>
    <t>I just tried one time and it became this. I cannot recommend it to others. And another one was just dry already. Very disappointed</t>
  </si>
  <si>
    <t>Flimsy case, markers fall over. Hard to keep colors ordered. Impossible to zip case without markers falling over.</t>
  </si>
  <si>
    <t>Update&lt;br&gt;The company I purchased these markers from kindly reached out to me to help make it right and offered a fifty percent refund even thought i was passed the return/refund period. Ive added another star to my review to reflect they have good customer support.&lt;br&gt;&lt;br&gt;Upon receiving your markers check them all. Unfortunately I did not and a big portion of them are completely dried out. Now I’ve missed the return window.</t>
  </si>
  <si>
    <t>Half of these arrived dried out.  The ones that work are ok.</t>
  </si>
  <si>
    <t>Item is not as described. item I paid for is not what we got.  even the case is filthy not wrapped in plastic and clearly used.</t>
  </si>
  <si>
    <t>I have a bunch of different brands of alcohol markers and I bought these hoping I would get a good range for skin tones. I was very happy with the range of colors given  (although there are a few that are too close in color ) and when I did my swatches I was happy with how the ink dried. I will buy these again when needed. Thanks!</t>
  </si>
  <si>
    <t>These are the biggest waste of money! Total junk! I ordered these when they were on sale for both of my girls. I kept them for 1 month before I gifted them and they were completely dry! Of course I found this out days after the return window closed. What a WASTE of money! Buy from a different seller!!!!!!</t>
  </si>
  <si>
    <t>I bought this set for my 2 girls. 8 markers were dried straight out of the box.</t>
  </si>
  <si>
    <t>Bought these as a Christmas gift for a child who has wanted them for a long time. He gets about 10 minutes of coloring out of them and then they dry out and are useless. Lots of tears! Very disappointing product!</t>
  </si>
  <si>
    <t>I would say it’s giftable for anyone who loves very juicy markers. Just make sure they all work</t>
  </si>
  <si>
    <t>4 markers have exploded and shot ink all on my walls and carpet.  They seem to explode for no reason while I'm coloring with my son.</t>
  </si>
  <si>
    <t>My grandson loves them and is in to art a lot.</t>
  </si>
  <si>
    <t>These markers are great &amp;amp; having a case to carry them in makes it so much better. I highly recommend this product to all who enjoy any art craft making. A+++++&lt;br&gt;:)</t>
  </si>
  <si>
    <t>No los recomiendo, porque se rebotan en las manos, manchan y algunos vienen secos</t>
  </si>
  <si>
    <t>I bought these for my son’s art class. He tried to use them in class, less than a month after we purchased them, and most of them are hard and dry. Very disappointed!</t>
  </si>
  <si>
    <t>Good customer service.</t>
  </si>
  <si>
    <t>Unfortunately majority of the caps were off or not secure when my daughter opened them to use for the first time. Therefore, those pens were dried up. This was her primary “ask” for Christmas so I’m bummed.</t>
  </si>
  <si>
    <t>La mayoría de marcadores tienen muy poca tinta, por lo que luego de usarlos tres o cuatro veces se acaba.</t>
  </si>
  <si>
    <t>I am thrilled with my alcohol makers! They are wonderful to work with. Highly recommend!</t>
  </si>
  <si>
    <t>I love the choice of colors. I love the way my pictures turn out. These markers are amazing.&lt;br&gt;I am glad I ordered them</t>
  </si>
  <si>
    <t>Product may be good if they're actually not all half open or open when you get them causing them to be dried out</t>
  </si>
  <si>
    <t>It was unbelievable how many of the markers were dried up even though they were never used. Under whelmed with the product have thrown dozen of the markers away.</t>
  </si>
  <si>
    <t>Update: the seller reached out to refund me. Green flag for this seller.&lt;br&gt;&lt;br&gt;I have had these markers a few months. I haven’t used them since right after I got them, at which point I swatched all them. They all worked. Just went back to use them and at least 5 are totally dried up and unusable. Some colors in here look the same, but the ones that dried up weren’t duplicates. I’m very disappointed.</t>
  </si>
  <si>
    <t>Al momento de recibir el paquete todo llegó de manera perfecta, sin embargo, cuando se puso a prueba cada uno de los 80 marcadores, el #6 estaba roto y la tinta seca.&lt;br&gt;&lt;br&gt;De no ser por este pequeño error, daría 5 estrellas.</t>
  </si>
  <si>
    <t>I was so happy to try these lovely markers--the colours are so pretty and there is no streaking as the marker lays down areas of colour.  It is simple to blend colours and the colourless marker included assists in this although it requires a bit of practice.  The fine and broad tips allow for specific applications although a super fine tip is likely required for tiny areas.  This was a fun and useful purchase for sure.</t>
  </si>
  <si>
    <t>The first set of these markers I ordered we dried out. After contacting the company, they sent a second set at no charge. This set has worked well for my daughter and I appreciate how they made things right.</t>
  </si>
  <si>
    <t>Éléments positifs : Commandé hier, arrivé aujourd'hui ! Tous les marqueurs fonctionnent très bien ! Excellent rapport qualité / prix ! Éléments négatifs : 35 marqueurs reçus (au lieu de 36) ! Les couleurs reçues ne correspondent pas à celles indiquées sur la charte (pour la plupart) !</t>
  </si>
  <si>
    <t>My kid love it.</t>
  </si>
  <si>
    <t>When I ordered this marker set they touted it as Alchilalart artist markers. When I received the set and opened it it was the exact same markers as another set I just received from a different seller. Now I have 2 sets of the exact same markers. The brand name should have been included in the description.</t>
  </si>
  <si>
    <t>I ordered six cases of these when they were on sale as gifts because I thought the colors looked great. When I got them I made a color swatch to make sure they all worked. Over 20 markers in each case, were already dried out upon receipt. That is ridiculous. Not one or two, but over 20. Please be aware of this before you gift it to someone.</t>
  </si>
  <si>
    <t>They were ok but I wouldn't buy them again. These type of markers may be worth spending a little extra money on. They do bleed pretty bad and don't blend like they should.</t>
  </si>
  <si>
    <t>Dislike</t>
  </si>
  <si>
    <t>Too many of them were dried out and did not work</t>
  </si>
  <si>
    <t>These are the biggest waste of money. Both ends are always dried out within 60 seconds legit. It's so bad. Rather than having one good marker they let the ink dry out in the middle. And I spent 2 weeks trying to rotate the markers to one angle.... Literally 0 difference. All around garbage, terrible, unusable markers after 30 seconds legit. Bad bad stay away horrible.</t>
  </si>
  <si>
    <t>I was expecting some to maybe not work considering the price and seeing the reviews but after receiving them I can say over half of them were dried out.</t>
  </si>
  <si>
    <t>I bought this item as a gift that won’t be given for a month. I gave 4 stars simply because I can't verify the quality or value but I’m taking a leap of faith they are good.</t>
  </si>
  <si>
    <t>These are TERRIBLE missing MANY colors and some are dead</t>
  </si>
  <si>
    <t>Item showed up and only half the markers work. The item isn’t a slinky for refund or exchange either. Very disappointing.</t>
  </si>
  <si>
    <t>Esta era una sorpresa de navidad y se arruino con este detalle del estuche</t>
  </si>
  <si>
    <t>Idéal pour faire des visages</t>
  </si>
  <si>
    <t>High quality and variety of colors</t>
  </si>
  <si>
    <t>I would not repurchase these. They’re cheap and the plastic that holds the pigment in the pen has broken on a few of the markers. As well as the color part being dried up on a few. It’s a bit disappointing. Sharing so you can consider this before you purchase.</t>
  </si>
  <si>
    <t>They’re pretty good especially for the price but one of the markers arrived broken which is disappointing because it’s a light pink color (Peach) which would have been really good for blending and subtle coloring.</t>
  </si>
  <si>
    <t>Beautiful colours, the bag they come in is super flimsy though and doesn't hold the markers up to see the colours, and unfortunately, it's already falling apart. The markers are good quality though and worth the price.</t>
  </si>
  <si>
    <t>i thibk they work well for the price and gives me a kot of variety. good for getting me started. only complaint is some colors seem a little more dry.UPDATE: company reached out and refunded me. Absolutely plan to buy more from them in the future. I think the markers are still working well too.</t>
  </si>
  <si>
    <t>THIS PEN BLEEDS ON FABRIC.  I SUGGEST YOU DO NOT USE FOR COLOURING SEWN CREATIONS.</t>
  </si>
  <si>
    <t>Overall we are happy with this product, but the colors on the caps were not a perfect match to the actual shade of the ink. One of the markers arrived empty. The seem on the lid of the case had a small tear.</t>
  </si>
  <si>
    <t>Mi hija super contenta, todo vinieron bien, el estuche no es firme o sea es como un bolsito y no una cajita pero sirve igual, además ahí quedan bien y si sacas de a uno y lo guardas queda bien la cajita y no se doble y quedan ahí adentro super cómodos para sacar y poner</t>
  </si>
  <si>
    <t>Got for my daughters for Christmas and they are already drying out</t>
  </si>
  <si>
    <t>very pleased with my order and it shipped fast. a good coloring marker set with everything you need to be the artist you want to be and i highly recommend the seller and their products. thank you</t>
  </si>
  <si>
    <t>Belle qualité</t>
  </si>
  <si>
    <t>I bought these as a gift, turns out… half of them were dry😢Hoping to hear back and get a refund or another package that works.</t>
  </si>
  <si>
    <t>Majority of the markers are nice, bright, vibrant. But I have run into a handful that are pretty dry on one side. (The small end) which sucks cause that’s the side I use 99% of the time. The bigger end always seems fine though.</t>
  </si>
  <si>
    <t>The zipper on bag broke</t>
  </si>
  <si>
    <t>Il y des crayons qui son sec et la fermeture éclair est brisée</t>
  </si>
  <si>
    <t>Le sac pourai etre de meilleur qualite</t>
  </si>
  <si>
    <t>These markers seep through to other side of paper to the table…badly.  I don’t have box they were delivered in.&lt;br&gt;What are my options?</t>
  </si>
  <si>
    <t>This company stands behind their product.  These markers are juicy and just the right size. We have a lot of art supplies.  These are hands down our kids favorite</t>
  </si>
  <si>
    <t>For those looking for something quality, these markers are not for them</t>
  </si>
  <si>
    <t>Great sub the expensive markers</t>
  </si>
  <si>
    <t>High quality, fantastic assortment and all for a very reasonable price. I use these for dot coloring and the tips hold up really well. My only complaint is I wish the bag they came in was a little more structured so I could keep the pens organized. But everything else about this set is fantastic! I use</t>
  </si>
  <si>
    <t>Half the markers don't even work</t>
  </si>
  <si>
    <t>5 of these markers are dry</t>
  </si>
  <si>
    <t>I gave this to my child as a gift. Several of the markers were dried out and don’t work.</t>
  </si>
  <si>
    <t>Absolutely great !  Got the 80 rather than the 40 count.... will consider soon the larger one yet !</t>
  </si>
  <si>
    <t>These are not for newbies. Although the color selection is very nice. If you don't know how to use them properly you can get alot of uneven n spotty looking picture.  Also the case is very unstable.  I ended up putting cardboard around the inside to keep it sturdy.  Very disappointing.</t>
  </si>
  <si>
    <t>Some markers came already dried out or some worked a few times and dried out. Good otherwise</t>
  </si>
  <si>
    <t>Después de probar todos los marcadores, algunos salieron reventados, chorreando la tinta, otros simplemente estaban secos, no es recomendable ni es seguro que salgan todos funcionales.</t>
  </si>
  <si>
    <t>These came as Touch Markers.  Same  Color names as so many other brand names- like ioiomarkers . So same company must supply them. Dual tips and good snap to caps.  Case is just a bag. no support to it.</t>
  </si>
  <si>
    <t>Did not finish painting, dried in the process….I will paint too much and now I will to this color,but this Color is finished. I started just now!…</t>
  </si>
  <si>
    <t>Awesome markers for slaps</t>
  </si>
  <si>
    <t>Some of the markers are dried out...</t>
  </si>
  <si>
    <t>I bought this for my granddaughter for Christmas (she loves to draw and she’s just 9) the overall reason was that over half of the markers didn’t work!  Willow was so disappointed- I called customer service and nothing was done !Amazon has always done me right but this was disappointing!</t>
  </si>
  <si>
    <t>Numerous markers were dried out</t>
  </si>
  <si>
    <t>No lo volveria a comprar, cuando uno va abrir los marcadores algunos la tapa esta tan dura que se abre el marcador, aparte el bulto donde vienen llego roto por la parte de abajo.  No lo devuelvo porque ni nino los quiere.</t>
  </si>
  <si>
    <t>Great set of markers !</t>
  </si>
  <si>
    <t>Parfait cadeau pour ma petite fille de 9 ans qui aime bricoler.Reçu en parfait état,  Un gros MERCI au vendeur.</t>
  </si>
  <si>
    <t>I was hoping it wouldn’t bleed too much but they did way more than I expected. It bled through 3 pages, and I guess for the money it’s alright but I am very disappointed. I tried it on a book with pretty thick pages btw.</t>
  </si>
  <si>
    <t>Pens came in leaking. The plastic of each marker was very scuffed and dirty. Ink bleeds a lot also.</t>
  </si>
  <si>
    <t>I would not consider these to be permanent markers. The color runs easily &amp;amp; will come off if rubbed.</t>
  </si>
  <si>
    <t>Excellent price for really good alcohol markers, would buy again…</t>
  </si>
  <si>
    <t>Great quality, spend many hours with the kids. Fun for all ages.</t>
  </si>
  <si>
    <t>I really loved these markers! I’m a beginner into using these types of markers and I would recommend to my friends.&lt;br&gt;&lt;br&gt;It feels nice and the colors are nice and bright. What confused me was the numbers and not because I can’t count. They skip a few numbers and it bothered me but that’s just my own little bother. Also, some of the color names didn’t make any sense but you can look pass that.</t>
  </si>
  <si>
    <t>Love the colors - can be confusing from what the marker says the color is vs what it actually is (have a test page available).&lt;br&gt;The bag is really flimsy, but so far, no tears.</t>
  </si>
  <si>
    <t>Several markers came dried and we couldn’t use them. Otherwise, they work great.</t>
  </si>
  <si>
    <t>I liked the variety of colors and was pretty excited to start using them. However when o did start to use them just hours of them being delivered I found 12 out of 74 markers either both ends completely dried out or one of the ends dried out as if the cap was left open or they were over used. The performance of the markers was a huge disappointment.</t>
  </si>
  <si>
    <t>One marker is dry, the zipper is broken</t>
  </si>
  <si>
    <t>Out of 80 markers, 25 of them were dried out. Very disappointing. Also, the bag that is meant to hold them is very flimsy.</t>
  </si>
  <si>
    <t>De estos vinieron como 7 marcadores inservible…</t>
  </si>
  <si>
    <t>Not sure if this is usual with this product, but while most of the markers were of ok/good quality- not great but good enough as I'm a hobbyist not an artist- multiple of the markers came with their caps completely off, meaning they are dried out and unusable, so I got less markers than I paid for.</t>
  </si>
  <si>
    <t>These are great markers. The only thing that I don't like is the color on the caps vary from the actu color of the ink. Test the color before putting the ink on your project and they are excellent markers.</t>
  </si>
  <si>
    <t>Many of the colors were not useable due to being dried up, others were pulled out or looked used, very poor quality.</t>
  </si>
  <si>
    <t>Santa got these for my kids and the markers are all dried out! They’re super sad about it. We have two sets and a bunch of the 80 are dried or hardly draw!</t>
  </si>
  <si>
    <t>Purchase 3 sets and 15 - 17 markers in each set arrived dried out and unusable.</t>
  </si>
  <si>
    <t>Well I have purchased many markers and I have to say that these markers didn't hit the spot. Most of the markers dried up before use. Out of the 80 markers in my set, I will say about half were dried up before use, and the ones that we did get to use didn't last very long. From Dec. till now (FEB), that set is gone. I work in Mental Health and we use various items for art therapy. So these weren't used every day at all. I still had other sets in rotation that were being used before these got pulled out about mid Jan. I guess the lesson learned is you get what you paid for. The price was right, but the experience was, there wasnt an experience. No ink, dry tips, poor value.</t>
  </si>
  <si>
    <t>Ma fille les adore</t>
  </si>
  <si>
    <t>These are honestly really nice for how cheapie they are. I’ve gotten quite a few things done with them, they bleed, but don’t blot, they don’t pull ink too badly, they actually color over pencil lines really nicely! Typically alcohol markers will ruin pencil lines. I actually like them almost as much as my copics. They don’t blend very well though</t>
  </si>
  <si>
    <t>Markers are okay. A lot of them arrived already dry and unusable. Disappointed.</t>
  </si>
  <si>
    <t>Buenos ambas puntas escriben Perfecto</t>
  </si>
  <si>
    <t>1- The bag is ordinary and does not keep the markers well stored. All a mess.&lt;br&gt;The bag is not like the one in the promotion picture. The bag they deliver is of low quality.&lt;br&gt;2- Also, some markers arrived dry. This situation is annoying.&lt;br&gt;This product would be a great option if the product had good packaging, and the markers all arrived with good ink. But receiving downloaded bookmarks speaks to the quality of the product.</t>
  </si>
  <si>
    <t>We have came across a bunch of the markers dried up. The lettering on the side of the markers are rubbed off. They look like they were already used. My daughter was excited about these markers but is now disappointed. Definitely not worth it.</t>
  </si>
  <si>
    <t>3 dry pens in the ser</t>
  </si>
  <si>
    <t>Overall pretty nice markers, they blend well but some of the colors are just completely different than what they say. Also, the bag is incredibly flimsy. But the worst thing about it all is the smell. It’s not like a regular alcohol smell, it smells like rotting fish.</t>
  </si>
  <si>
    <t>My grandkids love these they are so happy to use them.</t>
  </si>
  <si>
    <t>Excelentes, recomendados</t>
  </si>
  <si>
    <t>Great value for the money.  Markers work well and great selection of colors.</t>
  </si>
  <si>
    <t>Receive only like 2-3 good colors and when you ask the seller what are the solutions to get the good one, he only tell you that you can ask for a refund… Not really helpful!!!</t>
  </si>
  <si>
    <t>Bleeds through wayyy too much</t>
  </si>
  <si>
    <t>Cheap and the colors are pretty however mostly all the markers are dried out / dried out after 3 uses</t>
  </si>
  <si>
    <t>10% of the markers were dried out/without caps on. The bag the markers came in was ripped and dirty on the inside. Very disappointing as it was a gift. The markers that do work, work great.</t>
  </si>
  <si>
    <t>The case breaks very easy.Overall the product is good</t>
  </si>
  <si>
    <t>Ma fille s'est empressée de créer une nouvelle oeuvre. Elle adore ses nouveaux crayons.</t>
  </si>
  <si>
    <t>Was disappointed that the case had little structure once the zipper was opened. One marker also came without a a cap and was totally dried out.</t>
  </si>
  <si>
    <t>A few of the markers were totally dried up. This was a gift, which was a bit embarrassing. I should have read the other reviews which also stated similar problems.</t>
  </si>
  <si>
    <t>The bag for the markers arrived ripped so I will have to purchase something else to store them in. I’m really disappointed because this is a birthday gift for my daughter.</t>
  </si>
  <si>
    <t>Markers were worn out and the case it came in was scratch. It’s as if I received them used!!! Very disappointed!!</t>
  </si>
  <si>
    <t>Colors are vibrant.  Good value for the money.  I use them for architectural renderings.</t>
  </si>
  <si>
    <t>Overall a good set but some markers arrived dry.</t>
  </si>
  <si>
    <t>I have spent twice the price for the same quality-save some dough and go for it!</t>
  </si>
  <si>
    <t>Plusieurs crayons ne fonctionnent pas dans mon paquet. Très décevant!</t>
  </si>
  <si>
    <t>great package</t>
  </si>
  <si>
    <t>Love the fine tip and wide tip. Case is convenient.  Blend wel by adding alcohol and blowing out with airbrushing. Be creative.</t>
  </si>
  <si>
    <t>I got these for my daughter for use in art class. She loves the markers. She likes to draw and color Anime theme.</t>
  </si>
  <si>
    <t>Good price for markers, but the carrying case is so flimsy it arrived already torn on the bottom, a fact we discovered when markers fell out of the bottom as soon as we opened the package.</t>
  </si>
  <si>
    <t>Those that work are great, but roughly 1/4 arrived already dried out. Very disappointing.</t>
  </si>
  <si>
    <t>These markers are great! They color so smooth</t>
  </si>
  <si>
    <t>Je m'attendais à un étui rigide, mais il est flasque. De plus, les crayons n'étaient pas classés par couleur mais pêle-mêle.</t>
  </si>
  <si>
    <t>I have been using these markers for a couple of months. They work well. They bleed just like any other alcohol marker, nothing a backing page can’t fix. They perform well, but I have 2 issues.&lt;br&gt;&lt;br&gt;1. The markers are labeled HORRIBLY. “Burnt sienna” is not a sienna at all, we have “light blue” and “dark blue light” which are both types of purple, and “cream” is as brown as it gets. Who is in charge of this? If you don’t test the marker before you use it then you’re playing roulette.&lt;br&gt;&lt;br&gt;2. Many of my markers have started to dry out. I make it a point to cap them securely and do use them at least once a week, but I did not expect to lose multiple markers at this point. Not the best durability.&lt;br&gt;&lt;br&gt;Are they good for a cheap marker? Yes. But if you are the type to use them constantly, I suggest investing in a better set.</t>
  </si>
  <si>
    <t>My daughter uses this style of marker and found these nice accept two markers were completely dry when she got them.</t>
  </si>
  <si>
    <t>I make coloring pages for a living and these are my go-to for coloring them in. I like to use these with colored pencils and blend them together a bit.  The colors are absolutely beautiful and the dual tips are great! I can color big and small pages 😌</t>
  </si>
  <si>
    <t>Several of the items were dried out.</t>
  </si>
  <si>
    <t>It was a smash hit at my nieces birthday party</t>
  </si>
  <si>
    <t>Good quality markes. So much fun to use</t>
  </si>
  <si>
    <t>my favorite markers to use! very vibrant and beautiful, be careful sometimes the markers do bleed a bit out of line if you add too much pressure but other then that i love them! 💗</t>
  </si>
  <si>
    <t>Artist daughter loved them</t>
  </si>
  <si>
    <t>Received a set that were clearly used and returned. I went to grab one and it was CRUSTY!! I dropped it and looked at another, also crusty. Grabbed the gloves and cleaning wipes and got this yellow-orange junk off. That’s nasty….had to return them…..&lt;br&gt;&lt;br&gt;If you’re going to resell a return, wouldn’t you want to check the item before sending marker crust to unsuspecting humans??</t>
  </si>
  <si>
    <t>Would give 0 stars if it were an option. I bought these ahead of time for Christmas and now the return window is over. Half of the markers are dried out and some of them aren’t even the same brand that was originally listed that I thought I was buying. Guess next time I should try all 120 markers 6 weeks before Christmas to make sure they all work. Awful product. Not at all what I was expecting. Crayola would’ve been 100% better than this.</t>
  </si>
  <si>
    <t>I’m an Digital Design student, currently on a big projects and my choice of material was markers. I bought these due to the variety…there’s many colors to choose from which I love. Upon arrival I started using the markers but to my surprise, almost half of these markers a dried…so I’m in a pretty unfortunate position risking my project.</t>
  </si>
  <si>
    <t>These markers are great for the price!  They do bleed a bit.  Every marker worked well.  Received a couple random colours that are not skin tone, but for the most part it's a great set.</t>
  </si>
  <si>
    <t>Color assortment is great but when you open the markers they stink really bad. I haven't used since.</t>
  </si>
  <si>
    <t>Broken tips of the markers</t>
  </si>
  <si>
    <t>Missing 1 marker</t>
  </si>
  <si>
    <t>I just received this pack of what were supposed to be skin tone colours, however, the only marker that was correct was the colourless blender.  None of the colours in the pack were the ones shown on the product page.  As an example, three of the colours included were florescent yellow, lemon yellow, and vermillion!  There wasn't even a black, which was supposed to be in there too!  Plus, one of the pens was completely dried out.  I ended up having to get a refund from Amazon.  I've now placed an order for Ohuhu skin tone markers and hopefully all will be well with those.</t>
  </si>
  <si>
    <t>My kid asked for these type of markers. I got them as a Christmas present and did not expect a bunch of them to be dried out. She loves the ones that work. I expected a bit more from this set!</t>
  </si>
  <si>
    <t>Plenty of colors, and won't bleed with marker specific paper.</t>
  </si>
  <si>
    <t>These were good quality and none were dried out</t>
  </si>
  <si>
    <t>Lots of colors to enjoy.&lt;br&gt;Did a quick comparison on some paper.&lt;br&gt;The case is nice canvas.  It has no dividers and it gaps when not full of markers.&lt;br&gt;I added some pressboard to bottom and sides.&lt;br&gt;&lt;br&gt;Be sure to get marker paper or have backer behind your work to absorb any bleed through.</t>
  </si>
  <si>
    <t>love the quality great buy you will be happy!</t>
  </si>
  <si>
    <t>très bien je recommande un deuxième</t>
  </si>
  <si>
    <t>These are great, when you pull one out that works, I ordered these for a Christmas gift for my daughter who’s so excited and obsessed with those markers, however only half work, and she is 5 so I can’t take them away from her to return because it was a Christmas gift…..</t>
  </si>
  <si>
    <t>Markers are cute and I love them, but while using for the first time a handful of them didn’t work or were extremely low on ink ☹️</t>
  </si>
  <si>
    <t>Colores super lindos y buena tintura.</t>
  </si>
  <si>
    <t>Markers are double sided for thin line or thick. Pretty neat feature. Many color included skin colors.</t>
  </si>
  <si>
    <t>Honestly they are not worth it. They go right through any kind of paper &amp;amp; bleed right through it. My son was excited to get them but it makes such a mess. I had to return them.</t>
  </si>
  <si>
    <t>The zippered case was wide open, and all of the pens were loose, rolling around in the packaging.  Ten of the pens are totally unusable;  they were uncapped, the insides had come out of several.  Very disappointed.</t>
  </si>
  <si>
    <t>Nice product. There are wide varities of choices for coloring. My daughter who is 3yrs enjoy this color set. Thank you for such great product.</t>
  </si>
  <si>
    <t>Several of these were dried out on arrival. Wouldn’t purchase again for that reason.</t>
  </si>
  <si>
    <t>Got them as a gift and it’s so cute and the case isn’t too big at all like a makeup bag you can carry it around normally to art classes or something, not heavy at all. The colors are amazing and so much variety. The tips are also very nice and sharp, for precise strokes.</t>
  </si>
  <si>
    <t>Editing to add that the company has reached out and basically bribed me to change my review. Do not buy from this dishonest company!!!&lt;br&gt;A good portion of these markers didn’t even work. Not impressed. And because I ordered early for Christmas we missed the return window.</t>
  </si>
  <si>
    <t>The case is terrible. The zipper broke on the first use. Markers are nice.</t>
  </si>
  <si>
    <t>Bought two sets for my kids to do art for kids hub. Most of them dried out with just a couple uses. Some dried out that we didn’t even use.&lt;br&gt;&lt;br&gt;UPDATE:&lt;br&gt;Seller replaced markers. Very good customer service. I have tested most of the colors and they seem to all be good.</t>
  </si>
  <si>
    <t>I love to draw and I wanted to try my hand at alcohol markers as I thought it would add new depth to my work. When I first got them, I swatched them and was super happy with the colors. However, I have only used them for two to three days and they are already dying on me. At first, I thought maybe I hadn't closed the caps enough when I had it happen, but once it was the fifth and sixth time, I figured I would check Amazon. Sure enough, other people have had the same issue as me. I do not leave reviews normally, but as someone who loves art, I wanted to ask others to please do more research before getting these. While 80 colors may seem like a great deal, you're better off spending more money for fewer markers of higher quality. I would not recommend these as a gift as they will die on the recipient within a few uses. I have asked for a refund and am returning the markers soon.</t>
  </si>
  <si>
    <t>Los marcadores 135 y 138 no colorean, no traen suficiente tinta, además el número 44 se le caía la punta, seguramente un error de fabricación, si estos hubieran funcionado bien definitivamente les daría 5 estrellas</t>
  </si>
  <si>
    <t>The markers are great. There’s a great variety and the quality is really good. However, the bag that they came in ripped immediately. I’m giving four out of five stars just because of the bag.</t>
  </si>
  <si>
    <t>They are either runny like a toddlers snot nose or they are dry or dry out quickly, I literally bought these 2 wks ago. I am disappointed completely. The bag is horrible even if I didn't buy them for the stupid bag. If you dip the ends in alcohol let them sit over night the marker works but of course the color is not as bright. I highly recommend buying a different brand.</t>
  </si>
  <si>
    <t>My granddaughter loved these markers</t>
  </si>
  <si>
    <t>Los use para la universidad y en la mitad de los trabajos algunos de los marcadores dejaron de funcionar. Los colores que tienen son hermosos y parejos, se ven muy bien en el papel. Lo malo es que no siempre son igual a la referencia que muestra en la tapa, y cómo dije algunos se secaron y acabaron demasiado rápido.</t>
  </si>
  <si>
    <t>They will bleed thru the paper and stain surfaces. So make sure you have something underneath to protect</t>
  </si>
  <si>
    <t>I am very happy with my new markers!!</t>
  </si>
  <si>
    <t>I wanted to love these but am sending them back for a refund. The chisels nibs work beautifully on the juicier markers but most of mine were dried out. They blend well on cardstock but I'm going with the more consistent Ohuhu this time. Besides being dried out, the color variety was a plus.</t>
  </si>
  <si>
    <t>Markers came damaged… Cracked and scratched up like if they had been used. Wouldn’t recommend this brand.</t>
  </si>
  <si>
    <t>Landscape design</t>
  </si>
  <si>
    <t>Work great but sometimes they do bleed a little</t>
  </si>
  <si>
    <t>The con isn't even the markers... It's the case they come in. Very flimsy &amp;amp; not that easy to zip up because of it... all it really needs is a sturdy cardboard insert around the edges of the case. Mine also came in a case that says Touch, not the brand of markers.</t>
  </si>
  <si>
    <t>I got these for my mom for Christmas. I use to get use her markers out when I was little. So I got her a “cool mom” coloring book and I had to get these awesome markers. She is a color pencil person but she loves these!  She said. They are the best markers ever.  Great quality!</t>
  </si>
  <si>
    <t>For the price this takes the cake! I bought another brand with 168 markers and see that the same numbers and colours do not match at all. Beware when buying 2 different brands as they will have discrepancies.Still a good set to have so my son can use it to colour his artwork without worrying about the marker losing ink.</t>
  </si>
  <si>
    <t>Great set for a decent price. Horrible for professional marker illustrations, affordable for the hobbyist.</t>
  </si>
  <si>
    <t>Saggy bag&lt;br&gt;love the myriad of colors</t>
  </si>
  <si>
    <t>1 color of 80 was dried and a small hole in the beg. All other good.</t>
  </si>
  <si>
    <t>Very good! Only thing is 6/80 were dried up and a lot of the pens has some oily greasy surface which I found odd. The bag is also pretty cheap but oh well</t>
  </si>
  <si>
    <t>These markers have absolutely great colors! The assortment is really quite nice. Unfortunately, we’ve already had some of the markers act like they’re drying out with not much use. This is after one day, so that’s fairly alarming. I’m not sure if it’s a quality problem, or if it’s an age problem, but either way it leaves me concerned for the remainder of the set.&lt;br&gt;&lt;br&gt;Other than that issue, the output is vibrant and well saturated, and they make a great starter set! Hopefully the drying problem is isolated, and I won’t have to pursue a return.</t>
  </si>
  <si>
    <t>50% of my markers did not work. Were extremely dried out. This is the first purchase that I have been completely unsatisfied about. I love Amazon but this was deeply a sad purchase</t>
  </si>
  <si>
    <t>très bon produit, ily a un bon choix de couleurs</t>
  </si>
  <si>
    <t>I usually don't write reviews but my disappointment in this product compelled me to.&lt;br&gt;&lt;br&gt;I bought these markers because they were inexpensive and I am a beginner with alcohol based ink markers. My intention for them is to experiment and not feel like i can't try blending techniques for fear of running a mor expensive product.&lt;br&gt;&lt;br&gt;As you can see from the pictures I immediately swatched them upon receiving them to test the juciness level and most were sufficient, some borderline but still gave good color, and four were completely dried out and dead! I also noticed a hole in the travel bag that was just big enough to allow markers to fall out and wouldn't you know I only have 79/80 markers expected from the product discription!&lt;br&gt;&lt;br&gt;Like I said I am a beginner so while I am irritated at the lack of quality control I will keep them to practice and eventually invest in a higher quality marker. I just wanted to write a review to save anyone else from a surprise disappointment!</t>
  </si>
  <si>
    <t>This was a gift for my son and zipper got broken the fist day I received . Now he carry them but they all missy dou that zipper is not working . Sad because it's a great gift and he loved the quantities and colors .</t>
  </si>
  <si>
    <t>The fine tip points were both off upon opening it for the first time. Both are completely dried out on both ends. The caps don't seem to fit very well. Even just picking some up from the bag, the cap comes off without even trying. I started testing colors and so many (6+) more are bone dry. More are inconsistent or watery. Feels like a total waste of money.</t>
  </si>
  <si>
    <t>While these are great markers when they work, several do not! Got a BRAND NEW package for Christmas, and so far, more than a dozen of the markers are dried out and are not able to be used. Very disappointed because I was very excited to use them, and several colors cannot be used. I'd recommend trying a different brand.</t>
  </si>
  <si>
    <t>All the colors work and I love that they come in a bag.</t>
  </si>
  <si>
    <t>Update great customer service so changing score they offered a refund***The markers aren’t held in by any type of hard case so when you unzip it the markers come pouring out and you have to try to jam them back in the case. They do not sit nicely in the case like the picture shows</t>
  </si>
  <si>
    <t>8 markers were dryed....And IT was a Christmas gifts...</t>
  </si>
  <si>
    <t>The ones that work are good, but some came dried up or missing</t>
  </si>
  <si>
    <t>Bought these thinking that it was a good deal and they had a lot of good reviews. The case is awful, and a lot of the markers were dried out.</t>
  </si>
  <si>
    <t>Good products</t>
  </si>
  <si>
    <t>Some are dry out color.</t>
  </si>
  <si>
    <t>These are a great beginner's set. Obviously, they don't match Copic quality, but they work well and are a much more affordable. They're good for a beginner who is experimenting with markers, or for someone who wants a variety of colors and doesn't need high-quality pens. They do bleed quite a bit, though.</t>
  </si>
  <si>
    <t>These marker work great! Beginner here, so my daughter and I loved them!</t>
  </si>
  <si>
    <t>I ordered these markers for my son for Christmas and I wanted to see how they looked and most of the markers were dried out.</t>
  </si>
  <si>
    <t>One marker was dried out with led off</t>
  </si>
  <si>
    <t>Several markers don’t work.</t>
  </si>
  <si>
    <t>The best pencils.</t>
  </si>
  <si>
    <t>I originally posted a review that half of the markers were dried out but still considered it fair for the price / value. Customer service reached out the same day offering to send new markers. I got them quickly and all markers are working. My kids are happy, I am happy. Lots of colors to choose from.</t>
  </si>
  <si>
    <t>The colors are beautiful, but the zipper on the bag was broken.&lt;br&gt;No way I could give it to my nephew to use, as the bag was not very sturdy anyway.</t>
  </si>
  <si>
    <t>I opened it and tried each marker individually and was upset. 15 markers were completely dried out before the first use. All of the markers had to be cleaned with alcohol wipe’s because they leaked in the container and colors were all over my hands. This is not what I expected. I won’t be purchasing these again. Not happy at all.</t>
  </si>
  <si>
    <t>I really like these markers, but when I received them some of the caps were off of the markers and 3 of my markers are dried out and 1 of them is completely broken.</t>
  </si>
  <si>
    <t>I got a different set than my last set of markers hoping to get different colors. Huge disappointment, the bags zipper broke within minutes. The markers come apart easily, sending the inside tube full of ink flying. I colored two pages before I started noticing that they were already drying out. Not worth it even for how cheap they are.</t>
  </si>
  <si>
    <t>My daughter is enjoying these markers very much.</t>
  </si>
  <si>
    <t>I bought this as a gift for my daughter for her birthday, so I did not open it right away. When I did open it though, more than half the markers were dried out and the others had ink that spilled and dried into the outside of the markers. So disappointing.</t>
  </si>
  <si>
    <t>She absolutely loves them.Have bought the acrylic before these ones are the best. Dries super fast compared to others.The price is great as well for as many as you getThe bag is also a nice touch</t>
  </si>
  <si>
    <t>The markers that work are very nice, good color and write well.  However so far ive found 6 of the markers are completely dried out.  I am disappointed that I paid 50 dollars for quality markers and so many of them are junk.</t>
  </si>
  <si>
    <t>These markers make for great colorful images! I promise it's worth the money!</t>
  </si>
  <si>
    <t>The markers are great and the value for the money was fantastic so I had to give them 5 stars, but the packaging is not the best. I like that it has its own carrying case, but when you open it, they almost fall out. There’s no support for so many pens. I need to find a way to make it sturdier, but I highly recommend the markers.</t>
  </si>
  <si>
    <t>The markers workers well</t>
  </si>
  <si>
    <t>Love how these work.</t>
  </si>
  <si>
    <t>As soon as I opened the bag, the zipper completely broke off. The bag is flimsy and the markers spill right out of the case as soon as it’s opened!</t>
  </si>
  <si>
    <t>I thought all these markers would be a great gift for my daughter that loves to color and draw &amp; in my original review I gave three stars but after about a week or so we noticed about 1/2 the bag didn’t work THEN the ones that did slowly begin to run out of color. As of now she probably has about 30-45 that actually work</t>
  </si>
  <si>
    <t>Some markers are dried</t>
  </si>
  <si>
    <t>Great markers; one was already dry when I got them.</t>
  </si>
  <si>
    <t>The colors were dull and a lot of the markers were dried out.  I will be returning.</t>
  </si>
  <si>
    <t>Made my Autistic son very happy</t>
  </si>
  <si>
    <t>Amazing selection of colors, especially at the price point. Unfortunately some of the colors, especially the lighter ones, dry up pretty quickly. Fine for craft/hobby and kids, but it's sad to create a bunch of trash throwing away plastic markers because they only last a handful of uses.</t>
  </si>
  <si>
    <t>No están tan de buena calidad</t>
  </si>
  <si>
    <t>Bought these for my daughter for her birthday she was excited that it came in a bag and that she had allot of colors. But sadly to our surprise more then half the markers were dry.</t>
  </si>
  <si>
    <t>I like the way the pens color, but some of the pens come apart when I take the cap off. The cap needs to snap on, but then when I pull it off, the whole top of the marker comes off.</t>
  </si>
  <si>
    <t>The markers arrived dry</t>
  </si>
  <si>
    <t>Absolutely love everything about these! Fantastic markers!!!</t>
  </si>
  <si>
    <t>But two markers did not work: one was very very weak, and the other was completely dry (tho the other side of the marker worked fine).&lt;br&gt;&lt;br&gt;The other markers are really good, the blend well and I am very happy with them.</t>
  </si>
  <si>
    <t>the markers are easy to use and these colors are super pretty but theirs no dividers in the case so it moves around a lot but you can make your own dividers i used paper but you can use other things. ;)</t>
  </si>
  <si>
    <t>Got this for my daughters birthday, as soon as she opened it the back zipper broke and so far two  of the markers is dried out and one tip is broken. Would not recommend buying these.</t>
  </si>
  <si>
    <t>Some were dried out</t>
  </si>
  <si>
    <t>The colors are nice and they’re fun to use but some colors were dry and couldn’t use much.</t>
  </si>
  <si>
    <t>I just ordered these markers and after only two uses a lot of them are already drying up.</t>
  </si>
  <si>
    <t>Rcvd order with half of them dried up. Returned for replacement, same problem again.</t>
  </si>
  <si>
    <t>The first order I have received have 6 or 7 markers are dry. So i ordered a replacement. The replacement i have received is a different brand, and the colors are different even the color number is same. The replacement also has 6 markers are try. Quality is poor.</t>
  </si>
  <si>
    <t>The markers are great but the holder, which we expected to have individual places for the markers so that they stay neat, you just have to be a little more careful when putting the markers back up. Otherwise I would still recommend these markers because they are beautiful hues!!</t>
  </si>
  <si>
    <t>Wouldn't order again kind of cheap</t>
  </si>
  <si>
    <t>I bought these and though I love them a few where missing caps and dried out.&lt;br&gt;&lt;br&gt;Update: moved to 1 star markers seem to dry out after 1 or 2 uses.&lt;br&gt;Seller never contacted me after my first review.</t>
  </si>
  <si>
    <t>Great colors!</t>
  </si>
  <si>
    <t>We’ve had the markers for three weeks. Both zippers have come off the case making it unusable.  The markers are good though. My kids like them, but now I’m googling marker storage solutions and probably looking at another $25.  Spend the extra $10 for a set of markers that has a decent case.</t>
  </si>
  <si>
    <t>I would not order this product. I will be returning. Several markers dry when opened for the first time.</t>
  </si>
  <si>
    <t>Les crayons vont très bien mais malheureusement ils passent vite ! Colorier environ 10 dessins et plusieurs ne fonctionnent déjà pu !</t>
  </si>
  <si>
    <t>My granddaughter loves these and they have encouraged her to draw more.</t>
  </si>
  <si>
    <t>They are durable and useful for many things in many ways.</t>
  </si>
  <si>
    <t>Je suis très satisfaite de mon achat.  Les couleurs sont belles, l'encre s'applique très bien.  Un seul crayon ne fonctionnait pas, l'encre était séché car le bouchon n'était pas bien fermé.  Je recommande cet article.</t>
  </si>
  <si>
    <t>A very good color selection. Great for beginning students!</t>
  </si>
  <si>
    <t>as stated like case</t>
  </si>
  <si>
    <t>Si muy bueno el producto</t>
  </si>
  <si>
    <t>Great quality and value for the money!</t>
  </si>
  <si>
    <t>Bleeds through regular paper so I won’t be able to use these for bible journaling and 4 markers were dried out when I received them. 😢</t>
  </si>
  <si>
    <t>Got these markers for my daughter and she loves them, only problem is that that bleed through.</t>
  </si>
  <si>
    <t>The markers are great and work so well but to be honest the casing is the only thing that is not. It is a fabric to hold the markers and it hard to keep it organized. QUICK FIX add cardboard on the inside.</t>
  </si>
  <si>
    <t>I am new at using alcohol markers so I am not sure I am qualified to rate this set. I bought this and I bought a small set of Ohuhu's. At this point I have yet to figure out how to get a nice blend from these markers, I am doing way better with Ohuhu, and yes I did watch about 20 different "how to" videos on utube. I also find that the colors are a little too yellow or too pink to get a realistic skin tone, although some are very pretty colors. I am comparing with my results from coloring with pencils which I am good at. So, I don't recommend for a beginner. The photo I added has Alchilalart on face and Ohuhu on her back, a bit embarrassing, lol, but I thought it might give you an idea.</t>
  </si>
  <si>
    <t>Weak packaging, some pens had caps off.  Would not recommend this product</t>
  </si>
  <si>
    <t>Overall low quality, some of them didn't even have ink. It's decent for the price tho.</t>
  </si>
  <si>
    <t>My  six year old granddaughter  loved this set of markers. By the way, it is her second set.</t>
  </si>
  <si>
    <t>OUT of 80 pens I've thrown away at least 20 in the first usage of the pens...as they ran out of ink way too quickly compared to the Archilalart pens...I would like to ask for replacements no charge!</t>
  </si>
  <si>
    <t>I needed these to dry more quickly.  When one color touches another they tend to bleed and blend.  Perhaps that is suitable for some purposes but not for sharp, separate coloring areas.  Unfortunately I missed the return window.  It's only 30 days!</t>
  </si>
  <si>
    <t>Bought them as a gift for my kid. When we opened it to try them out, a ton were already dried out.</t>
  </si>
  <si>
    <t>A lot of the markers were dried out when received. Bag is flimsy. Will not buy again</t>
  </si>
  <si>
    <t>When it arrived one of the markets had exploded and there was ink all over the other.</t>
  </si>
  <si>
    <t>A review from my daughter:&lt;br&gt;I've owned a wide variety of alcohol markers in the past from companies like Ohuhu and Caliart, but these are far better! They've lasted longer and are less expensive than any other marker sets I have used, the color variety and pigment is amazing, and they blend very nicely. I highly recommend for anyone considering these markers, the quality is excellent!</t>
  </si>
  <si>
    <t>Nice colours..bought for my kid. He loved the colours</t>
  </si>
  <si>
    <t>Markers arrived dried out and unusable</t>
  </si>
  <si>
    <t>Plusieurs crayons ne fonctionnent pas vraiment décevant.</t>
  </si>
  <si>
    <t>Ordered the markers as a gift. Love how they have a precise, skinny end and the other side is a chisel tip. However, upon first use, at least 5 markers had one side dried out completely already. Kids were still able to use the other side, but just disappointing.</t>
  </si>
  <si>
    <t>The caps were loose, some of the product was dry, the case was not clean or wrapped. The item seemed used and not new.</t>
  </si>
  <si>
    <t>My daughter is an artist and loves these marker.</t>
  </si>
  <si>
    <t>These markers are great! My daughter makes very creative pictures with them. Seller is kind and offered to replace markers when we told them some did not work. Thank you!</t>
  </si>
  <si>
    <t>More than I expected awesome quality markers</t>
  </si>
  <si>
    <t>The markers that worked are great but there was a few markers that don't work and they run out fast</t>
  </si>
  <si>
    <t>I loved the versatility of these markers. Very very bright colors and they blend very well. This is an amazing price for what it comes with. I wish there was more of a brown skin tone variety, but overall this is top quality and I will consider purchasing the larger set.</t>
  </si>
  <si>
    <t>More than half of these didn’t work and 1 was broken.</t>
  </si>
  <si>
    <t>Honestly it’s okay for beginners but rn im just testing some of amazon markets but this one is a good price for what u get. For 98 is was mad dry was sad cause i think its not new anymore:(</t>
  </si>
  <si>
    <t>I bought these because I really needed markers for this one project I had to do for school. It had more colors than the ones I previously bought so I expected a lot however I was let down. There are no neutral colors which, in my opinion, are just as essential as the bright ones. I wouldn’t recommend if you were someone who needs a lot of colors for specific things. But I will say the quality is great</t>
  </si>
  <si>
    <t>Malheureusement il des crayons qui ne fonctionne pas.... Je recommande pas de l'acheter sa vaux pas la peine.</t>
  </si>
  <si>
    <t>Good Value for # of pens. Like dual ended. More shades than I need. Want more core colors</t>
  </si>
  <si>
    <t>Good bc there are so many colors just thought they would be brighter.</t>
  </si>
  <si>
    <t>These are the absolute worst markers.  They bleed really badly and the fine point end is not very fine.  I have a set of shuttle art markers.  They are by far the better marker.</t>
  </si>
  <si>
    <t>Very disappointed in these. We bought this pack specifically for the black marker and it wasn’t even included. Instead we were given a neon yellow marker (which we didn’t want). Also, several of the markers don’t even work, completely dried out.</t>
  </si>
  <si>
    <t>I love these markers because it don't dry up at all. The touch five dry up to fast. So this 80 Colors Alcohol Markers Set, Alchilalart Artist Art Markers Dual Tipped Markers work way better with no problems.</t>
  </si>
  <si>
    <t>Any art lover will enjoy these markers, comes in convenient case for storage</t>
  </si>
  <si>
    <t>M is not working A lot of colors bat some of the</t>
  </si>
  <si>
    <t>7 markers arrived damaged and broken</t>
  </si>
  <si>
    <t>I bought this for my 3rd grade daughter. She likes it but easy to break plastics. So some markers can't open it. If you want just for fun it's ok but if you using it like a professional I'm not recommend this one.</t>
  </si>
  <si>
    <t>Was great</t>
  </si>
  <si>
    <t>Returned these; however, never received credit for the return-stated they did receive them back. May be a problem with the UPS drop off site but they were definitely returned. Very aggravating and disappointed as these were apx. $30&lt;br&gt;The markers lose ink quickly, no blending pen included and colors are not vibrant.</t>
  </si>
  <si>
    <t>Buena cantidad de colores, lo único es que algunos llegaron un poco secos, pero en general es un buen producto</t>
  </si>
  <si>
    <t>Great amount for the money. Work good, comes with a variety of colors and an ok bag. The bag is a bit flimsy but for just holding markers its fine. Overall worth the money.</t>
  </si>
  <si>
    <t>El producto que me llegó es de otra marca, pésima calidad. Desgaran el papel, enorme cantidad de tinta que se riega y los colores son muy parecidos la variedad de tonalidades se pierde.</t>
  </si>
  <si>
    <t>I tried to sort the colors out, but messed up in a few spots.. Hope it helps anyone who's trying to sort them out. I got these cause I wanted to try out if I like these, since I've never used any before and they're super cool! I need more practice with getting even colors, but it's so fun to use them :] Colors are nice and vibrant and go on very smoothly!</t>
  </si>
  <si>
    <t>My 104 color is missing but other than they are decent markers.</t>
  </si>
  <si>
    <t>Après essaie 15 crayons ne fonctionnent pas, déçu dans l’ensemble.</t>
  </si>
  <si>
    <t>First off, it is a great price for the amount of colors you get. Secondly, its not something I would be proud about gifting to someone. Only because when I went through all the colors to test out them out, I found most of the colors were fine. MOST... However, MORE THAN SEVERAL of them came without the caps on so the ink dried up and was completely worthless. Technically, I got maybe 73 colors instead of 80. Thankfully, I don't think they were colors I'd use often... But still... In a way, purchasing this set reminded me of Las Vegas. You put your money in and hope you get the jack pot which is all 80 colors. So if I ever feel the urge to gamble, I'll just buy this set again! Maybe I'll get those colors I'm missing that next time around?</t>
  </si>
  <si>
    <t>When I was ordering these markers, I thought it was too good to be true. Needless to say, I was wrong! These markers amaze me.&lt;br&gt;&lt;br&gt;Pros:&lt;br&gt;Very cheap for the amount you get&lt;br&gt;Wide variety of colours&lt;br&gt;Vibrant pigments&lt;br&gt;Markers seem to have a lot of ink&lt;br&gt;Comfortable to use for long periods of time&lt;br&gt;Won't spear your line-art&lt;br&gt;Both tips are percise and easy to control&lt;br&gt;Cons:&lt;br&gt;Need a couple layers to get solid colours&lt;br&gt;Bleeds a bit. That might just be the paper im using, though&lt;br&gt;Colours seem a bit different than the markers' caps&lt;br&gt;Very different colours don't blend at all. You'll need a colour that's between them if you want a smoothly blended look&lt;br&gt;Bag is flimsy and doesn't keep the markers organized&lt;br&gt;&lt;br&gt;Overall I 100% recommend these markers!</t>
  </si>
  <si>
    <t>Beau kit de crayons ! Mais il y en avait 5 sèche sur le lot. Les bouchons ne fermait pas bien donc ils étaient au fond de la pochette et les crayons ont séchés. Dommage , car pour l'ensemble mon garçon les adorent.</t>
  </si>
  <si>
    <t>I had to toss 24 markers!! Don’t buy. Not worth it.</t>
  </si>
  <si>
    <t>We just got it today and tested both sides of each marker.  Seven of them were completely dried on either one side or both and a few actually splattered ink when the cap was pulled off, causing a bit of a mess.  While overall they have nice saturated color for the price,  there were a few issues.</t>
  </si>
  <si>
    <t>Love the bag that all of them&lt;br&gt;Come in. Great value for your money.</t>
  </si>
  <si>
    <t>Lovely set, many colors. I have not tried them yet but I can't wait :)</t>
  </si>
  <si>
    <t>They bled through most paper. They also kind of spit the ink out. :(</t>
  </si>
  <si>
    <t>My daughter absolutely love the set, thank you for not disappointing 💯✅</t>
  </si>
  <si>
    <t>good pictures</t>
  </si>
  <si>
    <t>was a gift but she got two for Christmas</t>
  </si>
  <si>
    <t>I bought these to color for fun. The package was nice and only had one little mess on a marker but all others were perfect. The markers do bleed and ink does spread once hitting the paper so keep that in mind.</t>
  </si>
  <si>
    <t>i ordered the 262 and got only 248 markers. im missing 14 markers. 2 came cracked and the ink spilled everywhere when i opened it. and one was dried out completely.</t>
  </si>
  <si>
    <t>Does the OCD in me wish I had ALL the colors? Yes. Do I wish they came in order in the box? Yes (although putting them in order has its own fun). Are they the best quality? No, but they are good enough for coloring and casual drawing. I don’t really mind that some colors seem very (very) similar. The only thing I have any kind of complaint about are the “blender” pens. Not really blending. But they do erase mistakes so yay! Overall I like them so far. :) if anyone has a tip about blending, I’d love to hear it!</t>
  </si>
  <si>
    <t>Everything was great</t>
  </si>
  <si>
    <t>Markers arrived quickly and were intact. Ordered 262 and all 262 markers arrived. The color sheet listed in the photos had 5 errors so I fixed them. Please know numbers jump around a lot so it’s best to put them in the order of the color sheet to make sure you aren’t missing any. Came with marker slots so they don’t get mixed around in the bag. They are a must have for any marker set. There are 2 slots extra, able to hold 264 markers in the case. Strap for the bag is inside the bag when received. Also they do not come in order, you will have to organize them. I recommend if you want variety in colors for a decent price.</t>
  </si>
  <si>
    <t>I have bought these marker pens as a present for my grand daughter as she is doing art GCSE and loving it. I have a set myself and find them great.</t>
  </si>
  <si>
    <t>My 13 year old daughter loves these!</t>
  </si>
  <si>
    <t>Awesome color selection but the amount of ink in the pens is pathetic. My daughter colored two SMALL pages with about 10 different colors and all 10 were out of ink. Worked great while they worked but next to no ink. Better off spending the extra money. These were terrible.</t>
  </si>
  <si>
    <t>I love how easy it is to blend with these markers! The colors are vibrant and they’re easy to get used to using and learning techniques with.</t>
  </si>
  <si>
    <t>A beginner may rather buy a less expensive option but if they would pay a little more, they shouldnt be disappointed.  ALL alcohol markers bleed. Put a piece of cardstock or several pieces of paper under the page.  They blend very well and looks great.</t>
  </si>
  <si>
    <t>I am literally obsessed with these markers. Love them. The color is amazing. It is kinda hard to blend the colors together. They’re not dry their appearance is so cute. Would really recommend if you love drawing.</t>
  </si>
  <si>
    <t>Such pretty pastel colors, can never go wrong with some ohuhu alcohol markers. So much fun coloring with these markers and super satisfying! Pairs perfectly with the 120 Honolulu set if you want more! Has some doubles but they’re colors you’d most likely love to have an extra of.</t>
  </si>
  <si>
    <t>truly one of the best alcohol based markers you can get and to me i did think they were worth the amount paid for them. it took a bit of time to get used to using them but after i got the hang of it they have been a dream!!!! i will say a big complaint that i have that doesn't have anything to do with the actual markers is that for certain colors the caps do NOT match and the color names for certain ones such as "black brown" make NO sense. but i do love love these markers.</t>
  </si>
  <si>
    <t>This set didn't have nearly enough variation within the colors for me, but they do offer other sets that could fill in the gaps. For example, the coloring book I'm currently working on has a lot of plants in it and there's only one shade of green in this set that looks somewhat realistic. So many of the colors seem to me like they're the same shade with a different tube and new name. I did appreciate the swatch sheets included which you fill out yourself. It helps me see the slight variations in the colors that look *basically* the same and be able to utilize the full set. It also came with a plastic sheet that you can put between your coloring pages to prevent bleeding. It's a nice thought, but I find it to be way too small for my pages. It can be hard to remember to move it around to the area of the page you're working on when you're focused. I usually just use a sheet of cardstock between my coloring pages instead and haven't had anything bleed through so far. Overall these markers are great, blend well, and look gorgeous on the page. The only major issue I've run into is the lack of variation in color in a set. I recommend these!</t>
  </si>
  <si>
    <t>I have the regular set and got these for more colors and it was definitely worth the money! The brush tip is great and they always come with a great bag and a plastic sheet to prevent bleeding.</t>
  </si>
  <si>
    <t>I love these markers. The 2 tips are amazing and great for small places. I wish I had found these before I invested in a bunch of Copics. Thanks for a great product. I also bought the 100 set and the skin tone set.</t>
  </si>
  <si>
    <t>These lasted me since 2022 most still works and rather ran out of ink instead of drying. Recommend</t>
  </si>
  <si>
    <t>I have the Prismacolor premier markers and decided to buy the pastel shades to bulk up my collection. The reviews are spot-on! These markers are juicy and blend and layer wonderfully. The color selection is wonderful, with a mix of muted and bright pastels.I've never tried Copic, so can't compare to those, but the Ohuhu nibs are firmer than the Prismacolor nibs.</t>
  </si>
  <si>
    <t>These markers are wonderful and the pastel colors are gorgeous! They're really great markers for beginners and they're a really great price. It's great they include a piece to slide under your paper so that the markers don't bleed onto the next page of your sketchbook or paper, wherever you're drawing so your opposite page will be clean for you to draw on but they will bleed onto the back of the paper but if you're not bothered by that then they're great.</t>
  </si>
  <si>
    <t>These are the very light colors.  (Some say pastel; I'd agree most of these might be better classified as "desaturated" but I'm not an expert.)  I just received mine today and tested every single one.  I am happy to say they all work!</t>
  </si>
  <si>
    <t>I’m in love with this markers it makes coloring more fun:)</t>
  </si>
  <si>
    <t>I bought these markers for my daughter as her half birthday present. It got delayed in transit and I got worried that it would come damaged! But to my surprise, it came packaged and very carefully! I thank the delivery carrier because he/she was very careful! Thanks a lot. You really made my daughters day! But the blending is just a little hard because my daughter is not the best at it but she doesn't care! She even finished a whole sketchbook using these markers! I can't even thank you guys! Just one thing to improve is maybe more colors. But overall, LOVE IT!</t>
  </si>
  <si>
    <t>I was using a cheaper brand alcohol marker before I made the commitment to get these. I honestly thought I wouldn’t like them and would return them but I’m in love. My cheaper markers dry way too quick and leave lines in my coloring page. These DO NOT. Super soft tip, distributes evenly and lovely colors. I’m saving up for the biggest bundle!!!!</t>
  </si>
  <si>
    <t>I genuinely do love these markers— they are a gorgeous set of pastels, I love how they come with color swatch cards, and they are very smooth and easy to use.The only cons I have are: they dry very quickly. I know these are alcohol markers, but if I lift the marker for more than a few seconds, the area dries and leaves a color difference when I try to continue a section I am coloring (it looks patchy).I should note— you definitely should use the swatch cards because the color on the markers themselves look different than what is on paper. When you start coloring or drawing, the ink looks a lot darker than it does while dry so don’t think something is wrong when you start using them!</t>
  </si>
  <si>
    <t>Det är första gången jag testar alkoholbaserade markers vad jag vet och det var love at first try! Det blir en väldigt fin och smooth finish.&lt;br&gt;Jag är väldigt nöjd med mitt köp och därför så har jag beställt ca 160st till :p&lt;br&gt;Det finns några saker som jag tycker lite mindre om och det är att färgen blöder ut rätt mkt så det är svårt att lägga till små detaljer, jag har även svårt med blendingen men det lär jag få till med tiden och så torkar dem väldigt fort så man får vara snabb och lite strategisk när man förlägger större ytor om man vill slippa markeringar/ färgskiftningar i målningen. Men all in all så är jag väldigt nöjd och rekommenderar starkt att man köper dessa om man gillar att måla! :)</t>
  </si>
  <si>
    <t>These markers are awesome . The more I use them , the more I prefer them over copic markers. Great for the price and great alternative to copics.</t>
  </si>
  <si>
    <t>These were perfect for what I needed.  I am a beginner with alcohol markers.</t>
  </si>
  <si>
    <t>Good quality. A little bit out of my range for price but definitely recommend. They do bleed through paper but an easy fix to this is to just put a paper underneath. The colors pop in brightness, so many pastel and cute colors. They dry very quick, no problems here. Had em for about 9 months and still going strong! Even if you’re an experienced drawer or just starting, these are a great choice. Great markers!</t>
  </si>
  <si>
    <t>The markers are so much better than I could have ever imagined. I have experience using different alcohol marker brands- Prismacolor, Copic, Chartpak, Blick, and more. These are by far the best value and 2nd in quality just behind Copic.I had a couple of dried out markers and I think it was related to shipping. I contacted customer service on the Ohuhu website and they were so gracious and helpful in trying to make things right. Any company that stands behind their product will be in business for a long time.Thank you Ohuhu for exceeding my expectations.</t>
  </si>
  <si>
    <t>These colors are great. I use them for coloring diagrams, and its easy to get an even intensity. Lovely eye-appeal, these subtle shades enhance your artwork very nicely.</t>
  </si>
  <si>
    <t>I have a small set of about 40 bright Copic brush tip markers, but was missing some of the lighter, more pastel colors.  At this price point and the reviews I decided to give these a try. I’m glad I did. At about $1 a marker they are a great starting point. They blend very smoothly. The yellow flowers were colored with a darker yellow Copic and a light yellow Ohuhu marker to show that the blends between the two are amazing. If you can’t afford copics definitely get these with the brush tips. Then as you use up a color replace with the corresponding Copic color.</t>
  </si>
  <si>
    <t>For the price they dry out super fast. Used them a couple times and struggle to keep pigment because of how dry they become.</t>
  </si>
  <si>
    <t>Bardzo fajnie się z nimi pracuje, cudowny pędzel, miękki, ładnie się blendują kolorki.&lt;br&gt;Na minus paleta kolorystyczna. Miała być pastelowa a niestety dużo kolorów nie ma nic wspólnego z pastelą czy też nie są podobne do tych na opakowaniu.</t>
  </si>
  <si>
    <t>Dryes well, looks better and smoother after sitting a few minutes. The colors are magical.</t>
  </si>
  <si>
    <t>Ohuhu alchohol based markers - pastel set, brush tip &amp; fine tip.  Arrived the day after ordering, looks exactly like product photo.  I like the swatch cards for initial reference, but colors will be slightly different on different types of paper.  It also comes with a thin plastic mat to catch any bleeding.  Not a pure pastel set - there are a few super bright, almost highlighter colors - RV030 Light Hot Pink and RV280 Light Pink and G020 Pale Lemon Yellow (yes, they put a yellow in the green category).  Also, one star removed because a few colors are extremely similar and need careful scrutiny to see that there is a difference - MG020 Blue Grey 02 &amp; B220 Pale Greyish Blue are most similar and Ohuhu could probably replace one.  Colors overlap, build up and deepen well.  Good complement to a bright colored set we have by another brand.  Ohuhu works better - smoother and more even coverage with better fine tip.  I think the price point is right for the product and quality.  Plan to buy more Ohuhu products.</t>
  </si>
  <si>
    <t>They may not be quite at the level of Copic for a fraction of the cost these are deal you can't miss. Especially if your just getting started with markers. The company as a whole has a pretty extensive color selection and the markers flow quite easily. They do bleed a hair more than I'd like, but not enough to ding their rating personally.</t>
  </si>
  <si>
    <t>Really like the soft colors ! They bleed through really bad so I wouldn’t use them except on one sided pages .</t>
  </si>
  <si>
    <t>I really want to like these but I seem to have quite a few dried out or on their way to drying out--wonder if I got an old set or something--not ready to give up yet tho--ordered a skin tone set--see how they are--I am reviewing after using them for awhile--beautiful colors and go down so smooth--love them--the few that are dried still a great set to have--you won't be disappointed---best colorless blender of the three I have used--wish you could purchase just the blender--LOVE THEM---</t>
  </si>
  <si>
    <t>I bought these for my granddaughter.  She loves them but I find them disappointing in that the colors on the caps and the colors in the pens are not close enough in likeness.</t>
  </si>
  <si>
    <t>Man I am so happy I got these! No regrets! They are smooth and the colors are just as described. Love this brand too!</t>
  </si>
  <si>
    <t>I started using this brand since December and I loved how nice they make my drawings, this set had amazing colors that are perfect for a new drawing I started, when I got this brand the coloring of my art was way better than it was before I plan on buying more markers in the future,and it only took 2 days to arrive with free delivery.</t>
  </si>
  <si>
    <t>I've been wanting a pastel set of alcohol markers for a long time. I am not at all disappointed. This set is lovely.</t>
  </si>
  <si>
    <t>Superfijne alcohol stiften die prachtig in elkaar iver vloeien. Drukken wel door maar er zit een handig plastic mapje in de etui om je ondergrond te beschermen. Mijn creatieve dochter is er helemaal blij mee.</t>
  </si>
  <si>
    <t>I prefer to do my pieces in soft shades so this set was perfect &amp; markers are quite smooth 💕</t>
  </si>
  <si>
    <t>Really nicely y</t>
  </si>
  <si>
    <t>I’m new to alcohol markers but I bought these to add to another set by Ohuhu.  They arrived with all caps intact and nice and juicy.  I’m still learning how to blend these and color with them but I’m very happy with this brand and after watching several YouTube videos I’m learning even more.  There is a video where some guy spent over $16,000.00 on markers and Ohuhu were second in the outcome of comparing all the markers behind the most expensive markers and we all know what brand that was. I will never be able to drop close to $290.00 on markers so Ohuhu is my brand of choice.  My 120 count was on sale for $62.00 and this set was $34.00 so at those price points I can buy and not feel like I’m worried about using them up too fast.  Their customer service is known to be great (I haven’t needed them yet). Time will tell on that. Right now I’m happy and having fun. 🎨</t>
  </si>
  <si>
    <t>I have nothing bad to say about these markers! They blend seamlessly and the overall design and packaging looks so efficient! The case comes with a purse like strap which I love for traveling with! The pastels are what I reach for the most when coloring! Absolutely worth the money and completely functional love them!</t>
  </si>
  <si>
    <t>My daughter actually requested this brand on her birthday after we tried some others out last year. She loves them and has never complained about the quality.</t>
  </si>
  <si>
    <t>I recently purchased these markers. The quality of the markers is amazing. However, one of the markers was dried out. Still get them immediately, you will not regret it.</t>
  </si>
  <si>
    <t>I love these pens. They don’t bleed through the pages, and the colors are beautiful.</t>
  </si>
  <si>
    <t>First time using alcohol markers. I really like them! I wish the brand carried more variety because Id definitely buy more!! The blender is awesome too! Love the color card and the protection sheet that came with it as well.Only complaint is less than 24hrs and the font on the caps were fading/dissapeared</t>
  </si>
  <si>
    <t>As with the 48 pack, the markers apply beautifully and blend well. 10/10 for that. The colors are where they fall flat for me. Some colors on the swatches look nothing like what the listed photo on the listing looks like they should be. There are very similar colors that are close to other ones. These also are not remotely pastel. They are light for sure but not pastel. Southern Lotus coloring book with Amazon paper so that may play a role.  If you already have the 48 pack at least of regular shades there are a few overlaps with the blossoming pack as well.</t>
  </si>
  <si>
    <t>Good value for the price!</t>
  </si>
  <si>
    <t>Very nice set of pastel alcohol markers. I especially like the color chart, two cards with numbered boxes to fill in with each marker.This set also includes a little informative brochure also helpful.I've used them and am pleased with the quality and colors, would not hesitate to buy this brand again.</t>
  </si>
  <si>
    <t>Using these to draw has been a great experience.  They are very "wet" even after many uses.  Blends well.  Love the colors here and the brush tips.</t>
  </si>
  <si>
    <t>They're really good markers and I love the colors, but the only thing is that one of the markers was dried out but overall, It's a good marker set so I recommend this product.</t>
  </si>
  <si>
    <t>I own Copic, Spectrum Noir and Arrtx markers but decided to give Ohuhu a chance. They are definitely my favorite brand now. The colors are great, the brush nib is so smooth, price is unbeatable. I’ll sell my other markers and will stick with Ohuhu.Added a picture comparing the pastels with the 120 Set. Pastels to the right. 120 Set to the left.</t>
  </si>
  <si>
    <t>After ordering these markers on 12/12/24 and waiting to receive them on 01/10/2025. I was initially disappointed because I was missing 20 markers in the pastel 96 set, but had 3 additional colors that were not in the set. I also noticed that a hand full of my markers lacked pigment, so I contacted ohuhu customer support and asked them for assistance. After, a few email exchanges and evidence shared. They told me that they would send me a new pastel set to make it right. The customer service is unmatched. Overall, would purchase from ohuhu site directly</t>
  </si>
  <si>
    <t>I absolutely love these. I’ve tried multiple alcohol marker brands and these are definitely my favorite! The colors are so pretty and pigmented compared to other pastel marker sets I’ve tried! The large brush tip is amazing! It is a game changer compared to the chisel tip. This is my first ohuhu set and I’m definitely addicted now and will be ordering more!</t>
  </si>
  <si>
    <t>This addition to the rest of my ohuhu markers was such a good purchase!! The colors are so soft and perfect for coloring flowers, or just adding a touch of softness to any masterpiece!</t>
  </si>
  <si>
    <t>Loved these pastels. They are great quality and are easy to blend. The drying time is fast and the colors are beautiful. Great Pastel set to have.</t>
  </si>
  <si>
    <t>Fanns på önskelistan som nu emottogs varmt. Fina färger och nöjt barn. Snabb leverans också.</t>
  </si>
  <si>
    <t>My Grandkids, 2 girls and a boy, love these markers!  Had to have the Brush tip not the Chiszel tip.</t>
  </si>
  <si>
    <t>These markers are incredible, literally my favorite brand for alcohol markers, and I have tried many. They are worth it for the price! The smell is not bad or strong, I have tried others that have gave me headaches but not these! They are easy to use. They do bleed but it can be fixed with a good paper or marker pad underneath, which they do include one in the package! The tips are great and can be flipped around. Drying time is not a problem! I WANT MORE!! I am saving up to get that 216 color pack because I am obsessed and love coloring. I have also included some pictures I’ve colored with these for reference.</t>
  </si>
  <si>
    <t>My wife uses these for her adult coloring books, she wishes she could buy certain colors in bulk.</t>
  </si>
  <si>
    <t>They have a great selection of colors. I’m used to copic markers so I did notice a few differences if you’re looking for a cheaper version of copics: the brush tip is “harder” and doesn’t bend as much as copics do. I feel like they don’t quite blend as nicely but I might just be nitpicking here. Overall I loved these markers and I think they are well worth the price</t>
  </si>
  <si>
    <t>I am a watercolorist artist at heart but being an artist gives you that random itch to try a new art mediums. This time around it was alcohol markers.I bought 3 copic markers to test out to see if I enjoy using them, and if I would even want to do alcohol marker drawings continuing on. I must say I fell in love, but dropping hundreds for a few markers didn’t seem like a good idea to do when I am just starting.Here comes in ohuhu. I heard so many good things about this brand for so long and you really can’t beat the price.I finally tested them a little bit on one drawing and didn’t really push the limits on the blending but so far enjoy them.They dry nicely and they definitely can blend. You can definitely tell the difference between ohuhu vs copic markers though. Luca (left with Ohuhu) and Sonny (right with copics).Main differences is that ohuhu doesn’t blend seamlessly as copics and sometimes they dry a bit fast so you’re left with streaks.I don’t hate them tho! It is definitely great for the price and gets the job done. These markers will definitely help to practice my way up to copics. Definitely recommend for beginners or people who just want to try out alcohol markers for the first time.</t>
  </si>
  <si>
    <t>I love how the markers blend! Perfect! I’m buying more colors now</t>
  </si>
  <si>
    <t>I am fairly new to stamping and card making and these markers are awesome. Colors are vibrant and no fading.</t>
  </si>
  <si>
    <t>Got these pastels b/c I wanted 2 try out this brand.  I got the brush/detail tip.  No streaking.  Love them.  Those overly priced Copics can take a hike.  I'm buying more 4 sure.</t>
  </si>
  <si>
    <t>This was my second Ohuhu purchase and I am in love. They are the best alcohol markers for coloring and blend like a chefs kiss!</t>
  </si>
  <si>
    <t>if you want an affordable alternative to copic markers but don’t want to sacrifice the quality, you’ve found the right brand. i think it’s great for beginners bc you can start your art without spending too much &amp; also for experienced artists because you can add great shades to your collection. everyone wins :)~contents~the set comes in a zip up bag &amp; includes two swatch sheets, a pamphlet with info about the company/product, &amp; a pad to place between coloring sheets to prevent bleed thru. i bought the brush/fine tip option because the fluidity of the brush and the preciseness of the fine tip are things i need &amp; look for. however, they have different tip combinations so make sure you pick what suits your needs.~cap vs swatch~i attached two photos of what the ohuhu marker caps looks like next to the swatches of their actual color on paper. as you can see, some of them swatch exactly like their cap &amp; some just slightly darker. it’s nothing drastic or unexpected and it’s not a deal breaker at all as this happens with copic markers as well. (i only mentioned it because that’s important to some ppl)~ohuhu vs copic~i also attached a side by side of the ohuhu &amp; copic markers (plus their brush tips) just in case anyone needed that visual comparison. the ohuhu marker is slightly longer &amp; the brush tips are the same size. i happen to have the same color for both brands so i thought i would do a swatch comparison &amp; they turned out to be almost identical. the ohuhu shade is slightly more vibrant &amp; the copic shade is a bit more pale. both awesome but ohuhu has the upper hand in….. PRICING.~pricing~when it comes to the price you can’t beat ohuhu’s brand at all. 48 markers for $40 is way more convenient for some of us than 36 markers for $200+. if pricing is what was holding you back from unleashing your creativity then you have a great option here!~side note~if for whatever reason you have a question or concern about the product, ohuhu has the best customer service. they’re always open to hearing from you so don’t be afraid to buy, you’re in good hands.~side side note~not paid i just truly love them i swear! :)</t>
  </si>
  <si>
    <t>Very satisfied with the items</t>
  </si>
  <si>
    <t>Beautiful colors - great variety</t>
  </si>
  <si>
    <t>Beautiful color pallete. There will be no streaking, as long as you don't let it dry between layers. The smudging tool is a life saver as well. I'll definitely be buying more colors.</t>
  </si>
  <si>
    <t>These are great markers, high quality, they distribute ink smoothly. I’m giving a 4 for color selection. I like the colors, some really beautiful shades. BUT, there’s a couple that are too similar and I was hoping for more suuuper pale pastels. But overall, I’m very pleased! Definitely work for what I wanted.  I’m working on watercolor paper so it’s pretty thick. They mostly didn’t bleed unless I did multiple layers. except some of the brighter/darker colors do tend to bleed more.</t>
  </si>
  <si>
    <t>These markers sat in my cart for so long because I couldn't justify the price, as an adult that's new to coloring. But these are amazing, this is my favorite page I've ever colored. I RAN to write this review because I'll never go back to cheap markers. They do dry quickly, so you have to work fast. Your can see a dark spot or 2 on the couch and the curtains where I didn't work fast enough, but these are so versatile and durable I wouldn't even consider that a drawback. Plus the colors are beautiful! Can't wait to buy more.</t>
  </si>
  <si>
    <t>These markers ar e fantastic.the brush nibs are perfection. Not to hard and not to soft. The ink os beautiful and I love all the colors. The  customer service is superb! I would definitely recommend these over the expensive Copics.</t>
  </si>
  <si>
    <t>I bought this set to go with the larger set that I already had. Needed some pastel colors to color spring die cuts with to put on my cards. I love Ohuhu markers. The tips are great, the colors brilliant and you can not beat the price of these.</t>
  </si>
  <si>
    <t>Hi! There’s no swatch cards included in my set which can be very upsetting when trying to figure out the dry version of the marker :( I want to see the beautiful colors needed for my pictures without being confused about the ending color.</t>
  </si>
  <si>
    <t>These blend so well when shading or mixing colors. Only thing is that they do bleed. You can get used to the bleeding outside of lines by just going further from the line that you would normally. The bleeding through the paper is fixed with the little plastic thing they give you specifically for that reason. The colors are so pretty and I was worried they'd be darker but they are definitely pastel which I'm happy with!</t>
  </si>
  <si>
    <t>These markers are for professional use only. Not your kids marker. Great value and super high quality colors. Comes with a color sheet so you can see which colors will go good together.</t>
  </si>
  <si>
    <t>Amazing markers. Blend quite nice.  Took quite awhile to arrive, but when they did it was worth the wait.</t>
  </si>
  <si>
    <t>These markers are good quality</t>
  </si>
  <si>
    <t>A couple of my markers dried out super quick but customer service helped with that. These markers are amazing otherwise. The colors are beautiful and they blend nicely. The brush tip is the absolute best. I attached a picture I colored using only these markers. Even with the couple that dried out, these are still fantastic.</t>
  </si>
  <si>
    <t>These markers are absolutely beautiful! Perfect pastel color, they do bleed through paper but they give you a sheet for that! Dries pretty fast.</t>
  </si>
  <si>
    <t>Love using these with the Bobbie brooks coloring pages! Pastel and perfect colors! The only downside is they seem a bit dry, it takes a couple rounds to really cover an area. They will bleed, not too bad (it's the nature of alcohol markers). The brush tip is awesome!</t>
  </si>
  <si>
    <t>These markers are really great, just some tips don't match the shade. The easiest fix is to use the included swatch pad, as well as have a swatch scratch sheet with you when drawing. I really love this set of colors, though</t>
  </si>
  <si>
    <t>I like to combine markers and colored pencils in my adult coloring books but the markers I had always seemed to overwhelm the colored pencils because the marker colors were so vivid. I had been looking for a colored marker set with pastel colors and these are perfect! The 48 marker set has a good range of colors. Some of the color names don't accurately reflect the color of the marker. For that reason, I recommend you swatch them out so you can see the actual colors after the alcohol dries.</t>
  </si>
  <si>
    <t>This is the second set of Ohuhu markers that I've purchased.  The first set was skin tone colors.  I usually use Sharpies and these add more color options when coloring.</t>
  </si>
  <si>
    <t>For the second time, I've received markers that perform like they've been used. These are not the quality I expected for what I paid for these. I have 8 markers not working already and several that are streaky/patchy. Bummed.</t>
  </si>
  <si>
    <t>I love Ohuhu markers!! This set made me put aside my generic black set (with the square caps) FOREVER. Having said that, these are already dying only 2 months later. 😩 Yes, I color daily. But I think the ink cartridges are smaller than the Ohuhu sets with round caps. Just be aware! But gorgeous colors. This set will delight you!!</t>
  </si>
  <si>
    <t>These are my 2nd set of this brand of alcohol markers. These pastel colors are a perfect supplement to the previous set. These markers have brush tips. Good quality and Great bargain.</t>
  </si>
  <si>
    <t>I really love these markers. I have a lot of copics and prismacolors as well and love these just as much. I wish I could buy individual colors but otherwise I have nothing but good things to say about these! I’ll probably be purchasing the larger packs later on once my other markers run out because it’s an INCREDIBLE deal for the number of markers you get at such a high quality. Really genuinely love and recommend</t>
  </si>
  <si>
    <t>I initially bought the 120 pack of Ohuhu markers thinking I'd get my ideal selection of colors based on the palette shown online.  Sadly most of the colors I got were much darker than the online palette showed, many were muddy or very close to black, most of the "yellows" were closer to shades of brown without a single primary yellow, and even the "pastel" yellow in the 120 was more of a yellow ochre.  I regretted not buying the 168 pack which included a lot of the lighter pastel colors, as I was planning on using markers as an underpainting for colored pencils and I needed some lighter colors.  Luckily Ohuhu is kind enough to offer this pastel pack which consists of just the lighter pastel colors that are in the 168 pack but aren't in the 120 pack, so by buying this, you can essentially upgrade your 120 pack to the 168 pack.  The pastel colors are much lighter and extend the color range into exactly what I was hoping for to be able to make the art I wanted.  I have attached a picture of the palettes for both the 120 pack and this 48 pack for comparison.  Each individual color swatch shows the color with just one layer of marker on the right and 2 layers on the left.  The entire set still lacks a nice primary yellow and a nice mid-tone royal purple, and I'm probably going to have to just find those colors as individual markers from another brand.  The markers themselves though are a joy to use with their colors laying on really smoothly and wonderful quality for the price.</t>
  </si>
  <si>
    <t>They are alcohol base so they do bleed a tad. You get used to how to use them with minimal bleeding on the paper. Nice colors and comfortable Grips.</t>
  </si>
  <si>
    <t>I bought these because I was looking for a marker with less saturation. I love the colors.</t>
  </si>
  <si>
    <t>Great purchase! Excited about getting to use these! Colors are subtle but not dull or faint.</t>
  </si>
  <si>
    <t>My kids love this drawing pens. The colors are vivid which produce quality drawings</t>
  </si>
  <si>
    <t>I definitely love the color palette in this set! They are very juicy, blend well together, and do not have a very strong alcohol smell. I highly recommend these for coloring.</t>
  </si>
  <si>
    <t>I am no professional artist by any means, I purely color for fun. I love these markers! They have no smell and they don’t bleed. Super easy to use. They’re extra juicy - definitely meant to be colored on cardstock-type paper</t>
  </si>
  <si>
    <t>I plan to give this as a gift this Christmas and I feel good about giving it. These are her favorite markers and produce stunning colors. She always requests this brand so I know she's going to love these.</t>
  </si>
  <si>
    <t>If you're looking for markers to travel with or to use with your kids - this is it! I have Copic markers but find myself reaching for these when we travel. I have spent hours with my 8 year old son coloring with these markers. By far the best alcohol markers I have found aside from Copics. Make sure to get the fine, brush point collection if you are a card maker or plan to color details. I am very impressed with Ohuhu Alcohol Markers.</t>
  </si>
  <si>
    <t>My Granddaughter loves these pens. No bleeding through her art work, no mess. Beautiful colors. She spends hours drawing</t>
  </si>
  <si>
    <t>These are the closest you'll get to copics without breaking the bank.</t>
  </si>
  <si>
    <t>These colors are everything! I love them so much, so beautiful to use.</t>
  </si>
  <si>
    <t>Super comparable to copic. Love these</t>
  </si>
  <si>
    <t>I'm a professional artist I also teach art to teens. I draw daily and am absolutely impressed with these markers. To be very honest I couldn't tell the difference between these and my ohuhu markers</t>
  </si>
  <si>
    <t>These are an amazing deal and such good colors. Great value as well. Would purchase again</t>
  </si>
  <si>
    <t>This is my first time buying alcohol markers. I just wanted a variety of believable and attractive browns and tans for my daughter to use in her coloring. These were so easy to use that I drew some portraits myself. Very fun! I'm not a professional but I found the markers quite accessible.When I went to the local art store I saw similar markers are like $5/piece...Don't be scared to try "off-brand".  These were comparable to Ohuhu as far as I can tell.Note that they do work best on marker and watercolor paper. Printer paper seems to "drink" more of the color and leave the final result streaky.</t>
  </si>
  <si>
    <t>I really love the quality of the Ohuhu markers. One has already dried out, which is a bit disappointing but the quality of the ink in the others is fantastic. I would buy these again.</t>
  </si>
  <si>
    <t>My son is a budding artist and loves this markers !</t>
  </si>
  <si>
    <t>I LOVE these!! at first I was confused cause I thought i bought another brand but I figured id try them out and they're GREAT even comes with a colorless blender pen and a thin plastic coloring pad for if they leak thu your paper I 1000% recommend</t>
  </si>
  <si>
    <t>The colors look completely different from the caps and some of them came mostly dried out.</t>
  </si>
  <si>
    <t>These particular alcohol markers are super juicy, and that's a good thing. They're also thinner than most alcohol markers, which makes them easier to use in more detailed pages. For the price you just can't go wrong. I will repurchase another set to replace those in my original set as they give up the ghost. I recommend these :)</t>
  </si>
  <si>
    <t>They bleed through some,  but they're smooth and easy to use and the colors are great.  They're definitely not like copic, but at this price it's all that expected and a bit better even.  I loved that they are numbered too.</t>
  </si>
  <si>
    <t>I was looking for markers that were decent quality, and I would say they meet that standard. They bleed slightly on my paper, but mix media paper probably wouldn't bleed. I did find 2 of the markers broken and dried out, which sucked but it's lowkey expected. Overall, decent enough.</t>
  </si>
  <si>
    <t>I Wawa looking for an alcohol marker with a smaller tip for detailing. I currently have King Art and Ohuhu, which are pictured. I have no complaints!The markers ARE slimmer. There’s a picture comparing the three. They’re more the size of a Crayola super-tip marker - chiseled on one end and a fine tip on the other. There’s a big difference in the size between the chisel tips, but not so much the fine tips. The fine tips are a little slimmer, so they are better with details. The markers layer just fine, and it does come with a blending marker. All are labeled and color coded. They’re so easy to hold, and they’re super cute! So tiny. All of the markers came in perfect condition with no leakage.</t>
  </si>
  <si>
    <t>I think i got a bad batch multiple markers are dry.</t>
  </si>
  <si>
    <t>I bought as a gift for my daughter. She has had for 2 weeks and has found several cracked markers. She decided to keep but sad they will dry out faster. Other than that she loves them!</t>
  </si>
  <si>
    <t>My daughter loves these. Greatly quality, great prices and so many colors. Comes with a color card so you can number each marker.</t>
  </si>
  <si>
    <t>Most markers were dried out and the rest that work bleeds through the paper</t>
  </si>
  <si>
    <t>the randomness of Colors included is INFURIATING. No seeming rhyme or reason to it. They all have numbers on them but you won't get more than 4 in a row. Some were dead on arrival. don't expect the colors to match the cap or the colors you get to match the photos.</t>
  </si>
  <si>
    <t>I have purchased the 80 piece Abeierarkers two Sided tops before. After a flood, can't find them. This new package is nothing like the last. They seem dried out, more pressure is needed for the color to be as it should. extremely disappointed</t>
  </si>
  <si>
    <t>I would not recommend this if want real artists colorings and not AI. There’s too much unnecessary shadow marks. All the pictures look like it was printed over and over with a low ink cartridge on paper that feels like rice paper. I’ll stick with Kerby Rosanes</t>
  </si>
  <si>
    <t>Several markers showed up broken and/or dried out and not Working.</t>
  </si>
  <si>
    <t>These guys are great for working in tight spaces, or for adding detail and ornament. The tips are very firm and feel more durable than on other markers I have. Especially notable, the chisel tip is only 4mm wide, compared to 7mm on other brands of marker, and is tapered on the side rather than rectangular and flat. I bet these would be decent for large calligraphy. The bag is just fine, and these markers are way more portable than the larger ones; 100 colors take up the same room that ~35 of the large ones would. I love these and definitely recommend them!I'm including images to give you an idea of the color range and tip differences.</t>
  </si>
  <si>
    <t>Personally, I love these markers a lot!! My whole life I've never been great at coloring things in - I'd be stuck with using either Crayola markers or colored pencils, and they always seemed to mess up my drawings. I started getting into digital art, and so I haven't had to worry about it for a number of years until recently when I started missing doing traditional art! I researched for a long time, and these seemed like the most affordable and best bet for quality (in the price range) and they did not disappoint!! I tested all of the markers out immediately, and I didn't find any significant problems. I've been using them for five months now and they're doing wonderful. Besides the page bleeding and some markers not seeming completely accurate to cap color, they are a great deal and color wonderfully!</t>
  </si>
  <si>
    <t>You pick a marker because of the color you see on the marker cap, but when you use the marker the color is different. Most of the colors are different in the pack. They write and color great, but the wrong color is very frustrating.</t>
  </si>
  <si>
    <t>I like the markers they work decent. However after having onlyba week some of them are drying out in the middle and not coloring anymore. I haven't even used them all or colored more than eight pictures so in my opinion they should not be failing already.</t>
  </si>
  <si>
    <t>Great markers! I have been using expensive art markers and I bought these hoping they would be ok. They are better than ok, the ink is beautiful, smooth, doesn’t bleed! I don’t know if they will last very long but for this price I am very happy!</t>
  </si>
  <si>
    <t>Very vivid vibrant colors</t>
  </si>
  <si>
    <t>I saw these on a YouTube channel and was very intrigued alcohol markers are my favorite to color with and pencil shading on top I'm always looking for a fineliner marker like a bic or sharpie but with more colors sharpies and bics are my favorite markers they are well priced and are very reliable I've bought so many double ended alcohol marker sets on here trying to find a good replacement and I always get sets that have bad nibs many will be dry as soon as I get them or I use them a couple of times and they are dry so I gave up hope that they just can't be replaced but when I saw these I got very excited first I love how skinny they are such a cool idea I love that I can take the small bag they come in and have 100 colors at my disposal the fine tip isn't much different than other markers like this with the dual tip i think it might be a little longer but the chisel tip is much smaller and I'm someone who usually never uses the chisel side but I honestly think i will use it with these markers  i really like how small it is I've been on a mandala and pattern kick and color by numbers and these markers are fantastic for that and I've learned that if you use the right type of paper you can use these types of markers without them bleeding through the lines so I've been buying my books pdf or scanning them so I can print them on better paper also none of my markers came with messed up nibs on them and not a single one was dry my only con would be you can't replace a marker when it runs out but I will recommend these to others if your looking for a good budget marker for your coloring I don't even mind so much about not being able to replace a single marker as long at it stays at the affordable price it is</t>
  </si>
  <si>
    <t>These bleed like a lot. It’s kinda annoying especially for someone who is determined never to make a mistake. Would not recommend these unless you don’t care about the cleaning. Other than that 5 were dried out and the rest had a funky smell. They would work for kids I guess</t>
  </si>
  <si>
    <t>Love the markers, they are a good quality for the priceI wish they had larger sets</t>
  </si>
  <si>
    <t>This was purchased for a birthday gift for my daughter who loves art and drawing. Was disappointed as she started to use them that she discovered four markers were completely dried up and unable to be used. Some of those had loose caps, and others just seemed like old dried up markers. Would not purchase again.</t>
  </si>
  <si>
    <t>Was exactly what I ordered. Timely fashion.</t>
  </si>
  <si>
    <t>Nice color but very dry</t>
  </si>
  <si>
    <t>I love them because they are very pigmented. However, they’re super juicy. So, be aware of your strokes so you won’t have lines where you don’t want them.</t>
  </si>
  <si>
    <t>I've only been using the taotree alcohol markers for a week and I'm very pleased with the results on my art sketches. I'm also glad I got the 101 set as the variation of colors gives me lots to play with as I improve my art skills. Highly recommend for beginners and advanced artists. Only minor gripe is that they bleed through but I can fix the with a piece of cardboard or something disposable. Definitely get these if you want to get to the next level. (The character in the middle from gargoyles is the alcohol sketch)</t>
  </si>
  <si>
    <t>Like the title said. Not a real problem though. They work fine and there are lots of colors. So far, so good. We shall see.  I didn't want to spend a lot, and didn't. But it remains to be seen how long they last. I'll revise my review after I've used them awhile.</t>
  </si>
  <si>
    <t>These are great for young and old.</t>
  </si>
  <si>
    <t>I bought my daughter and neice these for Christmas and they use them ALL the time. So far they ha e held up, still as vibrant and the day we got them.</t>
  </si>
  <si>
    <t>These would be great if they didn’t bleed so heavily through paper. The fact they do that makes them nearly useless.</t>
  </si>
  <si>
    <t>This is my second set of Taotree markers. I love the colors. I've been in to adult coloring books since 2020 and these are the best set of markers I've enjoyed using.</t>
  </si>
  <si>
    <t>The colors are rich and I love the way they cover the page,  but there are like 5 different shades of 5 different colors, some of them are hard to tell apart. There are lots of reds and hot pinks, but no soft pinks,  not many purples, not a lot of orange hues. Also the storage bag is quite cumbersome. The zipper fell off almost immediately, and it's not sturdy ay all.</t>
  </si>
  <si>
    <t>When I received this marker set, I was super satisfied with the quality! I liked the dual tip because it gave me the ability to color in smaller spaces. The markers bleed quite a bit. Some are worse than others. After about two weeks of occasional use, markers started to dry up. Even ones I barely used. Now, 6 weeks later, about 15 of the markers still color great (but bleed a lot) while the rest have dried up and became unusable.</t>
  </si>
  <si>
    <t>I got these markers unsure if they were gonna be a hit or miss. I am so happy I took the chance and got these! They work wonderfully! They are exactly what I wanted.</t>
  </si>
  <si>
    <t>These do bleed through the paper and they run when you color with them. They come with a test page but it is not accurate with the color that is on actual paper. Check the color on paper before using</t>
  </si>
  <si>
    <t>I was very disappointed with this product.The markers were extremely dried out, once delivered.</t>
  </si>
  <si>
    <t>I like that I get a lot of colors and how bright they can be, the only thing I wish they didn’t do is bleed through papers. Can u make some that won’t do that. I would use them more if they were like that.</t>
  </si>
  <si>
    <t>These markers are nicely designed and have great colors.  They are very easy to use and the color stays bright and permanent.  Absolutely want to purchase additional colors.  Great product for the price.</t>
  </si>
  <si>
    <t>Amazing markers they right very smoothly and have great quality</t>
  </si>
  <si>
    <t>These markers were as described, the colors were bright and vibrant!</t>
  </si>
  <si>
    <t>Most are dried out and I’ve barely used them. Thought I’d save money and get these but honestly it was a waste of money</t>
  </si>
  <si>
    <t>My daughter bought them for Prime day and LOVES them.</t>
  </si>
  <si>
    <t>Bought these for my 7 year old.  Lots of great colors, bright, love the carrying case.  They do bleed through easily and colors on the lids aren't quite the same as the actual color.  But overall happy with the amount, and price.  My daughter loves them.</t>
  </si>
  <si>
    <t>Super disappointed. I didn’t get through one whole coloring page and the marker ran out of ink. And they are streaky. Definitely would not buy again. Waste of money for them to run out of ink in one use.</t>
  </si>
  <si>
    <t>Bought it as a gift for granddaughter and she really likes it</t>
  </si>
  <si>
    <t>No real complaints, these just are so free flowing with ink that if you hold them for a split second longer than you should, it just bleeds all into the page. I was coloring late at night and actually fell asleep while doing so and apparently had the pen to paper. I woke up and almost the entire page was filled with the ink and I had a big mess all over my bed! Just before warm, the colors also dry kind of dull. They look really vibrant and nice going on but you're finished product doesn't really pop. I'm not unhappy with them, they just could have been better.</t>
  </si>
  <si>
    <t>Love the pens but some numbers are missing.</t>
  </si>
  <si>
    <t>Did a good job</t>
  </si>
  <si>
    <t>Just got them a few days ago been working on a big poster but about half of them are dry. Which is a bummer because it's otherwise solid marker set.</t>
  </si>
  <si>
    <t>Some markers came dried up.</t>
  </si>
  <si>
    <t>Felt like good quality</t>
  </si>
  <si>
    <t>I like to color they color nicely</t>
  </si>
  <si>
    <t>Most of the markers were great and worked great but some of my markers were missing the tips!</t>
  </si>
  <si>
    <t>Great colors very bribrant nice and easy lines perfect for any artist</t>
  </si>
  <si>
    <t>If you ever have other markers you want tried or tested  please let me have the honor.</t>
  </si>
  <si>
    <t>I love the markers but super disappointed in how quickly the black marker dried out. It’s a frequently used color but there’s only one in the set and it dried out after I only colored a few pictures :(</t>
  </si>
  <si>
    <t>They bleed thru paper but have beautiful pigmentation</t>
  </si>
  <si>
    <t>Great markers BUT they bleed heavily!&lt;br&gt;&lt;br&gt;My daughter was ecstatic when she received these markers. She immediately began coloring with them, and her excitement diminished.&lt;br&gt;&lt;br&gt;This kit is fantastic with many colors, and the two-sided markers are a great idea, but they "bleed" a lot.&lt;br&gt;&lt;br&gt;Look at the attached&amp;#160;video to observe how the markers bleed.&lt;br&gt;&lt;br&gt;My daughter used thicker sketch paper, but the maker still bled through.&lt;br&gt;&lt;br&gt;I wish this wasn't the case.&lt;br&gt;&lt;br&gt;See the attached photographs and video.</t>
  </si>
  <si>
    <t>These are good-quality alcohol markers. They blend well, and the colors are beautiful and vibrant. They come in a nice sturdy case with a handle on top, but be sure to store the case on its side, as any dual-tipped markers are supposed to be stored horizontally so that the ink keeps both nibs moist. Comes with a DIY swatch chart and a plastic sheet to put under the paper you are coloring because alcohol markers will bleed through nearly any paper. The plastic sheet will protect whatever is underneath it from getting colored by the bleed-through. The only thing I do not like about these markers is that there is no place to put the colorless blender pen. It does not fit into the case anywhere, which is really stupid as it means the blender pen can't be stored with the markers. Where am I supposed to store it, Ohuhu? Since I have to store it separately, I'm likely to either forget it exists or forget where I put it, which means I'm likely to lose it &amp;amp; unlikely to use it! And that makes it pretty useless!&lt;br&gt;&lt;br&gt;NOTE: If you already own Ohuhu Oahu alcohol markers 80ct or larger, you might wish to think twice before buying these. Both sets have the same exact nibs, and a lot of the colors are the same or similar (though they have different numbers &amp;amp; some have different names). This set costs $18 less than the 80ct Oahus. I don't know why that is for sure, but the ink in the Oahus does seem to be a little better quality in terms of layering and blendability. These have a square barrel, whereas the Oahus have a round barrel. The Oahus have the color names on the caps, whereas these do not. However, the swatch chart does include the color names.</t>
  </si>
  <si>
    <t>These were recommended for coloring and my family loves them. Beautiful bright colors, they blend well and the shape is just right.</t>
  </si>
  <si>
    <t>Arrived quickly and packaged nicely! Beautiful colors!</t>
  </si>
  <si>
    <t>Fantastic markers, worked perfectly and wrote so smoothly without streaking. Bright and brilliant colors in a lot of different shades, and I LOVE how there was a swatch pad included so I can quickly see what each color looks like on paper instead of having to guess each time. Fast drying as well which is great and super easy to use, especially as a beginner artist, as they include a type of eraser-marker so when I color something slightly outside the lines or whatever it can be fixed instantly without issue! 10/10 would buy again.</t>
  </si>
  <si>
    <t>Muy lindos le encantaron a mi hijo gracias.</t>
  </si>
  <si>
    <t>This box set of markers comes in a useful caddy. In addition to the markers it comes with a blending marker, a plastic protector sheet, and two swatches. I tested each marker on the swatches (pictured) and found them to be smelly, but perhaps that’s normally for these kind of markers. Though the swatches are a tad thicker than card stock, they seem prone to bleeding depending how long and what pressure you use. I thought the colors to be quite repetitive despite purporting to be a variety. The difference in hue was subtle enough to make it seem like you have duplicate markers. Less important, but slightly an outing are the names of the colors that don’t correspond to the shades they purport to be.&lt;br&gt;&lt;br&gt;My daughter is the better artist, so, I had her assess the quality and this review is largely based on her assessment.&lt;br&gt;&lt;br&gt;She appreciates the protector sheet to prevent the markers from bleeding to other pages in a sketchbook or your drawing surface. She found the markers difficult to handle to minimize or avoid bleeding and found the colors to manifest much darker on paper, which is for her was a result of the color names that she described as misleading. For the most part, she liked the colors produced from blending. However, she also critiqued that the markers don’t blend completely and the blending tool rather ruins the effect when using two different colors (as opposed to different shades of the same color). She said the blender sort-of removes the pigment as it spreads through the paper. Nevertheless, she rates this set a four!</t>
  </si>
  <si>
    <t>These markers work okay. My frustration is that the codes don’t match up to other ohuhu markers. I bought them to color along with other people. I recently bought a 6 pack of ohuhus to try the brush tip. They work the same.</t>
  </si>
  <si>
    <t>Exelentes marcadores</t>
  </si>
  <si>
    <t>I love Ohuhu, all of their markers are great quality.  Make sure you pay attention to the tips you order.  These are chiseled tips and it took practicing on my part bc I prefer the brush tip. But overall I love them!</t>
  </si>
  <si>
    <t>I love using these. I have been doing adult coloring books to calm me and keep me relaxed. Although having arthritis can make this difficult at times.i push it because I have always loved doing adult coloring and in the past had to use my own creative ways to blend colors.this comes with double ends and makes it super awesome to outline with the fine tip,as well as color with the larger chisel tip. The colors are bright, bold and an absolutely beautiful array of colors. I love it came with a blending marker and it's very easy to use.my one concern is I hope It stands up to many uses and doesnt become color bogged down and end up with a bunch of colors that are unwanted due to being on the blender marker. However so far so good on that part. The case it comes in is super convenient and cute. Easy to carry around.when I opened the package you can immediately see the one blender marker at the top surrounded by secure foam.once foam is removed theres a plastic sheet to use underneath a piece of paper so as not to bleed through. Then the entire case of markers. Another concern is the blender even though didnt arrive inside the marker case I figured there would be a space for it inside .this wasnt the case though. When I put the marker on top of all the others inside the case it barely fit.once I added the pieces of paper that are used for color coding ,both couldnt fit on top when I tried closing the lid.I had to leave out the paper and I think I will tape it on the case with clear packing tape so it doesnt get ruined. Might want to create a case that has space for everything though.it wouldnt be very convenient to have a cute case that cant hold all the required items.overall no matter, I gave 5 stars because its absolutely worth all 5 stars and 100% worth its value. In case someone thinks maybe pricey for markers. Trust it's worth it.these are by far the best I have used yet.</t>
  </si>
  <si>
    <t>I was so excited to finally get these markers! I waited so long..but sadly they are not living up to the hype.any have dried up after only coloring a few pages, and the ones that haven’t bleed horribly. I’m so disappointed!! :(</t>
  </si>
  <si>
    <t>These markers are really nice and the set comes in a really good variety of colors. Each marker has two tips--the fine tip and the larger tip. This is the first set of markers that I've gotten with a blender and I have to admit that I was hesitant at first to use it, but it worked out really well. My kid has mostly been using the markers for her drawings and she loves them. They're easy to use, the caps come off easily, and having the color on the cap is very helpful. None of the markers have dried out as of yet and she's used them almost every day for a few weeks now.</t>
  </si>
  <si>
    <t>Arrived quickly. Great colors and they work well.</t>
  </si>
  <si>
    <t>Good color selection and quality. No streaks while coloring. The hard plastic case is nice but I think the soft zippered one wod have been preferred. I like they included a plastic sheet to put between pages so colors don't bleed, but it wasn't large enough for my picture and I forgot to move it and ruined the picture underneath. I'll probably use a sheet of watercolor paper next time. My biggest complaint was that on the swatch sheet (which was lovely quality) had the name Cherry Pink repeated on one of the yellow colors. This was early on and I hadn't gotten to the reds yet so I colored Cherry Pink where a yellow should have gone. Frustrating but not the end of the world. Dries quickly, great selection of colors for the price. I am wondering if I should have gotten brush tip so take time to research what you are looking for.</t>
  </si>
  <si>
    <t>These were recommended from other coloring enthusiasts. This was my first time getting into markers. I think the quality is a bit inconsistent. Some markers were on the dry side, others so wet they would drip on paper.&lt;br&gt;My biggest frustration is the discrepancy in the color on the lid vs the actually color. It’s so way off I had to test each marker every time because all of them are at least 5 shades darker than the lid color.  think there is a lack of variety in primary colors. There isn’t a true pink, there is a couple hot pink and purple pinks.&lt;br&gt;Some of the chisel sides were inconsistent and didn’t had shipping in colors. The fine side are really fine. Not ideal for coloring.</t>
  </si>
  <si>
    <t>I am absolutely in love with the Ohuhu Markers set! As a beginner in the art world, this 80-color chisel and fine dual tips alcohol marker set has exceeded my expectations. The variety of colors is incredible, allowing for endless creativity in my illustrations and sketches.&lt;br&gt;&lt;br&gt;The fine tip is perfect for detailed work, while the chisel tip makes blending and shading a breeze. The ink flows smoothly, with vibrant pigmentation that really brings my artwork to life. I also appreciate how quickly the colors dry, preventing any smudging.&lt;br&gt;&lt;br&gt;What’s even better is the great value for such a comprehensive pack—this has definitely become my go-to set for art classes. Whether I'm working on designs for school projects or just doodling for fun, these markers have become an essential part of my toolkit.&lt;br&gt;&lt;br&gt;Overall, I highly recommend the Ohuhu Markers for anyone starting their artistic journey or looking for a quality marker set at a fantastic price!</t>
  </si>
  <si>
    <t>Amo los colores y hermosos tonos&lt;br&gt;Pero algunos son muy diferentes o fuertes que la tapa&lt;br&gt;Debería tener más tonos suaves</t>
  </si>
  <si>
    <t>Bought for the name.. but after use, there's other brands that are better.&lt;br&gt;&lt;br&gt;These dry out quickly and are expensive to replace or refill.</t>
  </si>
  <si>
    <t>Excellent markets and great customer service. Got duplicate of one color and they made it right!</t>
  </si>
  <si>
    <t>Absolutely great quality of the marker's ink, nib, and overall performance, suitable for specific art forms.</t>
  </si>
  <si>
    <t>Great markers! They do bleed through like most so make sure you put something behind your art. Comes with a DIY color coding sheet. Beautiful color options!</t>
  </si>
  <si>
    <t>I’ve always wanted a set of Ohuhu markers and these are such a great price for 80. They come in a great hard carrying case. I love them!</t>
  </si>
  <si>
    <t>I got the 24 pack of the Honolulu series for Christmas and LOVED those…bought these to get some more and they’re definitely not the same. These don’t come with a swatch page, the colors do NOT blend well at all, and they bleed much more. Price is good but wasn’t what I thought.</t>
  </si>
  <si>
    <t>So, I purchased these for my nephew as he is a teen who loves art. Throughout the years, I have purchased him devices and supplies to nurture his talent &amp;amp; interest. Of the markers that I have purchased for him these are on the nicer side. I will not pretend to understand anything about what makes these different from the others in terms of chemical makeup, but I can say that the art he has made using them is beautiful. The colors are vibrant and there is a broad selection of them. They are double sided, which is nice, and the container to hold them is well made. As the title states, I do not know a lot about art, but I know these are good markers if they can help produce art like my nephew makes.</t>
  </si>
  <si>
    <t>I love the packaging- it’s convenient to have a box instead of a bag. Colors are beautiful and vibrant, bled well. The only dislike is that the names and colors on the caps don’t match the actual ink. I also noticed the colors slightly differs when placed on their swatch cards and regular paper.  Aside from that, they are good markers- I decided to keep them because the markers themselves color beautiful and blend well.</t>
  </si>
  <si>
    <t>I love coloring and these are great quality.</t>
  </si>
  <si>
    <t>80 count&lt;br&gt;W color swatch and bleed proof plastic for under your coloring pages.&lt;br&gt;Alcohol markers do bleed thru so can stain and bleed thru</t>
  </si>
  <si>
    <t>Many colors to use. Great purchase</t>
  </si>
  <si>
    <t>Some quality issues. Some markers don’t have the marking indicating what end of the marker you’re uncapping and some of them are wrongly indicated. Also, some markers seem very much like they were used already. Caps inside super inked up.&lt;br&gt;&lt;br&gt;The color variety is nice though and they blend well.</t>
  </si>
  <si>
    <t>These markers are amazing and come with more colors than I could ever use.  Every marker has a fine point and chisel tip on either side, so they work for any kind of drawing that you could need to do.  It comes with a card to color a swatch for every single color so you can see what they look like on heavy card stock.  It also comes with a rubber sheet to use under your paper if you are using thinner paper so the ink doesn't bleed through.  I'm very impressed and highly recommend these markers!</t>
  </si>
  <si>
    <t>Amazing markers. I use these on my adult coloring books and love the way they look. They do bleed but it is manageable, I love that you can overlap the markers without having harsh lines. Highly recommend!</t>
  </si>
  <si>
    <t>These markers are amazing and the colors look so good on paper! My daughter absolutely loves them! Such great quality</t>
  </si>
  <si>
    <t>I have never had alcohol markers before, but I see people coloring with them all over Instagram and Tik Tok, so I wanted to try. It's a nice way to get away from screens and relax. I love reading, but sometimes I can't concentrate but still want to stay away from my phone, and coloring is a nice way to do that.&lt;br&gt;&lt;br&gt;These have lots of different colors and they all seem pretty accurate for the most part to the card inside where you can color swatches. I would recommend doing this, so you can know exactly what colors the ink is. I did find a typo on the swatch card. One of the yellow colors it says is cherry pink, but there is another cherry pink listed later that is actually pink. Other than that misprint, everything else seemed correct.&lt;br&gt;&lt;br&gt;It also came with a plastic sheet to put under your pages so it doesn't bleed through. I would recommend using that, especially with thin pages.&lt;br&gt;&lt;br&gt;The box they come in is nice, but it comes with a blending marker, and it's just free-range. There's no place to put it, so I just laid it on top because there's a little space at the top of the carrying case.&lt;br&gt;&lt;br&gt;I saw another review that says the bullet tip is not a brush marker, so it makes it hard to color large spaces...I see how that would be easier, but I don't have any experience with other alcohol markers, so I can't say if it's better or worse. although, now, I'd like to try a brush tip to color with to see.&lt;br&gt;&lt;br&gt;Overall, I think this is a nice set if you're just starting to color with this kind of marker.</t>
  </si>
  <si>
    <t>These markers are really good. I looove the case that they come in, it’s a great case. And the look of the markers are so cute and sleek.&lt;br&gt;Keep in mind, these markers BLEED TERRIBLY (which is typical for alcohol based markers like this). So be prepared to have a notebook or something underneath your paper.&lt;br&gt;Another drawback is that the color of these markers do look quite different than the color of their lid. So I’d definitely recommend doing the swatch that is included.&lt;br&gt;Other than that, I’m very happy with these. They’re super opaque and make my drawings and pictures look wonderful!</t>
  </si>
  <si>
    <t>I'm really happy with these as a beginner. There are two markers that came damaged, Y611 and B815. All the markers, including the damaged ones, work properly so I am okay with them being damaged.</t>
  </si>
  <si>
    <t>I've been seeing tons of videos on tiktok and posts on Facebook, instragm, Reddit about these markers!!! They are so totally worth the price and the hype. I love them I love them I love them. Very vibrant and smooth and easy to blend. I'm a beginner so I have had some accidents but they look so good I bet you couldn't tell I was a beginner lol! Highly recommend!!</t>
  </si>
  <si>
    <t>My kid appreciates good markers that allow her to color in adult coloring books. These markers are quick drying, though the color on the tops do not match the actual color, but the set comes with a color chart the recipient can use so they can create a reference guide to see the true colors.</t>
  </si>
  <si>
    <t>It's mildly annoying that the colors don't even slightly match the color on the marker itself. But, that's what the swatch card is for. There is a very good selection of dual tipped colors.</t>
  </si>
  <si>
    <t>I saw these markers appear everywhere on Tik Tok and they really are quite vibrant! It does leak through the coloring pages so make sure you put the clear protector behind each page. It does take a while to get use to how the marker spreads the ink because it’s so liquidy. Overall, I can’t wait to use them more in my new coloring book!</t>
  </si>
  <si>
    <t>I’m giving this 5 stars only because I LOVE Ohuhu. Amazon on the other hand, come on. Really? This is getting ridiculous that you guys don’t check your returns.</t>
  </si>
  <si>
    <t>Would by again.</t>
  </si>
  <si>
    <t>They are nice markers and It comes with a separator for thinner papers, but none of the colors match what you believe the color should look like. I like them and there are plenty of colors but shades are totally off.</t>
  </si>
  <si>
    <t>Update: got my second box and some already came dried out. I definitely will be sending these back for a refund and not be getting a replacement. I don’t understand how so many people in Facebook groups rave about these brand of markers I’m not impressed at all and definitely regret buying these.&lt;br&gt;&lt;br&gt;Several colors started drying out after a week of using it and those colors were not really used much or not at all. I requested a replacement and that replacement was more dry than my 1st box i’ll be requesting a refund now.. i’m super disappointed i heard tons of good reviews about this brand and even in a coloring group on facebook they say these are the “best” markers.. well my 1st time using them and it’s been nothing but a disappointment</t>
  </si>
  <si>
    <t>Been using them for months and i love them still.</t>
  </si>
  <si>
    <t>Love them! The colors are great! Have Had them for a few months now and still love them</t>
  </si>
  <si>
    <t>These are the best markers! There is something so simply satisfying about coloring with these markers. My daughters, ages 18 and 13, love these to color. I sat with them one day to color alongside them and got hooked! We have several sets from this brand and they are our go to each time. They last long, do not leak, and are beautiful colors.</t>
  </si>
  <si>
    <t>A great set for anyone who likes drawing colors on paper with good value for money. Also a nice gift, highly recommended.</t>
  </si>
  <si>
    <t>Satisfied with the colors and they’re performance</t>
  </si>
  <si>
    <t>These are really excellently made, and the set all together is just really satisfying to have on the desk- a work of art itself.&lt;br&gt;&lt;br&gt;The smell can be a bit much, but a lot of art supplies have that problem. Once you're past that- and it shouldn't take long-, you'll find these are a joy to use and can produce excellent results.&lt;br&gt;&lt;br&gt;Easy in the hands, flows nicely, and looks good.&lt;br&gt;&lt;br&gt;Great markers.</t>
  </si>
  <si>
    <t>Love this starter set.  I have other alcohol pens but wanted to finally try this brand.  They did not disappoint.  I had a few pens that were on the dry side but I was able to get a total new replacement.  I must admit, I understand why people use this brand.  I have tried many others but not the same.  I will be ordering more colors.  I ordered the 80 pen set....love the case so I can take it places and also store on its side.</t>
  </si>
  <si>
    <t>The Ohuhu Markers for Starters are a fantastic set for anyone diving into illustration or coloring! With 80 vibrant colors, these alcohol-based markers provide smooth, streak-free application that’s perfect for blending and shading. The dual tips—a chisel tip for bold strokes and a fine tip for detailed work—make them versatile for a range of artistic projects. The quality is impressive for the price, and they come neatly organized in a convenient carrying case, making them great for on-the-go use or art classes. Whether you’re a student, beginner, or hobbyist, this set offers excellent value and performance for creative endeavors!</t>
  </si>
  <si>
    <t>The packaging is amazing, comes in a sturdy organizer box with a mat to place under paper so the markers don’t bleed through to the next page. So many colors and great variety. Only problem is that the markers definitely bleed a decent amount, you have to give a good distance between a line and where you stop coloring or else it will bleed over the line. The colors are also much darker than they appear on the swatch. I would recommend using the color swatch paper that comes in the packaging to see what the marker color actually looks like on paper. Overall would definitely recommend.</t>
  </si>
  <si>
    <t>I have only used these markers thus far, but I appreciate how many different colors they come in. The case takes up little room and is nice and sturdy. I am eagerly awaiting the entire collection. Their sales are fantastic!</t>
  </si>
  <si>
    <t>I selected the kit because of the value of the pens set vs. others.&amp;#160; Ohuhu are wonderful, and it is a gift for my artist nephew.&amp;#160;&amp;#160;</t>
  </si>
  <si>
    <t>Love these, glad to have found a new hobby</t>
  </si>
  <si>
    <t>I have honestly never used markers this good. These markers really made my coloring look like a professional piece! I will be ordering other set in the near future! I highly recommend these to everyone!</t>
  </si>
  <si>
    <t>Awesome set of markers that are great for kids and adults! I love the large box that they come in as it keep them well organized and easy to travel with. They have a dual tip - with a chisel design on one side and a fine-tipped point on the other. They write nicely and there are so many colors to choose from! With 80 colors total, plus a blending, it has everything you need!  I love the large color-tipped ends too as it makes it super easy to see and select your color. Very happy with it!</t>
  </si>
  <si>
    <t>The markers are smooth and work well, but the smell of them is very intense. I'm not a person who is overly sensitive to smell, but I can only use these for 30 minutes at a time before the alcohol smell becomes too much to handle. I was completely shocked there were no other reviews about the smell. When flipping through my coloring book days after coloring, the whole thing still reeks of alcohol. The markers also bleed so intensely and fast. I've started leaving a small gap between the color and the solid line I'm filling in and just letting it bleed it's way over to the line and often the color STILL goes over the line. Be sure to use a thick piece of paper in between pages to protect them from marker that bleeds through as well.</t>
  </si>
  <si>
    <t>The best markers I've used. Takes some adjusting but great quality</t>
  </si>
  <si>
    <t>It was a gift for my girlfriend, she loves it! I also use them from time to time and am very pleased with how they draw and the vast amounts of colors the kit provides. They bleed a little but they come with a pad to protect the page underneath. They also come with a color chart!!</t>
  </si>
  <si>
    <t>Most of the markers are dried out</t>
  </si>
  <si>
    <t>Just opened my markers and some of them are dry already</t>
  </si>
  <si>
    <t>Work great! Used for coloring books, blend really nicely. They do bleed but I expected that</t>
  </si>
  <si>
    <t>Great and vibrant colors and blends very well. I really recommend and would but again.</t>
  </si>
  <si>
    <t>I don't think these are at the same quality level as the higher priced Ohuhu markers, but I do believe that they are comparable to other sets in this price range. I have a few sets of the higher level Ohuhu's and besides some slight body/nib differences that are not highly noticeable straight out of the box (the real test of a marker is with regular heavy use - how the ink works after the first twenty uses and how the nib really holds up to wear and tear) the difference isn't huge. I think this is a good set to start with to see if you like Ohuhu or like alcohol markers and then invest in a larger set of the "regular" Ohuhus.</t>
  </si>
  <si>
    <t>This 80 piece marker set is perfect as a starter set, or for adding an additional color selection to your existing markers.&lt;br&gt;&lt;br&gt;We already have a set of Ohuhu markers, and got this set to add more variety. The colors in this set are beautiful, and has a nice selection of hues. You also receive a colorless blender which is very nice, a color chart that you fill in, and a plastic protector sheet that you can put behind thin paper to protect surfaces from any ink that may bleed through.&lt;br&gt;&lt;br&gt;The markers have dual tips, a fine point and chisel tip, which is a nice feature. Each marker is numbered, and they feature a square barrel which is easy to grip and prevents them from rolling off the table.&lt;br&gt;&lt;br&gt;The colors go on smooth and even, and are easy to work with.&lt;br&gt;&lt;br&gt;It all comes in a nice plastic case with handle and locking lid.&lt;br&gt;&lt;br&gt;From the kids to the experienced artist in my home, everyone loves this set.</t>
  </si>
  <si>
    <t>I got a set of these for my mother, but my daughter ended up taking them over and is very protective of them lol. Her rules are, you can only take out one at a time (she is 5). I thought I'd get another set for my mother to keep however these are more pastel colored and she doesn't love them. Nonetheless, they get used interchangeably. The case fits all but one, and has a color swatch you can fill in. I wish it had nice handle like the other, however it does not. All in all, they are great durable markers with a variety of color!! They work on shrinky dinks, and canvas well without bleeding like other permanent markers do. The colors saturation is ideal and stays on one side of a thicker paper, we haven't tried em on say computer paper yet.</t>
  </si>
  <si>
    <t>BEAUTIFUL alcohol markers. If you're questioning buying these because they're fine/chisel instead of the brush tip don't worry! They work just as well as my brush tip Ohuhu's. The chisel tip blends just like the brush tip you just need to use a circular motion when coloring.</t>
  </si>
  <si>
    <t>My son was over the moon excited to get these as a gift and has been producing beautiful art as a result.</t>
  </si>
  <si>
    <t>They took a little while to get to me, but I understand this is a hot item right now. Beautiful colors and very well made markers. Worth every penny.</t>
  </si>
  <si>
    <t>This marker set is great as it has a lot of colors and shades to choose from. With all of the markers in this set I'm able to be very creative in my drawings. The markers are fun to use and have a lot of pigment to them. I really like that this set is double tipped to I can do broad strokes or fine details with them. This set also comes in a sturdy case that I can carry with me while I'm travelling.</t>
  </si>
  <si>
    <t>My daughter loves these! She is 15 years old, and a fairly accomplished artist.  This is her 3rd set of alcohol markers, as she uses them until the ink is gone.  She was really excited when she looked at these, she loves the box they come in.  Easy to carry, and easy to keep organized. She likes it a lot better than the fabric zip containers her past markers have had.  The markers work well.  There is a good variety of colors.  The dual size tips are such a benefit when drawing.  She is able to do everything that she wants to with them.  They blend well, have good coverage, don't leak. Overall, a solid choice for markers. With more and more alcohol markers on the market, not all of them are created equal, but these seem like an excellent choice.</t>
  </si>
  <si>
    <t>These markers are great for starters at the price they are! The color variation is wide enough you have a good amount of options in each color. The caps are hard to pop off which I like knowing they won’t accidentally pop off during travel or strange.</t>
  </si>
  <si>
    <t>The quality of the markers is very good! They're not streaky at all, and i appreciate the dual tip, however i am not very good at using the chisel tip quite yet.&lt;br&gt;&lt;br&gt;another thing i like about the markers is the ability to color over the same spot without it changing the color on the paper. there are some markers that if you accidentally color over the same spot, the spot will appear darker. it does look a little darker at first but when it dries it looks fine.&lt;br&gt;&lt;br&gt;they do bleed through like crazy, but there is a little plastic sheet provided with the markers that you can use to put underneath your coloring page. but be careful! the plastic sheet is not the same size as my coloring books. the first time i was coloring with the markers, i forgot they would bled through and accidentally ruined not one but two pages of one of my coloring books.&lt;br&gt;&lt;br&gt;something that irritated me a little bit about these markers is that there are like 5-6 colors that do not look anything like the color described in the shade name as per the color swatch sheet provided. but it is only like 5 out of 80 colors so i can't be too mad about it.&lt;br&gt;&lt;br&gt;another thing that irritated me is that there is a "blending marker" provided, however you cannot keep it inside the case with the rest of the markers. (i just keep it sitting in the handle on the top of the case, though)</t>
  </si>
  <si>
    <t>This Ohuhu marker set has nice selection of vibrant and muted colors! This is a great set for beginners and my niece loves them. She loves how smoothly they apply the color with both the wide and fine tips. This set comes with a plastic sheet protector so the underlying page does not get ruined from bleeding through the top page. The case is great for keeping colors organized. I highly recommend this set!</t>
  </si>
  <si>
    <t>This Ohuhu marker set is fantastic! The quality is top-notch, with a vast selection of vibrant colors that makes it easy to bring any project to life. The design is well thought out—color-coded caps allow for quick and easy identification, and the sturdy storage case keeps everything neatly organized and portable.&lt;br&gt;&lt;br&gt;The dual tips are a game-changer. The chisel tip is great for broad strokes and coloring large areas, while the fine tip is perfect for detailed designs and precision work. Whether you’re a beginner or just looking for an affordable and reliable marker set, this one checks all the boxes. Highly recommend, an easy 5 star product.</t>
  </si>
  <si>
    <t>One thing i love about these markers is that there is a large variety of different shades and pigments of colors. You have to fill out the swatches to really see what they will look like on paper as the cap colors don't really match the exact dry pigment on paper. I really like the differing shades of gray. I noticed that two markers were named the same but were different colors (Y416 and R416; the correct one being R416. Y416 is a orangey color.) The pigments are brilliant and beautiful. I love that there are both very dark and very light shades of every color. The caps are numbered on each side and it it easy to find the color I want using the swatches. I took a star because there isn't really good bleed resistance and the color also runs outside the lines. I found that applying the color with a very light touch kind of helps, but overall they aren't really good at getting fine details without spreading the color outside the lines. They also work much better on pretty thick paper. If coloring on thin-paper coloring books expect a lot of bleed -through on the back of the page and onto the next page. The provided silicone ink blocker is nice, but it's kind of small and doesn't cover enough of my page.  Because of the bleeding and spreading, I use them with my very fine point markers from a different brand. Overall the value is quite good. You get a lot of markers with a lot if different shades and a durable carrying case. These would make a great gift for artists of all ages.</t>
  </si>
  <si>
    <t>Love these markers colors are vibrant and always moist, not dried out. Love the container that comes with a locking lid , makes traveling with these easy.</t>
  </si>
  <si>
    <t>I am very disappointed with the quality of these markers.  20 of them are dry and blotchy.  I heard good things about ohuhu.  But sadly i am not impressed the quality is very bad. I would not recommend buying unless you want to waste your money.</t>
  </si>
  <si>
    <t>I bought these for my 9 year old daughter who loves to color and draw. These pens are amazing for the artists.</t>
  </si>
  <si>
    <t>I got these for my daughter. This is a big set of markers with tons of colors. I love the carry case and it comes with a thin plastic like sheet that you can put under the page you are coloring to prevent bleed through to the next page or surface you are coloring on. The markers flow nicely and my daughter loves the pointed end for coloring finer details in her adult coloring books and for drawing. This is an excellent price for such a large set.</t>
  </si>
  <si>
    <t>Poor quality, several markers dried out after minimal use. Would not recommend this product.</t>
  </si>
  <si>
    <t>I have only had these markers for a few months, but I absolutely love them.  Definitely recommend. Smooth coloring and very vibrant colors. They will bleed through since they are alcohol markers.</t>
  </si>
  <si>
    <t>These are 10/10. I love the color swatch that comes in the set. It allows me to plan out my coloring so I am not disappointed when the color on the lid doesn't translate the same way on paper. These are perfect for anyone who likes to color with alcohol markers. It also came with a sheet to reuse behind paper so it doesn't leak through. Love them.</t>
  </si>
  <si>
    <t>I bought these because they're all the rave saying how great they are for coloring etc. First off, there are no true colors.  Also, I knew they were going to bleed through the paper but didn't realize they would spread when coloring.  I was filling in the swatch card and coloring in the lines the color spread right out of the lines.  I'm a perfectionist and have an extremely steady hand.  I do not care for these markers.  I will either send back or give to my 7yr old.</t>
  </si>
  <si>
    <t>Super impressed! Love the color payout, blending and life of the pens. Easy to use, I don't notice a harsh smell, perfect fit for smaller hands. I got these on sale and glad I did! I used to use Prismacolor and didn't want to spend a kidney on them. I looked up what was comparable and these were it. Honestly, I like them better than Prismacolor. They don't bled as badly, blend better and overall the colors are better. I ended up buying these, acrylic, glitter and water based pens from them too.</t>
  </si>
  <si>
    <t>A solid starter kit for a marker set. Colors are close to what they appear on the set box . Great value for the money , dry quickly and do not bleed a lot  compared to others .</t>
  </si>
  <si>
    <t>Easy to use, smooth, and colorful markers that do not dry out. Make sure to use an acetate sheet between pages/projects to prevent from marker bleed through. Good quality for the price.</t>
  </si>
  <si>
    <t>These are fantastic markers for doodling and creativity. I don't like that there is no spot for the blending marker in the case. It's the only one that doesn't fit. I just place it on top and shut the lid. I have made lots of cute drawings with these. Super easy to use and don't dry out.</t>
  </si>
  <si>
    <t>Great Colors and smooth</t>
  </si>
  <si>
    <t>These are my favorite brand and style markers. The brush nib is absolutely perfect, and the blender tool works great. I also really enjoyed the included pen.&lt;br&gt;Took away a star because two of the greys became dry after use in one 9"x12" portrait. I know they're refillable, but that costs money too.</t>
  </si>
  <si>
    <t>As advertised.</t>
  </si>
  <si>
    <t>Best markers hands down!</t>
  </si>
  <si>
    <t>Never really use brush pen/marker before, but it sure does deliver the quality.</t>
  </si>
  <si>
    <t>These makers make shading a breeze.the.I will definitely be purchasing these these from now on.And a few color's too.</t>
  </si>
  <si>
    <t>These markers are great they came on time they are full of ink and I'm very happy with these markers they're great for beginners like me (as seen in my drawing) but they are a great start to someone who wants to start using copics</t>
  </si>
  <si>
    <t>Bought these for my boyfriend and he said they are the best markers he has ever used. They blend perfectly and are better than Prismacolor. - his words. I'm not that picky but I like them too.</t>
  </si>
  <si>
    <t>I really love the 4 markers that have ink in them. But one is absolutely bone dry! If these were inexpensive markers, I wouldn’t be bothered losing the use of one. But since these are priced as professional markers, I’d like to have professional quality control.</t>
  </si>
  <si>
    <t>They are everything you would expect. Just be careful, if you use them for an extended period without putting the cap back on the ink will start to pool out of the tip. It is not a defect in the product, just how it works.</t>
  </si>
  <si>
    <t>They have a tendency to leak</t>
  </si>
  <si>
    <t>Loooove copic soooo much!</t>
  </si>
  <si>
    <t>I've used copic markers in the past but generally copic ciao and not copic sketch. Much as I love copic ciao for their relative affordability, nothing beats the high quality of copic sketch markers. These sketching gray shades vary from just barely past white to just barely lighter than black with plenty of incriments between for various shade combinations for art. Though relatively expensive, they are 100% worth the cost as they are long lasting and very high quality. Not to mention the sketch pen is a wonderful bonus.</t>
  </si>
  <si>
    <t>Coworker loved it</t>
  </si>
  <si>
    <t>BEWARE! If you're new to Copics and considering getting this set for your first set, please be advised: this can lead to a very, very dangerous Copic obsession.  This Copic Sketch Set of 6 Markers is a perfect start for a beginner to blending, as the included gray markers are spaced perfectly for a smooth blend.Why would you invest in these markers?Well, the initial cost of this set definitely is a hefty sum, but if you're a serious artist who plans on going through multiple markers a year, the plus side of these markers is that they are REFILLABLE. That's right, folks, please don't be that one artist with multiple pens of the same color.  That's just unnecessary, because, really- a huge pro of Copic markers is that refills cost around $1 each time.  So, you can do the math here pretty easily and see that long term usage will really save you big bucks compared to other marker brands if, and only if, you're a long-term user.  If you're here for a marker set to hobby sketch or to use for fun every now and then, perhaps consider a less pricey alternative like Tombow Dual Brush (water-based) or Prismacolor Dual Tip Markers (alcohol-based, just like Copics) or any of the other options.  Copics are widely agreed to be the most blendable, but many options out there can be blended and get the job nicely done as well.In this pack, you will get 5 neutral gray Copic Sketch markers and 1 0.5 mm tip black Copic multiliner SP:(1) N0 - definitely a shade darker than white(1) N2(1) N4(1) N6(1) N8 - definitely nowhere near black, but a very deep, deep gray shade(1) 0.5 mm tip black Copic multiliner SPAll of these, including the multiliner, are refillable.  If you're looking to enter the Copic market and don't know where to start, this is a very decent starter set.  However, please also be advised that there are warm gray sets and cool gray sets out there, so if you know what you tend to draw, I'd highly consider thinking about which gray family you'd like to choose to invest in before you decide on this set.  Some artists tend to use only one gray family, so if you lean towards one end of the spectrum versus another, you might want to buy the warm gray color set or the cool gray color set instead of this neutral gray color set.With that, cheers and enjoy the fun of shopping for Copic markers! I hope this helped you out in your search and/or was informative in some manner.  Or that it at least provided some entertainment :) I'd appreciate any feedback if you wanted to let me know if my review was helpful or not, so that I can improve in future reviews! Thank you.</t>
  </si>
  <si>
    <t>I tried using this for my bullet journal but it bleeds so easily, even through the thickest papers.</t>
  </si>
  <si>
    <t>I too was wondering about all of the copic-hype, and recently purchased this set to see what these markers were all about. Color me impressed! With the right paper, these markers glide effortlessly, applying a rich, steady path of ink. The two tips sizes allow for maximum stroke flexibility, and they blend with one another like an absolute dream. They actually make me want to draw more, and I have the skin tone set on its way as I type this. No hype here, these are the real deal, and I recommend them without reservation or hesitation.</t>
  </si>
  <si>
    <t>These markers are better than I expected and I will definitely be getting much more but unfortunately,  less than 5 minutes after the first use, the lightest gray (natural gray no.0) is already dried out and out of ink.</t>
  </si>
  <si>
    <t>Very good product. Rich color as described.</t>
  </si>
  <si>
    <t>Bought these markers for school projects and these markers are great for about 5 whole seconds then they dry out and you have to wait for the ink to get back on the tip (about 1 minute) then you get 5 more seconds of sketching. I recommend literally any other brand and it will 100% be better then these.</t>
  </si>
  <si>
    <t>This set of markers is exactly what we expected -  easy to use and draws clearly</t>
  </si>
  <si>
    <t>I'm not the best artist but these markers make shading a much easier job! They are easy to use and they are so much better than any other marker I own. The inking pen is amazing and the ink doesn't spend (unlike sharpie with is horrible to ink with.) Highly recommend these to anyone!</t>
  </si>
  <si>
    <t>Awesome Supper smooth. The blending is amazing</t>
  </si>
  <si>
    <t>Very happy!</t>
  </si>
  <si>
    <t>You will have a hard time finding grays as various as these.  Also these markers can be refilled so the initial investment is paid off by the ability to continue using for a long time</t>
  </si>
  <si>
    <t>purchased as a gift.  great product.</t>
  </si>
  <si>
    <t>Didnt expect to arrive fast but good enough. This markers are good for shading drawings. Bleeds through normal paper and I had to buy special paper to draw in it. Its like toning screentones.</t>
  </si>
  <si>
    <t>i got these for Christmas and they're terrific :3love drawing with copics but they're really expensive XD5 stars for awesomeness and quality</t>
  </si>
  <si>
    <t>I’ve been using copics for over 7 years and it’s never failed me! I’ve been using this set for drawing tattoos for my tattoo portfolio! Love love love copics!!</t>
  </si>
  <si>
    <t>All items were received in good order, packaged fine and am enjoying the set!  The one thing I would have wanted to know before purchasing the set is the call out numbers/colors of the pens in the set.</t>
  </si>
  <si>
    <t>A new look at pens with this set.Pros:RefillableBlendable - due to being alcohol basedTips can be replacedEquisite for drawing in greyscaleEasy to use even for people who never use pens to draw.Cons:- Bleed through if you use thin paper, as do prismacolor pens btw.- Not puppy proof. My puppy chewed up my n6 and i had to reorder the single and it cost me 10 bucks to replace. Might have been better if i just rebought the set, but pointless cus they are refillable.- More expensive than other pens on the market by worth the price considering the capabilities.- Wish the multiliner in this set had a thinner tip, but works okay regardless.</t>
  </si>
  <si>
    <t>This is the best, high quality brand for sketching. I highly recommend.</t>
  </si>
  <si>
    <t>GREAT! Perfect Condition!</t>
  </si>
  <si>
    <t>Exelente producto</t>
  </si>
  <si>
    <t>Dried markers, expired.</t>
  </si>
  <si>
    <t>Copic is always going to be great, but pretty dang costly.</t>
  </si>
  <si>
    <t>I have been using these markers for years and they’re amazing. However, I bought it on Prime December 19. I was supposed to receive it December 24th but it did not arrive until January 2nd.</t>
  </si>
  <si>
    <t>Can't return and 3 of the 5 didn't work!!! And they aren't cheap!!!!</t>
  </si>
  <si>
    <t>Astonishingly fantastic, the package came on time and I was very impressed with the quality of the ink as well as the double tipped ends. But caution, they really fill up the markers with a lot of ink and may drip a bit whilst drawing, but no big problem to the point I'd take away a star for it. They DO  bleed through (as they are markers) and I highly suggest getting the copic marker proof paper if you hate making messes, or just use heavy or watercolor paper. Great product so far I hope they last a while as copic markers are extremely expensive and I was barely lucky enough to afford them. Overall it's worth the buy.</t>
  </si>
  <si>
    <t>Love them!!!!!!!!!</t>
  </si>
  <si>
    <t>The markers are tons of fun to draw with. So, much so. That apparently, I've already dried up N0 marker in less than a week. I've made sure to keep it capped when out of use, so I have no idea if they are filled completely with ink to start. Now it would lead me to believe so, but at least they ARE refillable. Other than that, I can say I've really enjoyed using these markers.&lt;br&gt;&lt;br&gt;(You can see in the image that my N0 marker is almost already devoid of ink)</t>
  </si>
  <si>
    <t>My son is an animator and loves this brand the best!! Always a birthday gift to him. He loves all your color patterns and that your markers always have two sides for shading.</t>
  </si>
  <si>
    <t>This was my first set of Copics. I haven't had much success with markers in the past, but the rave reviews drew me in. Yes, they're expensive but they truly are the Rolls Royce of markers. Fantastic. I don't use the chisel nib much, but the brush nib is great for blending and creating smooth gradients (with practice, of course). The pen is equally outstanding, an artist's dream. It does not bleed with the markers whatsoever.This set contains N0, N2, N4, N6, and N8 -- which is the perfect range for B/W work. They're really nice neutral greys, which work well with the colors to give drawings depth. I wish they had similar sets for the cool and warm greys!</t>
  </si>
  <si>
    <t>Amazing product!!! Loved the copic! &amp;lt;3</t>
  </si>
  <si>
    <t>All Copics, all day! Far &amp; above my favorite markers to use &amp; I'm a fan of their multiliners too, both being staples in my kit &amp; are my daily drivers for work. Pricey, but like no other. I wish they had a VIP program so I could save a few bucks here &amp; there. Have been using these for years &amp; years! haha</t>
  </si>
  <si>
    <t>I've loved Copic pens and markers and expected the same performance with this set. Be warned, however, that the ink is definitely finite, and be prepared to get the refill right away depending on what type of paper you're using. If using a bleed-free or tight press paper or board (like Rendr) you'll probably be fine. I used a paper for wet media (I needed to stain an area first) used the brush ends, and two of the five markers in the set were bled DRY after two 8x10" drawings that only covered about 50% of that area. I've never had a marker run out so fast, and the paper didn't wick the ink or bleed through by any means...but it starts feeling like a bit of $ for the set, and then $7+ for each refill.</t>
  </si>
  <si>
    <t>Use this for my custom black and white sketches. I like the crisp, clean look on various background colors. Doesn't smear with working with other mediums, like oils.</t>
  </si>
  <si>
    <t>I draw manga, anime, and comics, and I like these copic sketching grays very much so. You get a wide variety of grays, and this makes shading a breeze. I highly recommend picking this set up if you seriously want to create a nice blending of dark colors. Buy them NOW!</t>
  </si>
  <si>
    <t>excellent for my project</t>
  </si>
  <si>
    <t>I simply have to say this: I love copics.&lt;br&gt;&lt;br&gt;Are they expensive?&lt;br&gt;Yes&lt;br&gt;Are they refillable w replacement nibs?&lt;br&gt;Yes&lt;br&gt;They work best with heavy gauge paper or marker paper ( check you sketchbooks to make sure rhey are wet medium or marker friendly)&lt;br&gt;&lt;br&gt;But hands down they are the easiest and best at blending and coloring. The more colors the easier each blend can get. Colors are often smooth and vibrant. Markers are clearly labeled as well. Safe up some money and go for the three packs or the 6 packs to start. As you get hooked go up to the bigger sets</t>
  </si>
  <si>
    <t>Great markers, smooth blend, great color saturation</t>
  </si>
  <si>
    <t>These Copics are excellent!! I bought these for a friend as a Christmas gift, and she has been using them for a couple months now.Of course, the Copic brand is pretty well known and I don't need to tell anyone how impeccable their products are. This marker set is great for an artist who doesn't own any Copic markers, as these produce high-quality monochrome sketches.I was very satisfied with the competitive price and quality of this item. I highly recommend these as an essential art supply for yourself or as a gift.</t>
  </si>
  <si>
    <t>The ink is smooth and the tips does not clump to leave smidges.</t>
  </si>
  <si>
    <t>love these markers</t>
  </si>
  <si>
    <t>These are amazing markers but the current price of $52 dollars is pretty close to double of what you can find this at most places.</t>
  </si>
  <si>
    <t>Bought for granddaughter it was on her christmas list!! I'm sure she will love them there for her art class.</t>
  </si>
  <si>
    <t>Amazing markers as always</t>
  </si>
  <si>
    <t>Very well packaged and excellent product!  My granddaughter ( 10)  is hooked on these pens. Will buy more for Christmas</t>
  </si>
  <si>
    <t>Easy to use and fun!</t>
  </si>
  <si>
    <t>I'm not sure if I simply got a bad batch or maybe I misunderstood the product when purchased, but the ink ran dry very quickly. Perhaps they come dry and I'm supposed to order ink refills as well?&lt;br&gt;&lt;br&gt;They seem to be good markers but I have to admit I'm a little disappointed I have to order refills so soon after receiving them.</t>
  </si>
  <si>
    <t>A nice range of Greys to add to my collection! The fine liner is awesome. I honestly like it more than my microns</t>
  </si>
  <si>
    <t>Broken packaging. Leaking ink. Several caps off. Pens askew and one cap dotted in ink, and the covers of one marker jabbed on so that it was N2 and the other end was N4. Just a mess. I'm not sure about using them, not sure, since 3 of them had no caps on at all, if they're dried out. I'll have to clean them up now. After I wasn't able to get Copics for a long time during lock-down, I'm super disappointed.</t>
  </si>
  <si>
    <t>Still some of the best artist markers out there and I love the variety in shades. A great buy, especially for the price.</t>
  </si>
  <si>
    <t>Daughter loves these great company</t>
  </si>
  <si>
    <t>I have a future animator in my family and these are his FAVORITE markers. He loves to make flip books and these are his favorite way to add color. I love them because they are refillable too!</t>
  </si>
  <si>
    <t>Great they are really nice. Just took a while to get to my place.</t>
  </si>
  <si>
    <t>I love copic, but these markers I had to buy refills for. I did not have them all that long and already needed refilled. Wonder how long it had been sitting there.</t>
  </si>
  <si>
    <t>Awesome set of markers for getting a wide range of gray tones. Been liking for a good set of markers to draw with and copic are my favorite by far.</t>
  </si>
  <si>
    <t>These markers were my first marker experience ever which was probably a mistake because now I don't want any other markers. I started with the gray scale set. I attsctched a picture of my first drawing. I love that these markers are refillable if you get the right set. I understand there are some of these that can be refilled. I definitely recommend these. I'm not too sure if if recommend these for a beginner in art but more to someone who has done drawing and have been doing art for a while. I've been drawing for about 20 years and have not tried markers before these.</t>
  </si>
  <si>
    <t>I use it everyday.  LOVE IT!</t>
  </si>
  <si>
    <t>They feel great and work perfectly!  Great for sketching!</t>
  </si>
  <si>
    <t>My daughter love this set!</t>
  </si>
  <si>
    <t>Grey copic markers are always useful for drawing. They arrived in good quality and blend well. I think buying packs is usually better than buying individually. Overall, a good purchase.</t>
  </si>
  <si>
    <t>Came as it shows</t>
  </si>
  <si>
    <t>I'm only knocking off one star because of the the multiliner pen is not what I expected. It smears easily, and the tip of the pen split.</t>
  </si>
  <si>
    <t>Nice markers great quality</t>
  </si>
  <si>
    <t>Best price for this item is thru Amazon!</t>
  </si>
  <si>
    <t>love these markers they are my favorite</t>
  </si>
  <si>
    <t>Our daughter was just so pleased with these markers. But did not arrive on date as state.</t>
  </si>
  <si>
    <t>Copic markers are great, usually. 2 of the 5 markers were dry right out of the box. The N2 and N4 markers barely leave any marks. Disappointing to say the least.</t>
  </si>
  <si>
    <t>I absolutely love the quality and ability to blend!</t>
  </si>
  <si>
    <t>I really can't stress how much these are worth the price. I use them to draw portraits, and the fact that you can layer and blend the shades makes them look ultra realistic. I'm glad it came with the Copic multiliner (05), because unless you use them last, other brands of multiliners such as Microns (which otherwise I love) get smeared by the markers.</t>
  </si>
  <si>
    <t>Hard  to find. Exactly what was needed.  Great tools.</t>
  </si>
  <si>
    <t>Great markers, but make sure you never accidentally leave the cap off! I did with one of the darker shades and bought a refill to try to revive it. Hasn't been the same since. My fault of course, but sad for such an expensive marker.Love the different gray values provided as it allows you to transition from light to dark effectively. Gray also gives you the greatest flexibility to colorize in photoshop later if you want.</t>
  </si>
  <si>
    <t>Copics are a great brand but quite the investment, they’re worth it because the quality is unbeatable.</t>
  </si>
  <si>
    <t>Very good quality markers. Ever since I've discovered Copic markers, I don't think other markers can compare. Despite it being pricey, they are worth having.</t>
  </si>
  <si>
    <t>Beautiful neutral gray tones from Copics.</t>
  </si>
  <si>
    <t>My wife is huge into sketch art and design and she’s been dying for these markers, but they’re stupid expensive everywhere we’ve looked. Finding these was a steal and my wife is absolutely in love</t>
  </si>
  <si>
    <t>Perfect gift for my nephew whom is a multimedia arts student.</t>
  </si>
  <si>
    <t>This is a fantastic set for anyone who is looking to get started with Copic markers, it has a very nice range of shades and the ink pen can also be blended with the markers.  I've owned a few random Copic colors in the past, but this was my first time purchasing multiples with the intention of blending them.  They have been fantastic to practice with and are well worth the price</t>
  </si>
  <si>
    <t>Good quality and easy to use for all ranges of skill.</t>
  </si>
  <si>
    <t>Maravillosos marcadores</t>
  </si>
  <si>
    <t>Great for shading.</t>
  </si>
  <si>
    <t>These markers draw smoothly and the grey set makes it easy. Being refillable is a big plus for me.</t>
  </si>
  <si>
    <t>Good markers. Would buy from them again.</t>
  </si>
  <si>
    <t>perfect for the project I am working on where shades of gray make a difference!</t>
  </si>
  <si>
    <t>The product arrived on terms, and is very good. I am very happy with this product.</t>
  </si>
  <si>
    <t>Excellent quality with a smooth flow!</t>
  </si>
  <si>
    <t>The stuff of pros...</t>
  </si>
  <si>
    <t>They dried up almost immediately within a few uses, terrible quality copics (the pen works great though).</t>
  </si>
  <si>
    <t>My Daughter loves them!</t>
  </si>
  <si>
    <t>It came incomplete missing two pieces of the package.</t>
  </si>
  <si>
    <t>Love these markers. Easy to learn how to use. Works great.</t>
  </si>
  <si>
    <t>Great! Blends together very nicely to create a smooth gradient.</t>
  </si>
  <si>
    <t>Copics are the best i love to do illustrations with them there easy to work with and not to mention there also refillable</t>
  </si>
  <si>
    <t>these markers easily just replaced all my pencil sketching work. I bought all Neutral grays and warm grays after trying this pack. I also own the skin tones.</t>
  </si>
  <si>
    <t>Copics are the best markers on the market.  This set is great for those of us doing grey-scale pictures.  I love the little pen added because it is so smooth.  I highly recommend copic markers to anyone wanting to get into using markers.  Expensive but well worth it.</t>
  </si>
  <si>
    <t>I wanted to make some black and white cards, but wanted to try some shades of gray. These did a wonderful job. It was a blast to use them and try different coloring.</t>
  </si>
  <si>
    <t>Possibly the cheapest price I found for this gray set. They arrived quickly and I started using them immediately.They don't smell bad (compared to a Sharpie marker) and this speaking from someone who is allergic to everything.Made my own color test chart and they are fun to use. Will work out the tricks to color better with them. I see a lot of tutorials around so its good that the Copic community is around to help the noobs that don't know what they are doing (like me).Will surley buy more colors in the future.It's all about trial and error so do not get discouraged, keep drawing and have fun!</t>
  </si>
  <si>
    <t>My daughter loves these to sketch with.</t>
  </si>
  <si>
    <t>I love Copic Markers, but I really feel like I got a used marker here? The N0 marker felt empty, the tip turned white when I used it like it needed to be refilled already. No problem with the rest of the markers in the package that I received so far. Was just a bit disappointed by the one. Just not enough to go through the hassle of returning the markers for a new set.</t>
  </si>
  <si>
    <t>Copic is considered the standard, and for good reason. This set has a nice value scale from lightest to darkest. They blend very well, and are pretty easy to pick up and draw something nice without knowing what you're doing. Only criticism is that for the price, I do wish they would last longer. You can get refills of course, but a little pricey. But I suppose that's what you pay for good quality.</t>
  </si>
  <si>
    <t>Worth the money if your starting to use copics</t>
  </si>
  <si>
    <t>Copic markers work soo good, blending made easy.</t>
  </si>
  <si>
    <t>Got these for my daughter, a true artist. She says "5 Stars".</t>
  </si>
  <si>
    <t>This product is very nice, very neat... however, for the price, its ridiculous. The tones are beautiful, but the product runs dry very quick, ive only used these on 3 occasions, and 2 of my markers are already going dry on the fourth time I used it(fourth time is the Mikasa sketch). I personally don't reccomend, they dry out very quickly. And for the price, its not worth it.</t>
  </si>
  <si>
    <t>Nice set for beginners.</t>
  </si>
  <si>
    <t>Daughter love them</t>
  </si>
  <si>
    <t>Great for sketching, concept design...but also for long 20-30+ finished drawings/inkings.  Works well over graphite or vise versa.  I will be ordering more.</t>
  </si>
  <si>
    <t>For me, they're the standard that other markers are compared to.They flow well, the colors are great and predictable, and you can buy refills. Plus, they have the chisel tip on one end and the more paint-brush style tip on the other end.They are very expensive, but when you start refilling, you're cost per fill goes down condirably.</t>
  </si>
  <si>
    <t>My son says these markers are amazing. He is using them in college for graphic design projects. He likes them a lot better than the prismacolor brand.  And as a side note the amazon price is equal to using a half off coupon at michaels.  They are really priced good on amazon.</t>
  </si>
  <si>
    <t>They dried up faster than expected</t>
  </si>
  <si>
    <t>My son goes to an art school.  I ordered these because he was paying so much for them other places.  Good investment</t>
  </si>
  <si>
    <t>Love these markers. Wish I could afford more of these. They really give more depth to my art.</t>
  </si>
  <si>
    <t>Wow what a set of markers, worth ever dollar !&lt;br&gt;I have had a few times when one will run but it is probably user error more than tool.</t>
  </si>
  <si>
    <t>like it, prepare to get your refill.</t>
  </si>
  <si>
    <t>Just as others have written, some of these markers are "dry" when you get them. I ordered the "Sketching Grays" set, and the "N4" is totally dry and unusable. At $7.00 per marker, this is unacceptable. I won't be ordering Copic markers again. Try getting the "Promarker Brush" 48 brush set, instead. Does the same job and is much, much cheaper.</t>
  </si>
  <si>
    <t>Happy with the purchase. Markers works great and love the grey scale.</t>
  </si>
  <si>
    <t>Especially for those new to copic, like myself. It was a perfect introduction to these babies, and all without the huge intimidating price tag you see on the bigger sets.&lt;br&gt;They work beautifully. Even now after months of use, I still can't believe the quality. Almost unreal! Now I completely get both the hype and the cost.&lt;br&gt;And the fact that they are refillable makes them even more amazing. No more throwing out dead markers and having to replace them, now I can just grab a refill bottle of the color needed and I'm right back in business!</t>
  </si>
  <si>
    <t>Great product they work great.</t>
  </si>
  <si>
    <t>I bought these for my 18 yr old, he’s an avid sketcher. To say he loved them is an understatement. He is obsessed with them - I was impressed with how light and subtle the greys are and he has loved how these markers have bumped his sketches up a notch with shading. Awesome!</t>
  </si>
  <si>
    <t>Awesome markers and arrived on time (:</t>
  </si>
  <si>
    <t>Nice set of greys.</t>
  </si>
  <si>
    <t>They'd get five stars if they didn't cost so much and had a longer life span. They're good markers though, with two useful tips that boast a rich color and the smell isn't so bad since it's alcohol based so even if it was bad, it evaporates fast.</t>
  </si>
  <si>
    <t>Holiday gift</t>
  </si>
  <si>
    <t>I like these markers and will be ordering more</t>
  </si>
  <si>
    <t>My artist is very happy with his gift of Copic markers</t>
  </si>
  <si>
    <t>Sketching is my favorite hobby, and while these markers are a bit pricey, they're worth every penny.If you're new to using real markers, there's a bit of a learning curve in terms of getting them to do exactly what you want, but it doesn't take long. Since they're a bit pricey, I'd suggest everyone starts out with this pack, and works their way up to the color series, as funds permit. Thanks, Copic! :)</t>
  </si>
  <si>
    <t>Very easy to use love them</t>
  </si>
  <si>
    <t>Great value.  Very fine, my Grand-daughter loved them.</t>
  </si>
  <si>
    <t>Copic markers are excellent in general, but received this pack with one marker completely dried out. Apparently I’m unable to return so this is disappointing because copics are not inexpensive.</t>
  </si>
  <si>
    <t>These are professional grade they aren't really for beginners artist, but me and my daughter are huge copic fans</t>
  </si>
  <si>
    <t>love them! one of my favorite marker brands, blending is so easy and the colors are vibrant. wouldn’t recommend to beginners only because of the price.</t>
  </si>
  <si>
    <t>I love Copics!, great colors and long lasting</t>
  </si>
  <si>
    <t>Two of the markers came dry and it is not refundable/replaceable.</t>
  </si>
  <si>
    <t>This is a great pack of copic markers. I did not have ANY gray alcohol based markers and I didn't want to buy the twelve pack,so these were perfect.If expensive,these are the best alcohol based markers EVER.the multiliner is definitely my favorite type,besides prismacolor and micron pens</t>
  </si>
  <si>
    <t>It wasn't the shades of gray I needed -</t>
  </si>
  <si>
    <t>Very high quality as always and good variety of grey.</t>
  </si>
  <si>
    <t>Worked great for my art class!!</t>
  </si>
  <si>
    <t>I don't illustrate with Copic, but I do a lot of concept art and these are an easy way to add depth to a sketchbook page. Just make sure it's a mixed media sketchbook.</t>
  </si>
  <si>
    <t>Great product for artists. Bought as a gift for my son in college he loved then. Would buy again.</t>
  </si>
  <si>
    <t>these markers are insanely great. At first i didnt quite understand the price, because you wouldnt dare think to yourself "$8 for a marker?" but once i tried them out i knew i was hooked.its safe to say i will be buying these markers constantly, as they're amazing for my tattoo illustrations.</t>
  </si>
  <si>
    <t>Copic markers are a joy to use, allowing you to create works of art on the simplest of papers. Thirstier papers will of course use up more ink, but the markers are refillable.The Sketch markers come with a brush and a chisel tip, though I tend to use the brush tip most often. Tips are replaceable. Copics come singly, or in coordinated sets like this one, made up of colors that are complementary or blend well together.Sketching Greys is actually a set of five neutral grey Sketch markers, and one black 0.5 Multiliner pen (most other sets of 6 Copics are all markers). The pen is permanent, and does not bleed when used with Copic inks, or other alcohol ink pens. It's an excellent tool for inking pencil drawings and making strong outlines.  The markers are N0, N2, N4, N6 and N8, and are excellent for creating monochrome art, or supplementing other Copic colors.It's a bit like using watercolors, and the shades are very workable and blendable.</t>
  </si>
  <si>
    <t>Excellent delivered on time just what I wanted</t>
  </si>
  <si>
    <t>This Copics are great, like always! Been a year or two since I bought, still going strong.</t>
  </si>
  <si>
    <t>They are Copic markers, nuff said. My daughter loves them!</t>
  </si>
  <si>
    <t>I love the subtle grey that is almost white. This way you can control light shade by overlapping. The markers are great, easy in the hand and the dual nibs on either side are convenient for shading large areas and details alike.</t>
  </si>
  <si>
    <t>Love love copic markers. The biggest surprise was the liner, wasn’t expecting the packaging to be great quality. Markers easily blend with each other to make the perfect gray to dark shading scale in drawings. Liner is super pigmented making the perfect dark black line work for any drawing. If you’re making a piece for commission work I would highly recommend this set. The markers are alcohol based so they will bleed through most papers.</t>
  </si>
  <si>
    <t>I was waiting for the Grey set and instead I got the skin tone...  And their a lot skinnier...  I want a refund</t>
  </si>
  <si>
    <t>Great range of colors that are easily applied to any paper.  Really like I can replace nibs and refill the ink.</t>
  </si>
  <si>
    <t>I love copic markers! I just bought this pack to add depth to art for my artist friend for the holidays! Can’t wait for her to try them!</t>
  </si>
  <si>
    <t>Excellent!</t>
  </si>
  <si>
    <t>Markers blend great. I would recommend these to anyone.</t>
  </si>
  <si>
    <t>I use them all the time! They work really well!</t>
  </si>
  <si>
    <t>Great marker</t>
  </si>
  <si>
    <t>When you want to sketch Copic is one of the best products out there!</t>
  </si>
  <si>
    <t>personally, i think copics are worth the extra money. they blend better and you see the strokes less than with the noir or prismacolor ones. if that's important to you, these markers are worth every penny!</t>
  </si>
  <si>
    <t>It would be 5 stars except it was 2 days late. For some odd reason it got shipped from Orlando, FL to arizona back to Ft. Lauderdale, FL. Maybe its the normal route, but who knows.</t>
  </si>
  <si>
    <t>I bought these for a class at the beginning of the semester, but didn't get around to using them until past the return date. When I opened the markers to do a color swatch, one of the colors was completely dried out! Given the cost of these markers, it is pretty disappointing.</t>
  </si>
  <si>
    <t>there was only one "pen" in this package.  The others were wide tip markers on both ends.  I expected an equal combination of both with three tips, as shown on the package front.  A more complete description of these  NON RETURNABLE items would have been better.  An expensive lesson about buyer beware.</t>
  </si>
  <si>
    <t>Perfect and made a great gift.</t>
  </si>
  <si>
    <t>My grandson is a budding artist and requested these for his Christmas gift.  He said they are excellent!</t>
  </si>
  <si>
    <t>After years of thinking I could never master the art of marker drawing I have changed my tune! Never will I go back to ordinary markers again!These Copic markers are a wonderful, high quality product that not only lasts a good while (unless you use them every day for large pieces of art work :) but are extremely delightful to work with.The alcohol based ink works wonderfully, the alcohol evaporating before eating into your paper and creating unsightly patches of shredding because of too much ink.  Each color lays down in a wash that can be built up until the correct tone is reached, which allows for easier gradual shading and unique effects.Their price may seem a bit steep, but in the end they are worth it, especially as you can refill them and replace tips when needed instead of having to throw them away and start from scratch.Definitely would recommend this item to any of my artist friends!</t>
  </si>
  <si>
    <t>Love, love LOVE these markers! Just freakin' buy them, they're the best and they're refillable. I do a lot of comic illustrations and professional portraits with them and these things look awesome! They have just the right balance between artsy and messy and professionally together. You'll love them and the brush half of the markers makes them a real joy to use! buyembuyembuyem!</t>
  </si>
  <si>
    <t>Package is exactly as described. Great price for a copic set. I gave it as a gift for someone going into art college and they loved it.</t>
  </si>
  <si>
    <t>Good Starter Set!</t>
  </si>
  <si>
    <t>Copic Markers are some of the best markers out there. And these got to me quick and brand new. Definitely couldn't ask for anything more.</t>
  </si>
  <si>
    <t>What you’d expect from copic markers. They’re perfect since I live to do my comics in monochrome.</t>
  </si>
  <si>
    <t>I thoroughly enjoy using these and it was like a dream when I received them. They work just as expected. Excellent everything!</t>
  </si>
  <si>
    <t>I love it and need a lot more of this style marker.</t>
  </si>
  <si>
    <t>Very high quality stuff, and really fun to sketch with. They blend easily and cover a wide array of values.&lt;br&gt;I'm not sure if they're worth they high price point, however. They do dry up too quickly for my liking, and instead of replacing them, I ended up buying Ohuhus, which are way cheaper and perform exactly the same.</t>
  </si>
  <si>
    <t>Great set of markers. Worth the price if you're looking for top quality.</t>
  </si>
  <si>
    <t>This is my intro into Copic markers. I wanted to know what the fuss was about, and now I know! These are amazing at blending! Pro tip: Use water-color or mixed-media paper (NOT marker paper) so you can actually blend the colors. Otherwise you’re wasting precious ink!&lt;br&gt;&lt;br&gt;Also FYI, you’re getting charged double or more in the U.S. for these pens. If you have a friend in Japan, ask them to ship some to you.</t>
  </si>
  <si>
    <t>I stayed clear of Copics for a long time due to the price, thinking they couldn't be that good. Boy was I wrong! I got a set of these after just to give it a chance, they are AMAZING and fun to use. I always had a bad impression of " Markers " but these blend so well it feels so unreal.For those of you on the fence, just try it out, once you fall in love with them, the refills are pretty economical in the long run, it's just the initial investment that feels daunting. :)</t>
  </si>
  <si>
    <t>Thank you!!! Thank You!!!</t>
  </si>
  <si>
    <t>terrible dont spend the money</t>
  </si>
  <si>
    <t>These a must for every anime and graphic design artist</t>
  </si>
  <si>
    <t>These markers are seriously the best ones on the market ok.</t>
  </si>
  <si>
    <t>Exactly as described; happy with my purchase.</t>
  </si>
  <si>
    <t>These markers are amazing. The lines seem to dry immediately and they don't smudge. They're easy to use and work perfectly when doing greyscale drawings.</t>
  </si>
  <si>
    <t>The markers are very nice. The pen is not very good in my opinion. The markers work better on sketchbook paper than printer paper.</t>
  </si>
  <si>
    <t>Fun markers to use. My only real complaint is that they bleed through a lot of the paper I use. This is more an issue in paper quality than the markers, but something to think about if you don't use high-end paper a lot... But if you're buying these then you probably are using good paper haha.&lt;br&gt;&lt;br&gt;Very solid set, buy 'em!</t>
  </si>
  <si>
    <t>I’ve tried ordering this pack multiple times and each time at least one or two markers were already dried out, and a few times I’ve had some leak while using them, ruining a project of mine. These are the cheap version of copic markers, the better ones are the “sketch” line, though I’ve tried other sets from this line and they’ve mostly been a lot better than this set, which is consistently low quality.</t>
  </si>
  <si>
    <t>Fast, well packed and matches the description</t>
  </si>
  <si>
    <t>Great for shading. A bit of a learning curve. Not good on all papers because they bleed and it's hard to control and keep ink in one area. After figuring out what papers not to use and how to use them I love them for shading.</t>
  </si>
  <si>
    <t>Just exactly what I wanted.</t>
  </si>
  <si>
    <t>I went to use these today and when i got to one of the medium grays it was completely dry. For the cost, I would hope QC was better. Maybe don't buy these online.</t>
  </si>
  <si>
    <t>I love these markers and I use them for rendering since I’m a designer and I’m very disappointed that one of them was completely dried. For all this money spent I wish they would check them before selling ….</t>
  </si>
  <si>
    <t>Got them for my daughter. She loves them!</t>
  </si>
  <si>
    <t>I love the range of grays, it is so important for shading any drawing. I also love that these markers can be layered with each other to create new colors.</t>
  </si>
  <si>
    <t>I use these pens a lot, but after not too long the N0 ran out of ink.&lt;br&gt;&lt;br&gt;I use them all about the same amount so I thought this was odd, I just got new ink, but the other pens all lasted weeks longer.&lt;br&gt;&lt;br&gt;Besides that, this is a good range of markers! Thought it was nice it came with a lining pen!&lt;br&gt;&lt;br&gt;ALSO IMPORTANT PSA FOR BEGINNERS!: IF YOU USE A DARK PEN, DOTN USE A LIGHT PEN ONTOP OF IT, IT WILL ABSORB THE INK AND SCREW UP THE VALUES OF THE LIGHTER PEN!</t>
  </si>
  <si>
    <t>It's real for people that are having doubts.</t>
  </si>
  <si>
    <t>Exactly what I expected.  Range of grays are great.  I am now able to shade my brighter colors by using the grays as a base</t>
  </si>
  <si>
    <t>good product</t>
  </si>
  <si>
    <t>I ordered these pens for my husband. When he opened the box, the pen box had been cut open at the corner and one of the pens were missing.</t>
  </si>
  <si>
    <t>Fantastic! I have been drawing now for a long time and this is a fantastic set! It doesn't bleed and the ink is incredible. Highly recommended!</t>
  </si>
  <si>
    <t>These markers are very easy to use and have a wonderful feel to them. They are easy to hold and they glide nicely on the card stock I use to draw. They dry quickly and I enjoy using the brush end most.One thing I noticed with the pen that comes in this set is that it seems to spray a tiny bit. Once in a while when I'm inking with it I hear a odd pop sound and then there are a few tiny dots of black ink on my paper. But that may be from my pressing down too hard. I don't know for sure and I don't find it to be any sort of issue.Overall I really love these markers and I plan on buying more Copics in the future.</t>
  </si>
  <si>
    <t>I was avoiding these for while.  I always preferred to work in pencil and pen.  But I needed to add a bit more depth to my work and markers will not cut it.  So, i splurged and bought these.I must say, the way they blend together to make the seamless transitions is amazing.  I couldn't suggest these more.  I have used them quite few times and once dry, they can add a lot of depth to your work.  I also have yet to run out of ink (if it is ink, not entire sure).  I know you can buy refills for these, but so far I have not had to.I can't wait to get a whole set... but that will be a while in the making.</t>
  </si>
  <si>
    <t>Best markers on the planet</t>
  </si>
  <si>
    <t>Coppic sketch markers are the best  I’ve ever used color goes down smooth and evenly!!! Looking forward to buying more and trying out different colors and blending</t>
  </si>
  <si>
    <t>Amazing quality markers and the tones are great! This is the only set of markers I use for black and white renderings. However, they don't have that much ink and I find that I'm having to replace them too soon in comparison to larger sized markers</t>
  </si>
  <si>
    <t>Not for beginners</t>
  </si>
  <si>
    <t>Comic grays are good for shadowing, giving a 3D effect</t>
  </si>
  <si>
    <t>Getting good alcohol-based markers can be pretty difficult at first for artists who want to try out these types of supplies. Sometimes you’re not even sure what brand to go with or which one to begin with if you are a beginner artist. I’ve been using Copic Sketch markers for a while now after trying out different brands of markers. When I first started using them I saw them as a bit pricey and wasn’t sure how my project would turn out with them, and honestly, these markers didn’t disappoint at all! The quality and blending were so smooth!&lt;br&gt;&lt;br&gt;The pros about Copic markers are that they produce smooth, vivid colors and are fast drying so no smudging at all. I would highly recommend these to any artists or illustrators who are looking for a product that can produce such smooth and clean coloring. The very first time I tried them out, it was the Sketching Grays set that I got from Micheal’s.  I pulled them out and started making a value scale, and I was like “Wait- how do I blend these two?” At first, it was quite a challenge until I figured out you’re supposed to use a colorless blender for that who knew?! So there I go back to the store the next day to get one since it didn’t come in the set.&lt;br&gt;&lt;br&gt;The only con I have is that I wish the markers came with an instruction sheet or even a QR code to a video showing the best way to use them. It took a bit of patience and practice to figure it all out. For example, I didn’t know how alcohol-based markers worked since I was so used to using regular school markers. I wasn’t sure if you could layer them to get a smooth blend or gradient and thank the artist gods, you can, and I even was able to use colored pencils and gel pens above the marker layer. This is really something I needed for a project I was working on just for fun. Here's the funny thing: when I finished and showed the drawing to my friends, they thought it was printed or something because of how clean the drawing looked once it was finished!&lt;br&gt;&lt;br&gt;Overall, I’d rate them a 4.5/5 and highly recommended them. Small tip for anyone just starting to use this medium - Don’t use them on copy paper since that’ll just raise the chances of the ink bleeding onto whatever is under it and sometimes decrease the amount of time the ink could last. Trust me, you’ll thank me later for that. I'd recommend using them on watercolor, mix media mainly with the 80 lbs paper since it’s bleed-proof and allows you to layer colors much easier.</t>
  </si>
  <si>
    <t>Nice items to work on sketches and inking.</t>
  </si>
  <si>
    <t>The markers were great and came really fast. The markers blend VERY well and go on the paper smoothly. And since they blend very well, you can do SO MUCH with just 5 shades of gray!</t>
  </si>
  <si>
    <t>Great price for these Copics.  I sketch more than anything, never really use color. These are perfect!  Bring my basic sketches to life!!</t>
  </si>
  <si>
    <t>Copic Markers: I like the various shapes of gray for card making and scrapebooking. I enjoy using them every day.</t>
  </si>
  <si>
    <t>They act like WATERCOLORS -- blending seamlessly and really makes little sketches standout.They're also incredibly easy to use. Though you might just doodle something quick, when you put copics on top of anything -- even sloppily -- it still looks amazing. A great buy -- no regrets. This is a perfect set of markers. Not to mention that multiliner it comes with - seems to do a better job of tracing lines (going on top of pencil) compared to microns.  If you're someone who wants copics, but haven't taken the plunge because of prices -- try this set out. Seriously.</t>
  </si>
  <si>
    <t>My  talented granddaughter loves them. Would buy more if they weren't so dang gum expensive.</t>
  </si>
  <si>
    <t>Great markers As expected</t>
  </si>
  <si>
    <t>My niece wanted these pens. She was happy with the pens. That's all that matters.</t>
  </si>
  <si>
    <t>These markers came yesterday and honestly they are so awesome. They blend really well and I couldn't be more impressed with them.</t>
  </si>
  <si>
    <t>Awesome quality and got here sooner than estimated! I recommend to everyone especially for shading purposes.</t>
  </si>
  <si>
    <t>These make laying out a sketch before painting much easier, as you can color in your sketch in color  values.  I like them.</t>
  </si>
  <si>
    <t>It's Copic markers. The idea that they wouldn't get five stars basically goes against the laws of physics.</t>
  </si>
  <si>
    <t>I'm color blind and I find it very easy to use these to show value in my work</t>
  </si>
  <si>
    <t>These are my first set of Copic markers, and I've been wanting to buy them for a year now. I've got to say, these markers are wonderful.When you shade in a drawing, you can't even see the marker strokes. The colors come out beautifully and blend together very nicely.I usually draw and shade digitally, and these markers are great to shade traditional drawings when I'm on the go and don't have access to a computer.Very satisfied with these markers, will be buying more in the future.</t>
  </si>
  <si>
    <t>Lovely in every way</t>
  </si>
  <si>
    <t>Expensive but worth it.</t>
  </si>
  <si>
    <t>Markers are perfect for making your favorite pic. They are ease to grip and make smooth lines as you glide across the paper.</t>
  </si>
  <si>
    <t>Awesome, best in the industry</t>
  </si>
  <si>
    <t>but runs out of ink quickly and the refills are almost as much as the pens themselves, and hard to find</t>
  </si>
  <si>
    <t>These markers blend very well.</t>
  </si>
  <si>
    <t>Great for a starter set,loved it so much I wanted colors! Really loved the multiplier as well.</t>
  </si>
  <si>
    <t>Met expectation</t>
  </si>
  <si>
    <t>It was a gift for our grandchild and we know she enjoyed it immensely.  Thanks for the prompt response to our order.</t>
  </si>
  <si>
    <t>good quality markers</t>
  </si>
  <si>
    <t>I loved this product because it was something new for me to try out. They are very nice quality markers and look very vibrant on the paper. I would recommend these to any artist who has not tried these!</t>
  </si>
  <si>
    <t>The marker runs out of color really fast. Need to buy refill though the marker is pretty expensive</t>
  </si>
  <si>
    <t>They glide on the page smoothly, the color is consistent.</t>
  </si>
  <si>
    <t>The combination of the brush and the flat nib allows for greater versatility in drawing. Combine that with the range of neutral greys in this set, their natural blendability thanks to the alcohol-based ink, and the fact that they can be refilled. Finally, and perhaps most importantly, take on the fact that even if you are mixing lighter greys with darker, the alcohol based ink and design of the markers' tips means that the different ink colors cannot contaminate one another. These things are dependable, versatile, and cover a wide range, and despite the price of admission, I can honestly say they're well worth buying.</t>
  </si>
  <si>
    <t>I love copic markers, but I have been very lightly been using these markers now for only a month and already 2 of them have run dry. That is very suspicious. I would recommend buying them from a more reputable place.</t>
  </si>
  <si>
    <t>I absolutely love them! They work better then I thought they would. I'm not a fan of markers but I am now. I want to collect them all!</t>
  </si>
  <si>
    <t>budding artist daughter loves these shades of gray.  ;)</t>
  </si>
  <si>
    <t>Bought this for my daughter! She loves them!!!!</t>
  </si>
  <si>
    <t>Great markers at a good price.  The sketching greys is a great starter pack for a new artist/designer and they're refillable.  The color accuracy of Copic markers is always perfect that's why they are so popular among professional artists.</t>
  </si>
  <si>
    <t>Most users would put Copic markers at the top of the food chain. So would I, but I must note that they too often arrive with one or two markers dried out, and they are quite expensive compared to other brands almost as good. I buy them for selected color sets but buy other brands for full kits.</t>
  </si>
  <si>
    <t>One of the markers stopped working after a while, not like it had dried up, but I think the ink ran out. The good thing is that you can buy replacement ink for these. They were ok, but make sure you use them on toothy enough paper or they'll blob everywhere.</t>
  </si>
  <si>
    <t>These markers are amazing. Be aware of the paper you use, they do bleed.</t>
  </si>
  <si>
    <t>Received the Sketching Grays set and was pleased with the quality of the markers, except for the N0 Neutral Gray which was completely dried out and unusable.  I would have simply refunded and replaced through Amazon, but this product is not eligible for returns!  Don't waste your money here on Amazon.  Instead, order through a reputable seller like BLICK Art Materials.</t>
  </si>
  <si>
    <t>Bought for my brother in law for Christmas, he’s been drawing for years and swears by these!</t>
  </si>
  <si>
    <t>High quality,  this was a gift for my son, and he truly love them, it's is expensive for me but my son said this worth it.</t>
  </si>
  <si>
    <t>If you're looking for your first set of copics, look no further. These come with 5 colors that will get you started, as well as a Copic SP multiliner (which is in my opinion the best multiliner on the market). If you're just getting started, you can learn a lot with this set, and when you start buying colors, you can actually mix the grey's with those colors to change the values.</t>
  </si>
  <si>
    <t>gift for 15 year old granddaughter and she loves them</t>
  </si>
  <si>
    <t>My daughter absolutely LOVES these markers and she’s an artist!!! Plus they are refillable!!!</t>
  </si>
  <si>
    <t>Excellent quality.</t>
  </si>
  <si>
    <t>Redonkulously amazing. Nuff said.</t>
  </si>
  <si>
    <t>My daughter loves these,</t>
  </si>
  <si>
    <t>Not much to say, copics are the best.  I just wish copic, and the refills had a shorter ship time, but coming from overseas to the US seems to take forever. Buy your refills and copics before you need them.</t>
  </si>
  <si>
    <t>I like how easy it is to use but disclaimer... you need blending paper for it to work properly or it might bleed through your pages</t>
  </si>
  <si>
    <t>After reading so many reviews raving about these markers, I was expecting to receive nothing less than extraordinary markers. When I opened the box, the first disappointing was the flimsy plastic case, as I didn't realize that only the 12-packs come with the hard plastic case. The second thing I noticed was the markers feel in the hand. While they don't feel cheap per se, they don't have the premium feel I was expecting. They are made of simple lightweight plastic, and there is a little gap between the marker and the cap when the cap is on that makes me constantly imagine that the cap is not closed all the way. While I realize these are all pretty minor things, they are nevertheless part of what I was expecting for the very high price of these. Later on I might upgrade to the Copic classic as I have a feeling those will have a more premium feel in the hands. Overall the markers themselves apear to be fine, but they just don't have that "premium" feel you might expect for the price.</t>
  </si>
  <si>
    <t>It's awesome!</t>
  </si>
  <si>
    <t>love this item</t>
  </si>
  <si>
    <t>These are top shelf markers. They're worth it. Don't waste money if you are not serious and committed to your work....get a Crayola!</t>
  </si>
  <si>
    <t>The copic markers are great with the ability to purchase refills.  They color nice and smooth but I find them to be a bit on the expensive side for how soon the ink runs out.</t>
  </si>
  <si>
    <t>Incredible markers that work together wonderfully, I would recommend getting a clear blending marker to help out aswell for beginners</t>
  </si>
  <si>
    <t>Copics are great and I got this at a good price.</t>
  </si>
  <si>
    <t>Copics are just the best art markers.  I don't know what else to say.</t>
  </si>
  <si>
    <t>I love these, but i wish there were an extra black marker in this set</t>
  </si>
  <si>
    <t>I have always heard so many great things about copics and decided I would finally get some. They are a little pricey but I would say they are worth it. They are really smooth and came without damage. Im really excited to use these! My only complaint is They do have a strong smell, kind of like a sharpie, but that doesnt bother me much! I will definitly buy more copics some time.</t>
  </si>
  <si>
    <t>I enjoy the fast delivery</t>
  </si>
  <si>
    <t>My son is into drawing and sketching!  He is in a Techinical Program for Digital Media/Design &amp; Computer Animation.  I would recommend these to anyone who is serious about drawing.  Great for shading and adding 3D to drawings!</t>
  </si>
  <si>
    <t>Best markers</t>
  </si>
  <si>
    <t>they're so nice.....a very good investment for illustration or drawing in general</t>
  </si>
  <si>
    <t>Copics make great products! A must buy for serious artists!</t>
  </si>
  <si>
    <t>As described... Fast shipper.</t>
  </si>
  <si>
    <t>Two of the markers were somewhat dry but usable. Unfortunate. I am not sure if I will purchase again. :(</t>
  </si>
  <si>
    <t>Glides easily and dries down better then sharpies</t>
  </si>
  <si>
    <t>This is my first purchase of any type of Copic Marker. At first I was scratching my head at the price considering I didn't know what the fuss was about when it comes to Copic markers. But I started drawing manga recently and I needed something to get the gray tones so my works wouldn't just be black and white. So I shelled out the money and bought these.When I first touched paper with this marker I couldn't believe how smooth it felt, no resistance what so ever. The markers truly glide over the paper layering an even coat or adding darker areas with these markers are a breeze. It even comes with a nice .5 copic ink pen to sweeten the deal. If you're really into these types of markers I'd suggest you get something with more then just five markers. As for me these five tones are all I need for my endeavors, satisfied I am.</t>
  </si>
  <si>
    <t>Outline marker was broken upon arrival. The tip of 0.5 marker was split down the middle.  Disappointed as these were a gift.  I am unable to return due to "hazardous liquids"?</t>
  </si>
  <si>
    <t>One key value pen in this small pen set was dry and useless, diminishing the usefulness of the entire set.</t>
  </si>
  <si>
    <t>These markers are the best she has used, wanted grays, not sure why, I'm not the artist, so I was happy to find these for her birthday, they were delivered fast, before the estimated date.</t>
  </si>
  <si>
    <t>Great color</t>
  </si>
  <si>
    <t>Bought for my granddaughters birthday and she loved them!</t>
  </si>
  <si>
    <t>Ohuhu markers are amazing, 10/10. I have ordered from them on Amazon before and always received the packages.&lt;br&gt;&lt;br&gt;However for some reason this specific item I have tried to order twice and it has gotten lost in the mail both times.</t>
  </si>
  <si>
    <t>Fantastic markers!  They blend so good!</t>
  </si>
  <si>
    <t>These pens are worth every penny</t>
  </si>
  <si>
    <t>Love ohuhu. Good price, variety of colors and quality!</t>
  </si>
  <si>
    <t>Los plumones son hermosos, literalmente huelen a alcohol.. la tinta es nitida y los colores hermosos.. los ame</t>
  </si>
  <si>
    <t>Love these markers. They are amazing quality. Wish the ink lasted longer but I know that’s hard to do when you constantly use them. But I’ll always repurchase Ohuhu.</t>
  </si>
  <si>
    <t>They color so nicely! I’m obsessed!</t>
  </si>
  <si>
    <t>Ive been waiting years to buy these, I just kept talking myself out of it. I finally got them and they are awesome, I personally prefer them to Prisma. Now I need them all. They will bleed if you dont use the right paper. I havent had issues with nibs yet, but know they are easily replaceable and reversable. And for the price who could be mad?</t>
  </si>
  <si>
    <t>Love this for coloring.</t>
  </si>
  <si>
    <t>My pack was missing one marker, it was only a pack of 47</t>
  </si>
  <si>
    <t>Vibrant colors and good brush tips</t>
  </si>
  <si>
    <t>The lighter colors ran out fast. Not true to colors but application is lovely. I received it as a gift.&lt;br&gt;Definitely would love to try out another pack</t>
  </si>
  <si>
    <t>They are great. My 14 year old says they are just as good as copics.</t>
  </si>
  <si>
    <t>My daughter uses these for school projects and she loves them, always asks for this brand due to its quality and variety of its colors. They seem to bleed a bit and she's not too trilled with its smell but still asked me to give 5 stars as she didn't think they were worthy of knocking down any stars. They are a bit pricier than the competition, but this is the only acceptable one for her, so we'll keep buying them as we need more.</t>
  </si>
  <si>
    <t>I was one of the influenced by colortok, and I’m not disappointed! These markers are really beautiful, they are very smooth when coloring and blend pretty well based on my test! I’m no marker expert but I really enjoy these &amp;amp; will be putting them to use. Two downsides, of course the price is a bit high in my opinion, even $5 less per pack &amp;amp; I’d be happier; they also bleed to the edges a bit so make sure you are leaving space. Love them.</t>
  </si>
  <si>
    <t>the product is great if you aren't like me and receive an almost entirely unusable set due to them being dried out upon arrival. i only have maybe 6 out of 48 that useable. going to try caliart or grabie. customer service never responded to my email either.</t>
  </si>
  <si>
    <t>I love ohuhu markers. I had to get this set in order to add to my 100 set. 2 nore sets to go and I have them all. Blend like a dream</t>
  </si>
  <si>
    <t>I have these and kingsart markers and I think these blend better.</t>
  </si>
  <si>
    <t>If you haven’t tried alcohol based markers you need to!!  These blend incredibly well and the pigment is great!  You get a ton of colors for the price and they do last a while.  Only thing is I wish this particular set had something on the bottom for the markers to sit in.</t>
  </si>
  <si>
    <t>Amazing. No other words needed</t>
  </si>
  <si>
    <t>I'm an illustrator and buy all brands of alcohol based markers.  These are by far the best value I have found for the quality and quantity!  I also love how they come with swatch cards that you do fill-in yourself!</t>
  </si>
  <si>
    <t>absolutely RUN to buy these markers. the fine tip really does act as a brush and it makes lines much smoother! they blend much nicer than other markers i’ve bought and bleeding through pages might be a problem but you won’t ever have to worry about them drying out fast for the price! i use these almost everyday!</t>
  </si>
  <si>
    <t>90% these markers weee dried out.</t>
  </si>
  <si>
    <t>Customer service was AMAZING. Would highly recommend this product</t>
  </si>
  <si>
    <t>perfect for hand lettering!</t>
  </si>
  <si>
    <t>Little pricey, but for my first set of alcohol markers I’m really impressed! Brush tips are so satisfying to color with. Still can’t speak for how long they last but so far so good. Love the unique colors in this set.</t>
  </si>
  <si>
    <t>Love this so much. Definitely do run out of colors to select from gets repetitive but such good quality. My fav so addicting</t>
  </si>
  <si>
    <t>Ohuhu is a brand worth paying for. Never disappoints! Love the case it comes in for easy storage. Basic colors- if you’re starting out and adventuring into more expensive brands, I suggest these!</t>
  </si>
  <si>
    <t>These are exactly what my daughter was looking for. She’s particular about her drawing pens. Great quality.</t>
  </si>
  <si>
    <t>Makes coloring look look like a true cartoon and I love it so much soooo satisfying</t>
  </si>
  <si>
    <t>I’ve tried multiple sets from this brand. I love the way they go on paper and look for the most part. The colors always disappoint. Most of the sets have so many colors that are so close together they are basically the same. This pic is R160 Cadmium red on the top of dress and R200 Coralessence on the bottom swing part. They are very similar and that coral color is really more red. Also the R160 broad tip already appears to be getting streaky after about a week of use. I really want to love these markers but the colors being wildly off breaks some of the enjoyment. Test before you use one as the colors is sometimes wildly different than the cap.</t>
  </si>
  <si>
    <t>I’ve only had these a couple months and my first marker has already dried out. Not to mention the tip on the brush side is awful. I’m showing an example in the video attached. It’s super soft and doesn’t stay hard at all which makes it incredibly difficult to color. I’ve noticed the quality control on the brushes are absolute garbage. Some will be really nice and the others will immediately just get like this. I did switch the tip to the other side and it immediately did the same thing. I would not purchase this pack again.</t>
  </si>
  <si>
    <t>I bought these markers as a gift for my 15-year-old granddaughter. She is an amateur artist and she loves them. She has commented that they do not bleed through the paper as some of the other markers that she has used.</t>
  </si>
  <si>
    <t>These are very sought out markers. There is a reason why these markers drastically change the look of the page you are coloring compared to traditional markers. You must buy these if you LOVE to color.</t>
  </si>
  <si>
    <t>Beautiful colors that blend beautifully.</t>
  </si>
  <si>
    <t>Great markers! Ink flow is smooth. And the colors are beautiful.</t>
  </si>
  <si>
    <t>Best markers ever I have hundreds these and need more!!</t>
  </si>
  <si>
    <t>Perfectly good markers if you want a cheaper option then Copic! Love the midtones! Came with a protective sheet and pamphlet. Highly recommend</t>
  </si>
  <si>
    <t>Blends beautifully, fantastic colors, easy to control</t>
  </si>
  <si>
    <t>Love these! Very good quality. You pay for what you get!</t>
  </si>
  <si>
    <t>They were very good marker for a few weeks but after a while of constant use they started to lose ink and become streaky. Over all good markers if you like occasional coloring.</t>
  </si>
  <si>
    <t>Was introduced to these markers via social media and I love them! Great quality, saturated and colors are beautiful. I’m buying them all!</t>
  </si>
  <si>
    <t>I bought these markers for my 11 year old niece. She has been drawing and coloring since she was old enough to do so. She absolutely LOVES them! :)</t>
  </si>
  <si>
    <t>I love ohuhu brush markers and this was a great addition to my previous marker sets! Very nice colors that work well with the regular 48 set and the pastel set. Highly recommend!!</t>
  </si>
  <si>
    <t>these markers are amazing quality! they colors are very vibrant, they do bleed through a bit to the next page but i always use a piece of card board or thick cardstock and that completely solves that problem. I’ve tried other markers but i do notice a difference in color quality. These are definitely worth the money!</t>
  </si>
  <si>
    <t>Have been using these for about. 5 months or so?? They're PERFECT!!!  Gonna try buying more when I have the chance get these for artists they're perfect they also go well with the ohuhu marker pad! Because ethey don't bleed on that paper but be careful! They come with a paper protector and swatch sheet and I totally recommend it's perfect. (Best purchase I've gotten in awhile)</t>
  </si>
  <si>
    <t>I originally bought these for bullet journaling (newbie) but found that they bleed through my pages too much. I love the variety of colors and they’re perfect for doing artwork.</t>
  </si>
  <si>
    <t>I love them so much, I highly recommend for beginner artists. They’re good quality and they never run out of ink. It does have more colorful colors than skin tones so keep that in mind.</t>
  </si>
  <si>
    <t>Bought this for my daughter because the review was good and it was cheaper then COPIC. Now I wished I would have bought her the COPIC set instead. The markers went dry within 5 days while others dried up on the first drawing! What a waste of money. If your undecided on what to buy I recommend the COPIC set. It's best to spend a little bit more than spend this much for dried up markers.</t>
  </si>
  <si>
    <t>This is on a Coco Wyo coloring page. See video and photo, the color bleeds immediately through the lines. Returning!</t>
  </si>
  <si>
    <t>This was perfect exactly what I was looking for a great alternative to the more expensive counterpart. There are quite a few different shades of grey but overall ver happy with these.</t>
  </si>
  <si>
    <t>This is what it looked like coming out of the case. I am very disappointed. I order a lot and this just out right awful. Idk what happened to them; they seem to be ok from what I’m aware of. Overall decent for what’s it worth but I don’t think I’ll order from them again.</t>
  </si>
  <si>
    <t>Great, quality I love the markers! They were great.</t>
  </si>
  <si>
    <t>I love the pens but there were not 51 pens there were maybe 7 pens</t>
  </si>
  <si>
    <t>色がきれい！&lt;br&gt;油性みたいに下にうつります！&lt;br&gt;乾けば手につかないです！</t>
  </si>
  <si>
    <t>収納ケースチャックがすぐ壊れてしまって今は剥き出しのまま。ペン立てのようで問題はないです。色も似た色もいっぱいありました。</t>
  </si>
  <si>
    <t>Most Pens were dried out, bad quality.</t>
  </si>
  <si>
    <t>Good value, looks very proffesional after you color in a peice</t>
  </si>
  <si>
    <t>They work wonderful and have bold colors!</t>
  </si>
  <si>
    <t>I love these! I’m not an artist.... I am an Anatomy student trying to color pictures of bones and joints to learn.  These are perfect.  They made my day.  Awesome product at a really good/ fair price point.  Def recommend.</t>
  </si>
  <si>
    <t>Bought for my cousin and she was in love. She is a anime sketch artist and she used right away</t>
  </si>
  <si>
    <t>These are lovely markers; I have really enjoyed using them in my artwork.  The colours are lovely and I like the fact that each marker has a thick and a thin end which is really useful.  The only thing I did find slightly annoying is that some of the caps are quite difficult to remove.  On the other hand, if you don't put them back tightly the pens dry up.  On the whole a good product at a good price.</t>
  </si>
  <si>
    <t>When this product delivered it worked pretty good but straight up a day later dried out, streaky and all the BAD stuff. Overall all they weren’t good and I had to get new markers from another brand.</t>
  </si>
  <si>
    <t>This is a gift for a great grandchild at Christmas, so I haven't actually tried them.  They look perfect for our budding young artist and I can't wait to give them to her.</t>
  </si>
  <si>
    <t>Gr8 marker set. Colors are true to cap. Not real easy to use as the bleed if not careful. Once you get the pressure right it is a gr8 set! Truly vivid colors.</t>
  </si>
  <si>
    <t>My daughter loves these they were given to her for Easter and she is enjoying coloring with them.</t>
  </si>
  <si>
    <t>The bag that held the markers ripped upon opening of my package 😶</t>
  </si>
  <si>
    <t>I'm not an artist but these are very pretty! Highly recommended by an artist friend!</t>
  </si>
  <si>
    <t>Awesome markers. I love that they're numbered; makes it easier to go back when coloring to find the correct color.</t>
  </si>
  <si>
    <t>Good for coloring in coloring books, etc.</t>
  </si>
  <si>
    <t>I do wish the nubs were smaller for a finer line.</t>
  </si>
  <si>
    <t>Great set for the price! I have been using them for a month or so now and the quality has been holding up.</t>
  </si>
  <si>
    <t>Love the markers not happy I have one I cant use and I even messaged shuttle art and not got a message back. Love the colors wish I could use the fluorescent orange (122).</t>
  </si>
  <si>
    <t>Really happy with these markers and super cheap!</t>
  </si>
  <si>
    <t>I’m absolutely in love but they bleed really bad</t>
  </si>
  <si>
    <t>This product was a Christmas gift for my 14 year old daughter. She loved it! It actually came earlier than the estimated date and on time for Christmas.  The markers work well; the colors can blend lightly and "darkly". There are 50 colors plus a "blender" marker. Nice product!! Good delivery!!</t>
  </si>
  <si>
    <t>Recibí el producto hace 10 minutos pero vino el estuche roto</t>
  </si>
  <si>
    <t>Satisfied</t>
  </si>
  <si>
    <t>They are very nice markers. One thing i have noticed is the fine nib end is much stiffer than a copic. Most of the time that doesn't matter but sometimes it can't color in a tight spot.</t>
  </si>
  <si>
    <t>Nice sturdy pens but the colors are.... interesting. Just give me the basics, not something with a funky name and just slightly different pigment than classic colors.</t>
  </si>
  <si>
    <t>These aren't as good as copic markers or other name brands but you can't beat these for the price. Colors are a bit darker than expected (especially if using fine point end) but they lighten a bit as they dry. I'll be buying the larger pack soon, hopefully they have some lighter shades for more varietyOne thing that would be nice is a brush end rather than a felt fine tip but, again, you absolutely cannot beat this price other brands would get you 5ish markers for 20 dollars</t>
  </si>
  <si>
    <t>The case is terrific.  The dual sides are great for large areas or small ones.</t>
  </si>
  <si>
    <t>Everything was good. Thank you!</t>
  </si>
  <si>
    <t>色が多くて上がったものの、描いた直後と乾いた後の色が著しく変わってしまったり。&lt;br&gt;ムラがすごかったり。&lt;br&gt;薄くて使い物にならなかったり。&lt;br&gt;一番ダメなのは、描いた後の退色が早く、、百均のペン並みにしょぼい。&lt;br&gt;ちょっとした子供のお絵描き程度には良いと思うが。</t>
  </si>
  <si>
    <t>A friend recommended them to me and it was definitely worth it</t>
  </si>
  <si>
    <t>Not what it shows , would not buy again</t>
  </si>
  <si>
    <t>チャックがすぐ壊れたが、ペンは使いやすくてよかった</t>
  </si>
  <si>
    <t>These are perfect blends great - works exactly like I hoped</t>
  </si>
  <si>
    <t>The case is terrible. It arrived in awful condition. .case was completely torn and markers were falling out.  The markers work fairly well.</t>
  </si>
  <si>
    <t>There were several markers that were dried out. The ones that weren’t worked great. I was super excited to try these then when they got here and a lot were dry it was really upsetting.</t>
  </si>
  <si>
    <t>Bleed badly. I’ve purchased a lot of markers in the past but these have to be the worst when it comes to bleeding through paper. I am used to some bleed but these will bleed horribly even Days After it’s been dry. I use them in my sketch book and several days after drying it still bled and ruined other sketches. Uggg good for single page use but beware if you’re using in a book.</t>
  </si>
  <si>
    <t>My kids always love markers, these pens will be great gifts for them.</t>
  </si>
  <si>
    <t>Blend nicely and has a convenient case. Just wish I had bought 2 sets.</t>
  </si>
  <si>
    <t>I am an interior designer and art historian. I use these for interior sketches/architectural sketches and random brainstorming. They're fantastic quality for the price and have a great mix of bold and neutral colors.</t>
  </si>
  <si>
    <t>I make homemade greeting cards that I sell and that I give to friends and family.I have a large selection of TomBow dual brush markers and Copic markers.  (The real ones.)These have two tips, a chisel tip and a bullet tip.  They do NOT have a brush tip like TomBow or Copic.These do NOT blend at all.  They don't blend with each other, with other alcohol-based markers (Copic), or with any other markers.  Period.The colors are extremely dark.  Of the entire set of 50 only six were light enough to use and two of those were gray. :(The ink smells heavily of chemicals.  Not alcohol, just chemicals.  Copic markers do not smell like this at all.The ink does NOT apply evenly.  So you will end up with darker areas where the marker overlaps itself to fill in large spaces.  It looks very tacky.I was really hoping the reviews were accurate.  They were not.If you are looking for affordable markers, try TomBow brights or pastels.  They're beautiful.If you do a lot of flesh tone, spring for a Copic pink flamingo marker for the skintone.  That's all you need.</t>
  </si>
  <si>
    <t>Wway too many light colors ugly colors!</t>
  </si>
  <si>
    <t>The markers are fine. Nothing extravagant about them. The case is cheap. The zipper broke an hour after receiving the product. This is not worth the cost.</t>
  </si>
  <si>
    <t>I’ve always wanted A set more than 24 so it was good to see this 51 count with a color dual tip. I haven’t used them just yet due to waiting on some more items for my design and production studio. I call it my outlet room. I will post an update in regards of this product and will show one of my pieces.</t>
  </si>
  <si>
    <t>So me colors are different than the markings</t>
  </si>
  <si>
    <t>I like these markers a lot. They’re very vibrant and they color well, but they bleed easily through the paper and don’t blend very much. I have to swipe the marker over and over to blend it enough. And to make sure it doesn’t bleed I have to put something under what I’m drawing so it doesn’t bleed to the other pages. I colored in a picture I drew with these markers that I attached here. Overall, they’re pretty good, but if you’re looking for something that blends well and doesn’t bleed too much, I don’t recommend these.</t>
  </si>
  <si>
    <t>Colors do not match lids. Many markers were duplicate colors, so did not get 50 colors. Some were dry. Sadly disappointed.</t>
  </si>
  <si>
    <t>I've owned these for 5 years and am constantly impressed by the quality of them. They lay down color really well and have held up all these years. You can also get individual color refills which match the numbers on the caps from AliExpress.</t>
  </si>
  <si>
    <t>Product looks very well made.  I tested one out and it appeared to work just as well as a very expensive competitive marker.  I love the fact they come in a carrying case.  We purchased two of these to use as a giveaway at a fundraiser (Croppin' 4 a Cause) to support an amazing local animal rescue (Every Dog Counts).  Can't wait to see who the winners of this amazing set of markers is!</t>
  </si>
  <si>
    <t>More than half of these markers were already dry. I gifted them and it was embarrassing to hear that.</t>
  </si>
  <si>
    <t>They are great for the price! They don't blend as well as high priced markers, but for people who are beginning or someone like me who uses these more to just cover large areas, they are totally worth it!!!</t>
  </si>
  <si>
    <t>Great comfortable and color array worthy. First set i have had in a long time. Very pleased.</t>
  </si>
  <si>
    <t>These were perfect for my Granddaughter. She loved them.</t>
  </si>
  <si>
    <t>Pretty decent markers and array of colors for the price</t>
  </si>
  <si>
    <t>Great to start practicing but don't expect copic marker quality.  The colors don't blend and bleed heavy like a sharpie.</t>
  </si>
  <si>
    <t>There is a lot of colors are repeated. There are no 50 color at all.</t>
  </si>
  <si>
    <t>コピックを欲しかったですが高くて手が出ませんでした。似たような物でこの価格はとても良いと思います。ムラもできにくく描きやすいです。</t>
  </si>
  <si>
    <t>I don’t leave reviews and I guess I didn’t study the image better. But just in case you think these markers will set up on display or use like the photo they won’t. I figured it was in a try or holder but just come loose in a tight lucky to get resealed bag. Was getting for my daughter hoping she would keep it organized but I’m sure they will end up everywhere now.</t>
  </si>
  <si>
    <t>The price of these markets is hard to beat with how many you receive. Are they the quality of Copic markers? Absolutely not. Are they like PIT/Faber Castel Markets? Not really either but closer. These markers have been a ton of fun to play around with and figure out color. Since I paid so little for them, I don't have any reservations about using them willy nilly.</t>
  </si>
  <si>
    <t>These came with no blender and missing 2 colors. Still had the correct number of markers; there were duplicates of 3 colors. Neither seller nor Amazon could help replace the missing ones, but they refunded me. Note that these can't be returned. Other than this, we like the markers.</t>
  </si>
  <si>
    <t>Vibrant colors, nice selection of colors too. These bleed through regular paper so would not recommend letting children use them without supervision.</t>
  </si>
  <si>
    <t>A mis hijos les encantó , no dejan de colorear ,</t>
  </si>
  <si>
    <t>Bought these markers for my daughter.  She used them with her friends for about a week before they ran out of ink.  Worked great while they had ink, so I would say decently priced for their value.  I didn't want to buy anything too expensive, as again they were for a 10 year old.  But since they only lasted for a week, even spending $40 on markers to last a week is still pricey.</t>
  </si>
  <si>
    <t>My daughter the artist just love this set. It’s nice to have both fine and wide tip pens. Hopefully it will last long... will report back on the ink life.</t>
  </si>
  <si>
    <t>My daughter loves these pens.  Great colors, blendable, looks like watercolors.  Good value.</t>
  </si>
  <si>
    <t>Where do I start. There are so many cheap marker options out there that are far far better than these. They bleed terribly and even after the ink dries completely it will stain any paper around it with this horrible yellow tint. Do not buy these markers they are just not worth it.</t>
  </si>
  <si>
    <t>It’s a good value. Nice colors. You do need marker paper. I used rhodia and they still bled. Just be sure to use a scrap paper behind the working sheet.</t>
  </si>
  <si>
    <t>Great quality and value.</t>
  </si>
  <si>
    <t>These are great markers .The colors are clear and beautiful.</t>
  </si>
  <si>
    <t>Wonderfull colour i like it</t>
  </si>
  <si>
    <t>These work very well</t>
  </si>
  <si>
    <t>I love all the different colors ????????????????</t>
  </si>
  <si>
    <t>I just tried these markers with my new coloring book and I love them! Great quality and colors</t>
  </si>
  <si>
    <t>This looked used on arrival. The pens were already in the bag, they weren't organized well, all over the place, the numbers/writing on the pens was rubbed off on some of them, the quality was not very good/some were very dry!I would NOT recommend these for anyone looking to use seriously.</t>
  </si>
  <si>
    <t>I bought these for my 16 year old daughter to use on shrinky dinks. She loves them. The color variety is fantastic abd they work amazingly well for her purpose. She is an incredibly gifted artist and these markers have proven to live up to her standards. I would highly recommend these markers!</t>
  </si>
  <si>
    <t>My daughter has been asking for alcohol based markers for months now. They are generally super expensive and while I love to encourage her art I just couldn't bring myself to spend $50+ on 5 markers for a 14 year old! I found these and read the reviews and decoded to give them a try. She is extremely happy with them and hasn't stopped using them! I am very happy with this purchase.</t>
  </si>
  <si>
    <t>I love these and so does my granddaughter and my friends daughter. These are beautiful colors and great to use.</t>
  </si>
  <si>
    <t>Love the idea of these markers. Ruined my coloring book due to bleed through. Colors aren’t as bright as you’d hoped</t>
  </si>
  <si>
    <t>Beautiful colors that blend well.</t>
  </si>
  <si>
    <t>Great markers with bright color.</t>
  </si>
  <si>
    <t>Works well, doesn't bleed into other colors or soak the paper. My daughter loved them</t>
  </si>
  <si>
    <t>The caps are a bit hard to open them but overall they are phenomenal, bright colored, easy to store back in its bag.  Good buy for an beginner artist</t>
  </si>
  <si>
    <t>Great markers. Some dry out fast and it doesn’t exactly match the color on the lid</t>
  </si>
  <si>
    <t>Nice set for money. These are new but don’t think they will last long at all.</t>
  </si>
  <si>
    <t>doesnt dry and transfers to other pages. even after drying for hours</t>
  </si>
  <si>
    <t>I bought these for my niece and she loves them. They blend well and the colors are nice and bold.</t>
  </si>
  <si>
    <t>Ich finde die Stifte super für diesen Preis außerdem ist (fast) alles genau so wie auf denn Bildern, außer das das die Bilder die mit „diesen“ stiften gemalt wurden, etwas anders sind (auf dem 3ten Bild kann man so ungefähr sehen wie die eig. malen). Ansonsten hat mir alles andere gefallen &amp; ich würd mir die vllt noch mal kaufen. ^^</t>
  </si>
  <si>
    <t>I love these markers they’re pretty easy to use, although it did take me a little while to get the hang of using them (I’ve never used alcohol markers before). I love the vibrancy of the colors, although when buying a pack like this that only has 50 colors and one blender, you’re not going to get a lot of pastel colors (which made me a tad sad but I understand). Overall, I highly reccomend these markers! They’re great if you don’t want to spend tons on money on expensive brands, and/or you just wanna try them out!!</t>
  </si>
  <si>
    <t>I got these markers a while ago and they are really good definitely recommend for beginners like me:)</t>
  </si>
  <si>
    <t>Well I drew some Pokémon and the blue ones all became white in several month. Others are fine so I’m pretty confused. Good for the price anyway. I cannot think of other use of this because of the nature of alcohol paint. You may like it if you like making journals.</t>
  </si>
  <si>
    <t>Th epackage I received look good from outside, but, when I check each marker’s outfit, there is couple marker’s outfit look like USED! Like the photo I shown.</t>
  </si>
  <si>
    <t>These are really nice markers with colors some of my other marker sets do not have.  The quality is very good for the quite reasonable price too.  I like the Shuttle colored pencil set I have so I was interested to try these as well.  Very pleased with this set!</t>
  </si>
  <si>
    <t>No issues with the order. Arrived on time. I used them for home projects (scrapbooking, coloring, etc...) and they’ve been nice. Plenty of colors to choose from. Not the best, but not the worst either.</t>
  </si>
  <si>
    <t>These markers were great!  Easy to use, all contained into one zipper pouch to keep things neat.  Good value.  Artwork comes out beautiful!  Nice, smooth color application of pastel paper and canvas.  Great color variety.</t>
  </si>
  <si>
    <t>My daughter received these for her birthday and uses them alot</t>
  </si>
  <si>
    <t>Great markers for art. They do bleed through paper so have protection underneath. Colors are fabulous. Love the thin tip and the fatter tip.</t>
  </si>
  <si>
    <t>Wanted to get on the alcohol marker trend for solid, bold, consistent color blocking. Thought these were a steal compared to Ohuhu, but don't be fooled. I thought the standing box would prevent me from having to purchase a separate marker box, but the box broke the day I opened it and the stand angle does stay up so you may as well lie this on its side. The caps are horrible; some work but some require extreme effort to open - I've had to use my teeth on a few. The tips of the markers are awful, the broad tip pen is impossible to get in corners and consistently bleeds in corners and tight spaces. The color palette in this set also lacks light shades making it harder to create high contrast pieces. The blending is also trash for some colors but pretty decent in others, just wish it were more predictable or consistent. If you're not an artsy person and just want a satisfying dip in the tank at coloring, this set will seem like gold compared to the Crayola markers you used in school growing up. But if you've got a background in other art medias looking to try a new medium, other sets will be worth the higher price tags</t>
  </si>
  <si>
    <t>These markers dry out very fast.  They do not blend and the “blender” marker does nothing.  I was illustrating a poem and five markers were used up on two works of art.  They were 8X10 pieces and the markers lost their color saturation quickly.  I would not order these again.</t>
  </si>
  <si>
    <t>Love the way these markers flow on the paper.  The colors are true.  They do bleed through but that doesn’t bother me.  I remove my pictures and put several blank sheets under a coloring page, and color on a clip board.  I like the choice of colors in this pack and how long they last.  I bought a set a year ago and they are still flowing well but I used up many of my favorites so I ordered a new pack.  They make lovely background fillers to work with my metallic and glitter pens.  If you live to color, this is a great set.</t>
  </si>
  <si>
    <t>Great for blending colors! For the amount you receive your getting many markers of like colors which are great for blending.  I would note, if you want to do skin tones though, you'll need to invest in the skin color- tone package.  Otherwise, great product for amount of money.</t>
  </si>
  <si>
    <t>Product was good, but a handler slashed the black pouch it is in.</t>
  </si>
  <si>
    <t>They really don't blend at all. Super disappointed. A couple of them were dry, too. I plan to return.</t>
  </si>
  <si>
    <t>Gave to great grandkids. They loved it.</t>
  </si>
  <si>
    <t>Bought for my niece for Christmas. She wanted the actual name brand ones and those were WAY out of my budget. She was so happy with these because they came with a case. Great price for the amount of markers</t>
  </si>
  <si>
    <t>Bought it for my son's</t>
  </si>
  <si>
    <t>These were pretty good for the first few sketches or drawings. After, a few uses these began to dry out quickly even though I would flip them while I wasn't using them from broad stroke to fine stroke quite often to try to keep the ink flowing from end to end. Make sure before choosing a color based on what the cap says the color is you test it on a scrap as the cap color description does not match the actual color of the ink. I even had two markers labeled the same color with different cap colors as indicators.</t>
  </si>
  <si>
    <t>My son is an artist I’m constantly buying materials for him</t>
  </si>
  <si>
    <t>Bought this as a gift for my granddaughter.  Only comes with a bag, don't be fooled by the picture of the markers in a tray.  My granddaughter loves them.  Lots of colors.</t>
  </si>
  <si>
    <t>These are my daughter’s favorite markers she’s ever had. She takes them everywhere. She loves having 2 different tips for different styles. She only wants Shuttle art art products from here on.</t>
  </si>
  <si>
    <t>Liked that they came in a zip case, to keep contained, especially for the grands to take on trips, and camping.</t>
  </si>
  <si>
    <t>Colors work, but the bag zipper broke on day 1.  I put markers into a paper bag for storage, and one of the color caps fell off the markers.  (See photo).  This is day 1.  Probably BAD for children. Even if you’re a careful adult, and don’t need the storage baggy, it might be fine.</t>
  </si>
  <si>
    <t>They blend well. I like them</t>
  </si>
  <si>
    <t>Skin colored markers are NOT good. The palest shade is extremely orange. The range from color to color isn’t the best, but I guess a budget set of this will be fine. You’ll have to purchase a different set of skin color tones though because the ones in here are not diverse.</t>
  </si>
  <si>
    <t>Nice markers, but the definitely DO bleed through.</t>
  </si>
  <si>
    <t>I don't use markers often so I didn't want to spend the money for Copics. These are full of ink and write/color very smoothly, and come in a great little canvas case. The black is an impressive solid black.</t>
  </si>
  <si>
    <t>98% of the maekers are great except 1 or 2 has no ink</t>
  </si>
  <si>
    <t>So many choices to use. LOVE these markers. Press lightly if coloring paper. Almost done :)</t>
  </si>
  <si>
    <t>Love these markers.  The colors are vivid and striking.  Will buy again.</t>
  </si>
  <si>
    <t>Really like the colored caps on both ends, for easy color identification!</t>
  </si>
  <si>
    <t>Good quality and vibrant in color. The carrying case is also nice.</t>
  </si>
  <si>
    <t>My son is a beginner with these. I felt like this was a better option for beginners. We did buy marker paper and these did bleed thru😕🤔 but overall good purchase</t>
  </si>
  <si>
    <t>Love!!!!Bought for our Homeschool, “ Bailey Rock Academy.” We do arts and crafts, our daughter 7th grade enjoys putting her explosive creative imagination on paper, stories, videos, music etc. She has used these at least 100 times safe to say. Lol. I’ave also personal used them and like the vibrant colors. They don’t bleed much which is a plus. I would recommend! However, I’m not too sure of longevity since naturally it’s based off of individual usage.</t>
  </si>
  <si>
    <t>Great quality markers for a good price.</t>
  </si>
  <si>
    <t>This was a gift purchase that was well received.These have a good amount of pigment, a good variety of colors, the nibs are decent and are comfortable to hold.The bag the pens arrive in is a good value for the money. I would purchase these again.</t>
  </si>
  <si>
    <t>WOW... I rarely take the time to write reviews, but thought this product was worthy of it!  This was a GREAT DEAL!  50 vibrant colors, in their own case for easy transport.  I used them right away, and love the color choices included.  Would buy again!</t>
  </si>
  <si>
    <t>Easy to use for hobby crafts</t>
  </si>
  <si>
    <t>They are very juicy markers. I love the barrel design which helps in the markers not rolling away from me. The colours are very nice as well.</t>
  </si>
  <si>
    <t>I deliberated what markers to get endlessly, I have every sharpie and bic marker color ever made and I couldnt afford the 40$ set of 100 I wanted so I tried these because it was the most colors for what I had to spend. I have Amazon Prime so I was under the impression I could return anything free, for up to 30 days. I figured I would have some duplicates between my different sets but I was surprised when my doubles were only from the same set. I have had them not even 5 days but they aren't returnable. I have no clue why, but I'm not thrilled that I wasted 20$. If you are buying these as a first set, they are vivid colors but too many doubles for me.</t>
  </si>
  <si>
    <t>My daughter had been asking for Copic markers, but there was just no way I could spend that kind of money on markers for a 14 yo. I came across these and decided for the price they were worth a try. My daughter lives them and said that they are just as good as the name brand ones that she uses in class.</t>
  </si>
  <si>
    <t>My daughter loves her set!!</t>
  </si>
  <si>
    <t>Not happy about my order!!!  7 of them was half dry, 1 leaked out very much!!! There is no way to return the purchase!</t>
  </si>
  <si>
    <t>I really like them so far! I’m still very new to markers.</t>
  </si>
  <si>
    <t>These are quite versatile in shading and depth. My daughter uses them for sketching.</t>
  </si>
  <si>
    <t>J'ai acheté pour mes enfants et ils adorent. Les couleurs sont vive et ne laisse pas de traces de traits de crayon. Seul point négatif, c'est que l'encre traverse le papier. On met une feuille dessous et le tour est jouer.</t>
  </si>
  <si>
    <t>Excelente compra! Me encantaron,sobre todo la gama de grises.</t>
  </si>
  <si>
    <t>Most of the markers are done,dried out .sad</t>
  </si>
  <si>
    <t>These are sick, I love them. They will definitely bleed through paper. So be mindful of that. They are so smooth and crisp, I really like the way they feel and look! 10/10!</t>
  </si>
  <si>
    <t>Many pens were dry. Obviously, these pens were used and dirty</t>
  </si>
  <si>
    <t>ネットで購入した物が擦れて少しはげてきていたので、ペンで上から分からないように塗りました。見た目も全然気にならなかったです。</t>
  </si>
  <si>
    <t>good markers, enough color choice for kids who just started their art class. However, the carry bag come along with it does not have good quality at all. We just received it today, from barely one time use, the zipper is broken. What a bummer! With all these pens, i need something to keep them in, really disappointed right now.</t>
  </si>
  <si>
    <t>Okie buddy, Great Makers would buy them again! But some of the colors doesn't match the tip of the maker. Which I'm okay with that but just saying make sure you swatch the markers forat before using them.</t>
  </si>
  <si>
    <t>These are great colors. Love using them. Definitely recommend!!</t>
  </si>
  <si>
    <t>Some of the pens were dry upon opening, the ink bleeds through my coloring paper like a magic marker. The fine point side is not so fine and the wider point side doesn't distribute well.  Maybe the paper has something to do with it but I wouldn't purchase this brand again.</t>
  </si>
  <si>
    <t>I've used my set a lot since purchasing. Whilst they might not be the best quality marker, they are a superb choice considering the price.</t>
  </si>
  <si>
    <t>The case was torn at the edge above the zipper.  Markers can fall out.  Seems to be a quality control issue.  I doubt that damage happened in shipping.</t>
  </si>
  <si>
    <t>The colors were amazing. I ordered for my granddaughtet and she was thriiled. Will order another fo myself. Thank you.</t>
  </si>
  <si>
    <t>Sucks when they are out of color 2 weeks later</t>
  </si>
  <si>
    <t>these are so good i use them nearly all the time , lovely selection of colours</t>
  </si>
  <si>
    <t>Colors are bold dry quickly</t>
  </si>
  <si>
    <t>Very easy to use! Loved the colors</t>
  </si>
  <si>
    <t>I use these markers for scrap booking and coloring. They will bleed thru on regular coloring books. Just put something behind the page you're coloring like a thin piece of cardboard. I'm very pleased with the way they color.</t>
  </si>
  <si>
    <t>I could not get the ends off of the pens to open them. On the wide or thin part or both sides. One pen was dry. I had another set like this and had no problems with it. I tried to open one so hard that it actually opened up the inside of the pen. Some people said the pins were dry they must have overcome compensated by making the lids tighter. My family bought me a set like this but a different brand I had no problems with those. It's not worth my timer effort to send them back I'll give them to my grandkids and maybe they can use the colors they can get open. The colors were nice on the ones I could get open. I have a blister on the inside of my finger from trying to get all 50 of them open on both sides.</t>
  </si>
  <si>
    <t>Muy bonitos son buena calidad</t>
  </si>
  <si>
    <t>So these markers are nice and like I enjoy coloring with them. But I am unable to use them in my coloring book because they are knock offs and some kind of chemical in the marker has ruined my other pages of the color book by turning them yellow, and I don’t know why that has happened. Like I’m not sure if it’s the brand or what. And that’s why I’m like really scared to buy other markers other than the ones that I know won’t do that which are like Crayola markers so yeah this is my review. Has anybody else had this problem with these markers? Also, the coloring book I have was like kind of expensive, so this is really upsetting</t>
  </si>
  <si>
    <t>These are gorgeous, only issue we had is the black color was dried out. I am going to try to reach out to customer service to see if they can help me.</t>
  </si>
  <si>
    <t>Some unheard of brand, but a lot more affordable than the name brands. Permanent markers, lots of colors (there's 50, plus one colorless blender... yes, I actually counted mine). Comes in a neat little zippered storage bag, super convenient and more sturdy than the usual boxes that markers come in. The bag even has a little carrying handle. I use them for coloring in my stamps for handmade cards.</t>
  </si>
  <si>
    <t>Vibrant color markers for the price.</t>
  </si>
  <si>
    <t>UPEATE: ink bleeds on other pages after some time</t>
  </si>
  <si>
    <t>Bought for adult colouring. Lovely choice of colours, fine end is good for accurate lines. Good flowing ink.</t>
  </si>
  <si>
    <t>These are alcohol based, wish I would of knos that ????‍♀️ so you can't return them. They kinda have a strong odor and bleed through paper. It's harder to get off skin as well. The 2 different tip ends is nice though and love the case!</t>
  </si>
  <si>
    <t>My 12 year old ask for these and uses them daily. We have a full art room with a lot of markers but these are the only he will use. I am buying another set for an upcoming birthday party. The carrying case is nice and perfect for travel</t>
  </si>
  <si>
    <t>Ich bin begeistert. Die Marker sind super und es gibt nichts zu bemängeln. Farben sind super und auch die Deckkraft und Gleichmäßigkeit sind top.</t>
  </si>
  <si>
    <t>I do a lot of illustrations as well as adult coloring and use alcohol markers a lot and picked up this great set to compliment other sets I own.These alcohol marker arrived in a very heavy canvas zip storage bag, which is perfect. The markers themselves are triangular in shape with a broad end tip and a pointed tip. The set comes with 50 colors, most of which are bright. The caps of the markers do indicate the color number and name. If you are familiar with any of the SoftTouch Series markers, especially the newest set, then you'll find these are very similar.I find they work great on cardstock and heavier paper. These do not streak at all and when they have dried you'll see how great these actually lay down. These blend like all other markers and layering is not an issue at all. And of course like all other alcohol markers these do bleed through paper, especially thinner paper so use caution. The set doesn't contain an alcohol blender. The picture I have attached was done using only this set of colors and I did not use any blenders with it so you can get an idea of how these blend and lay down.This is a great starter set for anyone, the colors are great and unlike some sets there are not too many greys. This is an excellent value set for anyone and I'm very happy with them.</t>
  </si>
  <si>
    <t>i love the variety of greens , blues and greys that are included, these markers are so easy to colour with and distribute colour evenly without pooling and leaving certain areas darker than others. they dry instantly and are extremely rich and vibrant once dried. there are 2 pale yellow shades included which i find unnecessary; why not just sell them as 50 markers including the blender instead of 50 + 1 blender? does anyone really need 2 identical pale yellows?? maybe it's just me lol anyway, these are fantastic and i'm glad i bought them. highly recommend!</t>
  </si>
  <si>
    <t>me encantaron y tienen bonitos colores</t>
  </si>
  <si>
    <t>Amazing color brightness, love the dual tips !</t>
  </si>
  <si>
    <t>Very good quality markers. Must have for any crafter.</t>
  </si>
  <si>
    <t>These are great markers for the price. The quality of the markers and tips are good. The colors dry evenly with little to no noticeable marker lines (blend smooth). Also on medium-weight sketchbook part they do not bleed through. The only complaints I have is the actual colors are much darker than the cap colors depict. And, most of the colours in this set are very similar (almost indistinctively different) and almost identical: so instead of getting 50 colours, you get many that are almost the same so its like 30 colors. But, for the price and quality, dual tip decision, color consistency and quality on paper, I would purchase this brand.</t>
  </si>
  <si>
    <t>Bought these for my Granddaughter.  She loves them and says they work beautifully.</t>
  </si>
  <si>
    <t>Very upsetting that the colors don't match the caps</t>
  </si>
  <si>
    <t>Yeah these markers are okay they are pretty pigmented but I recommend trying all of them before getting too comfortable. Some of the markers are dried out and I haven’t had them a full month.Some of the dried out ones I had never used before put the ink to paper and nothing sad</t>
  </si>
  <si>
    <t>Kid love them</t>
  </si>
  <si>
    <t>Molti arrivati secchi, I grigi e i toni nude hanno scritto per un disegno nemmeno poi non hanno cacciato più alcun inchiostro, erano secchi già appena aperti.</t>
  </si>
  <si>
    <t>Great assortment, these last and last</t>
  </si>
  <si>
    <t>The markers came in as if they were unopened but there were many of them that were low on ink and doubles of the same color.</t>
  </si>
  <si>
    <t>these markers are awesome and i was super hyped to get them ! i luv them and they work really nicely, the only thing is that they bleed thru paper a LOT:(</t>
  </si>
  <si>
    <t>気に入ったこと＊色が豊富＊油性なのに繊細な色合い＊入れ物があるので散らばらない＊大量で安い！気に入らなかったこと＊ほんの少しだけにじむでも許容範囲です。良い買い物ができました！</t>
  </si>
  <si>
    <t>Was the favorite Xmas present for an 11 year old girl.</t>
  </si>
  <si>
    <t>They blend really well and are super nice markers</t>
  </si>
  <si>
    <t>Great packaging, beautiful colours, excellent variety and very easy to use. Interesting shapes and images to color.</t>
  </si>
  <si>
    <t>These are pretty good. For the price you can’t beat it. Very saturated with color and my daughter loves them better then the Michael’s brand we spent 70$ on.</t>
  </si>
  <si>
    <t>I bought these pens for my 16 year old daughter who's studying art at school, after reading the reviews - and while I haven't used them myself, her verdict is that they're exactly what she wanted and that they're brilliant.</t>
  </si>
  <si>
    <t>Pros:They are full of ink, they do not seem to wear fast, the colors are vibrant.Cons: The caps are difficult and stiff to put back on, then names fade off the tops very quickly, some blend like a dream, some absolutely do not.</t>
  </si>
  <si>
    <t>I bought this marker set for my little cousin. It looked nice and the big selection of colors was impressive. Unfortunately, The bag that they come in had a huge hole at the bottom of it and the markers were leaking. Pretty disappointing.</t>
  </si>
  <si>
    <t>Works great! Super easy to use! I recommend going over the art twice to remove the streaks created.</t>
  </si>
  <si>
    <t>My 9 yr old daughter asked me to order these with money she had saved She loves them &amp;amp; said please write them a 5 star review. LOL! She said most markers run out fairly quickly &amp;amp; these last &amp;amp; they color smoothly.</t>
  </si>
  <si>
    <t>Very nice at a great price!!</t>
  </si>
  <si>
    <t>Grand daughter says the work very well.</t>
  </si>
  <si>
    <t>I  purchased it  for  my  daughter who  loves  drawing. She said she loved it.</t>
  </si>
  <si>
    <t>My mom bought this for me and it is very smooth and satisfying</t>
  </si>
  <si>
    <t>My daughter has unleashed her creativity. Don't hesitate, buy this set!</t>
  </si>
  <si>
    <t>The pens are great. This is our second pack. However, the case for these most recently delivered is damaged. But, the pens are really nice ones.</t>
  </si>
  <si>
    <t>I would recommend these for teen and adult especially if you're an artist</t>
  </si>
  <si>
    <t>I bought this set for me daughters painting class, so far so good, she loves it</t>
  </si>
  <si>
    <t>These markets are great they do bleed through but otherwise they’re great</t>
  </si>
  <si>
    <t>Looking forward to using this</t>
  </si>
  <si>
    <t>Got these as a gift for my son. They are decent for the price. The salmon pink cracked within a week of use and the black dried out within 2. Both are shown in the video and picture. They don’t blend well due to the lack of a brush tip which is expected for this price. They also don’t contain many light skin tones. If you are a beginner and don’t plan on doing any professional work this would be good. If you plan on doing artwork with a variety of colors i would recommend spending a few extra dollars to get the 88 pack.</t>
  </si>
  <si>
    <t>Love the pigment and feel of these markers but the dark green in my set came without a tip so I can’t use it</t>
  </si>
  <si>
    <t>Great deal for the penny. I can't wait to start making my cards with them.</t>
  </si>
  <si>
    <t>I bought for my 6 yrs daughter. It is easy to use, very bright color, fluency. And not big smell. She loves it!</t>
  </si>
  <si>
    <t>イラストやポスターの模写の得意な高齢者に使ってもらいたく購入しましたが、キャップを開けるのに力が要り、高齢者には難しいかも…。色の数も選べ、マーカー、細字の両方で申し分ないだけに、残念でした。</t>
  </si>
  <si>
    <t>I plan to use these to practice my lettering skills so the bleeding doesn’t bother me. Don’t use on a super absorbent.</t>
  </si>
  <si>
    <t>Bought this lovely set for my friend, a DIY lover, as gift. These dual tip set with vivid colors is prefect for her projects! She tested on wood, glass, and vinyl, work wonderfully!</t>
  </si>
  <si>
    <t>I was happy with the markers themselves but very unhappy with the case. I went with this selection because of the case to keep them organized. When it arrived the zipper was broke so now the lid will not close.</t>
  </si>
  <si>
    <t>Some of the colors are much brighter in reality than they appear to be on the cap (like the muted grey-purple is actually cool-aid bright). They also bleed quite a lot, so fine lines have to be applied quickly and fairly lightly, otherwise they spread. Make sure to put something underneath the paper- the ink bleeds through, though you might be alright with thick watercolor paper. We do like them, but will probably try something else when these wear out.</t>
  </si>
  <si>
    <t>This is an excellent set of markers for beginners - or just those who want a good range of colors for a cheaper price. The colors on the caps don’t reflect the actual ink color well - so you’ll want to make a chart with swatches. The greys are great, and other colors are kinda a hit or miss. But other than that, I certainly can’t complain. I’ll probably buy more of these some day. (-:</t>
  </si>
  <si>
    <t>Art lovers would appreciate this product.</t>
  </si>
  <si>
    <t>Very good markers for the price.</t>
  </si>
  <si>
    <t>I bought these for a project for my students to use. I really liked them at first but they ran out of ink before we were able to even finish our project. Kind of disappointed.</t>
  </si>
  <si>
    <t>La variedad de colores</t>
  </si>
  <si>
    <t>These are very good quality markers for that cheap of a price, the smell isn’t too loud and coverage is pretty decent! I’d say they’re just like Prismacolor Markers, only cheaper!</t>
  </si>
  <si>
    <t>A great gift!</t>
  </si>
  <si>
    <t>I loved them. The numbers and labels may come off and after a year the bag ripped but overall great!</t>
  </si>
  <si>
    <t>I color a lot and like to try new ways to color. This is harder to keep in small places but I still love them.</t>
  </si>
  <si>
    <t>Works exactly as the description said, I’m a happy customer!!</t>
  </si>
  <si>
    <t>Got it as a gift so don't have an opinion until after Christmas</t>
  </si>
  <si>
    <t>J'aimerais retourner celui là et échanger pour le plus gros de 88 mais casemble difficile&lt;br&gt;aide svp</t>
  </si>
  <si>
    <t>Bought these for my grand daughter by her request. She loves them and carries them to school with her daily. Comes with a carrying case so super easy to put in backpack. Colors are great. Just bought her the 100 piece for Christmas.</t>
  </si>
  <si>
    <t>Great price and colora are true.</t>
  </si>
  <si>
    <t>Great pens.  My son loves them.  The case broke but not a big deal.</t>
  </si>
  <si>
    <t>These markers are great for anything except  writing on black. Did  exactly what they said. You could draw on rocks paper wood whatever your heart desires. They don't run and dry instantly. Highly recommend!. I  Just got them and hopefully they last a long time ..  Happy crafting...</t>
  </si>
  <si>
    <t>These markers aren't the best for blending but they are nice for practice.</t>
  </si>
  <si>
    <t>My daughter loves these markers. Great vibrant colors.</t>
  </si>
  <si>
    <t>I love these markers!  They work very well.</t>
  </si>
  <si>
    <t>My daughter says she likes them but there are 3 different shades of cool grey and Rose Red is dried out, hasn’t even used it. Wish they could send us a replacement.</t>
  </si>
  <si>
    <t>Great!! They are one of the best markers out there! The price is just as good as the quality.</t>
  </si>
  <si>
    <t>These are great markers.  They give you some really nice colors.  I am particularly impressed by the selection of pastels.  I always am looking for more pastels to use in my adult coloring books, and I am pleased with the range this set offers.  Each marker has two tips, one chisel (wide) and one finer point.  I've found the fine point works in most adult coloring books, except for the smallest details.  While I would prefer a slightly finer point, these really do meet most of my needs.  The point is not as fine as the ultra fine Bic Mark its and Sharpies, but slightly more fine than the fine-tipped pens from both brands.  I wish this brand would come up with a larger range (a 75 or a 100 set).</t>
  </si>
  <si>
    <t>When I first opened the markers and tested them on a random sheet of paper I wasn’t to happy with how they colored, it felt a bit rough and they seemed to be dry but I hadn’t tried all the colors. I was pretty sad cause I waited a long time for the markers to show up. Started the return process and before anything I gave it another shot in my new coloring book and was easily relieved. I definitely think the kind of paper you color on makes a huge difference so keep that in mind. They have a ton of ink it seems, some maybe more than others. If you aren’t careful with how you color it could definitely bleed a lot but as long as you are careful these are wonderful markers. Love them and excited to use them more!</t>
  </si>
  <si>
    <t>I purchased these on sale and have really enjoyed them. It took some time to get used to the size/shape of the marker but that was easily overcome with practice.</t>
  </si>
  <si>
    <t>At first was a little difficult to get used to, but they work great for what I use them for</t>
  </si>
  <si>
    <t>Great markers for an artist on a budget</t>
  </si>
  <si>
    <t>Bought these for my Grandson.  He really likes them.</t>
  </si>
  <si>
    <t>Good stuff 👋🏻</t>
  </si>
  <si>
    <t>Bleed through most paper but do like the multiple tip options and colors.</t>
  </si>
  <si>
    <t>Great makers beautiful colors</t>
  </si>
  <si>
    <t>Very nice collection for the artist in your life!</t>
  </si>
  <si>
    <t>Why did you pick this product vs others?:The markers are like if they have been used. There’s no ink in most of them. They’re like dried out.. very disappointed.</t>
  </si>
  <si>
    <t>Like all alcohol markers, these bleed HEAVILY on paper. Think sharpies, with better control and blending. A great array of colors, all of which blend beautifully and easily. Great quality markers for only $20.</t>
  </si>
  <si>
    <t>Awesome product.  Performs well.</t>
  </si>
  <si>
    <t>Great deal.  I got them on a lightening deal and I love them.</t>
  </si>
  <si>
    <t>Use these all the time. Awesome colors</t>
  </si>
  <si>
    <t>Good set of markers do not streak at all when laying down, would purchase again from this seller.</t>
  </si>
  <si>
    <t>These are great for every type of coloring. Just remember to use at an angle so it doesn't bleed.</t>
  </si>
  <si>
    <t>They were easy to use as my first alcohol markers. But as a warning they do fade a bleed into other papers over time. DO NOT keep your drawings with these marker with other drawings because they WILL BLEED onto your other papers and ruin them. They aren’t bad by any means. But they’re probably more suited for mixed media paper or even canvas. There are a lot of grey pens and not a lot of skin tones. If you get these I recommend making a color chart because their colors don’t match super well to their cap colors. I did have a lot of fun using them but I’m sad that they ruined some of my old drawings.</t>
  </si>
  <si>
    <t>I bought these for adult coloring books and they work great. Great alternative to prisma markers</t>
  </si>
  <si>
    <t>Exelente calida</t>
  </si>
  <si>
    <t>My 10 year old son loved it</t>
  </si>
  <si>
    <t>These markers started clumping within a week of using. I placed the cap on tight and put them in their case but still a few days later I went to use again and they had gunk accumulating on the tips of almost all of the pens.</t>
  </si>
  <si>
    <t>色が豊富で子供がイラストに使ってます。&lt;br&gt;気に入っているようです</t>
  </si>
  <si>
    <t>LovelyNo bleeding and great price</t>
  </si>
  <si>
    <t>As a beginner of using markers to color my sketches, these are amazing! Worth the price.</t>
  </si>
  <si>
    <t>Was a gift for my niece. She was very excited to open it, but we were all disappointed that the zipper on the case broke immediately. Haven't heard from her how the markers are yet...</t>
  </si>
  <si>
    <t>My grandson loves the for his artwork.</t>
  </si>
  <si>
    <t>My 10-year old son got these as a gift from me and absolutely loves them. He wanted a more expensive brand but I convinced him that for his age, these will suffice and he's very happy. All of the markers work great, the case they come in is nice and portable and there's a lot of color choices for an emerging artist. The only bummer is there's a ton of gray and brown markers but only one in the red family. Other than that he's very pleased and loves their brightness!</t>
  </si>
  <si>
    <t>Great value for the price!  Bountiful, beautiful colors.  Tips of markers are good quality and ink is plentiful.</t>
  </si>
  <si>
    <t>I read A LOT of reviews so I didn’t know what to expect. Im really pleased w the value for the money w these markers. The didnt bleed on the paper at all for me. They color and fill-in so smooth with no lines what so ever. Great color assortment for me. A lil off from primary colors. Only problem for me is i cant  use the bigger chiseled edge. They just dont go down smooth for me for some reason. I never really use that point style though. Im used to super fine point or brush tip so i may just not being doing it correctly. The chisled tips are really hard and doesn’t evenly lay down color no matter how i apply it to the paper. The “fine” point is a pretty good size. Not good for super fine tiny pics but great and even lay down for every thing else. Bottom line its like 59 something nice markers for like 30 bucks. Cant beat it. Nice quality. I bought shuttle art gel pens as well and they were good too</t>
  </si>
  <si>
    <t>My son 10y/o beginner in art loves these, easy to use.</t>
  </si>
  <si>
    <t>There lovely pens but there leaking I would like a replacement please</t>
  </si>
  <si>
    <t>Great markers my daughter loves them</t>
  </si>
  <si>
    <t>My 10 year old daughter loves the markers, but the bag fell apart (top part form &amp; then zipper broke) within 4 days.</t>
  </si>
  <si>
    <t>I bought it for my daughter she loved it.  Good quality!</t>
  </si>
  <si>
    <t>The bag broke 5 days after I got them.  I got them less than 1  1/2 months and they have dried up.</t>
  </si>
  <si>
    <t>my son loves and is enjoying them.</t>
  </si>
  <si>
    <t>It has many different color tones which I needed for my art classes and personal art that I do.</t>
  </si>
  <si>
    <t>I got the 50 count pack of markers. The markers are great, the colors look nice. BUT, i don’t understand why there needs to be 8 shades of gray, they all look very very similar. I personally feel like at least 5 of those shades could have been other colors, like a dark/navy blue, tan, and literally any other colors that are used more often than gray.</t>
  </si>
  <si>
    <t>Bought these for my daughter who’s into manga art. She did not like these at all. Said they were like using crayola markers. They do not blend at all. Returned. Nice little case and great color variety if just using for coloring books. Not good for an artist.</t>
  </si>
  <si>
    <t>They are really good markers with five and broad tips .</t>
  </si>
  <si>
    <t>Bought this for my budding artist granddaughter and she takes great care with her tools and it has really helped in her development!</t>
  </si>
  <si>
    <t>Nice marker set for beginners looking to practice blending.  Would definitely recommend making a swatch page as some of the marker tops aren't truly indicative of the actual color. Overall a great starter set.</t>
  </si>
  <si>
    <t>but for a much lower price. There were no dry markers, and all the tips were in perfect shape. The colors are great.</t>
  </si>
  <si>
    <t>It’s a good marker for beginners but as you use the marker it will soon wear out and become dry. The tips are kinda annoying but over all it’s ok</t>
  </si>
  <si>
    <t>Recreación dibujos</t>
  </si>
  <si>
    <t>Love the variety.</t>
  </si>
  <si>
    <t>キャップが硬くて子供の使用は無理です　返品したいです　不良品に近いと思います</t>
  </si>
  <si>
    <t>Didnt last as long as Copic marker but good price</t>
  </si>
  <si>
    <t>Love these markers! Such vivid colors and a reasonable price! I would highly recommend these Shuttle Art markers.</t>
  </si>
  <si>
    <t>I actually bought these on accident. Because I thought they were Ohuhu markers. I had them 5 days, and I probably draw once a day, my markers are  already fading. NOT happy with this product at ALL! I feel that she should have AT LEAST lasted me a month.. AT LEAST. 5 days the markers shouldn't be fading like this.. not very happy at all.</t>
  </si>
  <si>
    <t>My daughter really likes all the colors. You really have to let your work dry to see the true colors.  Wish there there were some more skin tones.</t>
  </si>
  <si>
    <t>I’m simply obsessed, no streaks, doesn’t run, and doesn’t bleed. Will definitely buy again in the future!</t>
  </si>
  <si>
    <t>Excellent markers, blendable, really good quality, sharp colours, nice tips, just really good all round, would highly recommend, well worth the money</t>
  </si>
  <si>
    <t>I Began swatching the markers to know what i would be working with and i noticed the colors were very dark. I personally don't like when the colors are that dark because i like to build up from the lighest shade it can be and the darkest but there wasn't really a variety. Also i didn't notice that a markers cap was damaged.</t>
  </si>
  <si>
    <t>I’ve been an amazon customer for who knows how long and this is my VERY 1st review! I received these today and went through each and ever one of them to make a color chart. First of all- each single one of them was juicy and none were dry. I have used copic markers over the years for illustrating and coloring and these are just as great. The price difference, I am guessing, is due to the fact that these are disposable and not refillable so you have to purchase a new set if any one of the markers runs dry. I am not a professional artist so I have no problem with that whatsoever! Yes, I recieved a few markers on which the color name/index was rubbed off but I could still read it very well and that’s why you should take care to make a color chart to refer to when they completely rub off (still not an issue for the price and quality you get). Overall I am so pleased, I will be buying them again and again and again. The issue I’ve read about is that the caps don’t correspond to the actual color-I had same issue with the fancy professional Copic markers because the intensity is lost when you try to color a plastic cap (no brainer there) so I will stress again to make sure and create a color chart because when I was making mine, I could predict the name of the color before I even loooked at the cap so I know the colors fit the name and shade!!!!! I would give it 10 stars if I could!!!!</t>
  </si>
  <si>
    <t>Great colors. Work well. Bonus. Out of all the different felts I've bought recently, these ones the caps fit on top of the other cap while in use. So awesome.</t>
  </si>
  <si>
    <t>great markers, lots of fun,</t>
  </si>
  <si>
    <t>This set of markers has a lot of colors and shades. The case zips and is very nice to keep them together or carry them about. The shades do not exactly match the colors on the tops. But there is a wide selection to chose from.</t>
  </si>
  <si>
    <t>I really do like these markers but they dry out soooo fast I’ve colored 8 pages and 4 of them are already dried out 😩</t>
  </si>
  <si>
    <t>my husband and I do tandem drawing and we love these</t>
  </si>
  <si>
    <t>reached my hand yesterday,I did not have the opportunity to use, colors live, bag is also very nice.thank you so much.</t>
  </si>
  <si>
    <t>I used them for sketching and creating artwork for myself and my friends.</t>
  </si>
  <si>
    <t>My son was the recipient of these markersHe is used to another brand of alcohol based markers and was skeptical. But these markers won him over. He liked the colors and their blending style! This momma liked the price. Finally found something that allows me to support his art without draining the bank account and works so professionally!!! Nice find! I’ll be on the look out come cyber Monday for these!!!</t>
  </si>
  <si>
    <t>The colors are rich and flow easily. I would recommend these markers with no hesitation.</t>
  </si>
  <si>
    <t>These majorly suck was under the impression they were paint markers heck no there just highlighters nothing like a paint marker</t>
  </si>
  <si>
    <t>The markers bleed through all paper especially my journal and doodling. Too many of the same colors. Some colors shouldn't be duplicated. They're not the best quality overall. Another bad choice.</t>
  </si>
  <si>
    <t>I recently purchased the Shuttle Art 51 Colors Dual Tip Alcohol-Based Art Markers, and overall, I’m very happy with this set. With 50 vibrant colors plus a bonus blender, this collection is perfect for my illustration and card-making projects. The markers come in a convenient carrying case, which makes it easy to keep them organized and transport them if needed.Pros: • Color Variety: The 50 different shades offer a nice range of colors that cover most of what I need, from vibrant reds and blues to soft pastels and neutrals. • Blender Included: The bonus blender pen works well for creating smooth gradients, which is a nice touch for blending colors seamlessly. • Dual Tip Design: I love the dual tips - a broad chisel tip on one end and a fine tip on the other. It allows for a lot of versatility, whether I’m coloring large areas or adding fine details.Cons: • Ink Bleed: Since these are alcohol-based markers, they do tend to bleed through thinner paper. I’d recommend using thicker paper or marker-specific paper for best results. • Color Cap Accuracy: Some of the marker caps don’t perfectly match the ink color, so I recommend testing them first.In summary, these markers are a great choice for beginners or intermediate artists looking for quality markers at an affordable price. While they may not perform at the level of high-end brands, they definitely offer excellent value for money. I’d definitely recommend them for those exploring art or looking for a reliable set for various projects.</t>
  </si>
  <si>
    <t>Great markers for drawing.</t>
  </si>
  <si>
    <t>I fricken love these markers , I’ve had them for a week now . My only 2 complaints are that they bleed threw almost everything and the over the course of the week , the numbers and letters started to rub off the top</t>
  </si>
  <si>
    <t>Multiple markers arrived covered in black ink, as shown in the attached photo. The markers’ strong smell also makes coloring less enjoyable.</t>
  </si>
  <si>
    <t>I really like the saturation of colors and the brightness.</t>
  </si>
  <si>
    <t>Have had these for almost a year. Love them! Yes they bleed so it's best to draw/color with an extra paper under what you're working on. Other than that, they're perfect. A few colors are running out though and I don't know if you can refill them or not</t>
  </si>
  <si>
    <t>Daughter loves them.  I am told that they are  really good quality</t>
  </si>
  <si>
    <t>These are a gift for xmas so can't give a honest review as yet but look ok</t>
  </si>
  <si>
    <t>I really like the markers, but one of the markers leaked onto a bunch of the others so that really sucks, I’m hoping to either get a refund or replacement 🫠</t>
  </si>
  <si>
    <t>Colors are bright, bought for my 16 year old daughter 2 years ago and now bought for a friend daughter. This marker do satin wooden tables so learn from my mistake. To me it is great for more than just a beginner but I’m no professional artist.</t>
  </si>
  <si>
    <t>Colors are bright and create beautiful pictures.</t>
  </si>
  <si>
    <t>コピックと子供用マーカーの中間のような感じでした色数も多く、発色も良好、値段を考えれば満点ですコピックと違い、ニブは通常のサインペンやマッキーのような固さです。コピックのブラシニブのような細かい表現は向いてません。ただひとつだけ、一本だけニブにインクが染みていない状態のものがありましたしばらく染みていない方を下にして立てて置けば問題なくつかえましたが。コピック欲しいけど高いな～って人やお子さんには最適だと思います。△の軸も握りやすくて良かったです。</t>
  </si>
  <si>
    <t>Beautiful colors, dual tips are greatNote: check for bleed if using on bullet journalThey are a bit too rich for note paper</t>
  </si>
  <si>
    <t>You definitely get your money’s worth and I use these all the time by far some of my favorite markers</t>
  </si>
  <si>
    <t>Although they have two different width nibs they don't flow well and can't draw straight lines very well or consistently.</t>
  </si>
  <si>
    <t>満足です</t>
  </si>
  <si>
    <t>I used these for coloring !great</t>
  </si>
  <si>
    <t>ordered these for my wife as she draws very often. She was surprised at the quality, however, only giving 4 stars because they do not include colors similar to skin. I see they sell a set specifically for skin colors but they should include a few in the 50 set.</t>
  </si>
  <si>
    <t>Bought these to start trying alcohol markers for my art, so I am a total beginner. These markers are actually quite good for beginners price wise, BUT there are a few things I disliked:1. THE COLOURS ARE RANDOM! I knew this through other reviews so I was somewhat prepared, but it is bad if you want to blend colours or make drawings with different skin tones/hair shades. Overall, it's good if you want to use them for just simple doodles, not actual art pieces though.2. IT BLEEDS QUITE A LOT! Alcohol markers will bleed through most papers especially after layering them on top of each other. However (on 3rd image), compared to the border I made with sharpie, these markers bleed through straight away even with only one layer of colour. Make sure to put something underneath so it won't bleed to the second page!!3. IT LEAVES A WEIRD STAIN?? Ok here comes the most concerning bit, these markers leave a yellow stain (4th image). I don't know why, but it may affect drawings. This to me was the biggest downside, since it means it may stain when it is on drawings, and also stain other drawings if placed face to face like my sketchbook. These stains also only appear after a while so I'm not sure what's causing it, but I'm sure markers aren't suppose to do that, since the ones I used last didn't have this issue.Is it worth buying? If you are broke and/or a total alcohol markers beginner like me, yes. It's a good starting markers set for simple drawings. In any other situation involving art, no. If I could, I would have rather gotten slightly more expensive markers, given according to images and are better in all other aspects (*cough* OHUHU *cough*)</t>
  </si>
  <si>
    <t>Ordered this case for my daughter's 12th birthday and she loves it! she love how it got so many different colors in it!</t>
  </si>
  <si>
    <t>I liked the product.  Lots of color choices.  Made a set of ceramic coasters using the markers and alcohol.  Turned out great. Will use them to teach a class.</t>
  </si>
  <si>
    <t>Love the markers and the holder they come in. Colors are great and great quality.</t>
  </si>
  <si>
    <t>My entire family loves these markers. The enjoyment from the bold colors and easy to use fine and thick sides is priceless. Great for school projects, work or just calming your brain on a coloring book break.</t>
  </si>
  <si>
    <t>The Shuttle Art markers are really well to work with for a beginner as an advanced artist I seem that these markers are not for me. If you are a beginner artist that want to get in to  alcohol-based markers these will be perfect for you.</t>
  </si>
  <si>
    <t>buen precio y calidad.</t>
  </si>
  <si>
    <t>I love the colors it looks good. But it was messed up I got 2 of the same color. I don’t know what to do because I want to draw but I also want all my colors.</t>
  </si>
  <si>
    <t>Can't really rate them because they were all dried out. Very fustrating.</t>
  </si>
  <si>
    <t>Oh my word.  Our girl is in love with these.  She uses them daily!  Great color selection.</t>
  </si>
  <si>
    <t>My daughter is an aspiring artist and she loves them!</t>
  </si>
  <si>
    <t>Got it for my son for christmas, he loves them. Reasonable price</t>
  </si>
  <si>
    <t>2ヶ月使ってみました。&lt;br&gt;ペン先が固めなので、ムラが出来やすかったりします。&lt;br&gt;インクはにじんだり、同じ色なのに発色に差が出たりすることも…ですが、イラスト用のペンを初めて買う方は配色などのメイキングに慣れるという目的には丁度良さそうです！そして何よりブレンダーが付いているのはありがたい！これは100均のなんかより全然質がいいです！&lt;br&gt;個人的には肌色のカラーがイマイチだと思いました。なので納得のいく色を単色で買って足していくのもおすすめです。または、このペンをベースに徐々にコピックなんかを加えていき慣れていくのもいいと思います！</t>
  </si>
  <si>
    <t>The ink runs out kinda quick, but overall they're great!</t>
  </si>
  <si>
    <t>Love this marker set and case.</t>
  </si>
  <si>
    <t>Colors aren't very true to the caps. Still fun markers.</t>
  </si>
  <si>
    <t>They’re very smooth to use so far and I’ve been swatching them to make sure I have the right colors. Only problem is the pink violet marker came busted and got on the rest of them, but the variety of colors in the pack and the case itself are great if you’re looking for cheaper substitutes for Copics! They don’t blend as well, but so far they do what I need them to :)</t>
  </si>
  <si>
    <t>My daughter loves them. She has Artify ones that are very similar. She likes the colors in this pack better. She does say the smoothness seems to vary between colors though, but she just learned to work with them. Worth the price.</t>
  </si>
  <si>
    <t>Good quality pens.&lt;br&gt;Great selection of colours. None were dried out.&lt;br&gt;Great gift for my young artist.</t>
  </si>
  <si>
    <t>My granddaughter loves them and the case is nice to carry them .</t>
  </si>
  <si>
    <t>My daughter loves these and is making amazing drawings with them! They dont mess up her paper and she can blend and shade beautifully with them.</t>
  </si>
  <si>
    <t>They are really nice and bold great foe coloring and drawing.</t>
  </si>
  <si>
    <t>Value for money. Good quality.</t>
  </si>
  <si>
    <t>The bottom of the bag was broken when I received it, the colors of the markers don’t match the colors of the caps, they do not blend well at all and pretty much all of the chisel tips almost came out when I first took the cap off.</t>
  </si>
  <si>
    <t>Still learning to blend but as regular alcohol markers they are okay. I do like the case they came in and the different colors in it are great.</t>
  </si>
  <si>
    <t>They are nice, but they do go through the paper and on to the next page.</t>
  </si>
  <si>
    <t>Really enjoy the markers, i like them slightly better than the sharpies they replaced.</t>
  </si>
  <si>
    <t>Read the headline. I love it. I needed markers last minute for my BETA convention drawing and these worked perfectly. Of course, I have to say that you need to test the colors out first before you use them, I was shocked when my " Deep Yellow " came out to be closer to orange.  Overall I was very happy with the colors and the amount. The back is smaller than it seems, but the picture isn't to scale.  The markers are regular sized so there is no need to worry about them being too small. As for what other reviewers have said, none of my markers were dried out, on either side. I couldn't be happier.</t>
  </si>
  <si>
    <t>Ever since a close friend of mine bought a huge copic set, I’ve been on the lookout for good art markers that wouldn’t make me go broke. I decided to try these, and I have to say I am impressed. I’ve been using them quite a bit and they’ve held up well. The colors are vibrant and decently smooth, with lots of variety as well. The only issues I have is the lack of pastels and more muted skin tones, as the ones I received were pretty orange, however those may be in a larger set. Also I found they’re a bit difficult to blend properly. They aren’t copics of course, but they’re great for what they are, and I’d recommend them to anyone who wants some solid art markers at a great price!</t>
  </si>
  <si>
    <t>I’ve always done comic art and illustrations digitally through my drawing tablet but I wanted to try these out and I love them. They’re easy to use and the colors are vibrant and beautiful!</t>
  </si>
  <si>
    <t>[I use a Canson XL Mix Media sketchbook]They work very well even compared to my Prismacolors. The set includes a blender, which comes in handy a lot. My only complaints are that there is no brush tip, some of the colors are  different from what is on the cap (although this is no longer an issue once you’ve made a color key) and there is some significant bleed, at least with the paper I use (see picture 3). I definitely suggest making a key and staying a little bit away from the lines or pressing very lightly when you’re near them as to avoid the ink bleeding outside the lines. I generally prefer brush tips over chisel tips for large spaces because it ends up less streaky, but it’s really not a big deal with these ones. I had to buy a few more colors from Michael’s (I got Artist’s Loft) because there’s really only one peach skin color in the set that actually looks like human skin. The ink responds very well to my white gel pen (some of the other markers I’ve used seem to suck all of the pigment out of it). Overall, a great product that is worth every penny. I highly suggest them if you can’t afford Copics or other more expensive brands!</t>
  </si>
  <si>
    <t>I do quite a bit of coloring so I look for unusual colors to add flavor to pages I color. I would have like the detail tip to be a bit more of a detailer. It is too big to detail. Overall good markers.</t>
  </si>
  <si>
    <t>It may or may not bleed through the lines you're coloring depending on the type of paper you use. Other Than that they're easy to use and vibrant</t>
  </si>
  <si>
    <t>Great colors and great pens they just don’t blend and good as it shows with the blending pen.</t>
  </si>
  <si>
    <t>They where purchased for a gift. She likes them</t>
  </si>
  <si>
    <t>Fantastic beautiful</t>
  </si>
  <si>
    <t>Very good quality markers, just like copic. HHOWEVER, my only complaint are the colors they send you. They don’t send a very good variety of colors, so it’s hard to color anything without having to grab another pack.</t>
  </si>
  <si>
    <t>Teeanage kids that love art and adult coloring books. They love these markers.</t>
  </si>
  <si>
    <t>Bought to write on ceramic piggy banks and met expectations. No mess  good for all ages</t>
  </si>
  <si>
    <t>Très contente de mon achat, belles couleurs, je les utilise beaucoup et aucun n'a commencé à montrer des signes d'usure pour l'instant.</t>
  </si>
  <si>
    <t>These are great markers</t>
  </si>
  <si>
    <t>Bag ripped and we shipped product back and bought another but never got credit for returned item</t>
  </si>
  <si>
    <t>Was looking for a good set of art markers for a friend without breaking the bank. They all work really nicely!</t>
  </si>
  <si>
    <t>Nice colors. Several already dried out upon arrival</t>
  </si>
  <si>
    <t>There is a fairly strong chem smell, and the chisel tips are inconsistent, but I wanted to experiment with alcohol markers, and so far that, I’m pretty happy. I will be investing in a more professional, brush tip set. But these are fun and the colors nice.</t>
  </si>
  <si>
    <t>The markers work how they are supposed to, but be aware you will get multiple of the same colors and will be missing other colors. Such a shame!</t>
  </si>
  <si>
    <t>姪っ子の誕生日で購入。娘もお気に入りなのでお揃いです。子供でもなんかカッコよくなる色合いで私も子供の時に欲しかったw</t>
  </si>
  <si>
    <t>Its doesn't stain, 50 colors and one blender, has a great case, better that a regularl marker</t>
  </si>
  <si>
    <t>I just started using these today but so far I really like them. They don’t really streak and I like the pigment. A lot of brands tend to have markers that don’t really match the color you see on the top or on the lid. These come out very close to the color on the cap. Easy to use and the blender doesn’t get the ink from the colored markers on the tip.</t>
  </si>
  <si>
    <t>I love them. They are of good quality and came packed well and undamaged.My only gripe is that the names of the colours at both ends of the markers come off way too easily.</t>
  </si>
  <si>
    <t>The product came in a zipper bag that you cant zip shut because there was no zipper on it. You can not shut the bag</t>
  </si>
  <si>
    <t>item was brand new, quick shipping</t>
  </si>
  <si>
    <t>重ね塗りができるところが良かった</t>
  </si>
  <si>
    <t>very happy with this purchase. I had been looking at much pricier alcohol based markers but could not justify the expense for crafting. These blend wonderfully with no bleeding. Very happy.</t>
  </si>
  <si>
    <t>As they say ‘you pay for what you get’. I purchased this set to color with. 4 markers were completely dried up so there’s that. I gave the set to my grandson. Would of returned but this purchase is non returnable.</t>
  </si>
  <si>
    <t>My daughter wanted a different brand from Hobby lobby where Six markers was $29!  For this price, it’s a great deal. I hope she likes them Christmas morning. Plus, it comes with a blender. I can’t wait to see what she creates with it.</t>
  </si>
  <si>
    <t>Color me pleasantly surprised at how nice these markers are! No- they're not Copics. I've never had those- never used them - have nothing to compare with. I can't really say how light-fast these are if you want to nitpick.  I checked all the markers- they all worked, both tips-no dupes and there is just enough subtle difference in the color families for blending. Some of the colors don't match the name or the swatch-but that's expected. I'm  just excited that these were under $20!  I would say these are a nice addition to any artist's box, adult or otherwise. Depending on the paper- they will bleed through. But do a little research on what papers best aid in blending for alcohol markers and what ink pads don't react if you are stamping and coloring. Don't expect perfect results on inferior paper. Just like not all markers are created equal, the same goes for paper.  I have no doubt I will enjoy using these. You can't go wrong for quantity of 50 under $20.  These are a great value!</t>
  </si>
  <si>
    <t>the colors are great but only if you want your hands to be dyed! my hands will be red for the rest of the day… not happy</t>
  </si>
  <si>
    <t>The inks seem a bit dry compared to other cheap markers i have gotten but these are the cheapest i have purchased. Nevertheless, they work. Ig @zuris.art</t>
  </si>
  <si>
    <t>My daughter loves these markers!  Nice bag to hold makers.</t>
  </si>
  <si>
    <t>I have seen other Marker sets that are way more expensive.  I thought I would give these a try.  The price was very reasonable for the 50 colors.  I have used them this past week and so far I really love the.  I would recommend to any crafter.</t>
  </si>
  <si>
    <t>So many great colors.  We used these to decorate pumpkins.  They really worked well. The two different size tips were very useful.</t>
  </si>
  <si>
    <t>I do not like these markers. They are horrible whenever you write over a black line and if you’re coloring, it will stain the markers and it will just be horrible to where you can’t even like write it because it will just be half black and yellow.</t>
  </si>
  <si>
    <t>These were a gift to me I swatched them and tried them out, and for some reason they'd yellow the back of the page before it.</t>
  </si>
  <si>
    <t>These are great markers and I can use them, I purchased them for me and a friend but my elderly friend can't pull the cap off very well, they are so tightly closed.  I have to use 2 hands and pull very hard, but I'm able to adjust to use them, she really doesn't like them.</t>
  </si>
  <si>
    <t>子供とプラ板をする為に購入。見た目コピックみたいですね！国内メーカーのは色が少ないし高いので少し不安でしたが色も多くブレンダーも付いているこちらを購入しました！一色づつ紙に書いて確かめてみましたが1本インクが漏れてる？のがありました。ウェットティッシュで拭いたら大丈夫でしたが海外製品はこんなものですかね。マッキー黒で下絵を描き、このペンで色を塗りましたがマッキー黒が溶けて混ざってしまうので裏から塗りました！色は沢山あるけど紙に書いた色を探すのに苦労したので、ちゃんとナンバーを書いた色表を作った方がいいですね！トースターで焼いた後、本に挟んで冷ましたら色が本に移ってしまったので日本製のメーカーのクオリティを求めちゃダメなんだと思い知らされました！</t>
  </si>
  <si>
    <t>Quick delivery, all the colours work well. They do bleed slightly through regular paper but the selection of colours/money value/quality makes up for it.</t>
  </si>
  <si>
    <t>This product was great! I bought them for my granddaughter who is beginning to explore her artistic side. I had to purchase another set for my daughter who is in college for art.</t>
  </si>
  <si>
    <t>Great markers for adult coloring books. They will bleed through, so just put a piece of paper behind the sheet you are coloring.</t>
  </si>
  <si>
    <t>My daughter loves these markers but has told me some of them do not match color labeled. Which I did read on the reviews, but for the price so far they have been great.</t>
  </si>
  <si>
    <t>I loveeee these! I’ve never had “fancy” markers like this - but $21 for 50 markers was too good to pass up. They work great in my adult coloring book, minimal bleed through so I put a piece of cardstock beneath the picture I’m working on and it works perfectly. The book pictured is the Design Originals “Good Vibes” coloring book! The variety of colors is GORGEOUS. Definitely recommend.</t>
  </si>
  <si>
    <t>Colors are pretty, but they last long,</t>
  </si>
  <si>
    <t>Thw blender didn't do anything which was very disappointing and why I had chosen this set over others. The colours are fine and they seemed to work all right.</t>
  </si>
  <si>
    <t>My 14 year old artist asked for these markers. She loves them and uses them frequently.</t>
  </si>
  <si>
    <t>Was will man mehr. Ich selbst bin nicht ganz so überzeugt. So schön, wie auf den Stiftkappen sind die Farben nicht.</t>
  </si>
  <si>
    <t>Smaller canvas bag - thought it was bigger by the picture. But, look great again a gift!!</t>
  </si>
  <si>
    <t>Purchased as a Christmas gift for our 12 year old grandson who loves to draw.  Was so happy with the look and quality of these markers.  Just as described by the seller and the carrying case provides excellent storage.  Found the price to be reasonable as compared to other sets I considered.  Very pleased with this purchase.  Thank you!</t>
  </si>
  <si>
    <t>I'm glad I bought these markers. I wanted to buy a cheap marker set that has a good amount of colors, and this had good reviews so I decided to pick this one. Some of the marker colors don't match with the caps but that's totally not an issue for me because I made a color chart on a piece of paper so I can just use that for reference. These markers don't leave streaks, and they blend well. Overall, I'm happy with this product.</t>
  </si>
  <si>
    <t>These were on sale and Amazon recommended them so I bought them for my daughter. She absolutely loves them, the color is are fantastic and the price was good. She takes them to art class in school makes her own drawings and does coloring pages with them. They have gotten a lot of use and gone a lot of places since purchase.</t>
  </si>
  <si>
    <t>微妙な色の種類は多くないので濃淡の付け具合がハッキリしたものになりがちですが、インクの発色も良く、濃いので、子どもや私のような初心者のお絵かきには十分です。&lt;br&gt;コスパが良いと思います。マーカーの使い方に慣れて高いレベルでのイラストが描けるようになったら、コピックなどのプロが使う画材を買うのも良いかなぁと思います。</t>
  </si>
  <si>
    <t>Was excited to receive, but so disappointed when some of the brand new markets were dried out.</t>
  </si>
  <si>
    <t>markers are ok - but too large to fit in many art organizers</t>
  </si>
  <si>
    <t>I am pleasantly surprised with these . I was hesitant to purchase the more expensive alcohol markers for my card making. These work well. No streaking.</t>
  </si>
  <si>
    <t>I have never had alcohol markers before. I dois nota know what to expect. They work great on coloring canvas and much more! I could not be more pleased with them. It definitely should have ordered more colors and will be buying morrire in the future!!!</t>
  </si>
  <si>
    <t>Ive had grown men try to get the lids off. Sorry couldn’t deal with that.</t>
  </si>
  <si>
    <t>Got half way through a drawing and 2 of my markers already died. Don't recomend this product for anyone. Get better life out of a Walmart marker for half the price. Extremely disappointed in this product.</t>
  </si>
  <si>
    <t>MY soon is like</t>
  </si>
  <si>
    <t>these are really great colors but they bleed through paper really bad. i was using my laptop as a surface to put my paper on and the ink bled through the paper and stained my laptop. (probably my fault but still)</t>
  </si>
  <si>
    <t>The colors are nice and bright. My issue is these are alcohol pens. They should bleed and blend. The blender pen should thin out the color and help the colors blend. None of this happens. Where you put the color is where it stays no amount of blender pen or lighter colors will blend at all. Not even a little bit. Most people not familiar with alcohol pens are not used to the blending and running that they do. I bought these because of these traits. Now I wish I would have bought another brand. These are the same as a regular marker set. Great for general coloring. If a beginner got these and was thinking they are going to get beautiful blended colors they will be very frustrated and  confused.</t>
  </si>
  <si>
    <t>I got these so I could begin my bullet journal and they bleed through way to much to be used . Kind of disappointed because it was such a great deal .</t>
  </si>
  <si>
    <t>These markers are great, but be careful. They bleed thru the page. Completely ruined my bullet journal I spent hours working on. Really upset about that.</t>
  </si>
  <si>
    <t>Correct product and came in on time</t>
  </si>
  <si>
    <t>Markers are good for blending and layering. Their not splotchy. Here are some swatches for reference. I’d say they are worth it. Recommend.</t>
  </si>
  <si>
    <t>It is a good set of markers.They are easy to use ,good to blend and affordable.👍Honestly you can't beat that.</t>
  </si>
  <si>
    <t>Sometimes old ones buy something and are surprised when it arrivesThis product exceeded expectations!Very happy with my purchase and you will be too</t>
  </si>
  <si>
    <t>Purchased for a 10 year old girl to use in her creative endeavors.  She enjoys the pens and makes good looking pictures.</t>
  </si>
  <si>
    <t>Gift to my nephew for Christmas!</t>
  </si>
  <si>
    <t>I bought my 11 yo a bunch of markers before and he always complained. He asked me to buy him this particular set and he's finally happy. His artwork got better. Price for the quality is not bad either</t>
  </si>
  <si>
    <t>Beautiful colors.  Fast Ship.  Handy fabric container with handle.</t>
  </si>
  <si>
    <t>I got these for my daughter for her birthday! She loves them and uses them for hours.</t>
  </si>
  <si>
    <t>I’m still a bit new to the whole marker art so it’s mostly due to my own lack of experience but the color tones are a bit off and seem a lot darker than you’d exspect. Plus the bullet tip makes it a bit hard to get a good consistent color with let’s say skin. Like I said it’s most likely because I’m still new to it but I would recommend these if you know what you are doing.</t>
  </si>
  <si>
    <t>All works well, colours acceptable for the price and needs a ticker paper as it bleeds out from tin paper.</t>
  </si>
  <si>
    <t>はだいろの展開がもう少し広ければもっとよかった</t>
  </si>
  <si>
    <t>Have not even had these a week and already the blender no longer works. I barely blend but that was even too much. I would highly recommend a different brand. The broad tips don't take much to disfigure.</t>
  </si>
  <si>
    <t>I haven't finished this and I'm not sure if I like it. Two sides to each pen a big fat marker on one end and a smaller on the other. The smaller end is still too big for coloring for these small pictures. You better have good control. I need more practice. I do enjoy the amount of color choices! I'm an intermediate coloring book player these would spoil a beginner with all the color choices. Still fun to have!</t>
  </si>
  <si>
    <t>The markers are as good as any alcohol based markers, but I was sent numerous of the same colors, almost as placeholders to meet the number of markers in the description, which is kind of disappointing. Nonetheless, for the price, there is a good variety of colors. Just make sure you test them before using them because some of the colors are misleading ("pink" looks orange,  "peach" looks highlighter yellow) Like I said, not horrible for the price, but next time, I'll just spend the extra money on a name brand I know I can trust.</t>
  </si>
  <si>
    <t>I seem to be having a bleeding through paper of coloring books. Even with the black backing and light pressure the markers still seem to bleed through. They are great in every other aspect.</t>
  </si>
  <si>
    <t>Thought they were okay, but did not have ink in all. 13 of the 50 were dry within 6 months (and were never used). They should have least lasted a year.</t>
  </si>
  <si>
    <t>Copic is too expensive, so I wanted an alternative. This is absolutely one of the best markers I've used. But I would say that some markers I've used a few times and it already ran out of ink. But I would consider buying this again once all of my markers run out. Doesn't bleed as much, it depends on the type of paper you use to illustrate on.</t>
  </si>
  <si>
    <t>I have no experience with markers of any kind. These have been great for testing out the medium. Its really fun so far and it feels nice not having to worry about making a masterpiece. I can just relax and practice and mess up as many times as I want without worrying about having to replace $7 markers. One day when I’ve improved enough I’ll invest in some promarkers or copics but until then these are honestly all I need.</t>
  </si>
  <si>
    <t>If you're even a slightly serious artist, these will frustrate you. The colors are vibrant and beautiful, yes, but they will not blend together. If you try, they'll streak and pill up your paper– even your nice marker paper. These would be great for kids in their coloring books, but not great for serious marker art pieces.</t>
  </si>
  <si>
    <t>My son has become totally obsessed with drawing... these markers are super fun and have great colors... but they are drying out much faster than I expected. Maybe it's from overuse? Also, the color names don't really match the ink.</t>
  </si>
  <si>
    <t>I love them. Got em on a DotD so maybe my purchase/value is a bit skewed, but i think id pay full price for these as well! The quality is great, all the colors look good, and they come in a nice little carrying bag! I recommend this for anyone curious about Copics or markers, but not willing to spend the $4-5 a marker, which very quickly adds up. That said, im not entirely sure on the quality difference between the two, but im happy with these.</t>
  </si>
  <si>
    <t>Great product, wonderful colors.</t>
  </si>
  <si>
    <t>My daughter draws all the time and really loved the markers.</t>
  </si>
  <si>
    <t>I used this product for coloring my artwork (anime/manga). The quality is amazing! Though I would like to note that the colors on the lids don't match the color of the marker when it dries. Other then that I love these markers, recommend them as a cheaper replacement for copics, and would by them again.</t>
  </si>
  <si>
    <t>My 8 year old's are in love with these markers and will not share them</t>
  </si>
  <si>
    <t>Colorear</t>
  </si>
  <si>
    <t>I loved the colors and the ink quality. It has been a year so far and I am happy to say they haven’t dried out yet. While they don’t have the brush nib the chisel nib is very versatile and I find myself using that more than the bullet nib</t>
  </si>
  <si>
    <t>MY wife and kids love these!</t>
  </si>
  <si>
    <t>My daughter loves these and uses them more than any other markers she has. These work best colouring and drawing/illustrating on substantial/heavy paper (they bleed), and using the fine tips you can write and create calligraphy beautifully. The colour range is fantastic (although a few more vibrant (purples, reds, teals) colours would have been nice) and the ink sets down and dries well.The markers come in a sturdy case that provides for easy access to all the markers when unzipped fully and can easily stand on its own (upright), if that’s your preference.*The price on Amazon is the best we’ve seen; we got them for under $27 here.**One caveat...If you are flying (commercially) anywhere and take these with carry-on luggage, the TSA will definitely pull you aside to thoroughly inspect the markers. It’s happened every single time we’ve brought these on airplane trips. Mentioning it because it can be a time consuming pain and the TSA  😒 can definitely put a damper (hopefully only briefly) on an otherwise previously very happy day.The markers are not prohibited on flights, but they always seem to need closer inspection, for whatever reason.</t>
  </si>
  <si>
    <t>I was extremely disappointed when using these markers because of the color. The actual color on paper is no where near the color shown on the caps. Most of them are so much darker than expected. Ex. Turquoise comes out looking like a dark teal and gold yellow is actually orange. Light green looks the color of grass or tree leaves.I would not purchase again!!!</t>
  </si>
  <si>
    <t>Favorite</t>
  </si>
  <si>
    <t>I dabble in acohol ink art, and thought these markers would help with detail and larger areas needing more coverage. Very brilliant colors, glides on with ease. Have been using almost daily for about one month now. I’ve never used Coptic, but I also have a set of Spectrum Alcohol Ink markers, and I prefer Shuttle Art Ink Markers over Spectrum. Very nice alcohol markers. I got my moneys worth with these.</t>
  </si>
  <si>
    <t>These are pretty good alcohol based markers for the price. My only complaint is that some of the colors are identical to markers I have in the Ohuhu brand. My recommendation would be to purchase only one of these brands and not both.</t>
  </si>
  <si>
    <t>図工で油性ペンが必要で買いました。たくさん色があって、創作意欲が湧いたようで、こちらの狙い通りになったので満足です。</t>
  </si>
  <si>
    <t>Love these. Not so great with blending, but I'm a newbie to it and not an artist</t>
  </si>
  <si>
    <t>The markers are pretty good. My only complaint is that the bag has no support, so when you remove a few markers, the rest flop and the bag wants to fall over.</t>
  </si>
  <si>
    <t>These are so nice! perfect for work:)</t>
  </si>
  <si>
    <t>Really cool markers. Huge colour selection. I think for cheap markers they are really nice</t>
  </si>
  <si>
    <t>The colors are beautiful and the product is easy to use!</t>
  </si>
  <si>
    <t>It is iaght</t>
  </si>
  <si>
    <t>50色だけど、似た色が多いのと、ペン先が消耗しやすい。値段相応かと。</t>
  </si>
  <si>
    <t>After making a color chart I was happy that none of the markers were dried up. So far, so good. I haven’t had much time with these markers, but I am satisfied so far with the variety and richness of colors. They are a nice compliment to my Prismacolor and Copic markers I’ve been using much longer.  I bought these markers because there was a coupon available and I thought I’d give them a try. After my limited experience to this point, I would buy these markers again, wish there was a discount on the 80 marker sets.</t>
  </si>
  <si>
    <t>Die Stifte sind super, wie erwartet.</t>
  </si>
  <si>
    <t>These art supplies made a great gift for my younger sister. She enjoyed the markers immensely.</t>
  </si>
  <si>
    <t>I loooove this markers</t>
  </si>
  <si>
    <t>I love these and they work well,  but bleeds through my non-bleed through paper. Love the variety of colors. Just be really careful about what type of paper you're using these on.</t>
  </si>
  <si>
    <t>Good product that arrived on time</t>
  </si>
  <si>
    <t>Totally different than other markers</t>
  </si>
  <si>
    <t>They are a Christmas gift for my daughter. They arrived on time</t>
  </si>
  <si>
    <t>Markers are great and they come with a case!!</t>
  </si>
  <si>
    <t>Good range of colours, and over all just really nice to use!! Will definitely buy more</t>
  </si>
  <si>
    <t>Markers are bright and a great price for the quality.  They bleed like crazy though.  Not easy to get thinner lines with these.  Still very happy with my purchase.</t>
  </si>
  <si>
    <t>These are great markers! I love the beautiful colors and the selection offered in this pack. The only downside is that they bleed a lot, I wish there were more purple, and a few markers arrived damaged (the top description of the color was smudged). Other than that, I highly recommend them.</t>
  </si>
  <si>
    <t>Bought for a friend of my daughter but it came in a busted up bag that the zipper is broke!!! WTH!!! Now, I got to give the kid a gallon zip lock bag of markers for a gift.</t>
  </si>
  <si>
    <t>gifted this for my son’s birthday..,he love it</t>
  </si>
  <si>
    <t>Fais du dessin avec ces crayon c parfait</t>
  </si>
  <si>
    <t>I don't know who to write to.  I received the pens today.  I would love them, but there was a leak and it effects the bag they are in and at least a dozen pens.  There is ink everywhere, as I tried to clean them up, but my hands are a mess and I've only cleaned up 2.  What would you have me do.  I really want the pens, they look very nice but they are too messed up to use.</t>
  </si>
  <si>
    <t>These are vibrant and have the 2 tips for wide or thin writing or coloring. Have only used on index cards, but love them for that.</t>
  </si>
  <si>
    <t>Using them for my cards work great love the case th come with</t>
  </si>
  <si>
    <t>They are so fun to use and they blend so well. The markers definitely bleed through so I would put a sheet of parchment paper or something below the one you are coloring with.</t>
  </si>
  <si>
    <t>My daughter was so excited when I ordered these for her.There is a great variety of colors and my daughter loves the different tips on each pen. So far they seem like the perfect pens for her.I also ordered an adult coloring book as well and we quickly found out the pens bled through the paper. Make sure you protect the surface of whatever your coloring.Beautiful smooth pens!</t>
  </si>
  <si>
    <t>Loving these so far! If you are using a quality paper. They blend rather smoothly and I am surprised at the over all quality for the price!</t>
  </si>
  <si>
    <t>まず、使い始めのキャップがあきずらい。あとはいいと思う。</t>
  </si>
  <si>
    <t>Bought these as a gift and they were an instant hit.</t>
  </si>
  <si>
    <t>Love these!! There is a bit of an odor even though they say odorless.</t>
  </si>
  <si>
    <t>風船にも描けました。&lt;br&gt;塗り絵も工作も捗ります。&lt;br&gt;裏映りに注意が必要です。&lt;br&gt;テーブル汚しちゃいました。</t>
  </si>
  <si>
    <t>These were delivered within a day! They work amazing. They do bleed through a little but well worth it. I would recommend these to others.</t>
  </si>
  <si>
    <t>Bought for a high school artist, she loves them!</t>
  </si>
  <si>
    <t>The markers have a professional texture about them that I really like. A little on the pricey side but if that’s what you’re into it is definitely worth it!</t>
  </si>
  <si>
    <t>I liked them, worked very well, when I got them though one of them didn't work.</t>
  </si>
  <si>
    <t>I bought a set each for my boys. One loves to sketch/draw and my other one loves to paint and draw. And they get used almost daily</t>
  </si>
  <si>
    <t>Colors didn’t match the markers cap.</t>
  </si>
  <si>
    <t>Unfortunately these arrived dry and are non- returnable.</t>
  </si>
  <si>
    <t>These markers meet my needs. They perform well and give good results. My only regret is that I didn't get the larger selection. Blending would be easier if I had all of the shades of each color. But these markers work well with my other alcohol-based markers, so I usually just use them all together for blending purposes. I've used the Shuttle Art markers with markers made by Prismacolor, Artist's Loft, Sharpies, Spectrum Noir, and Winsor and Newton.</t>
  </si>
  <si>
    <t>I bought these for my 7 year old and they are the best markers we’ve ever used. One draw back is that they do bleed through paper but my son loves these markers so much!</t>
  </si>
  <si>
    <t>The markers are fine but the colors are gone after using once. Would not recommend this brand.</t>
  </si>
  <si>
    <t>My granddaughter has them</t>
  </si>
  <si>
    <t>My daughter is happy how this product works and enjoying them in her art classes.</t>
  </si>
  <si>
    <t>I can’t rate the durability yet, I bought these for me but my daughter has been using them, she likes the colors I just don’t like that they kinda streak on the paper not sure why yet, this is only from onserving my daughters pictures. I’m comparing to pictures she has completed with her Chameleon alcohol markers which do not look streaky.</t>
  </si>
  <si>
    <t>I use them all the time! They're a great price too! Great to share these with my kids and save the more expensive brands.</t>
  </si>
  <si>
    <t>As a gift I was nervous to see if it would hold up to expectations. Although it did bleed through on thin paper, we can’t say we were disappointed. Overall, a pretty decent set of artist markers.</t>
  </si>
  <si>
    <t>My daughter loves these! They do not bleed and have great bold colors.</t>
  </si>
  <si>
    <t>All good</t>
  </si>
  <si>
    <t>So far so good. Used it for one piece! Hopefully itll last long cause the colors are so pretty. I’ll update the longer I use.</t>
  </si>
  <si>
    <t>i do like the points of these but they bled through all of my card stocks!</t>
  </si>
  <si>
    <t>Very happy, so cool to use!</t>
  </si>
  <si>
    <t>Very happy with this set.</t>
  </si>
  <si>
    <t>Cadeau</t>
  </si>
  <si>
    <t>They bleed a little. But it’s nothing an artist can’t handle.</t>
  </si>
  <si>
    <t>Comparable to prismacolor markers at a fraction of the price.</t>
  </si>
  <si>
    <t>Great product for cheap! My daughterLoves them!!!</t>
  </si>
  <si>
    <t>They are fine, but the quality isn't really there. Either buy a cheaper product for the same value, or spend a bit more for a better quality.</t>
  </si>
  <si>
    <t>Happy deal. Shipping is fast. They are very good products, my daughter likes them!</t>
  </si>
  <si>
    <t>Great pens.  The zippered case broke the first day.</t>
  </si>
  <si>
    <t>These are great markers, especially for the price. I was dissatisfied with the way they bled through EVERYTHING, because I wanted to use them for journaling. I contacted the company, letting them know I wanted to return them just because they didn’t suit my needs. The company allowed me to keep the markers and issued me a full refund. Amazing customer service. There was NOTHING WRONG WITH THESE MARKERS, to be clear. I apparently didn’t read carefully enough and I missed the fact that they bleed. These have since been used a few times on very thick art paper (thicker than standard card stock) and I find the colors and ink to be gorgeous! Love the variety of shades!</t>
  </si>
  <si>
    <t>I'm new to this art medem but I really like this set of markers. I like the way they lay down . The colers are bright.</t>
  </si>
  <si>
    <t>But the blender pen doesn’t seem to do anything, maybe sell some marker paper to go with these pens.</t>
  </si>
  <si>
    <t>Colori bellissimi. Scrivono tutti e sono molto ordinati nella loro custodia. Per ora Ottimo prodotto e rapporto qualità/prezzo.&lt;br&gt;&lt;br&gt;A tre mesi di distanza confermo la precedente recensione!</t>
  </si>
  <si>
    <t>My daughter loves them.  She's making wonderful art using these.  Much better price than copic</t>
  </si>
  <si>
    <t>Yes, there are a great variety of colors, but for alcohol based markers they don’t live up to any other quality I have ever used before. I didn’t expect them to be Prismacolor or Copics, but I at least expected that the colors that were in the same color family to blend slightly together. They just left a hard line and didn’t want to talk to each other. Not ever with the help of the “blender” marker. So I guess they will be good for coloring books or things with hard edges or outlines.My other major issue was that when the package arrived (extremely late but that was a Covid thing so I can’t blame the company) several of the markers didn’t have their caps on. I would have sent the whole thing back but it was already a month late and I didn’t want to have to wait twice as long to ship it back and get replacements and risk it happening again. I could tell it was because the quality of the marker. In my picture you can see when you take off the cap the color edge that shows the number and name also comes off as well. Everything is so loose fitting it is no wonder the caps came off during shipping. Since I wasn’t going to be using these markers for serious artwork but for fun and some journaling I wasn’t going to make a big fuss and return them. I needed new quarantine colors and this did the trick somewhat. It is just frustrating to have some that are dried out and scratchy and you can’t rehabilitate them.Overall this is a decent set for a beginner who wants to try alcohol based markers although I would recommend Ohuhu because they come in a similar pouch as well. Sorry for the long rant but I collect art and craft supplies for journaling and I hate wasting money on things when I could have read more reviews that were honest.</t>
  </si>
  <si>
    <t>Disclaimer: I'm a crafter, not an artist.I like that there is a grey band on one side to differentiate between the broad and the fine tip. The color table I've attached is TRUE TO COLOR. I somehow got the lighting absolutely perfect. I love that I can color with no lines as that was always a frustration of mine when coloring large areas.DRAWBACKS:These are NOT foolproof when blending. I know blending is an art form and I've yet to be really successful - the blending pen helps, though.Lastly, these guys BLEED. The paper I used is Staples 110lb white card stock and I only swept the marker once on the color table and you can see how it bled through. To properly use alcohol markers I know you're supposed to use high quality cardstock, but this is a heads up to those using for coloring books.</t>
  </si>
  <si>
    <t>Great assortment of vivid colors. I wish it came with the brush type but that's a totally different item from shuttle art. They bleed yes so you may have to buy special paper for these markers.</t>
  </si>
  <si>
    <t>These markers are not worth the money. They work nicely at first but then after a few days to a week, the markers will stain the next page of your book an bright ugly shade of yellow and most likely would proceed to the next pages. They are fine if your a starter artist needing cheap markers but at the price for stained pages plus the markers reeked of chemicals. It smelled so bad I had gotten very light headed and headaches from these markers</t>
  </si>
  <si>
    <t>My 11 year old son uses these to draw and color.  Originally he wanted another brand and I was not willing to pay what they cost.  These are great for what he wanted and I dare say they are every bit as good as a truly expensive brand.  The only downside (and hence the four stars) is that the seam of the bag was coming apart less than a week later. Amazon - AS ALWAYS - was quick on the draw to resolve the problem and credited us for the set so we could buy another one.  We donated the original set to my son's art teacher and she loves them as well.</t>
  </si>
  <si>
    <t>Gave as a gift to 14 year old-she was impressed-Yay!</t>
  </si>
  <si>
    <t>My son wanted a set of Prismacolors, but I wasn't about to buy an expensive set of markers for a kid who abuses and loses them. I looked at a bunch of different markers at varying price points and these seemed like a good buy, yet were of a high enough quality that my discerning 10 year old artist would be happy. He loves them! The colors are vibrant, the inks have good flow, and they seem very well constructed. We've only had them a few weeks, but he is thrilled, and I'm thrilled that I didn't have to spend $100's on them.</t>
  </si>
  <si>
    <t>I loved how good these were for my daughter. She loved them! But it said they were Copics and they were not...</t>
  </si>
  <si>
    <t>Great colors and good variety</t>
  </si>
  <si>
    <t>Did a swatch test today and the colors are great.</t>
  </si>
  <si>
    <t>Great set of markers. The colours are bold, and the case is good. I do wish my case didn’t have a KNIFE SLICE MARK but that’s what I received. No problem with the markers themselves which is why the 5 stars. But whoever worked with the packaging of it should absolutely be more careful. This is a gift so I’m not sure I have time to get a new one/ deal with the hassle.</t>
  </si>
  <si>
    <t>IT WAS GREAT</t>
  </si>
  <si>
    <t>Per my daughter they do bleed somewhat. Great for beginners. Great colors.I used them a few times and liked what I see. She would still prefer the copic markers, but is happy with these.</t>
  </si>
  <si>
    <t>I love how it had two sides like a thick side and a thin side. I like the all different colors</t>
  </si>
  <si>
    <t>Amazing colors and very affordable</t>
  </si>
  <si>
    <t>very nice come in a great storage bag</t>
  </si>
  <si>
    <t>Smooth colors, lays down well. Wanted an inexpensive set to try the “medium” out. Would’ve been 5 stars, but the “fine” end isn’t fine enough for most of the adult coloring books I use.</t>
  </si>
  <si>
    <t>The best markers on the market are COPIC markers, I am not sure why:  but all the professional artist I have meet, say so.</t>
  </si>
  <si>
    <t>Don’t last long enough to color 1 picture. Very disappointed, I should have bought a better brand</t>
  </si>
  <si>
    <t>Not worth it, they are just like regular markers</t>
  </si>
  <si>
    <t>the bag that the markers come in was ripped all on one sidewe had to saw it up ourselvesand one of the markers was dried up. gray.</t>
  </si>
  <si>
    <t>These are a gift for my daughter who had seen my copics for coloring images when crafting/stamping.  They blend well, and are a good alternative to the more expensive markers that I have.</t>
  </si>
  <si>
    <t>Bought these for my teenage daughter- dried out the first time she used them. Don’t buy them. Spend a little more and get a better quality.</t>
  </si>
  <si>
    <t>I say these are great for beginners because that's what I am. It could be great for the more experienced, but I don't know. I love these because they are very inexpensive compared to the ones that the pros use. There are enough colors to play with as long as you don't have to have the exact color of what you want to create. (That could be a good thing.) I've done at least twenty 5x7 drawings and the only thing that ran low was the blender. I just refilled it by dripping 90% rubbing alcohol (what I had) on the felt tips with a dropper like bottle. The tips seem durable. The caps, particularly on the chisel end of the pens are a little tight so I occasionally have difficulty opening them with my problem trigger finger, but that just tells me that the ink will not evaporate. You probably want to create your own color chart as the cap colors and names don't always match what comes out on the paper. Also, I would suggest some blending paper and a good quality microtip indelible ink pen (to prevent your outlines from bleeding if you draw before you color). Too much info, but as I beginner, I found these items good to have. Anyway, I love these pens.</t>
  </si>
  <si>
    <t>The markets are beautiful, and I love coloring with then. Unfortunately, one of them had leaked and all over the others, so when I colored my had turned pink. I spent over an hour washing them all off, so hopefully that will help</t>
  </si>
  <si>
    <t>Nice Color Pallet</t>
  </si>
  <si>
    <t>Markers came used.  The outside of the markers were dirty and had marker all over them.  Some tips were broken. I don’t recommend buying this product.</t>
  </si>
  <si>
    <t>I bought these for my daughter who really wanted some “copic” markers, but we just couldn’t afford those. She really loves them and had no complaints!</t>
  </si>
  <si>
    <t>They work great! Some colors are darker then what they are so I recommend test the colors before you use them to color any drawing. I love using them!</t>
  </si>
  <si>
    <t>The colors were very nice but there were negative issues. First off, there are not 50 colors + the blender.  I received 49 + blender.  Second, these are quite staining.  I tested one and got a smudge on my worktable.  I've gotten marks on there before and everything comes off with Magic Eraser but not this.  I had to rub and rub and thought it was futile.  Was about to go for the cleanser when finally it started to lighten up.  The pen leaked and the color was very difficult to get off my hands.  Would not recommend for children.  But my biggest complaint was the smell.  It was horrible.  These need to be used in a well ventilated area.  Within a few hours of receipt of the item it was back out on my doorstep waiting for UPS pickup.  I would NOT recommend.</t>
  </si>
  <si>
    <t>My daughter loves these.</t>
  </si>
  <si>
    <t>These markers that are really good ....&lt;br&gt;...the only problem I have with them is they bleed right through paper really easily and I went to draw on fabric and it also bleeds badly!</t>
  </si>
  <si>
    <t>Granddaughter loves her birthday gift!</t>
  </si>
  <si>
    <t>The zipper on the pouch broke the moment she unzipped them and they bleed. She still likes the colors but we both agree we should've gone with a different brand.</t>
  </si>
  <si>
    <t>I LOVE this product.. it blends so well and the price is great</t>
  </si>
  <si>
    <t>I was surprised how much I liked these! Great vibrant colors, and I like the two thicknesses.</t>
  </si>
  <si>
    <t>Great product. I would most definitely purchase again and recommend buying them. There is always the occasion of a marker not matching the cap, but I find them moneys worth. I have made amazing art with them so far.</t>
  </si>
  <si>
    <t>The colors were somewhat off. But for a child or beginner they are fine. I purchased these for a party and they served their purpose. BUT if you are an artist these pens are VERY limiting. The pens are not capable of blending. Leaves harsh lines, that can it be demarcated.</t>
  </si>
  <si>
    <t>These are my little go to gems!! My first alcohol pens and they are absolutely wonderful!!</t>
  </si>
  <si>
    <t>子供も持ちやすく、使いやすい。発色もいいです。</t>
  </si>
  <si>
    <t>使った感じは滑らかで書きやすいと思います。またいろんな色が揃っているので色んな絵に使ってみようと思いました。</t>
  </si>
  <si>
    <t>I am happy with these markers.  I am no artist and therefore didn't see the point in spending gobs of money on a set that would get only occasional use; these were a very economical choice.  The cap colors are a pretty close match to the actual  markers (many are exact) and there is a nice assortment of colors.  If I became serious about my coloring, I would want to expand my color selection but for now this set suits my needs.  They have a pretty strong smell, which is to be expected with alcohol markers.  They come in a nice snug case perfectly fitted for the set.  They seem to write very smoothly, though I have nothing to compare to them.  I am glad I purchased this set!</t>
  </si>
  <si>
    <t>It's a good alternative for Copic and can shade and layer good with other colors. I love the bag it comes with!</t>
  </si>
  <si>
    <t>colors are great..  but it has very strong smell...</t>
  </si>
  <si>
    <t>My 9 year old son loves drawing and these are a Christmas present for him this year. They come recommended by Art for Kids Hub site which he loves so hopefully they'll be good for his drawing and colouring skills.</t>
  </si>
  <si>
    <t>Todo bien solo que le falta un blender lo demás todo bien y le falta información no dice si son a base de agua o alcohol no dice nada</t>
  </si>
  <si>
    <t>I love this markers! They're just as good as Copic or any other expensive markers at a low price and they have a variety of colors! Although, it does take a while to use them properly and the blender was sort of dry when I got it but other than that the markers are really amazing.</t>
  </si>
  <si>
    <t>Great Permanent ink markers for the money.</t>
  </si>
  <si>
    <t>Markers are as described</t>
  </si>
  <si>
    <t>Fun product for my grandchildren</t>
  </si>
  <si>
    <t>Nice set of almost-professional markers! We love these. So fun to use. Super colorful... lots of great colors. And the blending pen is nice. Wish there was an extra blender pen however. At any rate, these are awesome.</t>
  </si>
  <si>
    <t>These markers are overall great for the price point and blend pretty nicely but my two biggest complaints are: it’s a tad streaky (which is to be expected at some level, that are markers after all) and the lack of colors. If you remove ALL the shades of gray, brown and green, you are left with only 25 markers. It’s perfect if you need a ton of skin tones. This sets got it! But if you want a variety of hues in other colors, I’d go with the bigger set.</t>
  </si>
  <si>
    <t>Too many grays. I had 8 variations of grey in this. Very few real colors. Def would not buy again. Also sucks because I can't return it.</t>
  </si>
  <si>
    <t>smooth both in drawing areas and details, intense colours and nice designed markers. they invite you to become creativ. would buy them again</t>
  </si>
  <si>
    <t>I used the skin tone shades often. Second day of use and one of them is dried out (Actually several were). One even came dried out :(</t>
  </si>
  <si>
    <t>As with most cheaper markers the lid is misleading but these are great! They don't blend as eaily as Copic but they'll blend if you gently work at it or mix other alcohol markers with them. I do a lot of tip to tip blending and they did great! Wish they came in a BIGGER selection, I'd buy that today! Oh, other people bagged on the bleed through, I've always had alcohol markers bleed through if you spend a lot of time on an area or use light weight card stock... so I felt this was pretty typical.</t>
  </si>
  <si>
    <t>Lovely pens to use, a really great finish, but several pens seem to have dried out very quickly after not a lot of use, despite the pack being stored on its side as advised.The Pale Yellow and the Pastel Peach in this image are two colours that have now run out.</t>
  </si>
  <si>
    <t>Markers are excellent quality. Arrived.late.</t>
  </si>
  <si>
    <t>My daughter loved these. I ordered a set for me as well. They truly are worth the cost.</t>
  </si>
  <si>
    <t>Super fast ship, love the markers, wish there were more colors.</t>
  </si>
  <si>
    <t>These are great and seemingly work just like the comic markers! The only issue is the lack of variety of reds.</t>
  </si>
  <si>
    <t>These inexpensive pens are perfect to start any student on their artistry journey. A great selection of colours and they lay down on the page lovely. My grandson was overwhelmed when he unwrapped them on Christmas morning.</t>
  </si>
  <si>
    <t>色塗り用に購入したのですが、色が豊富にあって良かったのですが裏移りが酷くて次のページは全く色塗りが出来ません︎^_^;それとキャップが硬いので小さなお子様は出来ないと思います。</t>
  </si>
  <si>
    <t>I didn’t smell any alcohol on these markers like some of the other complaints. But the colors were streaky, dry and didn’t even match the caps. They were brighter and darker. These are comparable to my sons crayons markers.</t>
  </si>
  <si>
    <t>I am very happy with these markers. My only complaint is that I received more gray shades, then was needed.</t>
  </si>
  <si>
    <t>East to use out of the package and nice carrying case. Fits well in your hand!</t>
  </si>
  <si>
    <t>They bleed thru my coloring book pages.</t>
  </si>
  <si>
    <t>Perfect set for art classes at school.</t>
  </si>
  <si>
    <t>I bought these markers for my grandson for his 10th birthday. He was so ecstatic grandma got a huge hug and thank you. One of the best memories I will have and thank you for giving that to me</t>
  </si>
  <si>
    <t>There a lot like copic markers but there cheeper there really easy to use there clean and great for beginners</t>
  </si>
  <si>
    <t>I've been using these markers for card making and they work beautifully. Gorgeous colors and easy to blend. The caps fit nice and snug. The storage case is very nice.  I will buy this brand again.</t>
  </si>
  <si>
    <t>Love the way it makes the drawing look perfect</t>
  </si>
  <si>
    <t>I love the colors and that each pen is labeled with its color and number, however, they are not good for coloring as they bleed really bad! They work for big coloring areas but not for intricate areas. You can see in the picture how bad it bled. It was worse but I was able to cover it somewhat with the orange &amp; yellow.</t>
  </si>
  <si>
    <t>とても書きやすく、握りも良く大変満足しております。</t>
  </si>
  <si>
    <t>So far so good. They are beautiful colors and easy to use.</t>
  </si>
  <si>
    <t>So, I already owned some touchnew markers and those shared some colors with these. Because I owned both, I was able to determine some pros and cons for these.Pros- the colors are a lot better with these compared to the touchnew markers, mostly the ones both packs had. They're more vibrant and blend a lot better without changing shades too much.- the lids were easily removable due to the studded outsides, whereas the touchnew markers are much harder to open with how tight the lids are.- the case is more durable than the one that came with touch new markers.- this also came with a blending marker, which I was really happy to find out when I unzipped the case.Cons- the colors are a bit harder to match at times and there are one or two repeat colors in the case.- though I prefer the colors in these, I have to now adjust my color palette since I was getting used to touch new. Not so much a hit on this product. Just more of a warning that you'll need to not assume the colors will match ( but if you have both sets like I do, it makes for better shading).</t>
  </si>
  <si>
    <t>works well for what I needed them for. Not copic but I knew that when I purchased them. Very happy came on time and well packaged.</t>
  </si>
  <si>
    <t>I am very happy with this set of marker's,true colors and withstand the constant use of my grandson who loves to Draw..must be used with artist paper or canvas ,Ink will run thru regular paper.</t>
  </si>
  <si>
    <t>Good quality at a good price - when compared to other similar pens. Like the various shades, however would have preferred more greens &amp; blues than so many greys - still 5 stars because I knew from the pic what I was getting. Next purchase - when I run the pens dry - may be the 88 color pack of same brand, as I like the pens. I esp like the dual tips.</t>
  </si>
  <si>
    <t>Los marcadores al sacarlos del estuche detallé que los codigos en las tapas estan borrados y de paso tuve que limpiarlos porque estaban sucios de tinta dorada. De resto me encantó el pigmento de los marcadores, tiene colores vibrantes que con una sola pasada pinta. Lo malo es que sangran mucho.</t>
  </si>
  <si>
    <t>Well worth it</t>
  </si>
  <si>
    <t>GREAT</t>
  </si>
  <si>
    <t>Although the pens came a day earlier (+), there was a 3 inch hole in the bag where the pens fell through. Really disappointing. Had to return.</t>
  </si>
  <si>
    <t>These markers bleed through paper. So not suitable for two sided projects.</t>
  </si>
  <si>
    <t>They bleed a bit through my sketchbook but I expected that. They blend and layer decently but I do not have an alcohol blender pen. If you really want to make the colors blend, then I would suggest getting one. I'm pretty new to markers though so take my advice with a grain of salt. The carrying case they come with is very handy and convenient.</t>
  </si>
  <si>
    <t>These were very nice markers to use. Colors are so vibrant and blend well.</t>
  </si>
  <si>
    <t>My sister loves these! It was perfect</t>
  </si>
  <si>
    <t>Only one color damage. My niece love it!</t>
  </si>
  <si>
    <t>I suppose you get what you pay for with these. They are good for fill work but don't blend nearly as well as the more authentic COPIC brand. If you're careful, you can get good coverage, but these tend to apply unevenly, and streaky. Full disclosure, I haven't tried them on Bristol board yet, so perhaps that will make the difference, but I'm not liking where they're going. I'll use them for sketch comps and dump them as soon as I can.</t>
  </si>
  <si>
    <t>Nice fat colors blend decently well and go on nicely and give great flat color perfect for fun art works</t>
  </si>
  <si>
    <t>These were purchased for my daughter who is enjoying her art and wanted to move up from felt-tips to more blendable markers. This set has a wide range of colours and dries to leave a good finish, and obviously they are blendable. They also come in a nice zip holder. Naturally these are alcohol based and do smell strong in use, so I'd recommend using in a well ventilated area. I found the smell to be strong for a long time after use in a large room until the artwork was totally dry – worth noting if you are sensitive to solvents.</t>
  </si>
  <si>
    <t>If you are brand new to markers and want something to learn on and possibly destroy before buying something more expensive such as prismacolor or copic, these are ok.I'd call these beginner tier. Good for kids.Ohuhu being Student Tier and Copic/Prisma being Pro-Tier.They absolutely have their place in the market place, but I feel are -slightly- over priced for the quality.</t>
  </si>
  <si>
    <t>I've only had the markers for a week, and the black has stopped working on the broad side. Disappointed and won't buy this product again.</t>
  </si>
  <si>
    <t>My son is in to animé and manga and he was so happy when he got them. Colours are nice and bright.</t>
  </si>
  <si>
    <t>Fine tip is very light and broad is very dark which spoiled the paper and tip getting removed while drawing.</t>
  </si>
  <si>
    <t>I purchased this set of art markers as a Christmas gift for my granddaughter. It is a very nice set with a varying array of colors. The quality of this set is very good and priced well. The shipping was fast.</t>
  </si>
  <si>
    <t>These markers are amazing! We have weekly family coloring evenings now because they’re so rewarding to use.  My teenaged daughter who is very artistic blends the colors and creates amazing drawings.  The rest of us just color, and they work well for that too.  All of them work, and the tips have held their shape really well despite frequent use.  I did make a little “key” of the colors and numbers because some of the cap colors are misleading. When these are gone, we will definitely reorder.</t>
  </si>
  <si>
    <t>Though these markers were a little pricey, the colors were true to their color so if you have a budding artist at home, they are a great gift!</t>
  </si>
  <si>
    <t>This was a purchase for my teen accustomed to regular use of Copic markers. I needed to get a variety of colors with a good selections of grays that was affordable (so not Copic) and could be delivered quickly. My artist liked them very much - though not Copic she liked how they handled on the page. As was suggested by others, make your own color chart as the colors are not an exact match to the cap color. The included bag is a great benefit for toting the markers back and fourth. We have not had them long but hope for markers that will last a reasonable amount of time.</t>
  </si>
  <si>
    <t>Excellent quality- easy to use - very nice packaging</t>
  </si>
  <si>
    <t>Bellissimi e ottimi colori.</t>
  </si>
  <si>
    <t>Great markers and great quality.</t>
  </si>
  <si>
    <t>Bought this as a Christmas gift for a friend who did no want to spend $$$ on Copic Markers. Chose this set based on prior reviews and there’s a nice variety of colors. I know some have mentioned the over abundance of grays, skin tones and greens, but as a graphic artist I would find those colors very useful. I would agree that the lack of pastel colors could be an issue, but it all depends on what you are coloring. I cannot speak to the blendability of the pens or the accuracy of the cap color versus the ink color as I have not used them. The manufacturer seems to have taken some of the reviews to heart and has addressed the issue of the faulty zipper (appears sturdier) and the set now includes 51 pens, the additional pen being a blender pen. When my friend has a chance to try them out I can update this review.A few general tips for alcohol based markers. Blending smoothly or coloring large solid areas of color takes practice. Tips can be found on YouTube or via web search. Bleed thru to the back of the paper is usually a result of coloring on the wrong paper. Alcohol markers work best on cardstock or paper specifically formulated for alcohol markers and are generally for projects where the back of the illustration won’t be seen. The type of cardstock also makes a difference, not all cardstock is created equal. Better cardstock is smooth, won’t ansorb as much of the ink which will help with bleeding outside lines.</t>
  </si>
  <si>
    <t>細かい表現や淡い感じ、影を作ったりしたくて、たくさん色が入っているこの商品を選びましたが、どの色も好みではありませんでした。パキッとしている色ばかりです。あともう一つ嫌なのは滲むことです。枠に沿ってペンを動かしても滲むので枠からはみ出ます。子供のお絵かきにしか使えませんね。無駄な買い物でした。</t>
  </si>
  <si>
    <t>Good quality overall but for a few the outside color indication is different from the actual color inside.</t>
  </si>
  <si>
    <t>４歳の子供のお絵かき用に購入しました。キャップがちょっと固くて開けづらいのが難点ですが、発色も良く、安かったので金額から考えると充分な仕様だなと気に入ってます。</t>
  </si>
  <si>
    <t>These markers are amazing! I absolutely love them. I colored in this picture (lineart goes to Ladowska the artist) using these markers and did not use a blender. They blend fairly well! They have a tough tip compared to copic markers which have a softer brush feeling to them. These do bleed alot and streak just a little bit. The only cons about these markers is that there are not a lot of light colors. Light pink, light purple, light blue, etc.TIP: Buy these markers and then at Dickblicks online website, you can buy copic ciao markers for $3.60 and buy them when they have a shipping sale. I bought 6 copic markers and a multiliner for $26 and free shipping. I only bought light colored copics though.</t>
  </si>
  <si>
    <t>My daughter has autism and is a avid illustrator. She's very picky about her markers and pens. These are affordable and actually surpassed our expectations  by leaps and bounds  !!! She draws and colors all day every day. Thank you shuttle art for a fantastic  product!!bravo!highly recommend!</t>
  </si>
  <si>
    <t>My 7-year old granddaughter loves them</t>
  </si>
  <si>
    <t>The colors do match the caps, and most of the markers were dead upon arrival.</t>
  </si>
  <si>
    <t>The colors are not bright and are not near as vibrant as a Sharpie. If you are serious about your markers, there is no substitute for Sharpie - these are more like a strong highlighter</t>
  </si>
  <si>
    <t>Awesome!!!! The coolest item i’ve ever bought</t>
  </si>
  <si>
    <t>I got these for my daughter and she loves them! She is a high school student and art is her life! The well known name brands are expensive and these work exactly like them! I will definitely be purchasing more for Christmas!</t>
  </si>
  <si>
    <t>My friend son like it .I give it as bday gift !</t>
  </si>
  <si>
    <t>My daughter loves these her and I use them for everything. The small and large tips are nice for the adult coloring books.</t>
  </si>
  <si>
    <t>This was a gift to my granddaughter she totally loved it.</t>
  </si>
  <si>
    <t>These work great! There isn't a lot of brighter colors. Other than that they are perfect.</t>
  </si>
  <si>
    <t>I use the markers for card making</t>
  </si>
  <si>
    <t>Out of all my daughters Christmas gifts, these markers are her favorite. And with good reason. The assortment of colors and quality is remarkable. I will always purchase this brand from now on.</t>
  </si>
  <si>
    <t>Not as blendable as I was expecting but nice colors and  good for crafts</t>
  </si>
  <si>
    <t>So far ,i love these markers! i'm an illustrator and markers is what i use most! i love the colours and the way it lays on the paper(i'm very fussy!) i spend 7.00 on average for the markers i used before and these were a little over .50 each! happy customer right here!</t>
  </si>
  <si>
    <t>Best markers I have ever used. There is every color you would need. And the dual tips on one marker is so convenient. Love the carrying case, no more misplaced markers. My elementary school grand kids use them also, so I know they are durable!!</t>
  </si>
  <si>
    <t>Worked perfectly for what I have been using this item for..</t>
  </si>
  <si>
    <t>子供用に買いました！発色も良く、塗りやすいですがキャップが固すぎて子どもが一人で外せません。またキャップ先の色の番号が記載されている部分が外れやすく小さなお子様がいるご家庭では気をつけた方がいいかと思います。もう少し改良すれば最高だと思います。</t>
  </si>
  <si>
    <t>I love these.  I have used them every day for a month now on a wall mural and don’t know what I would have been able to do without them!</t>
  </si>
  <si>
    <t>While my drawing skill have not improved at all since I purchased these markers, my pictures are way more colorful.  Very pigmented colors.  Sorry I did not get the larger pack but very happy with my purchase.</t>
  </si>
  <si>
    <t>I don't know if these were stored too close to heat or what, but I went to test them out and they're just totally dried out. Very disappointing and frustrating.</t>
  </si>
  <si>
    <t>Pens are sturdy and are tolerating frequent usage from a 16 yr old.</t>
  </si>
  <si>
    <t>Great price/product</t>
  </si>
  <si>
    <t>My Granddaughter loves them... she loves to draw</t>
  </si>
  <si>
    <t>My kids loves these markers. They come in a nice carrying case for easy transport and organization.</t>
  </si>
  <si>
    <t>I love them! They blend amazingly and the colors are bright and beautiful. 2 images from Karen Hillard Good coloring book from Lang. the backgrounds are not markers just pastel pencils.</t>
  </si>
  <si>
    <t>If looking to make professional looking art peices these are not what your looking for.  They perform slightly better that Crayola.  The blender is useful for lightening colors but need be used with borders as it usually leaves a water mark where applyed.  The colors look diluted compared to art quality products.  For the price they are functional.</t>
  </si>
  <si>
    <t>Most of marker were tried out.</t>
  </si>
  <si>
    <t>Actually I thought these were Copic markers.  I have not used them yet and have toyed with the idea of returning them.  I know Copic markers are much more expensive so was surprised at the price but did not realize they were a different brand. I'm a beginner at painting with markers so I really don't know if I like them or not.</t>
  </si>
  <si>
    <t>Markets bled  through almost every paper I tried. 10 different grays are a bit much.</t>
  </si>
  <si>
    <t>This is an update of an earlier &amp; more negative review.As a brand-new beginner to coloring with markers, I had difficulties which I blamed on the tools.  Now that I have a bit more experience, I believe these markers are actually very good, especially for the price. The fine end tips can be used in extremely small areas. There is no skipping and they don't bleed more than any other brands. The colors &amp; shades are very attractive. However, I am still disappointed to have 8 shades of gray.  Overall,  this is a good marker set for beginners or more experienced colorers.</t>
  </si>
  <si>
    <t>Excelente,  muy buena calidad.</t>
  </si>
  <si>
    <t>The ink was dry on  the fine point Prussian Blue 69, CG3, BG5 I stop using them since it was not just 1 pencil,  I had an urgent job to finish, went to the store and bought me another set different brand, I already had waited for the delivery relying on the quality of the product. did not have time to return, too much hassle, declared it a loss, I Will never ever buy this brand again. North worth it.</t>
  </si>
  <si>
    <t>My daughter loves these and the price? Can't beat it! They blend so well and the colors... while not always seeming to match the lid color or name quite right... are beautiful none the less. I can't see why we'd ever buy the more expensive ones.  These are perfect.</t>
  </si>
  <si>
    <t>good colours</t>
  </si>
  <si>
    <t>Love these markers.  Work for fine lines and for larger lines.  Good quality!</t>
  </si>
  <si>
    <t>I'm trained as a landscape architect, but don't work as one, so I was hoping these pens would inspire me to get back to drawing. They did! I love having two tips on each color. A friend joined me to try them out and she enjoyed coloring in an adult coloring book. I haven't got to try this yet but she made it look easy and fun and the fine tip end works great on intricate patterns where my old colored pencils weren't really cutting it. I doodled and realized my drawing skills are really rusty! But I had fun and enjoyed the colors and versatility of this set. I got it on a Lightening Deal, so it was a real bargain for 50 pens!</t>
  </si>
  <si>
    <t>I just love these colors. Here are pictures of what I colored with them.  Thank you for a quality product.</t>
  </si>
  <si>
    <t>I got these for my daughter and she loved them! They came in a carry-on bag and were very long lasting. She has had them for 5 months and the ink hasn’t run out. Yes, it does bleed through paper, because it is alcohol based. Great product!</t>
  </si>
  <si>
    <t>First is the case, very nice that it holds all the markers together,you don,t have to spill them out looking for a certain color..the markers are numbered at both ends , and the colors are perfect for just about anything you can think of...</t>
  </si>
  <si>
    <t>Soooo good, but they don’t blend really well on normal paper.</t>
  </si>
  <si>
    <t>Great maker set easy to travel with in car or suitcase</t>
  </si>
  <si>
    <t>I got these for my bday and was really excited as I specifically asked for these. however, they bleed through paper, so they're not a good idea for coloring books :/ also I used the "hydrangea blue" color and it seemed pretty dry even though it was my very first time opening the marker. i'm a little disappointed that my mom wasted her money on these for me.</t>
  </si>
  <si>
    <t>Bought for my 13 years old painter. She uses them in a painting book. The colors are beautiful, they do however leak to pages underneath so we use a divider under the page she is working on.</t>
  </si>
  <si>
    <t>something for my son</t>
  </si>
  <si>
    <t>Great markers and the colors are easy to blend technique wise. Unless you have paper meant for alcohol based markers they will bleed outside your lines (so you just have to adjust where you color your edge). I haven’t found the blend marker to be useful at all but I’d still recommend the set.</t>
  </si>
  <si>
    <t>Love these!!</t>
  </si>
  <si>
    <t>These markers are great. Love the storage bag it comes in</t>
  </si>
  <si>
    <t>I have purchased shuttle art before and had great markers, however this time around I was so disappointed! First they came late, and then the quality is atrocious. My 3 year olds crayolas that she leaves without caps have more pigment and ink in them. Will not be buying this brand again.</t>
  </si>
  <si>
    <t>Great quality for beginners or more advanced artists.</t>
  </si>
  <si>
    <t>I bought these for my daughter, and she loves them! Her only complaint is that the colors on the cap don't necessarily match the ink color. Other than that, she absolutely loves them and tells everyone about how easy they are to blend and shade.</t>
  </si>
  <si>
    <t>Product came in a nice bag. Not damaged. They colour nice. Wide variety of colours, they do bleed so be sure your colouring book is single sided. A few of the fine point ends were dried out when I got them so I can’t use that end of the marker which is a bit of a disappointment. Otherwise good product.</t>
  </si>
  <si>
    <t>I bought the pens for our grandson. It’s was what he wanted for Christmas &amp;amp; is really pleased with them.</t>
  </si>
  <si>
    <t>Nice color selection, good for drawing.Excellent price</t>
  </si>
  <si>
    <t>Bought these for my daughter as she loves drawing.  She is very pleased with them and has done many art portraits !!!</t>
  </si>
  <si>
    <t>In tears when I got this! Got them 30 mins ago and I haven't put them down since. These are one of the best things I ever got- very excited! A must have, and a really good deal.</t>
  </si>
  <si>
    <t>Great variety of colors. Blends and fills well. Lacks a brush nib</t>
  </si>
  <si>
    <t>PRODUCT receives excellent reviews in every category.</t>
  </si>
  <si>
    <t>I wish I had ordered these pens a long time ago. I LOVE this set. The colors are true, and go on so very easy. I wish  I had ordered the 80 pens. Save yourself some time, it is worth it.</t>
  </si>
  <si>
    <t>This was a gift form my grandson and he loves using them! Great value, too</t>
  </si>
  <si>
    <t>I liked these markers and that it came with a case, so my soncpuld easily put them away. The zipper broke on the case the first time I zipped it up.</t>
  </si>
  <si>
    <t>I liked the color</t>
  </si>
  <si>
    <t>These markers are vivid and come in a variety of beautiful shades. They will bleed through paper (as all alcohol markers do), but they blend nicely and go down cleanly on paper. I normally gravitate toward Copic brand markers, and these are a great cheap alternative to fill out any marker collection.</t>
  </si>
  <si>
    <t>I just got these so I don't know about durability, but the construction of the markers is the best I've ever seen.  The caps snap on tightly.  The triangular barrel and friction bumps makes them very comfortable to hold for adult fingers.  The colors are true to the cap colors and the case they come with is awesome -- much better than the flimsy clear plastic cases you often see.  Worth every cent!</t>
  </si>
  <si>
    <t>I love the colors and the go on very nice, no evident lines.</t>
  </si>
  <si>
    <t>The markers is really good overall, coloring on pieces of paper is so much easier with these since even one mark can cover pretty well, the only downside I had with these at first was some of the caps were a little tough when I took them off for the first time. But either way I'm sure they'll get easier to take off over time :]</t>
  </si>
  <si>
    <t>My granddaughter kept asking for alcohol markers and I found these on Amazon. This is what she created as practice. She loves them and I love her artwork!</t>
  </si>
  <si>
    <t>My daughter loves them. The case is very convenient to keep them all together.</t>
  </si>
  <si>
    <t>Great feel and nice flow</t>
  </si>
  <si>
    <t>Bought this for my granddaughter; she loves it!</t>
  </si>
  <si>
    <t>A mi hijo le gusto mucho</t>
  </si>
  <si>
    <t>The popular colors like black etc should be 2 in the kit. They don't last very long</t>
  </si>
  <si>
    <t>These markers are a great set that comes in many colors and are easy to blend. The markers don't dry out quickly after each use like some others markers. The set of colors are great since the compliment each other and  you can over lay colors to create other colors you don't have on hand.  The markers are permanent and do bleed through regular paper so its best to use them with marker paper. Overall its a great product and substitute if you don't want to spend lots of money on Copics.</t>
  </si>
  <si>
    <t>Customer was happy,  work good on paper</t>
  </si>
  <si>
    <t>Not used to alcohol-based markers still learning how to use these. They do have a tendency to bleed onto other papers if they are stacked on top of one another. And then they have a tendency to not blend properly.</t>
  </si>
  <si>
    <t>Bought for my daughters 9th birthday as she loves to draw. Very good quality product. Would buy again</t>
  </si>
  <si>
    <t>Fue un regalo para mi hija,a quien le encanta el arte,y con estos marcadores ahora hace creaciones,increíbles y coloridas.</t>
  </si>
  <si>
    <t>Pens are brilliant, no streak marks, no blotches and plenty of variety of colours. Ive always used pencils to colour in my sketches because i always got streak lines with pen. But i wont be going back to pencils now i have these</t>
  </si>
  <si>
    <t>Not what I needed</t>
  </si>
  <si>
    <t>Well... not bad. Overall, good set especially for the price. However, the pastel pinks are nowhere near the color they show in the lid. They aren’t even pink. Just a pale , yellow color. Not pink at all. So, you will have to substitute pinks from a different set if you need them. Rest of the colors are good and true to the color shown on the cap.</t>
  </si>
  <si>
    <t>These were completely dried out. Wasn't allowed to return.I should have known, based on the picture. They're stored vertically for who knows how long, which is a big NoNo for markers.You get what you pay for, I guess. Off to the craft store.</t>
  </si>
  <si>
    <t>Lots of great colors to enjoy in these markers! Great price for coloring hours always! Enjoy!</t>
  </si>
  <si>
    <t>Caps difficult to remove and put back on.  Some colors were hard to get the ink to flow.</t>
  </si>
  <si>
    <t>They're great for beginners as this is my first time using alcohol based markers. I absolutely love them</t>
  </si>
  <si>
    <t>I thought these markers would be fine on fabric. They are not. Even after drying I sprayed water on the area where I had used the markers. The color bled onto the surface underneath.They may do well on paper but not on fabric. So 3 stars because most people are using them on paper.</t>
  </si>
  <si>
    <t>I LOVE these things and will buy more when they're used up.  The colors are great and they blend beautifully. If you're painting greeting cards just be aware that the paints  bleed through here and there.  Best to paint one and make copies to send out.  Am making bookmarks and sealing the backs with white contact paper and the fronts with clear.  These are really fun to use.</t>
  </si>
  <si>
    <t>Nothing to complain about. Nice dual tip markers. Good selection of colors. The fabric case works well.</t>
  </si>
  <si>
    <t>These markers color beautifully but the color selection was disappointing. I received at least 8 grays with several having the same name of warm gray or cool gray. It was disappointing to see so many grays and only one red. I also knocked down to four stars for durability as one of my pinks came broken and the caps stick sometimes.</t>
  </si>
  <si>
    <t>Bright vivid colors. Perfect for the artist in anyone.</t>
  </si>
  <si>
    <t>Great markers!!! Great for adult coloring books large print!</t>
  </si>
  <si>
    <t>Was quite upset to see my daughter reaction when she was so eager to test out the markers. Some of them were dried up while most of the markers will bleed onto the fingers. Worst part is its alcohol markers.  Very hard to wash off. Totally disappointed.</t>
  </si>
  <si>
    <t>Cartes scrap très belles couleurs</t>
  </si>
  <si>
    <t>The  markers are so Smooth and for the price you can't beat it.</t>
  </si>
  <si>
    <t>My grandson liked the choice of colors.  He also enjoyed having so many choices!</t>
  </si>
  <si>
    <t>My 7 year old daughter loves these. High quality compared to Crayola and similar brands.</t>
  </si>
  <si>
    <t>I loved this set of pen/brushes, and I chose this set because the bag would keep them neat.  Well, first time we took it out, the zipper broke, and cannot be fixed.  Looks like the teeth on the zipper are facing the wrong way.Because this product comes from CHINA, it looks like I don't qualify for assistance OR customer support from Amazon.  Leaving this review is my only choice.This wasn't a cheap set of markers.</t>
  </si>
  <si>
    <t>Nothing to say it's amazing.</t>
  </si>
  <si>
    <t>The colors are vibrant and the markers arrived wet but not too juicy. There is very slight difference in the cap color vs actual mater color but not nearly enough to be bothersome or distracting. The colors blend beautifully with blender pen or alcohol dampened cotton swab. For beginners to Alcohol Markers, those experimenting with different set media, or for those on a budget these are a good choice.</t>
  </si>
  <si>
    <t>The storage bag that the markers came with broke right away and was quite a disappointment.  The quality of the markers themselves is great though!</t>
  </si>
  <si>
    <t>its very good and helpful it does leak through the way, good for price and came with intrutions + the blender</t>
  </si>
  <si>
    <t>♥️♥️</t>
  </si>
  <si>
    <t>Great product! The colors are great and my daughter loves them!</t>
  </si>
  <si>
    <t>4 of the markers arrived exploded on arrival. 6 colors had the tip missing. Disappointed because the rest of the markers are great but 10 defective in a set of 50 isn’t good</t>
  </si>
  <si>
    <t>I ordered these as they're incredibly cheap for the number you get, and I wanted to try and plug gaps in the colour grading of my much more expensive Copic sets. I haven't dabbled extensively with these yet, but used them to finish a piece I started with Copics, and have so far found them to blend really nicely and the smaller nib versus a Copic is quite nice for detailing. In the attached picture most of the yellow and orange background was done with Shuttle markers, so even though the nib is small, it's easy to get decent coverage. I haven't really played with the block nib on the other end yet.&lt;br&gt;&lt;br&gt;A note on blending them: they blend best if you cover an area with the colourless blender first, then apply colour over the top (similar to watercolour painting where you'd wet an area first). In the picture attached I did colour first, then applied the blender and it tends to give a different, less consistent effect, which I ended up liking, but could have been undesireable.</t>
  </si>
  <si>
    <t>My daughter uses them for drawing</t>
  </si>
  <si>
    <t>I ran across these art markers in a Cyber Friday ad from Amazon.  The user reviews were good and I especially liked seeing that they could be used as substitutes for Copic markers.  I use Copic markers to paint popping bugs I tie for fishing.  I was amazed at the quality of the pens for such an amazingly low price.  They were every bit as good as the more expensive Copic markers.  Thank you shuttle Art!</t>
  </si>
  <si>
    <t>Got for my daughter for her birthday. She absolutely loves them. She's in middle school and very artistic. These have help her complete her art work with ease.</t>
  </si>
  <si>
    <t>翌日に届く予定になっていたので、家族に言わなくても大丈夫かな？と思っていましたが、夜中に注文しその日中に届くという、驚きの早さで届きました。&lt;br&gt;絵を描いている中学生のいとこへの誕生日プレゼントで買いました。&lt;br&gt;本数やインク漏れが無いか簡単に確認するため、念のため見てみましたが、パッと見は大丈夫なようです。&lt;br&gt;でも他の方のレビュー通り、商品ページの画像とは入っている色が違うようでした。&lt;br&gt;プレゼントを喜んでもらえたら嬉しいなと思います。</t>
  </si>
  <si>
    <t>Not super blendable but it works.</t>
  </si>
  <si>
    <t>Son de excelente calidad</t>
  </si>
  <si>
    <t>I would have given 5 stars however I was very disappointed to find out that these markers DO bleed. There is a little informaton sheet in side the case that informs you if you don't want them to bleed thru then use on marker paper.ive the case. The colors and the feel of the pens are amazing but not great for Journaling.  Unfortunately I will have to return 😕</t>
  </si>
  <si>
    <t>I purchased these for my niece's birthday because she loves to do art and all the things art entails.  I am familiar with these because I am a teacher and 2 of my 5th grade students use them and the color that comes out is gorgeous.  When my niece opened them up she was so excited and she is a junior in high school.</t>
  </si>
  <si>
    <t>very nice colors but the blender doesn’t do much. 😕😕 also the colors bleed a lot</t>
  </si>
  <si>
    <t>Surprisingly very nice quality.  These are good augments to Copic because this set does not have enough light colors for base.</t>
  </si>
  <si>
    <t>Gift for grand son. He loves them.</t>
  </si>
  <si>
    <t>Tips are larger than expected</t>
  </si>
  <si>
    <t>Love the variety. Just a little hard to get caps off.</t>
  </si>
  <si>
    <t>As far as I can tell these are pretty great!! I’m excited to make some great art pieces with these.</t>
  </si>
  <si>
    <t>One pen missing, other than that they look good ,xmas present so not mine to use.</t>
  </si>
  <si>
    <t>These are cool and they even come in a handy zipper bag. Well worth the price!</t>
  </si>
  <si>
    <t>Really good it does not leave any streaks. It does bleed out a very tiny bit, but that is OK for the price. They are great.</t>
  </si>
  <si>
    <t>I absolutely loved this product! I received it on Christmas Day, and it’s life changing. I’ve been able to expand my art so much more than the basic sketches and doodles, and I love them so much! There are a variety of colors, all apply well. The only tiny complain I have is how to markers seem to spread whenever you draw, so you have to be careful when getting close to lines. Besides that, I would absolutely recommend this product.</t>
  </si>
  <si>
    <t>I am not an artist, but my daughter is, and she loved this set.  It comes with a nice variety of colors, and the case makes it much easier to keep them organized.</t>
  </si>
  <si>
    <t>Nice colours but not the best variety .The colour didn't match the swatch on the pen. Ink ran very easily and overall not the best. Other good markers of a similar price are touch markers.</t>
  </si>
  <si>
    <t>I’m an art student and these are just what I wanted. It’s nice that they come in a case.</t>
  </si>
  <si>
    <t>Still using these markers after almost a year of having them. None are dried out and the case is perfect for taking with us. Good size for both kids and adult hands.</t>
  </si>
  <si>
    <t>Love the pens. Great color, non fading, works well with my projects. Will definitely order again</t>
  </si>
  <si>
    <t>Colors are great but red one was leaking pretty bad. I wiped it off but if it continues to leak I'm gonna have to return the whole set.</t>
  </si>
  <si>
    <t>I really like the colours but what I was hoping for and the main thing I bought it for was the blender I didn’t really need the blender because all the colours would mostly always blend together so when I tried to use the blender it didn’t work but if ur new to these I would recommend buying it I still love and use it!</t>
  </si>
  <si>
    <t>Bought them for my sister she loves them and great for the price</t>
  </si>
  <si>
    <t>They were all in good condition</t>
  </si>
  <si>
    <t>子どもとプラバン作るのに購入しました。色がたくさんあり子どもも喜んでいました。ただ、No.０の無色は色が無く透明なのか、水みたいでいらないと思いました。色が薄すぎで、ついてるのか分からないのもいくつかありましたが、値段を考えると満足しています。</t>
  </si>
  <si>
    <t>Outstanding colors, will bleed through thin pages. Enjoy using</t>
  </si>
  <si>
    <t>Very nice set of markers. My daughter loves them.</t>
  </si>
  <si>
    <t>Will buy again</t>
  </si>
  <si>
    <t>Smooth, lots of ink flow, layers well, blends well.  Good spectrum of colors.  Nice container.  GREAT VALUE!</t>
  </si>
  <si>
    <t>Color is good. But the black bag smells terrible. I have to use other bag.</t>
  </si>
  <si>
    <t>The Shuttle Art dual tip markers work wonderfully!I love them, have had no issues with them, and I HIGHLY RECOMMEND purchasing them!</t>
  </si>
  <si>
    <t>good colorsThe case is simple  torn and broken</t>
  </si>
  <si>
    <t>子どものクリスマスプレゼントとして購入しましたが、とても喜んでいます。色の使い分けはまだ十分にできていないようですが、50色で今は十分な様子でした。ほぼ毎日、描いています。</t>
  </si>
  <si>
    <t>These are great alcohol markers! All markers were included as advertised, they all work great! My one gripe is the blender- it doesn’t work. Yes, these markers do bleed- all alcohol markers do! Great buy.</t>
  </si>
  <si>
    <t>Best Value! Stop looking and buy!</t>
  </si>
  <si>
    <t>I loved the experience of writing with these, the sweesh-sweesh sound they make, and honestly, I wouldn't regret buying another case for a friend. A+, bro.Tip: Order a book or three for your markers. You might grow tired of one set of series, so its nice to mix it up with the markers you have. Also, you will need more in the future for when your ink runs out.Tip: Missed a blender pin in my case, and got a refund for experience.Tip: Buy this if your wanting to practice coloring with the next best thing to professional grades and without the cut throat prices.</t>
  </si>
  <si>
    <t>The color labels are completely smearing off the tops within 1 week's worth of use. The marker tubes also showed visible signs of wear and tear. The black carrying bag also has a bunch of brown spots all over it as if they have been sitting on an old shelf for quite some time.The blending quality is okay at best. Looks a bit rough, but then again it could be user error as I'm not an expert on blending. They get the job done but now I'm struggling with the labels smearing off and not being able to find the correct marker at a glance.Don't waste your money on these. Save up a little more and get yourself better quality markers such as Ohuhu or Copic. I regret this purchase.</t>
  </si>
  <si>
    <t>Quality and price</t>
  </si>
  <si>
    <t>My little people love them. Only markers they now use!</t>
  </si>
  <si>
    <t>Beaucoup de feutres étaient tout secJe suis très déçue</t>
  </si>
  <si>
    <t>My first order of alcohol pens was faulty like 4 pens weren’t dried up and not working but after reading the other reviews I instantly reported to my issue to the seller and they were so helpful and gave me a replacement! I definitely recommend this product even for its a small fault. They work like a charm!!</t>
  </si>
  <si>
    <t>I very much enjoy the variety of colors that you get with this. You have a lot of choice in what you would want to color with. Only downside is that the shades are far from each other which makes it difficult to blend at times.</t>
  </si>
  <si>
    <t>After spending a large amount on alcohol-ink based markers at my local arts and craft store, I needed to find something that wouldn't leave me broke. These markers were perfect. I truly believe thay Shuttle Art can easily compare with other brands with some few additions.PROS:*Large range of colors*Comes with ziper bag*Markers look professional*PriceCONS:*Does not include blender*Could have one of every basic color (ROYGBIV), there are a lot of shades but not many rich, basic colors*Quality of the ink could be better, but not terribleOverall, if you are on a budget but are looking to use good alcohol markers, I'd recommend these. Hopefully Shuttle Art will include a blender in future packages!</t>
  </si>
  <si>
    <t>Like the sleekness of the pen</t>
  </si>
  <si>
    <t>These markers are well made, very good quality, and great color, I got these as a gift to one of my close friends, and they absolutely loved them so if you are considering these markers you should get them, very cheap for great markers!</t>
  </si>
  <si>
    <t>It's good product,  has many colors to work with just over a few weeks the colors look weird like if they lighten up or the color fade. I use Ohuhu and Master touch markers and they don't fade like shuttle markers do. If you don't mind I guess to each their own</t>
  </si>
  <si>
    <t>Really good for art</t>
  </si>
  <si>
    <t>I like them for the different colors they have, and the case is a plus, but they bleed and that is the only bad thing about them..</t>
  </si>
  <si>
    <t>There are a lot of colors and they are very nice and vibrant. The markers do bleed though multiple sheets of basic paper so you either need to use thicker paper or put something underneath to protect the table.</t>
  </si>
  <si>
    <t>I have the markers Les Brown five months only used them a couple of times when I went to use them tonight they were several of them were bleeding and some didn’t work at all</t>
  </si>
  <si>
    <t>Great case for holding pens is a Christmas gift</t>
  </si>
  <si>
    <t>Expected quality because of the name brand, the gift I gave to my granddaughter for Christmas.  These markers were excellent.  I bought a set and I'm appalled and dismayed to find out the markers are dried up and unusable.  I'm past the return date because grandmother's don't color as often.</t>
  </si>
  <si>
    <t>Must admit, I was very skeptical aboutbuying these but did not have much choice since most other brans wont ship to Singapore.I am new to alcohol markers but these are making me color like a pro!! Excellent quality, blending is a breeze, it feels like high quality markers.My 3 issues from these are-1. Wish it had a brush tip instead of the wide tip.2. Wish it had some range of browns instead of all dark browns and some lighter blues3. Some some shades of pinks and oranges look exact same. Lighter blues and lighter brown could replace theseOver all great product. Comparable to copics.</t>
  </si>
  <si>
    <t>Der einzige Nachteil ist, dass sie verschmutzte Oberflächen nicht abwischen und sich trotzdem schwer von der Haut entfernen lassen</t>
  </si>
  <si>
    <t>Initially I got these for my children but ended up keeping for myself.  Having both the fine tip and the broader tip in one is great for crafting.  Great assortment of colors.</t>
  </si>
  <si>
    <t>One of my markers cane exploded? I’m not going to return the whole set cause of it but nonetheless it’s very disappointing.</t>
  </si>
  <si>
    <t>I purchased this item for my son as a gift. I chose this product by reputation. I'm sure my son will enjoy this.</t>
  </si>
  <si>
    <t>Nice vibrant colors but careful they bleed through the paper.</t>
  </si>
  <si>
    <t>These markers work very well, they blend well with each other. They do not come with a colorless blender though, so you have to buy that separately, but the colors are very vibrant and vividly beautiful and make your art pop!!</t>
  </si>
  <si>
    <t>Got these for my step son cuase he wanted to incorporate coloring to his drawing.  He really like the set and how they feel when putting color to his drawing</t>
  </si>
  <si>
    <t>Garbage. Got these for Christmas 5 days ago, first time use, ALL DRIED OUT. Absolute rubbish. Go elsewhere</t>
  </si>
  <si>
    <t>I love these markers! Great value for the price. Beautiful co loo ors with a wide variety. Only issue I had was the tip is kinda chunky so it's tough to get small details. Also there is a learning curve. You need to figure out how close to the outline to color because the co li or will bleed and i had0 problems going bbn over the lines overestimating how close to get.</t>
  </si>
  <si>
    <t>Hermosos marcadores de muchos colores . La punta fina y gruesa es adaptable a cualquier dibujo o pintura que queramos interpretar .</t>
  </si>
  <si>
    <t>Here’s the breakdown: The color variety in this set is everything I never knew I needed! ( + 1 STAR ) The various shades of grey have come in handy much more often than I expected. The dual tips with color name on the colored end caps are extremely  convinent ( + 1 STAR). Excellent quality marker tips! We’ve used on some wood projects and they’re still holding up without fraying ( + 1 STAR ). Well saturated with ink ( 1 STAR ) I think they’ll last a long time! This set comes with the perfect zip-closure pouch with handle to keep your markers organized &amp; makes them easy to transport ( + 1 STAR ).</t>
  </si>
  <si>
    <t>Great for colouring in small spaces</t>
  </si>
  <si>
    <t>Lots of variety of colors! They are permanent.</t>
  </si>
  <si>
    <t>I had at least 5 pens dry up when doing my Johanna bashford canvas art.  Not happy at all</t>
  </si>
  <si>
    <t>Really very good and so easy</t>
  </si>
  <si>
    <t>great set</t>
  </si>
  <si>
    <t>This was purchased for my granddaughter’s Christmas present. She asked for it. She’s 14 and very artsy!  I know she’ll love them.</t>
  </si>
  <si>
    <t>Great set with so many colors! I highly recommend!</t>
  </si>
  <si>
    <t>I liked them at first, after a couple of years they started smelling bad and eroding. Some of them dried out quickly. For the first year or so that I had them, they were great for what I needed them for. I used them mainly to draw different designs for a fashion class. They layered nicely and were easy to build up. I wish they lasted longer though</t>
  </si>
  <si>
    <t>kids have been making good progress using these markers. I hope they would make full use in the summer vacation and come up fabulous art work</t>
  </si>
  <si>
    <t>These work great on my gelli plate prints.</t>
  </si>
  <si>
    <t>Very well blending and will always use them for sunsets</t>
  </si>
  <si>
    <t>I PURCHASED THE ITEM AT THE REQUEST OF MY GRANDSON. HE IS PERFECTLY SATISFIED.THANK YOUMEL</t>
  </si>
  <si>
    <t>I would have given a 5 star because I got exactly what I purchased, and have every marker that’s shown in the picture, and I love these markers, and they are definitely alcohol based markers! I have tested them out, and they are great, and they blend fine, but I haven’t blend much with them besides two or three colors that blended well, and I’m learning about blending. The only reason I gave them a four star rating is because I noticed that the numbers, and names that labels the markers, one or two markers labels on top of the caps are faded, but over all these are great, and the price because copics are too expensive for me! 😀</t>
  </si>
  <si>
    <t>The colors come out much dark than it shows on the tips of the pen</t>
  </si>
  <si>
    <t>satisfied with product</t>
  </si>
  <si>
    <t>The markers in my 50 color set were mechanically very good.  The shape is comfortable, the tops fit tightly, and they're well inked.  I tried about half, none were dry.  The color assortment isn't great.  I don't need 9 shades of gray out of 50 markers.  Make that 3 or 4 shades of gray, as the colors are not all true to the label.  Yellows were particularly problematic, as are the pinks.  There are supposedly different shades that color just the same.  However, these markers seem durable, and good quality otherwise.  For the lightning deal price, it was a good deal.  Much better than inferior quality, or no markers at all.  Be sure try your color on scrap before you commit to it.</t>
  </si>
  <si>
    <t>Gift for son. He loves them.</t>
  </si>
  <si>
    <t>These markers color beautifully, the tips color nicely and evenly. Definitely will purchase more colors.</t>
  </si>
  <si>
    <t>My 9 year old loves coloring with them.</t>
  </si>
  <si>
    <t>My daughter loves it n her cousin too unfortunately trying to get another set n not available.</t>
  </si>
  <si>
    <t>My first set of alcohol based markers. I love them.</t>
  </si>
  <si>
    <t>I purchased three sets and we all love them beautiful colors</t>
  </si>
  <si>
    <t>Markers are good overall, but a couple were already dried out when they arrived :(</t>
  </si>
  <si>
    <t>Would repurchase.</t>
  </si>
  <si>
    <t>llegaron en excelente estado y buena calidad</t>
  </si>
  <si>
    <t>I really love these markers so far! they're very vibrant and easy to use. o would have given it a 5 star but two of my markers were replaced with different markers. I was supposed to have "53 green" and "83 lavender" but instead got "61 peacock green" and "73 ultra violet". I don't mind that much so I'll be keeping them but just be aware you might get a different shade on your pack of 51 like I did. Other than that I really do love these markers</t>
  </si>
  <si>
    <t>My son loves theM!</t>
  </si>
  <si>
    <t>Great markers but they bleed thru the paper, we have to put a couple extra sheets under what we are coloring.</t>
  </si>
  <si>
    <t>The ink leaks</t>
  </si>
  <si>
    <t>great product and great deal</t>
  </si>
  <si>
    <t>I bought these for coloring but they bled so badly on even medium details they were unusable</t>
  </si>
  <si>
    <t>Is this normal? To receive markers exploded that all the rest around are stained and disgusting. The labels up top half of them are difficult to read. You have to flip over to try to figure out names. stains fingers because the markers already came dirty</t>
  </si>
  <si>
    <t>These are so great! I love the variety of colors! Only thing is that the ink spreads a lot. But overall amazing 👏</t>
  </si>
  <si>
    <t>I received my paint markers today and immediately started using them. It is sooo hard to remove the tops from some of them. So I'm using colors that I really don't want to use.</t>
  </si>
  <si>
    <t>I got these in last week and immediately started testing them - the third one I tested was already dry! I am disappointed - will not order from this company again.</t>
  </si>
  <si>
    <t>I bought these markers on a whim as the price was great for the amount of markers received. I was pleasantly surprised as there are various vibrant colors that are easy to use and blend. The pens came in a black, zipper carrier. As shown there’s a fat/flat end and a thinner marker end. When using them in card stock paper these markers are perfect. However, fair warning for those using them in sketch books with paper thinner than cardstock they do tend to bleed into the next page. I placed a napkin behind the drawings to collect any seepage just in case. Overall I’m happy with his product and would purchase again.</t>
  </si>
  <si>
    <t>These are hideous, best described as “variations in brown and grey”  Out of 6 markers with “yellow” in the description none are actually yellow (unless you want to count the one that is essentially a highlighter?). Very disappointed given the number of positive reviews.  Additionally they are not returnable, because they are considered to “contain liquid”. Waste of money.</t>
  </si>
  <si>
    <t>I bought these for my 14yr old daughter. She LOVES them and says they work very well.</t>
  </si>
  <si>
    <t>I grabbed this 50 set while it was on sale for under $20. I was pleasantly surprised by the inclusion of a colorless blender.The markers came in a canvas carrying bag. There is a broad (seriously broad) chisel tip and a fine (seriously fine) bullet tip. Fine indicated by gray ring.The barrels are triangular to prevent rolling and allow for a very comfortable grip. The design allows for you to pop the cap and stick it on the other end so you never lose em!The color names and numbers are printed on both caps. These will fade in time. Some are already fading.These markers are juicy!!! None were leaking. None were dried out. They are just right. I made a swatch card on plain office Bristol. They bled at the back as expected of alcohol markers. There was also some feathering. But quick, sure strokes eliminated that problem.Some caps match the colors, some are pretty close, and some are far off. Swatch each color to know what you are working with.Happy coloring!</t>
  </si>
  <si>
    <t>I LOVE this marker set and would give it 5 stars but my #23 orange was missing the fine point nib. Other than that I love them and would buy again.</t>
  </si>
  <si>
    <t>子供用に買いました。とても喜んでます。</t>
  </si>
  <si>
    <t>Nice very nice indeedJust as they shown in the image that they providedMy girlfriend is very excited for them.</t>
  </si>
  <si>
    <t>These for for my granddaughter who loves to draw. She was so excited to receive these and has been using them since Christmas.</t>
  </si>
  <si>
    <t>Great Product! My daughters love these.</t>
  </si>
  <si>
    <t>I brought for my 12 yr old granddaughter for Christmas 2019 because she loves to draw and has an eye for it. The price was okay for the quantity &amp; the nifty cloth bag it arrived in. I would have given it a 5 star but when she unwrapped her gift some of the markers had leaked out all over especially the red, and they were still capped. We didn’t return because we didn’t know how to return such a miss. Despite the Xmas day surprise my granddaughter has been using them for months now and love them!</t>
  </si>
  <si>
    <t>My zipper broke on my pouch they were stored in after 2 times of me zipping it, the colors are good but I find the caps are hard to get off you really have to twist and pull them. Not worth the money.</t>
  </si>
  <si>
    <t>These pens are great…the ones that work. colour ‘Orchid’, number 77 is not working at all, neither end. Disappointed.</t>
  </si>
  <si>
    <t>Works so well for my kids who love to draw daily. Colors are so bright. But you must use very thick paper or it will bleed through.</t>
  </si>
  <si>
    <t>Pigmented and very easy to use. Just wish I got some brush tip markers.</t>
  </si>
  <si>
    <t>im a huge art supply snob and usually only like getting top brand markers and pencils. Some of my copics were getting worn out so I decided to give these a try after my sister recommended them. I have to say I think I like these even better than copics!! They do bleed a little bit but that is to be expected with any marker</t>
  </si>
  <si>
    <t>Lovely packaging in a nice bag.</t>
  </si>
  <si>
    <t>Best ever</t>
  </si>
  <si>
    <t>These are pretty good. The colour range isn't quite as good as I'd hoped - there are a lot of brights but the pastels are not very pastel. Also I don't think the blender doors much, but maybe I'm not using it right. There's some inconsistency in the fine tips, too - some are very fine and others are not.&lt;br&gt;&lt;br&gt;On the whole, though, colours are bright and to down smoothly and of a good variety - I'd say this set is  good value for money.</t>
  </si>
  <si>
    <t>I was disappointed. I noticed after coloring some pages or all of the ones I colored with Shuttle Arts, the markers left a yellow stain on the paper, and bled onto other pages. Also the writing on the caps easily smeared off and now most of them are gone. The black bag was frayed at the seam on the bottom. They color really good but I wouldn't buy them again.</t>
  </si>
  <si>
    <t>SInce I do not use the markers, I am posting this review based on feedback from my kids.  Two of my kids are really into art ie painting and drawing.  They really like the markers and consider them professional quality based on their experience.  I seen firsthand the quality of the color and the markers ability to color in one single stroke without having to repeat a stroke over the same area to fully fill in the color.  Hopefully this well help others.</t>
  </si>
  <si>
    <t>Great set of markers, daughter is beyond pleased with the quality of them as well as the storage case they come in</t>
  </si>
  <si>
    <t>Where is the white marker?  There is none! I ordered these from my search for acrylic paint pens.  They are not acrylic paint pens, so disappointed.</t>
  </si>
  <si>
    <t>気軽にたくさんの色を試したり楽しみたい方には良いと思います。</t>
  </si>
  <si>
    <t>Game changer for coloring. Pictures are beautiful</t>
  </si>
  <si>
    <t>Mi hija está feliz , excelente producto..</t>
  </si>
  <si>
    <t>It was the worth wild purchase for the grand kids.</t>
  </si>
  <si>
    <t>My son used to color with color pencils but now his drawings look amazing when he started using these markers</t>
  </si>
  <si>
    <t>I actually hated it because each pen is miss tone than what it shown on the led&lt;br&gt;Also it spill on the paper&lt;br&gt;Copy the color on the back&lt;br&gt;Used different types of papers and they all get same result&lt;br&gt;The ink spill on the back and destroy three or four pages behind plus the color itself look different than it suppose to be</t>
  </si>
  <si>
    <t>I got these as a gift for a friend but I was mortified to find out the ink leaked all through the bag. She had sent me pictures of her art using the markers, and while the colors are certainly bright, they do seem to overlap.</t>
  </si>
  <si>
    <t>Packaging/ carrying case was a bonus to keep sorted.</t>
  </si>
  <si>
    <t>Great markers love all the colors.</t>
  </si>
  <si>
    <t>Really enjoy</t>
  </si>
  <si>
    <t>My son loves them so much he won’t let anybody else use them</t>
  </si>
  <si>
    <t>These markers are so much fun and blend very well.  My kids love all the different colors and my art son and done some amazing things with the blending abilities of these markers.  Great price for a high quality product!</t>
  </si>
  <si>
    <t>For the price, I these lay down solid color with minimal steaking</t>
  </si>
  <si>
    <t>Excellent value and the carry case is a plus.</t>
  </si>
  <si>
    <t>Not messy.</t>
  </si>
  <si>
    <t>Nice for student who love arts</t>
  </si>
  <si>
    <t>I am very pleased with this purchase. They look great and come in a zippered case. I am giving them as a gift to a teen artist. Great value. I will buy them again.</t>
  </si>
  <si>
    <t>Excitement and joy to receive these!  The color selection and variety is great!</t>
  </si>
  <si>
    <t>Colors are amazing with 2 tips</t>
  </si>
  <si>
    <t>I bought these pens for a gift for my niece.  She absolutely loved them and has used them practically every day since I gave them to her.</t>
  </si>
  <si>
    <t>I loved these would recommend but my markers dried out so fast i was so disappointed</t>
  </si>
  <si>
    <t>What I liked about this product was how well good they look on mutimedia paper. First time working with alcohol based markers and I was supposed how well they blend and stay.</t>
  </si>
  <si>
    <t>These are fantastic markers.  There are both thick and thin tips and 50 colors.  Super practical and work well.</t>
  </si>
  <si>
    <t>*I'll start by saying that these are my first ever alcohol based markers and there's a fair chance that I don't know what I'm talking about.*I started by grabbing my son's cheap coloring book to test these out.PROS-The colors are very vibrant and they blended well even for a noob like myself.- Good color selection with multiple shades of the primary colors.- Overall I'd call it a good choice considering the price.CONS- After replacing the caps on the markers 5 or 6 times, you can no longer read what specific color it is. It's a very cheap ink they used to label them!- After coloring 2 simple characters in a child's coloring book, 3 of the grey colors are basically out of ink. I didn't color the entire characters, just the trim of their outfits.- Although expected, most of the caps don't accurately represent what color the marker actually is.</t>
  </si>
  <si>
    <t>I love how there are a fine tip and a broad tip. They are amazing quality for a double sided marker. I’d recommend this to anybody who likes to color. decent price too.</t>
  </si>
  <si>
    <t>Markers are great and tween budding artist is happy.  However the case zipper broke after only a few uses!  So the markers fall out... Amazon customer service great, but not so much the manufacturer for any kind of replacement.If anyone has a replacement case that’s worked well appreciate if you can please let me know!</t>
  </si>
  <si>
    <t>Using for adult coloring.  Hard to open markers.</t>
  </si>
  <si>
    <t>I did not like this product because you would want chisel and brush tip right but pretty you get 2chisel tips in 1</t>
  </si>
  <si>
    <t>Probably not for beginners. Might want to use specialty paper too, to try to get blends. I am not well versed with alcohol markers and will not be able to get the best use out of these. I did try Spectrum Noir  markers and was able to get decent (to me) blends, so I have comparisons to help with my review.</t>
  </si>
  <si>
    <t>Nice markers!  I love the wide tip - I can make textures with the way I move it.  Would have given five stars but a few of the markers were pretty dry.</t>
  </si>
  <si>
    <t>There should be more than one black marker</t>
  </si>
  <si>
    <t>I loved the quality but I was kinda upset to see that the colors were very bright. I had to use a crayon for the skin color because of it</t>
  </si>
  <si>
    <t>Saw someone else’s review about the markers making other pgs yellow… Same thing happened to me. My fully colored pg left yellow spots all over the pg behind it, which I was coloring. Would advise not to use these unless you plan on ripping out the pgs after you color or using a lot of dividers b/t pgs.</t>
  </si>
  <si>
    <t>I  purchased these markers to get back into coloring! I'm very happy with them and have recommended them to a few people, the only thing I will say is the skin color marker dried out pretty quickly which is a little disappointing but they are great for the price.</t>
  </si>
  <si>
    <t>They are amazing and for the price get 2 sets you won’t regret it!</t>
  </si>
  <si>
    <t>Bought for my daughter who loves to draw anime. She loves them! Said they were better quality then the expensive ones she bought at the craft store!</t>
  </si>
  <si>
    <t>This is my first time using alcohol based markers, but I'm impressed with what I've seen. The colors are vibrant, the markers are smooth, and the blender that comes with this set works really well. I do suggest that you look into the kind of paper you'll need for these types of markers or place a piece of thin cardboard beneath the paper because the markers do bleed. I knew about this prior to getting the markers, so I was prepared and haven't had any faux pas with bleeding yet. Overall, great markers! I love them!</t>
  </si>
  <si>
    <t>Got these for my son who loves drawing and they work great.  Cute case too.</t>
  </si>
  <si>
    <t>A mi niña le gustan mucho ,pus a ella le encanta pintar .</t>
  </si>
  <si>
    <t>My child loves them</t>
  </si>
  <si>
    <t>The color laid on the paper is different than the cap color. Good for price other than that. Also could blend a bit better</t>
  </si>
  <si>
    <t>Christmas present</t>
  </si>
  <si>
    <t>Great set. Exactly what was needed for personal art project.</t>
  </si>
  <si>
    <t>Muchas gracias por tu atención</t>
  </si>
  <si>
    <t>My first attempt on blending markers colouring and as beginner I'm very happy with it. They do blend nicely and when dry it looks sweet. Happy with the purchase.</t>
  </si>
  <si>
    <t>ペン先の使い分けができ、太塗りも重宝する。</t>
  </si>
  <si>
    <t>These are nice markers but a lot of the colors do not look like the color of the cap. I’m constantly having to refer to a sheet that I made for the colors. I also did not get the nice box—mine came in a black zipper bag. Wondering if if mine are authentic or a knock off.</t>
  </si>
  <si>
    <t>It doesn’t streak at all and it’s super good for beginners. The colors are vibrant and these markers are so easy to use. I love it so much!</t>
  </si>
  <si>
    <t>Good pens nice choice of colours just make sure the lids are fully clicked down. Difficult to get the lids off when first using them.</t>
  </si>
  <si>
    <t>Our daughter requested these specifically as she has used them in a specialty art class.  She likes to draw people and portraits, and this set comes with many skin tones. She is able to make beautiful art that kind of resembles water color.  We did make sure to buy bleed-proof marker paper to go with the markers.</t>
  </si>
  <si>
    <t>Very small package but has all the colors and it’s cute. One of the colors label was smudge but everything else came prefect</t>
  </si>
  <si>
    <t>I received my markers in the mail today and I made a color swatch sheet as suggested by other reviewer’s and I have to say every single one of my markers worked beautifully. So far I am extremely impressed. The one thing, just like everyone else mentioned, is that some of the caps are mis-labeled but I don’t believe that I have any duplicate colors just a couple of incorrectly labeled caps. Over all amazing value for the money. Highly recommend.</t>
  </si>
  <si>
    <t>I love to make Bible class materials and books for my grandchildren.  Chartpak were the only markers I used.  The price got to be too much.I  was skeptical about these markers...but they work great and at a fraction what I had been paying!</t>
  </si>
  <si>
    <t>These ARE good markers. They just do not blend as advertised. They are worth the price if you want this type of marker. The plastic zipper on the carrier broke the FIRST time my son tried to zip it closed. Also, put something under your paper, they will bleed right through like a sharpie and stain whatever is below.</t>
  </si>
  <si>
    <t>Markers work great but two of the colors were popped and leaking upon opening the package</t>
  </si>
  <si>
    <t>I like the vibrant colors and the two tips make it easy to do delicate strokes.  Also the cloth container makes it easy to carry</t>
  </si>
  <si>
    <t>I have two daughters, both are wonderful artist.  They both like these pens.  I don’t know about beginners.  They both took lessons and didn’t really use these until later.</t>
  </si>
  <si>
    <t>I love these markers. I originally got some in just skin tones and fell in love. I needed more.</t>
  </si>
  <si>
    <t>Our daughter loves these.  She hasn't stopped using them since they arrived.  We absolutely love them, and excellent quality.</t>
  </si>
  <si>
    <t>not terribly impressed</t>
  </si>
  <si>
    <t>These are great markers! The only thing I don’t really like is the blender. It’s pretty much useless for me so far. But other than that, these are great!!</t>
  </si>
  <si>
    <t>My boy was looking for markers for his drawing. Initially thought about expensive one that can make even color of area, but they were too expensive. Came across with this one while searching markers. Ordered. Satisfied.Good - colored surface is relatively even. Blender works OK, good variety of colors.Soso - some colors are pretty different from what the cap shows.Bad - some marker tip came off. Had to push back in. Some ink bleeds in the cap.  Doesn't want to share with his sibling, and sister wants to have her own.</t>
  </si>
  <si>
    <t>Well packaged in easy to organize case. So far great quality.</t>
  </si>
  <si>
    <t>I am obsessed with these markers. The color variety is amazing and it comes with a blender marker which creates almost a water-color effect. I colored this page out of my cottages coloring book with these new markers. Highly recommend.</t>
  </si>
  <si>
    <t>This was my first purchase of alcohol based markers and it was a bit disappointing for several reasons.  First, the dark blue marker had leaked all over a bunch of other markers.  This made the broad side of the dark blue marker unusable but I thought well there is still the other side and attempted to clean off all the markers with wipes.  The photo shows the markers after cleaning - still a lot of ink everywhere (including my hands now).  Second there are several markers which really appear quite different than the cap color- as this is my first time purchasing alcohol markers I’m unsure if this is common, but given I purchased the markers based on the colors shown on the caps this was a bit disappointing.  Third, and this is the most important reason for me returning (other than the explosion of ink), is that several colors are nearly indistinguishable from each other so it’s sort of a waste.  For example the reds 5, 11, 15 are so similar they might as well be one marker.  If I purchased a pack of like 100 markets I would understand to expect this, but with 50, I feel they should all be pretty unique.  Lastly, (and this could be user error), these markets bleed like crazy and I did not find the blending marker to work well.  Unfortunately will be returning and will try a different brand.</t>
  </si>
  <si>
    <t>色組が絶妙です。&lt;br&gt;番号順に並べると、同じ色味のなかでだいたい比較的薄い色・濃い色が揃っていて、影色塗りに困りません。&lt;br&gt;アマゾンで見かける中華マーカーセットは多色セットでも似たような濃さ・色味の色が並びがちですが、こちらは50色ほぼ肉眼で色のチューブ違いが分かる色組です。&lt;br&gt;（米アマゾンのレビューを見ると、色見本画像が豊富で参考になります）&lt;br&gt;&lt;br&gt;〈※後から気がつきましたが、商品画像と実際のセットの色組が大幅に違います。&lt;br&gt;パッと見で気づいたセットに入ってない色【43、53、74、83、85、91、92、101、103、WG1、WG4、BG1】多分まだまだある。&lt;br&gt;茶色系と赤紫系を中心にごっそり削られ、入ってない色の分、赤・ピンク系や中間色が多くなってる印象です。その辺の色確かに少ない。〉&lt;br&gt;&lt;br&gt;ペンの作りはなかなか良い。三角軸は握りやすい。&lt;br&gt;キャップも片手で外せる。これはかなり重要。&lt;br&gt;安物マーカーにありがちなトラブル、キャップが固すぎ片手で外せない、インクがスカスカ、キャップと一緒に中栓すっぽ抜けて中綿が出てくる……なんてこともなく。優秀。&lt;br&gt;付属の0番もちゃんと色がぼかせます。ペンも全色問題なく使用できました。&lt;br&gt;&lt;br&gt;欲を言えば、茶色が中濃と濃いめの2色しかないのと、肌色として選択肢になる2色が似たような濃さなのが惜しい。&lt;br&gt;肌色に使えそうな25・26番はどちらもだいたいコピックでいうとE02やE93くらいの濃さなので、もう一段二段薄い色が欲しくなります。&lt;br&gt;薄めの色は50色内でも比較的揃っていると思いますが、やはりコピック00番台以下のパステルトーンが欲しくなります。&lt;br&gt;&lt;br&gt;結局、薄めの色をコピックで補強しつつ使うことになりそうですが、商品自体には満足。&lt;br&gt;気に入ったので細軸の30色セットも注文しました。</t>
  </si>
  <si>
    <t>Just finished testing them, and came in perfect shape. There are a couple that have the same name, but actually different colors. I totally this product.</t>
  </si>
  <si>
    <t>Bought these for my son and he really likes them.</t>
  </si>
  <si>
    <t>Was better product then I expected would order again ..</t>
  </si>
  <si>
    <t>These are great! They don’t bleed!</t>
  </si>
  <si>
    <t>Great pens for you budding artists. Great to take in car with holder</t>
  </si>
  <si>
    <t>Nothing to dislike about these at all. They awesome!!</t>
  </si>
  <si>
    <t>Must have very thick paper or these markers bleed through.  Great product.</t>
  </si>
  <si>
    <t>The carrying case these art pens come in is very nice. Presents well as a gift. I have purchased a set for two other oriole as gifts and one for myself. The teenage artists in my life were over the top thrilled with this gift. Each pen has two sides to it. They fit easily and nicely into the portable storage container.</t>
  </si>
  <si>
    <t>It's a good product. The markers are smooth and provide vibrant colors. However, I'm not sure who is at fault here (picture attached), but my emerald green marker leaked a lot. It is now unusable. I would buy this product again but be weary that damage to the product might happen, unfortunately.</t>
  </si>
  <si>
    <t>Got them as a gift for my son and he loves them!!!</t>
  </si>
  <si>
    <t>1番の印象はケースの表面、背面にカビがあり、新品だよね？と思いました。後、ペンの部分に汚れがあり返品された品かと、誕生日プレゼントした子供に言われてしまいました。　　　残念な気持ちになりました。</t>
  </si>
  <si>
    <t>Love them!! They work so well. Love not having color on my hands when I'm done coloring. (Lefty)</t>
  </si>
  <si>
    <t>Not as fine tipped as I expected but I still love them</t>
  </si>
  <si>
    <t>These are great markers for the money! I absolutely love the fine tip because it is a felt pointed tip instead of a brush. I find this so much easier to color with than a brush tip.The chisel tip is great for coloring in large areas or drawing lines.I’m happy that the markers have a very, very low odor to them (sensitivity to odors) it was very important when deciding what to buy.This purchase came with a bonus blender marker and a carrying case, recommended!</t>
  </si>
  <si>
    <t>Colors are too similar.</t>
  </si>
  <si>
    <t>The markers are great with a lot of color variation, but unfortunately the bag that should be able to be used for storage broke on day one. The zipper fell right off and my daughter can no longer the storage bag. It's a bit disappointing because with that number of markers, you kind need the convenient storage solution.</t>
  </si>
  <si>
    <t>My son is so into drawing and sketching!  He was so excited to get these!  Great value as well!!</t>
  </si>
  <si>
    <t>These marker are so great I can't even explain it.  The colors are quite good and the package the markers come in is so neat</t>
  </si>
  <si>
    <t>Love these markers. Smooth application, no streaks, correcting marker is great as well!</t>
  </si>
  <si>
    <t>Update on previous remark: I’ve had these for a little over a month and in my books these markers are leaving yellow marks all over the next page after being colored. Very disappointed. Won’t purchase again.</t>
  </si>
  <si>
    <t>Great value I'm overall very happy with this purchase as I cannot afford Copic markers. I am giving it 4 stars mostly because I wasn't that happy with the range of colors.</t>
  </si>
  <si>
    <t>These are a great buy but let me tell you this is hard and in most cases will not come off of your furniture so please be mind full when using.</t>
  </si>
  <si>
    <t>I wanted to love these but they bleed heavy, not all of the colors matched description, and few markers were missing an actual ink. My kid was really excited to get these and was really disappointed trying them out.</t>
  </si>
  <si>
    <t>great for card making</t>
  </si>
  <si>
    <t>The smell makes me feel a bit sick. Unfortunately, you can’t return or exchange them (or I would),</t>
  </si>
  <si>
    <t>besides having 2 of the same color (one of the greys) everything was perfect (the color missed was another grey). the colors are very much same as on the lid. the colors are just amazing, I think I can never go back to using normal texters!</t>
  </si>
  <si>
    <t>These are great</t>
  </si>
  <si>
    <t>Bag was busted, otherwise great!</t>
  </si>
  <si>
    <t>Wife loves 'em!</t>
  </si>
  <si>
    <t>Lovely set of pens, in their own carry case.  Fine nib and thick nib. 50 colours and a blender pen.Inks can bleed a little depending on the paper you're using.Lovely colours</t>
  </si>
  <si>
    <t>Christmas gift to my granddaughter...works great. Excellent value.... on sale!</t>
  </si>
  <si>
    <t>This product exceeded my expectation.  The colors are vibrant.  Very pleased with color choices.  Blend beautifully.  Bought these for my 10 yr old daughter.  Professional sets go for nearly $300, so this was an amazing value.</t>
  </si>
  <si>
    <t>The colors are nothing like the lids &amp; names and the scent is very strong.</t>
  </si>
  <si>
    <t>This was so exciting tell I found out I was missing 2 markers when I got it today supper sad.</t>
  </si>
  <si>
    <t>good markers lots of colors have a small smell but really good markers.</t>
  </si>
  <si>
    <t>Daughter loves drawing with them</t>
  </si>
  <si>
    <t>I bought this for my 12 years old girl's birthday, she wants the expensive one, but this one fits the bill.The colors of these are pretty nice, I tried to blend some of the colors, and they turned out great. For beginners I think these are fantastic! Also, it comes with a bag, it stands like a pencil holder, it's naturally for kid to pick one, use it, and put back, so there is no clean up after using it, I like that even better!</t>
  </si>
  <si>
    <t>Great colors. But they didn't all have tips!</t>
  </si>
  <si>
    <t>色が多い★1&lt;br&gt;製品不良★-4</t>
  </si>
  <si>
    <t>Purchased for my 9 year old for Christmas as she loves arts.Pro:bundle with variety of colors, good for price and as a gift.Fast shippingCon:some markers are dry &amp; doesn’t work. Comes with blending marker but it doesn’t blend well.</t>
  </si>
  <si>
    <t>Worked pretty well. Fine points are not very fine, but worth the price.</t>
  </si>
  <si>
    <t>These are great. Recently went back to working with color. Would purchase again!</t>
  </si>
  <si>
    <t>This markers are really good, but be sure to use thick paper or have some protective layer under the paper because they bleed a lot.</t>
  </si>
  <si>
    <t>Bought these for my daughter for Christmas and they have been a big hit!</t>
  </si>
  <si>
    <t>These markers work great for my cartoon and anime art projects. Colors are vivid and there great for overlaying to make perfect shading effects. I recommend them to any artists beginner and pro.</t>
  </si>
  <si>
    <t>Love these markers!!! My son loves to take them over! We color together and the vibrancy of the colors are phenomenal! I’ve already replaced a few individual red ones. (The little ones favorite color) 😆  Recommendation is full force!</t>
  </si>
  <si>
    <t>Everything is right and working fine ???? it has too many colors in the box ; that can be good for beginners or porfesionals????</t>
  </si>
  <si>
    <t>These markers are the worst. They bleed through everything I write on and are giant. I have tried multiple ways/ reasons to use them, and found no plausible item to use them on.</t>
  </si>
  <si>
    <t>Variety of colors. Last longer than expected. Love the two kinda of tips.</t>
  </si>
  <si>
    <t>These are super nice for the price! They are very much "like" the name brand they are impersonating. Double sided is a perk too! All came in working order and blend nicely.</t>
  </si>
  <si>
    <t>These markers are pretty good. I’m new to art markers so they’re a little tricky to work with for me personally but I like them. There’s a decent variety of colors and the case they come in is rather nice and sturdy. I took a star off because I wish there were more “skin” tones. The ones in the set are either too orange or too pink and can look more cartoon-like depending on how you work with them.</t>
  </si>
  <si>
    <t>They're nice but some of the colors don't match with the cap colors at all!</t>
  </si>
  <si>
    <t>I was originally looking for acrylic markers, but accidentally ordered these.  I was pleasantly surprised by the vibrancy of colors and the wide arrange of color palette.  I have gotten multiple compliments on these markers.  They do not do what acrylics would, but they do perform their function well.</t>
  </si>
  <si>
    <t>Fun and a great gift love the storage case</t>
  </si>
  <si>
    <t>These aren’t really for younger kids.  There was 1 marker missing.</t>
  </si>
  <si>
    <t>Love these markers, but they do bleed through a lot, which is no biggie I just put a piece of cardboard underneath when I’m coloring</t>
  </si>
  <si>
    <t>These pens have great colors and I love having two pen widths.  My only complaint is the pen cap colors are really off on some colors.</t>
  </si>
  <si>
    <t>Wife loves them</t>
  </si>
  <si>
    <t>I like the colors &amp; ease of use</t>
  </si>
  <si>
    <t>Just started using these markers and for the most part, I love them!Great color.Very vibrant.Love the dual tips.Now for the slight issues:They are fairly expensive for markers.The zipper pouch they came in is broke (the zipper literally came off).They bleed through fairly thick paper.Caps are a little hard to remove (which is a pro and con).So far, both tips on the Pastel Peach is dried up and unusable.I love coloring and wanted these markers so bad, but the bleed-through, a dried-up marker, and the price have made me regret buying them.</t>
  </si>
  <si>
    <t>They work fantastic, bought 2 sets at different times!</t>
  </si>
  <si>
    <t>These markers are the best! So glad I made the decision to buy them, as there are a variety of shades and colors and the option of the wide tip and the fine tip. I compared prices elsewhere but these were the cheapest price by far.</t>
  </si>
  <si>
    <t>Arrived a day early. They do bleed alottt.</t>
  </si>
  <si>
    <t>Great value for quality markers!</t>
  </si>
  <si>
    <t>This was a gift for a golfer who uses permanent markers to mark her golf balls. She was ecstatic!</t>
  </si>
  <si>
    <t>Good price..quality...^^</t>
  </si>
  <si>
    <t>I love these markers! My only issue is the bag. The zipper keeps coming off so now the bag won’t close</t>
  </si>
  <si>
    <t>Adult coloring and the tip is too big</t>
  </si>
  <si>
    <t>Made my son a happy artist</t>
  </si>
  <si>
    <t>Excellent for first time buyers and art lovers.</t>
  </si>
  <si>
    <t>My daughter is totally in love with these markers</t>
  </si>
  <si>
    <t>Omg there markers are amazing and the price is awesome thank you</t>
  </si>
  <si>
    <t>The markers bleed through the pages in my book, and the paper is pretty thick. Disappointed because I was excited to use them.</t>
  </si>
  <si>
    <t>All pens had plenty of ink. Some I've ordered before (not this brand) came mostly dried out.Very pleased.</t>
  </si>
  <si>
    <t>I like the quality of the markers, but they bleed and the ink spreads long after it’s been placed on the paper</t>
  </si>
  <si>
    <t>I received these markers for Christmas last year. I really like them, and even after a year, they still are working just fine. They don't dry out, but they bleed through paper. These ARE NOT actual copic markers, but for the number of markers at the price, they're a good deal. Especially factoring in the quality. If you want real copics, these aren't for you. If you're looking for markers that will do their job well and last long, these are perfect.</t>
  </si>
  <si>
    <t>I initially bought this item for my 11 year old daughter, but ended up using it more than her, this item is a great gift for Christmas. It’s a must have and the price is amazing! Need I say more.</t>
  </si>
  <si>
    <t>Overall, good product. When compared to Copic markers though, it definitely has its faults. I would recommend this to beginner and intermediate artists looking to expand their skills but also have a bit of a challenge. The markers come in a handy little bag that is easy to carry around. I quickly found that one of my markers was completely dry (WG5 - Warm Grey). The other 50 markers worked just fine.The colors were bright and fabulous, if not a little disconnected and seemingly random. Compared to Copic markets, though, I wasn't a huge fan of the brush (fine or bullet) tip. It was hard and dissatisfying to place on paper. At least, that's when it is compared to a Copic marker, which is many times more expensive. On its own, the marker does just fine. I enjoyed the chisel (broad) tip immensely and used that end of the marker most of the time. So it's important to keep in mind the vast amount of colors you get for such a low price. Impressive.For now, they are more than enough for me, but I certainly wouldn't buy them again. If you're looking for top-of-the-line alcohol markers, just look somewhere else. If you're looking for something fun, cheap, and versatile, this is the marker set for you.</t>
  </si>
  <si>
    <t>NOT WORTH THE MONEYCute little black bag but it looks like they jusy emptied a bunch of random markers. I like to put my markers in order of color ( reds/oranges etc)Oh and unless you're drawing GREY elephants in every color of grey you'll be disappointed in the color choices. I'm returning these. First picture is of all the grey markers.</t>
  </si>
  <si>
    <t>I like to draw even though I’m not the greatest of artists. Which is why I bought these. They are perfect for artists who want to draw as a hobby or on a budget. They work so well and I love using them.</t>
  </si>
  <si>
    <t>My granddaughter loved them. She is a budding artist and this was her birthday present.</t>
  </si>
  <si>
    <t>Decent markers will bleed on some paper good variaty of colors good price recommend to anyway wanting lots of colors for cheap.</t>
  </si>
  <si>
    <t>My daughter wanted copic pens for doing manga art.  She's not disappointed.</t>
  </si>
  <si>
    <t>These are great!  Love that they come in a case.  This makes it great for keeping track.of the pens. Worth the value and and will purchase these again!</t>
  </si>
  <si>
    <t>My son loves it.  He is 10 years old and loves to draw and color.</t>
  </si>
  <si>
    <t>The  set of colors is nice, I would like it didn’t had so many greens and pinks but it’s ok, they are perfect if your are for simple makers for illustrations the only problem is they blend a looot. But if you know how to manage that you’ll be just fine</t>
  </si>
  <si>
    <t>色数が多いので購入しましたが 実際使ってみると思った様な色になりませんでした。＊書いたばかりの色と乾燥した時の色が少し変わって来ます。→少し期待外れでした。＊購入時期に依って セール（クーポン割引）が有るのですがタイミングが悪く　割引無し価格で購入したので残念でした。</t>
  </si>
  <si>
    <t>Love these for my design work and doing simple art and card making projects.</t>
  </si>
  <si>
    <t>Great markers! The packaging is nice, comes in a black zip around bag that holds all 50 markers plus the one blender ( bonus!) All of them work fine, no issues. They feel very nice and sturdy.</t>
  </si>
  <si>
    <t>They color beautifully, I love how easy they are to use and the vibrancy of the colors as well as the way they blend. 4 stars because one of my markers was dried out completely(7), but only 1 so whatever. And the zipper on the case has no back so when I unzip it it comes off the zip completely and I have to fight to rezip it, which I can fix after a fashion.</t>
  </si>
  <si>
    <t>Very nice set, plenty of color options</t>
  </si>
  <si>
    <t>Most of the colors arrived the points are extremely rigid and dont draw on anything. Unsure if they just didn't seal or recieved no ink.  Colors are inconsistent on the other markers</t>
  </si>
  <si>
    <t>I like  these are great. Thanks&lt;br&gt;Very nice  bright  colors.</t>
  </si>
  <si>
    <t>Bought for my daughter she loves to draw and paint. Would recommend</t>
  </si>
  <si>
    <t>Beautiful, vibrant colors. No instructions, so I’m not sure how the blender works even after trying it. However, I look forward to researching. The carrier fits them all very well and is same quality as most zippered lunch boxes. I only gave “for beginners” 4/5 stars because I think these are suitable for those who have respect for their tools. Get crayola markers for the kiddos.</t>
  </si>
  <si>
    <t>Half of the markers are dried out. Only used 1 time. Doesn't seem to be the best quality</t>
  </si>
  <si>
    <t>I wish I could give a higher rating for these markers. They leave a weird yellowing behind once the page has set for a few days. I can see the imprint of the page before and after, meaning it goes through pages. The yellowing is so odd and very hard to describe to people who have never encountered it before. But trust me, it’s definitely obvious if you have encountered it before. So while I wish they didn’t do this, the color variety is nice. I also noticed, however, that the ink did not last nearly as long as other brands. I guess you get what you pay for. Unfortunately because of the yellowing I will not be purchasing these markers again. I’m trying to be nice with the rating though.</t>
  </si>
  <si>
    <t>何が入っているのかがわからない。&lt;br&gt;（〇番〇色とまでは言わないが、ある程度は説明に記載してほしい。）&lt;br&gt;（写真は見難いので）&lt;br&gt;商品は良いものだけに残念です。</t>
  </si>
  <si>
    <t>I loved them! They are so great for beginner artists and blend really well.</t>
  </si>
  <si>
    <t>I recently stated taking drawing seriously and i ordered this set just to get me by for now. In reality there are only a variety of like maybe 6 colors with several of same color markers in different shades which is cool in the aspect of learning to shade, but the variety of colors seem fairly limited. Also, it can be a bit annoying trying to color one large area in one color as you pretty much have to keep the markers to the paper or you'll accidentally create a very noticeable border if you lift the marker to do another area and then try to come back to where you left off. The colors of the caps don't always match the actual colors of the marker inks either, so I often have to test the color on a blank sheet of paper to see how it'll turn out. And you should be careful not to touch the print of the color names on the caps too much because it seems to fade very easily and that'll make it more difficult to know which shade of a color you have down the line.They're okay for absolute beginners, but then you do better to simply go for a set with the most variety of colors you can find because if you begin leveling up faster than you expected you will be right back on Amazon shopping for another set.</t>
  </si>
  <si>
    <t>the black cool gray and the brown dried out pretty fast</t>
  </si>
  <si>
    <t>My daughter tested every pen tip and they worked fine, not dried out and the colors match what's indicated on each cover.  She loves the colors.  You do have to use thicker paper or art type paper due to the saturation of color through regular printing paper...not a problem since these are meant to be used for thicker art type paper. Other family members plan to use these. For the price, great deal!</t>
  </si>
  <si>
    <t>I like the way it goes on to the page.The dual points are great.In the future I will will purchase the 88 set and gel pens.</t>
  </si>
  <si>
    <t>One bad thing is that the bag broke.</t>
  </si>
  <si>
    <t>Some of the markers busted open before I even opened the bag a little upset about that though. Great markers by the way</t>
  </si>
  <si>
    <t>great for. coloring books</t>
  </si>
  <si>
    <t>I got these markers as a starter set since Copics are very pricey, and these ShuttleArt markers do not blend well at all. They also have a tendency to bleed through the page, and no blender marker was included even though the product description prominently mentions a blender marker. Considering Copics are several times the price, I would say these markers are alright as a beginner's set. I wouldn't say they're easy to use, though. Make a color guide to swatch test since marker caps aren't the most accurate, and store the markers flat since they're double-sided. It's sometimes better to shade with several layers of the same color rather than to try to blend a different color in. I'm going to get a blender marker to make gradients of the same color smoother, I've gotten edges on different passes of the same marker even while the old layer hadn't completely dried.</t>
  </si>
  <si>
    <t>Great quality, amazing colors, strong pigment.</t>
  </si>
  <si>
    <t>value</t>
  </si>
  <si>
    <t>Christmas  gift,  I  can't rate it.</t>
  </si>
  <si>
    <t>A couple of the markers tips were chopped off was too happy bout that. Zipper on case also broke 3 time it was used.. Good color selection and colors nice</t>
  </si>
  <si>
    <t>Beautiful intense color. They were a gift for my best friend and she loved them.</t>
  </si>
  <si>
    <t>I was pleased and surprised with the very fast shipping - and once I opened the package and saw the amazing range of colors I was like a little kid on Christmas morning ! Great product !</t>
  </si>
  <si>
    <t>These are the best artist pens, they are very similar to Copics.</t>
  </si>
  <si>
    <t>Im a paper craft crafter, and have wanted the name brand blending markers for a long time. I decided to try these which were listed as "similar" and i LOVE THEM! GREAT VALUE!!!</t>
  </si>
  <si>
    <t>Forr the proce they're a very good option if you are finding for some not very expensive markers. I mainly liked the blending of this markers.</t>
  </si>
  <si>
    <t>My Son LOVES these! Great Price</t>
  </si>
  <si>
    <t>The case that held the markers was ripped all down the seam. This was a birthday present and couldn’t be returned in time and was not able to even be used.</t>
  </si>
  <si>
    <t>Nice cheap alcohol-based pens similar to Copic brand that is good for testing out the tool. Not good for replacing Copic or another brand like Dick Blick because they are not individually replaceable and there really isn't that much ink in them. Still, I am glad I bought them. Now I know I like these types of pens without having to spend a fortune.</t>
  </si>
  <si>
    <t>Decent enough markers. Got them on Prime day just to see. Some of the differently named colors are indistinguishable from one another. A couple arrived dried out. A brush tip instead of chisel would make them more accessible for illustrators and beginners. Definitely not on par with other affordable alcohol ink markers on the market. Dick Blick brand are better</t>
  </si>
  <si>
    <t>Son loves these marker.. they last quite a while..</t>
  </si>
  <si>
    <t>great color variety and brightness. they do bleed through but i just put a magazine underneath. love them for the price!</t>
  </si>
  <si>
    <t>First alcohol markers I've used. They work well. Blending is easy. If colouring background so large space on page. Found pens only last about 2 pictures. Not sure if this is good or bad.</t>
  </si>
  <si>
    <t>My son loves to draw so he loved these markers!!</t>
  </si>
  <si>
    <t>Everything seems to be ok, thank you</t>
  </si>
  <si>
    <t>インクが漏れていて、机にインクが着いてしまい、拭いても落ちなくなった。全色確認したが、漏れたインクが補強のペンに付着していた。まて、キャップの色番号の印刷が剥げているものもあった。発色は良いが、画用紙に描いて裏を見ると、裏写りしている。</t>
  </si>
  <si>
    <t>Would not recommend at all colors do not match caps</t>
  </si>
  <si>
    <t>I bought these hoping they were similar enough to copic markers for my artwork and I was not disappointed. Since these are alcohol based I recommend getting the right kind of paper to use these on otherwise they'll bleed through and across the page. As for coloring books I'd not recommend these for that reason.</t>
  </si>
  <si>
    <t>The package was broken/ripped when it arrived. Markers are fine but tough to give as a gift when the case is damaged!</t>
  </si>
  <si>
    <t>This is a picture of all the colors plus the Gelly Roll white gel pens that came with them squiggled atop the  colors</t>
  </si>
  <si>
    <t>Great set for beginners</t>
  </si>
  <si>
    <t>Love the product. Variety of colors.</t>
  </si>
  <si>
    <t>Love these markers they work wonderfully</t>
  </si>
  <si>
    <t>Great quality markers, very nice colors!</t>
  </si>
  <si>
    <t>It is relaxing to use these.  Great quality and colors</t>
  </si>
  <si>
    <t>Nice, smooth and a great amount of colors (purchased 51 pc) plan on ordering bigger so I can get more colors!!</t>
  </si>
  <si>
    <t>I love these markers. So nice I had no mistakes with them. All of them came with no try markers and no doubles. Very nice colors as you can see from the swatches. The left side was done with the block side and the right with the fine tip. You can see a drawing on the third slide I drew and colored using only the markers. Easy to close the bag and the only thing I would say is the blending needs work but I think that I need more practice. I’ve seen some nice blend work in these reviews. I also got the marker pad as a bundle so no bleeding problems either! These were so worth it, 10/10.</t>
  </si>
  <si>
    <t>great gift for granddaughters who love to draw</t>
  </si>
  <si>
    <t>When I opened up the package I was incredibly upset to find that there was orange ink all over the inside of the pouch and the markers. It made a huge mess and was impossible to clean up. The ink soaked into the markers and ruined many of them.</t>
  </si>
  <si>
    <t>La calidad de estos marcadores e excelente</t>
  </si>
  <si>
    <t>Bought this for my sister she loves them. The only reason I didn’t give a five star is because a few of the markers only lasted a few weeks, otherwise great choice</t>
  </si>
  <si>
    <t>安価で買って良かったと喜んでいます</t>
  </si>
  <si>
    <t>Variety of colors. All work perfectly. The case is great for organizing. Compact fir travel</t>
  </si>
  <si>
    <t>These markers are absolutely amazing I finally found some great quality markers do not hesitate buying these it's so worth it. And the case is so cute it can be tilted sideways for easy access to the markers and where you can read the lids. Highly recommend</t>
  </si>
  <si>
    <t>とても気に入りました</t>
  </si>
  <si>
    <t>Great buy!</t>
  </si>
  <si>
    <t>The value is beyond amazing on these. I am a beginner, so I appreciate being able to buy such a large quantity of colors to practice with. I'm not too fond of the way the large tips are designed, but it's not that big of a deal. Also appreciated the pouch it came with. So convenient!</t>
  </si>
  <si>
    <t>We bought these as a birthday gift and she was thrilled!</t>
  </si>
  <si>
    <t>These markers work great. I love how easy they are to use. Coloring is good as well.</t>
  </si>
  <si>
    <t>Be prepared for them to bleed through your paper. They also have multiple colors with the same pigment, but different names. For example there's at least 2 different markers that have the same yellow-green pigment. (Yellow -green, olive-yellow). The set I received also include duplicates of the same marker.</t>
  </si>
  <si>
    <t>Love the color coverage and the variety of shades. Also love the two sided option of fine versus broad. However, just opened them, and 3 of the markers so far don't work at all.....</t>
  </si>
  <si>
    <t>These markers are easy to use &amp; blend I use to draw with these in high school in art class it’s wonderful to finally find them again!!</t>
  </si>
  <si>
    <t>Great pens for their price - would buy again.</t>
  </si>
  <si>
    <t>It only came with 50 markers and not 51!!! We wouldn’t have known but we were coloring in the little card color swatch it came with and come to find out we are missing a color.</t>
  </si>
  <si>
    <t>I really enjoyed these markers. Their case is really nice and I like that there are two tips. Sadly, they didn't last as long as I'd hoped. I worked on one project that was a bit large and they lost ink fast. Considering it was a large art piece it doesnt surprise me. If you're using regular sized paper, I'm sure they last a lot longer.</t>
  </si>
  <si>
    <t>I was worried they'd be pretty crappy but they work pretty well! I love them</t>
  </si>
  <si>
    <t>Loved every color!!! So vibrant and smooth! I recommend these markers to anyone! Drawing has been so much fun with these. :)</t>
  </si>
  <si>
    <t>Just received this today for my daughter as a gift. She is totally happy but in her own words, it would've been totally perfect if it wasn't for the carrying case being ripped at the seam. She hasn't tested the markers as far as quality or if any arrived dried out. Will update if any issues.</t>
  </si>
  <si>
    <t>I loved this set and I am having fun using them.</t>
  </si>
  <si>
    <t>my niece liked it</t>
  </si>
  <si>
    <t>The markers are good, I just wished there were less gray colors,but overall they're pretty good so far.</t>
  </si>
  <si>
    <t>I bought these markers thinking they might be a good set for coloring books and possibly also to add color to my planner. I'm using a passion planner, for reference for the attached photos of color swatches of this marker set. The colors are vivid, but bled and I'm glad I used a paper towel underneath the page as I was swatching with these markers just in case, as the ink bled through to the protective paper layer as well. It doesn't seem like they will work for my planner and for use in coloring books, I'd be concerned about bleeding with coloring book pages unless they are not double-sided with images on the back.The upside of these markers is there isn't much of a scent to the ink, I feel like I smell sharpie ink more strongly than these markers. They were nice to hold and use, and I imagine might be useful for some other crafts.</t>
  </si>
  <si>
    <t>Brilliant pens use them for my cardmaking beautiful colours great bargain</t>
  </si>
  <si>
    <t>I like the zippered bag but there are too many colors that are very close in color AND there was no RED's at all. So far the coloring capability is nice but they look like they would run out quickly. The caps are extremely hard to open but do snap tightly shut. The odor of these markers are quite noticeable so I would not recommend these for young children. I think Sharpies are much nicer and less costly .</t>
  </si>
  <si>
    <t>Perfect and alot of colors</t>
  </si>
  <si>
    <t>I enjoy the large variety of different colors. These markers do bleed, even through thicker paper.</t>
  </si>
  <si>
    <t>These markers are awesome. I love the pretty colors. I only wish that they had more colors.</t>
  </si>
  <si>
    <t>These are wonderful markers for starting out but I would suggest making a color chart before jumping in and coloring anything because some of the caps are a little off for the color you actually get on paper.</t>
  </si>
  <si>
    <t>Had these for exactly 24 days DRIED DRIED DRIED I WANT MY MONEY BACK!</t>
  </si>
  <si>
    <t>These markers do not have a brush tip and do not blend at all. The colors are too dark, and some of the tips were dried out. Do not recommend.</t>
  </si>
  <si>
    <t>Already pretty dry when i tried to use them.</t>
  </si>
  <si>
    <t>✨✨✨✨✨✨</t>
  </si>
  <si>
    <t>The markers overall were good. They are comparable to copics in my opinion however I received duplicates of colors so I didn’t receive all fifty colors which wasn’t very pleasing. It did come with a blending marker (which I didn’t see came with it) but that still doesn’t make up for missing colors</t>
  </si>
  <si>
    <t>These are beautiful, vivid colors, easy to use &amp; a great value for the price! Highly recommend</t>
  </si>
  <si>
    <t>I had always wanted to try Copic markers but could never really take the plunge and spend all that money, especially since I was not even sure how to use them in the first place.  Then I found these, they were so affordable that I had to try them out.  I cannot even tell you how glad I am that I did.  My three daughters and I are in so happy with these.  First of all, if you have never tried alcohol based markers, you have been missing out!  I sure was!  Coloring is a dream.  Can't even begin to tell you how great these are and what a super deal.  Get them now, if you've never tried this type of marker, now is your chance without having to break the bank!</t>
  </si>
  <si>
    <t>Ik wist niet wat ik moest verwachten van de shuttle art markers, omdat ze super goedkoop zijn, maar ik ben bijzonder verrast! De bullet punt is mooi scherp en heel fijn voor de fijne details, de inkt bloed nauwelijks langs de lijntjes en dat vind ik juist fijn. De kleuren selectie is ook mooi, ik vind alleen de fluorescerende kleuren niet nodig. Ik heb nu de kleinste set gekocht om het uit te proberen, maar ik ga zeker de grotere set kopen. Hopelijk zit daar ook zo’n mooi canvas zakje omheen</t>
  </si>
  <si>
    <t>These Markers ARE NOT good for Card Marking at all. I tried them on thick Card Stock paper and they bleed thru terribly! DO NOT ATTEMPT to use them in Card Rubber Stamps either, they want to stick to the paper almost like an adhesive. Then ur stamp impression is all misfigured and it has bled thru ur card as well. I will say they are good tips and markets and a wild asset of colors but my purchase was intended for use of card making. I feel description could be a little more specific. All other projects may work well with markers.</t>
  </si>
  <si>
    <t>Beautiful markers at an amazing price. Great for beginners. They throw in a blending pen...for free ya'll.</t>
  </si>
  <si>
    <t>Lots of nice colors</t>
  </si>
  <si>
    <t>Love these markers. They don’t bleed like other markers.</t>
  </si>
  <si>
    <t>Great colours...  all of them work perfectly I am very pleased with these pens</t>
  </si>
  <si>
    <t>I am going to give a 5 star review as the first batch I ordered was faulty so I contacted the seller and they sent me a new set out and delivery was quick. These pens (new ones) are lovely colours, easy to hold and feels nice. Please if you have a faulty batch don't leave it and never order threw this company again as they're so helpful</t>
  </si>
  <si>
    <t>小学六年生の娘のプレゼントに購入&lt;br&gt;全色入っていました&lt;br&gt;きちんと全色使えました&lt;br&gt;ペンも使いやすくコスパ最高です&lt;br&gt;あとは、インクがどれだけもつかですが、また購入したいと思います&lt;br&gt;キャップに削れがあるものや、まだら模様になっているものもありましたが、キャップなので問題ないので良しとします</t>
  </si>
  <si>
    <t>Great markets. They are very smooth to use. No “gritty” feel on the paper. They don’t flood the paper when you leave on the page too long. I’m looking at more colors to buy!</t>
  </si>
  <si>
    <t>I wanted to take a dip into working with markers as a medium. These were an affordable option. I was not expecting them to be the same as Copics I've seen others work with, but I did see some examples of similar markers used by an artist I enjoy and decided to take a plunge.So far I have only filled up a page with some scribbles to play with them and get familiar with how they blend and get a feel for the colors and all that. I also did a quick test on a sketch (attached) and I can say I had fun playing with them. Art is just that for me, fun. I did see that there aren't really any colors that work for flesh-tones so I have purchased a set that will work to fill that gap. Looking forward to filling up a book full of just fun.</t>
  </si>
  <si>
    <t>Grandson loved it x</t>
  </si>
  <si>
    <t>This set is a great collection of Vibrant &amp;amp; bold colors with good coverage &amp;amp; dual tips.  They are permanent - don't smear or run off with water.  The brush tip is a nice size for bold lines that flair or swish.  The fine point is sharp &amp;amp; clear.  The case they come in is pretty nice &amp;amp; seems durable, hopefully it will last a while. A great set for any craft room.</t>
  </si>
  <si>
    <t>Lovely colours, easy to use, great value for money</t>
  </si>
  <si>
    <t>My kids love them</t>
  </si>
  <si>
    <t>I purchased these markers 2 days ago and they are already drying out. I am so disappointed in this set :(. I have had to get rid of 4 markers in a few days. Thats not very good. Don't waste your money.</t>
  </si>
  <si>
    <t>Très bon crayon</t>
  </si>
  <si>
    <t>These are wonderful markers.  The are easy to use even though I am still very much learning.  My hand is often too heavy and I color too solid but there is the wonderful thing called a colorless blending tool included.  I am thrilled!  GREAT sale price on this item too!</t>
  </si>
  <si>
    <t>For the price these are great markers. I would recommend these markers for beginners.</t>
  </si>
  <si>
    <t>This was a great gift 🎁 for Christmas. My daughter loves it</t>
  </si>
  <si>
    <t>I really appreciate the option of large and small tips and the travel case is beneficial.However, when I use them in adult coloring books it bleeds through the page amd onto the next design. I have to ensure to have cardboard or a clip board between them.Otherwise nice colors and versital tips.</t>
  </si>
  <si>
    <t>Great variety of colors. But why six shades of grey?</t>
  </si>
  <si>
    <t>The kids can't wait to get in the pool and play with this ball.</t>
  </si>
  <si>
    <t>They could blend better, but for the price, come on, this is the best buy for alcohol markers you can get. There are a number of neutrals and a couple shades I would term "neon" rather than "pastel", so I would definitely suggest making a nice, big, numbered and labeled swatch sheet, because the caps rarely match the actual shade.I'm happy with the coverage overall, and the shades you'd naturally want to build value with take layers fairly well. If you're looking for a more affordable option than major brands, this is your best bet.</t>
  </si>
  <si>
    <t>Great pens for the beginner of pro!  Love that they come with a case to store them in.</t>
  </si>
  <si>
    <t>These markers are so versatile and could literally be life-changing if you are looking for a creative outlet in your life. If you are intrigued by alcohol ink art, but want to start on a small, portable scale with no toxic fume warnings (as found on alcohol ink bottles), then this is the way to go. Use them on smooth, non-porous surfaces or experiment using them on crackly old pieces of porcelain.  So far I have used Yupo paper, basic tiles and broken pieces of plates and pottery. I use 91% isopropyl alcohol to blend, lighten and remove color. I have also found that a small hair dryer on a low setting can speed drying. The markers dry fairly fast on their own, though. Gel pens are useful for highlighting when using Yupo polyproplyene paper. A set of brushes and q-tips are also useful.  Tiles are fun because you can work on something, wipe the tile clean with alcohol and start again. Plus they are very inexpensive as compared with Yupo paper.  These markers won't work anywhere near as well on regular, absorbent paper.  You can use the back of glossy photo paper supposedly, but I haven't tried it yet.</t>
  </si>
  <si>
    <t>My kids and I like it, many colors.</t>
  </si>
  <si>
    <t>Sadly when my markers arrived one of them was dried out already. There were also a few markers that have incredibly loose caps so if I'm not careful when storing them they could pop off while inside the bag they came with. I emailed shuttle art about the dried up marker and they offered to send me a replacement but it never arrived. (I was told this a few months ago)</t>
  </si>
  <si>
    <t>I looked at the reviews but im not impressed. They don't match the lid color &amp; some of them appear to be borderline dried up even with 1st use. I will be returning these.</t>
  </si>
  <si>
    <t>Bright cheerful colors, easy to use. Fine tipped or thick. A great choice in coloring with markers!</t>
  </si>
  <si>
    <t>Product cap colors and colors that come out on paper are not the same. I was hoping the colors would be similar but they were not.</t>
  </si>
  <si>
    <t>Good product for the money.</t>
  </si>
  <si>
    <t>They’re good, but the colors on the cap tend to be far lighter than the actual color</t>
  </si>
  <si>
    <t>I absolutely love these markers, the only thing that bummed me out was out of the 50 markers I received, 1 is completely without a tip and 1 is almost completely dry, very little ink.  My only other regret is getting the smaller set, should have gone for the bigger one, so worth the extra few bucks.  The colors are vibrant and beautiful.  They blend really well, Id go so far as to say they are an excellent sub for Copic markers if you don’t have the money to invest.</t>
  </si>
  <si>
    <t>First time buying these type of markers. I love them. Great product for the price. They did take a long time to arrive and The colors on the caps do not match the actual color of the caps. But i made a color key. Also the markers do bleed, so you need to be careful when drawing thin lines. But all in all. A great product.</t>
  </si>
  <si>
    <t>These are duel sided. Markers are nice, the large end is HUGE. Bigger and wider than I expected it to be and the fine is a little wider than I thought as well. Interesting colors. The “deep yellow” for instance is definitely more orange in my opinion than yellow.</t>
  </si>
  <si>
    <t>The markers are AMAZING. They blend well with very little effort. Works just as well as the more expensive Copic markets. All the markers fit in their case neatly, which makes it super easy to find the ones I want to use.</t>
  </si>
  <si>
    <t>I've never used art markers before or really worked much with markers, but I don't have a lot of time for artwork these days, so I thought I'd give them a shot. Truth be told, I did not use the blender at all. I had a lot of fun working with these markers though. The colors were vibrant, and they were easy to use. I was pleasantly impressed with them. I really like having the different sizes on each one to work with.</t>
  </si>
  <si>
    <t>I live in a retirement facility. Recently we resoomed our Tuesday night "coloring group". I ordered some new ideas just to make coloring fu again.i ordered the Shuttle Art 50 + 1 Blender set. In the instructions step 1 it states ,",to prevent bleeding to the next layer,you can write on the specific marker paper. You're right they bleed terribly! What is specific marker paper?</t>
  </si>
  <si>
    <t>For a practice set this is not bad.  Good color and decent coverage.  I am happy with the set as I can't afford some of the other sets out there, but this definitely does the trick.  If you are a graphic artist, but your company is not paying for the top of the line this is a great alternative.</t>
  </si>
  <si>
    <t>Too many of the colors are very dark and it's hard to get a good blend. Many of the colors also favor each other.</t>
  </si>
  <si>
    <t>I love the amount of colors they gave! A lot of variety especially for beginners. Totally recommend! (Heres all the colors on paper with white ink next to them)</t>
  </si>
  <si>
    <t>It’s a good substitute than getting a full expensive set, best starter</t>
  </si>
  <si>
    <t>My daughter is into art and these are great and affordable when you can’t afford name brand Kopec markers</t>
  </si>
  <si>
    <t>I would give 5 star but the plastic ends come off easily...be careful around small kids. I thought I had all picked up but found my dog playing with it and trying to chew it</t>
  </si>
  <si>
    <t>I dislike writing negative reviews especially when this is such a good price for alcohol markers. However when I received the package of markers there were 4 markers with the caps off and they are dried up.</t>
  </si>
  <si>
    <t>Bought this for my cousins Christmas gift cause so he can color his anime style drawings. And he actually cried. Such a good gift idea for new artists.</t>
  </si>
  <si>
    <t>NICE COLORS</t>
  </si>
  <si>
    <t>My very first time using permanent art markers and I'm so glad I bought this! As you can see the colors are bright and vibrant. No filter used when I took the picture! I definitely recommend this for anyone who's thinking about using art markers.</t>
  </si>
  <si>
    <t>good stuff all work fine :)</t>
  </si>
  <si>
    <t>I bought these for my daughter so she can make a bullet journal and she loved them. I love that they come in a sturdy case to keep everything together.</t>
  </si>
  <si>
    <t>I received a set full of dried out markers. I was on vacation when the package arrived and now its too late to return. very frustrating</t>
  </si>
  <si>
    <t>My daughter has not stopped drawing since she got these. The blending maker is awesome!</t>
  </si>
  <si>
    <t>Love them.  Great price.</t>
  </si>
  <si>
    <t>It bleeds through EVERYTHING. I do not recommend.</t>
  </si>
  <si>
    <t>Not long lasting color amount dries out, but easy to add alcohol to provide color.</t>
  </si>
  <si>
    <t>They bleed through so only use on single sided books.  Colors are great and vibrant though.</t>
  </si>
  <si>
    <t>My daughter wants to buy Copic markers because a friend raves about them. (They are 10 years-old.)  Obviously, at 10, she doesn't have a spare couple hundred dollars laying around, so I talked her into these, which she had enough money saved to buy.  She's thrilled, and let some friends use them as well. Everyone was happy.  No complaints about dried up markers or markers that don't work.  Good value for the price and Prime shipping eligible.</t>
  </si>
  <si>
    <t>These are nice markers that's all I have to say.</t>
  </si>
  <si>
    <t>Love these colors and dual tips. The only complaint is that getting the caps off takes a bit of effort, otherwise I like the colors and use these with my homemade cardmaking.</t>
  </si>
  <si>
    <t>Wow is all I have to say. My son loves these</t>
  </si>
  <si>
    <t>If used for coloring, they don't last very long, and the ink comes out fast, so it's hard to stay within the lines on your picture. They bleed a LOT .. beyond lines and through back of 2 blank pages  which you need to be sure to put behind the page you're working on. Also, the variety of colors is limited, as 1/3 of them are extremely light background colors. I won't purchase these again.</t>
  </si>
  <si>
    <t>Loved the dual points (fine/broad) and the ease of use.  Disliked that a number of colors were too close to even distinguish them from one another, which really meant I did not receive 50 distinct colors at all.  It would be necessary to purchase a larger set to get a full range of what I had hoped for.  The product is great, but the color selection was less than I had hoped for.</t>
  </si>
  <si>
    <t>I got two of the same color so I really got 49 markers but other than that there pretty good</t>
  </si>
  <si>
    <t>Pennarelli funzionanti e articolo a trovato in ottime condizioni</t>
  </si>
  <si>
    <t>My daughter wanted these for art work and she loves them</t>
  </si>
  <si>
    <t>These are amazing for the price, are very near in quality to more expensive ones. Will be buying the 88 marker set to get more colors. Some are a little dry or run out fast, most are fine.</t>
  </si>
  <si>
    <t>Decent markers for the price! Not streaky, good color selection. However, I received two Deep Violets and am missing the Green.</t>
  </si>
  <si>
    <t>These are nice if you can't afford Copic. I have a few copics and there is a noticeable difference. But for the price not bad at all.</t>
  </si>
  <si>
    <t>these markers are just ok. I purchased them and they came with all of the colors listed so that was good. However, I am dissapointed at the fact that they do not last very long. I used a couple of colors three times and not for very large scaled drawings and they both ran out already. The colors that are on the plastic tips stating the names of the colors are not true to the actual color itself so i would suggest making a grid of the colors on a piece of paper for reference. I do not plan on purchasing these in the future again because they do not last long. for the money i paid i would have expected them to be of good quality.</t>
  </si>
  <si>
    <t>I'm a beginner with alcohol based markers so these markers are pretty good. However, the colors seem to be a bit darker when you use them than how it looks on the cap.</t>
  </si>
  <si>
    <t>惊喜，颜色丰富，质量也很好</t>
  </si>
  <si>
    <t>Colors so smoothly and is very affordable for the price. Includes many different color options with a chart to swatch them with.</t>
  </si>
  <si>
    <t>These are great! I bought them for my 7 year old who LOVES to draw. they are very strong and vibrant colored. I love the dual tips and the color blender! He LOVES them!</t>
  </si>
  <si>
    <t>I was excited to buy these markers, but was disappointed with the quality.  The ink ran out so quickly.  This item cannot be returned.</t>
  </si>
  <si>
    <t>Great product. Watch out for younger children using them as they will blead through.</t>
  </si>
  <si>
    <t>To the company that produces this product, more attention needs to be paid to the packaging because of the poor packaging that I had with my markers (and only the markers suffered), more than half of the markers were dried up.  Fortunately, the markers are alcohol based and I was able to resuscitate them into working condition.  Understand that all other products in the same packaging did not suffer, only the makers which hopefully will work properly when I allow them to sit in the 90% alcohol that I added. I do hope that it works, because otherwise the money I spent on them would be a wasteful purchase - Please Look out in the future for this issue so that no one else will have to go through the same issue.  Believe it or not this is a positive comment in that it is to help out the company/manufacturers of this item -- Thank You.</t>
  </si>
  <si>
    <t>good colour</t>
  </si>
  <si>
    <t>My daughter loves these, great quality but they need heavy duty paper</t>
  </si>
  <si>
    <t>My future daughter in law loved them. Very durable and she loved the case they came in!</t>
  </si>
  <si>
    <t>My grandson loved them!</t>
  </si>
  <si>
    <t>めちゃめちゃケースが汚かった。カビなのかホコリなのか分からないけど白いシミのような汚れが沢山ありました。出荷前に検品しないのでしょうか。誰が見ても汚いと分かると思うのですが。。子供が楽しみにしていたのにがっかりです</t>
  </si>
  <si>
    <t>The color on cap and actual color is too different.</t>
  </si>
  <si>
    <t>Great markers for different projects</t>
  </si>
  <si>
    <t>They feel like dollar store markers</t>
  </si>
  <si>
    <t>Terrible for cost, bad quality not great for blending don't get. Very disappointed. Hardly any ink in these.</t>
  </si>
  <si>
    <t>My daughter has been drawing for 9 years and these markers is what she wanted to color her work.</t>
  </si>
  <si>
    <t>birthday gift for my very artsy grandaughter, and she loves them....that's all that matters!</t>
  </si>
  <si>
    <t>TLDR: color names/caps doesn’t match, ink feathers while layering and blending, the ink lays flat on the paper no visible strikes..I wouldn’t recommend these for someone who’ve never worked with alcohol markers or inks or for someone who tends to blame themselves when a creation doesn’t go well because of bad reactions of the cheap inks they’re using. I would recommend these if you’re into easy coloring and you want to color only one flat layer and not do any seamless or complicated blending or layering work in your art..would really recommend people to do more research before buying a set if they’re not a pro with alcohol markers and/or alcohol inks..I bought this set because I want to experiment with alcohol markers, the amazon reviews were decent so I bought it hoping for the best. the product is not good if you’re an absolute beginner in alcohol markers like me, but I think a professional alcohol inker could probably create something decent with those. the colors/names on the cap and the ink in the marker doesn’t match (a good example is a shade called red wine), it’s not a big issue for me but it kind of sucks when you expect for decent amount of light shades and what you get is bright obnoxious shades (there isn’t a single light skin shade if it’s something you’re searching for, and the browns are all very bright/deep, no light browns in this set.), but I wasn’t surprised because apparently it’s a thing with cheap alcohol markers.the ink layers flat and beautifully on paper with no visible strikes which is a plus.on the other hand the inks doesn't layer well/nicely with themselves or each other at all and the blending sometimes works fine and sometimes not depending in the shades. sometimes when you layer with those markers it feathers/smudges the layer underneath even when they are completely dry (depends on certain shades and shade mixing while layering, some shades interacts worse with each other more than the others), the feathering and smudging also happened with my liners, one brand was supposed to work with alcohol inks for sure as far as I know but unfortunately it still messed with the makers (i’ve tried COPIC Multi Liners/Pigma Microns &amp; Faber Castell, they’ve all reacted in smudging to a certain dagree, I tried to make it work but it totally created a mess while drawing). all in all, I don’t think I’m satisfied at all, I wasn’t expecting for the best but I’m still kind of regretting spending money on these.</t>
  </si>
  <si>
    <t>ただインクの量が少ないような気がする,よく使う色はすぐ無くなる。</t>
  </si>
  <si>
    <t>I bought these markers for my 10 yr old daughter. She loves them. She also loves the extended shades of colors. They seem to be doing the job, because I hear no complaints.</t>
  </si>
  <si>
    <t>THESE ARE REALLY CHEAP, THE COLORS ARE SO LIGHT THEY ARE BARELY NOTICEABLE SAVE YOUR MONEY CERTAINLY NOT WORTH WHAT THEY ARE CHARGING.</t>
  </si>
  <si>
    <t>The color selection seems pretty great and I'm excited to draw with them ☺️ I love colored pencils so I'm hoping they will speed up the underlayers. But the marker 81 (Deep Violet) did not come with a cap so it was dried out...</t>
  </si>
  <si>
    <t>たくさん入っていて凄くありがたいです！ですが、やはり使っているうちに細い方のペン先が潰れてだんだん太くなってきました、、、(&gt;&lt;)色によっても違いますが、、</t>
  </si>
  <si>
    <t>I purchased these for my 10yr old and he loves them!</t>
  </si>
  <si>
    <t>I love these markers, the ink flows smoothly. I would recommend them!</t>
  </si>
  <si>
    <t>I like the variety of colors and they are double sided perfect for beginners</t>
  </si>
  <si>
    <t>The set of markers I received was not entirely like the advertised set. Colours I received: Old Red, Rose Red, Pale Pink, Peacock Green, Fluorescent Yellow, Fluorescent Orange, Orchid, Olive Yellow, Viridian, Ultra Violet, Lime Green, Carmine, Baby Blue, Green Grey.</t>
  </si>
  <si>
    <t>Vibrant colors, well made. I will enjoy using this set. Thank you.</t>
  </si>
  <si>
    <t>Use them for everything from color books to rocks.</t>
  </si>
  <si>
    <t>小学生の娘のために購入。注文から到着までがとても早かったので、すごく喜んでくれました。使いやすさと片付けも簡単で、良い買い物が出来ました。</t>
  </si>
  <si>
    <t>These are ok markers at best. You really get what you pay for. I used this for a few days and the streaks were so intense, the markers were kinda difficult to pull the cap off, and overall I’m not a fan! I’d rather pay extra to get the Ohuhu brand and that’s exactly what I did. These markers aren’t the worst, by any means but they certainly aren’t the best.</t>
  </si>
  <si>
    <t>It was fun while it lasted for about a week.  It wasn't used excessively. Just something to doodle with in between classes, but alas. The colors were used up quickly.  Bummer.</t>
  </si>
  <si>
    <t>Excelente a mi hija le encanto</t>
  </si>
  <si>
    <t>Awesome! They are my favorite pens</t>
  </si>
  <si>
    <t>As a hobbyist I will mix these with my Copics.  I only discovered two markers which did not match caps, both were in the pink family.</t>
  </si>
  <si>
    <t>The markers are almost empty! Did 3 pictures and they started running out. Not worth the money I paid for them!</t>
  </si>
  <si>
    <t>I wasn't sure what to expect since I've never used alcohol pens before, but they worked great during our card making weekend.</t>
  </si>
  <si>
    <t>My kids are older, have been into art forever. Over the years we’ve spent a ton of money on art supplies, especially good markets. There was a time they insisted on the brand name version of these style of pens that we could only afford to get a couple at a time. It’s been a while, needed all new ones.  We ordered these because we actually needed them for an important assignment for my 14 year old. No time to invest in a few at a time, we crossed our fingers and hoped they be good enough. We are pleasantly surprised. The colors are deep and true, they don’t bleed or weaken the paper from over saturation, dry fairly quickly. Most definitely a good value for the money and she’s used them on several projects now and still as good as new.</t>
  </si>
  <si>
    <t>My granddaughter chose this for her wish list for her birthday.</t>
  </si>
  <si>
    <t>Order this for my daughter and she loves it. She is the artist in the house and it makes her drawings come to life with the pop of colors and great for detailing. Great even for those who are starters like myself.</t>
  </si>
  <si>
    <t>色んな色があるのはありがたいですが、キャップが硬くて開けづらいです。</t>
  </si>
  <si>
    <t>I bought these as a birthday gift for my teen grandson.  He loved them and not only uses them for his adult coloring books, but also to create projects for his homework.</t>
  </si>
  <si>
    <t>I love the dual point markers and the colors are beautiful.</t>
  </si>
  <si>
    <t>They work great, my son says these are the best.</t>
  </si>
  <si>
    <t>Great little market set! I bought these as a intro kit to copic style markers. They work wonderful, the only downsides are they can bleed through a bit and this may just be my inexperience with these types but depending on how you color you’ll be able to the individual sections/“brush stokes” sometimes.</t>
  </si>
  <si>
    <t>Gifted these to preteens that love to draw!  They love them !</t>
  </si>
  <si>
    <t>These markers are the EXACT DUPES for the 2 small barrel alcohol marker sets of 48. These have a few more colors but if I didn’t already have the ohuhu I would have found more use for them as they were great markers! I honestly would rather purchase these than the ohuhu minis when mine run out</t>
  </si>
  <si>
    <t>I love the color variety in the set. Brush tip works wonderful, especially for blending. Unfortunately, I’ve owned these for less than a month and a lot of them have already dried out. Will be returning.</t>
  </si>
  <si>
    <t>These markers are cool, but they run out of ink so fast! My son has colored one picture with the blue and it's basically out of ink. Expensive for only a couple of pictures worth of use.</t>
  </si>
  <si>
    <t>The markers work amazingly but they are a little thinner than I thought.Apart from that they were perfect.</t>
  </si>
  <si>
    <t>My granddaughter loves how they work and so many beautiful colors. I myself love coloring in adult coloring books for relaxation and will be buying these for myself</t>
  </si>
  <si>
    <t>Good quality, don't bleed through pages, great for coloring books and freehand art</t>
  </si>
  <si>
    <t>Some of the markers were good, but as I started trying out new colors I found that a lot of them were dried out already. More were dried out than were usable. I will have to try a different brand next time.</t>
  </si>
  <si>
    <t>I love these just be careful on some colors I would test them first cuz they are darker than some of them appear to be on the Ben but otherwise they are great markers they last a long time</t>
  </si>
  <si>
    <t>Compared with the other set I bought, this set is much better on the colors. I really love it!</t>
  </si>
  <si>
    <t>Works very well, nice price, and easy to use</t>
  </si>
  <si>
    <t>I have purchased better markers on Amazon</t>
  </si>
  <si>
    <t>These are super nice starter markers for people who don’t want to drop hundreds on copic markers. They’re thin, comfortable, juicy, bright and cheap! Only complaint is how they’re packaged, I think they could be grouped better.</t>
  </si>
  <si>
    <t>I had got these Markers a while back I was so excited they worked pretty well and had a lot of great colors for me to use for my art but a lot of the markers ended up drying out quickly I which was so annoying I tried adding some rubbing alcohol to them to bring the color back some marker worked and others would still dry out do I recommend some what.</t>
  </si>
  <si>
    <t>I tried these since they had the brush tip and while they’re better for some things, these tips broke down really quickly and made it difficult to do precise work.</t>
  </si>
  <si>
    <t>Some of them came a little dry but just need turned on its opposite end for a bit. Overall good.</t>
  </si>
  <si>
    <t>I bought these because I needed new markers and I love them I use them all the time but I will say that when I first used them a couple of them were a little dried out.</t>
  </si>
  <si>
    <t>Many of the markers came already dry. I didn’t go through and check each one when I got it but it keeps coming up as we’re using it. We haven’t had them more than 5 months</t>
  </si>
  <si>
    <t>I got these markers for my adult coloring books. I haven't used very many yet. But from the ones I have used. I like them. I did a large skin portion on a fairy the other day. The color lays down nicely, drys fast, and does bleed a little. It's always safe to keep a peice of paper on the other side of the paper if you're working with markers or acrylics. My issue with the skin, is layering the colors. The skin did get darker but had many streaks. I do recommend these markers for people just staring out with coloring. Or they could be good for a child. Hope this was helpful 😃</t>
  </si>
  <si>
    <t>My niece is an artist, absolutely loved gift</t>
  </si>
  <si>
    <t>I did a marker swatch on all 120, a couple are mislabeled and a couple could use clearer markings on the end (white letters rather then black) all the markers are smooth marking, the lighter colorered ones need a few layers for the true color, over all I give 4 stars just because of the few little things I found wrong with mislabeled items and not clear enough lettering, but really like the markers over all.</t>
  </si>
  <si>
    <t>I just received my markers on Wednesday and it is Saturday and a few of my markers are already drying up which really disappointed me. I like the variety of colors and the case it came in. Just wish they were better quality.</t>
  </si>
  <si>
    <t>Wanted to love this and it was great to start but a few of my markers are already drying out and it’s the second day of use. Too bad. Will not  be repurchasing.</t>
  </si>
  <si>
    <t>Superb value.</t>
  </si>
  <si>
    <t>Made me start a new hobby&lt;br&gt; Addicted.</t>
  </si>
  <si>
    <t>Nice brush markers for the price.&lt;br&gt;The colors blend nicely.</t>
  </si>
  <si>
    <t>Great product great price quick Delivery</t>
  </si>
  <si>
    <t>I haven’t actually gotten to use them yet, but i swatched them on plain lined notebook paper quickly, pictured in natural indirect light. They aren’t patchy (so far) and they’re saturated. I quite like the colors, and the tips seem like they’ll hold up. They dry a tad slower than my other markers, but not too slowly to be reasonable. Very much worth the price! Here’s to hoping they last a while.</t>
  </si>
  <si>
    <t>Picture of a hand holding one of these markers, in the listing, makes these markers look the size of a typical alcohol marker, such as copic or ohuhu brands. They are much thinner.  I am returning,  because they are so small that I think they won't last long.  I only tried one marker, because I am returning, but it seemed "juicy".</t>
  </si>
  <si>
    <t>They dry out way too fast!!!! My daughter used them one time and a couple of the markers are all ready dried out</t>
  </si>
  <si>
    <t>Amazing marker pack with tons of color options. All of them are pigmented and quick drying. Great price for the quantity too</t>
  </si>
  <si>
    <t>They dry out very easily and now I can’t draw Spider-Man and venom I’m disappointed</t>
  </si>
  <si>
    <t>Man q there's a miss that are dry but I love the vibrancy and ease of use. Otherwise it's a shame</t>
  </si>
  <si>
    <t>The very sharp brush tip frays fairly quickly, even when being gentle. And by fairly quickly I mean before the end of the first piece of art. Other than that, the markers are well-saturated and somewhat comparable to Copic.</t>
  </si>
  <si>
    <t>Nice texture, love how they fit your hand perfectly. However, something like half of the markers came dried out!😤 The fat tip works well, not the fine tip!! Good blending, but so-so versatility.</t>
  </si>
  <si>
    <t>I purchased these on sale and I would have gladly paid more. Some marker sets this large, many of the colors are the same. Each marker in this set is truly a different color. I loved the end results when using them and they did not bleed through the paper.</t>
  </si>
  <si>
    <t>These markers are probably the best markers I have gotten they have so many colors and there is a good amount of markers and I just love these!!!!!</t>
  </si>
  <si>
    <t>They are so vibrant and make your coloring pages look amazing. Absolutely love these markers.</t>
  </si>
  <si>
    <t>I just received this item and just sprayed 2 sprays on my arm and omggg the smell is amazing. I’ve sprayed it over 2 hours ago and smells just as strong as when I first sprayed it. It’s a sweet vanilla &amp; cookie smell and I will be using this everytime i step out the house. Only con is that I wish the product was bigger!!!</t>
  </si>
  <si>
    <t>The tips were very flexible!</t>
  </si>
  <si>
    <t>I like these markers only thing I don't like is can't put your cap of the marker you are using on the other other cap. I had hold it in other hand</t>
  </si>
  <si>
    <t>I colored the 1st picture in March 2024. I had a blotter page in between it and the second picture while coloring and for a few days after. I had th book stores in a cool dry place. Went to color in it today and the yellow had bleed through to the page behind it, ruining the page and making it where I cannot color the picture. Wish I had know this. I might not have bought the markers had I know they were gonna do this weeks gadget the page was finished.</t>
  </si>
  <si>
    <t>These markers are really nice! My 11 year old daughter loves them! Great quality &amp;amp; vivid color. I would highly recommend!</t>
  </si>
  <si>
    <t>I loved the first set I bought which was the smaller set so I bought this larger set. I like the brush nib. Only set back is that the brush nib tends to fray if you're not careful bit other than that these are wonderful to color with!</t>
  </si>
  <si>
    <t>I was so excited when I first got this set, great colors and work really well… then I got to working on my new coloring book. I’ve done maybe 4 pages and multiple pens are no longer working. The amount I’ve used them is very minimal, no way they should be out of ink already.</t>
  </si>
  <si>
    <t>We bought these for our daughter's 17th birthday and she SO excited to get them. She started using them right away.</t>
  </si>
  <si>
    <t>These were great at first but within a month multiple colors are drying out. Did I get a bad batch??</t>
  </si>
  <si>
    <t>I got these markers for my daughter in the middle of June and now it's the beginning of August and some of them are already drying out. Don't waste your money, get a different set.</t>
  </si>
  <si>
    <t>I am a pretty picky person when it comes to the quality of art supplies/stationery. These blended just as well as my professional markers -like Copic. I am super pleased with the value. Also, I have been using them for several months now and they are still "juicy" and not a single one has dried out on me or acted like it was running out of ink. If you're thinking about trying these- they're worth it!</t>
  </si>
  <si>
    <t>Love these alcohol markers!  This is  my 2nd purchase of these markers and I have many sets of markers.  My most used colors were running low on ink and there was a sale this week for Restly.  The brush tips start off narrow but the more I used them the wider they became.  I don’t count that as a negative because I’m still able to stay within the bold lines.  They’re more narrow than most alcohol markers and are comfortable to color with.  My first set of Restly never leaked and I’ve colored 3 pages so far with the new ones with the same result.</t>
  </si>
  <si>
    <t>There isn’t much point in having so many extra markers if the shades are so similar you can’t even tell them a part. Plus there are the colors that don’t look like the caps at all so you can’t trust what you’re seeing. And then there were so many too dried out to use. I’d say don’t bother with this set.</t>
  </si>
  <si>
    <t>These markers are very nice on their own, but I was also pleased to see that they came with their own little holders so I don’t have to spend more on an extra holder.</t>
  </si>
  <si>
    <t>Great quality markers. These are my favorite brush markers by far.</t>
  </si>
  <si>
    <t>My kid LOVES IT!</t>
  </si>
  <si>
    <t>These dry out after one or two uses. Amazon replaced them and the new ones are even worse! Just spend on Ohuhu.</t>
  </si>
  <si>
    <t>Never used alcohol markers before but this gets me excited to pick them up. Amazing value and love the clean white look of the markers</t>
  </si>
  <si>
    <t>Good set for the price. The only issue is some of the markers tips fall right out or shove in when coloring.</t>
  </si>
  <si>
    <t>They bleed and stain YELLOW onto the pages in front and behind despite leaving the pages out to dry for over 48 hours. Completely ruined my coloring book.</t>
  </si>
  <si>
    <t>These were a whole lot thinner than I expected so they won't last long. The kids are really tight. I had to really struggle to open a few, then ink went everywhere. So many colors are identical on paper that you definitely aren't getting 120 colors,  more like 100. I'm not happy.  They work fine but are messy and not the spectrum of colors I expected.  I would steer clear of these. Spend a little extra for better ones.</t>
  </si>
  <si>
    <t>Some of the markers are dried up. Specifically the flesh tone, after just one day!!!</t>
  </si>
  <si>
    <t>These markers were great at first until I realized they left a yellow bleed on all pages that it touched. My whole coloring book is ruined because they turned yellow. Don’t buy if you’re using in a coloring book</t>
  </si>
  <si>
    <t>The colors even though they show different on the caps, are a lot of the SAME!!!!  Waste of $&lt;br&gt;I will get the Ohuhu ones as they have gotten WAY better reviews.&lt;br&gt;I will try to sell these.</t>
  </si>
  <si>
    <t>The markers are wonderful and the color is so bright and beautiful.  Thank you Amazon.</t>
  </si>
  <si>
    <t>These are pretty darn near perfect for me!  They blend nicely and are super juicy.  They’re triangular shaped and a little narrower than other alcohol markers.  For reference, their diameter is about the same as a sharpie or Copic Ciao.  The chisel tip and the brush are both a wee smaller than others I have which I like.  There are some colors that are very similar…especially the greens and browns, I would have liked to have had a couple dark greens in place of the 3 mid tone greens that are nearly identical.  The variety of skin tones is pretty limited.  There are 2 that are a peachy fair shade , nothing really in the mid tone , but there are a good amount of darker shades of brown and ochres.  Overall, this is a good set of markers at an unbeatable price!</t>
  </si>
  <si>
    <t>These are not fluid at all. Every stroke looks like it’s about to run out of ink. I’m so disappointed. I’ll put them in the junk drawer in my art room, do not recommend!!!!</t>
  </si>
  <si>
    <t>It’s nicely pigmented and almost all of them were the same color as on the caps, but after a while it starts to leave yellow marks on the paper in-front of it</t>
  </si>
  <si>
    <t>These are my new favorite markers! Much brighter and more intense than the more expensive set that I purchased. And just the right size to feel good in your hand. One smooth brush side, and one broad stiff side. PERFECT!!!</t>
  </si>
  <si>
    <t>I've always liked to color, mainly with crayons and colored pencils. I never used markers bc from my experience u couldn't blend with em, the paper tore, and colors bled through. Then I discovered alcohol markers and instantly fell in love. However, not all markers are created equal and I needed the perfect set of markers. Therefore, I set out to find them. So far I've got 6 different sets of markers and so far these are hands down the best ones I got. Everything about em is on point. The colors are bright and they actually match the cap making color selection a breeze. They don't dry out. They're a bit thinner than all the others and have a little groove going around the brush tip side (wish it were on both sides) making them one of the most ergonomical markers I've ever held. They feel great even after coloring for a few hours. I can go on and on but u get the idea....That's all great but here's what's not so great.&lt;br&gt;  1...the ergonomic feel is only on one side of the marker. Most markers don't even have one so....that's not great&lt;br&gt;  2...the caps don't fit on each other. So if ur table is small ur gonna have caps going everywhere.&lt;br&gt;  3...they don't offer a larger set. Don't get me wrong, 120 is plenty to get the job done but it sure would be a lot cooler if they came in 200. Sheesh, they should go for the gold and offer a set of 300 bc other than Ohuhu and a few others it's hard to find sets above 180.&lt;br&gt;&lt;br&gt;I'm tellin ya right now, ORDER THEM! I think I paid $30 and that is out of this world amazing for the quality of marker this is. I'd pay double and still be happy if that makes it easier to decide. Hope this review helps</t>
  </si>
  <si>
    <t>Markers cover well. Ink is true to color with the printed color on end of marker. The brush is firm. Using the brush side can result in a lot of bleed. They dry pretty quick on different types of pages. Main complaint is there doesn’t seem to be a lot of ink in each marker.For the price they are fine.</t>
  </si>
  <si>
    <t>The markers are either dry or color super patchy.</t>
  </si>
  <si>
    <t>I really like these markers, specifically the brush side. I think they color really nicely and have a good color. I noticed with some of the lighter colors they seem to be more dry than the darker colors. For the most part it is a nice set for theprice.</t>
  </si>
  <si>
    <t>Love the markers. So far one was defective. Don’t want to return the whole set. Hoping it can get replaced.&lt;br&gt;&lt;br&gt;Put down to 2 stars. Customer service is horrible.</t>
  </si>
  <si>
    <t>Honestly super nice and easy to use. Nice pigment too!!</t>
  </si>
  <si>
    <t>They are nice quality, but they do run out very quickly. It’s a perfect starting point for someone to try alcohol markers, or to expand their current collection with more colors at an affordable price!</t>
  </si>
  <si>
    <t>It's very good quality surprisly works great on paper... 100% recommended</t>
  </si>
  <si>
    <t>If you let it dry and reapply its patchy, some of tips have different shades on either side. But theyre good enough for 30$</t>
  </si>
  <si>
    <t>I'd actually call these closer to 4.5, but I just can't give them a 5. I normally use Spectrum Noir or Prisma color.Pros:The pens come in a bag with a carry handle and inside the bag are grids to hold the pens. This is excellent as they stay in order and don't fall all over each other.The pens are juicy and the nibs are different than others pens, but have their own positives and negatives. Brush side seems to bleed just a little on any paper I have tried, but the chisel can actually do some detail. It's impressive.Triangle shaped so they don't easily roll off a table.Color band makes it really easy to spot the brush side. If you want the chisel, go to the non band side.Cons:If you already have the 40 color, you are only getting 80 new ones. A lot of sets have no dups between the small and large sets, but these do.Some of the lighter colors are barely a color. You'll destroy the paper before you see a color.The caps don't push onto the other side. Most pens have an angle on the cap so you can park the cap for the side you are using onto the closed side. These don't, so you need to be careful you don't lose the cap.Much smaller in diameter than some others.Overall not bad for a beginner to use. Lots of colors, most are different than what I already own. Much less expensive than Prismacolor or Spectrum Noir, though I doubt they will last as long as either of those. But you could buy a lot of sets before you'd hit the cost of 120 of the fancier brands.</t>
  </si>
  <si>
    <t>I got this set because I wanted to get into markers, but wanted to learn techniques before splurging on something more expensive. They are great for beginners, and the brush nib is comparable to the Copic marker nib.&lt;br&gt; My only gripe with them is that if you look closely, you can see the markers smeared my black line work a little bit.</t>
  </si>
  <si>
    <t>Such great quality. Predictable color every time you use them. Soooo many color choices. Great for art. A great gift idea.</t>
  </si>
  <si>
    <t>Idk I really like this product, but wish that all 120 were in the pack.. kind of disappointing since I paid 30 for the large size</t>
  </si>
  <si>
    <t>I wasn’t expecting much from a set of 120 markers for less than $30 however, I was pleasantly surprised.This set does not include a swatch card so I made one myself using Ohuho Marker paper.Each marker is dual tipped one end is brushed, the other end is chisel. These markers are not big chunky markers like other brands they are somewhere in between a standard student Crayola and Ohuhu. The casing is 3 sided so they won’t roll off my desk while I’m using them which is a plus for me.</t>
  </si>
  <si>
    <t>These blend very well!! And are perfect to do blending work with! Love them!!!</t>
  </si>
  <si>
    <t>I've used copics, these aren't bad for a substitute. Your kids artist dreams will come true when they use these. They seriously are really awesome. Highly reccomend for the casual artist who wants a good marker.</t>
  </si>
  <si>
    <t>The ink does dry up quicker than I had hoped but definitely not as bad S some sets. Colors are vibrant, blending is great, decent quality. I use these as a travel set for art shows and have only had to replace a couple of them so far</t>
  </si>
  <si>
    <t>I ordered these to use when I don't want to waste my expensive markers, so I was expecting quantity over quality, but surprise surprise,  when I open and used them, they were amazing. I love them.</t>
  </si>
  <si>
    <t>The markers were decent at first (first few days), but they are already drying out. I tried multiple things to see if i could get them to work better but nope. I guess the quality isn’t great because they should not be drying out this quickly.</t>
  </si>
  <si>
    <t>Shipping is quicker than expected. And the colors are really good.</t>
  </si>
  <si>
    <t>Color assortment = A. Ease of holding with the triangular very thin barrel = F. Does not blend nearly as well as other alcohol ink pens from Amazon I have used. I wouldn't recommend, even for entry-level use, for these reasons. One of the greatest strengths of alcohol inks are their blendability, and these didn't blend well with other pens or straight-up alcohol as my others always do. Makes me wonder if it's a true alcohol ink in there after all. Will not purchase again. Highly recommend the Shuttle Art markers instead which I am going to repurchase.</t>
  </si>
  <si>
    <t>I don’t recommend buying they were dry not worth it</t>
  </si>
  <si>
    <t>I bought this set thinking it would be a great budget-friendly set of alcohol markers. You definitely get your money's worth with these, and I don't mean that in a good way. The bending is so patchy, you have to go over the same spots a significant amount of times in order to achieve anything close to the smooth gradient you desire. It's doable, if you have the patience &amp;amp; don't care if the markers bleed out of the lines.&lt;br&gt;I compared these markers to my ohuhu markers, using the same technique &amp;amp; same overlapping amount, and they just don't blend well.&lt;br&gt;&lt;br&gt;The amount of markers in this set is really nice, which is why I gave it 2 stars. Getting them to work is a different story.</t>
  </si>
  <si>
    <t>Great for beginners and lot of colors. Have no problem with them. Blends very well. I would recommend the marker to you.</t>
  </si>
  <si>
    <t>Have only had them 6 days and so many are drying out already. Disappointing</t>
  </si>
  <si>
    <t>I bought this set because it had the colors that best matched my reddish brown cabinets. They worked great for retouching them.</t>
  </si>
  <si>
    <t>I have not had a chance to really use them like I planned on yet. But the little bit I have played with them so far I really like them. They do everything an alcohol marker should.</t>
  </si>
  <si>
    <t>These markers are AMAZING!!!!  I had a mishap and the first order got lost but Amazon shipped a replacement and I'm so happy!  They arrived sooner then expected and they are amazing!  They don't bleed out of the lines like most alcohol markers and they are skinnier then most alcohol markers.  These markers are so much easier for me to use and hold.  They are bright, juicy, and the brush style tip is so fine at the tip it can be used as an ultra fine marker.  I'm so impressed that these will be my go to markers now!  In love!</t>
  </si>
  <si>
    <t>I love brush tip markers and for the price, you can’t beat. The colors glide smoothly, the colors are bright, and I  love how it was organized (close to the color family). I’m definitely going to buy another set for my daughter!</t>
  </si>
  <si>
    <t>I should’ve scrolled all the way to the bottom of the page and read people commenting on the bleed through. I miss that. DONT recommend for adult coloring books. It will damage the page on the other side.</t>
  </si>
  <si>
    <t>My daughter loves them! I liked how it comes with a case for the markers to help keep her organized.</t>
  </si>
  <si>
    <t>These are amazing markers!! I drew a quick unicorn with my daughter on marker paper to show the quality. These markers are so awesome! They're so bright and colorful! They are very rich and easy to color anything without those annoying streaks! Just go over it with a 2nd or 3rd coat and NO STREAKS at all! No piling either or tearing the paper! These are a GREAT value!! Such a decent price for such a high quality, large set of markers!! I'm very impressed to say the least! I don't think there's a better deal out there than this one! Extremely impressed!! 👏🏼</t>
  </si>
  <si>
    <t>These are absolutely the worst markers I've ever had. It took three markers to color the face on the picture that I attached because all three of them dried out by the time I was done with just your face. They are horrible. I've had a lot of markers over the years. Lot of brands. These are the worst.</t>
  </si>
  <si>
    <t>I’ve only had these for a month or so and they are drying out already. They color and blend nicely but don’t last as long as others brands for the same price.</t>
  </si>
  <si>
    <t>This is a nice set if you want a budget set of alcohol markers. The brush and chisel ends are easy to work with. About 25% of the markers will cause yellowing (I use these in Amazon printed coloring books). Once the ink dries the pages before and after may get a yellow shadow from those colors.</t>
  </si>
  <si>
    <t>If you’re a beginner to alcohol markers like i am and want to try them out, definitely get these. They were easy to work with and i loved the end result. I used them on Bristol paper, and while there was “ghosting” on the back, they never bled through the page.&lt;br&gt;&lt;br&gt;None of my markers were dried out, I didn’t have any repeat colors, and they were wrapped in plastic inside the case so they weren’t jumbled around. As for the colors and organizing system, I have no idea what they were trying to do lol. There seems to be no rhyme or reason to it. For that reason, I’d really recommend making your own swatch sheet so you can label and see what the colors are actually like. They’re not hard to match with others when you’re trying to shade or layer. And there is a decent amount of different colors to use.&lt;br&gt;&lt;br&gt;Overall, great marker set for beginners. It comes with a “blender” marker (which is really just an eraser, look up videos on how to use it). The packaging was great. The numbered color system is confusing, but manageable. I’m really happy with it for the price I paid.</t>
  </si>
  <si>
    <t>No outlining with these! They bleed a lot. Tips are fuzzy after 2 uses. Maybe I got a bad set.</t>
  </si>
  <si>
    <t>I really wanted to like these. Unfortunately they not only fray quickly but run out of ink after finishing one coloring page. Not impressed. Also the cap colors are not very true to the actual ink.</t>
  </si>
  <si>
    <t>I’m so disappointed in these markers-the first couple times I used them, they were great so I didn’t have any problem with them. Around the 3rd or 4th time using them, many of them have already started drying up and barely have any color left to them. The wider side seemed like it was the first to dry out, but now the fine point side is drying out as well. I only use them once in awhile and so I just missed the return window by about a week unfortunately. I just would never have guessed that they’d be garbage so quickly! I’ve had dollar store kid’s markers last longer than these :(</t>
  </si>
  <si>
    <t>Way smaller than what I thought, and most of the pictures they seem to be made to look bigger than they are actually, it said they were brush tip, there is some flex with the tip of the marker but it’s not at all what most brush tip markers are.</t>
  </si>
  <si>
    <t>Worth purchasing, I love them</t>
  </si>
  <si>
    <t>Son mucho mejor de lo que creí los amo</t>
  </si>
  <si>
    <t>I like theses markers they blend really nice and I like the tips on them they are bright and I really like the colors however I only colored about 4 pages and about 3 of my markers are already dry</t>
  </si>
  <si>
    <t>We bought these for our daughter for Christmas and now in February they are drying out. Too bad because otherwise they are great.</t>
  </si>
  <si>
    <t>It’s very good for coloring !</t>
  </si>
  <si>
    <t>Bought these to use for adult drawing, and coloring !! Loved the coverage I got and all the beautiful colors ! Would definitely buy again and recommend them to anyone !</t>
  </si>
  <si>
    <t>RESTLY Premium Quality 120 Alcohol Markers are great for teens and adults. The  kit came with almost any color you would need and work for a long time. It was shipped quick and packaged great. I definitely recommend them for artist or just casual hobbyist.</t>
  </si>
  <si>
    <t>I bought these markers for my granddaughter who is 10 now and she likes to do drawing art coloring and all kinds of things and she wanted something that had a lot of different colors and this was certainly it at a good price. I really appreciate it. Thank you.</t>
  </si>
  <si>
    <t>Over half the markers don’t work. I did buy them a few months ago, but I haven’t used them but two or three times since. Every time I sit down to do a project at least one of the markers work great and then don’t work half way thru. This is the most disappointing set of markers I’ve ever bought. Unfortunately it’s too late for me to return them.</t>
  </si>
  <si>
    <t>Great markers! This is my first time buying markers like these, and was not disappointed. I use these markers mainly as a hobby, and I love the different amount of colors they come in. Each marker was perfect and ready for use. The packaging is great because the markers come in holders. Also the bag they come in is great for traveling and will be a perfect fit in suitcases! Will recommend!</t>
  </si>
  <si>
    <t>Amazing.</t>
  </si>
  <si>
    <t>Most of the pens appeared to be dried up.  Could not use them</t>
  </si>
  <si>
    <t>I have used these markers about 2-3 times now. I already have a hand full of markers that are dried out and/or the tip of the marker is broken.I also did color swatches and there are quite a few colors that are identical to each other.There may be 120 colors but truly don’t get to use them all.</t>
  </si>
  <si>
    <t>I love these. Excellent product. Will buy again.</t>
  </si>
  <si>
    <t>Simply love the brush on the tip. It flows nicely &amp;amp; the colors are so vibrant.</t>
  </si>
  <si>
    <t>I was excited for these for a gift for my goddaughter, but disappointed onces she opened her gift a quarter of the markers were dried. Some were very juicy and vibrant.</t>
  </si>
  <si>
    <t>These markers have beautiful pigment and glide very nicely, but i’ve only used my marker #545 (a very light grey) maybe three times for light shading and it’s already completely dried up and there are a few markers that are starting to dry up. They are definitely a bang for your buck, but the longevity of them is slightly short.</t>
  </si>
  <si>
    <t>I like using this marker to create shapes and color in some sketchbooks! so far super great, but easy to lose sometimes! I wish there were more colors at cheaper prices!</t>
  </si>
  <si>
    <t>The blend.  Not like colic but vibrant and pretty.  If you rip the plastic off the top and keep the sides the markers stay put.  Great for relaxing does everything you’d need</t>
  </si>
  <si>
    <t>I really was surprised by this brand. I saw a couple of not so good reviews after I bought it and was scared that they were going to be dry. But I created this artwork with the markers, and I would like to say it turned out perfect. My only complaint would be that they don’t quite blend well with each other easily. I’ll try doing other methods for blending but other than that I’m pretty satisfied!</t>
  </si>
  <si>
    <t>I did like the color selection, the dual tip, and the price. They color nicely… until they don’t. The markers started to dry out within 2 weeks, so sort of a waste of money.</t>
  </si>
  <si>
    <t>Goes perfect with the rest of my sons art supplies. They bleed a little but not enough to complain about. Nothing that using an extra layer of paper under it can’t fix. Came with a nice convenient storage box to keep organized when put away</t>
  </si>
  <si>
    <t>These markers are great for beginners. While it has a great variety of colors it does lack the pastels and skin tones so I ended up having to order a larger set. I am trying to learn to shade with alcohol markers so I needed more shades of each color and this set just doesn't really have the selection. But for someone who just wants the basic colors this is a great set.</t>
  </si>
  <si>
    <t>These markers work super well, good even color and it's easy to color a large area with no noticeable streaking. My one gripe is that blending between two colors gets patchy almost every time. Overall these markers make a great introduction to alcohol markers with little to no learning curve!</t>
  </si>
  <si>
    <t>Overall love the markers. Some markers tips didn't last long but overall good</t>
  </si>
  <si>
    <t>I only received one marker that was dried up, all others work well. I definitely recommend making yourself a sample sheet, as the colors on the cap are not always super similar. Great beginner set!</t>
  </si>
  <si>
    <t>I did enjoy using these markers, very nice tactile experience, and a nicer aesthetic than many of the big clunky square alcohol markers you usually see.  The white barrel has a matte finish, and the colored grips make finding and organizing colors easy.  The ink is very "juicy" and saturated, and i suspect this ink is more hydrated than other alcohol markers I have used.  I lower ethanol/isopropyl to water ratio will increase drying time, but also helps the markers stay wet longer.  As with many Alcohol marker sets I have purchased, there were quite a few colors in the set that are essentially transparent blenders, which some may appreciate, but for basic coloring, I would like an option to replace these very light and bland colors with some more useful and saturated primary colors.  Some of the markers in this set were dry, Haven't tried all of them yet, but about 2-3 of them were either dry, or one end of the marker was dry.  A couple dried out markers in a set of 120 is forgivable for such a cheap price, but still....Id probably give these markers a 4-4.5 if it wasn't for the few dry ones.</t>
  </si>
  <si>
    <t>I wanted to really love these. At first, they did great but after a handful of times used they started to dry out. I was pretty disappointed. The Chiseled side works but the brush side that I really wanted just stopped. I guess you get what you pay for.</t>
  </si>
  <si>
    <t>Not alot of ink in them. Just I don’t think they will last long.</t>
  </si>
  <si>
    <t>The variety of colors is nice - colors are vibrant</t>
  </si>
  <si>
    <t>very usefull</t>
  </si>
  <si>
    <t>Loved them at first. Used them a month and they started running out of ink. Now I only have left the colors I do not use much.</t>
  </si>
  <si>
    <t>Love these markers so much!! There are a few that are dried up which is a little disappointing so I knocked off one star. Still highly recommend!</t>
  </si>
  <si>
    <t>The best</t>
  </si>
  <si>
    <t>Very good for the money.</t>
  </si>
  <si>
    <t>I love these markers, but they do run out fast if you use them often.</t>
  </si>
  <si>
    <t>Wow what a deal I thought looking at all those shades. But when I used them today,  there is little different between the lighter colors and the darker ones so shading with more than one color isn’t worth the time on small projects. However if you want a color to cover another that’s easy. I used mostly the reds, greens, blue. and yellow today. I had to try all the colors to get a lighter shade. The color of the cap is pretty and got me to buy this set, but the cap color is not the color of the ink. Test it. Misleading</t>
  </si>
  <si>
    <t>I'm really satisfied with these markers. I like how slim they are. I always wanted slim alcohol markers. I got the 120 set. They're a great set of budget markers ❤</t>
  </si>
  <si>
    <t>Great colors easy to use beginner friendly. The case to the markers broke as soon as I opened it and the zipper thing cannot be reattached :(</t>
  </si>
  <si>
    <t>These blend very well! My daughter is an artist and she loves these markers!</t>
  </si>
  <si>
    <t>Some of the markers were dried out when I got the set. I didn't even get to use some not once.</t>
  </si>
  <si>
    <t>Kids love this product. It made their coloring projects beautiful</t>
  </si>
  <si>
    <t>I bought these along side with the ohulu markers to compare them and let me say I was blown away! I always hear amazing things about ohulu markers but look at the comparison to these. The strawberries on the left were with the ohulu and the right with these markers. It’s so smooth and blends so beautifully. This pack cost half the price of other brands and the color quality and brightness of these markers are to die for! These are a must I highly recommend!!!</t>
  </si>
  <si>
    <t>Its a pass . Some marker seem to have dried out also.colors aren’t label correctly .</t>
  </si>
  <si>
    <t>Well looks like I either didn’t get a good batch of markers or these are just bad in general. Not worth your money look towards more expensive markers if you want them to last longer. Even alcohol itself don’t reactive them.</t>
  </si>
  <si>
    <t>Only had them for a week and I already have colors drying out. I love how many colors you get but I wish they lasted longer. Feels like a waste of money.</t>
  </si>
  <si>
    <t>Awesome quality and my drawings look good</t>
  </si>
  <si>
    <t>Got them a couple days ago, colored a less than half a coco wyo book and most are dried out :(</t>
  </si>
  <si>
    <t>one thing i will say is they do run out pretty quick i think i had them for around 2-3 and a half weeks and with 2 of my markers i used to color around a full normal pice of paper fully andd they are already running dry. other than that for the price they do work pretty nice and blending is easy enough i like the colors i do wish they had more variety but they are pretty nice all together.</t>
  </si>
  <si>
    <t>I love the markers they are amazing I would buy them agin are are so smooth and neat I love them they are my best frend I would recommend getting them 10000000 percent get them they are so good</t>
  </si>
  <si>
    <t>I'm using these markers for the first time and quite a few of them are dried out. Will be returning.</t>
  </si>
  <si>
    <t>Llego antes de lo esperado. La calidad es súper buena. Son marcadores a base de alcohol y tienen doble punta. Me encanta su pigmentación. Llegó la cantidad exacta 120 marcadores. El empaque súper seguro tiene su plástico para proteger los marcadores. Lo volvería a comprar!!!!</t>
  </si>
  <si>
    <t>Nice markers for the money, but they dry out way too fast.  Some are too dry from the very start.</t>
  </si>
  <si>
    <t>The markers are skinnier than the traditional alcohol markers with a bulky square body, so they are very easily packed in a pencil case. For the Price they blend SO WELL! I'm very impressed and would definitely recommend.</t>
  </si>
  <si>
    <t>It’s advertised as having a bigger ink tube but in reality, it’s the same size tube in a smaller marker. I considered returning them but I like the brush end. It’s just weird advertising that I’m not a fan of.</t>
  </si>
  <si>
    <t>First of all I will start off by saying I own over 20 sets of markers. From Ohuhu to Soucolor. I originally bought these because of the size they are and for the brush tip. At first I thought they were okay. They colored well enough and the brush tips were okay. But…fast forward a few months later. I went back to the one book that I used these in and everything is stained yellow. All of the pages that the colored sheets touched are yellow and ruined. I have seen this happened with small sections from alcohol markers, but never the entire page and every single page. Super disappointed. They ruined a good book of mine and I can’t use the markers I spent money on.</t>
  </si>
  <si>
    <t>Customer service is amazing and responsive.  I hardly used them but I have noticed that in just over 1 month several are dry and unusable.</t>
  </si>
  <si>
    <t>These markers are really great and I really love them. Most of them work really well but I'm a little disappointed that some of the colors arrived dried out. Just a little frustrated by that since the markers weren't cheap. But overall, I do like them.</t>
  </si>
  <si>
    <t>Good quality than other alcohol markers. Colour are so bright and all the pen are work great. I did order other brand as well, but some of the marker are dried out already. This one every marker work and much easier to keep since it’s comes with organiser tray . A must purchase.</t>
  </si>
  <si>
    <t>Only problem I s they do run through the paper</t>
  </si>
  <si>
    <t>This product was expensive and did not work only had ink for 3 days after I bought it !</t>
  </si>
  <si>
    <t>I like these markers but I have a huge problem. Most of my markers where almost dry the day I received them 🤦♀️ a lot of them work finee but there is quite a few of them that have dried out in two uses. I am upset at that but the actual inc is great.</t>
  </si>
  <si>
    <t>the markers are ok but they leave a yellow stain that bleeds to other pages</t>
  </si>
  <si>
    <t>They work amazing, tell you let them sit for maybe a month and whatever you used them on bleeds a weird yellow coloring?  The only colors that do this tho are the deep reds and half of the browns. And ofc most of the green colors do this as well. Even if they are not wet, they will transfer?? On front and back page the one you colored on is resting against. And in the last picture you can tell the paper was folded up and it transfered like that to. It did not look like that when I closed it or was finished. I have another art peice that the browns transfered but its not pictured. I am an artists and one that can afford fancy markers. So I send this for thoses the same as me.</t>
  </si>
  <si>
    <t>These markers are great to use for small projects, however a larger scale 11x18 inch project like the one shown in the photos is not great for these markers. Numerous of them dried up quickly so I couldn’t use them any more causing a slight issue as I began to finalize the picture. I didn’t use the markers on anything outside of what is shown in my photos so I would say they aren’t good for any more than 2/3 normal sized projects. If you are looking for markers that will last a long time, I recommend trying a different brand of markers.</t>
  </si>
  <si>
    <t>I like the variety of colors in this set. Unfortunately, some of the markers were dry after just a little bit of use like pink 196, yellow 120, and green 2288. And that just out of the ones I’ve used to color more than the swatch sheet with.</t>
  </si>
  <si>
    <t>Lovely color variety, good color pigmentation. They bleed through the paper though.</t>
  </si>
  <si>
    <t>good blending. fits perfectly and doesn't streak. convenient for painting large areas. I want other shades. I need more.</t>
  </si>
  <si>
    <t>I’ve been wondering what the purpose of the alcohol markers is. I took the chance and ordered a set. I am amazed at the quality and vibrancy of the colors. Colors do not run together at all. The ink dries almost immediately and I don’t have wet paper because I had to put so many layers of color on. The carrying case and plastic pen holder is very convenient for keeping your pens organized.</t>
  </si>
  <si>
    <t>Very smooth markers</t>
  </si>
  <si>
    <t>Some markers (over 5) were completely dry when I received them. Kind of a bummer.</t>
  </si>
  <si>
    <t>These markers are amazing! Love how the colors are and they do amazing! I got the 120 markers it’s worth your money. They blend well too. I love it has the little bag and u can stand up ur markers when you want to!!</t>
  </si>
  <si>
    <t>These markers were amazing! Great quality especially for that price!</t>
  </si>
  <si>
    <t>Good markers. A bit too dark and very little light shades. They flow easily, but dry up quickly. I've only had them for about 2 weeks and already drying out.</t>
  </si>
  <si>
    <t>Excelente empaque, entrega puntual y en muy buenas condiciones</t>
  </si>
  <si>
    <t>My friend loveddd them</t>
  </si>
  <si>
    <t>These markers are good for the price but there are only a handful of pastels in the set and they have all dried out in less than 2 weeks.The bold colors are super saturated and not streaky.They were good for me to get my feet wet with alchohol markers but I won't be repurchasing.</t>
  </si>
  <si>
    <t>These are just the markers I've been looking for! I love them so much! ☺️</t>
  </si>
  <si>
    <t>This was a birthday gift for my son who was excited about the markers but the zipper on the case broke the first day. There’s no way to carry it with one hand without the case being zipped up. I don’t know how to contact the seller but it would be nice if they’d reach out and at least send a new case.</t>
  </si>
  <si>
    <t>Well, every single marker pen works and the price is really good. I’m overall happy.</t>
  </si>
  <si>
    <t>The markers that work are great. The colors on the marker tip aren't really an exact depiction of what the color will look like on paper, but for the price I can handle that. However about 1/3 of the markers came semi dried out. Instead of a smooth blended finish, they're streaky and hard to even use. Definitely upsetting.</t>
  </si>
  <si>
    <t>nice markers for beginners or advanced artist.</t>
  </si>
  <si>
    <t>Originally, I gave these one star, due to bleed-through.  However, after doing some reading about alcohol markers, I now understand that this is typical with alcohol markers.  I wouldn't recommend these for a journal, but if you're using very heavyweight (watercolor) paper, then these should be fine.  The colors are really vibrant and beautiful and the markers themselves feel really nice and high quality.</t>
  </si>
  <si>
    <t>Yes. This is a cute little set. I am new to brush markers so when I saw the slimmer markers with brush tips I thought "why not". They are cute. Come in a nice zippered case with trays to keep them from becoming a hot mess when moved. You know what I'm talking about with some sets that just put the markers loose in the bag....what a pain. But that's not my point. However, there is no Swatch card and that's a little disappointing for real but I can get over that. The only real hesitation is some of the colors (colors with yellow undertones) do turn yellow on the other side of the page and if you don't put something in front of your image and behind it, it will leave a yellow stain on the pages it touches. So yes, the yellowing is a fact, not a myth. Also, whenever I open any of these markers they spray and leak all over my hands and projects. And for the record, I ordered these for $23 with a coupon attached....not sure where $45 came from, def not worth that much. There are soooo many better options out there. I hope this made sense. Lol. You can always YouTube them and see what I'm talking about with the yellowing. Also, these seem to be the exact same markers as the ohuhu slim markers that come in the hard plastic cases with 48 in each set. Hmmm......</t>
  </si>
  <si>
    <t>These are great markers but the colors on paper appear much different than the colors shown on the marker itself. So I swatched them all.</t>
  </si>
  <si>
    <t>I was super excited about these but about a week after I colored something it yellowed the page it was on and the pages touching it. Lesson here is that you NEED to tear out the page and put it in a plastic sleeve if you do not want it to effect other pages.  However, they are bright and colorful, so it's sad how bad they yellow things.</t>
  </si>
  <si>
    <t>I’ve only had the set for 4 days and several of the markers have lost their power. They don’t last long.</t>
  </si>
  <si>
    <t>I’ve only used them a couple times, and the fine tip sides dry out after one use. The colors on the cap absolutely do not match the color on the paper. They bleed heavily so coloring in the lines is very difficult to do. For your money, it’s okay price-wise for the amount of markers. I wouldn’t buy again.</t>
  </si>
  <si>
    <t>Got these for a 7 year old who really loves them. No complaints and he tried them out loves to draw and is very happy with the dual tips. The price is great and they dry nice on the paper when used and he has a ton of colors too! Well made!</t>
  </si>
  <si>
    <t>Good price for the amount of markers you get and decent color selection. My only complaint is I’ve had them for about a month and several have already dried out after a couple times using them.</t>
  </si>
  <si>
    <t>Good price, great product</t>
  </si>
  <si>
    <t>Love them work great</t>
  </si>
  <si>
    <t>These are good markers but after only 3 days of having them they are already drying up ... and a few were dried up when I got them.</t>
  </si>
  <si>
    <t>The markers that work are good but there were some that arrived dried out and are unusable.</t>
  </si>
  <si>
    <t>Thanks for the markers so far they work great. i wanted to ad that 3 of my markers ran out of ink, so i was not sure if i can just order the 3 thats replace when that happens? if you could email to let me know it would be so grateful. I am not sure why they ran out of ink but I am guessing it could be because maybe I am not using them right, I noticed if i use them softer and not press to hard they work better. also i have a tendency to forget the thick end for coloring to so it would space it out. Just let me know if thats so or not. just need help. thanks Yvonne Benth</t>
  </si>
  <si>
    <t>im in love all the markers worked there was no issues</t>
  </si>
  <si>
    <t>Great gift for the Best Artist</t>
  </si>
  <si>
    <t>I managed to get these on a pretty good sale, so keep an eye out ~ I’d happily compare these to copics.  They’re much cheaper, still high quality art pens.  If you’re in doubt, maybe try a smaller set first.  (Nobody NEEDS this many markers, obviously…. But it is handy. And pretty.)  If I run out of ink in a color I plan to refill them with Copic ink, although it does sound like refills are being made soon so I’m excited about that, and there are already replacement nibs now.My set arrived with a missing marker and two dried out pens but I emailed ohuhu support and received a reply the very next day before I headed out to work.  Maybe a week or less later those exact pens arrived at my doorstep.  So, I’m definitely happy with how the company responded to my issues.I’m looking forward to seeing where they go next.</t>
  </si>
  <si>
    <t>Got this for my son who draws. He absolutely loved it. I was iffy because the price is high but the quality is worth it. He wont need any markers for a while. Comes with a little chart to color in the colors so you can know what it looks like on paper. Great buy!</t>
  </si>
  <si>
    <t>So.many.markers!  My daughter loves them. So many color options.</t>
  </si>
  <si>
    <t>I’m so happy with these. Quality is amazing. They’re so fun and easy to use. So glad I got the 320.</t>
  </si>
  <si>
    <t>Literally perfect im an art student and these are just like copics but 10x better for the price and durability. They blend super well! They dont bleed to much unless you continuously go over it. Super easy to use and they’re the perfect size for my art supply box!</t>
  </si>
  <si>
    <t>I’ve been waiting for the product to go on sale so I could buy it as it’s expensive. I was able to get a great deal and once I tested the markers I was blown away and understood why it’s priced the way it is. Color are bright and vibrant. I wish it came with a larger rubber sheet to prevent bleeding. They only provide you with a square. I’m very happy with my purchase.</t>
  </si>
  <si>
    <t>Delivery was ultra-quick and the only way to describe the product is WOW! I ordered the largest pack of Ohuhu alcohol markers available at the best price anywhere for this type of product and they did not disappoint! The packaging by itself is amazing and the number of markers as well as variety of colors would make anyone happy. Highly recommend Ohuhu markers.</t>
  </si>
  <si>
    <t>I have been having so much fun with these markers.</t>
  </si>
  <si>
    <t>I liked the wide array of colors and the very reasonable price.&lt;br&gt;When my pens arrived one pen was defective and leaked all its ink out inside the package. Ohuhu quickly resolved the issue to my satisfaction.</t>
  </si>
  <si>
    <t>Super colors.</t>
  </si>
  <si>
    <t>Super rookie artist here. This marker set has been amazing! I would happily purchase this again and plan on getting the fine tip set as soon as I can. They will bleed across lines a bit if you are on cheap paper, that is not a reflection on the marker, more of an FYI. Blending colors is easy even for a beginner like me.</t>
  </si>
  <si>
    <t>You may save more money in the long run by buying them from their official website but if you feel like this is a one time purchase this is perfect. Colors are not organized so you will have fun with that -_- lolAmazon should allow other picture formats, please excuse my laziness to get png files lol</t>
  </si>
  <si>
    <t>I put paper stickers on the markers to get a more realistic color reference when choosing and sorting colors, which is what I am in the middle of doing now- Yes, they bleed straight trough most papers but that’s what they are designed to do and it’s the key to how Alcohol markers in general blend - these markers are a great value for the money!For maximum blending I use Alvin tracing paper lightweight</t>
  </si>
  <si>
    <t>The only thing I would say, I didn’t like about this product was in the picture it shows that it is color-coded and it is not so now I had to do that myself with 320 markers and you don’t understand how hard this is right now the color swatches are the only thing that helps but now I have to find the colors that match them lol</t>
  </si>
  <si>
    <t>I believe that these are the best quality markers I have worked with. They are easy to use. You will have bleeding problems if you use thin paper,  but Ohuhu has solved that with great affordable marker pad that have no bleeding. These are working great with my different art styles.</t>
  </si>
  <si>
    <t>The color variety is fantastic, and the colors themselves are great! I received these a few months ago, and they still work great. They blend easily and are very pigmented. I would recommend them to anyone looking for high-quality markers for a better price.</t>
  </si>
  <si>
    <t>Just WOW! I have wanted alcohol markers for years! I could never afford Copics and was afraid to buy other brands, in fear of them being an inferior product. These markers have already wowed me, just doing the swatches! I sampled them on Neenah Vellum 67lb Vellum and there was NO bleeding, blended seamlessly, no smells and well pigmented. I went all in and bought the 320 set (brush &amp;amp; chisel), I highly doubt I will need any other markers, this set is has a wide range of colors.</t>
  </si>
  <si>
    <t>Very good quality for the price. Only thing is they run out of ink pretty quickly and have a strong smell. They blend really nicely and have a really good color. Overall I definitely recommend it as a cheaper yet quality product!</t>
  </si>
  <si>
    <t>I like the color of copics better to be honest, but if your cap has a crack in it which is a common problem with copics, they dry out and the nib becomes useless..When I opened my 2 cases of brand new copics....like 15 of them didnt work due to these cracked caps out of the box.....Ohuhu 100% of them worked out of the box YAAAAY!!!</t>
  </si>
  <si>
    <t>They are really smooth and last a long time and I will always be getting ohuhu and so far I have been getting ohuhu it's nice for beginners and professionals</t>
  </si>
  <si>
    <t>I wasted money buying other sets that were a fraction of the cost of these.  There really is no comparison to these Ohuhu markers.  The color options in this large set are amazing and everything you could ever need.  There is ZERO yellowing or transfer to other pages after you have colored in a coloring book.  This was an issue with other cheaper brand markers and a few of my very expensive coloring books were ruined from this.  They are alcohol markers and you will have color bleed to the back of the page so you just have to put something behind when coloring.  They are perfect and so much fun to use.  Just buy them, you won’t regret spending the money on such a quality item.</t>
  </si>
  <si>
    <t>Well I love the markers would have it a bit of a higher rating but I had this marker sent broken. I got ahold of the customer service they were quick and willing to send me a replacement but they told me they were out of stock on this color and offered me a $3 refund which is very nice except when I went on their website and said it was in stock and tried to order it they wanted to charge me $34 for shipping of just this one pen. How is that fair?</t>
  </si>
  <si>
    <t>En troligtvis en penna (eller fler) hade läckt och fläckat ner flera pennor plus en fläck i väskan och en penna var även trasig i kisel spetsen. Så jag fick skicka tillbaka dom. Och ska köpa om dom igen när jag får tillbaka pengarna.&lt;br&gt;Vi köpte två det av dom här pennorna och det var bara mitt det som var så här så det var väl ren otur antar jag.&lt;br&gt;Men förutom det ovan så var pennorna väl fyllda och dom fungerade fint att måla med, med dom jag han testa. Därför får dom 4 stjärnor endå av mig.</t>
  </si>
  <si>
    <t>Love the way they blend . Wish I had most of the color tones.</t>
  </si>
  <si>
    <t>Look I thought it was gonna be light weight a bit where you can pick it up with one hand I watch TikTok reviews and YouTube reviews hype my self up for  these markers yall pls lift with both hands i don’t lift I literally hurt my wrist trying to lift these markers I got 320 and 32 count skin tone to “complete set “ they are the most beautiful colors the only thing I don’t like really is when you open it a bit marker gets on you and the cap</t>
  </si>
  <si>
    <t>These markers are in very good quality and are very easy to learn how to do. The price per marker when you buy the 320 pack makes each marker less than a dollar! While being cost effective the only downside I have is that I have so many markers to choose from! The upside of that is I have a marker for any occasion!</t>
  </si>
  <si>
    <t>I've ordered several from other brands but this one, unexpectedly, surprisingly, every single marker was not dried and in perfect condition!</t>
  </si>
  <si>
    <t>The blend-ability and quality of these markers is outstanding and is on par with other expensive brands. Almost any color that you want is in this marker set.</t>
  </si>
  <si>
    <t>So many colors! Great when you’re looking for a lot of different shades and hues. Only complaint is they’re come completely disorganized in the case and it looks chaotic. It would be much more aesthetically pleasing if they came arranged in some sort of color schematic. They come so mixed up that it creates a much less exciting impression on the senses than had yet come organized. They do NOT come organized as they appear on the photo. If they had, the initial experience of opening them would be much more pleasant aesthetically. I felt a great need to organize them before I could really enjoy them.</t>
  </si>
  <si>
    <t>Bright clean colors. The brush tip is my favorite.</t>
  </si>
  <si>
    <t>The markers are absolutely wonderful to draw with. They have great saturation, coverage, and layering. IMO they are worth every penny even at their current inflated price. If it were me I'd wait until Black Friday and pick em up at their pre inflation price.</t>
  </si>
  <si>
    <t>1) I have used Copic markers for many years but recently switched a few years ago to ohuhu because they were just way more affordable and their wasn't enough of a difference between the two to justify the cost.2) let's talk cost when I first bought the 320 set of ohuhu markers last year it was priced at $129.99. So im wondering why in the f### has the price increased so drastically? It honestly makes no sense because the design and colors haven't changed but the price has nearly doubled.3) ohuhu marker imo are extremely underrated and are on par with Copic if not better. I'm not the onky one who feels this way jazza did a very lengthy dive into these markers last year comparing over 30 different brands of alcohol markers.  And when the dust settled ohuhu was 2nd only because Copic had more colors to choose from at the time.4) the markers are absolutely wonderful to draw with. They have great saturation, coverage, and layering. IMO they are worth every penny even at their current inflated price. If it were me I'd wait until Black Friday and pick em up at their pre inflation price.</t>
  </si>
  <si>
    <t>Ohuhu is a great mid-range price alcohol marker. The colors are rich and the pens are sturdy and reliable. I don't understand why Ohuhu's caps don't match the color inside but the set comes with swatch cards so you can easily work around that and everything else about them is super. If you're just starting out with alcohol markers or if you just don't have the budget for the the pricey brands, try Ohuhu, whether it's this full set or one of the smaller sets...you won't be sorry.</t>
  </si>
  <si>
    <t>I had bought the 76 pack before. And I loved them. I wanted more colors after awhile and thought for awhile to get these. All the colors are amazing and there’s a lot of options with this pack.  These are a great alternative to copics and worth every penny.The only thing I was disappointed with is that it was missing three markers but I just bought them individually off of their website. I organized them in my cart and even wrote down what order I put them in. Also I just love how they give you swatch cards and a plastic sheet to prevent ink from bleeding through. I love these!also, it’s so satisfying to look at when organizing. It took me FOREVER though.</t>
  </si>
  <si>
    <t>I bought this for a dear friend who is an artist. She absolutely loved them and said the quality was excellent. Its nice that they give you cards to color match.</t>
  </si>
  <si>
    <t>The good brand is a good brand a OHulu however, I received 89 duplicates 80-90 missing colors 30 dried out. How can you package and send something to a customer like that when the product is $170 absolutely ridiculous and l was disappointed . I Returned them !!!!</t>
  </si>
  <si>
    <t>I love the markers, however a quarter of them came dried out. It appears the caps popped off at some point. I’ve reached out to customer service about the issue a week ago, and have heard nothing back. If they had resolved the issue, it would have been a 5 star review.</t>
  </si>
  <si>
    <t>There is a definite learning curve with alcohol markers.  Please see YouTube contributors for guidance.  Ohuhu is definitely meeting demands from their customers.  They sell replacement nibs just like Copic and are in the process of selling replacement inks just like Copic.  The difference is Ohuhu is cheaper.  Much cheaper!!!!  You can replace several nibs for the price of one Copic.  Just saying....</t>
  </si>
  <si>
    <t>This was a gift for my daughter who loves to draw, paint and create beautiful anime characters. 🥰She is so obsessed with her 320 piece set. She used the color chart inside the bag to organize by color. She said they are perfect! Definitely worth every penny!</t>
  </si>
  <si>
    <t>Markers are super pigmented.  The brush side disperses a good flow of ink, maybe a bit too much.  The color will bleed through most coloring books (depending on page thickness). I wish this size set came will a fine point instead of the wedge on the opposite end of the marker.  The brush side as well as the wedge makes it difficult to stay within the lines of small coloring areas.  I still do not regret my purchase.</t>
  </si>
  <si>
    <t>These are excellent markers.  Far as I’m concerned I like them as much as the big name brand which are ridiculously priced.  I no longer replace my copics.  I love all the colors in this big set.  They are gorgeous.  They also blend beautifully.  I highly recommend these markers.  Thanks Ohuhu.</t>
  </si>
  <si>
    <t>I love Ohuhu markers. They blend great. These are by far the best alcohol markers I have bought.</t>
  </si>
  <si>
    <t>Received all 320 markers just as described. Had so much fun swatching every color (swatch cards and pad included). Worth every penny!I will say that my Prismacolor markers still outperform these, and I expected that since Prismacolor is generally priced higher and made for non-beginners.</t>
  </si>
  <si>
    <t>I love these markers. The brush tip is perfect and easy to control. The colors are very bright so everything I have done looks kinda cartoon like but I still love these. I have only been messing with art for a few weeks at this point so I'm sure it's my fault. Worth every penny and very good quality. I'm so glad I found this set.</t>
  </si>
  <si>
    <t>I bought  these to replace my prismacolor markers and was pleasantly surprised at how much I loved them.  Even better than what I had before.</t>
  </si>
  <si>
    <t>I love that these were way more affordable than Copic and I was able to get more colors due to the cost effectiveness! These have been amazing and really upped my art game!</t>
  </si>
  <si>
    <t>Love these! Ink is super juicy but not enough to ruin the art lol dries quick but not too fast, they’re great</t>
  </si>
  <si>
    <t>I have been very satisfied with this purchase.  The markers are great to use and a good price for quality markers.  I  love the wide selection of colors also.</t>
  </si>
  <si>
    <t>Ohuhu markers are fantastic and their customer service is top notch!</t>
  </si>
  <si>
    <t>Returned.  The contents of the carrying case was a complete jumble, not like the online photo. The caps bear no resemblance to the contents and the swatch cards would take hours to complete. Even then they are poorly organized and you would have to develop your own system for efficient use. The markers might be great but using them would be more work than they are worth.</t>
  </si>
  <si>
    <t>The other review here must be confusing this listing for the chisel/fine markers... these are the BRUSH markers. They are worth every penny of the price.I had bought several sets before to build a ~240 brush marker set and I loved it. So I was super thrilled to find that not only was their entire 320 collection available in brush form, but also that with the coupon it came out to $200. That's $0.63 per marker. Isn't that crazy? The quality is very comparable to Copic.I bought my 180 Copic Ciaos for, oh, $500. I can only dream of owning the full Sketch collection if I ever win the lottery... but now that Ohuhu's 320 is here... I might not actually want the Copic Sketch anymore. :o They're just that good. You absolutely get what you pay for and in all comes in a very nice case. You can find organization and swatching ideas on YouTube but I personally will be referencing Ohuhu's product images.My only feedback here is that I wish the provided protective plastic pad was at least 8x11½ and that there was maybe 1 extra colorless blender. If Ohuhu ever decides to make more colors, a full set of Fluorescents to complete the current 4 would be great!A bit of advice for those seasoned artists who value their time... it is absolutely worth it to fill the provided swatch cards, cut the individual colors, and organize them to find color families. I made my own reference chart when I had the 240 and it was very comparable to my Ciao chart. Make a 16×20 square grid on Smooth Bristol paper and all 320 colors will fit!</t>
  </si>
  <si>
    <t>I have Prismacolor markers and Copic markers, but due to the price I never collected a variety of colors. I decided to try these out and I LOVE them. They're not much different from the other brands and I love how blendable and vibrant these are.</t>
  </si>
  <si>
    <t>I have some of the high dollar alcohol markers and while I liked them, they had issues with faulty caps/barrels which lead to them drying out.With the Ohuhus, the colors are nice, they blend well and the brush tip, in my opinion, is better than a certain name brand. Of course that last bit is personal preference but I definitely recommend these to anyone, beginner or experienced.I LOVE that Ohuhu is now selling singles (only certain colors but they're working on expanding that.) AND they have refills (working on expanding that) plus they have replacement nibs! So no more buying full sets for a marker or 2!</t>
  </si>
  <si>
    <t>These markers are great quality. I was missing 2 markers and one was missing a brush nib. They replaced them right away and contacted me to confirm I received them. I highly recommend if you're trying to learn how to use alcohol markers.</t>
  </si>
  <si>
    <t>I absolutely love these. They are super pigmented but can be a bit difficult to work with if you’ve never used Ohuhu Brand before since the color spreads unlike Artist Loft and Copics. However if you are looking for something more affordable I highly recommend these. They don’t tend to leave streaks like the water based markers and they are blendable as well as do not tear up the paper.</t>
  </si>
  <si>
    <t>I've been wanting these markers for months now, and finally caved. To me, it was worth the price. There was no dry markers, nor was there any mess in the packaging. I'm so happy with this order &lt;3</t>
  </si>
  <si>
    <t>Ohuhu is Great. In fact, this isn’t my first go round with their alcohol markers, in fact, my first set ever was an 100 pack of their chisel and fine nib variety and each time I’ve used them they’ve been great. Not only that but the shipping, and packaging is great too! They come with swatch sheets which I admittedly didn’t fully fill out yet, I was just too excited to hop into making art. This set is great, the color variety is stunning, and there is lots of skin tones to play around with. As someone who has used Copic Ciao markers, not only are these better priced, but they are very much so on par when it comes to quality, they are even a bit better if you ask me but ultimately that judgement call is up to preference. Genuinely if you are thinking of an alcohol marker brand, and you want good quality and price, go with Ohuhu, you won’t be disappointed at all! This is a marker that makes my art pop and this set has every color I could ever need, this one of the most confident 5 star reviews I will ever give a set of markers, I cannot stress enough how GREAT this product truly is, and just how easy to use and work with they are, working with them is a DREAM and feels so natural! Thank you Ohuhu for being the greatest on the market when it comes to alcohol based markers, y’all are great!</t>
  </si>
  <si>
    <t>UPDATE: It is now close to the end of February and I am still in love with these markers. The colors are beautiful. They blend WONDERFULLY! The "blender" works wonderfully, though it isn't a blender at all. It actually removes some of the ink so that you can add highlights or accents.&lt;br&gt;&lt;br&gt;I also purchased the Ohuhu marker paper hard-back book. The paper is so smooth and thick! It came with a silicone sheet to place between the pages to prevent bleed through.&lt;br&gt;&lt;br&gt;My son gave me this set for Christmas. I LOVE THEM!!! The colors are rich and vibrant. They come in a carrying case, but be warned, they are heavy. The carrying case is divided into six sections that hold the markers, so I slip a piece of card stock between each row to keep them even. This set comes with a booklet showing other color sets, blank color key cards so that you can identify each color (I've only had a couple that aren't close to the lid color), a silicone sheet to place behind your paper to prevent bleeding on the next page, and a nice carrying case. The colors aren't organized in the case, so I am in the process of doing that and filling in my color key. I'm about 2/3 of the way through. I'm excited to begin using them.</t>
  </si>
  <si>
    <t>The amount of colors that come in the set is insane. Endless possibilities. My sister and I can’t wait to use them. We tested all the markers and they flow very nice onto marker paper. If the paper is not thick enough it does bleed a lot since they are alcohol based markers. Flow is consistent no weird splotches. Only down side is when the markers arrived they were completely in a random order. Seemed like they just tossed them in and called it a day. But I don’t think the order matters a whole lot. The picture I provided is after we put them all in order by code.</t>
  </si>
  <si>
    <t>I love these! I used to use sharpies to color, but these were recommended and I've never gone back! The ink flows smooth and the color is bright and beautiful. I've had my set for awhile now and I color a lot and none of the markers are running low on ink yet. The markers aren't too big to hold so they're easy to use.</t>
  </si>
  <si>
    <t>My artist daughter absolutely loves these so I order different sets for her birthday and Christmas.  They last a long time despite her using them daily.  Well worth the cost!  Invest in these!</t>
  </si>
  <si>
    <t>Highly recommend these alcohol markers. Pure, beautiful color that's unbelievably true. Only caveat is they come unorganized &amp; it takes about 2-3 hours to get them straight. Otherwise a great buy.</t>
  </si>
  <si>
    <t>amazing markers at a good price. one of the markers came and was leaking all over the bag but it was any easy clean up. other than that they’re beautiful and easy to blend.</t>
  </si>
  <si>
    <t>These markers are an amazing value. I have been having fun using them in coloring books mostly. If anyone plans to get them for coloring books I would suggest the brush/fine tip markers instead of chisel tip. The chisel tip is more difficult to utilize for me in coloring books. I only really had one issue with them, which was that the lid of one of the markers, Y080 Lightning Yellow, came off probably when they were stocking it. The lid was loose when it arrived and the marker was completely dried out. I contacted customer service about this on their website, and the representative said they take full responsibility for any of their products and immediately sent me a replacement free of charge, and even emailed me when it arrived to make sure I had received it. I was very impressed by their customer service. I would highly recommend these markers, not to mention you can get 320 markers for around $200, meanwhile if you were to buy 300 Copic markers it would be something like $2,500. Insane value.</t>
  </si>
  <si>
    <t>After patiently waiting to receive this for 24 days, I finally got them! I would say they are sooo worth the wait and worth saving up for!</t>
  </si>
  <si>
    <t>The quality of the markets are very good, but after doing the color cards, I realize that there were three markers missing in the set… I have emailed Ohuhu about this but no reply as of yet….</t>
  </si>
  <si>
    <t>I HAVE MANY OTHER SETS OF MARKERS BUT THESE ARE THE BEST. I GOT THE SET OF 320 MARKERS SO YOU HAVE JUST ABOUT COLOR YOU WOULD NEED. ALSO THEY ARE REFILLABLE IN A LOT OF THE COLOR WITH MORE TO COME</t>
  </si>
  <si>
    <t>My daughter loves to draw, paint, color- anything art related.  She has been begging me for a large set of alcohol markers for a while now and got these to surprise her.  With 80 markers and both fine and broad tips, it's just what she wanted.  Now I have all sorts of illustrations by my budding artist that I proudly display in my office.  This set is a great value for the quality and the variety.</t>
  </si>
  <si>
    <t>I bought this for my granddaughter for her birthday.  She absolutely loves it and is making a collection of coloring books now.  This is a really great value.</t>
  </si>
  <si>
    <t>Colors are good but these bleed terribly</t>
  </si>
  <si>
    <t>I got these markers for my daughter now that her school has started. She loves them. She likes that it has two different tips, one that is finer and the other is bigger. It works well for any drawing She wants to make or projects She has to make for school. They are very juicy and great quality. The variety of colors is also amazing. I really reccomend them if you have kids who love to draw or just need good markers for school.</t>
  </si>
  <si>
    <t>Me encantaron estos marcadores. Tienen una gran variedad de tonos y la tinta es muy fluida. Las dos puntas (fina y biselada) hacen que sean súper versátiles para colorear, dibujar o hacer letras bonitas. No se secan rápido y vienen bien organizados en su estuche. ¡Perfectos tanto para adultos creativos como para niños! Un regalo ideal y con excelente relación calidad-precio.</t>
  </si>
  <si>
    <t>I love them! They have a very good pigment being alcohol-based</t>
  </si>
  <si>
    <t>My kids absolutely loved them. They just keep coloring. There are 80 different colors in the set. It also comes with a nice bag 💼.</t>
  </si>
  <si>
    <t>Plugged it in, scanned for channels, and boom—instant access to local news and sports. No tools or technical skills needed.</t>
  </si>
  <si>
    <t>I loved this kit.
We're painting several drawings and the quality of the strokes is incredible.
Vibrant colors.</t>
  </si>
  <si>
    <t>These dual markers completely exceeded my expectations.The colors are bold, vibrant, and show up beautifully on paper. I love the dual tips.The ink flows smoothly without streaking, and the blending capability is impressive, especially for layering and shading. They don’t dry out too fast and the caps fit securely, so the ink stays fresh.Great for coloring books, sketching, fashion illustrations.Whether you’re a beginner or experienced artist.I highly recommend.</t>
  </si>
  <si>
    <t>The colors are vibrant, the dual tips make them super versatile, and they truly are permanent—just as advertised. Great for drawing, coloring, and card making. One tip: if you’re working on a white desk or surface, be sure to use some protection underneath, as the ink can bleed through. Overall, amazing quality and a perfect gift for both kids and adults who love art!</t>
  </si>
  <si>
    <t>My son loves painting, and he loved these markers. So did I, since they have a wide variety of colors and two different tips. I recommend them.</t>
  </si>
  <si>
    <t>Marcadores
These markers are ideal for school supplies or for anyone who enjoys coloring. Some have fine rounded tips, while others have thicker tips — perfect for different types of drawings. They come in a wide variety of vibrant colors and are of very good quality. I liked them a lot and definitely recommend them!</t>
  </si>
  <si>
    <t>¡Estos marcadores son una maravilla! Los colores son vivos, potentes y se sienten súper profesionales.
Me encanta que tengan doble punta: una para detalles y otra para rellenar rápido.
La tinta corre parejita, sin manchas ni rayas feas, y seca rápido.
El cuerpo cuadrado es cómodo y no se rueda por la mesa (¡gracias por eso!).
El estuche es muy práctico, con todo organizadito y fácil de llevar.
Además, huelen cero fuerte y son seguros, así que hasta mi sobrina los usa.
Ya hice varios dibujos con ellos y parecen hechos con marcadores carísimos.</t>
  </si>
  <si>
    <t>I’m really impressed with these Miskeituo alcohol markers. The set comes with 80 vibrant colors, and the dual tips (fine and broad) make it super versatile for coloring, sketching, and card making. The ink flows smoothly and blends well on the right paper. I also love the organized carrying case, very convenient for storage and travel. Great quality for the price. I love it!!!</t>
  </si>
  <si>
    <t>You can never have too many markers when you have children who love to color and draw! This set is fantastic. The colors are vivid and varied, there isn’t any weird smell and are perfect for crafting. The case is a bonus that helps keep them all contained and organized!</t>
  </si>
  <si>
    <t>I bought these for my teen and we both love using them—very versatile.</t>
  </si>
  <si>
    <t>Great quality, vibrant colors, super fun and easy to use!</t>
  </si>
  <si>
    <t>Let me tell you the smoothness of these markers are soo amazing I finished my artwork and didn’t even need to erase the pencil it covered it perfectly. Has thinner and thicker sides and don’t have to switch out markers just flip for the same color to get in those harder spots.</t>
  </si>
  <si>
    <t>These are the first alcohol markers I’ve used so I don’t have a ton to compare them to, but I have been enjoying coloring with them! The only thing is they don’t seem to blend as well as Ohuhu markers from what I’ve seen in videos. However, much more affordable. Very pigmented though, which I enjoy!</t>
  </si>
  <si>
    <t>Was looking for some quality alcohol markers to use in my artwork. These have exceeded my expectations. Great assortment of colors.</t>
  </si>
  <si>
    <t>These markers are amazing! The colors are so bright and lay down very smoothly on the paper. I now draw with my kids almost every day; we have so much fun with them. There are so many different shades, from light pastels to bright, bold colors.
If you like to draw or just want to try alcohol-based markers without spending a lot of money, I definitely recommend these. So far, I have no complaints!</t>
  </si>
  <si>
    <t>Surprisingly good markers for the price. Tons of distinct colors, smooth blending, fast drying, and no streaks. The square shape’s smart—they don’t roll. Dual tips work great, and the case keeps everything neat. Feels pro-level without the cost.</t>
  </si>
  <si>
    <t>This is such a great product, it comes in a nice case so you can keep it for much longer and my kids are really enjoying it all ages, the variety of colors makes it very exciting</t>
  </si>
  <si>
    <t>When I ordered this set, I was excited, but after opening it, I liked it even more than I expected!
The 80 colors are vibrant and beautiful, and the dual tips make drawing and coloring super convenient — one for fine lines, the other for broader strokes. The ink flows smoothly and blends well, especially on thicker paper.
The only thing to watch out for is that the ink might bleed through thin paper, so I recommend using a sketchpad or marker paper.
Overall, this set exceeded my expectations. Great for anyone who enjoys art, coloring, or creative projects!</t>
  </si>
  <si>
    <t>Nice variety of markers and really like the dual tip design! We really enjoy using them to do coloring time with our kid. He does scribbles and we do the fill in the shapes for adults where the fine tips really come in handy! Great for family activity time!</t>
  </si>
  <si>
    <t>Finally found an antenna that actually works! The setup took less than 5 minutes, and now we're getting all major networks in crystal-clear HD without paying for cable.</t>
  </si>
  <si>
    <t>Love this set ! The quality is good and perfect for what I need it for ! I love that it has a thin tip and a wide tip on every marker. It has a great variety of colors and  colors are so pretty. Perfect for any art project you have.</t>
  </si>
  <si>
    <t>The first impression is that the ink is particularly gentle! It has no pungent smell at all and is very friendly to the respiratory tract. You won't feel uncomfortable even after using it for a long time. It is especially suitable for people like me who are sensitive to odors, or for families with children or pregnant women. The dual-head design is very practical. The thin head precisely Outlines the lines, while the thick head quickly and conveniently fills large areas.</t>
  </si>
  <si>
    <t>So pretty! Love the dual tip!</t>
  </si>
  <si>
    <t>This set of double-headed brush alcohol markers completely dispelled my concerns. The pen tip is neither too hard nor too soft, allowing beginners to easily create beautiful gradient effects without any layering. Although there are 80 colors, each one is very practical and won't be wasted.</t>
  </si>
  <si>
    <t>This 80 color marker set is fantastic for the price. The dual tips make it versatile with the fine tip great for details while the broad tip covers larger areas smoothly. The colors are vibrant and blend really well for shading and gradients.
I have used them for sketching and card making and they work just as nicely for adult coloring books. They come in a sturdy case which makes it easy to stay organized.
Like most alcohol markers they can bleed through thinner paper so heavier paper works best.
Overall it is a great set for adults kids or anyone who loves to draw and color. Makes a thoughtful and fun gift too.</t>
  </si>
  <si>
    <t>These alcohol markers boasting 80 vibrant colors have truly elevated my art projects! The dual tips are perfect for intricate detailing as well as broader strokes, making them an excellent option for artists of any age. The sole reason I'm rating them four stars instead of five is that I noticed some colors were occasionally inconsistent in their pigmentation. All in all, they’re a wonderful enhancement to my art supplies!</t>
  </si>
  <si>
    <t>These markers are absolutely amazing! The colors are super vibrant and smooth, perfect for drawing and coloring. I love how many shades are included in the set – it gives me so many options. They don’t bleed through the paper, which is a huge plus. I’m really happy with this purchase and would definitely buy them again!</t>
  </si>
  <si>
    <t>We absolutely love this. Great choice for your kids.  Those colors are great quality.
 I highly recommend this .</t>
  </si>
  <si>
    <t>Tiene bonitos colores</t>
  </si>
  <si>
    <t>There are children at home. They like to doodle and draw in their spare time. I feel very at ease using this kind of safe and non-toxic pen. The double-head design is also very interesting. Children can explore the effects of different thicknesses of brushstrokes by themselves. The colors are bright and the coloring is even. It is very useful for drawing picture books or doing handicrafts, and the cost performance is very high!</t>
  </si>
  <si>
    <t>80 shades is more than enough for any art project, love the selection!</t>
  </si>
  <si>
    <t>These are good for drawing and paintings. Colors ones on paper dries fast and the colors do match the spectrum it should be in. Marker when left out open, dries after a day or two, but can be recovered.</t>
  </si>
  <si>
    <t>These markers are super cool to use and come with dual tips for greater versatility. The set comes with 80 colors so you have many options to consider. The dual brush tips are great for working on details or filling larger areas in. The colors blend well and dry quickly without smudging and have worked great on mulitple projects thus far.</t>
  </si>
  <si>
    <t>Love the vast variety of shades and colors. They work just as well as my expensive markers. Great for shading and overlapping different colors as well.</t>
  </si>
  <si>
    <t>Colrs dried like watercolors very uneven colors. They bleed with the other colors and run together. Some markers had the wrong labels. Example pale pink was purple, light blue was a dark blue. Colors not very vibrant. Very disappointed.</t>
  </si>
  <si>
    <t>These markers make every page vibrant and professional-looking.</t>
  </si>
  <si>
    <t>These markers are amazing.. they are from both sides.. best part about these markers is that it does not bleed.. comes with a bag so its easy to carry along</t>
  </si>
  <si>
    <t>These markers are wonderful!</t>
  </si>
  <si>
    <t>I absolutely love these markers! Color quality is wonderful. They color with such smoothness and they are very pigmented. Love that it comes with the case to help keep everything organized.</t>
  </si>
  <si>
    <t>Market quality seems to be very good. I haven’t any issues with them. They are easy to write with, they’re washable and give good results. Overall I think they worth the money. Glad I bought it.</t>
  </si>
  <si>
    <t>Súper buenos y firmes, su color súper espléndido y la calidad lo mejor de lo mejor</t>
  </si>
  <si>
    <t>These markers are vibrant and blend beautifully—perfect for both beginners and pros.
The dual tips make switching between fine lines and bold strokes super easy.
I love the wide color variety; it covers every shade I need for my projects.
Great for sketching, card making, and detailed illustrations.
Definitely a top pick for gifting or adding to your own art supplies!</t>
  </si>
  <si>
    <t>Gave these to my niece for her birthday and she hasn’t stopped drawing since.</t>
  </si>
  <si>
    <t>These work so well, I bought them for my son and he uses it on his coloring books. They do bleed through a bit, but they work very well so I decided to buy a set for myself.</t>
  </si>
  <si>
    <t>These are gorgeous, quality markers. The feel of the way they write is so satisfying. Love the variety of colors!</t>
  </si>
  <si>
    <t>These are great! The colors are not only a good selection but the quality is great. They write smoothly and are perfect for what I need them for. There is a wide array of colors for all needs and the storage container they come in is nice to keep everything contained as well!</t>
  </si>
  <si>
    <t>Our daughters loved this! Great quality, awesome color selections!</t>
  </si>
  <si>
    <t>Nice selection of colors but ran out of the ink in one of the colors before project was finished  Other than that great product at decent price  Lots of bleed through but didn’t matter for what I was doing but probably why ink ran out so fast</t>
  </si>
  <si>
    <t>Markers are nicely packaged in zipper bag. Colors are bright and easy to apply. Used to color butterflies on shiny paper for card fronts.</t>
  </si>
  <si>
    <t>Good variety of colors and acceptable pigmentation. Some tones are similar to each other, but to practice drawing or lettering they are fine.</t>
  </si>
  <si>
    <t>Amazing markers, Although they are alcohol based but the write quality and the flow is great. They are little thick but colors amazing well. Very smooth and perfect strokes. The color variety is great</t>
  </si>
  <si>
    <t>These markers are very bad; they've already dried out. Don't buy this product. It's a scam.</t>
  </si>
  <si>
    <t>No skipping or streaking, just rich, even coverage on every page.</t>
  </si>
  <si>
    <t>What a great choice it was to buy these markers. My oldest daughter loves drawing, and since I bought them, she's done nothing but draw. They have 80 vibrant, well-pigmented colors, ideal for bringing any project to life. The best thing is the dual tip, which adapts to the detail you're drawing. They're quick-drying and permanent, and they stay organized since they come in a container designed for that purpose.</t>
  </si>
  <si>
    <t>These markers are absolutely wonderful! I bought them mainly to use with my daughters, and we have spent so much quality time together painting and being creative. The colors are vibrant, smooth, and blend beautifully, which makes every drawing come to life. My kids love using them for their art projects, and I enjoy them just as much when I want to relax and color in my mandala books.
The dual tips are very practical, one side for fine details and the other for larger areas. The variety of 80 colors is impressive, and it gives us endless possibilities for creativity. The markers also come organized, which makes it easy to find and store each color.
These markers are not only fun for kids but also perfect for adults who enjoy drawing or coloring as a way to relax. They are high quality, long lasting, and truly worth every penny. I highly recommend them as a great gift for anyone who loves art.</t>
  </si>
  <si>
    <t>Couldn’t be happier with this marker set. The color selection is amazing, there’s everything from soft pastels to really bold, rich shades, so no matter what kind of project you're working on, you are sure to find what you need.
The dual tips are super handy, fine for details, broad for filling in space and the ink goes on smooth, dries quickly, and doesn’t leave streaks. I also really like that it comes in a carrying case, which keeps things neat (and keeps the markers from disappearing around the house).
Also, the non-toxic formula is a big plus. My toddler got into them before I even had the chance to sit down and try them so it’s nice knowing they’re safe for little hands, too!
For the price, I really think this is a good deal. Great for beginners or anyone who just loves to get creative, totally recommend!!</t>
  </si>
  <si>
    <t>Okay, so art markers are seriously cool for all kinds of projects. The colors you can get are so vibrant and fun, it's amazing. You can blend them pretty well if you know the right techniques, giving your art some awesome depth. Honestly, they're way better than using crayons, especially if you're serious about creating some quality art! I love experimenting with them, it’s always a blast.</t>
  </si>
  <si>
    <t>Amazing pack! So many different colors and excellent value. Great case, as well.</t>
  </si>
  <si>
    <t>Good quality, paint really great, I liked the way the color came out.</t>
  </si>
  <si>
    <t>Kids love it. I’m glad I decided to choose this as gift for them. They’ve been busy drawing planets. Now the kids are not going to be bored at night. There’s so many colors to choose from and with the dual tip it’s even more fun to draw the bag that it comes with is very helpful with keeping the markers neat because it is easy to take them out of the bag and also to put them back. I would recommend this product to others</t>
  </si>
  <si>
    <t>I was really surprised by how good these alcohol markers are. The colors are bold, vibrant, and super fun to work with. There’s a great variety of shades, so I always have lots of choices for whatever I’m working on. They blend beautifully, which makes shading and layering so easy. I especially love the dual tips—one end for fine lines and the other for filling in larger areas. The ink flows really smoothly without streaking. They do bleed a little on thinner paper, but that’s totally normal for alcohol markers. I use mine on marker paper or cardstock and have no issues. The case they come in is sturdy and keeps everything organized. Overall, I'm really happy with this purchase and would definitely buy them again!</t>
  </si>
  <si>
    <t>Bought this for my kids who love to draw.  The quality is great.  The colors are bright.  The kids loved it.</t>
  </si>
  <si>
    <t>Exactly what I've been needing. Works great for adult coloring books with lots of details. Love that there's two different tips depending on what I'm coloring. Doesn't dry out and lasts a long time. Really impressed with the quality. The carrying case makes it convenient and less likely to lose markers too.</t>
  </si>
  <si>
    <t>Excelentes! A mi hija le encantaron</t>
  </si>
  <si>
    <t>As an artist, I absolutely love these markers! The dual tips – fine for details and chisel for broader strokes – make it perfect for sketching, coloring, and shading. The markers are smooth, with no blotches, and the quick-drying ink ensures clean artwork. Highly recommend for any artist!</t>
  </si>
  <si>
    <t>This markers are alcohol based, has two sided to color with. Great quality and comes in various color and quantity. I just loved it.</t>
  </si>
  <si>
    <t>My son really loved this product! It has over 80 pieces and comes with double-sided ink, so it's super handy to use.</t>
  </si>
  <si>
    <t>Very good quality, long durable markers. Highly recommend.</t>
  </si>
  <si>
    <t>As an architectural designer and artist I highly recommend this markers! Great for sketching because of the shape of it, gives u so much freedom! . I absolutely enjoyed it. Colors are amazing as well.</t>
  </si>
  <si>
    <t>So many colors! Super cool and also a great gift for art lovers. The markers are double sided so one side is thicker and the other is small for more detailed coloring/drawing. Great set!</t>
  </si>
  <si>
    <t>These alcohol markers offer vibrant colors and smooth application, perfect for drawing, sketching, and coloring. The dual-tip design adds versatility, and the included case keeps them well-organized. A great choice for both kids and adults!</t>
  </si>
  <si>
    <t>Got the markers for my two kids since school is starting up. They absolutely love the variety of colors and the fact it comes in a carry bag. They have been taking them with them everywhere we go out and use them to color. Definitely worth the money for the amount of markers and quality</t>
  </si>
  <si>
    <t>Very high quality for the price! Love these alcohol markers. They are highly pigmented colors &amp; they come in a wide &amp; fine tipped on each pen. I really am impressed with their coverage ink flows evenly &amp; not bleeding into other colors!😱</t>
  </si>
  <si>
    <t>If you've gotten sucked in to the TikTok coloring trend, you're going to want to buy these markers. The variety of colors is impressively expansive, and the colors themselves are so bold and vibrant. With proper storage, I think they will last a very long time.</t>
  </si>
  <si>
    <t>I recently got this Miskeituo 80PCS Dual Tip Marker Set, and I’m impressed! The set comes with a wide variety of vibrant colors, perfect for drawing, coloring, designing, and even adult coloring books.
The dual tips are super practical – one end has a broad chisel tip for filling larger areas, and the other has a fine tip for detailed work. The ink flows smoothly, blends nicely, and the colors are bold and long-lasting.
I also love that it comes with a sturdy carrying case, which makes it easy to keep everything organized and portable. Great quality for beginners, students, and even professional artists who want an affordable but reliable marker set.
Definitely a fun and versatile kit for creative projects! 🎨✨</t>
  </si>
  <si>
    <t>I bought these for school use. The variety of colors is excellent, and they come in a very practical packaging. I would definitely buy them again. Highly recommended!</t>
  </si>
  <si>
    <t>Vibrant colors , easy to use , colors match the caps very well - large variety of shades , no bleeding or leaking.  Good set .</t>
  </si>
  <si>
    <t>The colors are vibrant, the dual tips make them versatile, and they’re perfect for coloring, sketching, or card making. Great value and a fun gift for both kids and adults.</t>
  </si>
  <si>
    <t>I loved them, the colors are very bright and offer tons of options for coloring or drawing. They have a double tip, which is super useful, and the ink dries quickly without bleeding. They come well organized in their case. Perfect for kids or adults who love art. A great purchase for the price.</t>
  </si>
  <si>
    <t>Good Value.  Nice coverage. Dual point is nice.</t>
  </si>
  <si>
    <t>I love having markers organized, and this bag it comes and helps to be organized and you can see every color. The markers are really nice and it is a great value. We’ve been having fun doing art on the go.</t>
  </si>
  <si>
    <t>I bought these markers for my drawing projects and they have been a great tool. The colors are intense and the double tip allows me to make both fine details and wide fillings. I like that they come organized and with many different shades. My nephew has also used them and he loved them.</t>
  </si>
  <si>
    <t>Very high quality felt-tip pens, my children love to draw! The felt-tip pens are beautiful!</t>
  </si>
  <si>
    <t>The zippered bag with individual slots is super handy and keeps everything organized.</t>
  </si>
  <si>
    <t>The color range is fantastic—from vibrant brights to rich earth tones, there’s something for every project. Whether I’m sketching, coloring detailed designs, or making handmade cards, these markers do the job beautifully.
The ink flows evenly, blends really well, and doesn’t bleed through heavier paper.
For the quality and number of colors you get, this set is an amazing value.
Highly recommend for anyone into drawing, coloring, card making, or just looking for a fun, high-quality marker set. I'll definitely be buying more from this brand in the future!</t>
  </si>
  <si>
    <t>I love these markers! The colors are super vibrant and perfect for everything from sketching to coloring. The dual tips make it easy to switch between fine details and bold lines. They feel great in your hand and the case keeps everything organized. The ink dries fast and doesn’t smudge, which is a big win. Great quality and totally worth it!</t>
  </si>
  <si>
    <t>So many colors and dries pretty quick! I love that they are double-sided too.</t>
  </si>
  <si>
    <t>Permanent, quick-drying ink for bold &amp; smooth color
Dual-tip: Fine for detail, Chisel for coverage
Comes with a carry case — perfect gift idea!
Ideal for coloring, sketching, card making &amp; more
Great for kids, adults, students, and pro artists!</t>
  </si>
  <si>
    <t>Amazing markers! 🎨
I absolutely love these markers! The colors are so vibrant and there are so many options to choose from. The dual tips make them super versatile—perfect for coloring, sketching, or even card making. They blend really well and the quality feels great. Definitely a must-have for both beginners and experienced artists. Totally worth it! The size and durability its amazing ! And the marketplace drones it to much</t>
  </si>
  <si>
    <t>These Alcohol Markers with 80 vibrant colors are a fantastic choice for both beginners and experienced artists. The dual-tip design—broad and fine—makes them versatile for coloring, sketching, and detailed work. Colors blend smoothly, dry quickly, and don’t bleed through too much. They're perfect for card making and creative projects. Whether you're an adult hobbyist or a kid exploring art, this set offers excellent value. It also makes a thoughtful and fun Christmas gift for any art lover!</t>
  </si>
  <si>
    <t>These markers are great quality! The pack comes with a ton of markers of different shades, and the color is really strong and bold. They bleed through regular paper but that is solved by putting something under the paper. They’re really versatile as they’re great for kids coloring/crafting but also fantastic for posters, signs, and other such projects. I love that they have two sides (one more narrow and another with an angled tip) for different uses!</t>
  </si>
  <si>
    <t>good markers but my child shook one and now my floor is ruined</t>
  </si>
  <si>
    <t>I was blown away with the variety of color. They are very vibrant colors and my grandmother enjoyed getting these for her birthday. She is able to color with detail. They have a smooth tip with great quality ink. She has not had issues with any leaking or smudging. It was the perfect present for her birthday.</t>
  </si>
  <si>
    <t>Markers do bleed a little but if you have thick enough paper it shouldn’t be too bad</t>
  </si>
  <si>
    <t>I like the variety of colors and the pigmented markers. This product came with some extras as well which was a nice touch from the seller. The markers are fairly good quality especially when you consider the price. I recommend this product.</t>
  </si>
  <si>
    <t>I bought this for my little sister, for the price of other alcoholic marks this was the cheapest, great for the price, not much skin colors but many colorful colors. Very fun to use it will bleed. I highly recommend if you can some fun markers.</t>
  </si>
  <si>
    <t>i was looking for some good markers to get into coloring once again but heard around these square looking markers were the best. Now I would have given then a five star but it is true when people say these markers bleed and they bleed bad but I just put a pad underneath the picture I am coloring. Also one of the red colors bled through the delivery box and all over the one marker, it was messy but it is just one marker we don't use. All in all I would say keep looking into markers or if you are looking for a good deal these would be it. i love the large variety of colors they give you.</t>
  </si>
  <si>
    <t>Artwork</t>
  </si>
  <si>
    <t>Had a few markers cracked and dried completely out as shown in the picture. For the price I would have expected each one to work properly.</t>
  </si>
  <si>
    <t>Numerous markers arrived already dried out. I replaced the defective order and the new ones were also dried out. Very poor quality.</t>
  </si>
  <si>
    <t>I bought this set for my 13 year-old grandson who does great anime drawings.  He loved it so much and showed it to his cousins who are my other grandsons; so, I bought another set for them, as well.  Very nice alcohol markers!</t>
  </si>
  <si>
    <t>They are okay for a kid or very new to draw person.Okay for the price, just know they don’t last very long with not regular use</t>
  </si>
  <si>
    <t>Excellent  product.</t>
  </si>
  <si>
    <t>Used for the first time tonight and so far I have 4 markers that are completely dried out</t>
  </si>
  <si>
    <t>I want to start with the negatives incase the first sentence is all that is read. My set came with a handful that were dried out. This was very disappointing. Aside from the ones that arrived dry, these have been great markers for the price. They are very bright and bold and I like that they are dual tipped. They do leave lines and streaks if you do not color fast enough.</t>
  </si>
  <si>
    <t>Came with dog hair on it, old food, and were dry out</t>
  </si>
  <si>
    <t>Marker quality</t>
  </si>
  <si>
    <t>They were good for the first week but then immediately started drying out.</t>
  </si>
  <si>
    <t>For the money they’re pretty decent markers, they did come randomly in the case and I was kinda upset there was no swatch sheet, and two of the markers were completely dry, but the color and options are great</t>
  </si>
  <si>
    <t>Very nice.  Thank you!</t>
  </si>
  <si>
    <t>As much as I wanted to love these I have to give a 2 star review due to almost 10 markers being completely dried out before I even got to use them. Also most of them being the pastel colors I was so excited to try out. Some of the tops displaying the colors also keep popping off while im using them which is frustrating. The ones that aren't dried out are great just a bummer I didn't get to use the whole pack like I wanted to.</t>
  </si>
  <si>
    <t>I really wanted to love these markers but a lot of them were dried out and I couldn’t use them</t>
  </si>
  <si>
    <t>I have bought these markers twice now I have tried to give this horrible brand a chance but they arrive dry and you can’t get through even half a page before you have to use another color because one is so dried out ABSOLUTELY DO NOT BUY WHATEVER YOU DO THIS BRAND IS THE WORST BRAND!!!!!!!</t>
  </si>
  <si>
    <t>These are not alcohol markers, they work like water based markers. I wish I had known before purchasing. Save yourself the money. Buy pure alcohol markers because these will streak and you can’t blend them properly. A good brand is SFAIH or Caliart if you can’t afford Ohuhu. You’ll thank me later.</t>
  </si>
  <si>
    <t>Great set and colors, but my color #75 arrived with ink leaking and when I opened cap to clean the marker, the ink exploded all over my desk. The ink won’t scrub off</t>
  </si>
  <si>
    <t>Colors were very light not much pigment</t>
  </si>
  <si>
    <t>The markers that work are good but I ended up with several that came dried out. Also the lids do not match the actual colors and SEVERAL have the same name. It’s incredibly disappointing to not get the amount of markers you paid for that you can actually use.</t>
  </si>
  <si>
    <t>At first everything was going nice and smooth. But now I noticed some markers would dry out so easily. I had 4 dry out before I even used them! I don’t understand what’s going on. And half of the colors are mostly greys. Other than that the bag it comes in is nice. And I was able to organize them but now I’m missing 8 markers in total since they no longer work. It’s sad…</t>
  </si>
  <si>
    <t>A lot of the markers did not have any ink and the ones that had ink  had very little and did not last.</t>
  </si>
  <si>
    <t>They dried out too fast though</t>
  </si>
  <si>
    <t>What markers worked  are awesome, but when I got them out of the package I noticed some of them had leaked  and also some of the ones that did not leak does not work and it’s all dried up.</t>
  </si>
  <si>
    <t>G-daughter loved these!  The first thing she did was put the all by number..</t>
  </si>
  <si>
    <t>Markers are okay... a few of them in my pack are dried out, and some are overly "juicy" so they bleed like crazy on paper. Also the colored caps really don't represent the true color very well. And many of the colors are very vibrant while still wet; howeve they all appear fairly dull/flat once they dry.</t>
  </si>
  <si>
    <t>Pretty good- dried out after a month of use</t>
  </si>
  <si>
    <t>These are some bad, I have alcohol markers from 5below that don't dry up that quick! Bought them because ohuhu wasn't available. Done with cheap markers I'd rather get the ohuhu.</t>
  </si>
  <si>
    <t>I was so excited to get these… and they’re not awful, but have some issues:The colors came with no organization. It was like they threw 120 markers into a bin. I organized them as best I could by color (in picture) but the numbers on them seem to have nothing to do with anything.They came with a ton of grey colors? Cool grey, warm grey, blue grey, green grey… I would have rather had more blues and reds than 27 grey shades.Some came dried out. IDK maybe someone used these before me.Several come apart when I’m just trying to take the cap off (the marker insides fell out and caused a few more to dry out). Maybe I can add some rubbing alcohol to revive them.Would have given more stars if not for that. Alcohol markers are seriously the most satisfying things to color with and leave a distinct look.Edit: the company sent me a new set of markers. These work much better!! Giving it 5 stars for excellent service.</t>
  </si>
  <si>
    <t>Sometimes they pop and Leak.or the tops come off when trying to open them  but other than that I love</t>
  </si>
  <si>
    <t>I would be careful coloring with them because they leaked the color through Pages of my coloring book ! The colors are very nice but they do have that as a huge disadvantage</t>
  </si>
  <si>
    <t>Worth the price, love the colors! The only thing is that they do bleed through but I don’t mind it for my projects. Definitely worth it (:</t>
  </si>
  <si>
    <t>Zipper broke on the first try absolutely useless. If you dont care about the case then the markers are eh ok. My kid wanted to tote the markers around but since the case was as cheap as paper it broke on the first zip with zero force. 2 stars is being nice. I would look else where if the case matters but I would not buy again.</t>
  </si>
  <si>
    <t>This is a nice variety of colors, but they aren’t great quality. Several were completely dry when I received them, quite a few were close to being dried out as well. Overall I’d say 20% weren’t good.</t>
  </si>
  <si>
    <t>Me encanta recibir exactamente lo que pido, diversidad de colores, todos funcionan, se ven hermosos en los dibujos de mi hija.</t>
  </si>
  <si>
    <t>I was disappointed by the streaky marker, the one marker that was completely missing, one broken, and some covered in hair!</t>
  </si>
  <si>
    <t>Easy to use and I love that they are so organized</t>
  </si>
  <si>
    <t>I am only giving these a 4 star because in the sale picture, it shows the marker Pale Blue 77, which is one of the main reasons I bought these. My set doesn't have PB77. ): I am sad. I ran out of it in my other set and it is my favorite. Otherwise, these are awesome and juicy. I threw my swatches on this review if you're interested! They threw in some awesome freebies as well!</t>
  </si>
  <si>
    <t>It is good but half of the colors were dried out</t>
  </si>
  <si>
    <t>They are very average alcohol marker wise, some shades are better than others. However, I absolutely hated that these were both numbered out of color order, but also missing random number markers throughout. Instead of having 1-120, i had an assortment 1-185 + 18 shades of grey.</t>
  </si>
  <si>
    <t>Some of the markers were dried up when I received them!</t>
  </si>
  <si>
    <t>I love my markers. Very smooth and the colors are great.</t>
  </si>
  <si>
    <t>The marker set has not been used yet. It is a Christmas present for one of my granddaughters.</t>
  </si>
  <si>
    <t>Every single marker in this pack is dried out.  A complete waste.  I would give this zero stars but that was not an option.</t>
  </si>
  <si>
    <t>just as expected vibrant colors.</t>
  </si>
  <si>
    <t>These are not great. They leave streaks. My first time using alcohol based markers so they are fine for beginners but would not recommend for truly artsy fartsy people.</t>
  </si>
  <si>
    <t>They are okay if you are just starting out or don’t want to use expensive alcohol markers for an every day color. These were bought for an adult coloring book. They blend okay and they seem to have the right amount of “juiciness” for a nib marker.</t>
  </si>
  <si>
    <t>For the price of the markers and amount it comes with I can’t complain. They work pretty well. Although some colors leave more streaks than others. Overall good dupe</t>
  </si>
  <si>
    <t>I have two teenage artists on the family. These were a got for Christmas! They love the assortment and quantity of colors. Beautiful colors and happy teenagers - what could be better?</t>
  </si>
  <si>
    <t>Best quality of markers. I love how they colored amazing colors. Everything about them was 10 out of 10.</t>
  </si>
  <si>
    <t>I love the dual tip and the colors but I do not like how it bleeds out further than the lines. Not sure if it's the alcohol in them that makes it spread so far or what but if it was not for that, I would get more.</t>
  </si>
  <si>
    <t>Some of the markers say pink but are purple on paper. Blues, pinks, and others dried out the same day they arrived. Loved them at first but I wish I could have my money back.</t>
  </si>
  <si>
    <t>Half of the markers were already dried out as soon as I purchased them. Other than that they are great quality . They bleed together quite easily though.</t>
  </si>
  <si>
    <t>My daughter-in -law was thrilled with this set. So many colors to choose from. You can be so creative!</t>
  </si>
  <si>
    <t>We ordered another set and originally planned to send these back as they were sent to the wrong post office. That happens and no one’s fault. Didn’t order cause the quality was very good. We kept both products and have tons of markers from Amazon. So much cheaper on Amazon than Hobby Lobby.</t>
  </si>
  <si>
    <t>Great markers.  Greater customer service. Greatest people to buy from</t>
  </si>
  <si>
    <t>Doing the work I do I use many different avenues to amazing colors and blends. These markers are dry! there are 3 colors that won't produce color at all! You are the 3rd retailer I have used! The old pens seem to have more ink than any of these new ones!</t>
  </si>
  <si>
    <t>Opened these as soon as I got them. Choices of colors are nice but they were not organized by type, which I started to do and to try them out. Disappointed when the first one I pulled out was badly leaked and onto the next one and others I can't pull the caps off. Others when pulling the caps pulls the tip out also. Some have leaked inside the cap. I am not returning, going to use what I can. This is what happened to me but maybe for others had better luck.</t>
  </si>
  <si>
    <t>They are a little dry and streaky my girlfriend still appreciates them but I think they could be better quality.</t>
  </si>
  <si>
    <t>There are so many choices in colors and it is super easy to keep them organized. I also love the added benefit of the coloring cards. It gives you a chance to try out the colors before using them in your favorite coloring books.</t>
  </si>
  <si>
    <t>These markers are very poor quality! They bleed through and leave streak marks! Not something you want to use to color in an important drawing or art piece. The only reason I even gave 1 star is that they arrived on time and have many colors to choose from.</t>
  </si>
  <si>
    <t>They are god quality markers, but after you layer them, if you try to go over them, it creates a streaky affect and is kinda annoying to sketch with, and some of the marker colors don’t match the marker color on the lids and they bleed out slightly.</t>
  </si>
  <si>
    <t>I ordered the Jack Brown 120 ct Alcohol marker set to replace a set from another brand, I’m glad the other one sucked because these are 100X better. They’re so vibrant and I can’t get over how well they work in tight spaces without feathering and leaving uneven color. I love using markers to color and always get nervous when there is a lot of small detail work because of how other marker inks spread, some completely out of control. I’d definitely recommend this brand!</t>
  </si>
  <si>
    <t>Some markers leaked and dried out</t>
  </si>
  <si>
    <t>kept the kids occupied for hours!</t>
  </si>
  <si>
    <t>Not all the colors are as they look. Over half of them were dried out.</t>
  </si>
  <si>
    <t>Gifted this to someone and it had two markers leaked out. Yeah they come unorganized but that’s not a big deal.</t>
  </si>
  <si>
    <t>Came out of order, missing colors, some are already dried out, and they look SO streaky and patchy. Definitely returning.</t>
  </si>
  <si>
    <t>Some are dried out, doesn’t blend at all</t>
  </si>
  <si>
    <t>I bought these as beginner markers to see if i really wanted to get into the hobby i am using them for and they are really nice except they bleed through the paper so bad and you have to stay away from edges the best you can or it will bleed over the line if you are coloring in something. Otherwise i really like the colors and they’re really inky which is nice cuz it makes the colors nice and bold!</t>
  </si>
  <si>
    <t>Not bad, but I’ve had 3 markers not work when I tested them all when I got them, some came completely dry</t>
  </si>
  <si>
    <t>Some of the markers were dried out when we received them, and more are drying out less than a month later!</t>
  </si>
  <si>
    <t>Great selection for the price.</t>
  </si>
  <si>
    <t>The markers work well, but they came disorganized and with like 20+  grey markers.  Why??!?! Who wants or needs a ton of grey. False marketing scam, buy elsewhere.</t>
  </si>
  <si>
    <t>Love them writ really nice</t>
  </si>
  <si>
    <t>I got this when I was out of town. Forgot my alcohol markers so ordered these to use.Colors were not as bright and definitely not going to last long. On the dry side.</t>
  </si>
  <si>
    <t>My daughter is more than pleased with the product great buy</t>
  </si>
  <si>
    <t>Got this today not really happy look like the marker were already used and the marker where leaking everywhere .  This was on mutiple marker just took these picture for examples</t>
  </si>
  <si>
    <t>Great deal... there was only one pen that needed to be revived in a little dip of alcohol, no big deal.  I have been having fun experimenting with blending and love the vibrant colors.  There is quite a difference in alcohol verses water based markers.  I highly recommend these to anyone.</t>
  </si>
  <si>
    <t>When I received these, the markers were not organized and sorted by color like pictured. After I spent time sorting them, there was 4 markers missing. Then to make it worse upon opening the cap some of the nibs were completely missing.  And for some reason I started a return to get a replacement and a replacement is not a option.  So I have to wait 30 days to get my refund and stuck with no money or product.  Very disappointed</t>
  </si>
  <si>
    <t>You don't get 120 different colors, you get multiple markers of the same color with a different number or same number on them.</t>
  </si>
  <si>
    <t>was christmas present</t>
  </si>
  <si>
    <t>These are probably just random leftover markers. Several of them seemed like they had very little ink left in them. Plus I got over a dozen of the same two colors of gray as fillers. I recommend buying a smaller quality set for the same amount this cost.</t>
  </si>
  <si>
    <t>They work good but the smell of marker container gives me the worst migraine.</t>
  </si>
  <si>
    <t>I loved this bunch of art markers and my niece was so excited to get them!!</t>
  </si>
  <si>
    <t>Bought these as a cheap substitution for some other popular markers. Utterly disappointed. Upon receiving them, several had leaked in their caps and many of the lighter colors were completely dry. The shape was nice to hold, but that was about its only redeeming feature. Alcohol markers bleed, but it was like dumping a cartridge of ink on the page</t>
  </si>
  <si>
    <t>My artist granddaughter screamed when she saw these! She’s a natural born artist, and she understands a high-quality item. She loved that I have provided her with this quantity of colors for her mind to just go wild when she’s working with these markers.  Thank you for offering the quality quantity and the decent pricing.</t>
  </si>
  <si>
    <t>I'm extremely disappointed.  I received a very typical fine tip instead of a brush tip. The colors are patchy. When layering them there was chunkiness, not smoothness.I wouldn't recommend for artists.My one positive is nice assortment of colors. I'll let my kids play with them I guess.Very. Disappointed.</t>
  </si>
  <si>
    <t>Bought for my fiancé and she loves them</t>
  </si>
  <si>
    <t>Colors are great and the storage bag has held up for 2weeks now!</t>
  </si>
  <si>
    <t>Would be 5 stars but a lot of markers dried out fast or came already dry.</t>
  </si>
  <si>
    <t>The markers had paint all over them</t>
  </si>
  <si>
    <t>I’ve only been using them less than a month and most of them don’t work anymore. They are very dried out. They bleed like crazy but I’m not sure if it’s just certain papers or not. They don’t smell bad though.</t>
  </si>
  <si>
    <t>For the price I got these at, I wasn't expecting much. I have been thoroughly impressed with them for the most part. I did have one or two that leaked, but overall very satisfied</t>
  </si>
  <si>
    <t>These are really watery and runny. They bleed like crazy. Many of the colors are weak and duplicated. The plastic caps are really thin and some were cracked. Spend a bit more or get a smaller set of better quality markers! You get what you pay for!</t>
  </si>
  <si>
    <t>I didn't write anything. I stated it was a gift &amp; I hope the person likes it. How does that not comple with guidelines. I did try the pens out. I think they are good. But I'm not an artist.</t>
  </si>
  <si>
    <t>Got these markers as a Christmas gift for my 10 year old, amazing color variety. they seem to be pretty washable off of skin, love that it provides a color chart! Amazing bonus!</t>
  </si>
  <si>
    <t>One of the markers did not have any ink in it (pictured). When I swatched the colors, the greens had a yellow outline that dried with it. You do not get the same colors as what is pictured. These alcohol markers bleed a lot more than other alcohol markers brands that I’ve had.</t>
  </si>
  <si>
    <t>Birthday gift for granddaughter. She absolutely loves them.</t>
  </si>
  <si>
    <t>Some of these markers came dried out and some seemed like they leaked down the side. They do bleed through the paper of a coloring book A LOT but that was expected. I just put a few pieces of computer paper in between the coloring book pages and it was fine. They’re good markers for the price.</t>
  </si>
  <si>
    <t>I really like these markers, they come with a good variety of colors. I didn’t receive a paper to test the color out on, however I received a paint marker, an outline pen, and some coloring pages, so I have no complaints there. The plastic outside however feels a little cheap, and I’ve had some of the tops of the marker caps fall off, which you can just stick back on. I haven’t used them on a full drawing yet but they seem decent so far.</t>
  </si>
  <si>
    <t>My niece loves these</t>
  </si>
  <si>
    <t>Because it is two sided if you use the side that has been pointing up it looses the color on that side.</t>
  </si>
  <si>
    <t>Daughter loved the variety of colors. Great price for such a large quantity</t>
  </si>
  <si>
    <t>I really like these markers but they dry up super fast and there are a lot of similar colors.</t>
  </si>
  <si>
    <t>So excited about these...and when I received them they were great, then not even a week later..more than half are dried out, not worth the cost. Wish I would have bought something else.</t>
  </si>
  <si>
    <t>Ordered for my grandson. This is what he asked for so I got them for him!I use mine all the time and love them so I know he will too!Great price for alcohol markers!!!Nice selection of colors!!!</t>
  </si>
  <si>
    <t>A number of the markers came dried out and covered in a burnt orange paint. Also some of the names/numbers on the makers were rubbed off. I may have gotten a batch that was used by someone else previously returned, but this also could have been a result of manufacturing issues as the package did come sealed as if it was brand new. I personally will go with a different brand next time as there are a lot of other options in the same price range.</t>
  </si>
  <si>
    <t>I wanted a variety of color but didn’t want to break the bank. These are so good. The blending could be better but overall super sold dupes.</t>
  </si>
  <si>
    <t>I got these markers not to long ago for my daughter and this is the second pack we have been through in only 3 months and the markers keep drying out.</t>
  </si>
  <si>
    <t>When you add alcohol to wet them they lose all saturation, I've gotten better quality from crayola</t>
  </si>
  <si>
    <t>I'm not very happy with these markers. The ink runs no matter how light you try to use them. What a mess it makes</t>
  </si>
  <si>
    <t>Daughter is crazy for alcohol markers. Great colors great price</t>
  </si>
  <si>
    <t>I’ve got the 120 count pack and they’re just awesome, many on the grayscale but all of them beautiful and useful!! I loved them, I’ve been using them nonstop and got a great performance</t>
  </si>
  <si>
    <t>The markers were good but the only issue was it blead through my paper easily even though it is 114 pound paper</t>
  </si>
  <si>
    <t>The markers are great they work very well, but they’re not all numbered to go 1 to 120</t>
  </si>
  <si>
    <t>Markers dry out pretty quick after using them.</t>
  </si>
  <si>
    <t>Gave 4 stars because my yellow came dried out. All other markers are in working order. I suggest ordering the larger assortment, because I do feel a lot of the shades are similar or barely just noticable difference in the reds and greens</t>
  </si>
  <si>
    <t>Great quality and vibrant colors!&lt;br&gt;These markers are amazing—smooth, vibrant, and easy to blend. The dual tips make them super versatile, and the case keeps everything organized. Perfect for both beginners and pros. Love using them!</t>
  </si>
  <si>
    <t>Many markers were dry.</t>
  </si>
  <si>
    <t>great product i would definitely recommend you buying this, my nephew &amp;amp; nieces enjoy using these markers they love how clear and smooth they write, keeps them entertained. the quantity that came is more than enough to use.</t>
  </si>
  <si>
    <t>Kaitlynn my daughter likes these markers</t>
  </si>
  <si>
    <t>are these the best markers on the market? no. are they worth the price? absolutely! my only issues are that they don’t blend well and bleed quite a bit, but for the price you honestly can’t beat these! I have had no issues with any of mine coming dried out as I saw on other reviews, and the case they come in is nice. if you are looking for markers to casually color with and aren’t too worried about your art looking perfectly polished these are great. tons of color options and the colors are bright and pigmented. very happy with my purchase!</t>
  </si>
  <si>
    <t>The colors are bright and the ink is smooth on the paper, however, two of the pens were dry before I even used them and some are getting there. I color for fun so I can't justify buying a more expensive brand but these pens will suffice for now.</t>
  </si>
  <si>
    <t>Great color options, nice price and arrived same day however multiple markers are already dried up.&amp;#160;</t>
  </si>
  <si>
    <t>These were a gift for a teenage niece. She loved them! She said the were “awesome”</t>
  </si>
  <si>
    <t>I'm no beginner to alcohol marker coloring and was disappointed in these. I colored the mouse in this pic in my normal streak free method, but it came out streaky. I tried to lay down a 2nd layer to smooth it and it came out even worse. They bleed more than my other sets and there is no way to blend colors. May be a good starter set for someone, but its not what im looking for. I was drawn to the price but you get what you pay for.</t>
  </si>
  <si>
    <t>Lo colores son muy vivos, lo malo que algunos marcadores llegaron secos pero había solución y pintaron bien después.</t>
  </si>
  <si>
    <t>I’ve been wanting alcohol markers since I got a Cricut and have been making various paper crafts.  These markers have elevated the look of my cards and other crafts.  They are all double tipped (thin and thick ends) so it’s like 2 sets for the price of 1.  I’m really enjoying crafting and creating with these markers and they would be a great addition to any crafters workshop.</t>
  </si>
  <si>
    <t>Fantastic pens for people of all ages. They last much longer than expected and have filed many pages of creativity with my family. Thankful or the quality and organization of them.</t>
  </si>
  <si>
    <t>$30 for 121 markers is a great price! That is a third of the cost of Ohuhu markers and a tenth of the cost (or less) than Copics. So the fact that I could relax and color a picture with these and really enjoy the end product is awesome! For this price they are definitely worth five stars. None of them were dry, the cap color matches the actual ink color pretty well, and they were comfortable in my hand. I added a pic to show their size compared to the others so you’ll see that they are about the same size as the Ohuhus. They have a chisel tip on one end and a bullet nib on the other. The tip of the chisel is nice and small even so you can get pretty detailed lines with that end. And the bullet side was able to get into little nooks and crannies. I was pleased with the color selection with the only drawback being low on lighter skin tones and purples. But if you like to color flowers you are totally set with all the vibrant colors and the selection of greens is fantastic. I was equally impressed with the several different tones of grays included. For a light skin tone I think you could base with WG2 and then use 107 on top. But again I would have preferred to see more lighter skin tones included especially since there are four or five sets of colors that are extremely close to each other. It would be nice if they would drop one of the real close colors like 51 or 52 and 8 or 9 to add a few more skin tones. So if you plan on coloring a lot of portraits you might want to grab an extra set of skin tones from another maker. I also found that these seemed to blend pretty well especially when using the chisel end. I’m not the most experienced alcohol marker user so those with more skill would probably be able to blend even better than I did on the tulip petals. I would really really recommend these for children or those that are not going to try for a lot of realism. If that’s the look you’re after I would definitely recommend something with a brush tip because of the ease of feathering two colors together to get a smoother blend. But if you just want to sit down and color in a coloring book I think these are fantastic! They will be great for laying a base color and then shading with colored pencils especially! If that’s your type of coloring then I think Copics or even Ohuhu markers are kind of overkill. These would be perfect for someone just starting out or for those on a budget. I hope to see this company come out with a brush tip and more colors. That would make them an even better bargain in my opinion!</t>
  </si>
  <si>
    <t>The quality was so good that I loved it sooooo much. It was perfect to color and draw that it comes with a color testing page.</t>
  </si>
  <si>
    <t>I don’t like this because the colors dry out VERY fast and there aren’t a lot of purples and purple is my most used color I have and all of them dried out and now almost all my color have run out and I’ll have to buy more soon and it has a strong odor and just bad quality wouldn’t recommend 🚫🚫</t>
  </si>
  <si>
    <t>These guys are pretty decent for the price, I'd say blending with them is meh but otherwise I enjoyed them.The reason why I chose 3 star instead of a 4 was because I notice that for some reason over time my coloring pages have the color actually just falling off the pages? It's very strange as my other markers haven't had that happen. It's a bummer as more colorings have lost there vibrancy &amp; colors or even changes to a bright pink. Hopefully my photos show the issue.</t>
  </si>
  <si>
    <t>Markers are nice, love the variety of colors. My only complaint is that the markers do bleed through paper.</t>
  </si>
  <si>
    <t>Good set! There’s lots of markers, in all sorts of colors. Price is great for the amount and quality you get. Ink flows well and no leakage. There is an overabundance of gray markers though. Lots of pink and brown shades too. Could use more red green and yellow shades. And the marker bleeds through the paper. But an excellent item and I recommend it.</t>
  </si>
  <si>
    <t>Good product for this cost. Lots of colors. Kids love them. Good size markers.</t>
  </si>
  <si>
    <t>My daughter loves these markers for her art! She has several different sets of various sizes, and this one has the most selection!!We love the dual tips on the markers and the colors are very good!!We can’t say enough good about these markers. For the price, we’ve never found set of</t>
  </si>
  <si>
    <t>These pens are similar to Prismacolor/Copics.Very easy to use. Great illustration markers.Could be used also in coloring books.Recommend if you need them.</t>
  </si>
  <si>
    <t>What color should I use? This is the question you will be asking yourself!</t>
  </si>
  <si>
    <t>Purchased 3 timesLove these but make sure your little one puts on the cap or they dry out fast</t>
  </si>
  <si>
    <t>I love these colors!</t>
  </si>
  <si>
    <t>It's awesome how they come in its own carrying case. All the markers work grate. My girls and I spent hours drawing and coloring pictures together. If your anything Artys like me your will definitely love these markers.  121 colors to choose from, you can't beat that.</t>
  </si>
  <si>
    <t>This is a huge set of markers in a wide variety of colors.  It has a color/number on each lid and they seem to be pretty accurate on the colors.  If you need a subtle match for a specific color, a color test guide is thoughtfully included.  All the marker work well.  They write with a smooth and even dispersement of ink.  The carrying case is heavy duty and fantastic.  The zipper works well and I like the handle on the top.  The markers are priced fairly for the quality and amount you get.  It seems fair to me.  I noticed no odd smells when I was using them.  They write easily.  I am happy with mine.  I hope they work out just as well for you.</t>
  </si>
  <si>
    <t>Gave this as a gift and our nephew was obsessed. His mom asked me if it was super expensive and we were impressed with the value, and marker quality. So many color choices and they held up great as he blended the colors did not bleed into one another.</t>
  </si>
  <si>
    <t>Although is good quality but I wish they pushed out more inking. Meaning the mqrker strokes are inconsistent</t>
  </si>
  <si>
    <t>My RamblingsMy kids and I like to draw and color.  Whether free hand or in a printed book, we enjoy watching something come to life from a blank page or re-imagining someone's outline.  Alcohol markers help make that happen.  So Let's take a closer look at these.To the Point or TL;DRA Fine &amp; a Chisel tip per marker, Fantastic for small spaces &amp; corners or wide open swaths.  They don't stink (a bonus), Tight caps with double ended color coding, Good array of vibrant colors for plants &amp; nature, Blend/Feather well, Great value and perfect for beginners &amp; kids, Little short of skin tones, Carrying case, but it doesn't hold the markers in place.  Initial color not dry color.The Good StuffOverall the kids and I like these.  They are easy to hold and they color smoothly &amp; blend beautifully.  The initial color isn't the dry color, so test a spot.  This is just like paints or any other medium we have worked with that starts out wet.Nice having two tips per marker for the fine and full stuff, plus the caps are nice and tight, meaning less chance of drying out.  Also, not stinky.  No odour wafts up and off the marker or page to make you woozy.This is an amazing set and gives Ohuhu a run for their money. Especially for those beginners or weekend coloring fanatics who just don't need to shell out a lot for highend stuff.  Lots of vibrant colors making it perfect for coloring flowers and nature, but needs a few extra skins if you like to draw and color people.Tips: Sometimes alcohol markers will bleed, so put a scape piece of paper behind your work for that “just in case” it does piece of mind.The Bad StuffLet's be picky.  The bag doesn't hold the markers in place, so they are constantly shifting.  So I you like things organized and not to move, you shall be disappointed.  The nibs are a touch, and I mean just a touch scratchy.  May be just me.  Wouldn't be the first time.  They could included a wider variety of skin tones.  Not that you can't blend some, but should I have to?  Just saying.Who May Use/Like ItThose who enjoy drawing or coloring on a tighter budget than High end markers, but still want the thrill.Me Final ThoughtsWe were impressed.  Wonder if I could buy refill ink at some point for them.  Hmmmm.That's my story and I'm sticking to it.  Hope it helps!All the best, Just BenjaminReviewed:  Brand: Taotree  Cost:  $29.99 at time of review.Taotree Alcohol Markers 121 Colors Dual Tips Art Markers Sketch Pens Set, Art Supplies Kit, Art Set Drawing Markers Pen for Adult Coloring Painting, Sketching, Gifts for Teens Girls Boys Kids Artists</t>
  </si>
  <si>
    <t>Ordered after being sucked in by colortok and couldn’t spend the money on other brands. Very impressed! Am able to achieve the smoothness and look I was expecting</t>
  </si>
  <si>
    <t>We bought these for my daughter and so far they have held up quite well. Recommended.</t>
  </si>
  <si>
    <t>Great price fir the qualoty. My daughter loves then we will be purchasing a second set in different colors!</t>
  </si>
  <si>
    <t>Lots of markers!  My kids love markers and are excited over all of the choices.  The colors of the markers are more pastel than anything.  I love the dual tips of the markers and they are high quality.  The case is fine, but there is no base at the bottom of the case so if you take a couple of markers out, all of the markers start to fall over.  I guess we will have to get a separate case for the markers which is unfortunate.</t>
  </si>
  <si>
    <t>Love this huge set of markers! These markers are high-quality and a great value for the money! There is a nice array of colors and shades and I love that it is dual tipped as well. These markers are easy to handle, remove the lids, and are very functional. Thankfully, they do not have any strong chemical smell and I am happy with them! Would recommend!</t>
  </si>
  <si>
    <t>Misleading title.There are 121 markers, but one is a colorless blender and five colors have duplicates, so there are only 116 colors. Not a huge deal, but it's frustrating.The markers are ok. Some bleed worse than others but they all work fine.</t>
  </si>
  <si>
    <t>My daughter loves these they color so well for the price and you get every color. The one downfall is that you need another piece of paper or something behind it so it does not bleed on to the next page or table. Love the carrying case keeps everything neat and all together. Would definitely purchase again.</t>
  </si>
  <si>
    <t>I absolutely love these markers. They last a long time,the colors are amazing and the fact that there is a fine point on one end makes them even better.</t>
  </si>
  <si>
    <t>As a parent of a teen artist who absolutely LOVES anime and all things drawing, finding the right set of markers for her creative projects can be a challenge. But when we stumbled upon the Taotree Alcohol Markers 121 Colors Set, it was like we hit the jackpot. This marker set has absolutely wowed her, and I’ve been so impressed with the quality, color variety, and endless possibilities it offers. Here’s why my artist teen adores these markers and how they’ve become her go-to art supply for everything from sketches to full-blown illustrations.1. A Color Palette That’s Nothing Short of AmazingOne of the first things that stood out was the 121 vibrant colors—my daughter can’t stop talking about how much she loves the huge range of hues available in this set. For an anime artist, having access to a variety of colors is essential, especially when creating characters with intricate details and diverse shading. Whether she’s working on hair colors, eye colors, or blending shadows, the set has all the shades she needs to bring her drawings to life. There are so many beautiful tones, from skin tones to bold and vibrant anime-inspired colors, it’s like an artist’s dream come true!2. Dual Tips for VersatilityThe dual tips—one fine point and one broad chisel—are a game-changer for my daughter. The fine tip allows her to work on detailed lines and smaller sections, which is crucial for things like drawing intricate anime facial features, while the chisel tip gives her the flexibility to work on larger areas, such as coloring in backgrounds or filling in larger sections of clothing. The versatility of these tips allows her to create clean lines and smooth shading, and she can easily switch between the two depending on the needs of the piece she’s working on. It’s like having two markers in one, which is perfect for an artist who loves to experiment with different techniques.3. Blending and Layering Made EasyMy teen is constantly experimenting with blending techniques to achieve that smooth, seamless transition of colors in her anime drawings, and these markers make that process so much easier. The alcohol-based ink gives her the ability to layer and blend colors to create depth and dimension, and she’s been able to get really creative with gradients, shadows, and highlighting. The markers don’t streak or leave blotchy marks, so it’s been a huge boost to her skills. She’s really into blending for hair, clothing details, and even skin tones—and the markers help her get that soft, smooth effect that’s so important in anime-style art.4. Great for Beginners and Experienced ArtistsWhile my daughter has been drawing for a while and is already pretty skilled, these markers are great for artists at all levels. The color saturation is excellent, and they’re easy to use for both detailed sketching and more free-flowing styles of work. My daughter started out using them for smaller projects, like sketching out her favorite anime characters, and now she’s using them for full-scale illustrations, and they’ve really helped elevate her art. She says it feels like she’s using professional-grade tools, but without the hefty price tag of some other markers she’s tried.5. Long-Lasting and ReliableAnother thing that makes the Taotree Alcohol Markers stand out is their reliability. The markers are well-made and sturdy, and they last a long time even with frequent use. My daughter uses them almost every day—whether she’s working on a sketchbook or a larger piece—and they don’t dry out quickly. Plus, the ink doesn’t bleed through the paper as much as some other markers she’s tried. She can use them on a variety of papers, including marker paper, sketch paper, and even watercolor paper, and they still perform well. The caps are also tightly secured, so there’s no worrying about the markers drying out when she forgets to put them away.6. Perfect Gift for Teen ArtistsAs a gift, this set of markers is perfect—it’s one of the few presents that truly made her eyes light up. She’s always experimenting with different art styles, and these markers have opened up a world of possibilities for her. If you have a teen artist in your life who’s into anime, illustration, or just loves to draw in general, this set will make their creative process that much easier and more enjoyable. The 121 colors give her everything she needs to create anything from basic sketches to complex anime scenes, making this a fantastic investment for any budding artist.7. Affordable and High-QualityGiven the 121 colors and the dual tips, I was honestly expecting these markers to be more expensive, but the Taotree Alcohol Markers are incredibly affordable for the quality they offer. It’s a great price for anyone looking to build their art supply collection without breaking the bank. And considering how often my daughter uses them, they’re an excellent value for the amount of time and creativity she gets out of them.Conclusion – A Must-Have for Any Aspiring ArtistOverall, the Taotree Alcohol Markers are a fantastic set of art supplies that have made a real difference in my daughter’s artwork. She absolutely adores them, and they’ve quickly become her go-to markers for everything from anime sketches to full-fledged illustrations. The color variety, dual tips, and blendability have given her so much freedom in her art, and I’ve seen a noticeable improvement in the depth and detail of her drawings.If you have a teen artist (or even an adult artist) who loves to sketch, draw anime, or experiment with colors and techniques, this set is a must-have. It’s affordable, high-quality, and opens up endless possibilities for creativity. Highly recommended!</t>
  </si>
  <si>
    <t>My nephew is an artist and he LOVED them!!</t>
  </si>
  <si>
    <t>My daughter loves her new markers. Great quality. Colors go on a little dark then fade a little when they dry.Arrived on time and as expected</t>
  </si>
  <si>
    <t>Good quality and functionality</t>
  </si>
  <si>
    <t>Two markers in the set were dried up and unusable</t>
  </si>
  <si>
    <t>These markers were a Christmas gift for my daughter and she said they dry out fast.</t>
  </si>
  <si>
    <t>If you can’t afford the very expensive brand of alcohol markers that are popular with artists these are a fantastic substitute. Each marker comes with a fine tip and a broad tip. The colors are vibrant. I use them mostly for lettering.The downside is the caps are so snug I struggle to get them off. The markers are a square shape that is on the larger side. If you have smaller hands these might be difficult to hold.The colors are numbered but there is no color name included. You’ll have to select the color by sight not name. The numbers don’t correspond to that expensive set.  A color swatch chart is included.</t>
  </si>
  <si>
    <t>She loves these markers she is very pleased with them. So many colors.🥰</t>
  </si>
  <si>
    <t>My daughter loves these… she uses them all the time! Excellent selection of colors and great price!!</t>
  </si>
  <si>
    <t>Bought as a birthday gift for my daughter.  She loves them. Would not do well on thin paper. Must use card stock or glossy</t>
  </si>
  <si>
    <t>Bought as a gift! Well loved!</t>
  </si>
  <si>
    <t>I have been using Taotrees alcohol markers for 19 days as of today. I really do like the markers coverage is nice and the colors are great. They are wonderful for the price. I have told many of my coloring friends to purchase these markers.But a handful of my markers have already dried out and they were not used much. That is a little disappointing and is why I’m giving them a 3 star.</t>
  </si>
  <si>
    <t>These markers came in a nice zippered tote. With double sided tips, it’s almost like getting double the markers for the price. I don’t quite understand the numbering scheme, and they came all mixed up, in no particular order. I’m sure I will have to arrange them before my grandson tries to use them. I wish the case had more rigid sides, because the markers kind of flop around, especially if you take a few out. I may put cardboard along the sides to fix that. The markers that I’ve tested so far all make a nice line and color. I think we will use these for quite a while.</t>
  </si>
  <si>
    <t>Love these markers! They are a bit more permanent when compared to acrylic markers, but they have great coverage, reducing the need to repaint what you are painting! Highly recommend!</t>
  </si>
  <si>
    <t>This is only my second set of alcohol markers I've ever used and I am LOVING these. The pigment spreads, blends and dries really nicely. They give you a bonus color card to swatch the markers and they colors themselves are vibrant and rich. Really enjoying these.</t>
  </si>
  <si>
    <t>Love these markers, they bleed just a bit but not too much!</t>
  </si>
  <si>
    <t>So, I've recently gotten into the trend of coloring and I've entered my coloring book era. I have two other sets of alcohol markers that I picked up from Amazon, both off-brand. They haven't been the GREATEST markers, but they've been OK, so I was excited to get a new set to try out. And honestly? These are the best ones yet and I definitely recommend them! Please keep in mind that alcohol markers dry fast, so you have to color in your areas fast or some may look darker than others. But that's to be expected with ALL alcohol markers. These do it, too, but you know what else they do? They blend SO MUCH BETTER than my previous two sets! I was SO surprised at how good these markers are for being so inexpensive.The only complaint I have is that the names of the colors aren't on the markers. Other than that, these are the PERFECT alternative to Ohuhu markers.</t>
  </si>
  <si>
    <t>Lovely markers. Work as expected for alcohol markers. I like the fine tip. They bleed, depends on the paper type how badly, but they are very nice vibrant colors.</t>
  </si>
  <si>
    <t>Love love love these</t>
  </si>
  <si>
    <t>My girls are obsessed with these markers! Bought as a Christmas gift and they are still working! Holds up to kids of all ages and last forever!</t>
  </si>
  <si>
    <t>When I opened this Amazon order, I was amazed at the weight and number of pens. This set of 121 markers weighs 4 pounds, 10 ounces! That’s a lot of choices and a vast array of color shades. This is not the standard selection of markers, usually numbering a dozen or so. This set comes in a zipper case that resembles a nylon lunch bag/box. It’s well constructed, has a durable zipper, and the seams are reinforced. The handle on top is also secure and the stitching is reinforced as well. Given the number of pens and weight of this set, it’s a welcomed addition to this product.The markers are fairly large—5 1/2 inches long and 2 1/8 inches around. Unlike most markers I’ve used that are round, these are square, so when you lay them down, they won’t roll off the table. This set has the basic array of primary colors with as many as a dozen different shades of each color. Interestingly, they are all slightly different. The saving grace is each marker has a number on the cap, so if you stop in the middle of a project, notate the number of the pen you were using. Neither memory nor sight is going to help. That’s just how close some of the shades are, but still different enough to mess up your work.Each pen has a chiseled point (like a standard-sized permanent marker) and a much finer point on the other end. Both ends are visually marked so you can easily tell which end you’re uncapping. These pens are quite a find, but do have drawbacks. They do smell of alcohol (as advertised), and they bleed through to the underlying sheet, making them less useful for intricate art projects or adult coloring books.If you’re looking for a lot of markers with a wide variation of shades of the same hue, this may be just what you’re looking for. They are a bit pricey, but if you need 121 markers in pastel shades, it may be perfect for your needs.</t>
  </si>
  <si>
    <t>Markers are already running out. Had them for a month.</t>
  </si>
  <si>
    <t>Me gustaron mucho, pero hay un problema,  cuando pinto con los marcadores  se traspasa mucho a la hoja de atrás,  pero después  de eso todo esta bien.</t>
  </si>
  <si>
    <t>My daughter bought these herself and she loves these markers. She uses them all the time and people ask where she got her markers from.</t>
  </si>
  <si>
    <t>they bleed a little and the colors are a bit darker than what i expected but compared to how expensive other markers are these really aren’t bad at all, i put a paper towel down between pages and it was fine. i like the convenience of the carrying case as well. i’m excited to see how long they last</t>
  </si>
  <si>
    <t>My kids love these markers and they were thrilled with this set. The markers have two ends - a fine point and a wider point. They come in a carrying case where they do all fit very nicely. The markers all work well and are great for coloring (note: they do bleed through regular paper, so make sure you have extra paper or something underneath what you are coloring so it does not bleed onto the table or additional pages).There are a lot of similar colors in this set. They are lighter, pastel type colors, so keep that in mind. It is nice to have different shades of the colors, though, and my kids were happy with it. There were enough of the vibrant colors that they didn't mind multiples that seemed similar for the lighter colors. There are plenty of markers to go around!</t>
  </si>
  <si>
    <t>I couldnt love this box more if i tried. It has over 100 marhers with dual tips which means each color has two different size tips to color with. It doesnt bleed and the colors are super vibrant.</t>
  </si>
  <si>
    <t>My girls LOVE these markers and with the large selection sharing is super easy!!</t>
  </si>
  <si>
    <t>For the price these markers are pretty darn good.  They do bleed but most markers do.  The color selection is great and I didn't have any that were dried out like some people mentioned.  The only downsides are: 1) The cap color is very different than the marker, you need to test them on a sheet of paper before using.  2) The pigment load seems to be pretty low.  Large areas can appear blotchy/streaky if you overlap too much.</t>
  </si>
  <si>
    <t>Love this marker set. It has so many beautiful colors. The markers are double sided which is a nice detail. Easy to find what color you want. Very vibrant and long lasting. Need more color pallets!</t>
  </si>
  <si>
    <t>These are a great dupe for Caliart markers- the tips and color pay off is extremely similar! Highly recommend!</t>
  </si>
  <si>
    <t>The girls loved them</t>
  </si>
  <si>
    <t>My granddaughter loves it</t>
  </si>
  <si>
    <t>My daughter needed new markers and she just had to have these. I love they are double sided. They do bleed through the paper so I would definitely put something think under the paper. Otherwise, these are great and I love all the colors.</t>
  </si>
  <si>
    <t>Overall I gave these Taotree alcohol markers 4 stars because I think the majority of people would like the set and the wide range of colors.  However, there are a few things I will point out to be aware of.Pros:  You do get a lot of markers for the money.  The color selection, overall, is good and will work well for coloring books and/or sketch books.  You have a bullet nib on one side, which is great for smaller areas and details.  You have a chisel nib on the other side, which is great for larger areas.  One big plus is that there are enough colors to adequately do skin tones across the spectrum from light to dark.  The gray colors are divided between 5 warm grays, 5 cool grays, 3 blue grays, and 3 green grays.  Also, the set does come with a small double sided color test page although I used a bigger swatch chart I got online so it would be much easier to see.Cons:  There were multiple colors that looked the same.  I pulled out 3 combinations that I uploaded a pic of but there were more I could have photographed.  Honestly, I don't think this is the biggest deal because of the amount of markers in the set but it is something to point out.  Also, the markers have a number but no color name.  To me, it's not a problem to not have a color name but some of the caps were hard to read.  Some of the numbers are printed in black ink and others white.  There's a light pink marker with the number printed in white that is almost impossible to see without looking very closely at it.  The case is ok.  It's a flexible case and so the markers don't really stand up completely straight, making the ones that lean to the side harder to see.  I would definitely recommend making a swatch chart for these markers because the colors on the caps didn't always match the actual ink on paper.  The last thing I will mention is that these markers were the least "juicy" of any set of alcohol markers I've ever had (I do have a lot I've used over the years).Overall, I did enjoy using these markers on a page in one of my coloring books.  For reference, the pic I uploaded is from a coloring book called "Winter Woofs". I used the Taotree alcohol markers to color the entire image and then used King Art gel sticks and a white milky pop pen to add a little shading and highlights.  I think these markers will do fine for anyone who is using them for fun, for relaxation, for stress relief, and in coloring books with single sided images (they will soak through the page).  For anyone who is really serious about their art, on a more professional level, or an art student I'd recommend looking for a higher end set.</t>
  </si>
  <si>
    <t>Taotree Alcohol Markers121 ColorsDual TipI can't say enough about these markers. As an artist, I have used much more expensive alcohol markers and these markers compare better to those.The colors are fresh and saturated and the markers are "juicy." I haven't come across any that are streaky or drying.My granddaughter and I love to create art together and these markers promise that we can do so for a long time!I am very impressed with these markers and the price cannot be beat!AAAAA++++++</t>
  </si>
  <si>
    <t>Mi hija no deja de repetir lo contenta que esta con estos marcadores. Que pintan genial..</t>
  </si>
  <si>
    <t>I like these markers because they have clean consistent colors that dry quickly and can be built up like watercolors to get different effects.  Takes a little getting used to, but excellent results.</t>
  </si>
  <si>
    <t>Great set of markers. I got these for my 9 year old niece who loves to create art. This is such an excellent deal for so many. The markers are vibrant and smooth. She will love the dual tips and the large variety of shades. Her mom will love the zipper storage case.</t>
  </si>
  <si>
    <t>The Taotree Alcohol Markers 121 Colors Dual Tips Art Markers Sketch Pens Set is an incredible addition to any artist's toolkit. From the moment I started using them, I was amazed by the vibrant and diverse color selection. With 121 colors, this set offers a rich palette that inspires creativity and allows for endless possibilities in artwork.The dual tips are a standout feature. One end has a fine tip that's perfect for detailed work and precise lines, while the other end has a broad chisel tip that's great for coloring larger areas and creating bold strokes. This versatility makes the markers suitable for a wide range of applications, from sketching and coloring to painting and shading.The quality of the markers is top-notch. The alcohol-based ink flows smoothly and blends beautifully, providing a professional finish to the artwork. There’s minimal streaking, and the colors are consistent and vibrant. The markers are also ergonomically designed, making them comfortable to hold during extended use.Additionally, the set comes in a sturdy carrying case, which is perfect for keeping the markers organized and easy to transport. This makes it an excellent gift for teens, girls, boys, and kids who are budding artists, as well as for adult artists looking to expand their collection.Overall, the Taotree Alcohol Markers Set is a fantastic investment for anyone passionate about art. The quality, variety, and functionality of these markers make them a joy to use and a valuable addition to any artist’s supplies.</t>
  </si>
  <si>
    <t>Good but dried out so fast</t>
  </si>
  <si>
    <t>I can’t use them in some of my color books with smaller detail because of how badly they bleeed.</t>
  </si>
  <si>
    <t>These markers are fantastic!  My 9 year old has recently gotten into art.  He has been spending at least an hour a day drawing with these since receiving them.  There is a vast range on color options to choose from.  He also likes the case they come in for easy transport and the ease of finding which colors he wants.</t>
  </si>
  <si>
    <t>Such a big pack of so many different colors. Good quality and come in a nice black case that zips up.</t>
  </si>
  <si>
    <t>Markers are great…if they would last!  Bought as a Christmas gift and some of the markers are already dried out.</t>
  </si>
  <si>
    <t>I went through sooo many options and finally landed on these: and I’m so glad I did! These markers are perfect. They have a great color range, and have little to no bleed. I’m super happy with them</t>
  </si>
  <si>
    <t>Great markers if you are just getting started with learning alcohol markers. Good color options. I did end up ordering ohulu sets for more color options. I felt there weren’t enough brown shade options in this set. Overall markers work great and great price.</t>
  </si>
  <si>
    <t>Very pigmented and great color variety. The value is good. Only downside is that perhaps there is too much liquid because it bleeds a little, so you do have to get used to not coloring super close to the line and knowing it will bleed over to the line. But, I would take that over it drying out too quickly like some other amazon markers. Overall, I would recommend and would buy again!</t>
  </si>
  <si>
    <t>Good markers.  Yes they bleed thru coloring pages bad but just put something between the pages.</t>
  </si>
  <si>
    <t>The Taotree Alcohol Markers set has become my secret weapon in keeping my kids entertained (and quiet) for hours on end. With 121 colors and dual tips, there’s no limit to what they can create. Whether they’re making masterpieces or just coloring a page for fun, these markers have brought color and chaos into our home, and honestly, I wouldn’t have it any other way. If you’re looking for a way to entertain your little Picassos (and maybe keep them busy long enough to clean the house), then this set is a total win. Just be prepared for a rainbow of creativity to spill into your life (and possibly your carpet). 🎉🖍️Honestly I bought a second set just for myself, it saves me sanity, just like I have sets of play dough for myself. I just have to have a set that they keep their grubby paws off of that aren't going to be left open and dry out.</t>
  </si>
  <si>
    <t>These markers are perfect, and the color variation is amazing. I got these because I didnt quite yet want to invest in expensive ones so i got these instead, and these are better than I expected!</t>
  </si>
  <si>
    <t>I received my order from Taotree on today, July 2, 2025. The markers have been used with visible color markings on the tops, faded numbers. To add to the disappointment, the markers weren’t a full set. In the middle of the markers was an ice cream cone toy. And to make it worse, there was hair mixed in with the markers. I will not order from this company again!</t>
  </si>
  <si>
    <t>This set of 121 Taotree Alcohol Markers is a great selection of colors. The color matches the color on the cap. There is a broad tip and a finer tip. It has been so much fun trying them all out. It comes with a color test page where you can test in 400 different spaces. The case that they come in is a nice black zippered case that opens fully so you have access to all the colors. The case is 6 X 8 inches by 6 3/4 inches tall. They dry fast so you are not smudging your work by running your hand across it. This would make the perfect gift for the artist in your family, and you won't have to break the bank when you buy it. I highly recommend the Taotree Alcohol Markers.</t>
  </si>
  <si>
    <t>Idk why anyone would keep these. The markers bleed, which leaves fuzzy lines and edges!</t>
  </si>
  <si>
    <t>These markers are cool! They streak more than the brand that’s trending right now. But I color for fun so it’s okay for the price. They get the job done for someone who’s a basic color-er. For example, my best friend do the shading and detailing and I don’t have enough color options for her lol. It’s perfect for me though!BUTI don’t like that the markers aren’t labeled with color names.Some colors are basically the same so it takes away from the “many color choices”More variety of shades than others like.. 3 red shades and like 17 pink shades..UPDATE! The day after I post this review, one of my markers dried out. Couple of them are right behind. I wouldn’t buy this brand again, it hasn’t even been a month and they running out. My $4 crayola markers lasted longer, that’sa problem.</t>
  </si>
  <si>
    <t>Tested out some of the colors with some quick doodling &amp; blending practice. The colors are beautiful and bold. They seem to blend nicely (I'm an amateur at blending with markers).I love that they have a narrow tip on one side of each marker and a wide tip on the other side. The zip case that these markers come in is great because you can easily see all of the markers at a quick glance. They're easy to put away &amp; store when not in use.</t>
  </si>
  <si>
    <t>These are great quality markers for coloring</t>
  </si>
  <si>
    <t>These colors are unstable, don’t gift them thinking they’ll end up loving it because the colors are unstable. I ended using them on my favorite coloring book / pages and now they’re ruined by these markers. I’m upset because I was truly excited about them at the begging as days went on the colors started getting lighter and distorted. I wouldn’t recommend these.</t>
  </si>
  <si>
    <t>I like the markers they work very well. Yet, there is no organizer inside the bag so the markers go everywhere.</t>
  </si>
  <si>
    <t>I got these for my teen who is taking art classes, and she says they're amazing!</t>
  </si>
  <si>
    <t>This is a really nice set of markers - we got these for the kids as they've started enjoying art and wanted them to have a nice set with a lot of colors to play with.  We've been using them, too - I'm an amateur, but know that I've spent a lot more on some really cheap markers and these are really nice.  They have tips on both ends -- one is more for coloring in broad strokes and the other end is for writing or for using a fine tip.  There are a few colors that look the same to me, but I also love that there's such a huge number of colors to choose from.  The case is well made and makes it easy to carry the whole set around, but put them away in a small space.</t>
  </si>
  <si>
    <t>These were a great gift, thank you 😊</t>
  </si>
  <si>
    <t>These are pretty nice markers for the price! Both tip ends are well made and the colors are very pretty. The only odd thing is some of the color names are a little odd - there are two greys named "cool grey" for example and a few that are just numbers instead of names (see photo), but that is the only thing keeping them from 5 stars.</t>
  </si>
  <si>
    <t>As someone who loves artistic endeavors, it's hard to pass up a great set of markers. However, I'm not sure these would suit my needs if I was looking for precision instruments.&lt;br&gt;&lt;br&gt;For example, if you have ever seen adult coloring books, these would have way too much bleed-through to have a use there. However, if you had children who were doing an art project for school on a tri-fold or other poster board, these would work great.&lt;br&gt;&lt;br&gt;The markers are labeled with a 1mm fine tip and a 5mm broad (or chisel) tip. While I found the fine tip to be pretty close to the 1mm spec, the 5mm tip consistently produced a line of 6 or 7mm. Now if your 12 year old is writing his hypothesis on poster board for the science fair, this is not going to matter. But again, if you are looking for a more precise marker, these would not be them.&lt;br&gt;&lt;br&gt;To pit these against a box of Crayola markers though, I'd say you'd have a pretty good run for your money. With 24 colors, this set provides a good diversity of color. You may have to be careful of bleed-through on thin papers and they will blur your message if trying to write too small.&lt;br&gt;&lt;br&gt;However, they had a good ink flow, provided good coverage, and were an overall decent, basic set of markers. Be aware, they do not come with any type of holder or container, so you will need to find something to store them in.</t>
  </si>
  <si>
    <t>Huge assortment of colors! I love this marker set and all of the color options. I do with these came in a storage case. The dual tip is awesome and these are super vibrant. Very happy. Great compliment to the (Target) Mondo Llama copic marker set.</t>
  </si>
  <si>
    <t>I love that these markers come in so many different colors. there are two sides and 2 different points to each marker so they seem unique in a way...and i like that. on one end it writes and colors kind of thin and the other end write pretty thick and wide which is very fun. in fact, its super fun to color and draw with these markers, I enjoy it alot. I find that I like drawing on thick paper like card stock. I would recommend</t>
  </si>
  <si>
    <t>Alcohol markers are different from kids craft markers, in my opinion and for comparison.  These alcohol markers dry quickly and are bendable.  Going over an area that has already had one alcohol color used, it reactivates the alcohol base and allows for blending of the two colors.&lt;br&gt;I am not an artist. I am just doing a few drawings for fun.  I found these markers to be good quality and easy to use.  The double ended markers allowed for wide and narrow lines and were easy to control.</t>
  </si>
  <si>
    <t>I was thrilled first and foremost that the markers came stored in a zipped bag - yay for decent storage so markers are not lost!&lt;br&gt;I also appreciated how the caps required a little effort to get on or off - this showed me that I will not have any leaky markers.&lt;br&gt;The ink quality is pure and vibrant, and I like the "chiseling" of the business end of the markers. I have a clear outline to work with, and they color in well with precision. With having a dual tip, I can outline with one side and color in my creation with the other - efficiency at its finest!&lt;br&gt;Quality and price comparison is very satisfactory as well.&lt;br&gt;Finally, the functionality of use is appreciated because you can use these on thick as well as thin paper.</t>
  </si>
  <si>
    <t>Really love these pens.  Make lots of cards for special people and will love using these.  Very colorful, colors true to caps, very strong ink (will be visible on reverse side if paper is thin, such as a calendar, etc.). The tips are great, in the two sizes… I am so tired of markers that don’t have strong tips!&lt;br&gt;&lt;br&gt;I’m sure these markers will be great for so many crafts and projects!</t>
  </si>
  <si>
    <t>Great quality and the color is super vibrant. I like the dual tip as well! Great value for the price!</t>
  </si>
  <si>
    <t>This set of 24 permanent alcohol markers is great for our use. The colors are vivid and they work well for me. I have many different remote controls and the fine tips are perfect for identifying what remote goes with what device. These are also great for making  “permanent” marks on acetate overlays or dry erase boards, and alcohol on paper towels cleans it right off.  Good price, I hope they last.</t>
  </si>
  <si>
    <t>These markers are excellent! High quality ink! They work similar to watercolors and are vibrant. Easy to hold and have consistent flow! Love the double sided feature!</t>
  </si>
  <si>
    <t>I really think these markers are excellent! Awesome value for the price. The colors are rich and vibrant, and the ink spreads across the paper quickly. If you continue to add layers, the colors really intensify, and you can use it for creating shadows on your objects. These have been getting used in my house almost every day and the tips have maintained their original shape. Highly recommend these markers.</t>
  </si>
  <si>
    <t>I use alcohol markers for coloring and I am always after expanded color ways.  These are good supplement to my existing collection. They are great markers for the price.  Would recommend.</t>
  </si>
  <si>
    <t>Super nice set of markers! The color are vibrant and there are SO many!! Love the two sided feature of each pen. You can use it for a wide mark or a thin mark!  These pens are also big! I plan to get a lot of use out of each one!</t>
  </si>
  <si>
    <t>These markers are very brilliant colors.  Each one has a fine tip and a chisel tip. They come in a sturdy box that can be used to store them.  There are 24 different colors.  There is a picture of the colors on the back of the box.</t>
  </si>
  <si>
    <t>The colors are beautiful and vibrant, but these markers must have a very high alcohol content because it's virtually impossible to stay within the lines, they bleed horribly. I do not recommend!</t>
  </si>
  <si>
    <t>Nice marker set.&lt;br&gt;The quality is great! Very pleased.&lt;br&gt;Plenty of color choices.&lt;br&gt;There is a fine tip and chisel tip.&lt;br&gt;The chisel tip is 5mm and the fine tip are 1mm.&lt;br&gt;The colors are vivid and markers were not dry at all.&lt;br&gt;The only downfall, they come in a box that will not make great long term storage solution or easy for taking them places. Needs a case included.&lt;br&gt;Highly recommend!</t>
  </si>
  <si>
    <t>These are cool. Of course they go some bleed thru happening, but they get the job done and are fun to use when coloring.</t>
  </si>
  <si>
    <t>Overall, recommended! For those who don’t watch the video:&lt;br&gt;&lt;br&gt;Pros:&lt;br&gt;- Can build layers when using paper designed for alcohol markers (smooth, slightly glossy finish)&lt;br&gt;- Price is a bargain at roughly 49 cents per marker&lt;br&gt;- Solid option for beginners who would like to play and experiment before moving on to more costly brands&lt;br&gt;&lt;br&gt;Neutral:&lt;br&gt;- Could benefit from more variety (for example, there are five to six blues but only one red)&lt;br&gt;- Not good for precise work; the nib is too fat and they’ll bleed too easily&lt;br&gt;&lt;br&gt;Cons:&lt;br&gt;- None at this time. Will update if they die quickly.&lt;br&gt;&lt;br&gt;So, as mentioned, this is a great beginners set when used with the right paper. I definitely cannot recommend for adult coloring books, as they’ll be too fat and the ink flow too strong for those kinds of details.</t>
  </si>
  <si>
    <t>Good quality. Color is very vibrant.</t>
  </si>
  <si>
    <t>I'm not artistic in any way, but I do enjoy a nice set of markers for general-purpose use.  The "fine tip" end is 1.0mm which is a bit wider than I'm used to working with.  Ergonomically, I'm happy with the design.  They are comfortable to hold and manipulate.  There's certainly a suitable array of colors in the set despite containing just 24 markers.  This is by no means a comprehensive set, but for most beginners there's enough to work with.  My review photo includes six different shades featured in the lineup.</t>
  </si>
  <si>
    <t>So these markers were a pleasant surprise. I was honestly not expecting too much. And at 11.99, these are a steal. The price point is right on the money. They are smooth, and you are able to "follow the ink" to prevent streaks. They do dry fast so you need to move fast. But that goes with all alcohol inks. They bleed a little past the area you are coloring, so keep that in mind and not go completely against the lines. Like all alcohol markers, they also bleed through the paper. Just use your protective sheet/guard underneath, and it works well.&lt;br&gt;&lt;br&gt;There are no issues with peeling or tearing the paper, so that's a huge bonus. I've noticed cheaper markers have more trouble with that. This is not a soft-tip brush, either. So keep that in mind if you prefer a calligraphy-style brush tip. My only real complaint, is there is not very much color variety at all, and the colors do not match the lids at all. Instead of 24 colors, this really only felt like 10 colors. So I didn't find this set suitable for a solo set. I've ordered additional markers to be able to do better pages with more color variety, and to be able to add depth with shade variation. But I will still keep these markers in my rotation. I am also a little disappointed that the colors don't layer very well. They "blend" ok, but with more premium markers you can layer colors without it looking like mud.&lt;br&gt;&lt;br&gt;So with all that said, this is a fantastic starter set. Maybe the bigger sets with more colors will offer more variety than the 24 color set. But I am still enjoying coloring with just this :)</t>
  </si>
  <si>
    <t>Great color without a strong odor. These markers look fabulous. The colors are very vibrant. Great value for the price. Perfect quantity with lots of colors to choose from.</t>
  </si>
  <si>
    <t>These alcohol markers are very pretty when you get a marker that works. I ran into an issue with half of them being dried out, a few had a bit of color but it was so washed out I couldn't use them.</t>
  </si>
  <si>
    <t>These are a nice set of alcohol markers. There's a good selection of colors, although I would have liked more earth tones. The dual tips are great for different sized coloring areas. However even the fine tip is still quite large. Definitely not doing highly detailed coloring with these. As they are alcohol markers they do bleed through most paper.</t>
  </si>
  <si>
    <t>We used these for art projects at a baby shower and everyone loved them.  There were some really creative guests and they made cute designs for the "baby's first ABC" book.  The colors are very vibrant and the dual tips provided great tools.  The ink dried quickly which was very helpful when it was time to pack them up for taking home.  It's a great value for 24 colors with dual tips.</t>
  </si>
  <si>
    <t>These markers feel pretty good. The ink is strong, but the colors are a little off on a few of them. They provide a little card to test the color, but it is glossy.  I like how you get a fine and chisel tip for each color. The box is very draconian and I foresee losing some of these because there is no proper storage container that comes with the set.</t>
  </si>
  <si>
    <t>I love art supplies, and lately I've been trying different alcohol markers, so when I saw these ARTISTRO 24 Dual-Tip Alcohol Markers, I thought I'd give them a try.  They say they have a fine tip and a chisel tip, and while I usually get markers with a brush tip and a chisel, variety is the spice of life.&lt;br&gt;&lt;br&gt;Let me start by saying I got no doubles and no dry makers.  I wasn't too sure about the square shape of the barrels, but I quickly found a position to hold them that was quite comfortable - more comfortable than some of my fat round markers.  The ink surprised me as it has almost no smell.  All my many other alcohol markers smell quite strongly - it's the nature of the beast - so I really was surprised and very happy about this.  This is a set of 24 colors, which isn't very many for a set of alcohol markers, but it's got a nice variety of colors.  As with most or all other markers, the caps on both sides are the approximate color of the inks.  Each has a color number, but there's no chart showing what color each number if, and most have color names on the caps, but oddly a few don't.&lt;br&gt;&lt;br&gt;Let me talk about the tip.  None were scratchy at all. At 1mm, the fine tip isn't particularly fine - I have sets of fine tip markers, and they're usually around .7mm, .5mm or smaller.  These are more like a standard bullet tip marker, which for me are not the most versatile of tips.  If you use the chisel tip on the corner, you can get the same width of line, so I really do wish the fine tips were finer.  A bigger contrast between tips and the lines they make add versatility to a set.&lt;br&gt;&lt;br&gt;I found the ink very quick to dry, and when I went over the lines with water or watercolor paint, the drawn lines didn't bleed, smudge or smear.  That makes these ideal to use for line and wash paintings as long as you don't need too fine of lines.&lt;br&gt;&lt;br&gt;For me, the big issue is the box.  The top is fiddly to close, there's no tray to hold each marker in place, and if you accidentally try and put a marker back so the flat areas don't match with the box, they won't fit correctly.  I kept having to re-adjust the markers so they'd fit.&lt;br&gt;&lt;br&gt;I absolutely love that these markers have no strong smell, have a good variety of colors and are comfortable to draw with.  All were wet but not sloppy, and there were no scratchy markers. For me, these are all 5=star features.  I didn't find the fine tips were very fine, and they drew the same line width as the corner of the chisel, so for me, the tips get 4 stars. I'd have knocked a star off for the box, which could easily be improved except for one last thing - value.  I received these markers in exchange for a review, but $8.99 for 24 alcohol markers is a very good deal, so a 5 for value. I would have liked the set to include a color chart with the color numbers and names for all the colors, but none was included yet there were color numbers on all the markers.  The bottom line for me is I'm enjoying using them on their own and under watercolor paintings as these markers are waterproof, so I'm quite happy.&lt;br&gt;&lt;br&gt;Comfort - 5&lt;br&gt;Fast drying - 5&lt;br&gt;Tip quality - 5&lt;br&gt;No odor - 5&lt;br&gt;Colors - 5&lt;br&gt;Waterproof - 5&lt;br&gt;Versatility - 4&lt;br&gt;Box - 3&lt;br&gt;Total - 4.625, so I'm rounding up to 5 stars.</t>
  </si>
  <si>
    <t>I like this set of markers so much. You get a whopping 80 markers which is very generous and a super value. They come in a soft sided, zippered, fabric container that holds them and organizes them well. The markers are saturated and bright, and all of them worked well. I own other, more expensive marker brands, but I have to say I like these a lot because of the quality and performance. This set would make an excellent gift for any artist or crafter. It is also worth trying this set as a newbie to see how you like working with this kind of marker. As a marker enthusiast, I have really enjoyed using these for craft projects and card decorating. These markers are absolutely worth getting.</t>
  </si>
  <si>
    <t>This set of markers offers a wide range of colors that are great for drawing and coloring. The markers glide smoothly on paper and blend well, which makes it easier to create detailed artwork or bright designs. The colors are bold and stay vibrant after drying. Each marker has a sturdy tip that works for both fine lines and larger areas. The set is useful for students, beginners, and even adults who like to sketch or do comics. The markers come in a good case to keep everything organized and easy to carry.</t>
  </si>
  <si>
    <t>I have ordered numerous sets of alcohol markers, from 30pcs to 262pcs and this was the first set I have ever received that came wrapped in plastic. The lid on every marker was on completely, and not one marker was dried out, unlike some from previously purchased sets.
There is a good color selection, the colors are saturated and bright.
I do suggest swatching them before using, the lid caps aren't true to the ink color, but that is something that I have found with every set of alcohol markers, not just this brand.</t>
  </si>
  <si>
    <t>I am a crafter, doodler, artsy -- but absolutely not an artist. So my opinions are from that viewpoint.
That said, I am really digging this marker set! I love that they came packaged in not only a canvas holder, but there is a little tray on the bottom that holds each marker individually, so they stay neat and tidy (a must for me), and upright so you can see the colors at a glance. The bag makes it so you can store them away easily, and they will stay clean too.
They came in the number order - there are color numbers on the cap of each pen - but I just had to rearrange them into color groups once I opened them. You can see how many shades of each color group you get this way. The colors are nice and saturated, and each pen seems to hold a lot of ink, so I'm thinking they will last a long time. They have dual ends, so there is a chisel point on one end and a fine point on the other. I tried them out on a piece of water color paper, just to see what the points would do a bit - and they flowed really nicely, and dried super fast. This is my first experience with alcohol pens, so I was intrigued by the way they interacted with one another when layered. One of the pictures shows a spot where I played around with the transparency, and it also shows the fine point versus the chisel point size. Another thing I noticed is that they are absolutely odorless - I have a super sniffer and am very sensitive to chemical smells especially - they quickly give me a headache. These had no noticeable odor to them at all.  So far, everything the product page claimed has been true. Overall, coming in at about $20 for the set of 80 colors, with nice storage, I'd say these are a real value. I hope this review and photos are helpful.</t>
  </si>
  <si>
    <t>These markers were excellent. It came with a variety of different colors and I love that it had both the thick and thin tip. These markers, color great and are fantastic for a variety of different projects. They worked well on rocks and shells also. These are excellent value and make a great gift.</t>
  </si>
  <si>
    <t>I love these markers. The colors are vivid, and they are easy to add to the set to get more colors.
They are great for coloring books, especially one-sided pages, since there is a bit of bleeding, and for crafts.
5 Stars</t>
  </si>
  <si>
    <t>I got these to replace some markers my daughter has worn out. She loves them! The inks are very saturated and have bold colors. Make sure to put a piece of paper or cardboard behind because the markers will bleed through.
The case is kind of cheap feeling, but so far it's held up. I was afraid that the markers would all fall over, but there is a small plastic base to hold them in place.</t>
  </si>
  <si>
    <t>The “fine tip” side of all the markers is great.  Easy to snap the lids on and off.  The “broad tip” side, on the other hand, is very difficult to remove the cap.  I got ink everywhere, my hand started cramping, and for three markers I couldn’t get the lids off on that side at all, which means I can’t use them!
Why did you pick this product vs others?:
One of the reasons I got these, is because the product picture looked organized.  However, they came all jumbled up in no particular order, making me waste a lot of time organizing them.
Marker quality:
Not all that great.  It leaves streaks even over short areas colored quickly.  I have heard that putting something laminated behind the paper should help with that, but I haven’t tried that yet.
Tip length:
Usually fine, but for a couple of the markers, the chisel side was pushed way down, and I couldn’t pull them out.  It claims to be refillable, but if you can’t even move a tip, let alone remove it, I don’t see how you can refill it.
Color quality:
The colors, at least, are quite vibrant.  This is why it got two stars instead of just one.</t>
  </si>
  <si>
    <t>A great assortment of colors provided in this set of dual tipped markers. The colors are nicely saturated and the markers dispense the ink smoothly. This is a great gift for your favorite budding artist without breaking the bank! They come neatly organized in their own sturdy storage cube. Highly recommended!</t>
  </si>
  <si>
    <t>Very nice markers, they draw smoothly and evenly. Reasonably priced as well.</t>
  </si>
  <si>
    <t>Why do they squeak?!?
These markers are nice and vibrant. Easy to use. No weird odour. Good colour selection. The bag is a bit thin but I don’t plan on using it as a travel case so no big issue for me.
Happy with these</t>
  </si>
  <si>
    <t>The 80‑color alcohol marker set delivers excellent bang-for-buck with dynamic dual tips, bright ink, and a sturdy storage base. Perfect for creatives looking to explore sketching, journaling, or cartooning without splurging on professional-grade markers. Just watch for bleed-through and prep surfaces accordingly, and you’ll have a highly capable marker kit for both teens and adults.</t>
  </si>
  <si>
    <t>My main issue is with the lighter / brighter colors. It seems like the pigment isn't evenly distributed in the marker, so as you color you can use the same marker in two different places and get different results. This is very annoying when coloring in adjacent areas that are supposed to he identical.</t>
  </si>
  <si>
    <t>This is a beautiful set of markers, perfect for the art student or adult that likes to do sketching or illustrations.  The colors are vibrant, alcohol base colors.  It comes in a nice case with a base that holds the markers.  The markers have a fine tip on one end and a broad tip on the other end. I like them a lot and  am sure that my grandchildren will love coloring or drawing with them when they come to visit.</t>
  </si>
  <si>
    <t>I recently purchased the 80 Colors Alcohol Markers with Base, and so far, I’m really impressed! These markers have been great for coloring my adult coloring books and bringing my sketches to life with vibrant, smooth color. The variety of shades is excellent, and the blending capabilities are surprisingly good for the price.
Honestly, these markers are much nicer than I originally expected. The quality feels comparable to more expensive brands I’ve tried, and the included base makes organization easy and accessible while working.
One of the best parts? My middle grandson, who loves exploring different art mediums, absolutely enjoys using them too! It's been a wonderful shared creative activity, and he keeps coming back to these markers over others.If you're a student, hobbyist, or just enjoy relaxing with some coloring, I definitely recommend giving these a try!</t>
  </si>
  <si>
    <t>I've been pretty impressed with these markers so far, especially considering their price. They are all saturated with ink and color nicely. They may not blend as well as the more "professional level" markers do, but they do a fairly decent job of it. The case they came in is nice for storage, and also has the tray in the bottom that's so important for keeping the markers organized and standing on end so they're easy to see (not all marker sets like this come with it-- it can be so frustrating without it!). They do bleed through paper, as most alcohol markers do, so it's important to take that into consideration when using them. It's a great set for an excellent price!</t>
  </si>
  <si>
    <t>I love these! Everything about them, the way they were packaged, the pigment, quality, they were wrapped up inside the zipped case, which is phenomenal! That keeps them from drying out. I like the smoothness of them, The carry case is awesome, keeps them organized and all together. They are full coverage, double tipped and I would definitely order them again. The colors are bright and vibrant. They blend great. I really like them.</t>
  </si>
  <si>
    <t>These markers are working great for my coloring needs.</t>
  </si>
  <si>
    <t>My daughter loves drawing and illustrating, and she has really enjoyed using alcohol markers.  Personally, I don't think they perform much differently than normal washable markers, but perhaps they dry faster. This set is really awesome since it includes 80 different colors, with each one having two different sized tips on either end of the marker. I can't speak to the claim that they can be refilled once they run out, but that is a great feature if it is true!  The case this marker set comes in is also really handy and has a handle on top to make for easy carrying.</t>
  </si>
  <si>
    <t>This is the nicest ink-based thing I've received from Amazon since I started doing reviews. These were a pleasant surprise!
- The variety of colors is nice
- The carrying case / stand is handy
- The quality of the ink seems solid
They glide across paper and look/feel a little smoother than name-brand permanent markers. The picture shows a sample from 4 randomly grabbed colors out of the set.
One thing to be mindful of - the fine point isn't that fine. For example, two of my samples in the photo is the fine point, two use the wide point. Can you tell the difference? it's hard. I thought the fine point would be a bit, well, finer. But if you are not planning on tiny detail work, these are a great kit.</t>
  </si>
  <si>
    <t>I use these for sign making at a produce stand I work at. They are vibrant &amp; colorful, they write well, and the chiseled edges make them easy to write in big block letters with.</t>
  </si>
  <si>
    <t>These markers are super bright and vibrant, and even when I overlap the colors, they still look excellent without smearing as long as the layers have enough time to dry, which isn't very long at all. The more you overlap the colors with multiple strokes, the bolder and vibrant the colors look. I'm not a massive fan of how they're organized, but it's easy enough to arrange them the way you want because of the carrying case.</t>
  </si>
  <si>
    <t>These markers offer a wide range of bright, vivid colors that are great for sketching, coloring, and comic art. I liked having so many shades to choose from—it made it easy to add detail and depth to my drawings. The ink flows smoothly and dries quickly, which helps avoid smudging.
That said, the markers take some practice to blend well, especially if you’re new to alcohol-based markers. The included base marker is a helpful tool, but blending still requires patience and technique. My tip is to test colors on scrap paper first and experiment with layering to get the effect you want. Overall, it’s a solid set for beginners or hobbyists looking to expand their color options.</t>
  </si>
  <si>
    <t>They don’t tear up card stock like all the others, I tried each and these I will only buy Alchahol based pens from now on</t>
  </si>
  <si>
    <t>Its ok for the price</t>
  </si>
  <si>
    <t>Some of the pens were dry and didn't have color in it, we just throw them away, check different pens if I were you</t>
  </si>
  <si>
    <t>My niece couldn't wait to use these</t>
  </si>
  <si>
    <t>I went thru different markers, looking at reviews, value for the money…And decided on this. My 8yo daughter is all over the places drawing this and that, SHE LOVES THEM.HOWEVER, the blending marker did NOT blend anything, that wasn’t a big deal in my case…love em!! APOLOGIES FOR NO PICS🥹 wasn’t able to post them, but they’re GORG!!!</t>
  </si>
  <si>
    <t>Half of these were dry.</t>
  </si>
  <si>
    <t>They work great</t>
  </si>
  <si>
    <t>I bought these for my daughter when she asked for alcohol ink markers. The colors are vibrant and won't bleed through the paper unless you go over the same spot multiple times.</t>
  </si>
  <si>
    <t>These are amazing! Love them</t>
  </si>
  <si>
    <t>These markers are awesome.</t>
  </si>
  <si>
    <t>Lord of markers for the price .</t>
  </si>
  <si>
    <t>I purchased these for my 13 year old granddaughter, she has been exhibiting some real artistic ability and she just loved these, also reasonably priced in comparison to other vendors</t>
  </si>
  <si>
    <t>So bad,broken and ineligible for return even it’s prime.Giving 0 stars but not letting me to submit</t>
  </si>
  <si>
    <t>Absolutely great alcohol markers. They blend smoothly and have great pigment and wide range of colors. This is my first time trying alcohol markers, and they were extremely easy to use. Would make a wonderful gift for the artists in your family. Only issue is that the darker colors bleed just very slightly and make a fuzzy edge, which was very easy to adapt to. Marker next to standard mechanical pencil for size reference in picture.</t>
  </si>
  <si>
    <t>These markers are so great. Smooth flow of ink. I will buy more of these.</t>
  </si>
  <si>
    <t>It’s pigmented easy to use some colors don’t match but most do all the colors are really pretty BUT the bag was damage from the zipper part the zipper came off when I just got it but other than that it was great</t>
  </si>
  <si>
    <t>My teenaged daughter got these for Christmas.  2 weeks later several colors are running dry.  They have been recapped immediately after use. They were nice while they lasted but I would not recommend them.</t>
  </si>
  <si>
    <t>Kinda thick and awkward in hand. Colors aren’tthat vibrant and not sure how they pick the colors you receive. It’s def random.</t>
  </si>
  <si>
    <t>Good for drawing</t>
  </si>
  <si>
    <t>This is a Christmas gift. I love the bag it came with to keep the markers in</t>
  </si>
  <si>
    <t>One broken marker in the set. But otherwise good value for the money.</t>
  </si>
  <si>
    <t>These markers dried out faster than I was expecting but only with some colors. It seems like there are a few I've used for the same amount of time and one will be dried up while the other is perfectly fine. Frustrating for sure.</t>
  </si>
  <si>
    <t>I dislike that some of the markers were dry and they don't seem to be cheap. Was thinking of returning them but after the delay and waiting for them to arrive I did not want to deal with the return.</t>
  </si>
  <si>
    <t>They are great for the price. I do like my emoii markers a little better. Mainly because they blend better. But would be great beginners markers.Very bright and the caps do match the colors.Also would be better if they had names of the colors not just numbers.</t>
  </si>
  <si>
    <t>Daughter loves using these for her drawings</t>
  </si>
  <si>
    <t>I like the markers just fine, the colors are nice. They do bleed thru a bit but that’s not why I’m only give three stars. I’m taking away three stars because there’s really not any variety of reds to choose from, the “blending” marker doesn’t actually blend and there’s no index of the colors. Each marker has a number but no name. That’s beyond frustrating. So many similar colors and also colors that look nothing like the cap color.</t>
  </si>
  <si>
    <t>Wide variety of colors. My artistic child loves it. Delivered quickly and I would buy it.</t>
  </si>
  <si>
    <t>I love how I can blend the colors and they dry so beautifully.. like a painting! However,I wish I could order individual colors that Iuse frequently</t>
  </si>
  <si>
    <t>These are the best markers, and the case is great and helps to keep them organized</t>
  </si>
  <si>
    <t>Update...most of them have dried up.. I even store them in zip lock baggies and on thir side like they're supposed to be stored.!</t>
  </si>
  <si>
    <t>It’s very good markersVery good color , I loved , I am buy this markers  2 times for me and sisterI THINK YOU CAN BUY</t>
  </si>
  <si>
    <t>Very nice excellent</t>
  </si>
  <si>
    <t>They loved these. They told me they worked really well and the art they have made with them is amazing.</t>
  </si>
  <si>
    <t>These dry out fast. A sharpie from Dollar Store are just as good</t>
  </si>
  <si>
    <t>They work well! Perfect for beginners.</t>
  </si>
  <si>
    <t>I really wanted to like these.  Seemed like a good deal for smaller alcohol markers that would allow you to color smaller spots.  I colored 2 pages in 2 different books. Both amazon paper, and it left yellowing after drying and using a blotting paper behind. Once I closed the book and left sit, opening then back up I see now yellow marks on the page before and the page after I colored. Mostly the browns and oranges leaving this mark.  Now those pages are ruined or I'll need to cover them to hide that. Idk.  Not sure if this will be a problem on other paper as I havent tried it yet, but for these books by Kameliya Angelkova they lewve yellowing behind :( so I wont be using them in her books anymore.  I really wish these would have been made better, but you get what you pay for. :(</t>
  </si>
  <si>
    <t>Gave these as a gift for Christmas. My granddaughter loved all the colors and the shading.</t>
  </si>
  <si>
    <t>So I have some prisma color markers and was worried how any other cheaper marker would compare to them. These markers are fabulous, especially for the price. I'm very happy with my purchase and would definitely recommend these.</t>
  </si>
  <si>
    <t>I bought these for my granddaughter. Upon arrival there were only 60 art markers without the blender as advertised.</t>
  </si>
  <si>
    <t>Some markers were dead/out of ink before I got the chance to use them.</t>
  </si>
  <si>
    <t>The markers work pretty well but are SUPER strongly scented. I have a window open and a fan on my project just to try to combat the smell.</t>
  </si>
  <si>
    <t>So many color choices and love the double idea tips</t>
  </si>
  <si>
    <t>I just recently decided to get back into coloring since I used to enjoy it so much and these markers are so nice!! I wish I had some more pinks instead of 3 different markers of almost the exact same red but I love these regardless</t>
  </si>
  <si>
    <t>Not as sharp color as I expected but great product for your money</t>
  </si>
  <si>
    <t>I received these in the mail 2 days ago and half of them are dried up. Very disappointed.</t>
  </si>
  <si>
    <t>It is very useful in drawing. Colours are clear and impart beauty to sketches.</t>
  </si>
  <si>
    <t>The markers work exceptionally well!! The only thing was a couple (2-3) came broken and dry.  They work to well I didn’t want to return the whole package for 3 markers so I saficed.</t>
  </si>
  <si>
    <t>My son was frustrated and has to make a key because many of them weren’t the color on the ends of the marker. They draw great but frustrating when they aren’t the color it shows</t>
  </si>
  <si>
    <t>I was really excited to get these until I tried to use them I opened up six colors and the tips on at least one end of every one of them was dry and I'm not paying for dried out junk.</t>
  </si>
  <si>
    <t>These markers are better than your typical markers and they are worth the bucks as they come in bulk!</t>
  </si>
  <si>
    <t>I like alcohol markers with the brush tip, and these work perfectly fine and do what they say, they don’t have the brush tip like I like…</t>
  </si>
  <si>
    <t>I really like the slim barrel and nip on these types of markers.</t>
  </si>
  <si>
    <t>Okay markers but bled through a lot</t>
  </si>
  <si>
    <t>Markers are good and my daughter loves them.</t>
  </si>
  <si>
    <t>These are a Christmas gift for my daughter. She wanted a set of her own after using my nephews. High quality markers at a great price!</t>
  </si>
  <si>
    <t>Didn’t receive them sealed they were all just in the bag. Seems like it might’ve been a return. The instructions were all junkie at the bottom of the bag also.. debating return because it’s so close to Christmas. I’ll see if my daughter is OK with them and if they actually work. do not recommend ordering this item before Christmas.</t>
  </si>
  <si>
    <t>Well package . Work great Granddaughters were very happy</t>
  </si>
  <si>
    <t>Great colors, do bleed through paper</t>
  </si>
  <si>
    <t>ink runs runs out fast</t>
  </si>
  <si>
    <t>I love the ease of these. They are amazing and my daughter loves them aswell</t>
  </si>
  <si>
    <t>Absolutely love these markers!  I work at a school and have alot of decorating projects, and these are great to use. One thing to be observant of is the density of your paper as it will bleed through on thinner paper.</t>
  </si>
  <si>
    <t>The tip is far too thick. It also said not returnable.  : (  :(  :(</t>
  </si>
  <si>
    <t>These alcohol based markers provide a wide range of color choices for your projects. Be sure to make your own color chart for easy reference since their color names don’t always match what you might expect it to be. I bought them for my grandsons and their parents were using them after the kids went to bed!</t>
  </si>
  <si>
    <t>I wanted to like these so bad but some of them arrived already dry.</t>
  </si>
  <si>
    <t>My kids absolutely love these markers!</t>
  </si>
  <si>
    <t>Bought as a Christmas gift for a yong person who likes to draw w/markers rather than crayons.</t>
  </si>
  <si>
    <t>Considering I was just looking for an affordable set of markers on amazon, I shouldn't have expected the perfect set in the first place. I got these so that I could use color in my art journal opposed to just the pens and pencils I had been using but these bleed through multiple pages! I wasted about four pages in my journal just doing my first drawing. If you want these for a single illustration they are fine and pretty much true to color but if you're looking for something to use in a journal maybe consider something else. It's unfortunate that I could only realize this issue when using them because now they're  not returnable because I've opened them but they're not technically defective.</t>
  </si>
  <si>
    <t>These are awesome</t>
  </si>
  <si>
    <t>These markers were a Christmas gift for my adult son who is an amazing artist but has never use alcohol inks before.  He got right to work and drew a picture of a rainbow trout with such vivid colors and details it should be in a magazine (IMO).  He loves they way the colors blend and have the appearance of water colors.  His only complaint was that the color sticker on the pen is sometimes not the actual color that it will draw.  He recommends having a test paper nearby to mark on before you color in your picture.  He is very happy with them and wishes I had gotten the kit with over 100 colors!!</t>
  </si>
  <si>
    <t>Les crayons colorient bien. Les deux grosseurs sont pratiques. Seul petit hic, le sac dans lequel tiennent les crayons n'est pas très pratique.</t>
  </si>
  <si>
    <t>Really vibrant bleed through paper so bad</t>
  </si>
  <si>
    <t>Jadore et mes enfants aussi , adepte de mandala , pleins de nouvelles couleurs a ajouter</t>
  </si>
  <si>
    <t>Whoever named the colors on these markers is clearly colorblind. They work really well and don't streak, which is great. Just make sure you test the colors before using - don't trust the color of the marker cap or the name of the color.</t>
  </si>
  <si>
    <t>I make several hundred greeting cards to send their troops every year. These markers are fabulous for coloring in pictures used for the cards. I especially like the fact that there is a finer point and a broad point. Also love the variety of colors.</t>
  </si>
  <si>
    <t>Los colores superaron mis expectivas, excelente material</t>
  </si>
  <si>
    <t>These markers have many colors, but many of them are duplicates with slightly different color cap.  The markers bleed excessively and are very dark in color.  Pastels are not at all the same as the lid and are not that varied in color...actually has 11 greys, but only 2 purples which are both very dark.  These markers cannot be returned so be sure you want them.</t>
  </si>
  <si>
    <t>🤩</t>
  </si>
  <si>
    <t>The markers are great for the most part but u did notice some of them are a bit dried out, which is a bit disappointing</t>
  </si>
  <si>
    <t>Carry bag does not contain the inside pedestal to hold the markers upright as stated in the he description. Some of the markers are dried out and some are duplicates of the same color. Not sure they are worth the price. Disappointed for sure.</t>
  </si>
  <si>
    <t>Great selection of markers in a very nice carrying case.</t>
  </si>
  <si>
    <t>love it. nice variety of colors and works great.</t>
  </si>
  <si>
    <t>They are really good :)</t>
  </si>
  <si>
    <t>Great variety in colors.  My granddaughter loved it</t>
  </si>
  <si>
    <t>The different colors can be a bit confusing when trying to decide which ones to use on a color by number book. They do bleed (even when lightly touching paper) and leak through. Also, why is “dark blue light” actually light purple!?</t>
  </si>
  <si>
    <t>These  markers are smooth and so fun with a wide and pointed side which gives options. Blendable marker included.</t>
  </si>
  <si>
    <t>Beautiful array of colors and shades - a few names don’t match “dark blue light” I’d say is more of a lavender but I suppose to each their own - also there’s nothing in the bag holding the markers, they’re just kinda standing up so markers are always loving around or laying down. Wish there was a holder at the bottom - other than that they’re pigmented and seem juicy so far.</t>
  </si>
  <si>
    <t>très beau cadeau à offrir autant aux enfants qu'aux adultes. Le seul hic, c'est que l'encre traverse le papier. Il faut donc protéger l'espace d'artisanat ou mettre un carton entre les pages de livres à colorier. Très utile pour retoucher meubles, bibelots ou autres.</t>
  </si>
  <si>
    <t>My kids love these markers! They have a large color variety and are great quality</t>
  </si>
  <si>
    <t>E have problems whit the product is coming drier</t>
  </si>
  <si>
    <t>Tellement contente. J’aurais vraiment connaître ces marqueurs dans mon jeune âge 🌺</t>
  </si>
  <si>
    <t>Would purchase again</t>
  </si>
  <si>
    <t>This is a must have..all the great colors! Alcohol pens are like water colors</t>
  </si>
  <si>
    <t>Love these my 6 yr old loves these and uses them everyday just make sure you get some good quality marker paper</t>
  </si>
  <si>
    <t>My granddaughter loves to draw, she loves the markers.</t>
  </si>
  <si>
    <t>One of the markers was labelled wrong.  Said it was pastel green and was yellow.</t>
  </si>
  <si>
    <t>Plenty of ink, kids love them!</t>
  </si>
  <si>
    <t>My daughter beg me to get these for months! I finally gave in and I am impressed at what she has done! They are perfect! Love the little artist in her! 💕</t>
  </si>
  <si>
    <t>These are my students’ favorite markers. They always ask to use them when we are doing art projects.</t>
  </si>
  <si>
    <t>They came dried out, will barely write and I can’t return them?! Keeping this one star review up because I can’t get my $ back</t>
  </si>
  <si>
    <t>I Was so excited to get these pens! I Purchased them for bullet Journaling.We quickly found out that they bleed through even the heaviest paper and cardstock.  In my bullet journal, my test page speaks through 2 pages after it.  The pes are so wet, that you have to be careful taking the cap off, I spattered the shirt I was wearing.The color choice is fabulous, and the tips are great too.I'm not sure what I'll use them for, since they are non - returnable.  so I guess I'm stuck with them.  They may only be good for posters and heavy cardstock.</t>
  </si>
  <si>
    <t>They’re okay but they bleed through paper, cardboard, etc. really bad. Wouldn’t buy again but will continue to use</t>
  </si>
  <si>
    <t>These are really good alcohol markers. The colors are vibrant and fluid. They seem to blend  together nicely. I can't say if they are as good as my Taotree alcohol markers but one thing I appreciate is they don't give off an odor. So far, I'm pleased with these colors. I recommend them for beginners and advanced artists as well.</t>
  </si>
  <si>
    <t>There was nothing I disliked !</t>
  </si>
  <si>
    <t>I mostly draw for fun and just wanted some cheap but decent quality markers.</t>
  </si>
  <si>
    <t>Drew this with these, was worried they'd be not that good but they're actually really nice markers!</t>
  </si>
  <si>
    <t>Finally! A set of markers that color evenly and vividly. I love these!</t>
  </si>
  <si>
    <t>A lot already dried out when arrived.  And the rest dried out quickly very little chance to use!</t>
  </si>
  <si>
    <t>These are a great alternative to pricier marker brands. The only thing I will say is always test and each one before using cause the color changed a little after it dries so just be sure it’s the color you wish to use 😊</t>
  </si>
  <si>
    <t>Some of the markers arrived dirty dye to one color leaking. Also some markers were dried out, other than that, great markers!</t>
  </si>
  <si>
    <t>Only used these a couple times before the colors dried out</t>
  </si>
  <si>
    <t>Faire un cadre photo . Super comme utilisation.</t>
  </si>
  <si>
    <t>This product wasn't what I thought. Totally my faulT. IM INTO rock painting,painting gourds etc. I'm not the person to do a fair review.</t>
  </si>
  <si>
    <t>The color is very good, the packing is also very clean and practical! The most unexpected thing is that there are all kinds of graphic seals on the pen head! And surprise, kids love it</t>
  </si>
  <si>
    <t>My daughter loves these. She’s an avid drawer and they were great for the price, quantity and quality.</t>
  </si>
  <si>
    <t>We usually buy Copic markers, but my daughter goes through them so quickly and they are so expensive, when I saw these on sale we decided to try them out. She is SO impressed! The blending is very nice and this set contains many, many colors. We can't get over the quality and are going to buy another set! Here's so examples of her work with them.</t>
  </si>
  <si>
    <t>Very bright colors and blender marker included in set with a case! Very pleased with these markers!</t>
  </si>
  <si>
    <t>WORKS GREAT !!!</t>
  </si>
  <si>
    <t>Brought these for my 5yr old son who loves to draw , well trace things right now, and color them in like spongebob,  gingerbread man etc. He loves them just wish they had individual components for each marker which will all it to close more easier but other than that they are great markers.</t>
  </si>
  <si>
    <t>My daughter loves them. They are nice and vibrant</t>
  </si>
  <si>
    <t>I really like these. Fantastic.</t>
  </si>
  <si>
    <t>Got these for my daughter, she loves them!</t>
  </si>
  <si>
    <t>I can't believe how much these markers bleed. I'm bummed cause I can't return them nor can I color in my book.I guess I have to find other use for them</t>
  </si>
  <si>
    <t>When you first open the bag, 80 markers in no apparent order is what you see. Very impractical for efficient use. So I took the time to arrange &amp; put dividers in. Much better; but now the bag doesn't close. Room for improvement in this department. I'll have to use them a bit to really find an opinion on them; but they do seem like they will be quick to run out, as others have found. I will update my review when I've used them more extensively.</t>
  </si>
  <si>
    <t>Smooth and perfect</t>
  </si>
  <si>
    <t>great markers-love them for my coloring</t>
  </si>
  <si>
    <t>These were a gift, the person I gave them to is extremely happy with them. She says better than her Copic markers</t>
  </si>
  <si>
    <t>My daughter loves these! will definitely get more!</t>
  </si>
  <si>
    <t>Great quality and like that it comes with a bag to hold the markers</t>
  </si>
  <si>
    <t>These rock! Very pretty colors and so easy to use. Great for a beginner thank you</t>
  </si>
  <si>
    <t>I bought these for my 11 year old daughter and she has been very creative very pleased with the results</t>
  </si>
  <si>
    <t>Some markers did not work</t>
  </si>
  <si>
    <t>My daughter is over the moon about this marker set. She loves the variety of colors offered and that they are double sided for thick and thin. The colors blend well. The markers also do not smudge the pencil line. The carrying case is also great to keep her organized and not leave markers all over the place.</t>
  </si>
  <si>
    <t>I love the variety of colors, I love the fact that they are "double tipped"...one fine line and the other thicker. It makes them so much more versatile. I also love that they came in their own container...no need to pay extra for one! So many pluses...and all at a very reasonable price!</t>
  </si>
  <si>
    <t>A lot of the markers were dried out but that’s not even the worst part.  One of the markers was so saturated with ink it splattered all over my hands, face, couch &amp; clothing.  The ink is hard to remove.  Snapped this picture after washing my hands and my finger is still covered in ink.  Doubt it will come out of my clothes or couch.  Be careful opening the caps! Very disappointing.</t>
  </si>
  <si>
    <t>These markers are not at all uniform in their output.  Some came out of the package and barely worked.  Others work for a short while, and some work for quite a bit.  Colors are poorly indicated on the caps, and for the number of markers in a package, there seems that many of these markers are the same color with different names</t>
  </si>
  <si>
    <t>Very good for the price, the bad thing is that some markers leak ink.</t>
  </si>
  <si>
    <t>These markers are amazing. I bought it as a gift for my niece, she absolutely loves them .And it comes with black case which makes them easy to carry around everywhere she goes .Here are some of her cute painting.</t>
  </si>
  <si>
    <t>The markers I got for my daughter are already dried up! So disappointed as I bought 3 for gifts</t>
  </si>
  <si>
    <t>Got for my daughter and she says the like colors look exactly the same. I did a test and sure enough not much difference in colors. Super bummed</t>
  </si>
  <si>
    <t>Una gran variedad de tonos de todos los 🌈</t>
  </si>
  <si>
    <t>These are the best markers I have ever owned!  Smooth with no lines.  Great carry case as well!</t>
  </si>
  <si>
    <t>I love the colors they are vibrant and easy to use.</t>
  </si>
  <si>
    <t>They work nice</t>
  </si>
  <si>
    <t>It’s alright but it does dry out super fast</t>
  </si>
  <si>
    <t>Blend easily,  love them</t>
  </si>
  <si>
    <t>Zipper is plastic and flimsy</t>
  </si>
  <si>
    <t>Pour dessiner de fine ligne ainsi remplir dessin avec l'autre bout</t>
  </si>
  <si>
    <t>Love the colors and all the markers are great. My problem is that as soon as I received them two of the color tops were rubbed off a little which I would expect to happen later down the road just sucks that I start off with 2 of the them that way. The big issue is that the one cap looked like it got melted at some point. Luckily the marker still works but due to the cap I'm not sure for how long it will last.</t>
  </si>
  <si>
    <t>Love these markers, I have the Spectrum Noir that I played a lot of money for and these do just a good of job. The ink seems to go farther.  I wish they would sell refill inks for these!!</t>
  </si>
  <si>
    <t>These are a gift so I havenot used them personally. The pros:  double tipped with pointed and blunt tips; big variety of colors with color names listed on the caps, also includes a blending pen. Only slight con is it would be nice to have a holder with slots in the bottom of the bag. That is not a huge issue though.</t>
  </si>
  <si>
    <t>Ma fille les adores</t>
  </si>
  <si>
    <t>Super qualité prix</t>
  </si>
  <si>
    <t>If you have grandkids, are a teacher or just like to color these are great markers. I bought them for my 2.5 year old grandchild and the whole family jumped in to color since they were such a fun and bright product.</t>
  </si>
  <si>
    <t>Markers work well. Caps are a little hard to get off, but they stay on well. Carrying bag ripped the first day we had the markers, so I had to store them in a plastic tote.</t>
  </si>
  <si>
    <t>As an artist, I do appreciate these. I love the variety of colors, and the fine/wide option, on each end of the markers. I like how they are not super Duper bold they are just the perfect color. I like to draw with pens and then I have this in there and everything looks great with my artwork. I would recommend you work on thicker paper, great product overall.</t>
  </si>
  <si>
    <t>They are a good marker for a " cheaper " marker.  They don't blend as well as the high price ones.  But good for the price and quantity.</t>
  </si>
  <si>
    <t>I have only had these a few weeks and they are already drying up. I am throwing many out.</t>
  </si>
  <si>
    <t>Poor quality. waste of money.</t>
  </si>
  <si>
    <t>Im so disappointed! I bought these for my grand daughter and some of them are"dried out!!!Very poor quality! Can't return so they are trash...Dont order this brand!</t>
  </si>
  <si>
    <t>Zipper to the bag broke in 4 days.</t>
  </si>
  <si>
    <t>Recently purchased an adult coloring book for anxiety, for my 15 year old son.  Bought these to go along with it.  Makes the pictures vibrant.  My son is loving them.  Warning, the colors do bleed through the page, so put something under them</t>
  </si>
  <si>
    <t>Got for my grandson he loves them</t>
  </si>
  <si>
    <t>Avec ces deux choix de pointe, il y a place à de la créativité. Très satisfaite meeci</t>
  </si>
  <si>
    <t>These markers bleed through a lot.  I have to put something under whatever I am coloring and it also gets on that! Since they bleed through the colors run together.  Also the colors get on each other.  Like if I’ve used yellow, green or blue or some other colors show through. I’ve been coloring for fun for a long time and never had this problem before but this is my first kind of marker like this.  I usually use glitter pens.  I’ll stick with the glitter pens.</t>
  </si>
  <si>
    <t>The markers themselves are good. The drawback is the odor they emit! The smell makes my time using them, limited.</t>
  </si>
  <si>
    <t>The markers ran out after a few tries.</t>
  </si>
  <si>
    <t>I have a 13 year old, 12 year old, and 6 year old who all loved these markers. They are easy to color with and blend!</t>
  </si>
  <si>
    <t>Some of the markers ran out inof pigment way too fast..</t>
  </si>
  <si>
    <t>These markers have bold, vivid colors and I like that the colors needed are easy to find via the color and name on both ends of each marker. A few of the colors seemed to run dry after one use. Not even a heavy use.  Others have held up with more use. Not sure what the deal is with the ones that ran dry early.I like the case they came in. Simple and not too rugged, but the markers all fit in there nicely and it makes keeping things neat and avoiding lost/misplaced markers easier. Overall, it’s a decent value for the money.</t>
  </si>
  <si>
    <t>Fue para un regalo para mi nieta y a ella leEncanto</t>
  </si>
  <si>
    <t>Good colors, very well saturated. I am not sure if the coloring book had thin pages so the colors bled.</t>
  </si>
  <si>
    <t>Half of them were dry</t>
  </si>
  <si>
    <t>I’ve been using these for posters for a little over a week now. A few markers have already run out of ink. They bleed very badly. The colors are not the same as the cap color. The only good thing about these is that the colors are vibrant.</t>
  </si>
  <si>
    <t>Great for use on my adult coloring books. Great mix of multiple colors to select. I like how there is a double edge. One side fine point and opposite end wide point.</t>
  </si>
  <si>
    <t>Les enfants adorent, les crayons écrivent merveilleusement bien et dure longtemps, j’en ait acheter x 2 par jalousie</t>
  </si>
  <si>
    <t>Paint markers are good, they work well and have many colors that are bright. But I purposely chose this brand because of the bag they came in. So my daughter could keep them tidy and together however when she tried to zip it back up, the zipper broke away from the fabric. So, bad stitching. Overall I'd still purchase them as the markers are great. I'll just have to purchase a seperate container for them.</t>
  </si>
  <si>
    <t>No inkColored spidermans face in and that used up a whole marker(first time using the specific color)</t>
  </si>
  <si>
    <t>I ordered yesterday night, i just received the package at the door! Really impress how fast! Thanks for the product, like expected.</t>
  </si>
  <si>
    <t>Bag broke the first day. Markers bleed wayyyy too much makes coloring almost impossible.</t>
  </si>
  <si>
    <t>very nice set</t>
  </si>
  <si>
    <t>Seems like good quality.  Will be giving this to a child for xmas</t>
  </si>
  <si>
    <t>I bought these to help me through funemployment. theyre a real treat for myself, and I love the quality. colors are beautiful and in a nice range, and the value cost ratio is awesome.  I will say, though, it may be more like 65 unique colors - a number of them are very close in range. and the blender doesnt work.would i still buy again? you bet.</t>
  </si>
  <si>
    <t>It is a great set for a perfect price. They feel great in your hand and the colors are vivid. I have not had a problem with them. Better than the over priced name brand.</t>
  </si>
  <si>
    <t>Great markers for the price. Colors are vivid and pretty but they bleed a lot. Not good for small details. Perfect for mandalas and coloring books if there isn't two drawings on the same page since we can see the colors on the other side. Great for a starter kit but can be hard to use for kids since the colors don't blend well.I prefer the Ohuhu's ones but they are a little more pricey (56-ish $ for 80 colors). They are easier to blend and bleed less.Be sure wich type of pen you want since you won't be able to return them. Amazon's policy doesn't let us return "liquids" and that includes markers.</t>
  </si>
  <si>
    <t>Lovely marker set with a lot of variance</t>
  </si>
  <si>
    <t>I like how it has numbers /letters so you can label  them</t>
  </si>
  <si>
    <t>I am very impressed with quality of these pens! They blend with each other beautifully; almost look like water colors.  Great value! Just as good as Copic for a fraction of the cost.</t>
  </si>
  <si>
    <t>I purchased these for my Granddaughter.  She loved them ! A good variety of colors.</t>
  </si>
  <si>
    <t>The colors are not organized like the advertisement.  They are also loose in the holder eith no divider, making them incredibly hard to use. I am unable to organize them by color schemes.</t>
  </si>
  <si>
    <t>Love the assortment of colors</t>
  </si>
  <si>
    <t>Nice colors and easy to use.  But, when near real lacquer they run like flushed mud.</t>
  </si>
  <si>
    <t>This product it so fun! My daughter loves to use these markers in her princess coloring book.</t>
  </si>
  <si>
    <t>These markers are awesome! The two ends allow me to draw/write with a variety of thickness. One end has a fine point while the other end has a broad tip. There is a large variety of colors and shades. Each marker is labeled with a different number and color name, this makes it easy to know what color you were using or want to use. The markers come in a canvas type storage bag that has a zipper and carrying handle. Great for any level of artist.</t>
  </si>
  <si>
    <t>Little one loves these markers!  It comes in a sturdy case and easy to use.  Recommended!</t>
  </si>
  <si>
    <t>These are awry for kids coloring. My daughter loves them on most of her coloring pages. Great purchase for a young artist!!!</t>
  </si>
  <si>
    <t>Les crayons ont des belles couleurs, mais plusieurs ce ressemblent énormément. En plus ils passe au travers du papier sans bon sens. Si vous les utilisez sur du carton épais ils seront parfait,autrement c'est loin d'être idéal</t>
  </si>
  <si>
    <t>I bought these for a friend that was incapacitated for a while. She said that they were a great addition to her collection and were easy to use and a great variation on what she already had.</t>
  </si>
  <si>
    <t>I like these markers, they are very easy to use for beginners, but only one thing is that they run out extremely fast. I've only been using them for a month, but if you plan on using them, here's a tip. put a piece of paper or cardboard under the one you're using and they won't bleed through. Also, test them on the same type of paper you are using because you don't know how they will color/react on the paper you use. the color may look different from example</t>
  </si>
  <si>
    <t>Great value, daughter has enjoyed these, the thin and thick side is wonderful!</t>
  </si>
  <si>
    <t>Loving these!They have so many different colors. They are labeled accurately, makes it very easy to find what color fits best in a picture!The bleed-- but don't over bleed!They also come with a fat tip and a fine point tip on both sides.Overall, very impressed and didn't feel like I wasted money :)</t>
  </si>
  <si>
    <t>These markers are awesome!!  We loved them so much that we used the 1st set until the ink was gone and had to buy another one.  The colors are amazing and the quality is unmatched.</t>
  </si>
  <si>
    <t>These markers were a great buy! We’ve purchased alcohol markers for my daughter (9) before and she used them til they were dry! This set comes with many more color options, as well as a blender marker and the value was better than her last set. The case they come in is perfect for us because she brings them with us everywhere! Would definitely purchase again!</t>
  </si>
  <si>
    <t>Beautiful saturated colors but wasted 3 other coloring book pages bled right through them all</t>
  </si>
  <si>
    <t>Excellent choix</t>
  </si>
  <si>
    <t>They work well and last a long time. My daughter loves them</t>
  </si>
  <si>
    <t>The markers work great and has a variety of colors.</t>
  </si>
  <si>
    <t>The kids love it it colers good and good quality love it</t>
  </si>
  <si>
    <t>The markers are over all great. The case however was made poorly.  But still worth the price.</t>
  </si>
  <si>
    <t>These aren't nearly as nuanced as Copics, but they're a great set if you're looking for something that will lay down ink. It dries quickly, so don't be looking to this expecting for subtle gradients like you get with Copics. I have to say that the color caps are misleading half the time. "Pale Blue" is essentially Periwinkle, and Gray Brown is like a gold sharpie without the sparkles. It's become a big pet peeve of mine when the casing or caps of coloring products do not accurately reflect what is IN the product.Also, this set is virtually indistinguishable from the set you could get from Touch Five/Touch Ten, or whatever they call themselves, save for slightly different "interpretations" of the colors. Whichever one is on sale, go for that one.</t>
  </si>
  <si>
    <t>It is beyond annoying that such a pricey item is not eligible for return and that isn't made abundantly clear when you purchase them.</t>
  </si>
  <si>
    <t>Love how the colors are written on the caps as well as how well they color</t>
  </si>
  <si>
    <t>These are great quality! I’m surprised at just how great these are for the price!</t>
  </si>
  <si>
    <t>I've toyed with copics before but never owned any and I'm also a poor person so this seemed like a great value for alot of colors to work with. I've been using them for over a week now and done several pieces with them and I love these markers. Colors layer well, blending is nice and they don't bleed.</t>
  </si>
  <si>
    <t>Amazing Markers!  Better than expected.  My daughter loves them.  The black storage bag is super for keeping them organized!</t>
  </si>
  <si>
    <t>Many wonderful colours, we are still working our way through all of them however #67 Pastel Blue came in dry and unable to be used which is disappointing.</t>
  </si>
  <si>
    <t>These markers are not at all bad; however, some markers, about 1/3, have an awful smell that is sickening and usually I'm not bothered by marker smells. So if you are sensitive to smells, I wouldn't buy these. But these markers are pigmented well, are fairly accurate color-wise to the caps, and blend ok. So if you are looking for cheap markers, these are not the worst choice.</t>
  </si>
  <si>
    <t>These are great markers for my 8 yr old who loves to draw! I had bought some cheap alcohol markers to start out with but they dried up quickly. These are much better and there are so many colors to choose from!</t>
  </si>
  <si>
    <t>My daughter and I have been doing Art For Kids tutorials together this summer and were tired of using cheap markers that dried out after a couple of uses, so I bought these for us. The price is great and it offers a wide selection of colors. As others have mentioned, the cloth case can be a bit of a hassle at first, but laying it on its back and shaking it gently to force the markers into place before zipping it up has resolved this for me. My only other issue with the markers is that they bleed pretty heavily. You definitely need marker paper to use these and you need to be careful when opening them up, because sometimes they'll just splatter ink everywhere.</t>
  </si>
  <si>
    <t>1 des crayons... le jaune ne fonctionnait pas... il était séché.</t>
  </si>
  <si>
    <t>They were great markers and very bold colors blended awesome</t>
  </si>
  <si>
    <t>My daughter loves everything art! She uses these for everything! Even her art teacher asked me where I got them. Good, clean marks, no smearing or uneven appearance.</t>
  </si>
  <si>
    <t>The markers are absolutely awesome. I use them for coloring books which are looking very professional when done. Very satisfied</t>
  </si>
  <si>
    <t>My camera light isn't in bright but you can see the colors. It's beautiful. I realize these do not work for my paper. 160 GSM because it's alcohol based. I need water base. My mistake. The colors are beautiful. Since I can't return these, I gave it to my kid. If you need vibrant colors, make sure to check these out. I wanted to keep it. Sad, but it's still going to my little artist.</t>
  </si>
  <si>
    <t>I purchased these markers as part of a gift.  The fabric container was torn on the bottom making the container unusable.  Also, these markers were not what the giftee wanted so I was going to return and purchase what was needed. When I started the return process it states that this item is non returnable.  It would have been nice to know that it was non returnable prior to purchasing.</t>
  </si>
  <si>
    <t>I love this product but they should start selling ink refillers and the tip of the marker sometimes comes off with the cap but other than that it's a great product</t>
  </si>
  <si>
    <t>They blend relatively well and the color has the potential to be very vibrant, but after a few large pieces, some markers have begun to dry out slightly. Also, some colors appear different then the caps and names suggest but they're mostly accurate.</t>
  </si>
  <si>
    <t>These markers are really nice. The bag they come in is great too. They are going to make a wonderful gift. I would buy again.</t>
  </si>
  <si>
    <t>My children got these for Christmas, from Santa. When the package arrived, I was slightly surprised as these were not sealed in any manner whatsoever, even if they were perfectly clean they just didn’t appear like a new item, because not sealed. Maybe that’s how they come. I didn’t think much of it. I wrapped the case up in Christmas paper and when the time came I placed them under the tree. My 10yr old being the oldest was the most organized and actually counted them, they had some wiggle room in the case. To our disappointment, she found that they were only 71 markers :(. I decided to count for myself, maybe she was wrong. Turns out that indeed we are missing 9 markers, sad thinking that I paid for 80…..I did not return them as the children wanted to enjoy their gift right away, but honestly I would buy from someone who gives you what you pay for, in the future…..Otherwise the markers are beautiful with beautiful colors. I cannot speak about how long they last because they are still new.</t>
  </si>
  <si>
    <t>Granddaughter 14 loves them,  hey were a birthday present.</t>
  </si>
  <si>
    <t>Markers work amazing very smooth to color with and came on time as they said they would love this item</t>
  </si>
  <si>
    <t>I bought markers a week ago, used them a few times, and a couples of markers are already dry out. Poor quality, very disappointing</t>
  </si>
  <si>
    <t>Very good I loved this proudect it had amazing colors and was definitely worth my money recommend</t>
  </si>
  <si>
    <t>I like that the markers have the names and numbers to know what color they are.</t>
  </si>
  <si>
    <t>The markers are fine but the storage bag they're in is flimsy and has no sectional separator on the bottom so if the bag is bumped it spills markers all over and it's difficult to to put them back neatly</t>
  </si>
  <si>
    <t>Love them!! They're great!</t>
  </si>
  <si>
    <t>I purchased these markers a few weeks ago. They are beautiful! However, one of the markers was dried out upon arrival and several others have already started to dry out. Not worth the cost, unfortunately.</t>
  </si>
  <si>
    <t>Great product but the case is tricky to zipper closed</t>
  </si>
  <si>
    <t>Container was poorly made; started ripping at seams within a week!  I had to order another marker container from Amazon</t>
  </si>
  <si>
    <t>The quality of ink is awesome. The color is very true. Easy to read numbers and color. Great price.</t>
  </si>
  <si>
    <t>Markers are not bad for the price. My daughter says they do spread more than she would like. Especially since they are supposed to be alcohol based. Strange color names and most don’t match the cap color.</t>
  </si>
  <si>
    <t>Love them would buy again</t>
  </si>
  <si>
    <t>She had wanted these for awhile. It was a great gift as she loves them. Only complaint was the case could use some support as it collapses and hard to get all the pens in again. Very happy.</t>
  </si>
  <si>
    <t>Item came as shown. Great quality. Thanks</t>
  </si>
  <si>
    <t>I wanted this product to be good but I was disappointed. After only 2 uses some of my markers have started to die on me. I would not recommend these if you would like markers that last longer than 2 uses. Very disappointing!</t>
  </si>
  <si>
    <t>lots of bright colors, inexpensive for trying out new art. I am using them on rocks.</t>
  </si>
  <si>
    <t>These markets bleed on and through the paper. Kinda like when you get ink wet. I do love all the different color choices though. I also like that they have 2 different shape tips.</t>
  </si>
  <si>
    <t>Pretty decent markers and excellent price. Quick shipping</t>
  </si>
  <si>
    <t>There were a lot of markers for the price. Great deal!</t>
  </si>
  <si>
    <t>These markers write perfectly and are great for graffiti.</t>
  </si>
  <si>
    <t>Fabulous exactly as advertised AND great price!</t>
  </si>
  <si>
    <t>Love these work well petted in cooling books or whatever really great colors</t>
  </si>
  <si>
    <t>Was on sale. Great bargain!</t>
  </si>
  <si>
    <t>This marker is simple in design and stable in quality. I bought it for children to use in painting. It has accurate line control, superior color mixing and smooth flexibility, which is very suitable for children to use in painting, writing and sketching.</t>
  </si>
  <si>
    <t>My kids love these markers. My daughter asked for copic markers for Christmas of 2019, and those are so expensive!!! Comparing them to those they are just as good!! So if you have a kid that is wanting copic makers, buy these instead, heck buy these no matter what. I will buy more when the time is needed!</t>
  </si>
  <si>
    <t>The value for the colors were decent. These do not bleed as bad. They are a brand that I am familiar with, so I did not expect any less. my child thoroughly enjoys coloring and drawing with these, they saw them on TikTok, and other forms of media, therefore got them because they were not that expensive</t>
  </si>
  <si>
    <t>Bummed I couldn’t finish this picture without the ink running out. Disappointed.</t>
  </si>
  <si>
    <t>I tried markers on many different materials. Markets bled no matter what. Very pretty color palate but the thick and thin side both bled and that was disappointing</t>
  </si>
  <si>
    <t>Sturdy markers</t>
  </si>
  <si>
    <t>Missing random numbered markers, replaced with letters and numbers</t>
  </si>
  <si>
    <t>Incorporate with pen and ink drawings.</t>
  </si>
  <si>
    <t>Upon opening the box, I noticed the top of the bag was ripped open. It is what it is. I’ll buy a better storage container.</t>
  </si>
  <si>
    <t>Good value for the cost, vivid variety of color. I used a cutlery container to hold them so I could see the numbers and colors. And made a color chart to help me choose the right combination of colors. I'm illustrating a children's book and these worked out perfectly.</t>
  </si>
  <si>
    <t>Scrabookting</t>
  </si>
  <si>
    <t>Purchased as a Christmas present for my husband who is an artist. They are great quality for the price paid. I compared them to another brand that was $67 and they are the same! No complaints at all!</t>
  </si>
  <si>
    <t>Some of the markers have little to no ink.</t>
  </si>
  <si>
    <t>Colors are perfect and good amount the kids love them</t>
  </si>
  <si>
    <t>I have received the alcohol markers. I like alcohol markers very much recently. That's what I bought. When I received the alcohol markers, I was very happy. There are many colors. It can be used at both ends, wide on one side and narrow on the other. It's very convenient.</t>
  </si>
  <si>
    <t>Le feutre traverse les feuilles blanches, sinon j’adore les crayons super pratique</t>
  </si>
  <si>
    <t>They’re regular-degular markers, nothing jaw-dropping. Better than crayola for sure, but not anything high quality and incredible. if you’re just doing simple sketches for ideas, it’s great. If you’re journaling or coloring pages, it’s great. If you’re trying to do full art pieces, maybe, maybe not.</t>
  </si>
  <si>
    <t>I like that it as a lot of colors and a bag to store the markers.The color runs out super fast. I only jad them for 2wks and the markers are already running out</t>
  </si>
  <si>
    <t>They look good but they bleed through the paper and wouldn’t work for what we bought them for.</t>
  </si>
  <si>
    <t>Product was purchased for granddaughter’s birthday</t>
  </si>
  <si>
    <t>Fantastic set my 10 year old absolutely loves them, I particularly like the carry bag they come with overall great item and great value</t>
  </si>
  <si>
    <t>My kids friend bought these as a gift .. my teen loves them...then her set got stolen and it broke her heart so i purchased a set to replace..i believe she is still using them..</t>
  </si>
  <si>
    <t>Love all the colors work perfect!</t>
  </si>
  <si>
    <t>Great price and great quality</t>
  </si>
  <si>
    <t>Great  but the bag seems cheap.  The zipper broke on the first time opening the bag. Markers are great. Love the colors.</t>
  </si>
  <si>
    <t>A gift for my artistic grandson.  He loves the colours and I love the convenient, zippered carrying case.  He can take them anywhere and keep them neat and tidy. Win, win!</t>
  </si>
  <si>
    <t>Bought for my grandson and he used them right away and seems to like them. The fine and broad tip option is a nice feature.</t>
  </si>
  <si>
    <t>The quality of the colors is top notch! They last for a long time.</t>
  </si>
  <si>
    <t>Bought these as a gift and they were loved!</t>
  </si>
  <si>
    <t>My granddaughter loved them!</t>
  </si>
  <si>
    <t>They are good markers. You can't use regular paper to draw on it goes through like sharpies. Bag little hard  to close. Can color on clay.</t>
  </si>
  <si>
    <t>I loved the number of markers</t>
  </si>
  <si>
    <t>I'm all for adult coloring to soothe your stress, buy colored pencils and crayons just don't do it for me. I like bold, thick lines with easy shading and bright vivid colors. These markers are amazing. It seamlessly blends together and there's not any streaks. The different tips help you do detailed work while maintaining color. I love that you can stay in the same color family and have numerous options of shades. Great markers, been using them every day since I got them.</t>
  </si>
  <si>
    <t>My daughter loves these markers. Great for blending colors on drawings.</t>
  </si>
  <si>
    <t>I bought these to be used in therapy in a nursing home. I love the fine on one end and the broad on the other end. It has a very nice wide selection of colors. We have found none of them to be dried out. Everyone has enjoyed using them. I would give the markers 5 stars but the case is flimsy, so I deducted one star because the case is not so easy to use. It gets the job done of holding them but could be a little more ridged.</t>
  </si>
  <si>
    <t>Just know it worked for me especially the fine lines</t>
  </si>
  <si>
    <t>Where to start.  The chisel end of the pens just ooze ink.  You can't stay within margins because way too much ink comes out.  The "fine point" of the pens is so blunt that you can't do any close border work.  I would never recommend these markers to anyone who cares about doing a good job.  Waste of money.</t>
  </si>
  <si>
    <t>Mi hija quedó encantada</t>
  </si>
  <si>
    <t>Goes on beautiful! Easy to use! I just need smaller ones for tiny lines!</t>
  </si>
  <si>
    <t>both of my kids are taking art classes, I have tried different classes, so far this one lasts the longest. I would definitely purchase it again.</t>
  </si>
  <si>
    <t>The markers came in a nice marker case. They work well and are smooth. My son loves them. They are double sided for each colour allowing more fine tip and thicker. Would purchase this again.</t>
  </si>
  <si>
    <t>The colors are super saturated and vibrant. Blend beautifully. Great variety of shades (we bought the 80 pack). My son LOVES them and im so enamored im buying another set for my daughter and one for myself. 5 stars all the way!</t>
  </si>
  <si>
    <t>Smooth markers. excellent color saturation. I like the feel of the brush nib. i just wish instead of the other side being a chisel tip (which i never use), i’d prefer a bullet tip or even a fineliner. The chisel is just useless for me personally. As long as the brush tip is treated with care, it will last. I wouldn’t give these to jobs to color with. They’ll ruin the brush tips by pressing hard</t>
  </si>
  <si>
    <t>Well, to get this out of the way.Instead of Copic Ciaos.I got Copic SKETCH. I'm not sure if the seller ran out of Ciaos or they don't know the difference between Ciao and Sketch. But, I'm not mad. I'm happy I got the sketch brand for a cheaper price. I love them and they are very addicting to use &amp;lt;3</t>
  </si>
  <si>
    <t>Gifted to my granddaughter.  She lives them.</t>
  </si>
  <si>
    <t>works very well, colors display ink very well. would recommend to color with.</t>
  </si>
  <si>
    <t>Arrived on time and good condition. 6pack of markers. Chao style are round body and roll with fingers well. Very easy to learn and have fun with right away.. be careful not to work a lighter color into a darker color too much or it will bleed into the tip of the lighter color. If im using dark colors i make sure to dab the nib on a napkin to catch any bleed off before applying to my project . Brush nib is very easy to work with and the chisel end will allow for multiple ways of use. Thank you for a good product.</t>
  </si>
  <si>
    <t>great starter set for skin colors if you're just getting into copics</t>
  </si>
  <si>
    <t>best on the market and the price reflects that.</t>
  </si>
  <si>
    <t>Love comics, always smooth and well worth the price. Takes a bit of practice to blend properly but the end results amazing</t>
  </si>
  <si>
    <t>We are both artists, my husband has always wanted to try copic, but unfortunately the price for copic is out of most peoples budget. On a whim i purchased the skin tone set and he loves them, of course he does lol anyways great markers but dang could they be a bit more affordable to the average artist</t>
  </si>
  <si>
    <t>work well and blend really good</t>
  </si>
  <si>
    <t>I bought these markers for my daughter for Christmas and she has been very happy with them.  These are her favorite markers to use.</t>
  </si>
  <si>
    <t>Excelent markers</t>
  </si>
  <si>
    <t>so cool thanks.</t>
  </si>
  <si>
    <t>Great alcohol based markers.</t>
  </si>
  <si>
    <t>My daughter was happy to receive her markers.</t>
  </si>
  <si>
    <t>As expected, exceptionally well put together colors for skin tones but would be nice to see one darker color for darker skin tones. Great for beginners who are having a hard time deciding on which sin colors to purchase. The Copic books or other artists will include different colors but in y opinion it is for more advanced work. Whether or not you are a beginner i would recommend this set to any other one they sell hands down simply for the color choices. I have some of the Copic sketch markers and as nice as the oval barrel feels, the Ciao marker have the exact same nibs/ broad and brush tips as the sketch markers. The only difference between the two is price and amount of ink, I think the Ciao’s are best to start with if you’re new to the brand and need guidance for colors. You can always invest in the Sketch or Copic refills which work for either style once you figure out the colors you like best.</t>
  </si>
  <si>
    <t>I got these for like $20 and theyre great! they’re so smooth! I used this set for the hair and face and some other copics I had for the shirt</t>
  </si>
  <si>
    <t>This is my first time experiencing Copic markers of any kind, and I am in love with how they lay down the color so fluidly, and the skin tones are perfect!</t>
  </si>
  <si>
    <t>Daughter loves Copic!</t>
  </si>
  <si>
    <t>It is a perfect markers but it is very expensive</t>
  </si>
  <si>
    <t>I spoiled myself by getting these first. Nothing's compared to them since. They blend like magic and write and draw like butter on a hot summer day. I used to never know why so many people were in love with these. They're just markers, right?&lt;br&gt;&lt;br&gt;Absolutely not. These markers are God coming down from the Heavens above and placing the only marker you'll ever need as he whispers in your ear that it's from his personal collection. I wouldn't be surprised if these were the markers used to create mankind.&lt;br&gt;&lt;br&gt;Only reason I rate a 3/5 in the 'for beginners' category is because they're a bit on the expensive side and if that beginner's decided that markers aren't for them, then you're out a pretty coin. Though, I'll admit that I really don't see that happening.</t>
  </si>
  <si>
    <t>It is the same promised quality and its great</t>
  </si>
  <si>
    <t>Son excelentes para crear una transición suave y uniforme.</t>
  </si>
  <si>
    <t>They did the thing they do.</t>
  </si>
  <si>
    <t>So nice! The brush tip is the same size as the regular copic markers but the chisel tip is a little smaller. So it’s a really good deal. I also like the size a lot better than the regular ones. These are perfect and worth it for the price</t>
  </si>
  <si>
    <t>I love these colors and the shade range. But I do plan on getting more midtone shades.</t>
  </si>
  <si>
    <t>I absolutely love them!</t>
  </si>
  <si>
    <t>I needed some skin colors, so I ordered this set.  It is the best brand but very expensive.  I tend to get singles of my favorite colors and now these.  So smooth and lasts long.</t>
  </si>
  <si>
    <t>I see this orange skin, for Caucasians,  all the time in how to videos and in books about Copics.  Do you know anyone with orange skin?&lt;br&gt;&lt;br&gt;You can avoid the orange skin if you are careful, with this package. But it will be the last one I buy because for one thing I have found there is a well-known art supplier who sells alcohol markers with brush tips, replaceable nibs, and refills, and they are way  less expensive and work just as well.</t>
  </si>
  <si>
    <t>Adds a new dimension to my markers, wonderful product along with my other Copic Marker.</t>
  </si>
  <si>
    <t>Exactly what I was looking for. The blending is beautiful and the colors are perfect.</t>
  </si>
  <si>
    <t>Great skin tones for beginner artists. You teach yourself how to blend.</t>
  </si>
  <si>
    <t>Great if you can get them on sale they meet expectations would recommend</t>
  </si>
  <si>
    <t>This are the best markers available</t>
  </si>
  <si>
    <t>Daughter really likes these..great price!!</t>
  </si>
  <si>
    <t>Top of the line Quality, wide variety of tones.</t>
  </si>
  <si>
    <t>Made my daughter's bday</t>
  </si>
  <si>
    <t>Now I can color my anime drawings</t>
  </si>
  <si>
    <t>super smooth</t>
  </si>
  <si>
    <t>These markers are amazing! It’s definitely worth the cost because of how well they blend. And the fact that they are refillable is a plus!</t>
  </si>
  <si>
    <t>Markers were used and dried out. The package the markers came in seemed to already be opened upon arrival which means I probably didn't receive a fresh new pack of copic markers. DO not buy from here</t>
  </si>
  <si>
    <t>Nice neutral skin tones</t>
  </si>
  <si>
    <t>Great markers, blend so well</t>
  </si>
  <si>
    <t>I bought these for my daughter who is super artsy. She’s just getting into these Copic markers but so far she loves them and will be getting more for Christmas. This particular pack comes with all of the skin shades shown, we love the variety!</t>
  </si>
  <si>
    <t>Came as described, all of the markers work perfectly.</t>
  </si>
  <si>
    <t>The copic markers are the best and if you know what you are doing u can blend well with the markers.</t>
  </si>
  <si>
    <t>This was the first set of copics I got, and it's a great pack of skintones. :)</t>
  </si>
  <si>
    <t>My daughter loves theses markers for shading and drawing.</t>
  </si>
  <si>
    <t>This is my third set of copic skin tones I've purchased. If you use markers this is pretty much a must have set.. I can never find refills for e000 or e11 without having to pay Michael's 20 bucks for shipping. So I just buy the set again.</t>
  </si>
  <si>
    <t>Website did not indicate these were not NEW.  I’ll buy from retail store going forward.  Returned</t>
  </si>
  <si>
    <t>Todo llegó muy bien y rápido</t>
  </si>
  <si>
    <t>great price, excellent markers</t>
  </si>
  <si>
    <t>These markers are amazing! The markers leave no streaks at all, witch is really handy for most artists. The bending is really good as well, and the color caps match the ink color perfectly✨&lt;br&gt;My only complaint is that the markers don't have a big variety of colors but they're literally the exact same as Copic Classic and Copic Sketch markers except the shape of the marker, the price, and the color quantity of each marker type. :)</t>
  </si>
  <si>
    <t>Fantastic blend. Great coverage. Super easy...even for the beginners. Great price for the set.</t>
  </si>
  <si>
    <t>I was only able to make a few pictures before they started streaking (drying out). Kind of annoying considering how much they are. I’m aware you can buy refills but my cheap ones lasted longer than copics. Do yourself a favor and try out Arteza or Ohuhu before shelling out the big bucks on these. Glad I only tried this small skin tone pack out first.</t>
  </si>
  <si>
    <t>My daughter saved to get this set. I got her the BIG set one christmas since she really started to love art. But wanted a skin tone set. This was perfect to add to her art collection.</t>
  </si>
  <si>
    <t>Even tho these markers are a bit expensive, they are totally worth it. They blend easily and also don't blead through papers as much (depending on the paper u use). These markers are the perfect gift for any artist!</t>
  </si>
  <si>
    <t>I'm glad that it comes with darker colors so that I don't have to be drawing white people all the time...&lt;br&gt;&lt;br&gt;That's all!</t>
  </si>
  <si>
    <t>I liked them all hope to purchase refill inks for all my markets.</t>
  </si>
  <si>
    <t>Blends perfectly and does not bleed through paper.</t>
  </si>
  <si>
    <t>Copic Ciao Markers 16 piece skin color set. I used other colors from Copic, so so bought more in natural colors.</t>
  </si>
  <si>
    <t>thks</t>
  </si>
  <si>
    <t>These work amazing and mixed really well together. They’re true to color.</t>
  </si>
  <si>
    <t>Top notch pigmentation, easy to blend</t>
  </si>
  <si>
    <t>I love these a little spendy but I love them</t>
  </si>
  <si>
    <t>My daughter loves these markers, we buy them regularly. I highly recommend these if your looking for high quality drawing markers</t>
  </si>
  <si>
    <t>These are great and highly recommended for serious artists. Being able to refill the marker is such a great value.</t>
  </si>
  <si>
    <t>nice effects</t>
  </si>
  <si>
    <t>Love the skin tones - granddaughter uses them all the time</t>
  </si>
  <si>
    <t>They’re very nice and i like some of the colours. However, I wish they had a more cohesive colour selection.</t>
  </si>
  <si>
    <t>Blends beautifully and runs the full spectrum of human skin color.</t>
  </si>
  <si>
    <t>Super easy to use for beginners. I’ve used alcoholic markers before but not copics but it was still relatively simple. My only issue was that they ran out pretty fast. I used them for one large piece and they already started to run out. Not good for a long period of time. Other than that, good overall with blending and color payoff.</t>
  </si>
  <si>
    <t>These are my first pack of copics, I've heard the legends and they are true.</t>
  </si>
  <si>
    <t>New to copics, so I understand that blending and etc will take practice and time. However, I noticed that a couple have dried up relatively quick—and I use lighter flesh tones the most, but the darkest color I used for hair was already done after...maybe three different hair styles. I assume it was just a flaw in the product, not necessarily how they ALL are.</t>
  </si>
  <si>
    <t>Great start for skin tone colors. This is a beginning of an addiction. A marker collecting addiction.</t>
  </si>
  <si>
    <t>Great price for copic set!</t>
  </si>
  <si>
    <t>Great markers!! Love them they are so smooth!!!</t>
  </si>
  <si>
    <t>these are perfect for shading faces...maybe a couple more colors, but you can make these work with some copic white/</t>
  </si>
  <si>
    <t>Very nice I love it</t>
  </si>
  <si>
    <t>I love it! They’re amazing and they aren’t dried out. They came perfectly fine and not damaged. I prefer this for people who atleast have experience.</t>
  </si>
  <si>
    <t>So glad I got these.  I am a beginner but was able to easily color skin with them.  I have used them with Oahu markers and they worked beautiful. I’d recommend</t>
  </si>
  <si>
    <t>I make cards  using Unity Stamps. And love using the skin tones on my ladies. They blend well.</t>
  </si>
  <si>
    <t>Granddaughter requested these.</t>
  </si>
  <si>
    <t>These are the epitome of what they're supposed to be.</t>
  </si>
  <si>
    <t>Best skinned toned markers !!!</t>
  </si>
  <si>
    <t>blend well</t>
  </si>
  <si>
    <t>I'm not one to usually color with markers, but these blend so nicely and are super pretty.</t>
  </si>
  <si>
    <t>Love copic makers these are less bulky then the other's making them better to use just wish they where cheaper</t>
  </si>
  <si>
    <t>Very disappointed... just got these in the mail like 2 days ago... bought them for my daughter and the ink already ran out on a few of them already.. will be sending them back</t>
  </si>
  <si>
    <t>Very easy to use. No need to press hard</t>
  </si>
  <si>
    <t>This was my first set of Copic markers and it really made want to buy more! Copic is already a well known brand so the name speaks for its self. A couple of my markers were streaky so I'm going to take a star away because everything came well package and on time. However, maybe it was a manufacturing error of not filling the marker completely before it was sent. I wasn't expecting to need refills so soon. But besides that the product is 5 stars. I just bought a 36 set so the markers are great and truly lives up to the hype. They blend like a dream and don't feel cheap!</t>
  </si>
  <si>
    <t>I got theae markers for mu granddaughter and she loves them.</t>
  </si>
  <si>
    <t>It is good for coloring</t>
  </si>
  <si>
    <t>Very fun and easy to use. I love them so much. They are my favorite markers!</t>
  </si>
  <si>
    <t>It blends really well and the color is very prominent with no fading</t>
  </si>
  <si>
    <t>Really good price and great for his pictures he draws.</t>
  </si>
  <si>
    <t>amazing product id totally buy from you guys again specially since it came in earlier then expected and in amazing quality!</t>
  </si>
  <si>
    <t>There’s a reason copic is the standard when it comes to these kind of sets. Consistent, high level quality across the board. Worth the price and very beginner approachable with refills and tips sold on the copic site.</t>
  </si>
  <si>
    <t>So far they have been pretty nice for me, experimenting with some scratch paper is recommended so you can have a good feel of the color selection.My only tiny little gripe is that it seems to bleed a lot, but at the same time that's a good thing because it makes is SO MUCH easier to color in skin on the hard, multi-media sketch paper I've been using recently.</t>
  </si>
  <si>
    <t>Sadly, one of these was dried out when the package arrived. It was very disappointing.</t>
  </si>
  <si>
    <t>My daughter has assured me these are the best artist markers.</t>
  </si>
  <si>
    <t>These makers are awesome. I gave them as a gift and the recipient loves them. She even wrote a letter to the company thanking them for making such a great product. She feels like her drawing have moved to the next level because she is able to add so much more detail and shading.</t>
  </si>
  <si>
    <t>I was so excited to try Coptic given their reputation but I don’t like the rubbery nib and there is barely any ink. I made one drawing and two of the markers were dried up. Not sure if I got a bad batch or what but very disappointed.</t>
  </si>
  <si>
    <t>Copics are in general are crazy expensive, but they are quality markers that blend beautifully, glide on the page nicely, and are vibrant. They are amazing and worth the money, but wont be buying another pack for a long time as they are...expensive.</t>
  </si>
  <si>
    <t>Love these Copic markers. My daughter uses them all the time.</t>
  </si>
  <si>
    <t>Nice parfum</t>
  </si>
  <si>
    <t>Copic makers are what i needed to have in my art studio, for anime character designs. I have no dislikes at all...</t>
  </si>
  <si>
    <t>I used this twice and its already done . Not worth the money.</t>
  </si>
  <si>
    <t>Another fine Copic product, and really needed for my collection of ink pens.</t>
  </si>
  <si>
    <t>Best skin tones. It’s hard to find good skin tone markers. These truly are the best. Best brand. I do need to get a few more copic for deeper skin tones. I won’t use any other marker for my fashion art figures (skin tones).</t>
  </si>
  <si>
    <t>Ran out of tint sooo sooo fast</t>
  </si>
  <si>
    <t>Grandson loves them!</t>
  </si>
  <si>
    <t>After having these markers less than a year, most of them had up and died. i never left the caps off and i rarely used them. I dont know what happened but one day they just all started to die on me and dry out and i dont know why.</t>
  </si>
  <si>
    <t>perfect tones</t>
  </si>
  <si>
    <t>These markers are great for blending and layering on top. They’re alcohol based so the blending power is great and I would recommend them but if you’re a beginner I would suggest a cheaper brand to try out first because take a while to perfect. They’re expensive which is why a beginner could make due with a cheaper brand but overall they’re a great marker set.</t>
  </si>
  <si>
    <t>Will buy more</t>
  </si>
  <si>
    <t>I love these markers! They are on the expensive side, but worth the price once you lear. How to use them.</t>
  </si>
  <si>
    <t>Love copic markers for card making and scrapbooking.</t>
  </si>
  <si>
    <t>I like them</t>
  </si>
  <si>
    <t>Quality brush markers. Good variety for skin tones,</t>
  </si>
  <si>
    <t>The quality is good, but I don’t see a reason why you shouldn’t why cheaper markers and use copics for colors you need but don’t have since I dont think there’s too much of a difference between the two so far. The price is probably worth the quality because alcohol markers are expensive to make, but if you want to build a marker collection I’d suggest starting out with cheaper brands and buying copics for colors that you use a lot (you know, refills) and pastel colors (which a lot of cheaper markers don’t have)</t>
  </si>
  <si>
    <t>These are good easy to blend markers.</t>
  </si>
  <si>
    <t>My sister seems to like these, they were for her birthday (she's an incredible artist) and she was ecstatic when she unwrapped them. No complaints about them so I'm assuming they're still working out good for her!</t>
  </si>
  <si>
    <t>Wonderful product. Happy to find them at this price. My artist daughter was ecstatic to receive them as it's difficult to purchase regularly because they are normally almost $10 per marker at Michaels craft store.</t>
  </si>
  <si>
    <t>Birthday gift for great-granddaughter! She was delighted.</t>
  </si>
  <si>
    <t>best markers i used for skin tones so far !</t>
  </si>
  <si>
    <t>Perfect i love to draw and want to grow up to be an artist and these are perfect to start with</t>
  </si>
  <si>
    <t>My Daughter loves them.</t>
  </si>
  <si>
    <t>Love these markers. The darker shades run a little orangey which is a little unnatural, but if you layer them in different combinations theres a lot of variety outcomes</t>
  </si>
  <si>
    <t>great set good deal</t>
  </si>
  <si>
    <t>We have used Copic markers for a few years and after using them for only three times two are already dried out. Please buy them from a store and save your money.</t>
  </si>
  <si>
    <t>Daughter loves them!  Great color, no streaking!</t>
  </si>
  <si>
    <t>I love love love these! They are my go to for every thing! They're well saturated and blend amazingly. I use them mostly for skintones. I used them to color in my starfire</t>
  </si>
  <si>
    <t>I bought these to add to my small copic collection and it's a pretty good price. I wish copic had more sets like this for a decent price.</t>
  </si>
  <si>
    <t>These markers are seriously awesome, they live up to their industry standard expectations. Great for all levels of artists, doesn't matter if your a beginner, intermediate, or professional. Super easy to use as well. Worth the price 100% Amazon's got the best price for it. This was on sketch paper btw, still came out great.</t>
  </si>
  <si>
    <t>Being a prismacolor marker and colored pencil user my whole life , I was stoked when I discovered Copic markers,. another alcohol based marker. Great for blending colors, even spears, bright, vibrant, beautiful colors. Made my art not only quick and pretty but fun as well</t>
  </si>
  <si>
    <t>They work beautifully, this is my first time buying some Copics and they work as wonderfully as everyone says they will. Super happy with my purchase!</t>
  </si>
  <si>
    <t>Excellent markers my budding artist daughter loved them.</t>
  </si>
  <si>
    <t>Love these markers! Used the skin tone to finish my Goku s4. It's hard finding markers with good skin tones and these are just perfect. They're easy to use as well.</t>
  </si>
  <si>
    <t>Works well I recommend</t>
  </si>
  <si>
    <t>They are great. The came in amazing condition. All of the markers work very nicely.</t>
  </si>
  <si>
    <t>Received on time.</t>
  </si>
  <si>
    <t>These markers are awesome! just wish it didn't bleed so much.</t>
  </si>
  <si>
    <t>Quality markers excellent for any crafter</t>
  </si>
  <si>
    <t>They fulfill their purpose really well! The colors are really vibrant.</t>
  </si>
  <si>
    <t>Very realistic features after using</t>
  </si>
  <si>
    <t>Perfectly juicy markers, love them !!</t>
  </si>
  <si>
    <t>My daughter loves this!! Great for Skin colors!</t>
  </si>
  <si>
    <t>Daughter loves them, but is very surprised at how quickly they dried out. Too expensive, in my opinion, for how long they lasted.</t>
  </si>
  <si>
    <t>They are genuine copic markers that are cheaper than you can get at Michael's. I love them</t>
  </si>
  <si>
    <t>Nice and smooth</t>
  </si>
  <si>
    <t>Easy to use, blendable, the quality you'd expect from copics</t>
  </si>
  <si>
    <t>Fantastic color grouping in this set. I did end up with a dupe from a larger set I bought previously. All of the markers came ready to use. None of these were even close to being dry, thankfully. They all blend beautifully. I have been using them on my Borden &amp;amp; Riley Paris paper for pens, Koh-i-noor Bristol Smooth, and on Hammermill 100lb Cover paper works great on all of them.</t>
  </si>
  <si>
    <t>They are of great quality and are less expensive than Copic sketch which will save you a couple of dollars.</t>
  </si>
  <si>
    <t>Very good quality and good shipping. Thanks!</t>
  </si>
  <si>
    <t>I like this markers and I use them a lot</t>
  </si>
  <si>
    <t>I Used this in my drawing fashion figure class!&lt;br&gt;worked wonderfully</t>
  </si>
  <si>
    <t>Work great !!</t>
  </si>
  <si>
    <t>Real close to the color tones she wanted</t>
  </si>
  <si>
    <t>i’ve always wanted to try copic markers and i’m glad i did! $22 is definitely an investment id make again for some coloca they  are very nice and smooth and easy to control!!</t>
  </si>
  <si>
    <t>really good markers</t>
  </si>
  <si>
    <t>The colors are either too light or too dark, But I will find a way to make it work.</t>
  </si>
  <si>
    <t>great for my artistic 17 year old granddaughter</t>
  </si>
  <si>
    <t>She loves them, says they're easy to use and cuts down the time it takes to color and shade her pictures. Also re-ignited her desire to draw again.</t>
  </si>
  <si>
    <t>For any artist that may like the Ciao marker line, I recommend starting with the Basics collection (I think there is 12) and this collection. I call them "the nudes." These are not the type of markers you buy a 5 year old unless they are a little genius and understand shading, etc.</t>
  </si>
  <si>
    <t>just as described, and fast ship</t>
  </si>
  <si>
    <t>The markers have a nice point on one end. The colors are perfect. The price was fantastic.</t>
  </si>
  <si>
    <t>These markers are perfect and easy to use! They’re also at a perfect price! Thank you!</t>
  </si>
  <si>
    <t>expensive  BUT the quality and performance is there  A gift to my Grand daughter the budding artist  she loves them</t>
  </si>
  <si>
    <t>Love my copic markers. Great blending and color is amazing. Must buy</t>
  </si>
  <si>
    <t>Some of the markers came dry.  Others became dry after a few illustrations  :/</t>
  </si>
  <si>
    <t>Best markers on the market. I preferred the other to the Ciao markers because the numbers aren’t on the lids.</t>
  </si>
  <si>
    <t>I love the way these markers blend. They're like a dream compared to my other markers however for begginers I would reccomend something cheaper when it comes to alcohal markers such as Sharpor, Ohuhu, pr even Crayola. Yes i know crayola is wayer based but everyone starts somewhere.</t>
  </si>
  <si>
    <t>Why O Why do these markers have to be so damn pricey?!? I have been using these skin tone markers for the past 7 months as a go-to for all of my illustrations. At this point, I am contemplating whether or not I should buy more as the ink has run out the tones I use the most. Seems a bit soon in my opinion.  My prisma markers have lasted me for years without having to replace them. Including the skin tone shades.&lt;br&gt;The other selling point for me is the paint brush tip. I LOVE the brush end! I can create a light to dark or dark to light stroke in one swoop. If you’re okay with the cost and lack of longevity please do give them a try.</t>
  </si>
  <si>
    <t>I started using copic sketch markers a few months ago purchasing just a few at a time. This is my first Ciao marker purchase. The only difference between the Ciao markers and the sketch markers is that the barrel is a little smaller, thus less ink, but the blending results and the nibs are the same. I would definitely recommend for skin tone blending and shading.</t>
  </si>
  <si>
    <t>Really well pigmented, but they didn't match the cap exactly, because they were darker. I and my friend ivy used them at least five times a day five days a week and they held up for at least two maybe three months. Great markers!</t>
  </si>
  <si>
    <t>I love it came on time and I use it every day. I will be buying some more in the future. thank you</t>
  </si>
  <si>
    <t>Got Ohuhu markers instead of copics since I want spring for a whole copics set. I do mostly portraits so the Ohuhu set was definitely lacking in skin tone. This fills in my set perfectly. Hoping to eventually have a whole set of copic ciaos&lt;br&gt;Love the dual tip. The brush side is so nice I definitely prefer it to the chisel tip</t>
  </si>
  <si>
    <t>Easy shades to blend in the skin tones. They’re very smooth and usually won’t bleed through the paper</t>
  </si>
  <si>
    <t>These are the Rolls-Royce of artist markers! Simply the best colors, tips and they're refillable. And the ink last a long long time. Do yourself a favor and stop throwing away single-use markers and invest a little with Copic Caio.</t>
  </si>
  <si>
    <t>Perfect for skin coloring. Very smooth, very blendable. Will buy again if I use them up.</t>
  </si>
  <si>
    <t>The colors are so beautiful and they blend easy.</t>
  </si>
  <si>
    <t>Expensive. But worth the value</t>
  </si>
  <si>
    <t>GOOD, BUT TOO EXPENSIVE :(</t>
  </si>
  <si>
    <t>I like the brush tip. The colors are good</t>
  </si>
  <si>
    <t>That's very amazing to using new it!&lt;br&gt;I'm really happy to using it so it's perfect to color skin tone fit my art supplies!</t>
  </si>
  <si>
    <t>These markers are great for skin tones!</t>
  </si>
  <si>
    <t>Copic markers are great, and its nice to have some colors that are a good blend for several different shades of skin tones</t>
  </si>
  <si>
    <t>I like these pens. It’s really easy to get use to and easy to shade in colors with these. Would highly recommend. They react weird with a penciled in outline and sometimes mix the color of the graphite. I figured out I had to go over the outlines of my sketches with a pen first then erase the graphite first then use the copic colors.</t>
  </si>
  <si>
    <t>Excellent product, they are very comfortable to use and allow a lot of layering with rich colouring, definitely for professional work. Sadly I draw A TON so after a sketchbook worth of using them, they ran out.</t>
  </si>
  <si>
    <t>These are premium artist markers. They are great.</t>
  </si>
  <si>
    <t>I love these!!! These and the Sketch markers are very similar!! So smooth and blendable!!</t>
  </si>
  <si>
    <t>Grand&lt;br&gt;daughter twins loved them</t>
  </si>
  <si>
    <t>No streaks! you cant beat copics for coloring.</t>
  </si>
  <si>
    <t>fast shipping, item arrived and they work great</t>
  </si>
  <si>
    <t>Great blend able colors</t>
  </si>
  <si>
    <t>These are great markers overall, the brand of Copic Ciao, and I'm newer to them. My only issue is that in this small pack, my first, my Cotton Pearl ran out fast. I've barely used them like for two drawings with flesh and about fifteen minutes ago it just didn't want to budge in giving anymore. I ended up buying the big Set B after but no Cotton Pearl in it. Definitely need that color for skin!</t>
  </si>
  <si>
    <t>This came way before expected, and I was not at all disappointed. The packaging was in perfect condition and the markers were in brand new condition just as they were supposed to be, no missing caps or dried up markers. This is the first I've bought from the copic brand and I plan on buying again. The markers give great color laydown and they feel great in my hand and when I'm using them on paper. (sorry that probably made no sense)</t>
  </si>
  <si>
    <t>A nice selection of colours, very useful for drawing. Copics are just the best markers</t>
  </si>
  <si>
    <t>My son is an artist. He loves copic markers</t>
  </si>
  <si>
    <t>They do bleed on canvas totes</t>
  </si>
  <si>
    <t>I didn’t know it was possible for markers to go on so nicely!! I absolutely love these!</t>
  </si>
  <si>
    <t>pretty good some colors less pigmented</t>
  </si>
  <si>
    <t>Very happy with the product and delivery time</t>
  </si>
  <si>
    <t>Quality is good, since it is a collection, I expected the colors to blend better than they do.</t>
  </si>
  <si>
    <t>I bought these and love them</t>
  </si>
  <si>
    <t>It was a gift. I don't know if the person like it or not.</t>
  </si>
  <si>
    <t>I'm an artist. I bought this set and within a week one of the markers is dried out and the super tip is taking on other colors and turning black.</t>
  </si>
  <si>
    <t>Grandson reports he is really liking these for his graphic drawings.</t>
  </si>
  <si>
    <t>These are really great markers, the brush nib is really steardy, the chiseled nib is just the right size, and the delivery is really fast too. Great job 👏</t>
  </si>
  <si>
    <t>Amazing set of markers for skin drawing, this markers are amazing best markers ever, I will buy more sets of copic a for sure, they are the a little bit better than my Prismacolors</t>
  </si>
  <si>
    <t>Not only did this item take a long time to come, but one of the markers came dry. ): my E11 did not last at all, I only used it once before it ran out of ink. when it came the nib of the brush tip looked white and dry.. Seriously?</t>
  </si>
  <si>
    <t>I really like the colors here. They almost look too drastically different based on the caps, but they blend well and you can use multiple working on on picture. Copic offers a very great product and the ciao are fairly affordable when you compare to other high quality markers.</t>
  </si>
  <si>
    <t>All the colors came out very pigmented except one markers came out kinda dry</t>
  </si>
  <si>
    <t>My granddaughter really loves these for her drawings!</t>
  </si>
  <si>
    <t>There are much better quality brands for half this price. Copic is really just a name at this point. We switched to Ohuhu.</t>
  </si>
  <si>
    <t>I am a huge fan of Copics, and they are absolutely amazing for a professional or someone that is seriously into coloring. I wouldn’t recommend them to someone young or just getting into coloring for the price point these are at however.</t>
  </si>
  <si>
    <t>Ive been dying for skin colored copic markets, and once i got it it was perfect and ready to be used!</t>
  </si>
  <si>
    <t>Great colors, smooth brush, i freakin love them. Would recommend for beginners just starting out.</t>
  </si>
  <si>
    <t>I bought these markers to try out copics for the first time and I really love them. I would definitely pay for a larger pack.</t>
  </si>
  <si>
    <t>These markers work wonderfully</t>
  </si>
  <si>
    <t>Just started using these and they are all so dry. NEVER USED!!!!!!!</t>
  </si>
  <si>
    <t>They work wonderful and much better value then the regular copics that do the same thing</t>
  </si>
  <si>
    <t>I was little hesitant to spend this much on markers for my 10yr old daughter, but she loves them. They don't smell nearly as bad as the cheaper alcohol based markers.</t>
  </si>
  <si>
    <t>All of my other Copic markers that I have ordered have been perfectly fine, except for this purchase... Usually Copic is a WONDERFUL product but sadly one of the markers was dry! I wish I could give it 5 stars, and would if the marker wasn't dry!</t>
  </si>
  <si>
    <t>When I received one of the markers did seem to be a little dry but that is okay. These really are great markers, they blend well and look amazing! They do not work well on my watercolor paper but on my mixed media sketch book they work just fine. I soon will be purchasing some bristol paper to use them on.</t>
  </si>
  <si>
    <t>My daughter loves it:)</t>
  </si>
  <si>
    <t>Really bad quality dried out markers</t>
  </si>
  <si>
    <t>I bought these markers for artistic daughter. She is 16 and draws anime. To her, these are the markers "real" artist use. She uses Sharpies because they are effective and cheap. But they are cheap. These markers are costly but she says you can do more with them.</t>
  </si>
  <si>
    <t>Beautiful colors and quality product. I can't say how fast these go because of how great they are. Once you start using them project after project just comes to mind to utilize them in and then you just got to buy more :) The color transfer is smooth and very pigmented so you don't have to go over the area a second time. These are a must have in any artist kit.</t>
  </si>
  <si>
    <t>Where do i begin. I thought i was having migraines or headaches due to the virus but apparently its because i was using these markers that are toxic and smell to high heaven,even in a ventilated room or outside!&lt;br&gt;The quality is superb but for safety i cannot recommend these to anyone.</t>
  </si>
  <si>
    <t>The skin tone ones are all orange , if you are looking to beige like me , don’t buy it!</t>
  </si>
  <si>
    <t>The color is great and it’s easy to use . I recommend these markers</t>
  </si>
  <si>
    <t>The best marker I had ever! Love the color and the brush-like side. Perfect for any skin color!</t>
  </si>
  <si>
    <t>Loved these markers initially with how smooth and easy they glide but  after 30 days they are already dry and need more ink after only using them a handful of times.  Very Dissappointed.  I thought I was buying the best, high quality markers.  High price for a marker that doesnt last long.  Even the cheap markers I buy last for years.</t>
  </si>
  <si>
    <t>I wouldn’t say these are for beginners, but as long as you know how to use them, you can do some great things with shading. Especially great for anime and manga art. Also you can find the art I’m including on my Instagram account, @intense.arting</t>
  </si>
  <si>
    <t>Just needed some replacements</t>
  </si>
  <si>
    <t>I love the way how it colors... though I needed it for a project... came in handy</t>
  </si>
  <si>
    <t>AMAZING Perfect skin tones esspeacialy for manga/anime characters.</t>
  </si>
  <si>
    <t>Great and easy to use markers. They came in perfect condition and also came in a box too! Great price for what you get.</t>
  </si>
  <si>
    <t>Dried out very quickly. Had to get refills right away. At least copic is refillable.</t>
  </si>
  <si>
    <t>a mi hija le encanto</t>
  </si>
  <si>
    <t>Very nice they worked perfectly! Have tried other's these are first to have the right skin tones which are hard to find in a package.</t>
  </si>
  <si>
    <t>I mean you can't go wrong with copics</t>
  </si>
  <si>
    <t>Color so smooth!! Its like coloring with butter lol im addicted to copic now!</t>
  </si>
  <si>
    <t>Great gift for my son, he is an artist.</t>
  </si>
  <si>
    <t>unnecessary to praise the product because it is one of the best in its category</t>
  </si>
  <si>
    <t>My gf loved them!!</t>
  </si>
  <si>
    <t>best markers ever</t>
  </si>
  <si>
    <t>They blend beautifully</t>
  </si>
  <si>
    <t>Copic is widely known within the artist community as the best of the best and these don't disappoint.</t>
  </si>
  <si>
    <t>the markers look as if they don't work but the product is amazing! make sure you close the caps good as well when your done using them because the ink can run out quickly.</t>
  </si>
  <si>
    <t>Yes</t>
  </si>
  <si>
    <t>I buy this markers for my son, he said the markers are amazing for his projects</t>
  </si>
  <si>
    <t>This was a gift for my granddaughter and she was so happy with it.  It arrived early while she was visiting and it was just as described!</t>
  </si>
  <si>
    <t>Put a smile on granddaughters face...that I like</t>
  </si>
  <si>
    <t>I do a lot of art in the akira toryama type of style because it’s stuck with me since a child. Anyways the markers fit that type of styles skin tones very well and the shading feels great without direct blending. With blending they feel even better. I don’t personally prefer blending because it doesn’t fit the style i prefer to make art it. The markers are some beasts and i’ll keep using them i. the future. Kazmetic_arts on instagram if you want to see more art made with these</t>
  </si>
  <si>
    <t>My sister loved the variety of tones.</t>
  </si>
  <si>
    <t>It’s good</t>
  </si>
  <si>
    <t>Markers are great I got the slime tone pack. Shipping was fast</t>
  </si>
  <si>
    <t>Grandson loved</t>
  </si>
  <si>
    <t>Gave me what i ordered. They are good quality and they feel like the other ciaos i have. 10/10</t>
  </si>
  <si>
    <t>Great for skin tones!  Love using these while we sketch and will definitely get some more!</t>
  </si>
  <si>
    <t>Copic's are my daughters favorite drawing markets!</t>
  </si>
  <si>
    <t>Best skin tones on the market</t>
  </si>
  <si>
    <t>I'm officially in love</t>
  </si>
  <si>
    <t>Some of the markers dried out after minimal usage.</t>
  </si>
  <si>
    <t>Just what was needed for drawing and shading people.</t>
  </si>
  <si>
    <t>There are by far the best for coloring and drawing manga, but they are pricey.</t>
  </si>
  <si>
    <t>These are my daughters fave!</t>
  </si>
  <si>
    <t>Great color and pigment. Definitely recommended.</t>
  </si>
  <si>
    <t>Markers worked well.  Copic are great!</t>
  </si>
  <si>
    <t>These markers truly are EASY TO USE. I love them already and will for sure order more when needed! I think this is perfect for beginners to start on, and even looks good for the more experienced artists.&lt;br&gt;&lt;br&gt;I love marker drawings, I’ve been doing this for years now but I never really found the right colors for skin and shading, then came across these and decided to give them a try. I must say, I don’t regret it at all and I guarantee these will put a smile on your face!&lt;br&gt;&lt;br&gt;I provided a couple of pictures to show how my drawings have came out, still learning though. I watched a 13 minute YouTube video on how to shade and that alone with these markers were perfectly complimentary to one another in making the blending process as smooth as possible (especially for a first timer).&lt;br&gt;&lt;br&gt;Overall ratings: (out of 10 each, 50 overall)&lt;br&gt;Beginner Friendliness: 10&lt;br&gt;Value: 10&lt;br&gt;Sheerness: 10&lt;br&gt;Quality: 9&lt;br&gt;Recommend: 10&lt;br&gt;&lt;br&gt;Overall: 49/50&lt;br&gt;&lt;br&gt;I docked 1 point on quality because my primary color started to run out of ink on the second drawing I made, so I couldn’t give it a perfect score, but this is still the best bang for your buck and great product overall. If it didn’t run out so quickly, easy 50/50 overall score but the colors are so pretty and natural that they’re still nearly perfect in every category!</t>
  </si>
  <si>
    <t>The colors came out so great, shadows were easy to make</t>
  </si>
  <si>
    <t>They blend well too.</t>
  </si>
  <si>
    <t>I love these! I do wish the colors were a bit more diverse, and maybe one a bit cooler as they range verrrry orangey peach. One color, the lighter of the two browns, is Trump orange but I used it to color the hair here. Overall a good deal for 6! They range about $8 ea near me so $20 for 6 is noooot bad.</t>
  </si>
  <si>
    <t>They blend so well and they are definitely one of my first choices for an art marker. They work even better if you buy a copic sketch blender.</t>
  </si>
  <si>
    <t>Started using Copic and fell in love everyone says to get the sketch line but I like the feel of these better however I have found a few of these to feel more dry than others. That’s one thing I like about Copic is it doesn’t excessively dump ink onto your paper like other alcohol markers do however the dryness I’ve experienced is either due&lt;br&gt;To lack of ink or something along the lines of a bad or old marker I’m assuming. 2/6 felt this way and 1/5 in my sketch set as well. Bought more at blick studios on sale regardless because they are my new addiction. Will be purchasing more and contacting Copic to get a replacement on the dry ones and I hope they work with me! I’ll update how my customer service experience goes! Also I recommend buying lighter to mid range colors to start and just building the color up after letting the previous layer dry which is ESSENTIAL to keeping it from bleeding ALSO BUY STRATHMORE MARKER PAPER  OR ANOTHER CARD STOCK TYPE PAPER TO LAY UNDER DRAWING TO SOAK UP INK CAUSE THAT WILL STAIN THINGS AND MAKE IT BLEED MORE ON YOUR PAGE if you don’t! If you can’t get a good deal on sets or know you’ll like the colors I’d buy individuals even though it is more expensive, i find myself gravitating towards the individuals I bought and not even using my bold primary set because I don’t prefer the colors as much. To blend any colors put down base or light color use medium or dark&lt;br&gt;Color then quickly go back with light color and brush in circles carful to stay away from&lt;br&gt;Edges during this and a blender is Ike a&lt;br&gt;Lightening bleach pen, to blend use the technique above. Peach flower done in Copic skin tone Set. Leaves around it are some Copic ciao with ohuhus twin line (do not&lt;br&gt;Recommend ohuhus fat markers that much)</t>
  </si>
  <si>
    <t>Some were dry</t>
  </si>
  <si>
    <t>This is my first set of real Copics, and..... holy smokes. The brush is so smooth, the ink blends BEAUTIFULLY, and the colors are wonderful. Very light witch is what I needed (You can add on to make darker, but if you need pale peach and light browns this is magical).&lt;br&gt;I now fully understand WHY Copics are so expensive. These are absolutely amazing.&lt;br&gt;&lt;br&gt;The picture I did was completely made with only the skin tone set (hair as well), minus the Blue eyes and some of the blush. I wish I could afford an entire set of copics!! 1000% recommend!</t>
  </si>
  <si>
    <t>It's really cool!&lt;br&gt;&lt;br&gt;The only pain is buying refills. This is one of my artworks that came out really nice!</t>
  </si>
  <si>
    <t>10/10&lt;br&gt;These blend nicely and the color is amazing. Absolutely perfect 😍</t>
  </si>
  <si>
    <t>I purchased the markers for my grandaughter. She is thrilled. Ordering, delivery time and the markers have all proven to stand up to the promise. I definitely would recommend them.</t>
  </si>
  <si>
    <t>I couldn’t decide between these Copic Ciao and the Copic sketch skin color set.  I do have regular Copics and I LOVE them but wanted to save a buck and see how I liked these.&lt;br&gt;&lt;br&gt;They’re awesome!  Same top quality I’ve come to expect from Copic.  I actually like the smaller size, it just seems more natural to color with.&lt;br&gt;&lt;br&gt;I’m glad I went with this set, it’s well worth it!</t>
  </si>
  <si>
    <t>What you would expect from the brand</t>
  </si>
  <si>
    <t>WORTH IT!!!!!!!!!!!!!!</t>
  </si>
  <si>
    <t>Faughter is obsessed. Quality is amazing.</t>
  </si>
  <si>
    <t>Great Quality &amp;amp; and our  daughter LOVED Them!</t>
  </si>
  <si>
    <t>Blendable, consistent colors, no streaking</t>
  </si>
  <si>
    <t>I've only used them for around 3 or 4 hours and I genuinely love them. Didmt expect that they'd be as good as the were said to be but they really are worth the purchase of you're an artist beginner or pro.</t>
  </si>
  <si>
    <t>blends wonderfully</t>
  </si>
  <si>
    <t>Fresh markers! Dried out nicely&lt;br&gt;Here are my swatches in natural light.</t>
  </si>
  <si>
    <t>Amazing blending and easy flow.</t>
  </si>
  <si>
    <t>About three out of the six markers were dried out. I had to push really hard to get any ink out of them at all but the other three were fine. I hate leaving bad reviews and the only reason I gave two stars is because some of them were usable.</t>
  </si>
  <si>
    <t>I am in no way an expert but these markers are wonderful!! They apply so smoothly and the lines blend in together seamlessly</t>
  </si>
  <si>
    <t>These are very good markers, you should probably use them with deleter comic book/manga paper instead of any other paper.</t>
  </si>
  <si>
    <t>I have been wanting to try Copics for the longest, and I'm glad I did. Vibrant colors that are natural but can be very inky. Bought these to experiment and start off with before purchasing the Sketch line. I am very impressed with these markers.</t>
  </si>
  <si>
    <t>LOVED THIS PRODUCT! it is so hard for me to blend skin tones, I have a really tough time, but these markets make it soooooooo easy! They are pricey, but if you want to represent all tones of skin, I would definitely recommend this.</t>
  </si>
  <si>
    <t>I’m just in love with copics</t>
  </si>
  <si>
    <t>I don’t know if these were returned or not. But I’ve had them for over a month to test them since I usually used regular copics for my art work, and they are already drying out. Copics are expensive because they last long and have great colors but I don’t think I’ll be buying these copics again, since now I’ll have to buy refills</t>
  </si>
  <si>
    <t>True to life colors. Smooth delivery. Great markers.</t>
  </si>
  <si>
    <t>I bought these for my father who was having problems finding skin tones when he was coloring, he absolutely love them.</t>
  </si>
  <si>
    <t>It's good quality - my daughter used it for drawing Anime.  I think it is expensive but there's really no alternative out there.</t>
  </si>
  <si>
    <t>I had the Copic skin tones ( sketch)  markers  before I bought these and those were SO MUCH BETTER. These ran out after a few uses, did not blend as well. I am definitely disappointed.&lt;br&gt;&lt;br&gt;(I only bought  these bc I thought SURELY copic markers wouldn’t disappoint. BUT NOOOO)</t>
  </si>
  <si>
    <t>These markers are the real deal. Glad I bought them. Comes in handy to have these colors aside</t>
  </si>
  <si>
    <t>Daughter loves all the different tones</t>
  </si>
  <si>
    <t>Love my Copics. Definitely a go to when I'm designing my characters. Excellent quality and great price!</t>
  </si>
  <si>
    <t>Bought them for a friend. She totally loves them!</t>
  </si>
  <si>
    <t>The three lighter tones arrived dried out or mostly dried out :(</t>
  </si>
  <si>
    <t>Works as advertised, reasonably prices, fast delivery, would buy again.</t>
  </si>
  <si>
    <t>love using this</t>
  </si>
  <si>
    <t>These are such beautiful skin tone markers. They do bleed a little bit but they are wonderful.</t>
  </si>
  <si>
    <t>Great quality. Love the colors</t>
  </si>
  <si>
    <t>They arrived a little earlier then estimated time.Highly recommend, amazing product. Amazing blends and color payoff!</t>
  </si>
  <si>
    <t>Got them on the correct time shipment after ordering this, honestly these beauties are amazing! These are so easy to use and amazing to blend when doing a manga/anime/cartoon/drawing skin blending or accent blending. I honestly love using these.</t>
  </si>
  <si>
    <t>To lighten synthetic wigs.</t>
  </si>
  <si>
    <t>They don't bleed, and color smoothly</t>
  </si>
  <si>
    <t>Shipping was fast and item was as described. One of my friends' wishlist. Hope they like it!</t>
  </si>
  <si>
    <t>Lasted a year and a half before my favorite colors started running out.</t>
  </si>
  <si>
    <t>These work great! I was really happy with the results.</t>
  </si>
  <si>
    <t>Very nice for blending, was able to get variety of skin tone and a few hair colors&lt;br&gt;may be difficult for beginners&lt;br&gt;still very expensive though&lt;br&gt;edit: one of the markers dried up pretty quickly, i dont know if that was due to how much i used it, was e000</t>
  </si>
  <si>
    <t>Nice!! Worth the expense!</t>
  </si>
  <si>
    <t>These are one of my favorite markers. They blend like a dream and they feel amazing to use. If you're going to spend the money on a nice set of markers copic should be tour first choice.</t>
  </si>
  <si>
    <t>Colors are wonderfully "as shown" and blendable. Very accurate for facial tomes. Copic materials are THE BEST. Got them for my Granddaughter (an avid serious artist) and she loves them. Durable color. COPIC never disappoints !</t>
  </si>
  <si>
    <t>I bought the skin tone pack and I absolutely love them!! I’ve bought the copic sketch’s before but they ran out of ink so fast for some reason, but hopefully these will last longer and they were way cheaper!! I only work with ohuhu markers now but they didn’t have much skin tones other than the new packs they came out with and there skin tone pack of course and using copics make me feel so fancy!!😸 they have great coverage and arnt super streaky when used in big spaces like my other markers!! I absolutely love these and are definitely worth the price since there pretty cheap for copics too😸</t>
  </si>
  <si>
    <t>I gave these as a gift to my niece, and she loves them!</t>
  </si>
  <si>
    <t>High quality and easy to use</t>
  </si>
  <si>
    <t>I am a children’s book author. My illustrator uses these specific markers for her illustrations. She feels they are the best!</t>
  </si>
  <si>
    <t>This copics worked perfectly good.👌👌</t>
  </si>
  <si>
    <t>They're absolutely great quality. My anime drawings look a lot better ~  I recommend these, Although they run ink fast, So be easy on how much you use, But they are refillable. c:</t>
  </si>
  <si>
    <t>I love them they blend so well. Ive been waiting years to get there markers it was work the wait. Also they are more eco friendly then other markers since you can refill them.</t>
  </si>
  <si>
    <t>Awesome for coloring and drawing</t>
  </si>
  <si>
    <t>Excellent quality markers. I got these as a Christmas present for my daughter who is an artist. It took me weeks to find them. After her first drawing using these markers I can see why they are expensive and regularly out of stock. They are refillable as well which is perfect.</t>
  </si>
  <si>
    <t>They came all dried out. Do not buy. Very dissatisfied.</t>
  </si>
  <si>
    <t>Very good product and very fast service.</t>
  </si>
  <si>
    <t>My niece love it!</t>
  </si>
  <si>
    <t>SNATCH MY WEAVE ALL CALL ME BABY JESUS THESE ARE AMAZING. I can't get over the quality, starving artist no more these are mighty cheap in price but high quality.</t>
  </si>
  <si>
    <t>So i didn't know if these ciao copics would work as well as the copic sketch. I'm happy to say that YES, they work great! They are smaller, therefore not as much ink and cheaper price, but they work great!  I think the only thing that one might be concerned about is that these are a round barrel (rather than the oval shaped sketch narkers) and I don't think you can use these with the air brush system. Two thumbs up!</t>
  </si>
  <si>
    <t>Smaller than the standard copic so it's good if you want to get a good sense of how they work (but also last a decent amount of time). I really like them! I don't usually need skin tones but when I do, this set is spot on! Really enjoy using them to, great grip and movement.</t>
  </si>
  <si>
    <t>I love it!! So gorgeous !!</t>
  </si>
  <si>
    <t>I used copics in my ib art class and I realized then that I can avoid mixing skin tones with watercolor by just using these ! I just got them today and boy let me tell you I'm so thankful because now when I'm painting with watercolor I won't have to fuss over making a skin tone! I COULD JUST USE THE COPICS AND MOVE ON. THESE ARE SAVING MY LIFE AS AN ARTIST AND I'M THANKFUL FOR THAT !!!!!!</t>
  </si>
  <si>
    <t>Llegó antes de tiempo muy bien todo</t>
  </si>
  <si>
    <t>Great deal!</t>
  </si>
  <si>
    <t>Great marker totally worth the price. I love the brush nid and i am total happy I bought them</t>
  </si>
  <si>
    <t>I love these markers. They are great for blending.</t>
  </si>
  <si>
    <t>Exelente calidad</t>
  </si>
  <si>
    <t>Good prodyct</t>
  </si>
  <si>
    <t>These are very nice markers and allow for natural looking skin tones.</t>
  </si>
  <si>
    <t>My daughter who's really into drawing cartoons asked for these markers. She showed me the difference between using the Copic Markers and the markers she was using. The Copic markers were much more vibrant. She also said they colored smoother. She just asked me to order her the pastel colors.</t>
  </si>
  <si>
    <t>Just as nice as I expected. Everyone raves about copics and rightly so.</t>
  </si>
  <si>
    <t>Amazing love these marks and I was surprised to see that they were only $20 at michales there $54 for just a 6 pack love them they are great markers</t>
  </si>
  <si>
    <t>My grand daughter is the artist and this is what she wanted. She says they are the best for sketching and art work.</t>
  </si>
  <si>
    <t>a gift for me!! Love them</t>
  </si>
  <si>
    <t>Before this marker I had only owned Copic Sketch markers, but I like these a lot! They're smaller but have the same quality, and sometimes feel better in your hand when you use them. Love these markers, but I wish they had some more blendable colors for the darker browns in this set</t>
  </si>
  <si>
    <t>Great colors — blend really well</t>
  </si>
  <si>
    <t>Buyer beware... markers DO NOT LAST. Completely dried out after one use.&lt;br&gt;Very disappointed in these. I have heard nothing but great things about Copic markers and for the money paid for them they did not live up to the hype. Got these on 4/3 and today is 4/11 and 2 of the markers are completely dried out. One was dried out after the first time I used it and the other dried out today. I am not a huge artist and have only used them to color about 4 or 5 small coloring book faces only, not a lot of coloring at all. I emailed the company with no response as well as put in a request for a refund to amazon form them but they are a “no returnable item” so it looks like I am out the money.&lt;br&gt;Will not buy these again. 6 markers for $25 and only lasted a couple of days. 😡&lt;br&gt;Tried to attach pictures to the review of the markers but not sure how to do that from the app</t>
  </si>
  <si>
    <t>Copic markers in my opinion are the best quality marker out on the market. These were a gift for my daughter. Copic markers are VERY expensive no matter where you purchase them. The ciao line is great for beginners and experienced artists too! They are basically the same as the copic sketch markers and those are quite a bit more costly than these and there isn’t any difference really other than size. BOTH lines of these markers are REFILLABLE and you can replace the brush nibs on all. Big fan of these but not the price.</t>
  </si>
  <si>
    <t>Great pens..</t>
  </si>
  <si>
    <t>Great selection of skintone markers for artwork. The first box I got had some dry markers in it but Amazon replace them.</t>
  </si>
  <si>
    <t>Yo, quality is great. This is my first time using comic markers and I’m glad I got them. I was a little worried because usually for skin tone makers, they come out more orange than what the box displays. These markers aren’t like that at all so like, buy them.</t>
  </si>
  <si>
    <t>I love this set of markers - I use it for all of my professional works</t>
  </si>
  <si>
    <t>My daughter loves them. No smudging. I bought them with the Copic inking pens and she absolutely loves the set</t>
  </si>
  <si>
    <t>This set of Copic Ciao markers is pretty good! For only having 6 markers in this set, you're still able to blend them and the colors are very nice and soft. From my experience, Copic markers tend to have a soft look to them compared to other alcohol based markers. The colors in this set are very nice. Even though Copics are on the more expensive compared to other brands, if you are looking for a nice set of skin toned markers, this is a very good, high quality set!</t>
  </si>
  <si>
    <t>Unlike the double ended Tombow "Portrait" set of supposedly "skin colored" markers, this set of Copic markers are all actually attractive &amp;amp; usable shades of peach, tan, &amp;amp; brown. The markers themselves are good quality, although the brush ends are significantly softer &amp;amp; squishier than the brush nibs of Tombow or Prismacolor markers, so you really have to use a light hand to get finer details. I would definitely recommend this market set.</t>
  </si>
  <si>
    <t>It is amazing. They are perfect for each shade even for the brown colors</t>
  </si>
  <si>
    <t>LOVE THEM! ❤️</t>
  </si>
  <si>
    <t>Blends well and dries quickly. Result is smooth. All of them have a slight orangy tint when used for skin tone for my liking</t>
  </si>
  <si>
    <t>My Junior Artist loves them.</t>
  </si>
  <si>
    <t>It was good but the ink for one of them ran out pretty quick and it broke ,but that was my bad other than that it was really easy to use and really good for coloring</t>
  </si>
  <si>
    <t>I love Copic markers and it's nice to have the skin tones as well!</t>
  </si>
  <si>
    <t>Great Item!!</t>
  </si>
  <si>
    <t>I bought these and had to return them &amp;gt;:^[ bc they were "too expensive" rip my art</t>
  </si>
  <si>
    <t>These markers are great for blending, but the smell is very strong!</t>
  </si>
  <si>
    <t>Daughter likes a lot.</t>
  </si>
  <si>
    <t>great colors as expected</t>
  </si>
  <si>
    <t>Bought these for my 14 year old artist. She loves this brand of markers and always requests them as they are the top of the line in quality.</t>
  </si>
  <si>
    <t>best markers, hands down</t>
  </si>
  <si>
    <t>Super smooth even color.</t>
  </si>
  <si>
    <t>While these markers are better then any cheap marker, I also don't think they're better then other artist markets. On cardstock the color appears bubbled, while my prismas never have this problem. At least they offer these brown colors at all, I'm just not happy with the quality vs. the price.</t>
  </si>
  <si>
    <t>I decided to try them because they were refillable and the nib feels more firm than promarkers or prismacolors. I also like that the barrel is smaller. ( Fits my tiny hands. )</t>
  </si>
  <si>
    <t>Great but don’t have much ink</t>
  </si>
  <si>
    <t>Most of these came dry.  Ugh, so frustrating because I needed the ones that came dry so badly - the 3 lightest.&lt;br&gt;&lt;br&gt;The company has a weird return policy.  So I emailed Amazon and we will see what they say.&lt;br&gt;&lt;br&gt;I wish markers came individually wrapped it filled just before shipping.  Too many people try them out and by the time you buy, much of the ink has been used up.  Anyway...&lt;br&gt;&lt;br&gt;Nice selection of skin tones.  I needed 4 of these, so figured I'd get the set.  Now I'm wishing I'd have gotten the ones I needed most, e000, e00, e11, and their ink replacement.  But it was more affordable to buy them like this here.  Otherwise I'd have to have bought elsewhere because the individual markers are too pricey here.&lt;br&gt;&lt;br&gt;OK, about Copic Markers:&lt;br&gt;&lt;br&gt;The main thing I love about copic is that they are refillable and you can change the nibs and that they have a gazillion colors, especially very pale ones.  I think the colors are great, though not as great as prismacolor or brushmarker.&lt;br&gt;&lt;br&gt;Update:  Once again Amazon came through with excellent customer service and has expedited a replacement. So giving these 4 stars, but taking one because of the blotchiness these are prone to.</t>
  </si>
  <si>
    <t>Greta markers, perfect for beginners.</t>
  </si>
  <si>
    <t>My granddaughter has been drawing some really cool pics of the characters you see in the picture in black and white. She was so good at it that I had to get her some color pens to do them in color. These were part of the ones she wanted and as you can see in the pic they really are good. Very happy with the item.</t>
  </si>
  <si>
    <t>copic markers are really the best&lt;br&gt;these were the colors I used the most</t>
  </si>
  <si>
    <t>I love these markers so much I would totally recommend them ❤️Great quality you just need the right paper like smooth Bristol paper other tan that Awesome!</t>
  </si>
  <si>
    <t>Good markers.  Work great for skin.  I use these for Hannah Lynn coloring books.  Love them.</t>
  </si>
  <si>
    <t>The Copic Ciao 6-Piece Skin Tone  Set is a high-quality product that should last for years.  It has a beautiful tonal range and is ideal for your flesh coloring needs!</t>
  </si>
  <si>
    <t>very nice markers</t>
  </si>
  <si>
    <t>Great Quality!</t>
  </si>
  <si>
    <t>I love colic markers. They are the best!!! But they are SO expensive.</t>
  </si>
  <si>
    <t>I love these markers..expensive tho..but great for portraits!</t>
  </si>
  <si>
    <t>Great markers! My little sister loves them. Good blending and color.</t>
  </si>
  <si>
    <t>They are a very good marker for beginners I would most definitely say, but for people who have been in the art industry for longer I would buy the copic sketch markers, more ink and less money spent having to refill. I enjoyed them though and if you are willing to pay for it the replacement ink is very good :)</t>
  </si>
  <si>
    <t>Two markers are dried out. I  did not use it very much. So I am disappointed with the  markers I order.</t>
  </si>
  <si>
    <t>They were for a gift and she loved them and said they  last a long  time</t>
  </si>
  <si>
    <t>Great skin tones! Second time getting them I love them so much.</t>
  </si>
  <si>
    <t>Worked perfectly and I didn't have any dried out markers :)</t>
  </si>
  <si>
    <t>I got this set to round out a bargain brand's range of skin colors. My other set was lacking in the colors Copic Ciao markers offered in this set. These markers are great! I love the brush tip and it is a nice juicy marker.&lt;br&gt;I swatched the colors as soon as I got the markers. Nice range of skin colors. I plan to purchase more Copic Ciao markers in the future.</t>
  </si>
  <si>
    <t>The best markers! This set is a good price.</t>
  </si>
  <si>
    <t>Great skin tone markers and Great for coloring skins! You can color one type of skin with those six colors!</t>
  </si>
  <si>
    <t>My grand daughter loved these markers. She loves to draw eyes.  She immediately learned to shade and immediately improve technique.</t>
  </si>
  <si>
    <t>I had heard good things about these markers, but they truly are above and beyond. They glide so well and distribute color really evenly. Honestly they're very professional and completely usable for beginners as well. having a great time with them. Will be back for more.</t>
  </si>
  <si>
    <t>They're wonderful! I haven't had any issues with the markers so far. Though if you plan to use markers full time, purchase the sketch set. I love these and  a mix media artist, so these will do for now.</t>
  </si>
  <si>
    <t>All around amazing markers!! Only reason I say not for beginners is the price point on copics.</t>
  </si>
  <si>
    <t>Genuine copic markers with a great variety of skin tone shades! This is a better price than most of my local art stores! Easy to use for beginners and professionals alike. I really enjoyed the variety since skin tones are so dynamic! These markers layer well. I wish the tips were a bit finer but it’s exactly as described and pictured. Can’t go wrong with copic!</t>
  </si>
  <si>
    <t>The markers in my set were much more muted- no bright pinks, blues or greens. They're nice markers but I was disappointed in the colors received.</t>
  </si>
  <si>
    <t>Smells strong but works great!</t>
  </si>
  <si>
    <t>There is so much variety of colors and they work amazing!</t>
  </si>
  <si>
    <t>I used it for all of my drawings</t>
  </si>
  <si>
    <t>This set is perfect to keep on hand for training classes! Especially if you travel.</t>
  </si>
  <si>
    <t>My granddaughter loves these markers.  She loves that they are all in a “cool” carrier.  Was a great birthday present.</t>
  </si>
  <si>
    <t>Love this product. Bought for a 10 year old. she is happy! Dual tip, vibrant colors, fun names. Amazing case. Great buy for the price 100%</t>
  </si>
  <si>
    <t>My daughter wanted these markers for Christmas. She loves them. And the colors are great.</t>
  </si>
  <si>
    <t>Super smelly</t>
  </si>
  <si>
    <t>Zipper broke a couple days after using. This was  gift for my Granddaughter, she had to find something else to put markets in. Very disappointed.</t>
  </si>
  <si>
    <t>I gave 4 stars because, a couple of them have already broken. The lids are hard to come off and a couple are jammed on and they come apart when trying to take the lid off.</t>
  </si>
  <si>
    <t>Everyone in the house can share them, and they can be used for many purposes.</t>
  </si>
  <si>
    <t>The colors are unique, but it confused me when there were 2 cool grays</t>
  </si>
  <si>
    <t>Bought these for my 10 year old that loves to draw and color. He loves it. And it colors so smooth.</t>
  </si>
  <si>
    <t>A lot of the markers are dried out and don’t work. There’s also practically no purples (it’s my favorite color). The grey I tried to use in the picture shown was really dried out.</t>
  </si>
  <si>
    <t>I bought  this  for  my  granddaughter  she loves  them</t>
  </si>
  <si>
    <t>Came in a nice container to store them in</t>
  </si>
  <si>
    <t>I love how this set comes with a case very organized. It have various different shades. And it do not seep through my sketch paper. Dry very quickly snd easy to clean.</t>
  </si>
  <si>
    <t>We gave them to our granddaughter and she loves them.</t>
  </si>
  <si>
    <t>Liked them but they do bleed a bit</t>
  </si>
  <si>
    <t>My daughter asked for these for Christmas and can’t stop using them. The colors are more vibrant, beautiful and better quality compared to regular markers. Overall happy with the purchase but the price is a bit high.</t>
  </si>
  <si>
    <t>I bought this for my 6 year old granddaughter. She loves to draw and color. The lids are kind of hard to get off but not a big deal. Highly recommend</t>
  </si>
  <si>
    <t>These are fantastic for kids that are into drawing. My daughter loves this set and the convient travel case.</t>
  </si>
  <si>
    <t>My wife loves these so much I had to buy more. Flow very nice, bright colors, dries quickly</t>
  </si>
  <si>
    <t>Grand daughter loves them!</t>
  </si>
  <si>
    <t>The caps on the fine side get stuck and pull the marker apart when trying to open.</t>
  </si>
  <si>
    <t>Our 12 yr old daughter is just starting painting &amp;amp; she loves these markers! There is a great variety of colors. They do very well!</t>
  </si>
  <si>
    <t>Great and versatile markers.  Feel quality and expensive and seem to last forever.  These are a great value, I would definitely buy again.</t>
  </si>
  <si>
    <t>My daughter pulled the cap off of the marker and the whole ink cartridge slid out and hit the floor. We immediately tried to clean the spot on the hard wood floor but it’s permanent.</t>
  </si>
  <si>
    <t>I like the colors and that it came with 60 markers. However the chisel tip side ran out of ink quickly and leaves streaks behind when coloring. The colors also bleed through regular paper. I had to use cardstock behind any pictures in my coloring book to prevent the colors bleeding onto the next page.</t>
  </si>
  <si>
    <t>W on da chat woop woop</t>
  </si>
  <si>
    <t>They feel so good to color and draw with. The fine and broad tips on the markers are really convenient. the markers were smaller than I expected, but it was probably just the angle of the photo. There is exactly 60 markers and it does bleed through thin paper, but it won't if you use thicker paper. Its really easy to put the markers back into the case since theres a container at the bottom. Overall a great product</t>
  </si>
  <si>
    <t>Great markers especially for the price. The case is so handy. Will definitely order again when these run out.</t>
  </si>
  <si>
    <t>These markers dried up after the 2nd week of having them. I only used them to color with my kids at bedtime. Disappointed.</t>
  </si>
  <si>
    <t>Fine tip works fine but broad tip is where there is a lot of issues on most markers most of ink barley works it will leave strips of uncolored</t>
  </si>
  <si>
    <t>My daughter was so happy and excited with this set , so i had to come back for more :) for my  best friends kids . Now they are all excited:) Thats all i needed . Highly recommended!</t>
  </si>
  <si>
    <t>My teens had the biggest happy smile on her face when I got these for her. The colors are amazing and the value is great. We've had them now for several months now and the durability is still outstanding.</t>
  </si>
  <si>
    <t>Grandson loves these to draw with!!</t>
  </si>
  <si>
    <t>My son enjoys using this colored markers…</t>
  </si>
  <si>
    <t>Beautiful markers, they dried out quickly.</t>
  </si>
  <si>
    <t>Perfect for coloring and variety of shades</t>
  </si>
  <si>
    <t>Nice marker set.</t>
  </si>
  <si>
    <t>Good quality markers! Lots of colors</t>
  </si>
  <si>
    <t>My daughter enjoys creating her drawings with these markers. They have allowed her to become more creative with shading and blending colors.</t>
  </si>
  <si>
    <t>These are really nice markers for a good price. My kids love to draw and these work way better than Crayola or anything else we've tried. I love the carrying case. It keeps them nice and neat. It also makes it easy to carry for travel.</t>
  </si>
  <si>
    <t>When I finally got around to using these I discovered that most of them were dry. How can I return thus item.</t>
  </si>
  <si>
    <t>Absolutely beautiful colors. My daughter loves to draw and uses these all the time. Great buy.</t>
  </si>
  <si>
    <t>The markers are AMAZING!!! They are what i expected and the case make it easy to transport. Im definately getting more…</t>
  </si>
  <si>
    <t>amazing I love the colors💕</t>
  </si>
  <si>
    <t>Exactly what I expected it to be</t>
  </si>
  <si>
    <t>crappy bleeds colors are off smudges terrible want my money back</t>
  </si>
  <si>
    <t>Great value. Bought these for my daughter and she loved them.</t>
  </si>
  <si>
    <t>They bleed through like 4 sheets of paper with one stroke. Colors are darker than you expect. Very disappointed i have to return these as I spent a lot of time researching.</t>
  </si>
  <si>
    <t>when i first started doing my adult coloring books this is what i wanted to try out. while it is at a good price for alcohol markers and there’s a good amount in there, the mislabeling still bothers me when i use it. while some are labeled as the correct color, others aren’t and you often find yourself swatching over and over to actually find the “light grey” out of the nine labeled “light grey.” i would say this is a great start for alcohol markers and they last a long time.</t>
  </si>
  <si>
    <t>Love that my niece loves these for her drawings.</t>
  </si>
  <si>
    <t>Sturdy markers double tipped and cute zip up bag keeps them in place</t>
  </si>
  <si>
    <t>Never used until now - purchased for Christmas- it's beginning of February- out of 50 markers 41 are dried out.</t>
  </si>
  <si>
    <t>It works amazingly but it does bleed, so be sure to use thick paper when using.</t>
  </si>
  <si>
    <t>Easy to use and great quality</t>
  </si>
  <si>
    <t>I was so excited to get these markers, especially because of the dual tips. The colors are vibrant and beautiful! But I wish there were reds and browns included. They also ran out of ink so quickly and became very streaky.</t>
  </si>
  <si>
    <t>Without being very useful for children.</t>
  </si>
  <si>
    <t>I cannot love these enough! They are so amazing to use, I love the double end tips, the fine tip is perfect for outlining, and drawing/coloring small details. The wide angled end is fun for writing, and coloring in large areas. Sooo many colors! They blend sooo nicely.They do bleed, so when my kids color in their coloring books, I put scrap pieces of paper underneath so that they don't ruin other pages.10/10 recommend. Best markers and worth every penny</t>
  </si>
  <si>
    <t>This is such a good pack it came with 5 more than it said it would colors so beautiful love it when I use a light color and I accidentally have it touch a black or  something like a dark color it doesn’t stain the light marker witch I find so helpful</t>
  </si>
  <si>
    <t>These markers are so pretty and a great variety of colors.</t>
  </si>
  <si>
    <t>The best little set with all the basic colors you need. Love that they are double sided. I only had one color dry out in the months I use them.</t>
  </si>
  <si>
    <t>My son loved it 🥰</t>
  </si>
  <si>
    <t>My daughter got these for Christmas and loves the assortment of colors.</t>
  </si>
  <si>
    <t>I didn’t get all the colors displayed in the pictures and two of them broke right when i opened them up. I personally don’t like them but that’s what i get for buying the cheaper ones and not the original ones I wanted. I wouldn’t recommend if you want nice markers.</t>
  </si>
  <si>
    <t>You can barely use it with out ink completely dripping out of the markers.</t>
  </si>
  <si>
    <t>Pretty colors and good markers. They just dried out fast. But very pretty colors. And make sure you put a piece of cardstock behind your coloring sheet.</t>
  </si>
  <si>
    <t>Nice selection of colors and like that they have a broad and fine tip. They worked well for my craft project.  And I like they have a case.</t>
  </si>
  <si>
    <t>These markers work exceptionally well compared to other brands.</t>
  </si>
  <si>
    <t>There are great markers! Excellent for drawing or coloring. Comes with a carry case.</t>
  </si>
  <si>
    <t>Does what it’s suppose to do, nice little case. Just what my daughter asked for so she’s happy I’m happy.</t>
  </si>
  <si>
    <t>Great selection of colors and case keeps them organized. Colors are vibrant and perfect for drawing or coloring.</t>
  </si>
  <si>
    <t>Gift for young artist. Perfect.</t>
  </si>
  <si>
    <t>Bought these for my teen who draws daily.  They are great markers.  The dry time is quick.  The colors are vibrant.  They blend well with little bleeding and seem to be a very versatile marker. I would definitely purchase again.</t>
  </si>
  <si>
    <t>My daughter was so excited to get this huge pack of markers for Christmas.  The price is good, but unfortunately many of the colors are significantly off from the example on the marker lids.  A few were very hard to open &amp; when we finally got this one opened, it fell apart &amp; even after putting it back together, it was a consistent problem.</t>
  </si>
  <si>
    <t>My daughter is obsessed with all this</t>
  </si>
  <si>
    <t>The colors aren't true to the colors on the cap. They are heavily saturated. Overall good quality though.</t>
  </si>
  <si>
    <t>These are the BEST markers. They work great for so many things. We use them for adult coloring books mainly, but they work for so many things. The case is a great way to keep them together in the same place. Probably the best set of markers we have ever purchased.</t>
  </si>
  <si>
    <t>Good starter set to learn and not mess up with expensive ones.</t>
  </si>
  <si>
    <t>I really like these markers their really great for the price o thought they weren’t gonna be good but there not that bad and for 60 markers I would definitely buy again</t>
  </si>
  <si>
    <t>I do a lot of paper crating and needed something to add dimension. There are so many options that I've found the perfect color each time.  They blend well, I love having 2 different nib sizes and, unlike some previous reviews, I don't think they have a strong smell at all. I'm very satisfied with them.</t>
  </si>
  <si>
    <t>Absolutely loved them, they didn't last too long but the colors were extremely vibrant and I got a good amount of use out of them. Wod definitely buy again</t>
  </si>
  <si>
    <t>I bought for 11 and 13 Yr olds. They love them!</t>
  </si>
  <si>
    <t>Was good</t>
  </si>
  <si>
    <t>Tried to 7se but was dried out</t>
  </si>
  <si>
    <t>I really love love the look on these pens. I work at an elementary school and If u worked at a school before, color printers are hard to come by. 😆These pens are so vibrant. Pretty smooth. I haven't used any other pens for art before so I don't really know how to judge these from other pens but after coloring on my desk...I lifted up my paper and the ink really bleed through...not sure if this happens to other types of pen too?</t>
  </si>
  <si>
    <t>Bought as a gift. My sister uses these to color in her drawings she commissions. Blend well, vibrant colors.</t>
  </si>
  <si>
    <t>Price is good and a set has a wide range of colors.  But that's the end of the good points.  Marker 69, a medium blue, was cracked at the fine point end and ink dried up on both ends.  Possibly one or two others are on their way to drying out - shade is much lighter than expected cap color.  But can't say for sure as the color shown on cap end is not always the color inside.  What looks like grey is green. What looks like soft green is bright green.  I made a legend of each color/number so use will be identify.There's no tray inside. Just a flimsy box.  Meaning you can't easily organize them by color as they roll around as you remove a few markers.I've bought other alcohol markers before and these don't bleed as well together.  Although the description says 'alcohol' on the posting, they act more like regular markers.  It doesn't say 'alcohol' on the box at all.Wishing now I had spent more money on a better set.  This is a decent set for kids  to use since the colors won't matter as much.  For more serious craft folks and budding artists, I do not recommend this set.</t>
  </si>
  <si>
    <t>The variety of colors, quality and ease of use for children 5-19 are excellent</t>
  </si>
  <si>
    <t>These were used to make a tie dye tumbler (hand drawn). I like the dual tip so that I have options for sizing. The downfall is that they are not vibrant and once epoxied over, became very pastel.</t>
  </si>
  <si>
    <t>Just great, thanks!!</t>
  </si>
  <si>
    <t>Markers</t>
  </si>
  <si>
    <t>This was my first experience with using watercolor brush pens. I painted with watercolor paints and added details with these brush markers. The colors are rich and lovely, and they were easy to use, like paint brushes but with no need to rinse and dip with paint. There was no bleeding on my Watercolor Aquarelle paper.</t>
  </si>
  <si>
    <t>They blend with colors that look alike, but they smell very weird.</t>
  </si>
  <si>
    <t>Great markers for new artists.</t>
  </si>
  <si>
    <t>My daughter loved these loved the different colors</t>
  </si>
  <si>
    <t>These aren’t that good quality; I thought hey it’s a marker it’ll be just fine getting the cheaper ones.  Wrong! Now I wish I had ordered the TomBow- I know those are the best!</t>
  </si>
  <si>
    <t>Most of the markers are dried out .</t>
  </si>
  <si>
    <t>I use these for small wood blanks and they work great! Love the colors!</t>
  </si>
  <si>
    <t>My daughter graduated in a Bachelor of Arts in Studio Arts as her major. Her fellow art class mates found it difficult to do art/sketch in her guest book. Thus, no ease in use of these markers. Sadly, felt disappointed they couldn’t freely draw with these dual ended markers.</t>
  </si>
  <si>
    <t>I bought two sets of these for two of my grandchildren for Christmas. The presentation is awful and detracts greatly from the nice quality of the pens. The packaging is so flimsy that the pens were rattling around loose inside before they got to me despite being delivered carefully. I opened them up and was happy to see bags large enough to hold the sets of 30, but the bags were so flimsy and poorly constructed that I won't be able to use those to hold the pens either. The pens appear very nice with a large variety of colors. I'll try corralling all 30 in each set with rubber bands before wrapping.</t>
  </si>
  <si>
    <t>Daughter loved them!</t>
  </si>
  <si>
    <t>The colors are vibrant but they bleed through not just to the other side of the same page but also on both sides of the next page. See video attached.</t>
  </si>
  <si>
    <t>They are awesome they don't streak and they don't dry out and the colors are very opaque definitely will order again the border on this picture I colored is done with different markers but all the rest is done with the markers as you can see they are very opaque</t>
  </si>
  <si>
    <t>It’s a gift, but she loves it!</t>
  </si>
  <si>
    <t>First off the price for these markers is amazing. Really great for how well they work. Also the color variety is pretty wide as well and the shipping was fast. I'd been looking for a good set of markers that I could afford for a long time and finally came across these. I do not regret it at all!</t>
  </si>
  <si>
    <t>Great markers. My kids love them.</t>
  </si>
  <si>
    <t>とても、発色が良く　ペン先が２種類あって使いやすいです。</t>
  </si>
  <si>
    <t>Nice &amp; bright, the fine tips are a little hard, so you have to remind little hands to color gently. Overall, happy with purchase, used for greeting cards &amp; mandalas.</t>
  </si>
  <si>
    <t>Terrific pens for beginners and advanced users. I'm very impressed and the cost is excellent</t>
  </si>
  <si>
    <t>These markers are even better than expected.  I love painting, coloring, and all kinds of art, and I am 74.  These are smooth and color beautifully.  I like having 2 sizes of tips.  Though the box they came in was thin and flimsy, I removed the markers and put them in a plastic box.  The markers themselves are great.</t>
  </si>
  <si>
    <t>I'm giving them as a gift....Overall Great pens. I will be buying more!</t>
  </si>
  <si>
    <t>good for coloring bad for pros</t>
  </si>
  <si>
    <t>Really fun to use and easy to draw with</t>
  </si>
  <si>
    <t>I like the bright colors, smooth apply, and the texture that is left behind. The color does not soak through but sits on top of a medium or gesso. Love the blend too.</t>
  </si>
  <si>
    <t>Didnt like the box... immediately change the markers to a better way to preserve.</t>
  </si>
  <si>
    <t>Never used alcohol marker before so it was a fun kit of markers.  All of them mark nicely, none of them dried out, seem to be good quality. Lots of good colors</t>
  </si>
  <si>
    <t>My godson loves them.</t>
  </si>
  <si>
    <t>Our 13 year old wanted this type of marker but the name brands are pricey. These are just as good for less than half the cost!</t>
  </si>
  <si>
    <t>Great pens for the price. I would definitely recommend.</t>
  </si>
  <si>
    <t>Weaker ink than others I’ve used. In general they are great for the money. They do the trick. Only wish the ink were darker or more vibrant.</t>
  </si>
  <si>
    <t>Thinner size really havent used for big projects</t>
  </si>
  <si>
    <t>Got this for my niece as a birthday gift. She really wanted some alcohol markers and was very excited to get these. The colors did go through the pages of an adult coloring book we got her, but she just makes sure to put something under the page being colored. Colors were very bright and varied. The box is rather flimsy as others have said. I advised her to just keep them in something else.</t>
  </si>
  <si>
    <t>the colors glide so smoothly and wonderful colors for its price &lt;3 love it so much</t>
  </si>
  <si>
    <t>Great markers! I just use them for adult coloring books. They are bold and juicy!</t>
  </si>
  <si>
    <t>Great product. They do bleed a bit depending on paper but they work beautifully.</t>
  </si>
  <si>
    <t>Great for scrapbooking. Journaling and coloring</t>
  </si>
  <si>
    <t>着物の染め色抜けの手直しに使用しました。微妙な色合いの違いも表現出来き子供用かと侮ってましたが今後は色の追加をしていこうと思います。</t>
  </si>
  <si>
    <t>届いてすぐに段ボールを開けたら、商品の箱に傷があり破れていて、中のペンも一本、傷に沿ってフタが割れている状態でした。返品手続きをしようとした所、「安全上の理由から、可燃性の液体やガスを含む商品はご返送いただけません。」との事でした。返品不可ならしっかり検品して頂きたいです。</t>
  </si>
  <si>
    <t>Theses marker were so good</t>
  </si>
  <si>
    <t>So I would like to start with I am not one to complain or write negative reviews. These markers are so awful though, that I feel bad for future buyers if I don’t write a review.The smell is AWFUL!! I saw others comment and thought “oh it can’t be that bad” no, it can be! Imagine putting rubbing alcohol in front of your nose and then forcing yourself to breath. That is these markers.The next issue... the bleed, BADLY! I didn’t expect professional quality however my 5 year olds washable classroom grade markers are 100x’s better than these markers! (No it’s not the paper I’m using, I’ve used over five different types all of varying paper quality). The packaging is what sucked me in, I liked the look of the markers themselves, but almost dislike them more now because they do not color the same color as the marker caps or the box color chart. These markers are the absolute worst markers I’ve EVER used in my life and please trust the reviews that say this!</t>
  </si>
  <si>
    <t>My daughter got these yesterday and the red is already out. Super bummed out this was my daughter's one Christmas gift and she's already having to throw it away. Amazon won't let us return.</t>
  </si>
  <si>
    <t>This product is remarkable! No pun intended.</t>
  </si>
  <si>
    <t>Got a pack from school loved them so much I had to buy more amazing wish I could get a pack from line on with more colours though</t>
  </si>
  <si>
    <t>i love how it  writes likes a sharpie just dislike that it bleeds through paper.</t>
  </si>
  <si>
    <t>This was a gift for a friend but she said she loved them and they work great.</t>
  </si>
  <si>
    <t>absolutely amazing its nice and affordable and its good for shading and more. I would definitely recommend!!</t>
  </si>
  <si>
    <t>I just love them they the best markers.</t>
  </si>
  <si>
    <t>Most of the markers are dry.  I will never buy this brand again.</t>
  </si>
  <si>
    <t>Each marker have the duel tip. The package I received did not have any dried out tips, as some of the other reviews stated. They do bleed through the paper, it’s not a big issue for me personally because I always prepare for the bleeding through. They do streak up some and I have not been able to get them to blend out in a way that I like. For the price I definitely recommend these markers for someone who is new to alcohol ink who is not to picky about streaks and blending, but just trying out their hand at something new. I will definitely use them when I am not trying to blend my coloring.</t>
  </si>
  <si>
    <t>Nice colors, good value. But I would say this product is for a beginner or kids.</t>
  </si>
  <si>
    <t>Good quality and rich colors.</t>
  </si>
  <si>
    <t>Vibrant colors, they color smoothly and are great markers</t>
  </si>
  <si>
    <t>Like it</t>
  </si>
  <si>
    <t>片側が細かったらよかったけど、どちらも我が家にとっては太めだった点だけが残念！6歳児にはキャップが硬い時があるけど、3歳児が上手く外せるから問題ないみたい（笑）</t>
  </si>
  <si>
    <t>These markers glide over the paper and leaves no coloring lines!  The colors are vibrant and beautiful.</t>
  </si>
  <si>
    <t>I bought these to use with my mother-in-law who has Alzheimer’s to color velvet posters. The colors were beautiful and vibrant, and I loved the variety of colors.</t>
  </si>
  <si>
    <t>I've been using actual alcohol inks for several years now and never had it run after using resin.  I am gutted.  The left photo is the before and the right after.  This was supposed to be a birthday gift.  I am not happy and I am sending them back. 😔</t>
  </si>
  <si>
    <t>doesn't say alcohol markers anywhere on box..only made in china</t>
  </si>
  <si>
    <t>It was a birthday gift for a good friends daughter. She really likes it.</t>
  </si>
  <si>
    <t>My daughter loves these, will be buying again</t>
  </si>
  <si>
    <t>Missing color part of the markers hollow plastic. Really bad smell too</t>
  </si>
  <si>
    <t>These are great quality markers.The only complaint I can think of is they do bleed through paper easily other than that.They are great for coloring books.</t>
  </si>
  <si>
    <t>Markers bleed a little too much so if you use them make sure you put a piece of paper or two so they don’t bleed thru. Other that colors are beautiful.</t>
  </si>
  <si>
    <t>they are fine</t>
  </si>
  <si>
    <t>Amazing writes beautifully</t>
  </si>
  <si>
    <t>Nothing to like as some of the markers dried out used a bit and yes covers were on. Bought some of these as gifts and each person has issues with these markers  also part of the cap keeps falling inside thr other cap. Do not recommend</t>
  </si>
  <si>
    <t>Exactly what my daughter wanted</t>
  </si>
  <si>
    <t>I returned the first set because several pens were already dried out. My next set seemed okay, but when I used a pen for the first time last week (a month after purchasing it) it was also unusable and dried out. I should have gone with a more expensive set the first time since the cheap came out expensive in this case. I can't recommend anyone purchase these pens. If they can't stay usable direct from the company, I can only imagine they will be short lived once I start coloring with them more.</t>
  </si>
  <si>
    <t>Great vibrant wear. Bought these for my daughter to play tattoo and have no complaints!</t>
  </si>
  <si>
    <t>I bought these to try alcohol based markers. I do not think it will be a major medium for me to continue with. When I swatched them out on rather toothy paper I saw them to penetrate the paper so test them if you are using them on a two sided coloring book. Considering the costs of more upscale markers, it’s a good value to try them out.</t>
  </si>
  <si>
    <t>No issues with leaking like some wrote. They are great markers I love the colors I'm buying the bulk one next. Think they sell a 172 count I just want more colors</t>
  </si>
  <si>
    <t>Bought for an 11yo and she loves them. Perfect for her creative drawing. Nice bold colors too!</t>
  </si>
  <si>
    <t>セットの中に何故か同じ色があり。実際は違う色なんだけど、番号が違う。どういうことなんだろう？？</t>
  </si>
  <si>
    <t>These markers feel great for a first-time user such as myself, and yeah they smell a tiny bit and bleed through paper, that’s pretty much how alcohol based markers work. Just a small mix-up but whatever went through the packaging process, i opened up my box and ended up with 2 warm greys rather than 1 and was filling the spot of what was supposed to be cool grey. Other than that, I really like how they feel and how they work on the paper i’m using!</t>
  </si>
  <si>
    <t>Really like</t>
  </si>
  <si>
    <t>My grandson for xmas</t>
  </si>
  <si>
    <t>Got it for my daughter and she loved the pack, it has so many colors and it does not get messy its pretty draw too, perfect for coloring and drawing</t>
  </si>
  <si>
    <t>These reminded me more of kid markers than art markers.  There was no blending or color building ability whatsoever.  If you are looking for a Copic substitute just purchase the Ciao markers - they are more economical and still blend and build!</t>
  </si>
  <si>
    <t>Love the makers</t>
  </si>
  <si>
    <t>Great product. My grand daughter loves them.</t>
  </si>
  <si>
    <t>We used these to make our tumblers and they turned out perfectly!</t>
  </si>
  <si>
    <t>These pens have the colour on each pen. Yellow is suppose to b yellow but it is orange. Pink is suppose to b pink but again it is orange. The greens are awful colour. I suppose if a child is to use these &amp; doesnt mind all the orange then it is ok but 4 me trying to do some art work these r awful. I dont need all the orange &amp; they r about the same colour orange. So hence I have NO pink , or gold or yellow in this set. I am totally disappointed.  There r 2 tips on each end which r good ( the fine &amp; the broad) . I do not recommend this set if u want to do shading . Sorry 4 the poor review but need 2 b honest</t>
  </si>
  <si>
    <t>Awesome product!</t>
  </si>
  <si>
    <t>I love these markers they ate  right and they go on with an even coat...but they do soak thru the page so use thickercoloring paper or one sided books with a piece of paper or Teo in-between</t>
  </si>
  <si>
    <t>Sur papier yupo, excellents produits,</t>
  </si>
  <si>
    <t>Colors don’t blend well with others.</t>
  </si>
  <si>
    <t>These are perfect for a beginner. They worked amazingly  on my tumbler’s. The colors Ave bright and beautiful.</t>
  </si>
  <si>
    <t>My daughter started using these as soon as they arrived.</t>
  </si>
  <si>
    <t>Nice shades,wide point ,fine point.I put gold on the cap of wide tip, to make it easy for me.</t>
  </si>
  <si>
    <t>Ok so the makers are Great but they make this horrible squeaking noise</t>
  </si>
  <si>
    <t>The markers dry out fast. Disappointed.</t>
  </si>
  <si>
    <t>Was trying to buy multiple  mfgrs to find out which I liked best.  Wasn't  clear in description that these were made by Shuttle Art.Container is useless  even when taped shut on the bottom.</t>
  </si>
  <si>
    <t>My daughter loves alcohol markers. She says they write and color more evenly.</t>
  </si>
  <si>
    <t>I use these to decorate my nails. Can make lots of designs with my dominate and non dominate hands</t>
  </si>
  <si>
    <t>I wanted to say these were good enough for the money. I usally use sharpie ultra fine markers to color and these were decent, but no comparison. They were almost dried up the day I received them and even though they are cheaper they ain't worth the money.</t>
  </si>
  <si>
    <t>I really liked the markets, I wish I would’ve bought more.  Good for beginners or the more advanced.</t>
  </si>
  <si>
    <t>** buyer beware for more than 1 reason**These are awful not only did I order the same set twice (because the picture on each had different colors I assumed I wouldn't get 60 markers that all the same color x2) but it's been less than a week and a good majority of them have dried out which I find unbelievable being I keep them all in a ziplock bag inside Tupperware... BEST OF ALL (total sarcasm btw) they are nonreturnable because it's not safe to send them back to the folks who sent them to me originally... Smh absolutely ridiculous. WILL NOT BE RECOMMENDING THEM TO ANYONE EVER!!</t>
  </si>
  <si>
    <t>I absolutely love these markers. They are vibrant and color so smooth. And last a long time I will be reordering them again</t>
  </si>
  <si>
    <t>Maybe for a basic marker but, these do not work like a typical alcohol ink pen or alcohol ink. These were a waste of money for me. I tried to use them with my other alcohol ink pens and these did not work. They beaded up on my paper. I’m using yupo paper and these do not work on that type of paper. Maybe on regular paper they are fine but, to me these are not alcohol ink.</t>
  </si>
  <si>
    <t>A very good assortment of colors.</t>
  </si>
  <si>
    <t>My daughter loves these and is able to shade nicely with them.</t>
  </si>
  <si>
    <t>wrong numbers on some caps and poor selection of colors</t>
  </si>
  <si>
    <t>the ink isn’t fully working, leaves black streaks. the ink bleeds through every paper i color or draw.</t>
  </si>
  <si>
    <t>Great value for the money!!! Beautiful colors!!!</t>
  </si>
  <si>
    <t>I ordered these to have options for tinting the colors of many different materials used in miniatures. They have exceeded my expectations and then some. I can use them to put a base layer of colors to help bring out wood grain or simulate different planks in an otherwise solid solid wood surface floor. Then when a lighter stain color is applied the floor looks like a wood plank floor. not an easy feat in 1:144 scale miniatures. I have also tried these to tint white wires and sockets on fairy lights so that they blend into tinsel garlands, the many colors to choose from make this very easy to do. Even for a garland that has multiple colors in it. They also worked great to color the plastic on those little remote control LED lights that start out with a white plastic case which helps to hide them just a little better in my projects.  I have even used them to color the fur on the head band portion of a pair of white bunny ears to help the head band hide better in my hair.And they come off fairly easily with rubbing alcohol if I mark someplace I didn't want to!</t>
  </si>
  <si>
    <t>I tried to use these on different media after they didn't show up on glossy paper.  They must be dried up as they barely marked anything even the darkest colors.  Is there some way to reinvigorate them?  It's not worth it to send them back due to postage.  I could've followed the advice of the artist and purchased another brand.  Second lesson.</t>
  </si>
  <si>
    <t>They’re not bad. Some people mentioned issues with markers being dried out upon arrival, I didn’t have this issue. The black ran out extremely quickly. Most of the colors are much much darker than the cap indicates, which is kind of a problem. For example there are multiple purples/violets but they’re all very dark and look similar hue unless you shine a light onto it to see the subtle distinction in the colors. I will mention that the box absolutely sucks so you should use a pencil bag or something to keep them in instead of the box. Overall, they’re decent markers for the price. If you’re on a budget and a novice this is it. If you’re a pro you’ll probably be let down.</t>
  </si>
  <si>
    <t>Enjoying coloring without stroke lines!</t>
  </si>
  <si>
    <t>Markers are nice. Low odor and good colors. I did have 1 that had a broken tip and very dried out because of that I assume, which was disappointing since it was the only light green. Colors do bleed through normal thickness paper, but that's not unexpected.</t>
  </si>
  <si>
    <t>Bought three.  Kids love them ! If</t>
  </si>
  <si>
    <t>These markers are great. They're no copics, but they are worth the price you pay.</t>
  </si>
  <si>
    <t>My daughter loves to draw and loves how these markers work!</t>
  </si>
  <si>
    <t>I'm stunned at just how much I didn't like these markers. I purchased them for hand-lettering and they bleed through worse than Sharpies- something that shocked me! I usually read reviews and for some reason didn't on this product. I can't even let my kids use them because of their bleed through. This is the first crafting item I have ever returned- I just can't come up with ANY utility despite all the different types of crafting I do. That's not to say that SOMEONE won't enjoy them... I just do not. :(</t>
  </si>
  <si>
    <t>These pens are great for drawing, but the ink does bleed through the paper.  best to use on very heavy paper to prevent bleed through.</t>
  </si>
  <si>
    <t>I am so pissed, most of these markers are dry.  I will never buy this brand again</t>
  </si>
  <si>
    <t>The best HTV  to use good  release  temperature  a must buy</t>
  </si>
  <si>
    <t>Love love these pens. Works great !!</t>
  </si>
  <si>
    <t>A mía hijas les encantó</t>
  </si>
  <si>
    <t>Great deal</t>
  </si>
  <si>
    <t>Works great for my tumblers</t>
  </si>
  <si>
    <t>The fine is thinner than I imagined but the quality is very good</t>
  </si>
  <si>
    <t>My daughter enjoyed</t>
  </si>
  <si>
    <t>Lots of colors blend great using 91% alcohol</t>
  </si>
  <si>
    <t>I think if they wasn’t dry I would love them.</t>
  </si>
  <si>
    <t>Beautiful vibrant colors that bring me pure joy as a move them across a page. I loved them so much I bought my college student a set too.</t>
  </si>
  <si>
    <t>Love these great on poster and canvas !!</t>
  </si>
  <si>
    <t>My first project with these involved coloring in a pen-and-ink drawing on white card stock, for holiday cards.  The colors from these pens bled right through the card stock!  The sellers boast that these pens can be used on coloring books, books with pages a lot thinner than card stock: with the result that the other side’s outline would be ruined.Maybe they would be good on poster stock, but beware using them on anything thinner.  Very disappointing</t>
  </si>
  <si>
    <t>My kid enjoys them- though there were 3 markers that were smashed due to flimsy packaging.  Another marker was dried up- I discovered a crack in the base of it. If they dry out you can easily add Isopropyl alcohol into the end to rehydrate them.</t>
  </si>
  <si>
    <t>On first use many of the markers barely worked. The ink came out spotty as of they were dried up. Others were perfect and gave a perfect vibrant color.</t>
  </si>
  <si>
    <t>A mi nena le encantó, aunque su olor es un poco fuerte por el alcohol funcionan bien</t>
  </si>
  <si>
    <t>Best markers I've ever used! Love them!</t>
  </si>
  <si>
    <t>I purchased these for my 10 year old and used them for myself for the first time today. Im not a fan of markers because they are usually runny on the paper and it is annoying trying to get consistant color on the paper. These are amazingly easy to color with and I found myself coloring for much longer than planned. The dual tips make coloring in large areas and fine details both a breeze.  I recommend these 100%. I might order another kit with more colors :) ...The only thing I dont care for is the flimsy paper box they come in. I would plan on having an empty coffee can or something to put them in. I didnt buy the markers for the box they come in so this is not enough of an issue to lose a star. Also, i did not notice any offensive smell from these markers  as I have seen other people complaining about.</t>
  </si>
  <si>
    <t>Markers were just okay.</t>
  </si>
  <si>
    <t>These are better than I had expected.  Very good product for the price. Would buy again.</t>
  </si>
  <si>
    <t>Nice variety of colors and smooth coloring.</t>
  </si>
  <si>
    <t>The markers are ok, but Lineon and Shuttle Art are one and the same. The Shuttle Art logo is even on the barrels, once the Lineon markers are unboxed.  I feel cheated.  I've been on the hunt for alcohol markers with a smaller nib than my set from Wish, because unfortunately most "fine liners" are water-based.  My coloring books can't stand up to water-based markers, but Sharpies' ultra fine line has very few colors and most of them are too bold or bright for my purposes.  For the small size of this size, it's a bit of a letdown.  Smaller sets need good lighter and darker options so there is contrast.  This set lacks that.  If there were very good lights, the user could layer to build up a gradient between the light and dark colors.  Alcohol markers are meant to blend and layer, so the color choices the manufacturer made for this set really don't make sense.</t>
  </si>
  <si>
    <t>Great markers but they smell strong and bleed through paper.</t>
  </si>
  <si>
    <t>I love the size and the way these color and write. The tips are also sturdy so they are fine for children who press a little too hard.  My disappointment is they bleed through several pages of #20 paper so I can't use them for the projects for which I had intended to use them on. [Also NOT GOOD FOR adult Coloring book pages due to the bleed through].</t>
  </si>
  <si>
    <t>Bought these for my daughter and she loved them</t>
  </si>
  <si>
    <t>Some of markers were already dried out before I could use them.  Only had a month before using but was too late for return</t>
  </si>
  <si>
    <t>Fun to play with a new kind of marker.</t>
  </si>
  <si>
    <t>They were great for my daughter to.use in her art class. Good quality for the price. They also are not as strong smelling as other brands.</t>
  </si>
  <si>
    <t>Very nice drawing pens. Nice colors. I draw a lot and appreciate good pens.</t>
  </si>
  <si>
    <t>Bleed thrue the paper poor quality</t>
  </si>
  <si>
    <t>Professional level artist markers</t>
  </si>
  <si>
    <t>I use to make greeting cards</t>
  </si>
  <si>
    <t>工作に使う為に、油性でカラーの多いペンを探していたので、購入。色も綺麗。</t>
  </si>
  <si>
    <t>最近子ども達が顔のおえかきにはまっていて、どんな材質の物にも描きたがるので油性ペンで肌の色があるものを探していました。描いてすぐは、こすると消えますが、少し置くと消えなくなるので喜んでいます！かわいい色がたくさん入っているし、買ってよかったです。</t>
  </si>
  <si>
    <t>Very durable. No odor, ink flows smoothly. Clear marks, easy usage allowing for comfort. High performance level.</t>
  </si>
  <si>
    <t>These work perfect. The price is good as well as the quality.</t>
  </si>
  <si>
    <t>My daughter loves these. The colors are bright and saturated. So much better to draw with than regular markers.</t>
  </si>
  <si>
    <t>The colors are vibrant and beautiful but already had to order a second set a few weeks later since a lot of them have gone dry.I wish I could love them because they’re great at first but how quickly they dry out is awful.</t>
  </si>
  <si>
    <t>These are nice markers especially for the price point. I have loved using them, they’re nice and smooth. My only complaint is after a couple weeks there are a few already going dry.</t>
  </si>
  <si>
    <t>They arrived quickly but they bleed through paper like a sharpie.</t>
  </si>
  <si>
    <t>I love the colors of these pens, they are dual tipped so the I was able to use them for what I needed them for. If you are looking for micro fine tip this is not for you, It has a broad tip and a finer tip but will not work in micro fine spaces. but great value and quick shipping</t>
  </si>
  <si>
    <t>These AI markers are vibrant, come in a nice range of colors, and the inks flow freely through the nib without undue tapping or shaking.</t>
  </si>
  <si>
    <t>I like the flow of these pens and, gladly, not one of them has been dry. The nibs are solid and sturdy, making it easy to draw crisp, angled lines. The colors are a little odd and don’t cover the entire color spectrum. It seems like someone just grabbed a handful of markers out of a mixed bin and stuffed them in a box. I use them for sign making, so I care more about the ink flow and the sturdiness of the broad nib than I do about having a full color spectrum. The pens were inexpensive enough to justify keeping them, and work well on newsprint, brown packaging paper, and poster board.</t>
  </si>
  <si>
    <t>These pens are vibrant and long lasting which makes drawing a lot of fun. They don’t bleed through mixed media paper and I like the numbering system so I can make a paint chip card and know exactly what colors I want to use right away.</t>
  </si>
  <si>
    <t>Beautiful...crazy fast shipping love them for many projects to go</t>
  </si>
  <si>
    <t>These do not work on canvas . I have to return them .</t>
  </si>
  <si>
    <t>I got these for greeting card making. They work perfectly. They don’t smudge the ink from my pads. And the colors are so bright and so pretty. I love these.</t>
  </si>
  <si>
    <t>As someone who uses a lot of prismatic and Copic coloring products. Plus I like using many different companies and media when sketching out my designs. I enjoy using these markers their smooth, colorful and easy-to-use</t>
  </si>
  <si>
    <t>The package was shipped well and the markers are just what I expected them to be.</t>
  </si>
  <si>
    <t>I am not an artist, not in the slightest, but the person they were a gift for is incredibly talented, and these are her thoughts.These pens are almost perfect.  The quality is a little off the mark, but for the price, that's a compromise that's worth it.  The only real issue is that they cannot be blended very well, which is a bit of a disappointment. Would only recommend to someone who is not too fussed on blending.</t>
  </si>
  <si>
    <t>Not as advertised.  Pens are small. They don’t blend well. Just junk.  I can’t returns them either.  Spend more money and do your research.</t>
  </si>
  <si>
    <t>My little sister really likes my copic markers, and really wanted some of her own. Buttt I don’t exactly have enough to get her a good set. But these were perfect! The colors were really pretty, and the ink was pretty good, not very leaky. Great for little beginners!</t>
  </si>
  <si>
    <t>Easy to use,  used them in coloring greeting cards</t>
  </si>
  <si>
    <t>Para su precio son mas que bueno a mi hija le encanto.</t>
  </si>
  <si>
    <t>子供たちのクラフトや作業で、これだけ色があると楽しいです。</t>
  </si>
  <si>
    <t>🥰</t>
  </si>
  <si>
    <t>It's a great deal on alcohol based markers.  The colors look great and it arrived super fast.</t>
  </si>
  <si>
    <t>Even though these look like the Ohuhu pens, they are terrible for watercolor.  The colors don’t blend at all.AND they are not returnable because they contain alcohol.  So BUYER BEWARE!</t>
  </si>
  <si>
    <t>It is good but they leave streaks on paper when some of the reviews say that it don't. Some of the pens were dry</t>
  </si>
  <si>
    <t>Some were dried out. Thought colors would be vibrant like alcohol ink paints</t>
  </si>
  <si>
    <t>It’s amazing! I love the color without the bleeding. The packaging was well packed. No smell at all.</t>
  </si>
  <si>
    <t>Not horrible. Not what I thought though.  Can't return.  Oh well.</t>
  </si>
  <si>
    <t>They were... okay. I will say this: the ink is VERY nice to cover areas with. That's about all I can say for it, though. While I like the look of the marker in general, the caps are difficult to take off and put on, actually hurting my hand because of the force I had to use with some.Swatching is VERY important as well! I've included mine, and some tests I've done with them. They do NOT blend very well unless it's to very similar colors. Lights to darks blend... oddly.Another thing that is really disappointing for these markers is the color selection. There were many similar dark blues and purples. There was not a single light green or purple, nor a true midtone. Some colors were a bit too similar for my liking in a set of 30 to have as well. Two of them I couldn't even tell the difference between until I looked very closely.Overall, I would reccomend them if you just want to see if you like the feel of them. If you're looking to do coloring or drawing with them, though, you'll find it difficult with the color selection given.</t>
  </si>
  <si>
    <t>Good beginner markers. There is some bleed through. Colors are pretty good. There's a 3 purples that are similar. Also the salmon pink and pastel pink are very similar. One of the markers (Deep Violet #81) came mostly dried out when I received them. All of the rest of the markers were fine. The number on the cap can easily come off and the color names aren't written on the pens at all. The color on the tips of the marker aren't completely true to color. I would test them all out on paper first.</t>
  </si>
  <si>
    <t>The photo is of the back of the page and the second page. These pens bleed right through and ruined the book I bought to practic in. Also you can't return them a fact that I didn't see in the description. Apparently you can't return since they are flammable. I think they should note that for you in the listing. Frustrated.</t>
  </si>
  <si>
    <t>I wish the packaging was more heavy duty, so that my markers wouldn’t slide around as much. In all, these markers are great for the price I paid and the color choices are perfect!</t>
  </si>
  <si>
    <t>I don't like how they bleed through paper. They are a great variety of color, but shouldn't be used for adult coloring books or Bible journaling.</t>
  </si>
  <si>
    <t>They are much skinnier than the other brands they mimic.  Which makes the a a mount they hold much smaller.  I think I ran my favorite colors out in less than 2 weeks. They are perfect for beginners.  However of you use these frequently, they will not last.</t>
  </si>
  <si>
    <t>Such a great value</t>
  </si>
  <si>
    <t>For starters, I find these to smell rather odd, I have other brands of markers that are similar and these smell very weird compared to them. The colors are very pretty, they are easy to open and use, however, I’ve had different shades dry out while I’m in the middle of using them. I’m not using them for hours or on huge photos, but I had one dry out in the middle of use and I was left trying to find a similar enough shade in my other markers to finish what I was doing. I had liked that these were thinner then the others ones I had so they would work better for details and finer more complex coloring spaces but they aren’t reliable enough to use.</t>
  </si>
  <si>
    <t>I bought these for my 12 year old nephew who loves coloring and art. He absolutely loves these because of how vibrant the colors are. The dual side was also a huge plus. The only tip I have is to make sure you have something under it. Like any good markers, it did bleed through to the table a little bit. It came right off with some rubbing alcohol. Or magic eraser sponge.All in all this was a great buy for a great price. It came with a good amount and all different colors. Would definitely recommend.</t>
  </si>
  <si>
    <t>These markers are a great value and perfect to test if I would be interested in investing in a larger higher quality set of markers. The only downsides to this set are not having much in the way of pale colors(but I love the greys) and the fact that the Blue 76 seems to fade stupidly fast, I actually had to reswatch it thinking I missed that spot but no this swatch is already fading as well. And this drawing I drew using it has slowly turned grey(the other color I blended it with)</t>
  </si>
  <si>
    <t>These suck honestly, but they can be ok for kids bit the colors are off. Yes they do stink but I don't mind :/ all markers stink. The box was damaged when I got it and I honestly think that packaging them like this sucks. Imma send them back since these definatly don't fit their description and just buy Copic or Circo since I know they will actually be what I want.</t>
  </si>
  <si>
    <t>The markers were about 30% dried out and they do bleed thru pages even using artist papers. The value is not worth it when then quality is not there to begin with.</t>
  </si>
  <si>
    <t>Some were dried out.</t>
  </si>
  <si>
    <t>It's really big.I found it kind of cheap but, for its price it's good.</t>
  </si>
  <si>
    <t>I bought these markers as a Christmas gift for my daughter, only to find out that over half of them are dry! So disappointing ! She was so excited to use them! Will.not be purchasing again!</t>
  </si>
  <si>
    <t>仕事で使用する為に購入。ツインマーカーで、色も多く、安い。この点に関してはかなりコスパは良いです。ビニールで密封されていますが、何本かは微かに汚れ？が付いています。書き味ですが硬い…何と言うか、さらさら～という感じではないかと思います。マーカーは角度少しミスると綺麗に書けません。細字も滲むのが残念な点です。色は書いた後に濃くなったりする色がありました。リピートは無いですがとりあえず…には良いです。</t>
  </si>
  <si>
    <t>Got it as a gift and everyone liked it. Kids and adults all liked it for painting. The 30 colors contain enough colors variations to color or make art.</t>
  </si>
  <si>
    <t>My daughter is such an artist and loves to create! This set of markers have held up and lasted well. Vibrant colors and a nice selection to choose from.</t>
  </si>
  <si>
    <t>these are pretty good. They do bleed through the paper just so you know but, they are at a good price only thing is colors are a little different from the color on the cap. over all these are good markers for $9.00</t>
  </si>
  <si>
    <t>Love these pens. They colour well on the paper. Plus each pen has two sides. One is fine and the otheris broad. Would definitely purchase again! A great buy.  Very happy with my purchase!</t>
  </si>
  <si>
    <t>I don’t know if they are any good for regular old markers but they are NOT alcohol markers as described.  And returns are one of those package yourself and take to UPS.</t>
  </si>
  <si>
    <t>These duel tip paint pens were great for what I needed.  I love that you can write words and use them for painting.</t>
  </si>
  <si>
    <t>Some markers were dry</t>
  </si>
  <si>
    <t>These markers do not draw like the other alcohol based markers I've used before. These are very dark and completely saturated with pigment with one stroke. I was expecting to have the ability to layer and blend but these are just much too dark for that. They are basically like a dual tip Crayola marker for kids.</t>
  </si>
  <si>
    <t>Pros: great pricepoint, nice variety of colors, each pen has both a fine tip and a broad tipCon: about half the pens are dried out and wouldn’t write</t>
  </si>
  <si>
    <t>Works great, friends daughter happy with them</t>
  </si>
  <si>
    <t>This box has a nice variety of colors. The kids snap on and off easily. The colors go on my coloring books smoothly, no streaking no.</t>
  </si>
  <si>
    <t>A lot better than what I was expecting to be honest. I thought they were going to be terrible for the price but are actually really good</t>
  </si>
  <si>
    <t>These markers are good for the price but they did start to fade. After a few uses many of them faded but they were still usable.</t>
  </si>
  <si>
    <t>Great Markers.</t>
  </si>
  <si>
    <t>Love coloring with them. They don't stink, they don't smear.</t>
  </si>
  <si>
    <t>My granddaughter requested these markers after using her friends. They are slimmer than most alcohol markers which makes them easy to travel with. They came with a bag to keep them together for easy travel. They color nice and bright. For the price they definitely perform better than expected. We will see how long they last but honestly for someone who just colors for fun these are great.</t>
  </si>
  <si>
    <t>Cap and ink colors don’t always match Aldo some colors like brown have different shades of brown, but ink colors all come out the same</t>
  </si>
  <si>
    <t>Colors were not as vibrant as we thought they would be.</t>
  </si>
  <si>
    <t>Dried out so quickly. I only used them a couple of times and already certain colors weren’t working. They were streaky or barely there after a couple of uses. Really disappointed because they looked so pretty at first</t>
  </si>
  <si>
    <t>They bleed allot more then I was expecting but don’t even double the size of point</t>
  </si>
  <si>
    <t>These are a great choice for people who do not want to spend a lot.</t>
  </si>
  <si>
    <t>I used it for painting stones and the coverage was excellent. The tips allow for thin or thick lines.</t>
  </si>
  <si>
    <t>Made decorative plates for Halloween</t>
  </si>
  <si>
    <t>Not super thrilled with the quality of these markers. They are thinner than I expected, and the color does not flow nicely out of the tip. Definitely not what you would think you would get with an alcohol marker. The plus side is you get a lot of colors for the price.</t>
  </si>
  <si>
    <t>Nice everything except these do cause the "yellowing" on your coloring pages</t>
  </si>
  <si>
    <t>These markers are my favorite markers I have purchased so far. They give beautiful coloring lines!</t>
  </si>
  <si>
    <t>I'm disappointed I can't return it,it's a birthday gift and it's too late for me to return</t>
  </si>
  <si>
    <t>Great colors markers work wonderfully</t>
  </si>
  <si>
    <t>I like the seliction of colors and the double tip. It would be nice if a booklet of various uses was included.</t>
  </si>
  <si>
    <t>Great pens.  Will order again!</t>
  </si>
  <si>
    <t>I got these markets for my daughter as she loves to draw and color. They're perfect and the packaging is nice too.</t>
  </si>
  <si>
    <t>happy with the product and this is for my daughter</t>
  </si>
  <si>
    <t>Rainbow of colors. Can use for thick or thin. Does well with calligraphy.</t>
  </si>
  <si>
    <t>I have used these markers 5 times. The first 3 times they were perfect! They bleed through a lot but that was expected. HOWEVER the last two times I have tried to use them the wide side is dried out. The thin side still works on the majority of the markers so they are half usable.</t>
  </si>
  <si>
    <t>I got this as a gift for my friend and she loved it. She said it tends to bleed a little bit depending on the paper you use but over all great quality. And vivid colors.</t>
  </si>
  <si>
    <t>Compared to other alcohol markers that I've used, these make the paper curl up and wrinkle. Other markers, the paper stays flat. They also dry too quickly which means when coloring large areas it's really hard to avoid streaks and lines.</t>
  </si>
  <si>
    <t>When I opened the marker cap it splattered everywhere and a couple of the markers had leaked. It didn’t leave streaks tho</t>
  </si>
  <si>
    <t>Was about to return this item as the markers were drying up rather quickly.My grandaughter was using it for a school project and the markers she was using were drying before she could finish, but I was not going to pay  8.00 to send it back to the mfg. very disappointed.</t>
  </si>
  <si>
    <t>Lots of colors but the markers do have ink pop out of them when they get opened.</t>
  </si>
  <si>
    <t>These are great for cardboard or anything heavy…. the ink bleeds a lot through paper or anything else that’s thin.</t>
  </si>
  <si>
    <t>Some of the markers don’t work. When you pull to take off the top the ink on the inside falls off.  I have found two makers that don’t work. I have shakes and still they don’t work.</t>
  </si>
  <si>
    <t>I bought these for my daughter and she open today and few markers are already bleeding and dried . As I passed more then 30 days I can’t return it .</t>
  </si>
  <si>
    <t>Does what markers do!</t>
  </si>
  <si>
    <t>Really good markers! On some types of paper, they do bleed a bit so be careful with that. But great price, great color selection. I’m satisfied</t>
  </si>
  <si>
    <t>These were for my daughter. She was SO excited to get them! Now 3 of the markers are already dried out.</t>
  </si>
  <si>
    <t>bleeds through</t>
  </si>
  <si>
    <t>Colors fade quickly</t>
  </si>
  <si>
    <t>I wouldn’t recommend these. Some splash ink all over when you pull off the cap, the wide sides are patchy and after less than 3 weeks of owning them (minimal use) they’re drying out. Some are so full of ink they bleed SO badly. They’re very low quality. If you want any level of precision or a product that will last you a decent amount of time this isn’t that product.</t>
  </si>
  <si>
    <t>I thought they were good until I stumble to using the black marker.  The ink leaked out and one of the other color , the tube came out.  i only had them less than 2 weeks I notice a few of the markers have already been dried up and some of them colored smooth and some doesn't.This is my first time buying markers I know next time to upgrade and get better quality on markers.</t>
  </si>
  <si>
    <t>I love these markers. My kid used them to decorate his old sneakers and I didn’t have to buy him a new pair. 👍</t>
  </si>
  <si>
    <t>Most of the markers were already scuffed up in some way or another.Two of them were completely dried out and unusable, and one of them looked slightly cut up and was broken.</t>
  </si>
  <si>
    <t>So I finally had a chance to use these, and to my disappointment, they were all dried up.  Do not buy!  Waste of money!</t>
  </si>
  <si>
    <t>I typically hate using markers because they darken when overlapped but these do not do that nearly as much as other markers. One thing to be careful with is the amount of spreading the bold pointed ends do as it could easily bleed out of the area you intended which is something I was not used to experiencing. Good color selection and vividness is great.</t>
  </si>
  <si>
    <t>The pens color evenly with no shadowing or uneven colored areas. Very happy with these pens. Great value for the money! Will buy again.</t>
  </si>
  <si>
    <t>Great girt for my granddaughter😉</t>
  </si>
  <si>
    <t>xmas gift</t>
  </si>
  <si>
    <t>Was not real impressed with them. Colors are not vibrant, very muted.</t>
  </si>
  <si>
    <t>Nice selection for the price :)</t>
  </si>
  <si>
    <t>The markers are nice. I’ve not ever had it smear when I color. They will bleed through depending on ur paper but I just put an extra paper behind it and it fixes that. Swatch sheet they give u us not gonna look the same color on regular paper.</t>
  </si>
  <si>
    <t>Terrible purchase. Should have gotten a refund.</t>
  </si>
  <si>
    <t>Updated: Seller was willing to resolve issue, very happy with service. I gave these as a gift and watched as they pulled a long hair off one of the markers as they examined set. Kind of kills the fun of giving a "new" gift. Might have been a previously returned set or fell in at factory but that's still gross. No new product should have hair in it. Otherwise the markers work really nice</t>
  </si>
  <si>
    <t>Its perfect i bought them and the work like a charm</t>
  </si>
  <si>
    <t>2/20/2023- review update.I am happy to say that even though the packaging didn't look the nicest, the markers work very well.  My daughter loves them.  The 2 different size tips gives her more options for color use.  The markers blend very smoothly.  She has been using them for many of her art projects for personal use and college. I also have to add that the seller, Artbeek, did contact me.  They offered a refund.  I declined, the markers themselves work for very well.  It was the packaging that I had a problem with. I hope they review the packaging and find an affordable resolution.  I will definitely purchase from them again based on the customer service alone!*************************************************These are a Christmas gift for my daughter. So I cannot state how well the markers work. This review is solely based on the packaging. For the item being brand new I would have expected it to arrive wrapped in plastic or in a product box just for the markers and then that box in a larger delivery box. But it came not wrapped or anything. The case the markers were to come in looks dirty. There is a larger tracking sticker on top of the black zippered bag. I attempted to take it off but it will leave a sticky residue. The markers in the carrying case aren't arranged nicely either. I really hope the markers are nice. For what they cost... for markers... to arrive in this cheap looking dirty case... I just hope they are good markers. I'll update my review after Christmas when my daughter has a chance to use them. Again this review is purely for the "packaging".</t>
  </si>
  <si>
    <t>I bought these thinking they weren’t gonna be super good; they’re my first set of alcohol markers and I went for something cheaper so I thought the quality was gonna suffer because of the price. Turns out, they’re amazing! Some of the color names are a little silly, there’s one called “salmon pink” and it’s a light yellow, but the names aren’t really what matters as long as the markers are good! The colors are very bold and vibrant and go on paper smoothly. They layer well and don’t make my paper all soggy! The shape is a little bit bigger than what I’m used to, but it’s a comfortable chunky marker, I have no complaints! 9.5/10 over all ✨</t>
  </si>
  <si>
    <t>I purchased a set for each of my children so they have their own. They have helped my 5 year old with his coloring skills. He loves to color. They are Nice markers. They case is also good to keep them together.</t>
  </si>
  <si>
    <t>This set arrived in good condition but at least one marker doesn’t work and is dried up.</t>
  </si>
  <si>
    <t>Bought for my niece for her bday and she absolutely loves them.</t>
  </si>
  <si>
    <t>Estan super bonitos los colores pintan muy bien</t>
  </si>
  <si>
    <t>I've been wanting to try alcohol markers for a while and I opted for these! I am very happy with them! I can't compare them to other alcohol markers, but I do really like them. I read some other reviews that some of the pens arrived dried up - I didn't experience that, but some definitely do have more ink than others so take that as you may.</t>
  </si>
  <si>
    <t>I have a couple of other sets of markers, from other manufacturers, that are great for coloring, but the colors always seem to be too dark.  I thought I would give this set a try, and I'm very happy with it.  The colors seems so much more vibrant than the colors in the other sets that I have.</t>
  </si>
  <si>
    <t>A mi hijo le encantó</t>
  </si>
  <si>
    <t>This is a great set! I purchased it for my daughter and she loves it! Great deal too!</t>
  </si>
  <si>
    <t>He said it was exactly what he wanted and has used them right away.</t>
  </si>
  <si>
    <t>1/3 reds didn’t have any ink at either ends at all so i let my brother look at it and he said there wasn’t even an ink cartridge in it at all. highly disappointing.</t>
  </si>
  <si>
    <t>these markers are good quality, beautiful color variety and work amazing!  they are also very clean and classy looking.  love them!</t>
  </si>
  <si>
    <t>Nice to have. Pretty colors. But the markers bleed through the next page. So kinda ruins a coloring book. Or whatever is under a paper you’re working on.</t>
  </si>
  <si>
    <t>The markers go dry after a few uses! My daughter got them for Christmas and used them 3 times and they are going dry already. Not worth the money!</t>
  </si>
  <si>
    <t>Great Quality Markers love them</t>
  </si>
  <si>
    <t>First, "peach" is somehow pink. That should have been my biggest red flag. Then I tried to use a light gray and, well, it's INVISIBLE. They feel very dry and squeaky. Alcohol markers seem to glide along the page and the ink disperses in such a pretty manner. These... didnt. They felt cheap. I am returning them and going to Michael's. Looks like I'm going to have to see these things in person to trust them.</t>
  </si>
  <si>
    <t>My daughter is the artist and she loves them. I have used them for a long time and every time I am very pleased</t>
  </si>
  <si>
    <t>This product works very well and has great colors.</t>
  </si>
  <si>
    <t>These markers were so great while they lasted. I haven’t had them for very long and several colors are not working anymore. But I mean if you aren’t looking for markers that will last a really long time then these are a good option.</t>
  </si>
  <si>
    <t>They markers dried out within a week and are low quality.</t>
  </si>
  <si>
    <t>The colors are just amazing, it is easy to handle</t>
  </si>
  <si>
    <t>They are great markers however they are on the dry side. They don't streak as bad as other markers I have purchased.</t>
  </si>
  <si>
    <t>My niece is 13 and loves art. She loved these markers.</t>
  </si>
  <si>
    <t>Very good marker, bright color, no bleeding, I have painted several pictures, will buy again.</t>
  </si>
  <si>
    <t>this brand is obviously not going to be as good as ohuhu or copic, but it's a good product for its price. the markers are hard to blend but there's a variety of colors. multiple youtubers have reviewed this, like scott christian sava. the colors match the marker caps slightly and they don't come with a swatch paper. the carrying case is great! overall, i'd say it's decent.</t>
  </si>
  <si>
    <t>These markers are great! Just as good as more expensive ones. Nice case.</t>
  </si>
  <si>
    <t>Perfect for coloring and at a great price.</t>
  </si>
  <si>
    <t>She was so excited waiting for the package to arrive, and it did not disappoint. They work as advertised and I think they’re a great value for the amount of markers.</t>
  </si>
  <si>
    <t>My son ordered these, said that they work just as good as the expensive ones!</t>
  </si>
  <si>
    <t>Great quality, I liked the swatch page that came with it</t>
  </si>
  <si>
    <t>Great selection of colors, bold tips</t>
  </si>
  <si>
    <t>My wife's first set of alcohol markers.  For the price, these are absolutely fantastic.  Colors are bright and vivid.  They blend better than any water-based markers we've used.  Getting some amazing results from these...Good enough to frame, even.  Can't wait to see what she can do with more practice.  Will definitely be getting myself a set.</t>
  </si>
  <si>
    <t>Just a great set.</t>
  </si>
  <si>
    <t>The pens work really great and colors are beautiful. Double sided alcohol pens that don’t smell very strong. They work great! I would suggest using a spare piece of paper under the one you’re coloring so it doesn’t bleed through the average adult coloring book.</t>
  </si>
  <si>
    <t>They do bleed</t>
  </si>
  <si>
    <t>If I had an award. I love these markers. I work with children and they ask me everyday to bring these markers. The carrying case is very handy. Yes I'm buying more soon. *Clean up is a breeze.😁</t>
  </si>
  <si>
    <t>Got these to start coloring and they work amazing!! i want to get more colors</t>
  </si>
  <si>
    <t>The box of markers I received was used. They weren’t in order and the swatch chart had been colored on. The black container was also clearly wrinkled and not new.</t>
  </si>
  <si>
    <t>There are so many beautiful colors in this buy! I love how the colors blend together so well, and how these markers don’t leave streaks.</t>
  </si>
  <si>
    <t>I want to love these markers. I really do. Some of them are great, unfortunately several of mine came damaged and don't work properly. Of course, the only ones that come close to skin tones are horribly damaged and dried out. The damaged nibs look like they were used already. One of them didn't come with a label on it at all. It has the color name and number on the cap, but that's it. The skin tones though,  that was the whole reason I bought them and they're completely useless to me. I purchased these because they came with a good review, but now I'm wishing I would have gone with a different brand.</t>
  </si>
  <si>
    <t>I bought these for my granddaughter and she enjoys the ease of writing and drawing with them. Vibrant colors.</t>
  </si>
  <si>
    <t>The first marker I tried was dried out. The second marker was also dried out. I went through them and about half were dried out. I don’t know if this due to shipping in the extreme heat we have had, but I am disappointed.</t>
  </si>
  <si>
    <t>I'm very unhappy with this product ,just a bunch of random numbered markers in a box,I will be sending back!</t>
  </si>
  <si>
    <t>I love these markers. What a great affordable option! I mean I know they aren't Copics which I do also own but wow they sure come close. I ordered the 80 set liked them so much, I will be ordering the 120 set. I definitely recommend you give them a try! Order them now! Lol</t>
  </si>
  <si>
    <t>These are ok markers. I have them in a container marked “mediocre markers”.</t>
  </si>
  <si>
    <t>Product was easy to use and has been a big hit in my classroom</t>
  </si>
  <si>
    <t>The colors are pretty and I love everything else about them, but they bleed and I didn’t like how all my colorings were bleeding outside of the lines. It made them look sloppy in my opinion. I ended up not using them anymore.</t>
  </si>
  <si>
    <t>My teenager loves art. This was on her Christmas list. She loves them</t>
  </si>
  <si>
    <t>Honestly really like these markers. Good markers for the money. I will probably purchase the larger bundles from the same brand :) !</t>
  </si>
  <si>
    <t>One of the markers is missing a tip. Very disappointing for beautiful colors</t>
  </si>
  <si>
    <t>Really interesting colors. Smooth and fun to use. Blends nicely. Great for beginners like myself.  I do wish it was a brush tip but you can’t have it all.</t>
  </si>
  <si>
    <t>These were better than expected. There were so many colors, and even a chart to help find the right shades. I would definitely recommend!</t>
  </si>
  <si>
    <t>We're so excited about to use them. My son who is 6 loves to draw and color. And these are so good for coloring not mixed up. but it dries up so quick. also hard to open and close caps.</t>
  </si>
  <si>
    <t>I love these markers. Leaves no streaks like other markers do, it all bends together leaving no lines. Love it!</t>
  </si>
  <si>
    <t>Dried out quickly - also not impressed with true colors</t>
  </si>
  <si>
    <t>These markers were a big hit.  A new piece to add to her artist collection.</t>
  </si>
  <si>
    <t>Most of these markers are dried up or I only got a minutes of usage out of them before they dried up.</t>
  </si>
  <si>
    <t>The packaging was fine, no leakage and nothing was broken. These are alright in a pinch, but I wouldn’t recommend if you want some high quality markers. I actually really like the color selection, and I’m not particularly bothered by the names not matching because that seems to be true for pretty much all alcohol markers.The problem for me is that a lot of them feel very dry. Almost all of the chisel tip sides are super dried out, and while I mostly had better luck with the fine tip sides, even some of those felt dry as well. I only came across a few markers that felt genuinely juicy and filled with ink. I felt like the markers were working against me a bit, which isn’t what you want when you’ve *just* bought a new set of markers. I don’t see any of these lasting very long, unfortunately, but I am storing them on their side to see if that helps.</t>
  </si>
  <si>
    <t>The ones that work are nice, but I have found several that were dried up and nothing comes out. These were this way when I opened them for the first time so it was not my error in cap replacement. I have found 5 or 6 that are dry.</t>
  </si>
  <si>
    <t>I bought them for my teenage granddaughter, and she really enjoys them for her artwork.</t>
  </si>
  <si>
    <t>I had seen the coloring book off of TikTok, I immediately ordered it and these markers! They are okay quality so far they all seem to work well.</t>
  </si>
  <si>
    <t>I love these alcohol markers.  They color great!</t>
  </si>
  <si>
    <t>Markers color well. Fast shipping. No issues. Great deal for the price.</t>
  </si>
  <si>
    <t>These are okay they bleed through everything but has a good color variety</t>
  </si>
  <si>
    <t>Quality product at a good price.  Highly recommended</t>
  </si>
  <si>
    <t>My son got these for his sixth birthday and has used them every day since.</t>
  </si>
  <si>
    <t>I'm happy with the nice array of colors and the packaging was nice. The markers themselves are average. Good for the price I paid.</t>
  </si>
  <si>
    <t>Just bought these and I was very excited to use these, but when I tried them all, there was 20 that didn’t work at all! I don’t know how to make them work, but the ones that did work, are beautiful and blend nicely.</t>
  </si>
  <si>
    <t>My first alcohol markers. I'm impressed. I've been using them almost everyday and they still are still the same quality. I fully expect to buy again, but not for awhile.</t>
  </si>
  <si>
    <t>LOVE THESE!!!! I never realized how much I loved to color. So great to blend. Obsessed.</t>
  </si>
  <si>
    <t>Very nice !</t>
  </si>
  <si>
    <t>Perfect for my art. Quality is great. Markers work as expected.</t>
  </si>
  <si>
    <t>Fácil de usas</t>
  </si>
  <si>
    <t>I love these markers! Color payoff is fantastic, and quality is comparable to some of the more expensive brands! Great for beginners like myself.</t>
  </si>
  <si>
    <t>I got these today as a Christmas gift and I was looking forward to using them but when I opened the box they were completely disorganized and it leaves a dry texture on the paper as well as looking dried out and a dried out sharpie has more color to it(I checked) so instead of buying this you should just get some sharpies, it’s cheaper and has better quality. In summary it seems like someone else used it.</t>
  </si>
  <si>
    <t>All the different colors are beautiful</t>
  </si>
  <si>
    <t>Most of the markers were dried out</t>
  </si>
  <si>
    <t>I opened my new box of markers and some of the markers leaked/exploded. It’s everywhere and those colors are useless. What the heck!</t>
  </si>
  <si>
    <t>The markers don’t blend the best there are better alternatives and some of them came dried out. I contacted the seller for some replacements on the markers and they never responded. Poor customer service!</t>
  </si>
  <si>
    <t>They arrived beautifully packaged. None of them were broken, damaged, leaking or dry. In fact, they are all exceptionally juicy, which makes blending much easier. I bought these mainly to supplement color choices, and to have some low budget replacement colors.. but I really think I may order the larger set as well. I can't speak to the longevity of them quite yet, as I've only had them for a day-- but so far I'm quite impressed for what they cost! I will say though, that they do have a much stronger smell than any of my other markers, so if that's the sort of thing that bothers you, then it's something worth noting.</t>
  </si>
  <si>
    <t>I love that there is a cute carrying case. The colors are vibrant.I don't know if it was just my order but some of these colors had names and numbers like (for example: red, red w2, red wb) I don't know what that means and the colors are slightly different. But you won't get all traditional colors and would have to find those at a craft store.Otherwise pretty happy with purchase as it was a gift.Arrived on time.</t>
  </si>
  <si>
    <t>We bought these for my daughter for Christmas and she loooooves them! They are beautiful! Her drawings look more professional than a typical 12 year olds. She has so much choice in the colors. The fine tip is perfect and she can use pressure for thicker lines. We love these!</t>
  </si>
  <si>
    <t>Easy to use, come off smooth and streak free. Love them.</t>
  </si>
  <si>
    <t>Bought for my niece as a birthday present, I'm so glad she likes it, she made really nice paintings, I'm sure she will be a very good painter.</t>
  </si>
  <si>
    <t>Kept seeing coloring on my tik tok and ordered these. They didn’t disappoint! I only wish they could come organized but it’s not a big problem for me I just organized them after swatching.</t>
  </si>
  <si>
    <t>Good color selection and juicy markers. Cannot use on Amazon printed paper for coloring.  Need to test out on the paper to see how they bleed.</t>
  </si>
  <si>
    <t>My daughter loved these! So many colors!</t>
  </si>
  <si>
    <t>If you know how to make really cool are with pens that bleed way outta line, well then these are all yours.</t>
  </si>
  <si>
    <t>Our kiddo is still trying to find their favorite medium(s) for creating art and the next on the list was alcohol markers. No one in our family is highly trained or educated in techniques with alcohol markers, so I can't give you that kind of review. BUT, for just starting out, these are wonderful. The colors are not packaged in any kind of arrangement or order (it helps keep costs down), which may frustrate some people. I actually enjoyed it because it gave us a chance to lay out the color groups and really see what we had as we organized it. The different tips both worked well and the inks blended and layered well. For those wanting to get a feel for alcohol markers without diving straight into the more expensive brands, these are a great first step.</t>
  </si>
  <si>
    <t>Mark Aer are fun to use. And they look good.</t>
  </si>
  <si>
    <t>These are my favorite markers! They blend seamlessly and easily.</t>
  </si>
  <si>
    <t>The colors are nice, but some markers dried out awfully quick.</t>
  </si>
  <si>
    <t>Disappointed that I could not return to get a refund.  Bought this for my granddaugher and she had already received one for Christmas.  Still sitting in my living room.</t>
  </si>
  <si>
    <t>I love these markers. They make really even colors, doesn’t look streaky… BUUUUUUT… after one project on an 8x11 paper, the blue ink in 2 different markers was almost dried up.Loved the colors, just wish they would last longer.</t>
  </si>
  <si>
    <t>The colors are very nice and vibrant compared to other cheaper alcohol markers I've tried. They feel like a quality marker. Fairly blendable without use of a colorless blender on the right kind of paper. My only complaint is that the skin tones are a little limited, but the set isn't that huge so it's maybe to be expected. Would definitely recommend, I've been using them in my art as much as I can!</t>
  </si>
  <si>
    <t>I absolutely love these. They are so fun and colorful. Good price. I used them at school and became obsessed so I decided to get them for myself. I would recommend them!</t>
  </si>
  <si>
    <t>We love these, great quality and price, my whole family uses them.</t>
  </si>
  <si>
    <t>My daughter has been asking for these since she’s used her teachers. I bought them on Amazon for her grandma to give her for her Birthday so you made a little girl happy. All we’re there love the sheet sleeve you can color and number to making coloring easier</t>
  </si>
  <si>
    <t>My 12 year old daughter loves to draw and she said they’re awesome!</t>
  </si>
  <si>
    <t>I enjoy these. Much cheaper than copic. But actually really nice quality in comparison to the cost.</t>
  </si>
  <si>
    <t>Love These. They have great color to them and are easy to use. Double sided with fine tip and bulkier tip. Definitely worth the money</t>
  </si>
  <si>
    <t>Great color selection for the price. However, the ink does not flow smoothly. It is being used on quality grade paper.</t>
  </si>
  <si>
    <t>I bought this marker for my friend's daughter and she loves it, the pictures come out so bright and vivid, we love it. Will buy again.</t>
  </si>
  <si>
    <t>I really like how they blend and the colors do not blend on the marker. Excellent preformance, value, and usability.  Only down you must be careful with these markers they bleed through and stain the surface.</t>
  </si>
  <si>
    <t>For a gift</t>
  </si>
  <si>
    <t>I love the case and the way the colors are marked. It's great they are double sided for the artist in all of us</t>
  </si>
  <si>
    <t>My daughter got them for Christmas. They are easy to use. Great color.</t>
  </si>
  <si>
    <t>Markers are drying out already</t>
  </si>
  <si>
    <t>My daughter and I both enjoy these markers.  They do bleed but that’s accepted with alcohol markers.  They blend so nicely.  Definitely worth the buy.</t>
  </si>
  <si>
    <t>Bought this for my daughter &amp; she loves them. They have the colors she needs. The perfect gift for anyone who loves to draw. Hi</t>
  </si>
  <si>
    <t>I want to preface by saying that I color a lot. I purchased these markers at the end of June and now i’m beginning of August I am noticing how dry they are getting. I even purchased refill ink from a reputable brand and it’s making no difference. If I knew how quickly they dried out I may not have purchased these. Overall I do love the quality and color selection. The price is decent, I would say spend your money on something a little more quality if you are an avid colorer like myself.</t>
  </si>
  <si>
    <t>Had a few dried out and streaky, but the ones that weren't worked flawlessy and are very bright gorgeous colors. I had wrote a review with a lower rating but after investigating further and testing more colors they are worth the purchase and good qaulity bright colors especially for the cost.  I will purchase again.</t>
  </si>
  <si>
    <t>Lots of colors! My daughter loves them! Although, there is a couple of the pens that don’t work.</t>
  </si>
  <si>
    <t>The pens that have tips and pigment work great. 6 of my pens didn't have pigment and one (pictured here) didn't have a tip. I guess I should have spent more money to buy higher quality pens.</t>
  </si>
  <si>
    <t>Multiple markers had exploded. Not super vibrant colors. Many colors are exactly the same. Not worth the price at all</t>
  </si>
  <si>
    <t>These narkers are fabulous.  Colors are vibrant and they are super easy to use. Rather than a brush at one end, they have a fine point which I find so much easier to use. Great value for the money.</t>
  </si>
  <si>
    <t>This is a great set for someone just getting into coloring. The markers blend very easily and are not streaky. The names for the colors are off but there is a color swatch sheet so that does help. I have had a few that have leaked out but they are still working fine for now. Some of the lids can become tight and if you pull too hard it will come apart.</t>
  </si>
  <si>
    <t>Keeps my daughter entertained for hours!</t>
  </si>
  <si>
    <t>Reviews said this product has more ink in the barrel and that the barrel is larger. I've colored about 60 pages and they are still going strong.</t>
  </si>
  <si>
    <t>Nice colors, easy to use, nice case to keep them in, or to take with you.</t>
  </si>
  <si>
    <t>TERRIBLE. Markers. Half are dead. Half are named something and the color doesn’t match at all.</t>
  </si>
  <si>
    <t>Ty</t>
  </si>
  <si>
    <t>Good variety of colors. Perfect for a heavy paper, not good for sheet paper. Good for a beginner using these types of markers. Case is sturdy, easy storage.</t>
  </si>
  <si>
    <t>Just gave this to my daughter for her birthday. She went to unzip them to use them and the zipper on the case broke. Cheap quality!</t>
  </si>
  <si>
    <t>These markers are amazing and i would 100 percent buy them again. The color doesnt fade its amazing</t>
  </si>
  <si>
    <t>Just starting out in card making and not wanting to heavily invest, this product offers affordable markers with nice color selection.</t>
  </si>
  <si>
    <t>My daughter uses it everyday</t>
  </si>
  <si>
    <t>Overall, I enjoy coloring with these markers however, I am coloring a giant poster and ran out of ink which was very disappointing. I like the variety of colors.Coloring with these markers is easy and smooth.  I have not had smearing or bleeding problems with the ink, but I have been using high-quality paper.</t>
  </si>
  <si>
    <t>I was surprised at all the colors and shades. Most importantly they all work.</t>
  </si>
  <si>
    <t>My 8-year-old blossoming artist daughter used these markers at a friend’s house and came home requesting them. She has her own ser now that she uses every day. She loves that there are two different size tips and the colors blend well.</t>
  </si>
  <si>
    <t>Best markers I've ever owned! Definitely worth price and professional. You couldn't ask for a better deal!</t>
  </si>
  <si>
    <t>Did not blend as well as others. Writing started coming off pens almost immediately, can’t read the number or color. It was used to color a poster.</t>
  </si>
  <si>
    <t>Great for straight color to paper a learning curve for correction of color but love this product</t>
  </si>
  <si>
    <t>A couple of the markers came already dried up</t>
  </si>
  <si>
    <t>Recommend buying for the beginner.</t>
  </si>
  <si>
    <t>These are great markers for artists of all levels. My son really needed some new skin-tone markers for his art and he loves these. Great value for the price, too.</t>
  </si>
  <si>
    <t>I've been looking for these for a long time and am really pleased with them. They also come in a fab case</t>
  </si>
  <si>
    <t>My husband loves using these! He didn’t have much experience with markers but these were great for beginners.</t>
  </si>
  <si>
    <t>Please count your markers. I received two T-95 markers, which means I am missing one, making my pack incomplete</t>
  </si>
  <si>
    <t>Recently started coloring and these are easy to use for beginners. Definitely a must buy</t>
  </si>
  <si>
    <t>Gifted this to an artist friend of mine. She loves them. They’re great colors. The only thing is they bleed really bad so you have to color in your drawings away from your outlines to get your work perfect. So a bit of a learning curve but the pictures come out flawless.</t>
  </si>
  <si>
    <t>I have been looking for this kind of product for some time. Wonderful colors that have greatly helped me with my artwork. I highly recommend this set.</t>
  </si>
  <si>
    <t>I like the even color and the brightness.</t>
  </si>
  <si>
    <t>I love to draw and these markers are the best</t>
  </si>
  <si>
    <t>Really nice pens. Very juicy!They cover nicely. No bleeding. Great skin tones.</t>
  </si>
  <si>
    <t>Really cute colors and appreciate the sketchbook.</t>
  </si>
  <si>
    <t>The ink quality is not there. These don’t mark well and won’t last long</t>
  </si>
  <si>
    <t>4 or 5 markers in the set were completely dried out. They came with loose caps and no ink. The other markers were great, though.</t>
  </si>
  <si>
    <t>Bonjour,Les feutres sont top !Par contre il m’a été livré sans le bloc de dessins.</t>
  </si>
  <si>
    <t>It was great and nicely packed</t>
  </si>
  <si>
    <t>Great colors.</t>
  </si>
  <si>
    <t>excellent pens for an excellent price!</t>
  </si>
  <si>
    <t>The markers themselves are decent enough, plenty of saturation and smooth color. However, many of the color names are not accurate to the actual color, and the color on the tip of the marker isn't always accurate to the color of the ink. Still a good set for skin tones, but you'll need to make your own color swatches until you get used to the discrepancies. The greens are also very very disappointing, the most green one is "clay" which is .... Weird.</t>
  </si>
  <si>
    <t>I got these for a project and was skeptical because they're cheaper than Copics. Usually, you get what you pay for with art supplies, but these are wonderful! Lovely tones that get deeper with each layer. These are perfect for drawing skin and neutral shades. I only wish there were two blending brushes instead of one.</t>
  </si>
  <si>
    <t>These work great for coloring manga art.</t>
  </si>
  <si>
    <t>I’m really happy with these! There’s a good variety of color, great quality. I also love that they came with their own container!</t>
  </si>
  <si>
    <t>茶系が欲しかったのでこれだけ入ってると満足です。しっかりしたケースに入ってました。発送も早く良かったです。</t>
  </si>
  <si>
    <t>Amazing i love these skin tones, use scrap paper for skin tone comparisons</t>
  </si>
  <si>
    <t>.I'm a big fan.</t>
  </si>
  <si>
    <t>Exactly what was ordered and coming in good use.</t>
  </si>
  <si>
    <t>A couple colors were mislabeled otherwise good color selection</t>
  </si>
  <si>
    <t>Excellent skin tone and hair art markers pens 36 colours with carrying case dualtip markers very good product for my colouring art work will buy more from the seller good product.</t>
  </si>
  <si>
    <t>havent used these markers before and they work good. had to look up how to use them. but the darker colors are very vibrant. once you learn how to use them they make your portraits pop out</t>
  </si>
  <si>
    <t>Beautiful colors. Great value. Super smooth ink. Just the right drying time. Thank you Shuttle Art for making such amazing art markers.</t>
  </si>
  <si>
    <t>outstanding quality and value</t>
  </si>
  <si>
    <t>Great quality markers. Really easy to use. I think the only down side was there were no swatch cards included, but that’s not a deal breaker to me because some brands don’t always provide them.I ended making my own swatch cards (as pictured) using the marker pad sheets that came the markers.I will say that my Prismacolor markers still outperform these, and I expected that since Prismacolor is generally priced higher and made for non-beginners.</t>
  </si>
  <si>
    <t>I am absolutely delighted with these markers! I color a lot and finding varying  shades of brown is difficult on a budget. When I saw these were from Shuttle Art my hopes were high and they exceeded them in so many ways!</t>
  </si>
  <si>
    <t>There is literally no way to precent bleeding and it's not worth using</t>
  </si>
  <si>
    <t>These are the best markers</t>
  </si>
  <si>
    <t>This is such a great set. It has a wonderful variety of skin, hair and lip tones and pretty much has all those missing colors you're searching for in a regular set of markers, that they never have. Definitely recommend. Also, the marker pad notebook that come with this allows you to blend the marker on the shiny side. My 7 year old daughter is amazed and in awe of this great feature.</t>
  </si>
  <si>
    <t>I don't even use them that much I've only used some of them just to make a color Swatch chart so it's kind of a bummer that the first time I try to use some of them for a project it's dry as a bone. And it's outside of the 30 day window so I can't even return them.</t>
  </si>
  <si>
    <t>I didn't like these at all very hard and didn't flow well.</t>
  </si>
  <si>
    <t>子ども用に買ったのですが、発色がよく伸びがいいそうですぼかしなども自然でアニメのイラストを上手に描いていました大変喜んでいました</t>
  </si>
  <si>
    <t>Looks exactly as the photo shown and has all the colors like it shown</t>
  </si>
  <si>
    <t>They're absolutely perfect!  My daughter loves drawing, and marker is her favorite medium for coloring.  These markers are great quality.  They don't build up and leave streaks when you overlap sections you've already colored, the colors are true and beautiful! Because they are good quality, you should put a piece of paper or cardboard, something sturdy, underneath to prevent staining on the under surface.  They do bleed through on regular paper.</t>
  </si>
  <si>
    <t>Surprised at the quality of these pens. They came beautifully packaged in a black case and come with a sketch pad. The colors are vibrant and blendable and the shape of the markers make it easy/comfortable to hold. Great choices for skin toned colors.</t>
  </si>
  <si>
    <t>They were good quality</t>
  </si>
  <si>
    <t>Arrived on time. Made a swatch card as I do for all of my different mediums.Some of the colours look the same. Yellow ochre and walnut, burnt sienna and raw umber, pearl white and baby skin pink, raw silk, peanut and pale cream and some colours bear no resemblence to what they're called like cosmos purple, that's pink... Wine grey just looks like wine!They only arrived today so haven't tested them out on a project yet. I've tried the blending marker, it's not great but not terrible either. Bleed through is as expected for markers. The reverse photo shows the bleed through 160gsm card. A handy paper pack is included but as I don't work that small I'll only use it for testing colours together for a project.Not bad for the price but if I had a small fortune I'd invest in better ones.</t>
  </si>
  <si>
    <t>Just got them so I haven’t done any heavy drawing yet but I did use each one to make myself a swatch paper. I’ve included it here for any future customers. Hope it helps!</t>
  </si>
  <si>
    <t>I love these.  So realistic for skin and hair.</t>
  </si>
  <si>
    <t>I used these on a few videos focused on skin tone on my YouTube @charofheart37, with more than one type of paper, not being careful with them the second time around and no streaks! We'll had just a bit of a streak with one marker, yellow ochre but fixed easy enough.</t>
  </si>
  <si>
    <t>Great colors and they're all really saturated.  I wish they had a brush tip, but I still find myself reaching for them over others.  I would buy more.</t>
  </si>
  <si>
    <t>Fun colors</t>
  </si>
  <si>
    <t>My son loved the many different colors and the case</t>
  </si>
  <si>
    <t>This brand is great for artists who use alcohol based markers, these are awesome! Great colors, and result looks really beautiful! Great value</t>
  </si>
  <si>
    <t>My granddaughter requested skin/hair tone markers for Christmas. She was excited about the verity.</t>
  </si>
  <si>
    <t>Let me start by saying that I bought this along with the 280 colors alcohol markers, also from Shuttle Art.MISTAKE - ALL of these 36 skin tone colors are in are in the 280 colors set.  Money Wasted.Now, problem one:  Only the lighters tones dry smoothly.  The darker tones dries "splotchy or pixelated."  So you have to go over the first layer a second or third time.  Except the three darkest which are Black, Warm Gray and Natural Oak, which seem to dry smoothly.Bleeds and runs outside of Boundary Drawing Lines - So I guess bleeding is to be expected, but, the narrow nibs for edging or trying to stay within drawn lines are really not good at all.  The ink runs a bit away from where you touch the paper; which you end up with ink on the outside of the drawing.I would not buy this again for those same three reasons..Nice case though.</t>
  </si>
  <si>
    <t>I really like this as a cheap alcohol marker option. The pigments are very nice and match the caps quite closely. I LOVE the case they come in, it is very nice quality and made very well. The inclusion of marker paper is also a very nice touch.</t>
  </si>
  <si>
    <t>I have found that it is much easier  to personalize my cards and make the characters come to life on my  greeting cards.</t>
  </si>
  <si>
    <t>I got this as a companion to my other markers for when I am drawing more human-like characters. I was instantly impressed with the range of colors available. Inside the case was a small marker pad to test them on first thing I did was get a color chart on paper so I could see the range of colors in addition to the marker cap colors (which always tend to look different on paper)This was a great addition to my other markers and will come in very handy during my sketches. I hope to post some follow up pictures soon of some of the drawings I incorporated these into. If you tend to draw people in your sketches this will be a great investment in keeping those "skin colors" true to nature. Not everyone is a single skin tone. Diversify your drawings.</t>
  </si>
  <si>
    <t>Haven't had much time to use them, I am very pleased with my purchase</t>
  </si>
  <si>
    <t>I am just starting to color with alcohol markers. This skin and hair tone set by a Shuttle Art did not disappoint. I chose this set because it had the most diverse range of skin and hair colors. I have swatched the colors out and they are all distinct colors. Each marker is very smooth and juicy. The shades don’t just work great for skin tones but provide excellent options for other things that need to be colored on a coloring page such as wood, brick, sand etc. I’m very happy and would recommend.</t>
  </si>
  <si>
    <t>These markers seem ok. I don’t think the are alcohol markers though.</t>
  </si>
  <si>
    <t>These markers are a solid 3.5/4 stars. Are they the greatest? No, but they blend (although not as well as say, ohuhu), the color palate has a wide range which is the main purpose of them. I got them to practice and they serve well. Plus they come with a nice case and a mini drawing pad. One thing is that I did only get 35 markers instead of 36, but I don't consider that the end of the world.</t>
  </si>
  <si>
    <t>Me and my Husband used these pens for our greyscale colouring. Love the skin tones.best skin tones we have ever had.no lines</t>
  </si>
  <si>
    <t>The colors are great!  The caps are quite hard to get off, and get back on all the way.  Because of the caps these are not good for children or someone older.  I found the caps frustrating.</t>
  </si>
  <si>
    <t>Tones not what I expected … colors don’t relate to what pencil promotes.</t>
  </si>
  <si>
    <t>So far these are great!!</t>
  </si>
  <si>
    <t>This product works well.</t>
  </si>
  <si>
    <t>These markers are great. Excellent variety of the subtle tones I need for my projects.</t>
  </si>
  <si>
    <t>I've been trying out new alcohol markers and these ones are at least decent. I'm by no means a professional, but these are very easy to blend and use. I've noticed that the caps on these markers can be VERY stubborn with this brand, but it's not a huge problem as I'd rather have tight lids than loose ones. One thing I don't like is the colour names scratch off of some of the lids and the coloured end of the caps sometimes pop out. They're fairly easy to pop back in, and it doesn't dry out the markers, but I could see it being a safety concern if there are young kids in your house. The colours are nice and the variety is great. There are a good amount of dark and light skin tones. The caps of ANY markers almost never match the ink, so it's important to test them on the paper you're planning to use, but they're at least accurate enough to know what you're getting before buying them. The marker pad is surprisingly nice! The colours don't bleed through to the next page and I like the size. I really don't like the case they come with, but that's just personal preference. They dry pretty quickly even though I almost never use the right kind of paper.</t>
  </si>
  <si>
    <t>My daughter loves these for all her characters' skin tones.</t>
  </si>
  <si>
    <t>Variety of colors. Very smooth and easy to use. They blend together very nice. They’re great markers for the price. Even comes with marker paper pad. I would definitely recommend as gift for a new artist.</t>
  </si>
  <si>
    <t>Excellent quality and inexpensive markers. Great inking and blending. Easily comparable to the more expensive markers. I would recommend and purchase again.</t>
  </si>
  <si>
    <t>Great product  fast shipping</t>
  </si>
  <si>
    <t>They were better value than previously shop brought markers</t>
  </si>
  <si>
    <t>Wish there was a little more variety in some of the colors, kind of lacked in the orange shades. These are great for my coloring books, markers dry quickly and don’t smear. They’re easy to use. However these markers do bleed through. The markers have to tip thicknesses, one for larger areas and one for smaller details.</t>
  </si>
  <si>
    <t>Love these! They work great and colors are easy to work with! Theses are as good if not better than the name brands in the big stores.</t>
  </si>
  <si>
    <t>My OCD is very frustrated with these markers as they frequently skip numbers and the names don't match the actual color. The color variety is lacking as a lot of the colors are too similar and about 25%off the colors you can barely see. My smell isn't too strong for me and they don't streak, but they do bleed through the paper.</t>
  </si>
  <si>
    <t>They are nice markers. My pack did not have any that were dried out. There seems to be a lot of similar colors when they dry.</t>
  </si>
  <si>
    <t>Dried up upon delivery</t>
  </si>
  <si>
    <t>Markers bleed heavily making it impossible to color.</t>
  </si>
  <si>
    <t>What I disliked about this product is that the pens dried out so quickly.  Some were dried out before they were even used. Amazon was quick to replace them but replacements were the same.  Shame because the colors were brilliant.</t>
  </si>
  <si>
    <t>I was impressed initially but I've hardly used them and they've stayed in the case and are already drying out just a couple months later.</t>
  </si>
  <si>
    <t>I love these markers but i’m missing marker 169. Instead I got marker 182. Great quality for the price and variety. Love coloring with markers more than with color pencils.</t>
  </si>
  <si>
    <t>Marker tips are flimsy. Some tips are only half way in. They fall off. Some marker tips are loose so the tip goes in and out of the marker when you try to use it. Some markers came in a bit dry as well.</t>
  </si>
  <si>
    <t>The box includes a wide and useful range of colors with rich pigmentation, making it easy to color anything you want.</t>
  </si>
  <si>
    <t>Bought these for my granddaughter.  She loves the quality.</t>
  </si>
  <si>
    <t>These pens were great until about the 5th or 6th stroke &amp;amp; the ink runs out. For this price I guess I got what I paid for. Very disappointed.</t>
  </si>
  <si>
    <t>Love these markers. However, I do wish we could have a sheet of all that colors IN ORDER (rainbow order) so we didn't have to spend hours trying to make a sheet with all the shades in order.</t>
  </si>
  <si>
    <t>My grand daughter loved them!</t>
  </si>
  <si>
    <t>Got this for my little sister since she loves to color and she loved it.&lt;br&gt;The markers are great! I'm giving it 4 starts because the carrying case feels really thin and low quality like it's going to rip carrying all the markers.</t>
  </si>
  <si>
    <t>There's workday great my daughter loves them</t>
  </si>
  <si>
    <t>These markers surprised me!  They are easy to hold, the colors (so many ) are sharp, the ink flow is smooth and&lt;br&gt;they come in a strong carry case. They fit perfectly in this case in an upright position with the cap of each marker displaying the color of the marker making it easy to choose just the right color.</t>
  </si>
  <si>
    <t>Not the best out there but the quality is fair for the price.</t>
  </si>
  <si>
    <t>They kinda explode ink when you first open them but after that they work great!!</t>
  </si>
  <si>
    <t>I saw a few reviews where the markers were dried out. The few I checked were good. Nice and vibrant not too wet.&lt;br&gt;&lt;br&gt;Ill update when we use them more. They're for me and an 8 yo boy to color large protects with. 🤞</t>
  </si>
  <si>
    <t>lovely item.</t>
  </si>
  <si>
    <t>Why did you pick this product vs others?:&lt;br&gt;Great color quality</t>
  </si>
  <si>
    <t>So happy with these. I was hesitant about the price but we color together as a family and these markers are amazing. The color guide inside helps with all the color options.</t>
  </si>
  <si>
    <t>These are aweful. Bleeds through even the thickest card stock. Lines are not crisp. They do blend well. Perhaps I’m just not suited to the medium. I’m returning them and getting regular art markers.</t>
  </si>
  <si>
    <t>Decent brand for the price and quality but here’s the issues I’ve experienced.. i am missing 2 marker colors , and one that’s missing “185” got replaced with 182 lol. But I’m still missing another color. And they do something explode everywhere when u open them. Ink flow is fast , bleeds easy , but not hard to use</t>
  </si>
  <si>
    <t>These markers are amazing for beginners to coloring or want to get into the hobby of coloring</t>
  </si>
  <si>
    <t>The color saturation is really good, however some markers are hard to open and can result in the ink  cartridge falling out. I would be careful in ordering for children.</t>
  </si>
  <si>
    <t>These exceeded my expectations, I got them for an anniversary gift and my fiance couldn't be happier with the product. The package came intact, and there wasn't any damage to the markers either! Happy customer all the way around!</t>
  </si>
  <si>
    <t>Purchased this item as a Christmas gift for my niece. She loved it</t>
  </si>
  <si>
    <t>These markers are excellent if you are starting coloring, the colors are perfect and there is a lot of variety.</t>
  </si>
  <si>
    <t>They bleed through the paper.</t>
  </si>
  <si>
    <t>I really like this set. Very good value and an excellent assortment of colors. Beware though, if you are sealing your project with Mod Podge, the colors bleed into each other. That can be good though if your project calls for that type of look. Overall, very satisfied.</t>
  </si>
  <si>
    <t>One of the markers came broken and without ink, appearing to have spilled. There are also many colors that are repeats of eachother.</t>
  </si>
  <si>
    <t>I was very excited to use this new markers. I like the pigmentation, but then I noticed that most of them were dried out. It was very Disappointing because I really like the ones that worked, but only half of them worked the other half were dry.</t>
  </si>
  <si>
    <t>The marker holder was broken and bag was ripped when received.</t>
  </si>
  <si>
    <t>Great colors , but sadly they leak through the page.</t>
  </si>
  <si>
    <t>Son muy buenos y pintan súper bien</t>
  </si>
  <si>
    <t>great pack but there was about 5 or 6 markers that completely cracked and they were dried out making them unusable 😞</t>
  </si>
  <si>
    <t>The package came in a well packed box and things looked fine. Currently I have not used the markers and therefore can not give input on them&lt;br&gt;&lt;br&gt;Eileen Garcia</t>
  </si>
  <si>
    <t>I've only had them for a couple of days, but after using them, I found that they aren't good at blending. While still possible it lead to a lot of bleeding.  The color choice is alright, I wouldn't say the quality is all that great, but for the price its not bad. All in all,  a way to dip your toes into marker coloring without breaking the bank for beginners.</t>
  </si>
  <si>
    <t>Kids loved them for Easter crafts!!  Work really nice!</t>
  </si>
  <si>
    <t>Marker quality is good, very easy to color with, there is some bleeding which isn't much of a problem for me. The amount you get and the quality is basically what you pay for, maybe even better. The colors are nice and bright. Only had one problem which was one of the markers having no color in it so it was basically a colorless marker but it was meant to be a color.</t>
  </si>
  <si>
    <t>These markers are fast drying.  The brand is great.  Good color variety in this pack.  Easy to use.  Make sure all lids are on tight before use.  They color smooth and so far are very durable. I have colored one coloring book already.  This is a great value for the money.</t>
  </si>
  <si>
    <t>These are ok for starting out. But I’ve had them less than a month and two markers (that I’ve barely used) are already dried out and there are several others that are starting to do the same.</t>
  </si>
  <si>
    <t>These marker's do not color even, the color name does not match A LOT of the marker's and I have some that are the same colors with different names. Please be careful buying these, wrong colors and dryness are an issue.</t>
  </si>
  <si>
    <t>These markers bleed very easily and don't blend as well as other alcohol based markers but they still do a great job and there's a large variety of colors.</t>
  </si>
  <si>
    <t>Todos los colores 😍😍</t>
  </si>
  <si>
    <t>I gave these to my  twin granddaughters as their gift together, plus separate items.  I was told on Mother's Day, Nana, we love those markers!</t>
  </si>
  <si>
    <t>I’m glad I ignored all of the negative comments because I love them. They will bleed if your not using a card stock style coloring book just stick a piece of paper in between the pages. The colors are super vibrant.</t>
  </si>
  <si>
    <t>I got this for my teen daughter who loves to draw, color, craft, you name it. She's been using them pretty much daily and they've been fantastic! She loves them! It would have been cool to have it come with 2 black markers, but a sharpie works just fine.</t>
  </si>
  <si>
    <t>Me desilusionó mucho, por que los estaba esperando con ansias pero llegaron desordenados y al parecer son usados porque están todos rayados y la funda esta sucia, los ordene y hace falta uno y en su lugar esta otro.</t>
  </si>
  <si>
    <t>Don’t like there is no color swatch paper. So far colors are not accurate the whites are pink and other colors are too dark or light for what they say. I should’ve stuck with a different brand, but couldn’t pass up on the price since they are for my kids. Just wish the colors were actually accurate.</t>
  </si>
  <si>
    <t>Colors are bright and abundant but some of the markers exploded when cap opened. Super hard to remove markers stain. Waste of money so beware.</t>
  </si>
  <si>
    <t>I got these markers for coloring since I wasn’t sure of getting the pricey ones to get started, the price seemed pretty reasonable. The markers come with an organizer, a swatch sheet to color in, a colorless blender, a black pen, and a white pen (that was dried out when it arrived). However, I’ve had a few issues with these:&lt;br&gt;&lt;br&gt;1. The first photo has 3 markers where you can see what color it’s supposed to be vs. real life. Not sure what happened here but no pigment whatsoever&lt;br&gt;&lt;br&gt;2. Some of the markers have names that do not match the color&lt;br&gt;&lt;br&gt;3. Following on number 2, the caps (in general) do not match the colors either! I feel like going in blind every time I pick a color. The swatch sheet hasn’t been very useful as the paper is a different material than that of coloring books, making the colors look different than in real life (and the caps not matching does not help)&lt;br&gt;&lt;br&gt;4. Some markers don’t leave streaks (as long as you’re fast as with all alcohol markers), but some others are very streaky.&lt;br&gt;&lt;br&gt;5. I feel like they don’t blend very well, but that could be me not knowing how to use the proper technique (maybe).&lt;br&gt;&lt;br&gt;6. Some of the markers have dried mid-use leaving streaks in the drawings. I’m working on putting them upside down to see if it’s any better but I don’t feel they’re very reliable in that sense.&lt;br&gt;&lt;br&gt;Besides that (and this is a personal preference unrelated to the quality of the product) the colors are very saturated so if you’re going for the soft pastel aesthetic this set is not for you.</t>
  </si>
  <si>
    <t>Really good quality</t>
  </si>
  <si>
    <t>Love these markers and the price is also amazing. They are easy to use and very smooth. The quality is perfection. No leaking at all . And very easy to hold.</t>
  </si>
  <si>
    <t>They are great for adult coloring books, it does bleed a little however I put plastic on the back of my coloring pages.</t>
  </si>
  <si>
    <t>The only color that matches the label is black. The rest is a guessing game and I suggest having a scrap paper to test markers before coloring. I've also had a good handful of them be dry right out the box. If you're really into coloring like I am, I do not suggest buying these especially for the price.</t>
  </si>
  <si>
    <t>great price and good for beginners, but a lot of the colors don’t match the swatch on the tip. lots of the “light” pinks and purples are actually fluorescent, and some colors are just darker than they look, so definitely swatch before you color. and lots of these do leave streaks. also they do make the squeaky noise if you don’t like that! once i use these up i will try a different brand.</t>
  </si>
  <si>
    <t>Colors are vibrant, nice and smooth to use. Love the carry case so my daughter can keep them all organized.</t>
  </si>
  <si>
    <t>My niece asked for a large set of markers for Christmas. She loved these!</t>
  </si>
  <si>
    <t>Why did you pick this product vs others?:&lt;br&gt;One marker came in that was dry, and there’s a few duplicates. Other than that they work well.&amp;#160;</t>
  </si>
  <si>
    <t>When I first got these, I thought they were great. Then with using the markers I noticed a bunch were dried out and I’m missing colors.. I’ll have the markers numbered 0-13 then 14-16 and 18-20 are missing. plus more. not sure if that’s how it’s supposed to be.</t>
  </si>
  <si>
    <t>This is my first set of alcohol markers. I have nothing to compare them to, but I feel that they are a great buy. They don't have a scent, they're durable, and have rich color. I love the variety of colors included in this pack. Maybe able to do with less cool grays and warm grays but otherwise I would definitely buy these markers again.</t>
  </si>
  <si>
    <t>Products arrived damaged. Dry. Cannot use. Cannot get money back or replacement sent to me. DO NOT BUY</t>
  </si>
  <si>
    <t>This is the terrible condition in which my markers came in. I would not recommend this product.</t>
  </si>
  <si>
    <t>Love these markers!!! 10/10 recommend for anyone shopping on a budget! &amp;lt;3</t>
  </si>
  <si>
    <t>Granddaughter loves it</t>
  </si>
  <si>
    <t>These make a great starting set, or for someone who just wants to do simple pages.  I appreciate the range of colors and the plastic organizer that comes in the bottom and the little extras.&lt;br&gt;The package came filthy inside the pack.  I understand that with shipping the outside of the package can have wear and tear, but I don’t feel like the inside should.  The smell of the markers took sometime to get used to, but that’s to be expected with alcohol makers.  Lastly, I bought this package at the beginning of March and have used these markers just a few times and some of them are already drying out.  All in all for the money these markers for as many as you get not bad.</t>
  </si>
  <si>
    <t>I ordered these for my classroom. The markers were mostly dried out and the colors were subdued and not vibrant at all. The colors didn’t match the description at all. Extremely disappointed</t>
  </si>
  <si>
    <t>they are very streaky &amp;amp; my order specifically has leaked out of the tube very bad or they leak once you open them to use it.</t>
  </si>
  <si>
    <t>Love it &amp;amp; they got here the same day! Love this company as of today!</t>
  </si>
  <si>
    <t>I was excited for this set because I really liked the colors on the photos. However, this set is very disappointing. The main issue is the size of the brush. It's way too thick and not a normal brush size as normal markers. I wish this was disclosed on the descriptions. The second issue is that some colors doesn't match the cap at all. Way too many dark shades. To color a decent page, I need to order pastel colors to have lighter shades.</t>
  </si>
  <si>
    <t>I can’t speak to the longevity of these alcohol markers yet, nor can I compare them to Ohuhu or Copic, but I have tried Hobby Lobby and Michael’s store brands, as well as the Azure ones that I got at Walmart. The brush tip is much better at holding its shape than the Michael’s ones. The Azure and Hobby Lobby markers don’t have brush tips, so they’re not really comparable. I did find typos on both a marker and the color sheet, but that’s easily ignored.As Jazza would say, they’re nice and juicy, none were dried out, and I wasn’t missing any colors. They don’t blend as well as the others I’ve tried so far, but I haven’t tried smaller areas of blending with these, yet. Overall, they definitely seem worth it for the price, considering how expensive the Ohuhu markers have gotten.</t>
  </si>
  <si>
    <t>They were so juicy vibrant and full of color.</t>
  </si>
  <si>
    <t>Love this brand. Great quality and rich colors.</t>
  </si>
  <si>
    <t>I'd give 5 stars, however, I'm missing a color (Bud Green). After going through all 72 markers, I realized I was given duplicates. So buyers beware!Hoping to contact and get the missing color sent.</t>
  </si>
  <si>
    <t>Better than I expected and arrived quickly!</t>
  </si>
  <si>
    <t>Good for the money. Kinda dull but overall good</t>
  </si>
  <si>
    <t>Love these markers. They color so smooth and you can flip the tip if needed.</t>
  </si>
  <si>
    <t>Really impressed with these markers. They are easy to use and the colors are really pretty. They were definitely worth my money I also like that they aren’t as expensive as other marker brands.</t>
  </si>
  <si>
    <t>These markers are incredible! They are true ohuhu dupes and stuck with the same quality-/ I truly think they would pass for them and the value for the money can’t be beat! They are very durable, the colors match the ohuhu colors, they are incredibly smooth which makes it super easy to use!</t>
  </si>
  <si>
    <t>These SFAIH alcohol markers are the PERFECT budget friendly marker dupes for the Ohuhu Honolulu B Series alcohol markers! Right down to their color names &amp;amp; numbers. I originally purchased these markers bcuz the set of Ohuhu markers (as well as “open stock”) I wanted/needed had been out of stock for months &amp;amp; I really needed to replace my markers as they were almost all used up. I had purchased a set of their 12 Skin Tones from a couple years ago &amp;amp; really liked them so I went ahead &amp;amp; got 2 different sets that gave me 122 markers thus replacing most of my “used up” Ohuhu’s.  WOW….!!!!!  These were just as nice!  These SFAIH’s also performed just as well as my Ohuhu markers &amp;amp; were just as juicy. They are the same size/shape as Ohuhu markers. These also blend well, go down nicely &amp;amp; dries within a few seconds. They don’t have a strong  smell. I can’t recommend them enough! My only disappointment is that I didn’t just go ahead &amp;amp; buy the BIG set!  I can’t help but wonder if these markers aren’t made/produced by the same manufacturers in the same warehouse where Ohuhu Markers are made but they’ve changed up the cap tips &amp;amp; the script on the barrels.  I have included pics of an SFAIH marker next to an Ohuhu for comparison. (The pic of the red ink is done with the brush tip. I included a chisel tip comparison pic in the B050 bcuz my R2 Ohuhu had a brush/fine tips instead of the brush/chisel tips like the SFAIH purchased. Hope all this info helps!)&lt;br&gt;Either way… DEFINITELY recommend!!!!</t>
  </si>
  <si>
    <t>It’s harder to get even coverage over a larger space. But overall I’m very happy with them.</t>
  </si>
  <si>
    <t>I decided to give these markers a try but was very unhappy with the results...they do not blend at all and bleed through really bad I would not recommend to anyone I was very unhappy with this purchase plus several markers were dried out as well.</t>
  </si>
  <si>
    <t>The lids of the markers were off the markers causing them to be dried out and overpriced for the quality of this product. Very disappointing</t>
  </si>
  <si>
    <t>Two of the markers had absolutely no ink in them and the are difficult to open very tight.  They dont perform like alochol marker more like a regular marker. Very disappointed.</t>
  </si>
  <si>
    <t>This is for my granddaughter to draw her pictures</t>
  </si>
  <si>
    <t>I sent a list of missing pens as soon as I received this order and have had absolutely NO ACKNOWLEDGEMENT!!!!</t>
  </si>
  <si>
    <t>Great color array.  Quality is comparable to the name brand.</t>
  </si>
  <si>
    <t>These are not highly pigmented. Many of the colors look the same. If what you want is more of a sheer watercolor like effect you would like these.</t>
  </si>
  <si>
    <t>This marker set came quickly and I am super impressed. The quality of ink is great! And the price was right on point for what I needed. I am a professional artist and needed a good set for a large commission piece and this definitely fits the bill. I am not missing any markers and did not have any duplicates. For those considering ordering, do NOT expect to get colors #1-#280. That's not this works. You get 280 markers but they are 280 of the best range of colors. You will have some numbers skipped, but that's due to getting 30 grey colors and a colorless blender. My colors numbered up to #293, with F126 as well before the greys began. The only issue I had was they were all out of order. But they all work and none arrived dried out. The case is a good quality and I appreciate the marker holders. I'm glad to have the color chart so I can match copics when I need single refills, and the micro pens and white highlight pens are great. I don't need the marker pad but my kids will like using it.</t>
  </si>
  <si>
    <t>I purchased and returned about 4 different sets of markers. Various brands. These are working great so far. Love the assortment of colors and quality</t>
  </si>
  <si>
    <t>These are as described and you get what you pay for. Would buy again my neice loved them.</t>
  </si>
  <si>
    <t>One third of the markers were completely dry, the rest were waning, and only a few worked well. Such a beautiful color collection but crushing disappointment.</t>
  </si>
  <si>
    <t>I received my pens today. It's nothing like the picture. That box looked open, the colors are all mixed in together. The color sheet is blank. I don't even know what numbers and colors I received.  The bag is much bigger then the markers that they fall over some. I was hoping to use these today. As it is now, I need to organize the pens. I wish I would of received how it was pictured and the actual filled in color chart, not a blank one.</t>
  </si>
  <si>
    <t>Love these markers! They last a very long time! I’ve used them daily since I purchased them!</t>
  </si>
  <si>
    <t>I liked the product several great colors and such different shades but.......if I am to pay 140.00 for markers then they should make sure that they all work ...I received the markers and one of them was dried out and when I tried to call the and send them an e-mail the number was no good and the e-mail told to advise amazon which i have and still no answer.....at least they could have e-mailed me and said too bad sucker at least it was only one.</t>
  </si>
  <si>
    <t>These markers are the worst markers ever. They barely have any color (A lot seem watered down) and some are totally the wrong color. For 171 markers they leave a lot to be desired. They don’t blend and leave TERRIBLE streaking. The case they came in was broken. Don’t waste your money. Oh and when I went to try and return them I can’t.</t>
  </si>
  <si>
    <t>Not worth the money. I had purchased this 171+1 on march 8th, and almost all markers dont have the color numbers on them anymore, when i first opened them a lot of the nibs had build up on them and blending, some markers put out more ink than others and some of the nibs seems like they are dried out and im not confusing them with the different shades of colors or anything literally like they are drying out on the chisel side mainly, ive tried several different types of paper and after the inl dries seems like they jelly up if you try to color over them a second or third time, and whats the most confusing is that when i googled the color numbers with names even though the markers says ahuttle art, the numbers and colors show up as ShinHan Touch Twin markers, so i have emailed shuttle art asking questions several times with different emails and they have not yet responded, I am going to try to get a refund for these markers. If i cant, the. You learn from your mistakes, the first review i did on them was a good one but i should have waited before i did one, i cant find it to remove it. So beware of these markers, not worth the money or time.</t>
  </si>
  <si>
    <t>Great value for the money.  Love the markers but not happy with the case.  Unlike the picture where it shows the opened case basically structured, when I opened the case, it just spread open and reminded me of the blooming onion appetizer at some chain steakhouse from long ago.  Bought a different case from Amazon where it makes it a lot easier for storage.</t>
  </si>
  <si>
    <t>These are easily compararable to much more expensive brands. Terrific quality and a more digestible price for beginners or art school students. Make sure to color swatch and you have to adjust your blending technique but overall a good investment.</t>
  </si>
  <si>
    <t>Liked how it looked in the thumbnail so tried to recreate it. Only thing to talk about is no #8 and the color difference between the picture and markers, only really notice if you wanted a certain color or looked back to the picture, plentiful colors so it should make up.</t>
  </si>
  <si>
    <t>Literally had to stop opening Christmas presents so my daughter could read the information along with these markers. Only get a 4 because a few were already dried out / didn’t work.</t>
  </si>
  <si>
    <t>I bought these for my daughter for a Christmas gift and she loves them. I debated weather to buy a smaller amount of markers like the 100 markers for around $40 but decided if I’m going to spend $40 on markers I might as well spend the extra $20 to get 72 more. Most money I’ve ever spent on markers but she likes to sketch and drawl which I know nothing about. She knew what she wanted and I ordered it. So far there have been no complaints. We are just waiting in some outlining type of markers.</t>
  </si>
  <si>
    <t>Great product definitely worth the cost</t>
  </si>
  <si>
    <t>The markers arrived in a jumble.  They were not separated by color like the picture indicated and there is no storage skeleton to make them stand up straight so they can't be organized at all.  Very disappointed.  Also many of the colors are not true to the color indicated.</t>
  </si>
  <si>
    <t>Do not recommend they bleed really bad.</t>
  </si>
  <si>
    <t>This is NOT 171 different colors. I received 58 duplicate colors, 58 single colors. Unable to return, no way to contact seller. Very disappointed.</t>
  </si>
  <si>
    <t>Great case with markers even has a color and number grid. One marker had lid off so mad a mess and had to be trashed</t>
  </si>
  <si>
    <t>Great makers, bag broke quickly tho.</t>
  </si>
  <si>
    <t>They are a decent set for the price. Only one came damaged and unusable which I think is pretty good considering. Nice colors. Really heavy on the blues and greens. Not so much on everything else. But overall they’re fine. The colors are nice and blend well. They feel good in your hand and both nibs are pretty good quality. They aren’t copic, but they aren’t $400 either. So 🤷🏼‍♂️</t>
  </si>
  <si>
    <t>Enjoy artistic paintings!!</t>
  </si>
  <si>
    <t>The markers themselves are beautiful- smooth, non-streaking, vivid. However, the organizational system leaves a lot to be desired. The markers arrived randomly thrown in the case, and after spending hours, putting them in numerical order, I discovered the numbers only had a loose connection to the collars. Also, because the case was floppy, the markers tilted in all directions, and the numbers appear jumbled. The only way I would be able to organize them, would be by colors, a daunting task.</t>
  </si>
  <si>
    <t>Nice set</t>
  </si>
  <si>
    <t>キャップの中にプラスチック片が入っており、ニブが潰れていました。とても残念です。</t>
  </si>
  <si>
    <t>Beautiful, brilliant colors. Very nice flow. Highly recommended.</t>
  </si>
  <si>
    <t>I was so excited to get these. Wide variety of colors but most of them are dried out &amp; unusable! Plus they can’t be returned! Very disappointed.</t>
  </si>
  <si>
    <t>I've been using these for art class since I ordered them, they came a bit jumbled up and the case isn't very high quality but the markers are amaizing and super high quality! Will order again when they run out!!</t>
  </si>
  <si>
    <t>I am writing a review 1 year after receiving the pencils because I don't use them often. I wanted to have used them several times before giving my review. What a disappointment. Most pencils no longer work. Some pencils have a large lump of ink on the end. I expected some quality to spend $100. Some colours are so pale that they are almost invisible.</t>
  </si>
  <si>
    <t>Great value for the money. Got them for an aspiring artist to learn with. They have worked well.</t>
  </si>
  <si>
    <t>Quality was nice. Shipped fast. As described.</t>
  </si>
  <si>
    <t>Beautiful selection of colors! My son is in love with them.</t>
  </si>
  <si>
    <t>there amazing ! i really like them</t>
  </si>
  <si>
    <t>Love these the only problem is trying to close the case im scared the zipper is going to break</t>
  </si>
  <si>
    <t>Alot of colors my baby girl loves them</t>
  </si>
  <si>
    <t>I did the whole color chart. "Brown" was bright orange. Most were close to the names but some were just awful. I bought the 171+ 1 blender pack. I got 161+1 blender 🙄</t>
  </si>
  <si>
    <t>About what I expected, definitely not professional quality but I like them for coloring. Only thing that disappointed me was getting 2 of the Same narjer</t>
  </si>
  <si>
    <t>I got those colors as a Xmas present for my daughter and she absolutely loves them !!!</t>
  </si>
  <si>
    <t>Great set of colors.  Lots of variation so it is easy to blend colors. I use these with my Copic markers and they work well when transitioning colors.</t>
  </si>
  <si>
    <t>I was so excited about these markers. Tons of beautiful colors. A lot of pastel colors too, however. I have ruined a beautiful colored pencil picture I colored by trying to add a second layer of marker to the background. After the first layer dried I tried to go back over with another color. The colors wouldn’t mix. Became all blotchy like the ink just sat on top of the previous layer of color.  I’m so disappointed I almost cried. Wish I had never bought these. Haven’t experienced this with other brands. This was my first and last purchase for ShuttleArt markers. They work fine if you only use one color. P.S. At the time of writing this review I only tried a few of the colors. As I began to really look at them a LOT of these markers have stuff growing on them. I really wish the company would have answered my email. This is ridiculous.</t>
  </si>
  <si>
    <t>Case is flimsy. Does not start square like their picture shows. Zipper was broke on one side. Item cannot be returned or exchanged according to Amazon.</t>
  </si>
  <si>
    <t>I’m very happy, for the most part. Great assortment of colors, great juicy markers, but about 1/3 of them have an issue that every time I take the fine tip lid off, the marker comes apart. I can pull the tip part out of the lid and put the ink back into the barrel and put it back together, but it can be quite frustrating when I’m absently coloring and trying to relax and my markers start flying apart!</t>
  </si>
  <si>
    <t>Markers bleed a little bit but honestly not too hard to get used to and sometimes it’s even a good thing for shading. Best markers if you’re not trying to break the bank.</t>
  </si>
  <si>
    <t>I am highly impressed by these markers! I was looking for a good alternative to copic since they are so expensive. I find that they have very nice pigment and are easy to use. All the caps have the color listed on them. There is a very nice variety when it comes to the colors given in this set as well. It came with it's own carrying case which is super helpful when putting them away. Really great for new artists to practice using markers and for those who are on a budget!</t>
  </si>
  <si>
    <t>Tl;DR - great for coloring books and cartoonish art, not for serious detailed art. Excellent for a quick concept page and quite a variety of colors. Reliable.Long versions: These markers do blend well for the price point, and come with quite the variety of colors. When used on the right paper (Huhu marker pads worked for me) they work beautifully without lines bleeding or blowing out. The ink flow is also very good with these, not too much but lines are smooth and don't require much pressure. My only complaint about the marker tips themselves is that it is very, very difficult to make fine marks with these. To do detailed work, you'd need a set of fine tips, or a very large surface, but that kind of comes with the territory in this price range/type.For the most part, the caps are a decent indicator of the color when dry, with some very notable exceptions that you'll discover the hard way unless you keep a test paper or key nearby. I ended up making color charts for this set, and put them on a clip ring to keep around when I'm using these, and it makes it significantly easier to select the right color. I did laminate the sheets, but each mark on them is one pass with that color, so you do have quite a bit of variety in shade and pigmentation for CERTAIN colors. Unfortunately, you'll quickly also learn that there are some missing colors that are tough to work around -  not very many shades/tones of reds, for example.The storage bag is fine, but they will constantly fall over and become a giant pile of impossible when you need a specific color. I keep mine in a couple of small baskets sorted by color families on my desk, instead.</t>
  </si>
  <si>
    <t>Wish they would stay in place in rows so I could put each color together and organize them by color.  Otherwise I love them!!!</t>
  </si>
  <si>
    <t>These are perfect for colouring my handmade stamped cards. Fantastic price.</t>
  </si>
  <si>
    <t>I was really happy to find these. I needed lots of colors for my work. Great value for the money for artists. Huge selection of colors,. Be aware that alcohol inks are not as brilliant as water based inks. I find them easier to work with--they dont tear your paper.They will streak in large areas if you do not maintain a wet edge. Also applying them in a tight circular motion really helps.Much to my dismay I found out that some of them dried out at both ends in 3 months. Not sure why. Caps seem to be tight.Also, for some reason the tips do get some crud on them which is easy to remove with a kleenex. Store them flat.Shuttle Art did send replacements so I'm giving them 4 stars--it did take several months to get them.</t>
  </si>
  <si>
    <t>These markers are amazing a little expensive but if you’re really into drawing and all that stuff, its worth it! plus after i had drawn i went straight to coloring it and no smear.</t>
  </si>
  <si>
    <t>The pens are fabulous, especially for the price.  The colors are so nice and they blend well.  I am new to alcohol marker use.  Because of the number of colors, one can easily blend.  My set had holders included.  I could have left then in those holders, and all would have been great.  But I purchased a vertical holder, so the pens would be at-hand on my desk, and to follow the recommendations of the manufacturer, to keep the pens horizontal so the ink will be distributed onto both ends.I highly recommend these pens.  Colors, price, and construction of the pens.  I am going to purchase another set as a gift for a friend.</t>
  </si>
  <si>
    <t>This was a great starter pack for me.  There is a nice range of colors and the colors are vibrant.  I am new to alcohol markers so I am just learning.  The only thing I can complain is that the middle section on the tip of the marker tops tends to come off. It is where the number is written.  I have found myself on more than one occasion grabbing that instead of the marker itself. Other than that, this is a pretty good set for a great price.</t>
  </si>
  <si>
    <t>絵を描くのが大好きな友達の誕生日プレゼントに購入しました。色の多さにびっくりしてとても喜んでくれました。</t>
  </si>
  <si>
    <t>These markers are wonderful. I bought some two years ago from me granddaughter. She asked from more, so I get the again. She loves them.</t>
  </si>
  <si>
    <t>Cadeau de Noël pour petite fille.Achete l'an passé  50..Elle  les adores....Travaille et coloré très bien.</t>
  </si>
  <si>
    <t>本人も喜んでいるみたいで、良かったです！</t>
  </si>
  <si>
    <t>Markers arrived in an unorganized mess inside the bag. Some were missing caps and completely dried out. Some would get the paper wet, but had no color. Very disappointing for the amount of money they want for them.</t>
  </si>
  <si>
    <t>This is a great beginner set we bought for our daughter who’s 12. She’s really good at art. This is a great alternative to the Copic* brand that can be too expensive for some.</t>
  </si>
  <si>
    <t>I purchased this for my wife who loves coloring mandalas. Pen #8 was missing, pen #182 was duplicated, and pen #227 doesn't work. I would like to get these replaced.</t>
  </si>
  <si>
    <t>my daughter loved it</t>
  </si>
  <si>
    <t>Amazing tones!!! But I wonder why they skeep some #s, there are 280 colors. The ink bleed out goes through the back of the paper. The book im coloring is really thick, the ink went through, for the price I was expecting more!!!! Disappointed!!!</t>
  </si>
  <si>
    <t>Great assortment of colors but some of the markers came in dry. About 10 of the markers are not working and are dry as well as missing about 12 markers. Very dissatisfied</t>
  </si>
  <si>
    <t>Well worth the buy. Quality markers, easy access, great case. Just a great deal from beginning to end. Not quite HuHu quality but they are close. Highly recommend but not for beginners</t>
  </si>
  <si>
    <t>See what comes out from a sealed box! It’s totally dried out! Disappointed!!</t>
  </si>
  <si>
    <t>I am not impressed and hoping I can send back. First, they have names like “baby skin”,  “flesh”, and “skin white” that are obviously only geared towards one type of skin tone and I had to have a conversation with my daughter about how unacceptable that is. Second, these feel extremely dry and scratchy, and do not cover evenly or smoothly. Even after going over sections multiple times the color looked uneven and dull, and you could see the pen strokes. I did not have this issue with the brand I purchased before, and will definitely be going back to those even though they don’t have as many color options. Very disappointed and dissatisfied.</t>
  </si>
  <si>
    <t>気に入ってます。</t>
  </si>
  <si>
    <t>They come in a well made bag. And 172 colors, I've never seen so many colors. The markers have great quality and came with a extra marker pad which was a nice surprise! I would recommend to my friends!</t>
  </si>
  <si>
    <t>The markers seem to work pretty good except I only received 164 of the 172 markers. :( I also had one dried up marker because the cap came off during shipping. If you do purchase these markers make sure to always count them!!!</t>
  </si>
  <si>
    <t>The markers are great, but I didn’t get the color chart. All and all very satisfied!!</t>
  </si>
  <si>
    <t>Very easy to use and great colors. My 6 year loves them and so do I in my 30s!</t>
  </si>
  <si>
    <t>Over half of them were dried up and the lids do not stay on</t>
  </si>
  <si>
    <t>Colours are off, and bag broke right away.Not happy if we could at least get a new bag for the pens.</t>
  </si>
  <si>
    <t>These markers were delivered with the wrong tips. I would've just kept them but they also didn't blend. They were just basic markers with one with plain alcohol in it. What a bummer. Immediately started a return.</t>
  </si>
  <si>
    <t>C'est parfait merci!</t>
  </si>
  <si>
    <t>Love this product because it's got all of the colors you would need for any art project. Well packaged. Delivered on time.</t>
  </si>
  <si>
    <t>I purchased these to use as my travel set. On the plus side there are lots of color variations. The bag is ok. I would have like it sturdier. On the down down side the ink is inconsistent. Three of the makers were dried out and some of the others are so over saturated they bleed on the paper. Also I do no think the fine tip is a fine as another set  I have.  If i had the chance to use it sooner I would have returned it. Can't do it now.</t>
  </si>
  <si>
    <t>I wish I would have read all of the reviews and not purchased this set. I opened this set and all of the colors/numbers were not in any order. I decided to reorganize them and found that I had 16 duplicate colors and therefore 16 colors were missing. Additionally, I had markers numbered 281, 283 and 291 in a set of 280 markers. Buyer Beware.</t>
  </si>
  <si>
    <t>Don’t expect to use the case it comes with. It doesn’t look like the photo at all and all the markers are just thrown in there</t>
  </si>
  <si>
    <t>My husband has been using these various art. It's been giving him a lot more opportunities to be creative because it has so many colors to choose from and they draw well.</t>
  </si>
  <si>
    <t>Before now let's face it Sharpie used to be my all time fave marker..I said before until I found this set of alcohol markers they are duel tipped for all uses of coloring or drawing . Great for making posters as well and so far I havent had them bleed threw either 🤩i only wish they could have three tips(if their ever could be) to add ultra fine but even so these are still my fave with so many colors and great price and ,171 isn't even all the colord yhereyis even more!</t>
  </si>
  <si>
    <t>We purchased these for our daughter and she absolutely loved them! She thinks these are the best markers she has used. Definitely worth the price</t>
  </si>
  <si>
    <t>..just a bit disappointed that some of the markers are already dried out.</t>
  </si>
  <si>
    <t>I liked everything about them other then the bag</t>
  </si>
  <si>
    <t>I like the makers why work well</t>
  </si>
  <si>
    <t>The case is not the firm case shown in the photos.  It’s a flimsy nylon case.  The markers are in little 1/2 in trays, like 10 or 12 of them.  They are loose within the case.  The whole thing is a sagging bag of trays.  Nothing in nice neat lines, just loose trays.For this price I really wanted something that made a nice presentation of the markers.Also, the case is missing one seam in the side entirely.  You could resach in and grab a handful of markers without even unzipping the top. See photos.</t>
  </si>
  <si>
    <t>They dried out after a month!! My daughter bought these with her allowance so she is pretty upset! She only got to use them a handful of times too! Pretty disappointed in the quality and I wouldn’t recommend buying them!</t>
  </si>
  <si>
    <t>My Granddaughter absolutely loves these! They are one of the most used things I've ever bought her. She has created a lot of beautiful art with these. I bought them quite some time ago, and she is still using them. She loves them!</t>
  </si>
  <si>
    <t>Algunos rotuladores no están en buen estado las puntas</t>
  </si>
  <si>
    <t>娘のクリスマスプレゼントに購入。満足してつかってます。</t>
  </si>
  <si>
    <t>Good inexpensive alcohol markers</t>
  </si>
  <si>
    <t>Some markers were dryed out cause life wasn’t on tight and few mins were flat .</t>
  </si>
  <si>
    <t>There were too many dried and unusable markers (even some that fell apart when I took the lid off) so I returned them. I was very disappointed because I was looking forward to using the unique colors.</t>
  </si>
  <si>
    <t>子供が喜んで使っています今の所使用に問題はない様です安く買えて良かったですq</t>
  </si>
  <si>
    <t>I have anxiety &amp; one positive coping mechanism I use is coloring.The pictures I uploaded do not give justice to what I see in-person. I can see each individual shade myself; but the photos I took appear washed out no matter what lighting or angle I captured them.A couple years ago I heard that alcohol-based markers are wonderful for coloring; so, I had put away my pencils &amp; bought a starter set from a craft store. Fast-forward 3 yrs &amp; I needed to replace many colors as the ink was gone in a lot. I originally bought the brush tip version &amp; really enjoyed it (except for pictures with small details, as it was more difficult to control the brush). If you choose to use alcohol-based markers, buy coloring books that do not have pictures on the front &amp; back of each page (as these marker types bleed through &amp; will ruin the back-side -- can place parchment paper in between pages to prevent the ink from ruining the next page).I was skeptical about having a smaller tip that comes with this set; but decided to take a chance anyways, given the value &amp; wide color palette. I have now used these markers in several of my coloring books already. I do not regret my decision to buy these at all. I noticed some color-coverage differences between my original set &amp; these, in regards to sheerness; but it's not that big of an issue. The type of paper I've been coloring on may be influencing sheerness as well.The amount of different shades, in this set, is what originally caught my attention. Now after trying so much of the spectrum available, I'm happy to say that I can easily see the color differences in each variation! I've encountered some coloring tools that seem to barely make an effort to make different shades distinguishable. Thankfully, that is absolutely not the case here!Overall, I highly recommend this set to any other coloring book (or marker art) enthusiasts!</t>
  </si>
  <si>
    <t>I really liked the idea of the bag that the markers came in because of the storage issue. within the first week there was a hole at the seam on the bag. I realize it isn't critical to the use of the markers but the moving them from place to place will be affected over time.</t>
  </si>
  <si>
    <t>I have just recently got around to swatching all of my markers (I got the 172 pack) and half of them done work and some of them have these weird globs of stuff on the tips and I’m am very upset with this product :(</t>
  </si>
  <si>
    <t>Mi hija está muy contenta con este regalo, ella dibuja y me dice que son excelentes</t>
  </si>
  <si>
    <t>This was a Christmas present for my daughter. I should have realized from looking at the packaging that it was not going to turn out well. The sticker seal had already been broken and the box was dented, but I assumed it was from being shipped. When my daughter went to use them, at least 30 markers had messed up tips and then there were even more that the chisel tips were almost dried out and you can’t even draw a complete line with them. My daughter has used ohuhu’s, and chameleon markers and I decided to get these for her to try as well. Wish now I’d just have bought a previous brand. She’d have at least gotten markers that worked properly. Save your money and opt for a better brand.</t>
  </si>
  <si>
    <t>Came on time. I like the variety of colors and started using them right away for my art projects.</t>
  </si>
  <si>
    <t>Honestly it isn’t worth the money. I was so excited to order them because copic markers are expensive but 3/4ths of the markers didn’t even work! A lot of them were falling apart and had a weird crusty stuff coming off of the marker tips. I had to throw away more than what it is worth. The colors aren’t even in groups, they are a mix of different markers, the numbers on the top should be white or black which indicates with group they go with. They aren’t in numerical order either so you are missing shades that belong together. Very disappointing. :(</t>
  </si>
  <si>
    <t>Wow😔worst markers I have every purchased. The ink is dried up. None of the markers work😡😡BEWARE!!!!!! You can not return them, so you are just out your money. I have purchased markers at all price points. These are by far the biggest disappointment.</t>
  </si>
  <si>
    <t>I work with color pencil and thought I’d try something new.  So far I’m enjoying learning to work with a different medium.  The bag they come in is useless!  You can’t have any type of organization by keeping them in the bag.  The markers fall every which way, plan on getting an organizer to keep them in and because of their size; it’s not easy. Worth the money.</t>
  </si>
  <si>
    <t>Item was a gift for my son’s birthday. He loves the markers and uses them to color his anime sketches. Would definitely purchase again and probably will!</t>
  </si>
  <si>
    <t>Nothing to dislike because it was everything I expected and more. My daughter turned 8 last week and she’s an amazing artist. This was one of her gifts and her pictures are even more amazing with these markers. I’m very pleased with them.</t>
  </si>
  <si>
    <t>I bought these because the description says they " blend and layer well without leaving streaks behind " but that is such a huge lie. I tested many of them as soon as I got them and I can tell you,  cheap markers from a dollar store blend better than these. These markers leave streaks, light and dark shades, and their lines are too thin and feel dry when you color with them.</t>
  </si>
  <si>
    <t>Was a great birthday gift for my teenage daughter.</t>
  </si>
  <si>
    <t>10 year old daughter loves these!</t>
  </si>
  <si>
    <t>Muy lindo y buena calidad y muy puntual con su entrega</t>
  </si>
  <si>
    <t>They are ok nice color and a few that were dried out and I contacted the manufacturer and was told that they were sold as a set and that was that no help no replacement offered and when I tried to return it it was just a few days late so I guess that’s all I can say not a happy customer and these days the customer is never right</t>
  </si>
  <si>
    <t>These were for my 94 year old mother and she loved them!</t>
  </si>
  <si>
    <t>Please don't name your colors things like "skin white," "flesh," and "baby skin pink."</t>
  </si>
  <si>
    <t>I gave 3 stars because I received 167+1 markers, no 171+1  as they promised.</t>
  </si>
  <si>
    <t>Vraiment merci bien reçu et belle qualité des crayon un gros merci</t>
  </si>
  <si>
    <t>Zipper broke on bag on the first day. Excellent markers for my young artist</t>
  </si>
  <si>
    <t>I love these markers so I want to give five stars but could you please send replacements for 204- it was dry andWG2 leaked out and is nearly dry. This is my third purchase of these style and brand markers.</t>
  </si>
  <si>
    <t>バラバラじゃねぇーか</t>
  </si>
  <si>
    <t>These markers are great for coloring. But the pack is missing some of the colors in the numerical order. It's not truly 280 colors, they filled in several with grey colors. The pack is also totally unorganized, I had to put them in order.</t>
  </si>
  <si>
    <t>有名なものより総合的にこちらで満足でした。</t>
  </si>
  <si>
    <t>If shuttleart ever changes the barrel to Oval or the triangle barrel I’ll buy in a heartbeat 💓 sorry my fav company square barrels hurt my hands</t>
  </si>
  <si>
    <t>A great product for the money use them almost every day.</t>
  </si>
  <si>
    <t>I love these markers so much I use them a lot with my walls and stuff</t>
  </si>
  <si>
    <t>I did not try the markers; after seeing the mess In which they arrived I just wanted to return them. However I was refused. It was obvious  someone simply dumped all 173 of them in the thin black bag that had no dividers. Unfortunately Amazon will not let me return them.  The brushes may be good but The photos were deceiving. Any offers?</t>
  </si>
  <si>
    <t>My 10 year old son loves these markers. He draws so much with them! The only thing negative about them is that they bleed through the paper (even paper made specifically for these markers) and the markers were not packed in order when we received them (which is how the picture shows them). Overall, I would buy these again and the value is very good!</t>
  </si>
  <si>
    <t>本人は喜んで使わせて頂いておりますが、色の番号がバラバラなのが残念でした。でも同じ色が無かった事は良かったと思います。</t>
  </si>
  <si>
    <t>I really enjoyed the colors of this package, and they work well on the paper it comes with mostly. I did find some of the markers to be a little dry. They blend decently but probably not the most beginner friendly or easiest to blend.</t>
  </si>
  <si>
    <t>My daughter is reviving her talented artistic skills and loved them.</t>
  </si>
  <si>
    <t>No issues at all so far! Excellent!</t>
  </si>
  <si>
    <t>たくさんあって、インパクトがある</t>
  </si>
  <si>
    <t>I loved the set when they arrived in the mail. So many awesome colors and the labels on both ends of the markers made it very easy to enjoy coloring without taking so much time to choose a color. The ink works great and doesn’t dry out very easily (I’m careful to not leave the caps off for too long). I’m very happy with this set. The markers are comfortable to use aswell.</t>
  </si>
  <si>
    <t>El paquete llegó a tiempo, todo perfecto, el único problema es que algunas de las puntas finas de los marcadores venían secas, pero por la cantidad de marcadores (172) vale la pena, una diversidad de colores.</t>
  </si>
  <si>
    <t>Wonderful set of markers for my two sons. They are both really into art, and they both have enjoyed using these. A great selection of colors, and they have withstood two young boys using them. Good value and great product.</t>
  </si>
  <si>
    <t>170 markers1 colorless blender62 are defective, gross crystallized clumps all over tipsNot eligible for returns. This is ridiculous.</t>
  </si>
  <si>
    <t>The picture shows 11 rows and 15 columns of markers which equals to 165 pens + 1 Blender pen, this is what I received.  NOT 172 markers.I was thinking of returning but they draw and color excellent.</t>
  </si>
  <si>
    <t>Order with caution. You can't get support to get any dry markers replaced. You WILL have to send this huge bag of markers back and then run the risk of getting even more unusable markers! For the price, I expect to get what is advertised! Maybe Steve the extra money and go with copic.</t>
  </si>
  <si>
    <t>Although all of the markers came intact I did find at least one pair that was the exact same color with different names. If you are using for coloring pictures in a coloring book these markers bleed pretty bad, through actually more than one page. On top of bleeding you also have to color faster than it dries on the page bc if not it turns out blotchy and makes the color uneven in tone. I would say same f the fine tips are fine but not all of them and if you are coloring any image with lines you have to be very careful bc at first looks good like u colored in the lines but a few seconds in it has feathered out to outside the lines.</t>
  </si>
  <si>
    <t>Has every color you need and is huge I love love this!!! Best markers I ever found . You won’t regret buying it and the colors blend in well</t>
  </si>
  <si>
    <t>I cannot state how much I love these markers. Great price for 171 different color. Mine came in a soft bag with no real order to them but the markers are each numbered and in the case of some of the colors such as grey they are numbered and labeled as Warm, Cool, Green, and so on for easy identification. The colors are vibrant with minimal smell. Like all alcohol markers they do bleed through thinner weight paper quite a bit and they do bleed around where you color but this is fairly minimal and it is easy to work with. I am not a pro by any means and this was my first "Big kid" set of professional markers and they exceeded all of my expectations. I would buy them again. They even included a small marker pad for testing them out and to give a good idea of the type of paper you should be working with.</t>
  </si>
  <si>
    <t>I really like these markers. There's an excellent selection of colors, the tips are fine pointed so u can do detailed art easily, they dont bleed when u are trying to stay within lines and they are a good price for what u get</t>
  </si>
  <si>
    <t>This collection of markers has every possible color you could ever need! The ink flows nicely. Good buy especially if you are new to using alcohol markers.</t>
  </si>
  <si>
    <t>It’s amazing seeing 280 markers up close, all at once. So many colors! I’m absolutely LOVING how well these perform and the use I get from them.</t>
  </si>
  <si>
    <t>I swatched all the colors using the paper provided.  However; colors are very different depending on the paper used.  I wish I had bought a much smaller pack because so many shades are vey similar and it's seems a bit of a waste. Also, a few of the markers were dried out, and most of the nubs were almost off the pen shaft.  I think I'm going to give Ohuhu a try next because it was rated as high as Copic by a professional artist on Youtube who went through thousands of pens and their respective companies.</t>
  </si>
  <si>
    <t>描き始めなかなかインクが出ないものがあったり、すぐに色が無くなったりするのがあったので残念です。</t>
  </si>
  <si>
    <t>I've used these markers before and I did enjoy them. Good markers for a decent price. Figured I'd give this big set a try and I just got them and the bag is covered in mold... I'm very unimpressed....going to contact someone. The mold is shown in the pics and video included with this review...</t>
  </si>
  <si>
    <t>Markers all in disarray, no blending market take one marker out the bag falls over the top thin foam us ripped I think I have someone's return</t>
  </si>
  <si>
    <t>I really liked these markers for my girlfriend an they work really well there just about 16 or so colors missing sadly other than that good product</t>
  </si>
  <si>
    <t>Not all colors.  Sure you'll get 172 but don't expect numerical order as a possibility.</t>
  </si>
  <si>
    <t>I looked at Copic markers, the prices were wild. I really wanted to get into drawing with alcohol markers but was not ready to fork that much money for copic., you come across some knock offs and you know.. your first thought is.. is this going to work as well as the professional markers. The answer is yes! They are wonderful , they blend well. Tons of colors and shades to choose from, I'm more than impressed.</t>
  </si>
  <si>
    <t>Bought these for my daughter and she is an artist.She told me that are very good not quite as good as the copec markers she has but very close.She told me that she would have me order them again when they run out.Hope this helps</t>
  </si>
  <si>
    <t>This is a large set, with the 280 colors as advertised. I will post an update after I've had a chance to use them more, but I have some initial thoughts. 1. Do not expect to get every number from 1-280 ... my set went up to 293 and there are some color numbers that I did not get. However, I did receive 280 colors. This was a little confusing as I was organizing the markers (they arrived a bit jumbled). 2. The "holders" ... a nice first attempt, but the holders are not tall enough to lend any real stability to the markers. They still move around like windsocks. If traveling with the zippered case, expect some to make the leap out of the holders by the time you arrive at your destination.</t>
  </si>
  <si>
    <t>I really like it but some of the colors catfish me, like when I look at the colors on the marker the true color  doesn’t really match but it seems that is the only problem with the markers, otherwise I love the markers and they are super colorful and fun to color with.</t>
  </si>
  <si>
    <t>These markers came and there was ink everywhere. The ones pictured were so bad I couldn't even get the caps off. The other picture is one where we took the cap off and ink went everywhere. All over my hand and the picture. It was a mess.  Not even usable. Spend a little extra money and get better quality.</t>
  </si>
  <si>
    <t>Most of the markers one of the ends is almost completely dried up when I used for first time</t>
  </si>
  <si>
    <t>Súper. Buenos a mi hija le encanto lo recomiendo 100 gracias</t>
  </si>
  <si>
    <t>My son wanted this set because it allows him to use close yet different shades. Works great.</t>
  </si>
  <si>
    <t>Bought these for my wife as an anniversary gift and she loves them. The only complaint we have is that there was no checklist or anything to list what markers were included. It took her four hours to sort through everything and get the color chart filled in to make sure she had no duplicates or anything. That’s the only reason I’m subtracting one star.</t>
  </si>
  <si>
    <t>Super disappointed. I bought this set thinking it was complete. But it is missing lots of numbers. And they come disorganized so you dont know what is missing till you organize the box. After organizing all the markers I realized I was missing a lot of numbers... got duplicates of some... and basically the grey, blacks, and flesh tones are the missing the most. What's worse is I cant find anything that let's me buy them as singles. So i have to buy 20 markers to replace just one that i shouldve got in the first place. .... the markers themselves are pretty good. The bag and supplies are pretty good. Its just the disorganization and the missing colors that are a huge bummer.</t>
  </si>
  <si>
    <t>Many markers dried out quicker than usual. Mine (the 200+ set) were purchased in October of 2022. After some investigating why markers were dead/dried out, I found 53 markers without ink. They was absolutely and completely no ink inside. Again, they had NO ink or internal inkwells maintaining color.When contacted &amp; after 19 back and forth emails, the Shuttle art people/company was uncooperative and said to just file a claim with Amazon because it wasn't their problem.The majority of the markers had nice color. It's unfortunate that short-cuts were taken and their product is compromised and tainted and not worth the investment.</t>
  </si>
  <si>
    <t>I love these pens and would recommend them for anyone who enjoys drawing or coloring</t>
  </si>
  <si>
    <t>Great quality! Bought them for my 11 year old daughter who prior to this only used comic markers. Wasn't sure how it would go bu she loved them. Comes in a sturdy case. Great markers! I oils buy again</t>
  </si>
  <si>
    <t>Me encantan, todos venían bien, lo único q no me gusta es el estuche q es muy inestable y no sostiene bien los marcadores, tuve q meterle cartones para sostenerlo mejor. Pero pintan muy bien.</t>
  </si>
  <si>
    <t>the markers are super nice but I did receive the same color marker color twice (111, brown) and the zipper on the bag broke off within two months, nothing but plastic holding it on. If you plan on getting this item I suggest getting a different bag or box to put the markers in instead of the bag it comes in</t>
  </si>
  <si>
    <t>Artwork. They are flawless- both the fine point and wide angle.</t>
  </si>
  <si>
    <t>I’ve used them for a few months now. The caps are snug and the pens remain nicely wet and inky. I’m truly enjoying this set.</t>
  </si>
  <si>
    <t>Tiene muchos colores diferentes y está muy bien lo único es que el bolso no está muy robusto y está muy pesado para llevarlo o cargarlo</t>
  </si>
  <si>
    <t>Missing quite a lot of colors. Case is flimsy.this was  My daughter’s Christmas present and she was soooo sad with it once she started to organize the colors and fill in the swatch paper.</t>
  </si>
  <si>
    <t>Missing 40 markers</t>
  </si>
  <si>
    <t>There is an entire tray of grey markers, not including the other greys throughout the other trays.  The markers go from 0-293, but skipping several, such as #8, #284-#290, and #244-#260, plus others.  There are three white pens and two black microtip pens.  I really hope these are worth the price.  They arrived all mixed up and it took me at least a couple hours to rearrange them.  The whole set is heavier than I realized it would be, and takes up more space.</t>
  </si>
  <si>
    <t>This is junk markers are the same color diferente label  and some exploded in the bag. Don’t buy you will not be able to return because they are hazardous and Amazon will not except.</t>
  </si>
  <si>
    <t>Wide variety of colors</t>
  </si>
  <si>
    <t>These are exactly what I thought they would be. I had purchased some markers at one of those stores where everything is $5 or below and I really liked them and wanted more colors. I found out these markers were the exact same thing with a different brand name, so I pretty much knew what I was getting. I really like the choices of colors. I didn't think I would want all of those grays, but I use them a lot and am very happy to have all the choices. This set comes with a DIY color chart which I used to try out all the markers. They all worked great. Some did seem a bit drier than others, but all worked. The holders in the bottom of the case are great because you don't have to go searching for colors. This set also comes with fine line black pens and white highlighting pens. I sort of messed around with the white pen and it seems like it could be a fun addition. With everything that comes with this set it is a good buy for the price.</t>
  </si>
  <si>
    <t>Grandkids love them</t>
  </si>
  <si>
    <t>Great colors but they bleed through 2-3 heavy bullet journal pages. Fine for other uses.</t>
  </si>
  <si>
    <t>I could not use them. Do not buy.</t>
  </si>
  <si>
    <t>Nicely packed,  fabulous choice of colors,  and the double tip, different size is perfect.  Very happy with this purchase.  Highly  Recommend.</t>
  </si>
  <si>
    <t>Got this for my daughter and she loves them</t>
  </si>
  <si>
    <t>I think the value was fantastic. This color selection is amazing. There are just so many colors in each color family it’s hard to believe there are that many variations! Great deal!</t>
  </si>
  <si>
    <t>Compared to copic and other high quality pro markers, I have to say these markers are just as good for a fraction of the price. Great for beginners and advanced alike. They blend well, they are very vibrant, and easy to use in your hand.</t>
  </si>
  <si>
    <t>Perfect for my little kids</t>
  </si>
  <si>
    <t>Although the price is good for this number of colors, if many of them are dried up, it's a waste of money altogether. So disappointing.</t>
  </si>
  <si>
    <t>I love these markers and have every set because each time they put out bigger sets with more colors, I've wanted the upgrade.  I love that a blender pen and marker paper is included and the case is much nicer than most economical brands use.</t>
  </si>
  <si>
    <t>Love these markers. Colors are so vibrant!</t>
  </si>
  <si>
    <t>I have worked with Prismacolor markers for 20 years and I have just started to experiment teaching markers with the new Chinese version of art markers. I can say that I am happily surprised at haw well they work and the quality of results that can be achieved. You will likely need to try several different marker bond papers before you find just the right combination.</t>
  </si>
  <si>
    <t>After receiving this product, some markers did not work. They were dried up with the lids off.  I was so excited to get this for my classroom and disappointed I have to buy more markers.</t>
  </si>
  <si>
    <t>Product looks excellent EXCEPT there are randomly 20+ missing from the set. Disappointing as color scheme and shades were what I was wanting for Art curriculum!</t>
  </si>
  <si>
    <t>I wanted to buy copies but couldn’t justify the price, so I bought these.  Pretty good overall.  A lot of the colours are not true to the cap. Might be wise to create a colour swatch card.  Some of the markers were dry when received.  Also, the blending is ok. Not as good as copic.</t>
  </si>
  <si>
    <t>Best marker set I've purchased, only 1 marker was dry and it wasn't one id even use very often so not a big deal</t>
  </si>
  <si>
    <t>Good alternative to expensive markers in the market and gets the same result. Would be nice to have them organized in a container. Hope they last long.</t>
  </si>
  <si>
    <t>Excelente los colores</t>
  </si>
  <si>
    <t>The markers work great! The case however has no support and the zipper broke the first time I tried closing the case.</t>
  </si>
  <si>
    <t>I recieved no tray in my bag to cause all 172 dual tip markers to stay organized. Please send me one.</t>
  </si>
  <si>
    <t>I love these marker so much</t>
  </si>
  <si>
    <t>They are nice markers. I liked the bag that comes with it.</t>
  </si>
  <si>
    <t>Made the box they came in to fit the case just love all the colors</t>
  </si>
  <si>
    <t>他の方も書いてましたが、しっかりとキャップの閉まってない物が多々ありました。それ以外はとても満足しております。</t>
  </si>
  <si>
    <t>The product was damaged in shipping. The case for the markers is not too sturdy!</t>
  </si>
  <si>
    <t>The colors are great and the carrying case that comes with it makes everything better. My daughters LOVE this set.</t>
  </si>
  <si>
    <t>I was expecting them to come like they showed in the picture. When I opened the case, they are just loose, not sorted with any type of base to separate them by colors. There is no way to organize them in the bag they came in. A couple were dried out, but I was able to salvage them by adding denatured alcohol to them.</t>
  </si>
  <si>
    <t>Had a bunch of tips that were shedding pieces of themselves. Also had a few that were pretty much dry. Other than that, I do like these. I may have just gotten a bad batch (which we all know happens LOL). I got them on a deal around Christmas though so I'm not that put out.</t>
  </si>
  <si>
    <t>First of all.  I received 10 less colors than the advertised amount.  They were all mixed up, and not neatly sorted by  color families as shown.  It took several hours to sort.  I'm glad I printed an extra copy of the color chart, as I had to do it twice.  The caps do not remove easily.</t>
  </si>
  <si>
    <t>Great, vibrant colors</t>
  </si>
  <si>
    <t>I love using these and they don’t bleed through my coloring pages!</t>
  </si>
  <si>
    <t>My daughter is a great drawer and coloring in her art work was always a challenge cause she had to switch from color pencils crayons and markers to get the look she was going for. These markers did all of that. My daughter loves them and compared to other like markers they are a great price. So far no issues with them either. Would 120% recommend these.</t>
  </si>
  <si>
    <t>Got these for my daughter. She loves them!</t>
  </si>
  <si>
    <t>IMy daughter is satisfied... she’s 9 so for the purpose she needs them she’s happy to step up from her crayola markets....I would give it 5 stars but only issue is... there are numbers missing. We expected 1-171 but were up to 281 with a lot of random numbers missing... otherwise I am happy that she’s happy.</t>
  </si>
  <si>
    <t>Works great!! Was a Christmas gift for my daughter whos 13. She loves them and such a great deal!!</t>
  </si>
  <si>
    <t>Overall i had one that came in the box that was dried out that I checked, the top cap was not on and dried it. also there were only 266 not 288 as described, colored markers in the package.</t>
  </si>
  <si>
    <t>Excellent markers that give Copic a run for their money.</t>
  </si>
  <si>
    <t>Missing 9 markers. Not Triangular shaped barrels either. They are square! Lots of washed out colors. Very unhappy</t>
  </si>
  <si>
    <t>子供がとても使いやすく、色の豊富さがあり喜んでいます。</t>
  </si>
  <si>
    <t>My wife is looking forward to using these for her method of distressing</t>
  </si>
  <si>
    <t>The majority of mine were dry. I wanted to love these so much but marker after marker was completely dry and I couldn't even fill in a whole area (2x2 inches of a 9x12 paper) I'm really disappointed that I spent so much money on dry markers</t>
  </si>
  <si>
    <t>Fast shipping &amp; array of colors</t>
  </si>
  <si>
    <t>Yallllll, I wanted the ohuhu markers so bad but ultimately settled for this brand and YALLLLL it did not disappoint! I used a plastic sheet under my colorings so it won’t bleed onto it however I forgot once and it bleed a lil, not much but a lil tiny bit. But anyways see the pics for yourself!</t>
  </si>
  <si>
    <t>筆みたいな柔らかいのが良かったです。インクが乾いてるのがあって使えないものがありました。</t>
  </si>
  <si>
    <t>awesome colors.</t>
  </si>
  <si>
    <t>I bought 171 plus a blender and got 163 markers instead.</t>
  </si>
  <si>
    <t>Grandson is an art student</t>
  </si>
  <si>
    <t>子どもでも十分に使いこなせています。色の多さとコストパフォーマンスに満足しています。付属のバッグ（ケース）のサイズがピッタリなので、チャックを閉めるのに難儀しているようですが、閉めれば安定しているので、慣れれば良いバッグだと思います。</t>
  </si>
  <si>
    <t>Unfortunately I can't give this 5 stars for these reason. First, expect to have several markers show up dry. I had several with no caps on which cause those to dry out. Now the case. Flimsy and ridiculous. So my advice buy some corrugated plastic sheets as I did. Cut to fit around the marker but fit inside the case. This will make the flimsy case mire ridgid and thus more practical. Why they didn't do this is beyond me. I attached a photo showing what I mean.</t>
  </si>
  <si>
    <t>Excellent variety of colors. ink flow nice and juicy but not pouring out. great selection of pastels. actually came with 5 more colors than listed in the set. great value for the price.</t>
  </si>
  <si>
    <t>Many of the markers, out of the bag, were dry and were unusable upon initial use. Wanted to return, but due to return policy I am stuck.</t>
  </si>
  <si>
    <t>Most of the markers were dried out. The ones that are usable do not have nice colors. They are dull. I ordered them because some people said they were as good as copics. They are nothing like Copics. Not even close.</t>
  </si>
  <si>
    <t>I love these markers, they deliver the ink very smoothly and do not bleed. The colour variety is fantastic and filling in the provided colour chart was a lot of fun! I highly recommend this set to anyone who wants to up their colouring game or if you’re just getting into illustration.</t>
  </si>
  <si>
    <t>These markers although less steeks than Crayola markers there are still a ton and they dry out super quickly the first thing i did with them after switching was a landscape and the colors don't blend well. Most of the markers died on me by the time i was done</t>
  </si>
  <si>
    <t>There were  several dry markers and the ones that aren't dry , some do seem to have that much color after only four uses!  Not a quality product from my point of view! Very dissapointed, they offered 15% refund, like what good will that do me, the pens still don't work well!  I should have been able to send them back and either get full refund or replacement the whole set!  Only fair, but fair isn't always the Amazon way!</t>
  </si>
  <si>
    <t>Love these markers; so easy to use.  And there is every color imaginable.  One caveat:  the colors do not always match the description.  Included is a color chart and I highly recommend taking the time to fill it out so you know exactly what color you are getting. But I am enjoying the markers and highly recommend.</t>
  </si>
  <si>
    <t>ケースに収納時ペンが自立しないので画像のように外側に広がります。蓋部分の縫い目の処理が雑でほつれています。</t>
  </si>
  <si>
    <t>Very disappointed with these.  The tips had fuzz on them and had to be cleaned before using.  As well, a lot of the markers were pretty dry.  Would not order again or recommend to anyone.</t>
  </si>
  <si>
    <t>Product was exactly what I expected.</t>
  </si>
  <si>
    <t>The markers are great but there are no dividers in the case the markers are just thrown in there with no way to organize them.</t>
  </si>
  <si>
    <t>Many missing colors NOT 172 colors. Many duplicate colors. Very flimsy bag. NOT WORTH THE MONEY</t>
  </si>
  <si>
    <t>While there are 280 markers, there are a lot of duplicates - different name and number, but exact same color. If you're looking for 280 colors (like I was) you will be sadly disappointed. Some of the color names of duplicates are confusing also - colors 81 &amp; 82 for example, are named deep violet and light violet, but they are the exact same color.The "fine point" end of the markers are also not a true fine point, and cannot be used for the majority of adult coloring books, which is what I purchased them for. They are more of a medium point. They also feather/bleed, which again makes them less than ideal for adult coloring books.</t>
  </si>
  <si>
    <t>My daughter loves these pens. She is impressed by the color variety.</t>
  </si>
  <si>
    <t>Markers are good. They don’t blend as well as I hoped, but good for people on budget. Case was broke when it arrived. Other than that I’m impressed with the markers. Some are close colors to others but that’s to be expected.</t>
  </si>
  <si>
    <t>Upon seeing some of the reviews on here that address a nib problem IT IS NOT A PROBLEM ,just use your nail, or a tissue if you prefer to remove any excess from your nib. Before using always swatch all your colors out and label them with the number on your cap, this is A MUST art markers tend to come with caps that don't  match the color itself  so searching will give you what color it actually is.DO NOT WATER DOWN THESE MARKERS I seen in the reviews someone tried to do this to make them lighter DO NOT DO THAT, these are alcohol  markers made with SPECIAL alcohol for their color like every art marker is, the water WILL REUIN THEM. Over all I am satisfied with my purchase the colors were vibrant and had a large variety they even come with pastels , and blended very nicely with the marker pad they included, for those who don't  know paper makes a difference it really does. As an artist of the digital and traditional media I would highly recommend these markers</t>
  </si>
  <si>
    <t>Product was just what we wanted.Thank you.</t>
  </si>
  <si>
    <t>カピカピなの物や先端に謎のインクの玉が溢れ出た形跡がありました。ケース、スケッチブック的な物が同梱されていました。キャップのと色と実際の色は合ってません。安く一時的に色を塗る時に大活やつしたので私は効率よく買い物出来ました。神経質の方気になる方は、しっかりしたコピックマーカーを買うことが1番です。</t>
  </si>
  <si>
    <t>Awesome variety of colors!</t>
  </si>
  <si>
    <t>Love these markers, will order more soon.  It would be helpful to have ridgid slotted trays for the case.Otherwise fantastic product for the money.</t>
  </si>
  <si>
    <t>I had a bunch of makers come uncapped and were already bone dry.</t>
  </si>
  <si>
    <t>Great markers, wide range of colors. Good color saturation.</t>
  </si>
  <si>
    <t>For the price, I would not have imagined missing so many colors in the number sequence.  And the bag is hardly sturdy enough to stand on its own, does not support the markers.</t>
  </si>
  <si>
    <t>Received private, excited to use them. However, beware, when ordering 280 colors – that will be missing numbers. I am missing random numbers such 8, then 167-172, etc. just thought that the numbers would be continuous.</t>
  </si>
  <si>
    <t>Good markers but the bleed to next page.</t>
  </si>
  <si>
    <t>Great color selection and no streaks.  Love love love these!!!!!!!</t>
  </si>
  <si>
    <t>I bought these after my copic markers continued to dry out on me. These blend well, the colors are beautiful, and they dry fast on paper. For the price you really can’t beat these.My suggestion would be to include a better variety of shades. I have about 15 shades of brown but none of them are a light tan shade. I have the same issue with a couple other colors where I have a lot of dark shades but no light shades.</t>
  </si>
  <si>
    <t>Half of my pens were busted or drip the second i put them onto a paper. Pretty upset even for 70$ they should be a bit better then this.</t>
  </si>
  <si>
    <t>Love these pens. So easy to use. Just keep in mind they need to be stored on their sides, not standing up in the container they arrive in to keep them from drying out.</t>
  </si>
  <si>
    <t>Needs a better holding container, but over all a good product to start using alcohol markers.</t>
  </si>
  <si>
    <t>Firstly, I like that it has so many colors.  That's great.. and nice case ALTHOUGH, they could pack the markers together in color palettes.  They just threw them inside the bad without any care or thought.Secondly, these bleed heavilyThirdly, the regular  pointed nib (not the chizel) is NOT GOOD for edges and borders.  This thing bleed ALLOT outside of your draw lines.Fourth, blending on these are NOT appealing simply because they do not blend at all.  If you color an area and wanted to go over a spot or area, you will notice where you start the new area.  It's doesn't blend, and the colorless blender is basically useless.I use these for fashion design illustrations.  These are NOT ideal for that.I'll try them out on my comic characters and see how they work there</t>
  </si>
  <si>
    <t>Looked like they were used</t>
  </si>
  <si>
    <t>I was very hesitant to buy this item , and in fact , I purchased it and almost IMMEDIATELY after cancelled  the order . I had bought through Ali express a similar set that took forever to get to me but got the job done ✅ by having all non duplicate markers (168) in good shape , if with a flimsy and difficult to handle holding case  bag. But I wanted a bigger set yet , and the one there at 262 markers could not be delivered to my part of the world . By chance I got into Amazon and saw this item and saw that it could get to me before Christmas 🎄wishful thinking,keeping in mind all the hassle to deliver things on these days . I cancelled the original order because it looked TOO GOOD TO BE TRUE, had read some very bad reviews (although not of this size set) and I tried reaching the store and heard nothing back from them . I did see however the video review of the one other guy who seems to own this very set . I re purchased it on the spot and thought that if anything went wrong,I’d most definitely return it with an angry note and taking advantage of Amazon’s great customer satisfaction policy .… no need to worry !… I ordered this mid Sunday got to me early Wednesday had gotten to my post office yesterday (Tuesday) !, and it was supposed to get to me officially TOMMOROW!  Wow!….when I opened  the official Amazon box 📦 the whole set came inside another store specific box and EVERYTHING WAS THERE JUST AS ADVERTISED , but in real vibrant color. I am a small fashion designer and I sketch lots with these kind of markers . I am aware that they aren’t the highest possible quality (i.e. BEROL, PRISMACOLOR, COPIC)but they are pretty good still and NOTHING!….absolutely NOTHING ! beats the super reasonable PRICE!, of this great set of very beautiful looking markers ….I’m very,very ,very happy with this purchase , and I also recommend , if given the chance of buying the 205 apparently faulty set over this 280 GORGEOUS one, do yourself a great favor…Take a leap of faith and get THIS ONE! . For perspective : I paid Ali Ex, almost 90$ for 168 markers (same format as these) with a flimsy bag that took over a month to get to me ! …. I think I rest my case !…</t>
  </si>
  <si>
    <t>Love the markers, just wish the case had a hard side so when it is open the markers stay in place. They want to fall over.</t>
  </si>
  <si>
    <t>Good quality marker. No double colors all the colors are different.</t>
  </si>
  <si>
    <t>I love these markers. Great colors and I love the storage case. Definitely worth the price.</t>
  </si>
  <si>
    <t>Good pack for good price but some didn’t have any juice</t>
  </si>
  <si>
    <t>There were multiple repeated colors and they weren’t even ones that I felt I might use more often than the others. Other than that, the markers work well and the blend together nicely. It’s a nice starter set.</t>
  </si>
  <si>
    <t>Great colors such an array  marker pad not as big as I  expected but would buy again thinking of getting set  for my grand kids</t>
  </si>
  <si>
    <t>Thirteen year olds are hard to please but my daughter enjoys her markers. She says she can blend them well.</t>
  </si>
  <si>
    <t>Great value for great markers!!!</t>
  </si>
  <si>
    <t>Colors are good but the pack is missing 10 markers. I paid for 172 and received 162... disappointed.</t>
  </si>
  <si>
    <t>2022年12月1日に購入。小学生の娘が欲しがっていた為購入しましたが、商品の状態が今迄の中で本当に1番最悪でした。25日の朝、娘が喜んでプレゼントである当商品を開封したところペンの外側に大量の漏れ出したインクがこびりついている状態でした。これを見て私と妻も絶句。娘にはこれって中古？なんて言われました。プレゼントで喜ぶ顔が見たかったのですが、最悪なクリスマスプレゼントになってしまいました。出品している業者は交換、返品には対応していないようです。購入される方は注意したほうが良いかと思います。私は勿論2度と利用しませんが。</t>
  </si>
  <si>
    <t>細い方は実質1.6mmくらいあって細かい部分はかなり塗りづらかったです。</t>
  </si>
  <si>
    <t>Horrible  markers. Avoid at all costs. Not pigmented at all and barely used and inks are running out already.</t>
  </si>
  <si>
    <t>Good variety of colors; especially for the money.  Love the reds.  Only downside is they could use more lighter shades.  Other than that good product for the money.</t>
  </si>
  <si>
    <t>Wish tips on both ends were smaller, not good for coloring in fine print coloring books.</t>
  </si>
  <si>
    <t>The color assortment is wonderful, although my blender marker was completely dry. The markers don't blend well in multiple layers. Tend to get sticky and blotchy. Many of the markers had clumps of saturated fibers that had to be cleaned off the tips. Also would prefer a brush tip rather than the bullet tip. Considering the the low price of the product, overall I think it's a good buy.</t>
  </si>
  <si>
    <t>Para mi hija que le fascina colorear  dibujar y pintar</t>
  </si>
  <si>
    <t>Excelente servicio, entrega y producto</t>
  </si>
  <si>
    <t>Great set</t>
  </si>
  <si>
    <t>Lids aren't true to color. A lot of markers don't even work, which is more than disappointing when purchasing for a Christmas gift.</t>
  </si>
  <si>
    <t>I rarely write reviews. But I had to put my two cents in here. These markers were garbage. And I don’t just say this as someone who strolls off the street talking about magic markers. :) I’m a professional Cartoonist and I’ve been using magic markers since I was four years old. I’m 50 now. ( so I’ve got some years under my belt as you might imagine. LOL)Most these were completely dried out.  If I had accidentally received a bad batch or a damaged batch, I do apologize. But these were absolutely awful. Supremely so. I would not buy them.</t>
  </si>
  <si>
    <t>This was a gift, for my grandson, who loves to sketch. Shortly after he started using the markers, he picked up one and it was completely dry, on both ends! So, it was not usable! There is no excuse for charging this much for a product and not having all of it be usable! I will never buy from this company, again!!!</t>
  </si>
  <si>
    <t>Nice and juicy with an amazing selection of colors!  Especially the greens, a HUGE variety of greens and browns.  I would love if the fine point was a little bit finer, but other than that, I love everything about these pens.  The nibs are really nice, and don't damage the paper at all.</t>
  </si>
  <si>
    <t>I had previously purchased Art Shuttle markers that were triangular in shape and made the mistake of thinking same company same quality, wrong. The square markers basically are fine except the colors ..... many way off and not usuable for my purposes.</t>
  </si>
  <si>
    <t>Love these!!!</t>
  </si>
  <si>
    <t>Nice markers flimsy case</t>
  </si>
  <si>
    <t>Me gustó que la tinta</t>
  </si>
  <si>
    <t>They are amazing, looks almost like an artist had done the artwork when we use them!I am considering buying another pack for a friend for her birthday in July.</t>
  </si>
  <si>
    <t>Love how they blend beautifully together...had no bleeding and very durable</t>
  </si>
  <si>
    <t>コスパはいいけど何本か色が出なくて破棄。インクも少しカスカスぎみ。乾いてる？コスパ良いから子供用に！</t>
  </si>
  <si>
    <t>I really love these markers. Make sure on coloring books though, you put good thick paper behind your coloring page.  A light hand or medium hand these colors glide on. You will love these top of the line markers too!</t>
  </si>
  <si>
    <t>The price is great on these and I love how they come in there own bag. There are so many. In the picture it didn't look like much but when the package came in there are so many beautiful and different colors. My daughter absolutely loved them. The quality is amazing as well as the price. You definetly get more than what you pay for with this one.</t>
  </si>
  <si>
    <t>Very nice set. Colors didn't match the lids correctly some were lighter/darker than shown but very good quality</t>
  </si>
  <si>
    <t>Copic使ってた者です。んーーーー値段はお安い。ありがたい。けどもペンに不思議な結晶なのかホコリなのか何かがついてる物が何本も……あとはどのくらいインクが持つかでまた満足度は変わってくると思います。Good Luck</t>
  </si>
  <si>
    <t>Multiple colors came apart when their caps were first removed. The core of ink fell straight out of the body. Then many of the colors are dry or almost dry immediately. Really disappointed.</t>
  </si>
  <si>
    <t>Kids loved it. Bought for my daughter so she can colored her art work.  Turn out pretty good no mess or runs.</t>
  </si>
  <si>
    <t>The quality of ink on paper is way better than expected. He wanted a certain kind and I can't remember the brand name right now, but they were like $200-$500 for a set. There was no way I was buying markers for that. They are out of their mind. So then after not to much digging I found these. Just as good, you get 100 more markers, and they are 10 times cheaper than the other ones. I've attached a drawing my son did to show you have nice they can come out. Hope this helps someone else save some money.</t>
  </si>
  <si>
    <t>A very good set for the price. I am a hobby artist and a beginner. Every marker works great. I've started a coloring page and am really enjoying the shade ranges so far. They blend ok as long as you choose colors that are in the same family.They're clearly marked on both ends and the barrel, so no worry about mistaking the caps. Bright, vibrant colors that blend well. Caps close snugly but aren't terribly difficult to remove. Names match the colors well in nearly every caseI do recommend this set for people like me.</t>
  </si>
  <si>
    <t>WARNING: Kinda Long reviewI was initially a little scared and skeptical with these markers not only for the price but for the amount. With 172 markers I was afraid I would recieve multiple duplicate colours, several markers that were dry, or simply not recieve several markers at all.I went through each one and even did the colour chart and was very pleased with not only the way they wrote but the fact that I had no duplicate colours, no dry/damaged markers, and I recieved all 172 markers!I was very happy with this purchase and would recommend them to anyone who wants to invest in art more!!!Ps. I did see a few reviews about people recieving damaged markers, missing markers, or duplicates, so I cannot speak on their behalf but I was fortunate enough to have no issues with my purchase! Again, I was very pleased and believed many others would be as well with these markers!</t>
  </si>
  <si>
    <t>Much better quality than the other set I bought.</t>
  </si>
  <si>
    <t>My granddaughter says this was the best gift ever.</t>
  </si>
  <si>
    <t>These markers are amazing! The blending is great and colors are bright. I absolutely love them</t>
  </si>
  <si>
    <t>The full tops, including bits part,  come off when opening.  Releases the ink tube. Be careful or ink gets everywhere ugh!!!</t>
  </si>
  <si>
    <t>I was looking for alcohol markers that could be compared to Copic without the huge price tag. These markers are great, there are so many different colors and they are easily blend-able. They are definitely worth it for both the price and quality, I have had no problems and am very pleased.</t>
  </si>
  <si>
    <t>Worked as expected</t>
  </si>
  <si>
    <t>Excellent markers. Work effortlessly</t>
  </si>
  <si>
    <t>Bought them for my artistic daughter and she loves them.</t>
  </si>
  <si>
    <t>Los amo</t>
  </si>
  <si>
    <t>So I am just starting my venture into the alcohol markers world. I must say some of the pieces I have been able to colour in have really astounded me. Way better than I was expecting!Some markers (the more pale colours) seem to running a little dry maybe it takes a ton of layers for some of them. But your heavy colours lay nicely on mixed media paper especially.This was a nice stepping stone while I work my way towards the legendary copics.10/10 would buy this again.</t>
  </si>
  <si>
    <t>Let me say I love these markers. Absolutely love the brand. However with that being said. I have had my markers for about 3 months and they are all already drying out. I store them appropriately and take good care of them. I am super disappointed that I spent so much money and they are already dried out.</t>
  </si>
  <si>
    <t>I ordered the 172 ct set based on my satisfaction with the 88 ct marker set. However, the colors in this bigger set are nowhere near as high quality imo. The colors often have specks of other colors coming out of them and the colors are not at all as brilliant as the 88 cy set I bought previously. The only thing I did like was that the markers are pretty juicy, which is a plus. But I will go back to the 88 ct set next time, and not until I need another set of alcohol markers.</t>
  </si>
  <si>
    <t>I bought these for my 13 year old artist daughter, she loves them!</t>
  </si>
  <si>
    <t>The markers are so good, they are almost as good as copics but the only downside is that it does not have a brush tip.</t>
  </si>
  <si>
    <t>最初は、ペン先にカスのようなものが付着して不安でしたが、簡単に取れてその後は問題なく使えています。</t>
  </si>
  <si>
    <t>Great colors and easy to use nice carrying case</t>
  </si>
  <si>
    <t>These markers are amazing. So many beautiful colors.</t>
  </si>
  <si>
    <t>These color just like the high end markers.  We use them to color laser cut birch projects and the color is beautiful!  Not to mention the kids love them when its craft time.  Excellent bang for the buck!</t>
  </si>
  <si>
    <t>Great quality, loved them!</t>
  </si>
  <si>
    <t>They claim to be permanent, but they are not waterproof. If you’re drawing on cloth and the cloth needs to be washed, you’re in big trouble. Other than that they are good markers as long as you don’t need them to be waterproof.</t>
  </si>
  <si>
    <t>Ordered in error. Meant to order a different brand, so was a bit miffed at myself for spending twice as much as I expected. But figured I'd give them a try.Did a swatch sheet 1st thing, going in # order (why these co's can't put the markers in COLOR order completely escapes me.Used Color It's premium grade marker paper. ALL my markers come out amazing on this paper.These left a LOT wanting. Not much pigment. Colors were dulled. I scanned the sheet, a lot of colors didn't even register, even at 12000dpi.However! They did include a 5x7 booklet of THEIR paper. I tested a few markers &amp; they looked great...on their paper. Only.The paper sample was intriguing. No need for a sheet btwn pages. It was truly bleed thru free. So I give them that. Don't know anything else about their paper.I'm trying to let these grow on me, but I keep seeing the set I REALLY wanted to order which I know works on many styles of paper with bright pigments.So I think I may be returning these.Don't get excited about 170 different markers because it's just a matter of watering down the colors more &amp; more, including fugly colors you just know you're never going to use.In this group, I identified over 60 markers I would never use for 1 reason or another.Also, some were mismarked as far as what color they were. And there were at least a dozen or so the the nubs were not smooth.In my pics you can see the difference btwn markers that were as equal as I could match, showing how little pigment these markers have as well as the deformed nubs.Overall, don't bother. I wouldn't buy anything over a 100 count.EDIT - Removing a star for lack of returnablity.FURIOUS!</t>
  </si>
  <si>
    <t>Es muy buenos fasil de usar suave de buena calidad 👌</t>
  </si>
  <si>
    <t>I love these markers. They blend very well. My kid loves them also. Great price especially for all the makers you get. Would definitely by again.</t>
  </si>
  <si>
    <t>معظم الاقلام ناشفه</t>
  </si>
  <si>
    <t>It should come in more sturdy and secure case</t>
  </si>
  <si>
    <t>A long-waited and promising artistic tool, which confirmed the expectations</t>
  </si>
  <si>
    <t>Dazzling numbers of colors</t>
  </si>
  <si>
    <t>I had to update my review and decided to change it as well.I could forgive the hole in the bag, mistakes happen.The caps and casing are poor quality, sometimes the logo isn't even on the marker. It had been a few months since I used them and when I did this week I noticed, that every marker only could be used for the smallest amount before its just empty. These are some of the worst and lowest quality markers I have ever seen. They just look pretty and hardly that.</t>
  </si>
  <si>
    <t>The product photos show a tote bag and a sketchpad included with the markers, which is why I chose this seller over others that offered the same markers for a lower price. What actually came, however, was just the marker set. Highly misleading images, and the item is not eligible for a return 😠</t>
  </si>
  <si>
    <t>Although I liked these markers, I was disappointed to find that the collection only included half of the colors. (there were two of each color).  I also received no blending pen.  Thankfully, Amazon resolved this issue; however, I would have been quite upset if I had ordered this for a gift for someone else.</t>
  </si>
  <si>
    <t>The plastic individuals holders are a must. Keeps markers upright and organized. I’ve read where some people got dry and not working markers. Mine all worked perfectly. Easy to use. I absolutely love them.</t>
  </si>
  <si>
    <t>Came quickly, works perfectly, wrote beautifully. Heavier than expected but great value for money.</t>
  </si>
  <si>
    <t>En general están de maravilla pero por lo menos con los folios que tengo yo transvasan un poquito, pero le pones algo por abajo y solucionado, para pintar el folio por las dos caras para una manualidad que tengo entre manos va de maravilla. La tinta corre un poquito pero cubren de maravilla. También pinta sobre plástico, al menos sobre algunos.</t>
  </si>
  <si>
    <t>Belles couleurs vibrantes</t>
  </si>
  <si>
    <t>Extremely well quality,good colors,nice flow</t>
  </si>
  <si>
    <t>Great deal fir the money my daughter just loves these thanks</t>
  </si>
  <si>
    <t>Die Stifte sind gut. Schöne Bilder bis jetzt. Zur der Haltbarkeit kann ich noch nichts sagen.</t>
  </si>
  <si>
    <t>Excellent price for great quality</t>
  </si>
  <si>
    <t>Worst product I have bought of Amazon</t>
  </si>
  <si>
    <t>Bon produit Livraison rapide.</t>
  </si>
  <si>
    <t>Bought these to colour in an adult colouring book to help with stress. They work great! Not sure what others are like but these are good.</t>
  </si>
  <si>
    <t>J'ai acheté ces feutres à ma fille , car on arrêté pas d' acheter des feutres en supermarché qui durent très peu de temps !Mais attention les 2 pointes sont très pratiques la fine est super pour les contours et la plus large pour remplir.Mais si vous utilisez les feutres sur des papiers trop fins ça traverse !Les pigments sont magnifiques ! Et les100 couleurs sont top top !</t>
  </si>
  <si>
    <t>These have a good colour saturation and are easy to use. They blend fairly well and the tips are smooth. I’m a preschool teacher and bought these to make new decorations for my classroom which mainly consisted of colouring pages. The black pen dried out within a couple of uses and then the yellows and greens ran out.  I haven’t used the markers enough for them to have run out of ink already. I purchased these and within days the ink ran out so the company sent me a replacement set. I had hoped the first set was a fluke but the second set did the same thing. There’s a reason these markers are so inexpensive and in the future I’ll buy a better quality set. I got what I paid for in terms of quality and longevity. I don’t recommend these if you’re looking for something that will last.</t>
  </si>
  <si>
    <t>Qualità del prodotto ottimo pennarelli scrivono davvero bene , non sbavano colorano benissimo , semplicemente bellissimi le consiglio.</t>
  </si>
  <si>
    <t>Easy to use, colours great</t>
  </si>
  <si>
    <t>Acheter 2 fois car mes filles se battre pour avoir les mêmes couleur, tous les parents comprendrons lol donc nous les avons racheter et chacune a ça boîte, ils sont très bien et fonctionne bien, je recommande.</t>
  </si>
  <si>
    <t>Nice case, beautiful colours that are very vibrant.  No bad smell.  Good value for price!</t>
  </si>
  <si>
    <t>These markers are the best quality alcohol markers I’ve used to date. Although I wish there was more red and skin tones, it’s an absolutely wonderful set! 5 stars! 😃❤️</t>
  </si>
  <si>
    <t>Ils sont top</t>
  </si>
  <si>
    <t>Tienen muy buena calidad para el precio que tienen. Ideales para los que no manchados siempre las manos al pintar ya que con ellos no pasa.</t>
  </si>
  <si>
    <t>Al abrir los tapones se escapa la tinta</t>
  </si>
  <si>
    <t>It was missing one marker but other than that they all work and I like the large variety of colors.</t>
  </si>
  <si>
    <t>Arrivati nei tempi prestabiliti. I pennarelli fanno il loro lavoro, la doppia punta (fina e grossa) è comoda. Buon prodotto.</t>
  </si>
  <si>
    <t>Never used alcohol markers before so do not know how they compare to other brands. Looked at getting some at Micheals but was not in my price point. They do have a smell because they contain alcohol. They only issue is one marker was dried out but it came with one extra so I still technically got a hundred. On paper it bleeds through just make sure to put a peice of scrap under. I did a little test on glass and it is opaque but worked good. Over all I like them and would purchase again.</t>
  </si>
  <si>
    <t>Je crois que ce sera un bon achat qualite prix</t>
  </si>
  <si>
    <t>So far they're amazing and I can't wait to buy more.</t>
  </si>
  <si>
    <t>je recommande ce produit a 100/100 , très bonne qualité deux mine différente de chaque coté du marqueur  et rendu propre et nette</t>
  </si>
  <si>
    <t>Quick ship! Great assortment of colors! Handy organizer</t>
  </si>
  <si>
    <t>Ottimo rapporto qualità prezzo super idea regalo</t>
  </si>
  <si>
    <t>Feels very professional well worth the money I spent The case is awesome The pens have been lasting</t>
  </si>
  <si>
    <t>Love them!! Great quality and variety. The only thing I wish they would have come in color grid order. Other than that they’re awesome.</t>
  </si>
  <si>
    <t>Alles top</t>
  </si>
  <si>
    <t>These markers are horrible - a lot of them arrived literally dry.  Faded color application.  Returning for refund.</t>
  </si>
  <si>
    <t>Most of makers dried after little use</t>
  </si>
  <si>
    <t>Alcohol painting</t>
  </si>
  <si>
    <t>Parfait, très belle qualité</t>
  </si>
  <si>
    <t>Création artistique.</t>
  </si>
  <si>
    <t>A couple of markers are dry and leaked in the packing.  Over okay markers..  just wished all of them worked.  The ones that did work, were nice.</t>
  </si>
  <si>
    <t>Acheter pour les fils! Ils sont très content de ce cadeau. Je recommande</t>
  </si>
  <si>
    <t>I bought this as a Christmas gift for my daughter and she is still gushing over them. She love to do anime characters and usually couldn't find exact colors but now she does!</t>
  </si>
  <si>
    <t>Ne mancavano un paio... peccato</t>
  </si>
  <si>
    <t>enfant</t>
  </si>
  <si>
    <t>Bought these markers for granddaughter and she absolutely loves them!!!</t>
  </si>
  <si>
    <t>ho comprato questi pennarelli per mio nipote sono versatili e compatti si stendono bene e si sfumano molto bene, l unica pecca è che ci sono alcuni colori molto vicini tra loro nella gradazione</t>
  </si>
  <si>
    <t>Bold colors fast drying and great colours</t>
  </si>
  <si>
    <t>I really liked these markers. Work very well. I do have a few that are already starting to dry out and I’ve only used them a couple of times.</t>
  </si>
  <si>
    <t>It was a gift and she loves them</t>
  </si>
  <si>
    <t>Llevo muy bien pintan genial</t>
  </si>
  <si>
    <t>Ma nièce est ravie</t>
  </si>
  <si>
    <t>Je suis très contente, à 30cts le feutre, c'est un très bon moyen de prendre en main les feutres à alcool sans avoir à investir des milles et des cents..Ils ont été envoyé plus vite que prévu, ce qui est très agréable !Seul petit point, un des feutres était ouvert dans le colis, mais avec quelques magouilles, le voilà quasi comme neuf.Expérience agréable, je recommande ces feutres !</t>
  </si>
  <si>
    <t>They are really nice markers but the tend to bleed a lot but good quality I would buy again</t>
  </si>
  <si>
    <t>It was essential for my kids class ,very nice and a lot of colors</t>
  </si>
  <si>
    <t>Markers worked really well and worth the money</t>
  </si>
  <si>
    <t>como en la foto. cumplen su funcion</t>
  </si>
  <si>
    <t>Hi, I am a 10 year old and lately I have been obsessed with drawing anime, so when I saw that alcohol markers worked well for drawing anime I immediately scoured the internet for an affordable and good looking set of a 100 colors. When I found this set, it was the cheapest one of it's kind and I begged my parents to let me buy it with my Amazon gift card which I had been saving for something worthwhile. When the alcohol markers finally came, there was a hole in the bag which was caused by careless handling and the markers had multiple scratches o it. I thought is was used ad tested out the markers on paper. I immediately loved the colors ( especially the multiple shades of blue ) ad put them to use that very day. I love my purchase and thought that it was completely worth it.</t>
  </si>
  <si>
    <t>I bought these because they said they would be good for using for stamps NOT.  They are not good for that at all.</t>
  </si>
  <si>
    <t>Pennarelli ottimi sono piaciuti tantissimo a mio figlio, ottimo rapporto qualità prezzo, il colore è uniforme non si vedono le passate del pennarello. Hanno sia la punta grossa che fina. Prodotto ottimo.Lo consiglio</t>
  </si>
  <si>
    <t>They arrived quickly which is nice. But whats the point of markers that don't work? I had 4 out of them that didn't work and the blending one is junk doesn't work at all. Waste of money 💰 I will not buy these again. I run a youth center n we ordered them to do mothers day crafts that we can't do properly now.</t>
  </si>
  <si>
    <t>I received were open. (the lid did not fit tightly). Therefore, they dried up and did not paint AT ALL!!!  A very sad experience.</t>
  </si>
  <si>
    <t>Not the best quality by any means, but you are paying $30 for 100 markers so can’t complain. Colours are too dark and hard to blend. Fine for life’s play.</t>
  </si>
  <si>
    <t>The colours came out of order, but once I spent a few minutes putting them in numerical order they quickly became my favourite drawing tool! They are so much fun, and smudge free! The value for your money here is incredible.</t>
  </si>
  <si>
    <t>Estuche ideal para portarlo. La niña encantada con el regalo.</t>
  </si>
  <si>
    <t>Don't listen to the pretentious people on here trying to get you to go broke for copics; I've been an artist for many years and these are totally great. Vibrant colors, no smudging, dual tip is super useful. I'm sure copics or other more expensive brands are technically better, but there's no way the quality difference is actually proportional to the price difference.&lt;br&gt;Only reason I gave it four stars instead of five is that it's a little bit difficult to get the right color for a light to medium brown skin tone. There are lighter tans and then darker browns but the middle is somewhat missing and you have to layer stuff. Still, that could be easily supplemented by getting like one or two extra markers separately. These are fantastic overall.</t>
  </si>
  <si>
    <t>All the markers work, no damage which is awesome....came with blending marker which was perfect. Colors are really nice and dry super fast so far im enjoying it</t>
  </si>
  <si>
    <t>Preis Leistungsverhältnis  ist top, schöne Stifte malen sehr gut, nur ohne Unterlage sollte man sie nicht benutzen.</t>
  </si>
  <si>
    <t>Couleur éclatante, bon rapport qualité prix, se mélange bien entre eux</t>
  </si>
  <si>
    <t>Je les ai acheté pour mon fils de 12 ans qui aime dessiner</t>
  </si>
  <si>
    <t>Me encantan todos los colores pintan genial</t>
  </si>
  <si>
    <t>My daughter is obsessed</t>
  </si>
  <si>
    <t>Nicely packed in soft case with tray in the bottom. Good range of colours, all pens checked and working. Blend nicely when used on mixed media paper. Can't wait to use them.</t>
  </si>
  <si>
    <t>I love coloring as an adult, it is relaxing and a great stress reliever. I hate when my hands get tired or strained from coloring though, but these markers are great. They are smooth, easy to use, and the colors are vibrant. I love that it has the color on top of the marker with the numbers. They are double sided. One side is great for small hard to color areas and the other for larger areas. There is also a blender marker. They do bleed through, so put something under the page you are coloring/drawing on if you don't want it getting on another page or table/desk. When my markers run out I will be buying more.</t>
  </si>
  <si>
    <t>I don't think that these markers are as good as the description is, I ordered the 100 pack for the variety of colors, but when they arrived, I was wondering why they would send me so many of the grey ones. If I wanted a grey package I would have ordered.one. Out of 100,1 got17 shades of grey, very little pink, purple and almost no reds.</t>
  </si>
  <si>
    <t>Rotuladores de gran calidad y ha muy buen precio</t>
  </si>
  <si>
    <t>Je les adores! Fonctionne 👌! Très belle couleur deux pointes différentes… pointe fine n’est pas très fine … j’aurais aimé plus fine personnellement!Trousse et nuancier le kit 👌🌞👌</t>
  </si>
  <si>
    <t>spedizione molto rapida e ottima qualità del prodotto</t>
  </si>
  <si>
    <t>At first I hated these markers, I made swatches using the swatch paper including with the markers, and they were blotchy, ink had "pool" marks &amp;amp;the same happen when I swatched them on my new marker paper, I was ready to return them, until i happened to use the opposite side of my new marker paper. They worked fine on one side of the paper. I went back to the swatch paper provided with the markers, and realized that they had printed swatch grid on the wrong side of the paper they used. The markers are fine for the price, and I am happy using them for recreational purposes.</t>
  </si>
  <si>
    <t>Si c’est pour débuter dans le dessin ça reste un assez bon achat, pour des personnes plus pros c’est pas suffisant( je souligne aussi qu’il manque le mélangeur dans ma commande)Après vérification il est bien là le mélangeur 🙏</t>
  </si>
  <si>
    <t>Das sind wirklich tolle Filzstifte. Die Farbauswahl ist enorm. Und man hat auch eine dicke und dünne Seite.Ich habe viel freude daran und das Preis/LeistungsVerhältnis bei 100 Stiften ist super.Kann ich nur weiterempfehlen!</t>
  </si>
  <si>
    <t>These markers are the best I've used !!!  They are very saturated so they do bleed through the back, you will have to put some paper in between so it doesn't mess up the picture behind.  They come in a black zip up carry case with trays in the bottom that hold the markers upright, being neat and tidy and you can also read the names on top.  The duel tips make colouring a breeze when you need to switch from a tight spot to an open area, colour matching isn't an issue when it's the same marker.  They dry super fast as you colour so they don't smudge on your hand or mess up the picture you are working on.  I also colour with my 6 yr old and I don't have to worry about them messing up her hands or smelling really bad, like most markers do.  I got the 100 pack and at first I was not impressed that they didn't just send me #1-100 but I got what seemed like random numbers up to #190 but after I sorted them all out in order (OCD brain at it's finest) I realized they did it on purpose so you get the max colour range of 100 markers, well played.The only thing that is a down side is the fact that if you wanted lets say 100 more you couldn't just buy the 100 pack because you will just receive the exact same numbers you already have, not the numbers in between that you are missing.  Unless you used yours to the max and they have no colour left then you could re-buy the same pack to replace the ones you've used up.I do not know what the largest pack looks like, so I don't know what numbers come in that one.All in All if you have been searching for really good markers for colouring and haven't been able to decide (like me) and have a crazy saved list with like 8 different types of markers (like me) but you like all of them in some way (like me), start with these !!Happy Colouring Adults &gt;.&lt;</t>
  </si>
  <si>
    <t>I don't draw, I color for stress relief. These are more stressful than anything. The bleeding is nasty. Better with another paer underneath, worse with usual plastic protectors. The colors appear fade and bery dirrefent with the given test paper they give you than other papers (see pictures).Overall, they are decent for the price, still prefer another known brand on amazon.</t>
  </si>
  <si>
    <t>I find them nearly as good as the very expensive ones but I can buy 2 x 100 of these for the price of 80 of the others.Well pleased.They do not last as long as the expensive ones but as I can buy 2nlots for the same price they last longer and I get 40 extra if I do.</t>
  </si>
  <si>
    <t>Really good markers: perfect for teenagers, good quality for the price!</t>
  </si>
  <si>
    <t>ensemble de feutres achetés pour un anniversaire (cadeau)grosse déception concernant la qualité. La fermeture éclair bloque à mi-chemin, impossible d'ouvrir complétement la pochette, feutres de qualité très moyenneEn conclusion, pas une bonne idée pour un cadeau en l'état.</t>
  </si>
  <si>
    <t>Il n'y a que 80 marqueurs. J'aurais pu en avoir 80 pour moins cher j'ai pris cet article en raison du nombre de marqueurs.</t>
  </si>
  <si>
    <t>The markers have very nice and closely similar colors to their colored caps which is very useful. However they do bleed through thick paper which isn't very useful. One marker came with a broken cap but still did not dry out which i was surprised about. This set came with an additional blender as well as a nice case which made it easy to cary.As a gift i would say it would've been a very nice one if one of the marker caps didn't break. I would recommend them if you don't care about the markers bleeding through the paper.</t>
  </si>
  <si>
    <t>These are my first alcohol markers and they perfect great. I did receive about 6 dry markers which took away from my coloring options. If they all worked I’d definitely give it 5 stars.</t>
  </si>
  <si>
    <t>Ma petite fille était ravie 🤩</t>
  </si>
  <si>
    <t>I was super happy to get them even earlier than expected for 1, and 2 they are AWESOME markers and sooo many colors with soooo many things to do with them. I'm very excited to try new techniques with these.</t>
  </si>
  <si>
    <t>My daughter is a senior in high school. She really enjoys the variety of colors with these alcohol markers, and the ability to blend the colors to really make her artwork pop! They're a very nice step up from typical markers that can't be blended. There's a lot of ink in each marker - she hasn't run out yet! - and she's been using them for a couple of months now. I think we've found her new favorite brand of marker!</t>
  </si>
  <si>
    <t>No me gusta que se intente engañar a los clientes usando el nombre de una conocida marca de gran calidad en el título del anuncio. Me parece que Amazon no  debería permitirlo.</t>
  </si>
  <si>
    <t>Globalement, ils sont très bien !Les +  :- Beaucoup de couleurs différentes- 0,35 €/pièce donc très accessible- Pas de traces quand on colorie- Rangement adaptéLes -  :- Peu de nuances très claires (bleu, rouge...)- La couleur du capuchon n'est pas exactement celle de l'encre du feutre- Le papier glacé pour les échantillonnages fait fuser l'encre qui n'est pas de la même couleur sur papier glacé que sur papier classique.Astuces :- Faire des échantillons de couleur à part pour voir les couleurs réelles.- Pour faire des dégradés, collez la pointe d'un feutre sur une autre pendant quelques secondes. La couleur de la pointe reviendra à la normale après avoir appliqué le dégradé.Bref, je recommande vivement ces feutres !</t>
  </si>
  <si>
    <t>coloriage par numéro</t>
  </si>
  <si>
    <t>Ces marqueurs sont de belles qualités les dessins sont plus vivants. J’adore</t>
  </si>
  <si>
    <t>Amazing markers, blend super well. Make really nice draws! I’m in love!</t>
  </si>
  <si>
    <t>very nice product</t>
  </si>
  <si>
    <t>Its for my granddaughter xmas gift</t>
  </si>
  <si>
    <t>Feutre TOP, de belles couleursEt le + de ce produit c’est la trousse pour les transporterMa filles les emmène partout</t>
  </si>
  <si>
    <t>Ma fille adore dessiner du coup super feutre avec un grand choix de couleurs</t>
  </si>
  <si>
    <t>The markers bleed through paper but thats normal. Good markers to start with before investing in very expensive ones.</t>
  </si>
  <si>
    <t>Je suis une très grande adepte de feutre &amp; de coloriage en tout genre, première fois que j'essaye que des feutres marqueurs à alcool, je trouve le rendu vraiment super, différents tons de bleu, rose ou autre, il y en à pour tout les goûts, la tête de mort orange &amp; rose es fait avec ces feutres, l'autre es fait avec des crayons de feutres type crayola, sacré différence, beaucoup moins de trace. Seul bémol ce qui es normal c'est que sa traverse quasiment tout mes coloriages, sinon vraiment très satisfaite de mon achats !</t>
  </si>
  <si>
    <t>Ne dure pas longtemps bien pour enfant</t>
  </si>
  <si>
    <t>Mia figlia entusiasta la qualità è ottima</t>
  </si>
  <si>
    <t>You get a good variety of markers in this package. I purchased them for my daughter who had been asking for a better set of artist markers.. after doing some research I went with these based on reviews and pricing. So far so good.</t>
  </si>
  <si>
    <t>Bellissimi tantissimi colori super brillanti</t>
  </si>
  <si>
    <t>Produit qui a peu d'odeur, couleur éblouissante ❤️ le seul problème c'est qu'il faut absolument l'utiliser pour les grandes surfaces de dessins. L'encre se répend tellement vite que ça peux déborder du dessin donc oublier les détails.</t>
  </si>
  <si>
    <t>I have used alcohol pens before. Lots of repeat colors basically and lots and lots of the pens were dry. I went by instructions as to which end to to place for 30 minutes and still marker was dried up.</t>
  </si>
  <si>
    <t>Have had no problems with these markers, they work great.</t>
  </si>
  <si>
    <t>Nothing wrong with these markers. Color is good and the case it comes with is nice.</t>
  </si>
  <si>
    <t>i loved the markers beautiful colors and I can do the shades perfectly and its pretty fun and I also love that they are twin markers</t>
  </si>
  <si>
    <t>Work very well for the price.</t>
  </si>
  <si>
    <t>Got these for my daughter as she loves to draw and she loves them</t>
  </si>
  <si>
    <t>Used for drawing and highlighting.</t>
  </si>
  <si>
    <t>Buon prezzo sia per la quantità che per la qualità del prodotto.</t>
  </si>
  <si>
    <t>it looked like it was already used and 2 markers were broken</t>
  </si>
  <si>
    <t>Good for kids/ beginners.</t>
  </si>
  <si>
    <t>No duran nada apenas me duraron 5 días</t>
  </si>
  <si>
    <t>Pero transpasan mucho pero funcionan muy bien</t>
  </si>
  <si>
    <t>Die Lieferung war super schnell und verlief reibungslos.Allerdings fehlen von den Nummern 1-100 einige, dafür würden höher Nummerierte Stifte beigelegt.Anfangs war alles durcheinander...habe sie sortiert, um festzustellen was fehlt.Sie riechen sehr intensiv und absolut nicht wohltuend, drücken durch das Papier und der "Blender" nässt schlichtweg einfach nur alles...Macht dementsprechend nicht das, wofür er gebraucht wird.Werde sie auf alle Fälle wieder zurückschicken.</t>
  </si>
  <si>
    <t>My granddaughter loves to draw so these were her birthday gift and she absolutely loves them.</t>
  </si>
  <si>
    <t>these are the BEST markers for the price, although I only rec'd 99 markers the price was so reasonable and the quality of the ink in the markers was so good I don't even miss the one lost maerer. Great colour variety and really really good saturation of ink!!! HIGHLY RECOMMEND...comparable to my high priced marker sets (*Copics)</t>
  </si>
  <si>
    <t>Could be more specific that the Zero pen is meant to blend (Ie instructions would be helpful)</t>
  </si>
  <si>
    <t>Pratique et pas chère</t>
  </si>
  <si>
    <t>Very good markers. Easy to use. For the price they’re great you get 200 markers with the double sides.</t>
  </si>
  <si>
    <t>I love the markers and the variety of colors but there’s a few in the pack that are completely dried out.&lt;br&gt;Update , a few of the markers dried out already and I didn’t even get to finish what I was coloring. It’s disappointing because I literally bought these a couple weeks ago and there’s already atleast 7 of them that I can’t use anymore or never could to begin with. And I’m mad I couldn’t finish my picture.</t>
  </si>
  <si>
    <t>Reçu rapidement et bien emballer ! De très bonne qualité pour les crayons comme la sacoche. Deux côté, un épais et une fin. Presque 1 ans que fille les utilise souvent et ils fonctionne toujours, aucune perte de couleur. Ma fille adore !</t>
  </si>
  <si>
    <t>I like the markers, But Some colours isn't the same colour as it says it is (yellow would looks green or brown)</t>
  </si>
  <si>
    <t>La moitié des marqueurs ne fonctionnent pas, juste un liquide transparent qui sent très fort et pas de tinte...</t>
  </si>
  <si>
    <t>Convenient, organized, and solid pigment.  My kids art has more colour consistency.  One nib did push inside the marker.  You will be happy with the purchase.</t>
  </si>
  <si>
    <t>Das Preis-Leistungsverhältnis ist für uns phänomenal - es waren alle Stifte da, die Farben schön. Allerdings waren sie für unsere 8jährige Tochter und für keinen Profi. Würden wieder kaufen.</t>
  </si>
  <si>
    <t>Pour mon fils il adore c'est crayon pour dessiner</t>
  </si>
  <si>
    <t>Mon garçon est très content de ses crayons aux multiples couleurs...</t>
  </si>
  <si>
    <t>Very pigmented, beautiful colours</t>
  </si>
  <si>
    <t>These markers swatch differently on the swatch paper than on regular paper. These do bleed quite a bit so I reccomend using an extra sheet of paper under what you're colouring.</t>
  </si>
  <si>
    <t>Muy buena calidad</t>
  </si>
  <si>
    <t>Por el precio que tienen muy recomendable</t>
  </si>
  <si>
    <t>Très bon produit.</t>
  </si>
  <si>
    <t>I bought these markers to use as a stopgap for my artwork.  I normally use Copic markers.  These are a decent substitute although at least one marker has a problem; the ink is gummy.  I haven't tested all of them yet so I don't know if there are additional issues.  The ones that work the way I expected them to color decently.  Since the caps don't show true colors, I test on scratch paper before coloring my work.  Cheap way to learn about alcohol markers.</t>
  </si>
  <si>
    <t>I bought these as a gift for my sister-in-law who absolutely loves drawing painting sketching coloring and she was absolutely ecstatic about it she loves the product and says her amazing to work with</t>
  </si>
  <si>
    <t>My child enjoys this every day.</t>
  </si>
  <si>
    <t>Très bon prix , fonctionne a merveille, très facile a utiliser, lencre coule facilement , jadore</t>
  </si>
  <si>
    <t>I like the convenience of the packaging. and the order was delivered super fast.The problem is that I've used a few these marker for the past 6 days and at least one of them (144 Pale Baby Blue) is already starting dry out.  It hasn't been a full week yet. That isn't enough to complete 15 letter sized sheets of colouring.  that's a bit much.And you would think that with 100 markers, there selection/color range would be decent.  It's weird.  It's strangely lacking certain colours.  The browns and the yellows in particular.  I would check the swatches from the other reviewers to see if the range was okay with you.Would I recommend them? Not really.  I say buyer beware to all beginner/casual artists/colourists.  I know they're (the white set)  being advertised now for about $60CAD(+ tax).  And that's a huge rip off and no one should be paying that for these markers.  I'm a little salty about this purchase and I only paid $37CAD (+tax).</t>
  </si>
  <si>
    <t>Feutres offert à mon fils de 10 ans. Il en est très content. Beaucoup de couleur, double mine pratique, fonctionnent tous.</t>
  </si>
  <si>
    <t>Great price, beautiful colors</t>
  </si>
  <si>
    <t>Just received. Haven’t used yet. Excited.</t>
  </si>
  <si>
    <t>ottimo prodotto lo ricomprero sicuramente</t>
  </si>
  <si>
    <t>One of my markers is dried out and I'm pretty sad about it.&lt;br&gt;However the rest are fine and work well.&lt;br&gt;The large tips are a bit stiff but hopefully they break in.&lt;br&gt;If they dry up quick or something of the sort I will update my reveiw</t>
  </si>
  <si>
    <t>Sono molto belli e colorano davvero molto bene</t>
  </si>
  <si>
    <t>Achetés pour ma fille ces feutres à alcool sont très efficaces et les couleurs correspondent parfaitement</t>
  </si>
  <si>
    <t>My daughter loves it and draws with it every day.</t>
  </si>
  <si>
    <t>these markers are really good but the black one is kinda dried up but oh well i guess</t>
  </si>
  <si>
    <t>Acheté pour mon fils de 10 ans qui en est très heureux</t>
  </si>
  <si>
    <t>Je fait beaucoup de dessin, crayon couleurs et la je vais me lancer dans les feutres alcool qui mon l'aire géniale.</t>
  </si>
  <si>
    <t>We love using these in our rocks that we paint. They work wonderfully</t>
  </si>
  <si>
    <t>Très contente de mon achat. Livré en temps indiqué, je recommande cet article.</t>
  </si>
  <si>
    <t>Ma fille les adore pour le prix sa vaux la peine faut bien remettre les bouchons il on tendance a laisser passer l’air et sécher sinon les couleur sont superbe</t>
  </si>
  <si>
    <t>Has a nice variety  of colors</t>
  </si>
  <si>
    <t>Very good quality oil markers</t>
  </si>
  <si>
    <t>My son is an excellent artist so he came across these markers and wanted them.&lt;br&gt;I hesitated but went along. We received the package a day early and he started using them right away. From the artists mouth" ma these markers are the best!"&lt;br&gt;So yes please go ahead and purchase these! So many vibrant colors and labeled by number as well.👍</t>
  </si>
  <si>
    <t>J’ai offert ce cadeau à ma fille pour Noël et je suis très contente de mon achat. Les feutres ont un embout pointu et l’autre plus large et viennent avec un étui qui simplifie le rangement. Les couleurs sont magnifiques. Je recommande ce produit.</t>
  </si>
  <si>
    <t>Great product and case. I like how organized it is. Great for the price. It does bleed so keep that in mind. The only problem was 2 of the markers exploded in the lids and completely dried out. All the tips were smooth and worked good.</t>
  </si>
  <si>
    <t>Markers are nice. Will take some practice to get good coverage with no overlaping. However, 2 pens have no color- dried out and not able to use.</t>
  </si>
  <si>
    <t>Belle éventail de couleur, semble de qualité. Offert en cadeau et la personne était très contente, surtout pour le fait qu'il y a deux grosseur sur chaque crayon ✏️💜</t>
  </si>
  <si>
    <t>Schöne Farben, schöne Stifte, kamen in einer Tasche...nicht übel! Die Kinder lieben es .</t>
  </si>
  <si>
    <t>honestly i used them for a coloring book and they dry our pretty fast, it’s good for kids ig</t>
  </si>
  <si>
    <t>Los colores son muy bonitos, todo llego muy bien y ya los hemos usado por muchos meses, Recomendados.</t>
  </si>
  <si>
    <t>Pour mon fiston ! Belles variétés de couleurs et coffres facile à transporter.</t>
  </si>
  <si>
    <t>You would have to colour quickly because it will bleed out side of lines and leave big overlap marks. When opening the markers the ink sprayed across the pages. Beware the the product is not returnable. I have purchased many products from Amazon and this was the first time I tried to send something back. Terrible product might need to spend more money to get higher quality.</t>
  </si>
  <si>
    <t>C’est super!! Parcontre ils traversent au travers du papier, en avoir sur ses vêtements tache mais les couleurs sont parfaites</t>
  </si>
  <si>
    <t>I've been excited to start coloring with a downloadable book I got from a small artist I follow on instagram so I ordered this big hunk of alcohol markers. They are perfect! I've been using them for a few days now and I have to say I have not had a single issue. The dual tips are amazingly useful and the color range is great. Shipping and packaging were also quick and acceptable. Thank you!</t>
  </si>
  <si>
    <t>Un beau cadeau pour les enfants.</t>
  </si>
  <si>
    <t>I got this for myself year ago some of them ran out and I have made plenty of art with this product. Got this for my mom ad she loves to color as well. They are my favourite, and they will be.Will be ordering 3rd set soon.</t>
  </si>
  <si>
    <t>j’ai l’impression que les crayons sont usagés! tout les crayons sont usé. je suis vraiment déçu</t>
  </si>
  <si>
    <t>I got this for my 12 year old son , as per him these were the best colours he had used in past.Good quality, various colour variants and very organized pack. Must buy for kids who love drawing and colouring.</t>
  </si>
  <si>
    <t>My little girl loves this product,Since getting this product, she draws every day,She said that there are so many colors for her to choose, she likes it very much</t>
  </si>
  <si>
    <t>Je ne les ai pas encore utilisé mais en tout cas je les adore déjà. Ils sont très bien emballés dans leur petit sac, ça évite qu'ils se trimballent partout. Hâte de les utiliser !!</t>
  </si>
  <si>
    <t>The 100 marker set is my first set of alcohol markers and I was very excited to use them.  They are very beautiful and vibrant.  There is a variety but there are some that are only a slightly different shade than another.I thought it was odd that the majority of markers do not match the cap color, and a lot don't even match the name. There are a few that say "green" that are actually yellows or browns. Some of the pinks are also more on the purple side.  I would recommend making yourself a chart of the colors like others have done. It still seems like a great deal for the price.All my markers were very juicy and I look forward to learning with them.</t>
  </si>
  <si>
    <t>pour le prix je m'attendais a une qualité moindre mais surprise ils sont très bien  je recommande !!</t>
  </si>
  <si>
    <t>So I got these because why not and I was very un impressed. The tips on the chisel side fall out easy and the blending one just takes the color and stains it. The colours are weird, somtimes they are darker but somtimes they are light. For the price not worth it. Do Not Get!</t>
  </si>
  <si>
    <t>Beaucoup de couleurs, par contre celles-ci ne correspondent pas du tout aux couleurs mise sur le crayons. À voir dans le temps. Sinon marchent très bien, les couleurs sont vives et font leurs jobs. Aucun n’étaient sec (j’avais un peu peur en lisant certains commentaires mais je n’ai eu aucun soucis sur ça). Ne me reste plus qu’à me faire un nuancier pour m’y retrouver car des fois il est dit beige sur le crayon et c’est en faite du marron vert ou au lieu du bleu marine c’est du violet foncé… 🤷🏻‍♀️ (Des exemples parmi d’autres)</t>
  </si>
  <si>
    <t>J'ai acheté ses marqueurs pour mes enfants. Ils sont super bien. Beaucoup de couleurs. Les dessins de mes enfants sont très bien colorier. Je recommande  vivement.</t>
  </si>
  <si>
    <t>Ottimo prodotto, qualità e precisione nei dettagli. I colori sono ben definiti.</t>
  </si>
  <si>
    <t>I love these markers and so glad I purchased them. I got them at a promotional price during prime days. I think they act like much more expensive markers and all of the markers worked-I tested each one. I host a craft and coffee morning on Saturdays and these markers will be added for the people who love to color. They will be able to make coloring pages easily with good coverage and color intensity. The only thing I didn’t like was the yellows seem a bit grayish or green. But there were good ones too a selection of ranges in blues and oranges and pinks. I would recommend and would buy again. We will see how long these last if they don’t last three months I will update. Otherwise I think they are excellent and really enjoyed testing them out. Very pleased with how easy they are to use, the ink is very wet and bleeds nicely paint like and sheer-exactly how you want these markers to work especially for illustrations or comic boards. They also blended and layered very well. I’m super happy with these.</t>
  </si>
  <si>
    <t>This is perfect for added colors to my daughter's Chameleon markers with 1/3 the cost</t>
  </si>
  <si>
    <t>Je suis enseignante et j’ai fait des études en arts.  J’avais des crayons de marque Spectre Noir qui se sont avérés être une catastrophe pour ne pas dire une arnaque!  Les crayons Beileza Suprema sont 10 fois plus pigmenté (avec un débit d’encre vraiment élevé) parfois on croit se procurer un article de meilleure qualité en payant plus cher… ce n’est plus une logique qui est valide désormais.  Je vous recommande ces crayons qui sont absolument extraordinaires! ♥️</t>
  </si>
  <si>
    <t>Although it said new, they arrived used. You could see fingerprints on the markers and colours mixed on the tips. Therefore, I did return these.</t>
  </si>
  <si>
    <t>colori belli e vivaci, l'unica critica da fare e che non tutte e punte risultano umide.</t>
  </si>
  <si>
    <t>Superbe ensemble de crayons et à bon prix 😊</t>
  </si>
  <si>
    <t>Une bonne variété de couleur mais coule un peu trop donc lorsqu'on fait une ligne ça déborde et gâche un peu le dessin. Dommage</t>
  </si>
  <si>
    <t>Bon produit mais attention j'ai eu 2 ou 3 feutres qui se sont ouvert en deux en ôtant le bouchon (rapidement) et dont la partie interne à sauté en l'air. c'est pas grave car ça se remonte mais cela surprend et peut tacher.Le rendu est sympa.</t>
  </si>
  <si>
    <t>I bought these markers for our great-granddaughter’s birthday present.  She is 13 and quite the artist.  She wanted markers that had skin tone colors and we got her these.  She said they were exactly what she wanted and I will continue buying this brand of markers for her.</t>
  </si>
  <si>
    <t>Bought as a gift for a six year old. I had these markers at my house, he loves coloring and drawing and he used the markers. The choices for the colors are amazing and bright. Many varieties of the same color, which is great.</t>
  </si>
  <si>
    <t>I struggle with bipolar severe manic depression, PTSD and anxiety and I use my makers and books to help with the anxiety and insomniaI am disappointed to say that these markers though beautifully coloured and don’t leave streaks in the picture did not last even a month and the colours are drying up and are useless to me nowIm on a fixed income due to mental health so spending 40.00 on markers is a luxury expense I expected  them to last a couple months at the very least and they didn’tI don’t recommend them as an item for extended use</t>
  </si>
  <si>
    <t>Pennarelli di buona qualità e tantissime sfumature di colori</t>
  </si>
  <si>
    <t>Très satisfaiteIdée cadeau géniale mais fille est enchantéeLivraison rapide</t>
  </si>
  <si>
    <t>Ces feutres sont super mais certains font des marques sur les dessins et les couleurs sur les feutres ne correspondent pas toujours à la couleur sur le papier… mais dans l’ensemble ils sont bien 👍🏻</t>
  </si>
  <si>
    <t>X il prezzo pagato sono molto scarsi e le tonalità non mi piacciono….molti colori sono arrivati sporchi come se fossero scoppiati o sarà stato il caldo….il corriere ha fatto finta di consegnare xke io ero in casa ho subito contattato il servizio clienti dicendo che ero in casa…..era un regalo ma non lo posso regalare visto le condizioni….</t>
  </si>
  <si>
    <t>Non lasciano il segno più scuro se ci ripassi sopra</t>
  </si>
  <si>
    <t>They’re definitely okay!</t>
  </si>
  <si>
    <t>estos rotuladores quedan muy bonitos y puedes borrar  la marca de lapiz de debajo sin que se rasgue el papel o se manche con la goma.  los recomiendo</t>
  </si>
  <si>
    <t>Les marqueurs sont précis et les couleurs sont vraiment belle</t>
  </si>
  <si>
    <t>Bought it for my daughter, good value</t>
  </si>
  <si>
    <t>I like it very much</t>
  </si>
  <si>
    <t>I absolutely love the markers. The colours are vibrant and beautiful and blend nicely. Very happy with purchase !</t>
  </si>
  <si>
    <t>Ce produit était un cadeau pour la fille. Je suis très déçu par la qualité. J'ai reçu 99 feutre sur les 100 mentionné et un feutre abîmé dés le déballage du produit. La feuille destiné pour l'échantillonage des couleurs est tachée.</t>
  </si>
  <si>
    <t>Bonne qualité !</t>
  </si>
  <si>
    <t>Slt alors je suis très étonné par la qualiter des feutres je recommande vraiment !</t>
  </si>
  <si>
    <t>The product was well delivered. No marker has been dried out. Colours are wonderful.</t>
  </si>
  <si>
    <t>Work  nice  👌</t>
  </si>
  <si>
    <t>Gifted to my daughter and she loved it thanks</t>
  </si>
  <si>
    <t>Colouring</t>
  </si>
  <si>
    <t>Kräftige Farben und Vielfalt der Stifte.</t>
  </si>
  <si>
    <t>Ces crayons sont juste parfait!. Mais attention, c'est comme des sharpie! L'encre passe a travers les feuilles.</t>
  </si>
  <si>
    <t>We're happy with these markers, none of them are dried out and they all seem well made and work perfectly.</t>
  </si>
  <si>
    <t>All the markers work I’m excited to try them out!</t>
  </si>
  <si>
    <t>Me encantan</t>
  </si>
  <si>
    <t>Fantastico insieme di pennarelli con sfumature eccezionali.</t>
  </si>
  <si>
    <t>Highly recommendedGreat selection of colours and nice to useCustomer service is amazing too thank you</t>
  </si>
  <si>
    <t>Ottimo!</t>
  </si>
  <si>
    <t>Ancora troppo presto per esprimere un opinione</t>
  </si>
  <si>
    <t>Mon fils est ravis , en plus il y a une multitude de couleur . Je recommande</t>
  </si>
  <si>
    <t>Content</t>
  </si>
  <si>
    <t>One color pen doesn't show the color. And case broken.</t>
  </si>
  <si>
    <t>Super beaucoup de couleurs et c’est super les deux mines et un bon prix</t>
  </si>
  <si>
    <t>Buon prodotto comodo con astuccio</t>
  </si>
  <si>
    <t>Correct mais pas +</t>
  </si>
  <si>
    <t>I use this in my Leather carving I suck at painting and mixing dyes and the bottles would dry up and these are wonderful I can mix the colors on the leather the wide tip for large areas the fine tips for detailed work and you get more for your dollar that purching the available colors in leather dyes very happy</t>
  </si>
  <si>
    <t>Great variety of colors and the markers are very cool - the saturation &amp; pigmentation allow for very cool shading and mixing/blending marker colors together on the paper</t>
  </si>
  <si>
    <t>These are NOT for colouring, they bleed big time &amp; can't be used for outlining. On the upside one marker was cracked &amp; completely dried out when it arrived &amp; I was given a credit, without issue. Sadly they are simply a nice bagged paper weight.</t>
  </si>
  <si>
    <t>Ces feutres sont vraiment parfaits, très bon rapport qualité prix !!!!Je recommande !</t>
  </si>
  <si>
    <t>I ordered this for my 9yrs old daughter on her birthday and she loves it. Good quality and good value for your money 💰</t>
  </si>
  <si>
    <t>Preso per mia figlia, super contenta, consiglio</t>
  </si>
  <si>
    <t>Really nice markers.  Comparable to higher priced markers of the same type.</t>
  </si>
  <si>
    <t>I had high hopes for these markers.  after 1 use of 1 of the markers it was out of ink.  they left a lot of streaks in the coloring like you not blended at all.  like other person said the tip is really hard so i dont think they are for blending.</t>
  </si>
  <si>
    <t>Rotuladores para dibujar cómics, muchos tonos y buena presentación en bolsita negra</t>
  </si>
  <si>
    <t>Excellent pour colorier</t>
  </si>
  <si>
    <t>These markers are just wonderful.  Colors are brilliant and very fast drying.  Wonderful</t>
  </si>
  <si>
    <t>Les crayons sont de très bonnes qualité</t>
  </si>
  <si>
    <t>I really like these markers for drawing and sketching. Great price as well!</t>
  </si>
  <si>
    <t>Parfait !</t>
  </si>
  <si>
    <t>These markers are amazing. Bright, bold colours and I love the different tips on each one. The colours seem true to the colour on the cap and they all have a number and colour name written on top. The case is great as well. The grids that hold the markers are strong and the bag seems to be durable.I definitely recommend these and will purchase again.</t>
  </si>
  <si>
    <t>Beautiful product. Vibrant, easy to hold.</t>
  </si>
  <si>
    <t>Très belle qualité pour le prix.</t>
  </si>
  <si>
    <t>Superbe crayons je suis satisfaite mais j'aurais aimé un casier pour tout les crayons dans l'ensemble</t>
  </si>
  <si>
    <t>Quien los usa dice que están genial!!!!</t>
  </si>
  <si>
    <t>A lot of colours are the same despite different names. Very dark colours. I think I should've gotten the white ones which seem lighter in colour or black which is normal colour or bright black which is brighter colours. Dark black too dark of colours.</t>
  </si>
  <si>
    <t>Some of them seem to run quicker than others.</t>
  </si>
  <si>
    <t>I love the markers!</t>
  </si>
  <si>
    <t>Good Quality</t>
  </si>
  <si>
    <t>Ho acquistato questi pennarelli fidandomi di una buona recensione su YouTube... e devo dire che sono anche meglio!! Sono 100 di cui 12 sono tonalità di grigio. All'interno della confezione, molto pratica e comoda, non sono messi alla rinfusa ma tenuti ben saldi da delle celle di plastica. Le tonalità variano nello spettro dei colori e si possono po</t>
  </si>
  <si>
    <t>A lot of markers for the price and a good gift, but some came dry :/</t>
  </si>
  <si>
    <t>Points négatifs:- 1 feutre mal étiqueté  donc 1 double et 1 manquant.- Feutres arrivés dans le désordre.- Très pessimiste quant à la durée, ils n'ont pas l'air très "remplis"- pointes parfois abimées-peu de tons de peau naturelsPoints positifs:- aucun n'est arrivé sec.- Jolie palette de couleurs,avec des fluos, des pastels, il y a de quoi faire- 1blender et 1 feutre noir inclus- rangement appréciable- rapport qualité-prix cohérent.Pour les artistes en herbe!</t>
  </si>
  <si>
    <t>Perfekt als Geschenk sehr gut für den Preis alle farben waren da</t>
  </si>
  <si>
    <t>Ils fonctionnent super bien !Très bon achat.</t>
  </si>
  <si>
    <t>My daughter was excited to open the set. But when we opened it, the order of the colors are all over the place which was already a red flag. Then every color we picked up showed scratches and fingerprints which clearly showed that someone already used it and returned it.</t>
  </si>
  <si>
    <t>A number of the markers were not securely in place therefore a number of the markers arrived dried out</t>
  </si>
  <si>
    <t>These markers were a gift and they are great. I'm drawing daily and like them a lot.</t>
  </si>
  <si>
    <t>Liked variety</t>
  </si>
  <si>
    <t>C’est très plaisant car, ils ont la pointe fine et plus gros .  C’est la première fois que j’achète cette marque . Et facile d’utilisation.</t>
  </si>
  <si>
    <t>Van genial, una buena relación calidad-precio.</t>
  </si>
  <si>
    <t>Beaucoup de couleur pour le prix c'est rentable ! Quelque feutre ne marche pas sur  certaine texture de feuille. Mais ma fille en est contente.</t>
  </si>
  <si>
    <t>Update: Amazon sent a replacement set and I received it on the SAME DAY.  All the markers are full and the colors are gorgeous.&lt;br&gt;&lt;br&gt;One of the markers was out of ink. I decided to weigh each marker, to see if any others were low on ink. The heaviest markers were 16g, and the majority were between 14-15g.  I think I got sold a used set.</t>
  </si>
  <si>
    <t>Love this set. However I had 2 markers arrive that are dried out.  After using them a very short time. As it is alcohol based I unfortunately can not send them back or get a replacement.</t>
  </si>
  <si>
    <t>Also the Colors are very dark should have a variety of pastel colours</t>
  </si>
  <si>
    <t>Super pack stylos feutre pour ma fille. Elle est ravie.  Livraison rapide et soigné.</t>
  </si>
  <si>
    <t>I draw this just for this lol:^ it turned out nice I loke the markers but they bleed alot!</t>
  </si>
  <si>
    <t>Top</t>
  </si>
  <si>
    <t>This just arrived at our doorstep to my daughter’s excitement.  Unfortunately, several markers had the caps off and the tips were dried out.  Furthermore, the plastic holders in the bottom of the carry case were cracked so the markers don’t sit properly in their slot.  I’d spend the extra money and get something a title higher quality.</t>
  </si>
  <si>
    <t>Marche. Bien. Son facile.  De.  Utilisation.  Très. Faune pour. Les. Coloriage. Mystère. De. Disney</t>
  </si>
  <si>
    <t>Great selection of colors at a good price!</t>
  </si>
  <si>
    <t>Love the markers!! Top notch for super affordable!</t>
  </si>
  <si>
    <t>Couleurs impeccables encre agréable</t>
  </si>
  <si>
    <t>They look great I can't wait to use them</t>
  </si>
  <si>
    <t>Ces feutres sont très bien. Bon rapport qualité prix. Dommage que certaines couleurs se ressemblent trop....</t>
  </si>
  <si>
    <t>Arrived quickly but a couple of issues with these pens.1. The colour on the cap is not an accurate representation of the actual colour of most of the pens2. I received two of number 133. Number 14, Vermilion and Number 53, Turquoise Green do not work.Overall though it is a good set so am mostly happy with purchase.</t>
  </si>
  <si>
    <t>These are great pens. They add so much detail to pictures; found that it does leak through the paper (as do all alcohol markers) so it’s worth using good quality paper- daughter made her own trick of using a plastic wallet underneath to protect pages.</t>
  </si>
  <si>
    <t>Purchased as a gift for my granddaughter. I tested them they arrived and found they were juicy and good quality, a nice variety of colors. She has reported no dry pens and no problems so far after about 6 weeks. I have multiple high end brands but find these very affordable, work well and I highly recommend.</t>
  </si>
  <si>
    <t>Very good quality. Love the case it came in. Colors are amazing!</t>
  </si>
  <si>
    <t>Li ho provati tutti.. Ci sono tantissime gradazioni di colore, le sfumature vengono bene, la doppia punta è utile e adatta a diversi utilizzi. Potete sbizzarrirvi e mettere in atto tutte le vostre idee!</t>
  </si>
  <si>
    <t>Buon rapporto qualità prezzo. Non sono un esperto ma la qualità cromatica dei disegni di mio figlio mi sembra ottima.Ho messo 4 stelle perché uno dei pennarelli è arrivato inutilizzabile. Avrei potuto fare il reso, ma alla fine si trattava di un solo pennarello!</t>
  </si>
  <si>
    <t>Bestens geeignet für Anfänger.Farbwiedergabe exzellent und liegen auch gut in der Hand, gute Qualität- Empfehlenswert</t>
  </si>
  <si>
    <t>Other than receiving the markers haphazardly placed in the container,  I am really pleased with this purchase. After sorting them to my liking and trying out each marker individually I am thrilled. So many colours to play with!  Container is practical for storage and carrying the markers to different locations.Great value for the money.  Make sure to put buffer behind whatever you are colouring as the markers go right through the paper.</t>
  </si>
  <si>
    <t>There is a wide variety of colors, but still some gaps in colors for shading.</t>
  </si>
  <si>
    <t>Beautiful colors!!! This is the first time I use markers and I must say I am hooked!  Must have!</t>
  </si>
  <si>
    <t>Really easy to use. You got a whole scheme of colours and not only vibrant like oranges, blues and so on. You also got greys and brows which is appreciated for an artist who needs earthy tones. It is a great starter pack for a beginner with alcohol markers or even someone who needs a set but cannot afford expensive markers. The blending is also pretty good. Overall a good art supply.</t>
  </si>
  <si>
    <t>Colorier des mangas. Pas mal pour le moment.</t>
  </si>
  <si>
    <t>Calidad-precio muy buena.</t>
  </si>
  <si>
    <t>Makers are great the bag it comes helps to keep them all together.</t>
  </si>
  <si>
    <t>Mon fils est ravi de ce coffret.Feutre testé, il adore.Livraison en avance, parfait.</t>
  </si>
  <si>
    <t>Delivered today and checking to make sure all pens work and all pens are here however, they aren’t. Number 77 is missing and number 71 and WG1 have leaked and dried up. Not great considering this was a gift and there’s no way of getting replacement pens. Not happy! I would advise others not to buy!</t>
  </si>
  <si>
    <t>Gorgeous colors. Love that there is a marker holder at the bottom of the bag, which makes it perfect to organize the markers. The only con is that a couple markers were a bit dry.</t>
  </si>
  <si>
    <t>They run out of ink too fast</t>
  </si>
  <si>
    <t>Pennarelli belli, fanno il loro lavoro per chi ha voglio do fare, duraturi nel tempo,8/10</t>
  </si>
  <si>
    <t>Good markers not a space for the blender though</t>
  </si>
  <si>
    <t>Easy to use ad nice Coulors</t>
  </si>
  <si>
    <t>These are okay but bleed very easily. The blender marker doesn’t do anything at all. The color on the pen doesn’t match what Color it actually is so you’ll want to make swatches! Many colors come out exactly the same x</t>
  </si>
  <si>
    <t>Our granddaughter specifically requested this marker set for Christmas and it didn't disappoint.</t>
  </si>
  <si>
    <t>📌 Je trouve ces feutres alcool très qualitatifs. Il y en a 100 en tout pour un prix qui reste correct. Ils ne conviendront pas à du coloriage « art thérapie » car le papier des carnets dédiés est généralement trop fin et ça traverse forcément.En revanche ils fonctionnent très bien sur du papier type « layout ».Les feutres sont livrés dans leur étui de rangement. Il y a un petit papier pour pouvoir répertorier les couleurs. Et pour l’instant je ne suis tombée sur aucun feutre desséché à l’ouverture.Pour moi ils fonctionnent bien à voir si ca se dessèche rapidement ou non.</t>
  </si>
  <si>
    <t>Correspond à la description.</t>
  </si>
  <si>
    <t>I was pleasantly surprised with the smooth application of ink and the vibrant colors.</t>
  </si>
  <si>
    <t>Super gut und jede menge an Farben ! War ein super GeschenkKaufe ich wieder zum verschenken ist super angekommen</t>
  </si>
  <si>
    <t>I pennarelli sono belli e performanti e la consegna è stata rapidissima</t>
  </si>
  <si>
    <t>J'ai essayé un feutre sur mon livre de coloriage Disney et il transperce la feuille, je ne peux donc pas les utiliser obliger de les renvoyer</t>
  </si>
  <si>
    <t>They work great. Colours are vibrant. My daughter uses them all the time.</t>
  </si>
  <si>
    <t>De bons marqueurs qui fonctionnent correctement. Faut juste faire attention à bien mettre une protection en dessous de la feuille que l'on colorie car la couleur transperce la feuille.</t>
  </si>
  <si>
    <t>Très bien correspondent à la description</t>
  </si>
  <si>
    <t>Purchased them for my teenage daughters birthday and she loves them.</t>
  </si>
  <si>
    <t>They are good, but, if only the color fit the number, name on it's cap... they are really much darker then what they should be</t>
  </si>
  <si>
    <t>Per ora sono ottimi ,  nessuno è secco o danneggiato spero durino !</t>
  </si>
  <si>
    <t>Mucha diversidad de colores y buena calidad</t>
  </si>
  <si>
    <t>Everything is great only downside is the plastic holder doesn't fit all the markers</t>
  </si>
  <si>
    <t>Fast delivery all pens seem to work okay love the bag and holder they come in</t>
  </si>
  <si>
    <t>Pour colorer sur du papier</t>
  </si>
  <si>
    <t>Conforme à la description, parfait rapport qualité / prix</t>
  </si>
  <si>
    <t>Esta bastante completo, mi hijo encantado con ellos y a la hora de hacer tono sobre tono van muy bien no deja marca al repasar</t>
  </si>
  <si>
    <t>Mon fils adoré dessiner.Cet ensemble est de bonne qualité pour un enfant. Les couleurs sont magnifiques.A voir dans la durée sur la tenue des feutres.</t>
  </si>
  <si>
    <t>Produkt ist einfach super👍🏼👍🏼</t>
  </si>
  <si>
    <t>honestly wasnt sure what i was getting myself into. surprisingly, I'm enjoying these. yes, theres a few listed in the picture that are missing, but I still got 100 at least. 9.5/10 would buy again tbh</t>
  </si>
  <si>
    <t>Ottimo come idea regalo sicuramente</t>
  </si>
  <si>
    <t>Todo perfecto</t>
  </si>
  <si>
    <t>These are all the rage with my son! Gets him off electronics and into his creativity!</t>
  </si>
  <si>
    <t>Pennerelli ottimi ..mi sn piaciuti tantissimo</t>
  </si>
  <si>
    <t>Bonne qualité et beaucoup de couleurs pour un prix raisonnable.</t>
  </si>
  <si>
    <t>Does what I expected for the price.</t>
  </si>
  <si>
    <t>Très satisfait jolie couleur et agréable</t>
  </si>
  <si>
    <t>Les couleurs très belles par contre un des crayons en ouvrant le bouchon l'encre c est répondu sur mon plancher bref un peu déçu.</t>
  </si>
  <si>
    <t>Malheureusement il sèche trop vite</t>
  </si>
  <si>
    <t>Je l'ai offert en cadeau à ma petite-fille pour Noël, elle a trouvé le contenu vraiment intéressant.</t>
  </si>
  <si>
    <t>Ink flow was not.the best. There where sometimes noting was coming out, and then it wojld really come out.</t>
  </si>
  <si>
    <t>Great for my stamping projects</t>
  </si>
  <si>
    <t>Cadeau pour une fille de 10 ans! Elle a adoré! Très bons crayons! Je recommande</t>
  </si>
  <si>
    <t>Colors are vibrant and work well. Highly recommend for beginners.</t>
  </si>
  <si>
    <t>Ottimo.</t>
  </si>
  <si>
    <t>100 crayon et o mois le 1/3 des pointes son sèche</t>
  </si>
  <si>
    <t>These are great if you have never used alcohol markers and want to try them out. I took off one star because there are quality control issues, colors don't match caps, color names don't match the actual colors and my product arrived damaged and 4 of my markers were dried out. Despite these issues I still enjoyed them a lot and it gave me an opportunity to test out alcohol markers at a cheap price.</t>
  </si>
  <si>
    <t>Werry good quality my son very liked</t>
  </si>
  <si>
    <t>easy to use and perfect if you’re using them to layer, blend, etc</t>
  </si>
  <si>
    <t>Ma fille adore ses marqueurs.</t>
  </si>
  <si>
    <t>This is going to be a great Christmas gift for my niece.</t>
  </si>
  <si>
    <t>Très bon rapport qualité prix. Grand choix de couleur</t>
  </si>
  <si>
    <t>ottimi pennarelli, se li avessi acquistati prima sicuramente mio figlio avrebbe fatto la svolta</t>
  </si>
  <si>
    <t>Io adoro colorare, e con i pennarelli normali odio vedere il tratto dove si sovrappone. Ho cercato un compromesso tra i costosissimi Pantone e ho trovato loro. Doppia punta: fine è tipo evidenziatore. Colori stupendi e soprattutto: non si vede dove si ripassa sopra 😍 l’azzurro è un comunissimo Giotto, l’arancione, il rosso e il rosa sono di questi bellissimi pennarelli</t>
  </si>
  <si>
    <t>was a gift and she is very happy</t>
  </si>
  <si>
    <t>Regalati a mia figlia 12 anni. Ci sono tantissime gradazioni di colori in più hanno la doppia punta che permette di colorare sia gli spazi più piccoli che più grandi con la stessa tonalità. È due mesi che li usa e funzionano  tutti. Buon rapporto qualità/prezzo. Regalo molto apprezzato.</t>
  </si>
  <si>
    <t>My kid is happy.</t>
  </si>
  <si>
    <t>I'm kind of entranced by these alcohol marker pens.  I've owned a ton of different kinds of pens and coloring pencils and so on, but while using these pens I realized I've never had this kind before.... the way the ink comes off the pen, the way it dries, the way two colors combine together...&lt;br&gt;&lt;br&gt;I'm not saying these are the greatest pens ever, but they're really cool.  Here's a couple of specifics:&lt;br&gt;-The zipper is a joke.  My zipper broke after one pull and we haven't been able to get it to re-attach.&lt;br&gt;-The case is kind of a joke.  If you're going to actively be using and choosing from 100 pens, you are going to want the case to a) not flop all over the place once you've taken a dozen or so pens out, and b) not have the lid keep flopping closed on you, breaking up your color-selecting flow.&lt;br&gt;-The pens are VERY bleedy-- work either with something underneath the paper you're using, or use thick art paper that's isn't going to bleed through.&lt;br&gt;-Depending on the paper you use, the lines you draw with these pens will widen slightly.&lt;br&gt;-The ink does seem to dry fairly quickly.&lt;br&gt;-There is a little sheet of instructions/tips with suggestions on color blending.  Things didn't go quite how they describe in the instructions, but I've enjoyed experimenting.&lt;br&gt;-There are 3 oddball pens in my set: one is a "0" pen that's white that's supposed to be for blending... I've not found its groove yet... then there a double-sided black pen with much finer points than the set of 100, and there is a strange little white, almost metallic white pen that will draw a whitish line over any color you've previously put down on paper.  That's pretty cool.&lt;br&gt;-The pens have a wide tip and a narrow tip, but don't expect to do any fine detailed thin lines with the narrow tip side... which is fine, just know what you're in for.&lt;br&gt;-There are some unusual colors, with my favorites so far being the barely-not-clear shades, something you never get in a pen set&lt;br&gt;-I'm a little perplexed by the numbering scheme... like, why are 28 and 29 "fruit pink" and "barely beige" not in sequence with 131 "skin white" (ugh, who's skin?) and 135 "pale cherry pink"?  They're all almost identical.  Why is grey so special that its variations get letters too?&lt;br&gt;-This kind of pen can dry out quick, so keep the lids on when not using.&lt;br&gt;-I have no idea how long these inks will last, my understanding is alcohol markers do indeed run out fairly quickly as well.&lt;br&gt;&lt;br&gt;All in all, it's well worth acquiring this set for the price.  I'd have appreciated a sturdier, more well-built zipper (or how about a fold over snap instead?), a carrying case with sturdier sides, and a lid that stayed open when it was open.  This company doesn't give you a chance to just buy a couple pens to try them out, so go ahead and jump in with both feet!</t>
  </si>
  <si>
    <t>Están bien</t>
  </si>
  <si>
    <t>My granddaughter loved these markers! Came in a great case for storage!</t>
  </si>
  <si>
    <t>Great presentation case</t>
  </si>
  <si>
    <t>I ordered because of the price for the quantity. When I received the product it looked like it had been opened.  Markers were out of order and there was no plastic wrap so it was impossible to say how dried out the markers may be. Some are labeled incorrectly (obvious lavender or mauve color listed as light blue).  Returned item and received an immediate refund.</t>
  </si>
  <si>
    <t>This will be a Christmas gift for a little artist and she will be thrilled to expand her creativity with all these colours.</t>
  </si>
  <si>
    <t>C'est génial plusieurs rypes couleurs</t>
  </si>
  <si>
    <t>Les crayons son super a quelque détail près ! Y n y a pas beaucoup d utilisation a faire car finissent très vite et mon crayons noir dés le départ ne fonctionnais pas</t>
  </si>
  <si>
    <t>Die Stifte trocknen sehr schnell, sind sehr schnell alle.</t>
  </si>
  <si>
    <t>I like the markers and appreciate the travel bag but they're loose and all over the place in that bag. Some slots for them would've been ideal.</t>
  </si>
  <si>
    <t>Ils sont vraiment très jolis et très facile à utiliser;Le seul petit hic: les couleurs représentées sur les bouchons ne sont pas tout à fait réalistes quand l'encre sèche.</t>
  </si>
  <si>
    <t>Meine Tochter malt fast täglich sehr lange haltbar</t>
  </si>
  <si>
    <t>Je ne m'attendais pas à recevoir ces 100 markers indélébiles d'aussi bonne qualité. Je vous les recommande à 100%. Rapport qualité prix plus qu'excellent.</t>
  </si>
  <si>
    <t>Dopo il primo utilizzo di 6 pennarelli a 2 di questi è rientrata la punta, una media molto alta, non immagino ancora quando utilizzerò gli altri. Pessima qualità e rapporto con il prezzo. Ho provato a contattare anche il venditore che non ha voluto risolvere il problema. Lo sconsiglio.</t>
  </si>
  <si>
    <t>Les feutres font le taff mais la sacoche 0Toute effilauchée et des la 2e utilisation la fermeture éclair s'est arrachée...Pas top !</t>
  </si>
  <si>
    <t>Better than expected, given the price. There is a strange mottling / separation of the ink in some of the deeper colours. Also, many ofmthe names for colours are useless; make a swatch sheet by number.</t>
  </si>
  <si>
    <t>Livraison rapide produit de très bonne qualité</t>
  </si>
  <si>
    <t>My daughter loves these and colors with them for hours!</t>
  </si>
  <si>
    <t>Good markers for price! Lots of colors to play with</t>
  </si>
  <si>
    <t>Love the colors. Does not bleed through paper.</t>
  </si>
  <si>
    <t>It does bleed through but it is great quality</t>
  </si>
  <si>
    <t>These are the best markers that I've used - they're very pigmented and work well and theres a great assortment of colours.  There were a few that seemed to be a little dry and the company offered to refund part of my order or send me replacements.  I was very impressed with their customer service and fast responses.  I would definitely recommend.</t>
  </si>
  <si>
    <t>Very prompt in shipping when they said it was going to ship!</t>
  </si>
  <si>
    <t>My granddaughter had this on her wish list.</t>
  </si>
  <si>
    <t>Cubren mis expectativas</t>
  </si>
  <si>
    <t>Bought these for my son and he loves them.  I only wish they didn't leak through the paper.</t>
  </si>
  <si>
    <t>They are great colours. But the smell gives me a headache. The ink comes out, the tips with splatter when you take off the cap or the ink cartridge itself will fly out when you go to take off the cap. The bleed through is awful and the blender does nothing</t>
  </si>
  <si>
    <t>Io le ho acquistate x fare un regalo,che poi è stato graditissimo,e x me conveniente..</t>
  </si>
  <si>
    <t>She loves them but as she said colors were not in order lol</t>
  </si>
  <si>
    <t>No es ma mejor marca que he probado. Los colores no son muy acertados y los rotuladores se secan antes que otras marcas</t>
  </si>
  <si>
    <t>I’ve been looking for alcohol pens for a while, always being directed to the big brands like Copic or Winsor &amp; Newton, which I don’t know about other people but I can’t spend over £20 on 6 colours or several hundred on 100 or so pens.These pens are amazing, £25 for 100 colours which easily blend together. Very vibrant and easy to use plus they don’t feel cheap.I’d recommend these for first time users like myself.</t>
  </si>
  <si>
    <t>I haven't had a chance to play with them. I'm a novice. They all have ink and colors are great.</t>
  </si>
  <si>
    <t>These are great. They work just as well as more expensive brands. I haven't used them for very long, so I can't speak as much to how quickly they will dry out. As with other markers like these, bleed through is an issue. If you use these for coloring books, my suggestion would be to sick with one-sided coloring pages and make sure you have a thicker piece of paper between the page you're coloring and the next one to prevent the significant bleed through that can happen. Beautiful, vibrant colors otherwise. Would purchase these again.</t>
  </si>
  <si>
    <t>Came super quick awesome quality and honestly a great price</t>
  </si>
  <si>
    <t>Only complaint would be that some of the Colors are very similar and bleed, be sure to have another sheet of paper under whatever you’re colouring as it will bleed through and be careful with small spaces as it may bleed over the lines. The colours are vibrant and color smoothly. The case is very convenient for storing them and transporting them. I would buy them again.</t>
  </si>
  <si>
    <t>Anche questo set di pennarelli,non li conoscevo,è stato un regalo per mia nipote,felicissima e molto comoda la borsa per riporli ordinati e non perderli !</t>
  </si>
  <si>
    <t>Gracias, estoy muy contento.</t>
  </si>
  <si>
    <t>Ma fille a attendu attendu pour pouvoir le commender car rupture de stock mais ça valait le coup car il son super</t>
  </si>
  <si>
    <t>Does the job well. I'm satisfied with the product.</t>
  </si>
  <si>
    <t>I pennarelli offrono una grande varietà di colori, nell'assortimento c'è una buona scala di grigi, una selezione di colori pastello e di colori fluo. I colori sono validi, magari non professionali, ma si possono tenere in considerazione per la scuola o lavoretti fai da te. Ho messo 4 stelle perché non abbiamo testato la durata nel tempo. Acquisto super consigliato per gli usi specificati sopra.</t>
  </si>
  <si>
    <t>very nice markers but there were a handful of colours that were dried out or dried out fast including the black one.</t>
  </si>
  <si>
    <t>I had one marker come in bone dry. But I fixed it with some rubbing alcohol and it works like new! The colors are very nice! 101 markers for what 20-25 dollars? I think it was a pretty good deal :)</t>
  </si>
  <si>
    <t>The markers are amazing</t>
  </si>
  <si>
    <t>Très bien pour le prix pas de feutre sec manque un peu de correspondance entre la couleur du bouchon et celle sur le papier</t>
  </si>
  <si>
    <t>I love these markers. Such a variety, but some colors are not true to the name :/</t>
  </si>
  <si>
    <t>J'ai fait cet achat pour ma fille de 12 ans et elle est contente. La seule remarque qu'elle a dans l'utilisation est qu'il faut mettre un carton ou un autre papier car cela traverse.Sinon, ils sont de bonnes qualités.</t>
  </si>
  <si>
    <t>Impressionante la moltitudine di colori e sfumature</t>
  </si>
  <si>
    <t>Acheter pour ma fille de 9 ans. Belles couleurs, rangement pratique par contre attention prévoir papier epais car ça transperce les feuilles basiques.</t>
  </si>
  <si>
    <t>Ils sont super, belles couleurs.  Bonne qualité/ prix.</t>
  </si>
  <si>
    <t>Superbes couleurs. Les crayons se tiennent tres bien et tres belle couverture lors du dessin.</t>
  </si>
  <si>
    <t>Great alcohol markers for the price and 100 markers is anazing! Blend and colour well.</t>
  </si>
  <si>
    <t>Un cadeau à mon fils. Mais s'use très vite.</t>
  </si>
  <si>
    <t>GUes you pay for what you get. Trying to same money on the pricey Copics I tried these. Do not bother! They immediatly ran when I used them. Nuff' said!</t>
  </si>
  <si>
    <t>Presi per la moglie che si diletta in decorazione; dai commenti pare sia rimasta soddisfatta</t>
  </si>
  <si>
    <t>Questi Marker non sono buoni per nulla se volete colorare qualcosa di complesso con varie tonalità, blend ecc.Il colore emana una puzza che dopo 10 minuti sembra di stare a chernobyl, causandoti mal di testa e nausea (o almeno è quello che mi è successo)</t>
  </si>
  <si>
    <t>Il n'y a que 84 feutres alors qu'il est indiqué 100....</t>
  </si>
  <si>
    <t>Hello ...I tested all my markers and they all work but one.Does anyone know how I can get that one to work?Or can I send just that one back and they can send ne anotherone ?</t>
  </si>
  <si>
    <t>My 12 year old daughter was thrilled with these markers until she realized that many of them were already drying out.  She's had them for just three months and some are unusable, unfortunately  :(. Beyond this problem, these write beautifully!</t>
  </si>
  <si>
    <t>Great Value for these markers, they are nice. They bleed a little heavy so make sure you have at least 2 sheets of paper underneath. They give you a good range of colors. I like how they have different shades of grey.</t>
  </si>
  <si>
    <t>These are ok for getting used to alcohol markers. However, the colours don't match the lids, by a long way.Some of them were a little on the dry side.</t>
  </si>
  <si>
    <t>They came in a nice pack they weren't in order but they were all numbered with the colors they have both two-sided thick and thin they're alcohol they're beautiful colors a lot of colors that you don't normally see but there's every color you would want just remember they are alcohol and they do go through the back and they have an extra one marker for blending so it's actually 101 great deal hope they last because I do a lot of drawing</t>
  </si>
  <si>
    <t>Excellent rapport qualité et prix pour des crayons feutres. Je recommande pour un usage non professionnel. Le choix des couleurs est excellent.</t>
  </si>
  <si>
    <t>Pintan perfectamente,me parece muy buena compra</t>
  </si>
  <si>
    <t>Muy buena presentación, los rotuladores ideales y excelente compra . Requeteole.</t>
  </si>
  <si>
    <t>Item as described and fast shipment and delivery</t>
  </si>
  <si>
    <t>Mon garçon passe des heures à dessiner avec et aucune plainte! Belle couleur vive et dans différentes nuances.</t>
  </si>
  <si>
    <t>Produit conforme à nos attentes</t>
  </si>
  <si>
    <t>I ordered this set to expand my marker collection.  I am a card maker and frequently color images using Copics.  These markers have a hard, sharp angled end and a hard pointy end.  There is no softness in the tips and it's impossible to do any subtle blending.  I would not recommend this product for any kind of detail work.</t>
  </si>
  <si>
    <t>Ottimo</t>
  </si>
  <si>
    <t>Pintan fenomenal, los colores perfectos!</t>
  </si>
  <si>
    <t>They are ok but not happy that there is no white  ! That is very disappointing !</t>
  </si>
  <si>
    <t>Drucken bei normalen Papier durch. Sind sehr satte Farben. Man kann sie nachfüllen.</t>
  </si>
  <si>
    <t>Por la cantidad el precio vale la pena</t>
  </si>
  <si>
    <t>gutes Produkt, schnelle Lieferung, günstig im Preis</t>
  </si>
  <si>
    <t>Top voir à l’utilisation</t>
  </si>
  <si>
    <t>Beautiful large set of markers - great range of colors! Can't wait for my Yupo paper to arrive to get started! Thx so much!</t>
  </si>
  <si>
    <t>Mon fils adore et prend plaisir à dessiner. Conforme à l image. Boîte de rangement très sympa. Feutres de bonne qualité</t>
  </si>
  <si>
    <t>manque le numeros 77est venue tout dorsorganiser jai du replacer lordre.ne prend pas les retour ou echangesdommage vue quil me manque une couleur !!!par contre les couleurs sont belle.je trouve sa dommage quil me manque une couleur au prix que lon paye jaimerais payer pour ce quil a sur limage .reste a voir a long terme la qualite !vien avec le sac de voyage et compartiment separation ce qui es genial.si vous utiliser du papier normal sa deborde sur plus de deux feuilles apres.utiliser des papier specifique ou un protege surface.</t>
  </si>
  <si>
    <t>The colours are nice and the quality seems fine. The only thing that is bothersome is that the marker colours aren’t very close to the colour displayed on the end of the marker. There are a few different colours that are actually the same colour. I am sometimes expecting one colour and it turns out to be a very different colour.</t>
  </si>
  <si>
    <t>C'est ma fille qui dessine et colorie, une petite artiste</t>
  </si>
  <si>
    <t>Le prix est correcte je recommande</t>
  </si>
  <si>
    <t>Mein Enkel wird sich zu seinem 13. Geburtstag sehr über diese Stifte freuen. Endlich seine Comics schön machen</t>
  </si>
  <si>
    <t>This is the second set we’ve bought. My daughter loves to draw and now we bought a set for her cousin. Love them!  And a great price. Showed up on time.</t>
  </si>
  <si>
    <t>Excellent feutre. Couleur magnifique comme vous pouvez le constater en image.Grosse pointe et fine pointe parfaite. Bonne précision. Je vous conseille. Large choix de couleurs.Seul défaut un feutre a couler durant le transport.</t>
  </si>
  <si>
    <t>It arrived on time and are great markers!!!</t>
  </si>
  <si>
    <t>Maybe i should have opted for the larger set . There’s alot of lighter shades I wish I had  . Light brown , light blue light red etc . They do blend well and we will only see in time how long they last . I probably won’t buy again but for the time being they’re going to serve their purpose . Kind of pricey for a set that should have the full spectrum of each color .</t>
  </si>
  <si>
    <t>Pour un débutant comme moi, les marqueurs sont de bonne qualité à prix accessible.</t>
  </si>
  <si>
    <t>Love these markers better than sharpies!!!  Makes blending easy</t>
  </si>
  <si>
    <t>Markers bless a lot through the page and on the page, wouldn’t use for anything smaller than one inch by one inch.Great value!For big drawings only!</t>
  </si>
  <si>
    <t>No se mezclan ni con el blender. Los colores secan bien, se puede dar varias capas para mayor intensidad y cambiar el color, pero no hay forma de hacer un degradado.</t>
  </si>
  <si>
    <t>I got these for my daughter's birthday. She loves them! Would definitely recommend. The colors are all mixed up with each purchase. You can be sure to get a few of just about anything.&lt;br&gt;&lt;br&gt;I don't like the blending marker. It just doesn't work as well as some others I have used. Don't buy these if that's the reason. There are other products out there with better quality blending markers.&lt;br&gt;&lt;br&gt;Make sure that you are using something under any paper that you're drawing on. They bleed through quite a bit.</t>
  </si>
  <si>
    <t>Consegna puntuale, prodotto valido considerando anche il prezzo molto basso. Un ottimo prodotto per provare i marker prima di decidere di comprare i molto più costosi copic</t>
  </si>
  <si>
    <t>Mein Sohn ist sehr zu Frieden und kann super damit zeichnen.</t>
  </si>
  <si>
    <t>Ma fille s'est offert ce coffret et elle en est ravie</t>
  </si>
  <si>
    <t>Upon arrival 3 markers were missing caps and were completely dried out.</t>
  </si>
  <si>
    <t>Cadeau d’anniversaire pour ado</t>
  </si>
  <si>
    <t>They work well for my drawings. There are so many colours, which blend well.</t>
  </si>
  <si>
    <t>Beaucoup de couleurs, à poser sur une feuille pour visualiser la vraie couleur. Ne pas se fier aux bouchons. Dommage que les couleurs ne soient pas classer par teintes.</t>
  </si>
  <si>
    <t>Super feutres, de très bonne qualité. Ils fonctionnent tous. Rapport qualité prix imbattable. Je recommande vivement.</t>
  </si>
  <si>
    <t>I was missing a colour or 2 but otherwise it was great, works well</t>
  </si>
  <si>
    <t>Got it a a present for my friend's kid. She loved it. Also case itself looks amazing.</t>
  </si>
  <si>
    <t>Plusieurs crayon lencre est sécher...</t>
  </si>
  <si>
    <t>Disegno</t>
  </si>
  <si>
    <t>All is great about them. 1 draw back is they run out of ink after 2 whole colouring books</t>
  </si>
  <si>
    <t>Super crayon, mais j’en ai un dans la boite défectueuxC’est décevant</t>
  </si>
  <si>
    <t>Love these markers. Well worth the money</t>
  </si>
  <si>
    <t>excellent produit qualité supérieure .</t>
  </si>
  <si>
    <t>Je recommande très bonne qualité</t>
  </si>
  <si>
    <t>Les feutres sont d un bon rapport qualité-prix cependant la fermeture de l'étui en tissu a cédé des le premier jour.Enfin comment doit on faire pour commander un autre pack avec les feutres manquants ?</t>
  </si>
  <si>
    <t>En rincioio no hay nada negativo, lo usa mi hija para deseño de moda y estos rotuladores de punta fina son justo lo que necesitaba.</t>
  </si>
  <si>
    <t>My daughter loves these markers, the colors are very vidid and we</t>
  </si>
  <si>
    <t>Cubren bien, buena calidad, pero ojo al destacarlo, alguno salpica</t>
  </si>
  <si>
    <t>I can't say it's a terrible deal for the price but you are definitely not getting pro quality here. The pigment is okay, but the plastic came already with scratches as if they were already used and some of the tips are very poorly made and uneven, causing an uneven stroke. Some of the shades have very little if any variation despite the lids showing otherwise, so many don't actually match the lids representation of color accurately. There are supposedly like 8 or so shades of red judging by the lids but in actuality they are shades of pink. You get only two actual shade of red of dark and light red and one reddish pink shade... The yellows and greens are similar. Like 8 or 9 shades of yellow and they all look practically the same. A few are just plain highlighter yellow with no difference. It's really cheaply made. Still it's usable and you get quantity over quality here so if that is all you want as a beginner or just using it for coloring books like me then it's not too terrible to start with. Wouldn't have bought it knowing what I do now though. Don't know how it has such high reviews honestly.</t>
  </si>
  <si>
    <t>The colors blend well. I am excited there are skin color markers included. And I love they come in a container where they stand up. It makes it easier to see colors and read numbers.</t>
  </si>
  <si>
    <t>Non hanno la qualità dei promarker ma fanno abbastanza bene il loro lavoro.I colori che ci sono nel pacco non sono propio il massimo per i miei gusti, troppi colori forti che personalmente uso poco quindi ho dovuto comprare anche dei promarker singoli per compensare.Un colore dopo pocchi utilizzi già si è scaricato.Inutilizzabili su carta lucida, non si riescono a sfumare perché si asciugano troppo velocemente e rimane il segno delle passate.</t>
  </si>
  <si>
    <t>Mais quel bazar !!! Il y a un vrai travail de tri, et d'harmonie de rangement à faire, avant toute chose. Une fois cela fait, j'attaque, et là, surprise ! Odeur désagréable et couleurs ternes, tristes... Bref, je regrette vraiment mon achat !</t>
  </si>
  <si>
    <t>La qualité des feutres n’est pas terrible par rapport à d’autres marques. Et les teintes non plus… Je pense qu’il aurait mieux valu en acheter moins mais de meilleure qualité, je regrette mon achat.</t>
  </si>
  <si>
    <t>Envío rápido. los  rotuladores que he probado pintan bien y no he encontrado ninguno seco pero aún me quedan muchos por comprobar. Calidad precio inmejorables (de momento)</t>
  </si>
  <si>
    <t>Très jolie cadeau pour ma fille qui adore dessiner. De bonne qualité et facile à ranger grâce à sa housse. Livraison super rapide</t>
  </si>
  <si>
    <t>Ottimo prodotto. Consigliato</t>
  </si>
  <si>
    <t>Literalmente es una estafa, la marca es belleza suprema y es china, no son copic es mentira</t>
  </si>
  <si>
    <t>Los colores no terminan de coincidir con el que aparece en el tapón por lo tanto vas un o poco a ciegas. Y la variedad de colores es un poco descompensada para mi gusto.Es tan aguado que traspasa mucho el folio.Pero como resumen, por ese precio está genial, la verdad. No se puede pedir más.</t>
  </si>
  <si>
    <t>pour des livres à colorier d'adulte.  Bien qu'un bon produit, ce n'est pas ce que je nécessite.</t>
  </si>
  <si>
    <t>Super feutre mais il y en a qui bave un peut sur le feuille et dautre pas du tout, il me manque juste la couleur 77 et tout aurait etais parfait</t>
  </si>
  <si>
    <t>Ma fille était très heureuse de son cadeau! Se donne très bien!</t>
  </si>
  <si>
    <t>Pour ma fille qui aime dessiner,  très bonne précision,  joli rendu du coloriage et un grand choix de couleurs,  je recommande</t>
  </si>
  <si>
    <t>Great for coloring but does run through paper. Just make sure to put extra layer behind so doesn't leak to next coloring page if coloring a colouring book</t>
  </si>
  <si>
    <t>Ok...first of all...the colors are great and I do like these markers. They are easy to use and look awesome.&lt;br&gt;&lt;br&gt;There is really only one thing that bothers me about this set.&lt;br&gt; - The numbering...some numbers are skipped which is incredibly annoying for someone with OCD.</t>
  </si>
  <si>
    <t>Les enfants sont très contents ils n arrête plus de dessiner beaucoup de couleurs large choix</t>
  </si>
  <si>
    <t>The variety of colors is great. But they don't really blend together even with the blender marker. They are not expensive but don't work that great unless it's just for standard coloring. I gifted them to my 11 year old niece who likes to draw. They do the job but... 🤷🏼‍♀️</t>
  </si>
  <si>
    <t>Don't be fooled by the price - these markers are poorly made and packaged. Upon opening the zippered bag - 4 markers were fully uncapped and dried out! I was hoping that the reviews mentioning dried out markers were a fluke, I'm not overly picky as we just use them to colour books. However, completely dried out ink is useless! I do like the marker trays they sit in at the bottom of the storage bag to hold them upright though which is the only reason for the 2 stars - my ocd likes that the markers do not fall over when you have removed a few to use lol but I'll be sticking to Ohuhu or even Shuttle Art in the future, which if you find those on sale... these aren't that much cheaper.</t>
  </si>
  <si>
    <t>Bis jetzt alles super ... Sind in Dauer benutzung</t>
  </si>
  <si>
    <t>There are so many beautiful colors!</t>
  </si>
  <si>
    <t>it was a gift</t>
  </si>
  <si>
    <t>Très bon prix et la qualité est très bien ! C’est la première fois que j’utilisais ce type de marqueur et j’ai bien aimé ! Je recommande !</t>
  </si>
  <si>
    <t>Like it.Thanks</t>
  </si>
  <si>
    <t>Le seul bémol c'est qu'il y a des couleurs très similaires, presque identiques. Mais très bons crayons.</t>
  </si>
  <si>
    <t>C'est genial. J'aims beaucoup ,le produit  je recommande</t>
  </si>
  <si>
    <t>Malgré quelques petits soucis que j'ai eu ils sont super ainsi que le vendeur !</t>
  </si>
  <si>
    <t>Variety of excellent colors for a very cheap price. Delivery was ahead of schedule. Amazon is the best. Thanks.</t>
  </si>
  <si>
    <t>Tolle Stifte, tolle Farben, mein Sohn hat sofort losgemalt. Sie stinken nicht und sind schön griffig durch die Größe. Einfach toll</t>
  </si>
  <si>
    <t>Great range of color. Appreciate the hard plastic case. Nice wet markers.</t>
  </si>
  <si>
    <t>Conforme aux attentes. Livraison en 48h</t>
  </si>
  <si>
    <t>Meilleure crayons! Ne bariole pas quand on dessine!</t>
  </si>
  <si>
    <t>Like these a lot.  Flexible shading with the dual points,  and the colors are spot on</t>
  </si>
  <si>
    <t>Super merci</t>
  </si>
  <si>
    <t>Die Stifte malen sehr schön. Sie drucken sich zwar nicht durch,aber beidseitiges bemalen ist nicht möglich. Zw. Blatt u Tisch sollte eine Unterlage verwendet werden um Abfärbungen zu vermeiden. Ein Stift, zart grün, würde leider farblos geliefert, malt nicht. Dennoch  bei so viel mal Spaß kein Problem. Gute Stifte für einen fairen Preis.</t>
  </si>
  <si>
    <t>I wanted a set of alcohol markers for a specific project, so I thought these would be a perfect set.&lt;br&gt;&lt;br&gt;COLORS&lt;br&gt;The colors are nice and saturated and they do layer well.&lt;br&gt;&lt;br&gt;CAPS- DO THEY STAY ON PENS?&lt;br&gt;The caps do snap on to the other end of the pen during usage which some do not.&lt;br&gt;&lt;br&gt;DO THEY WORK?&lt;br&gt;I am disappointed.  Several of these markers are dried out.  I tried everything and they are just shot.  I do not feel that should be the case with a set of markers.&lt;br&gt;&lt;br&gt;CASE&lt;br&gt;The case is okay for immediate storage if you don't want to invest in a full sized case.  They will tip if you take too many markers out though.&lt;br&gt;&lt;br&gt;THE BOTTOM LINE&lt;br&gt;The markers in this kit are pretty nice, but several markers were dried out and that was disappointing.&lt;br&gt;&lt;br&gt;MY RATING&lt;br&gt;FOUR STARS.  I would have liked these better had some not been dried out and unusable.</t>
  </si>
  <si>
    <t>beautiful vivid colors,  well-labeled, the colors blend seamlessly, not too expensive, sturdy packaging</t>
  </si>
  <si>
    <t>trs bien. Attention les numéros ne se suivent pas</t>
  </si>
  <si>
    <t>Cumplen con las expectativas previstas!</t>
  </si>
  <si>
    <t>They work really well. Keep In mind depending on the paper you use they can bleed through.  But they work great regardless and blend well.</t>
  </si>
  <si>
    <t>Pour différents loisirs</t>
  </si>
  <si>
    <t>Mon fils en est très content</t>
  </si>
  <si>
    <t>the colours shown on the picture are different to what we received, i only ordered these pens for a particular few colours and they are not there</t>
  </si>
  <si>
    <t>Contente de ce produit. 100 feutres a ce prix-là, dans une magnifique pochette. Rien à redire. Ça vaut vraiment le coup et le tout livré en moins de 2 jours. Merci beaucoup 🥰 !</t>
  </si>
  <si>
    <t>My daughter absolutely loves them.</t>
  </si>
  <si>
    <t>Feutres conformes a mes attentes de débutante. Les 100 feutres fonctionnent très bien. Ils sont livrés dans un petit sac très pratique. Le seul probleme si'il en est un, et qu'ils sont rangé en vrac (pas trié par Teinte). Du coup j'ai du tous les tester pour me faire ma palette de couleur. Maintenant a voir à l'usage</t>
  </si>
  <si>
    <t>Ho acquistato  questi pennarelli per mia figlia, fissata con gli oggetti di cancelleria, sono molto belli in più  hanno la punta da entrambe le parti , una a pennarello e l'altra ad evidenziatore!È  rimasta molto felice, una sola pecca per lei che è  fissata, andandoci a mettere in ordine di numero non sono a numero consecutivo ma alcuni numeri sono saltati ed esteticamente risulta un pichino brutto! Per il resto tutto perfetto</t>
  </si>
  <si>
    <t>Love the colours</t>
  </si>
  <si>
    <t>Wonderful!!</t>
  </si>
  <si>
    <t>Très bonne qualité et l’ensemble est très complète.</t>
  </si>
  <si>
    <t>They work amazingly! None were dried up when they got to me, and just work really well! I highly recommend!&lt;br&gt;UPDATE: Had these for maybe two ish months now maybe? not sure, but I've tried to use the broad tips on some of them and they just don't work well. The fine tips are perfectly fine, those work wonderfully, but the broad tips just are dried pretty much. Not a huge issue, since I don't really use them much but still annoying none the less.</t>
  </si>
  <si>
    <t>Les feutres ne sont pas chers mais les couleurs ne ressemblent pas vraiment à celle du bouchon et certains sont même arrivés en mauvais états à cause de coulure d’encre …</t>
  </si>
  <si>
    <t>Très agréables d’utilisationD’ils tiennent le temps ils seront plus que parfait</t>
  </si>
  <si>
    <t>c'est bien mais on ne peut pas faire de joli dégradé et l'encre pars rapidement :(</t>
  </si>
  <si>
    <t>I received these all excited, most of them are useless, dried up whaet a wasted of money</t>
  </si>
  <si>
    <t>I bought these markers for myself and so far they are pretty nice. They arrived in their case in no particular order so I organized them by number. After swatching each one I realized that some of the markers are nothing like the colour on the lid and don’t make sense with the colour name. I’d highly recommend swatching them to make sure you don’t pick up a colour that you don’t intend.</t>
  </si>
  <si>
    <t>Beau cadeaux pas cher</t>
  </si>
  <si>
    <t>The markers are great! At first I thought some of them were dry after trying some out on the swatch paper the markers came with, but after I put some on paper they were fine. If you are looking for some cheap high quality markers you can't go wrong with these!</t>
  </si>
  <si>
    <t>These are very nice, good quality alcohol markers. There are a lot of different shades, even neon ones, and also, there is a white marker which is used to make other markers lighter. They come in a bag with a little paper where you can sample all of the markers. It is good as a gift too.</t>
  </si>
  <si>
    <t>There isn’t a single thing I don’t like about these markers. They came jumbled up so I was worried they were used, but I tested them all and they all work perfectly, not dry at all. The coverage is perfect and they don’t leave streaks that typical markers leave. I use card stock which is thicker than printer paper and it bleeds through the back but not onto any other surface. The color selection is great, no two colors are quite the same.</t>
  </si>
  <si>
    <t>I bought this as a birthday gift for my niece but the product came damaged and used. The marker bag is ripped at the top and dirty on the sides. To add to that, when I opened the marker bag, the markers were disorganized and seemed to have been either pre-used or pre-opened in some way.I usually don't care for these things but it was purchased as a gift and I expected something brand new. Not something that looks like it's been opened or used. Really disappointed and I don't know how to contact the seller to refund my purchase or to exchange for a new product.</t>
  </si>
  <si>
    <t>I pennarelli sono buoni, ma non ottimi.Gran parte dei colori non corrispondono a quello sul tappo, ma sono più scuri; le tonalità più chiare, soprattutto quelle che servono per creare le tonalità della pelle, sono più scure di quanto indicato, quindi è difficile usarle.Si sfumano così così, dipende dalle tonalità che si sta cercando di sfumare.Piccolo consiglio: quando sfumate, mettete prima uno strato di colorless blender (numero 0), e poi i due colori che volete sfumare sopra di esso, come si fa per gli acquerelli e uno strato d'acqua prima di andare col colore. Successivamente ripassate il colore più chiaro su entrambe le tonalità per fare un gradient.La confezione in sé è carina: due organizer in plastica trasparente da 50 slot ciascuno, e una borsa nera in cui riporli.In tutto, non mi sento di consigliarli: molte delle tonalità sono inutili, come potete vedere dalle swatch, perché sono praticamente uguali, e quelle di cui c'è più bisogno, come le tonalità pelle, non funzionano come devono.Se dovete fare illustrazioni o lavori fumettistici, scegliete pennarelli con punte a pennello, dato che permettono di sfumare meglio. Le punte di questi pennelli sono dure.Se la recensione vi è stata utile, fatemelo sapere premendo "utile" qui sotto!AGGIORNAMENTOLi ho usati per fare un paio di disegni col cell shading, e anche stendere un solo colore uniforme crea delle fastidiose linee non uniformi.Ho recentemente preso anche 24 toni di un'altra marca (artify), questa volta con punta  a pennello, ed è tutta un'altra cosa, che si tratti di fare sfumature o di stendere un colore uniforme.Come già detto, non li posso consigliare, proprio perché li ho testati come si deve...</t>
  </si>
  <si>
    <t>Por el precio están muy bien, ya que un rotulador así de marca Copic cuesta una 4 euros cada rotulador, y en este pack salen a 0,35 euros . Aún así, hay rotuladores que parece que están gastados. Y otros colores están claramente repetidos aunque aparezcan con nombres y números diferentes.</t>
  </si>
  <si>
    <t>Les couleurs ne correspondent pas à la couleur identifié sur bout du crayon et certains crayons sont de la même couleur.</t>
  </si>
  <si>
    <t>Maravilla de rotuladores, muy recomendable.</t>
  </si>
  <si>
    <t>No son de la marca que dicen. No puedo decir si van bien, pues es para un regalo.</t>
  </si>
  <si>
    <t>I love alcohol markers because they are so easy to work with. This set of markers is no exception. There is a large selection of colours, and the markers are very juicy. I've done quite a bit of colouring with a couple of the colours and they are still going strong.The markers come in a nice, heavy case that has a handle for carrying. The set also includes one black fine liner and one white gel pen (great for highlights). The markers are dual ended and labelled with the colour number and name. The numbers match with other markers I have from different brands but do not match with Copic numbers.This is a really nice set if you are looking to get started with alcohol markers. I do suggest using a nice quality paper when colouring with them to avoid the ink running.</t>
  </si>
  <si>
    <t>Made an awesome gift.Great quality. Look no further.</t>
  </si>
  <si>
    <t>achat noel</t>
  </si>
  <si>
    <t>There are 99 colours and a blender in a compact carry case.  Each marker has a fine tip on one end for writing and a larger tip on the other for colouring larger areas.  You would think this would cost a lot more!</t>
  </si>
  <si>
    <t>Grosse déception ! Beaucoup de couleurs se ressemblent donc aucun intérêt à en prendre autant et de plus la qualité n'est pas au rendez-vous. Le rendu des coloriages n'est vraiment pas top. Pour un débutant, privilégier la qualité à la quantité....</t>
  </si>
  <si>
    <t>This is my second set I've bought &amp; I really like them. They blend well &amp; I love the colors! They do bleed some but I've gotten used to it &amp; figured out what works for me to lessen the bleeding. But do recommend them &amp; they are worth it for the money paid.</t>
  </si>
  <si>
    <t>Emballage soigné fournir avec housse et cadrillage en plastique rigide pour rangement un cadeau de Noël qui plaira à coup sur</t>
  </si>
  <si>
    <t>I am so sad! The first bit I was thrilled with these but quickly some of the colors were "drying" out. I figured maybe it was my issue because I didn't store them on their side.... as it turns out less than 3 months later and a bunch of them are no longer coloring properly :( I should have returned them at the first sign of trouble. Very disappointing I was absolutely loving them up till then!</t>
  </si>
  <si>
    <t>I am an art teacher and I got them for my youngest students. The quality it’s it’s very good for the prices and the kids are loving them</t>
  </si>
  <si>
    <t>These markers are a total go-to! They are super pigmented and are none streaking. It's a 10/10 for me!</t>
  </si>
  <si>
    <t>Je les adore. Ne fais pas de stries dans le coloriage</t>
  </si>
  <si>
    <t>Enfant</t>
  </si>
  <si>
    <t>Decent price for the wide range of colors provided.</t>
  </si>
  <si>
    <t>Au départ je me suis tournée vers ce produit pour son prix bas , j’ai été surprise par la qualité des feutres ! Rapport qualité prix c’est les meilleurs que j’ai pu voir jusqu’à présent… donc sans hésitation je vous recommande ce produit.</t>
  </si>
  <si>
    <t>Sont parfaits pour le prix, tres bonne qualité</t>
  </si>
  <si>
    <t>I like the pens.  The colors are really good.</t>
  </si>
  <si>
    <t>Je n avais jamais testé les feutres à alcool avant ceux là. Je n ai pas supporté l odeur.Objectivement je pense qu il y a un bon rapport qualité/prix.Ma fille en avait quelques uns de chez Action :après comparaison, le design et les numéros de couleurs sont les mêmes. J ai préféré l application avec ces derniers.</t>
  </si>
  <si>
    <t>Just as described. Love the case</t>
  </si>
  <si>
    <t>Love that you get 80 different markers in this set and that they have 2 different sides to them- this kit is amazing! they have the fine tip on one side and the chisel tip (like a highlighter) on the other end. Very handy for various pictures/ projects I've done!The colors have been working flawlessly and are pretty good quality! I think for most people these markers are just perfect for anything you'll need! Definitely recommend them.</t>
  </si>
  <si>
    <t>Pintan fenomenal, a mis hijos les han encantado</t>
  </si>
  <si>
    <t>Très beau produit avec une infinité de couleurs</t>
  </si>
  <si>
    <t>Bonne qualité prix</t>
  </si>
  <si>
    <t>Un enorme surtido de colores a muy buen precio. Viene en un paquete que los deja bien ordenados.</t>
  </si>
  <si>
    <t>J'ai acheté ces feutres pour débuter dans la coloration. Je suis plutôt satisfait. Par contre ils sont assez gros et carré donc douleureux si on dessine longtemps.Il y a des couleurs qui se ressemblent beaucoup, tandis que certaines couleurs/nuances manques.Il faut un peu d'exercice pour diminuer les traces de feutres sur le dessin et faire des dégradés, mais je penses que c'est plus une question d'habitude que de feutre. A voir dans le temps</t>
  </si>
  <si>
    <t>Arrivato il pacco entro data stabilita in perfette condizioni. Soddisfatta</t>
  </si>
  <si>
    <t>10% of them are dry. They spend too much time on the shelf, and no one care to check if a product is in good condition.</t>
  </si>
  <si>
    <t>Got them for my 12 year old and she loves them.  Great for beginners.</t>
  </si>
  <si>
    <t>So far I love it</t>
  </si>
  <si>
    <t>These don’t work like “real” alcohol markers. The colours are dull. Waste of money and can’t be returned.</t>
  </si>
  <si>
    <t>Colors have different names but are the same color. Example. Forest green and dark green. Bleeds easily and doesn’t blend well.</t>
  </si>
  <si>
    <t>Excellent markers.  Great deal !</t>
  </si>
  <si>
    <t>Ottimo rapporto qualità-prezzo</t>
  </si>
  <si>
    <t>My son love it 🥰 so much, can spend a lot of time on it!</t>
  </si>
  <si>
    <t>I had never heard of this brand before. I am an artist..like to check out odd brands from time to time.  All markers were great..not a dry one. They blend super easy.  This is great for beginners and seasoned graphic artists too.  Fun vibrant colors.</t>
  </si>
  <si>
    <t>When this 100 Alcohol set arrived, I was a little confused as the label marked it as 80, but I counted and sure enough there were 100 and a few bonus markers, so don't worry if the same thing happens to you. While this brand offers bigger packs (which have the same markers and more colours), this is a great size and value for those looking to try out Alcohol ink markers.Unlike water-based markers, alcohol markers can blend and are often used for manga style colouring too. I'm by no means an expert in these and I'm pretty bad at shading in general, but alcohol markers are a bolder and totally different feel to water markers and I think any art enthusiast should give them a try. While these aren't refillable like some, they are double sided, so you can choose between a fine or a chisel tip. I found myself using the fine tip most and wishing for an extra fine or brush tip instead of the chisel, but if you do larger scale pieces, the chisel will be invaluable.It's important to note that the caps don't match the colours super closely. If you layer them you'll get a much close colour. The colour on the caps is reflective of the ink colour, but alcohol markers are kind of weird in that I often find they often don't match, even with my other brands. My recommendation is to use a swatch sheet, either your own or fill out the included one. This pack also included a black liner pen and white gel pen, though neither were labelled or explained.While I used these in a colouring book, alcohol markers will also bleed unless you use special marker or multi-media paper. If you're using regular paper or colouring books, always put a bunch of layers or even thick cardboard underneath and be aware that you will lose the back of the page (especially if it's a colouring book).The colours here are lovely and the inks blend reasonably well. I'm sure a skilled artist could create wonderful pieces with these. For an amateur like me, they're a fun experiment and another tool in my arsenal.Note: This piece was completed using the larger pack of these markers, which are identical except for including more colours and not having the two extra pens. The piece is from a colouring book by artist Hana Karlzon. I merely provided the colours!On the 168 pack: This pack is fantastic and has a large range of colours, though there is a lot of grey. For artists like manga artists who use grey, there is a range for warm grey, cool grey, green grey and blue grey. My only negative is that the bag has trays for the markers to go in, but a selection of the markers are just in the bag and have no tray. I feel a small single row could have accommodated these at the bottom. The markers also weren't in any discernible order. I arranged them by number I chose to create my own swatches for these and have included the picture here.</t>
  </si>
  <si>
    <t>Bought these for colouring and they bled though my paper. Would be better for other projects</t>
  </si>
  <si>
    <t>CONS:- transfer a lot so not suitable for bullet journals- colors look very different from what the cap indicates, many shades are extremely similar- most colors go on very strong and dark with the 1st swipe, would preferred lighter wash that is buildable- #99 was completely dry and unusablePROS:- a lot of markers for the price- will work on thicker paper</t>
  </si>
  <si>
    <t>It was my daughter's Christmas gift. Each time she uses a color for the first time, it works very well. But they dry up as soon as they are used...she can barely use them a second time, let alone a third or fourth time. The picture is the black market after the first use. They are not worth it.</t>
  </si>
  <si>
    <t>My daughter is into Arts and she really loved this, great for beginners</t>
  </si>
  <si>
    <t>Je ne croyais pas du tout à la qualité de cet article, 100 feutres pour ce prix... eh j'ai eu une très bonne surprise !Tous les feutres ont été testés, aucun n'est sec 😀Beaucoup de couleurs se ressemblent mais pour celles qui m'intéressent (les couleurs de peau entre autres) j'ai l'embarras du choix. Dommage pour le bleu qui est un peu "pauvre" à mon avis. Pas beaucoup de choix.N'empêche, j'offrirai bien ce pack à des amis, ils vont être bluffés par ma générosité 🤣Astuce : à essayer à part car les couleurs définitives ne sont pas ce qu'elles semblent être au premier coloriage.</t>
  </si>
  <si>
    <t>Acheter pour mon enfant qui aime dessiner il voulait des feutres à huile il en est satisfait et moi aussi bon rapport qualité-prix je recommande cet achat malgré que je ne m'y connais pas trop mon enfant est content donc je suis satisfaite arrivé rapidement et bien emballé</t>
  </si>
  <si>
    <t>Idée cadeau, de très belles déclinaisons de couleurs.La personne est ravie de son cadeau</t>
  </si>
  <si>
    <t>acquistati per mio figlio che adora disegnaresono stati molto apprezzati</t>
  </si>
  <si>
    <t>Não combinam bem entre si, mas são confortáveis. Só não gosto da ordem e o facto de ter duas canetas iguais duma cor não muito usada. Tem um Blender, o que não estava a espera.</t>
  </si>
  <si>
    <t>Bon feutre pour le dessin ma fille adore</t>
  </si>
  <si>
    <t>Super duper cute markers</t>
  </si>
  <si>
    <t>This completes the need for any shade of colors. Amazing colors</t>
  </si>
  <si>
    <t>Half were dead the other half didn’t last long. My kid was lucky to colour 3 pictures</t>
  </si>
  <si>
    <t>Buon compromesso con gli originali copia. Fanno bene il loro lavoro!!!</t>
  </si>
  <si>
    <t>Adult colouringBrilliant coloursEasy storageLids close properly.</t>
  </si>
  <si>
    <t>great selection of colours, purchases as a gift and the recipient was super impressed!</t>
  </si>
  <si>
    <t>Buenos rotuladores para lettering para los niños, el estuche venía roto.</t>
  </si>
  <si>
    <t>Très satisfaite de mon achat, en bonne état je vais les offrir à ma sœur pour son anniversaire 😁 je recommande à tous</t>
  </si>
  <si>
    <t>At first it felt like I was getting a lot of duplicate colors, and in a way you are depending on how you use these. If you are using these to freestyle or like blending then there are lots of transition colors to help with that. While a lot of the colors seem repetitive, once swatched it’s easier to see there’s many different tones.</t>
  </si>
  <si>
    <t>Really nice set of alcohol markers. Excellent  selection of  colours and they blend nicely!</t>
  </si>
  <si>
    <t>Nice product , fast delivery</t>
  </si>
  <si>
    <t>Je recommande ce produit 👍</t>
  </si>
  <si>
    <t>Ma fille les adore! Il y a une multitude de dégradés dans les couleurs. S' appliquent facilement et de manière agréable sur le papier. Seul inconvénient: prévoir un support en dessous car traversent facilement le papier à dessin ou autre.</t>
  </si>
  <si>
    <t>This is a good introduction to alcohol markers. It's not the great value you might think because these are nowhere near the quality of Copic markers. The numbering system is pointless. YOu don't know which colors blend with which others unless you spend a lot of time and marker experimenting. The color choices are not good blending groups, so you're very limited in blending and shading. They also are not as full as a new Copic marker, so you run out of ink a lot faster, and there are no refills. SO if you just want to learn the ropes, you can get these, or get a nice small blending group set of Copic and practice with the best. These would also be good for young ones just wanting to try alcohol markers out.</t>
  </si>
  <si>
    <t>mi piace la vasta gamma di colori  e  mi piace che ci siano tanti colori neutri.Li uso per interior design</t>
  </si>
  <si>
    <t>A nice case and lots to choose from.</t>
  </si>
  <si>
    <t>TB</t>
  </si>
  <si>
    <t>I love how vibrant the colors are and how well they actually show when you use them. They color smoothly and blend easily with the blender marker that is provided.</t>
  </si>
  <si>
    <t>My 12 yr old daughter loved it, she was thanking me a million!</t>
  </si>
  <si>
    <t>Allora mi sono accorta che di questo set non mi sono sentita soddisfatta. lo vorrei rispedire indietro.. però visto che non si può più  rispedire Amen. io I colori scuri nei miei disegni non li uso. pensavo ci fossero i colori più chiari o più fluo. "morbidezza"</t>
  </si>
  <si>
    <t>Ma fille les adores elle les super contente en plus on les a reçu avec 1 jrs d avant</t>
  </si>
  <si>
    <t>Price and the product.</t>
  </si>
  <si>
    <t>I strongly agree with someone's evaluation“These markers do the job, but aren't as good as some more expensive brands. I did expect this since you get what you pay for.”</t>
  </si>
  <si>
    <t>good color</t>
  </si>
  <si>
    <t>I have never used alcohol based markers before and these are very good for beginners. The color pay out is smooth and rich. They blend very well. Love these more than traditional markers.</t>
  </si>
  <si>
    <t>I like the markers.  I was expecting the fine tip to be smaller but with some practice I am getting used to them.</t>
  </si>
  <si>
    <t>Arrived on time and also as advertised.  They are nice and work very well.  Used it to draw on a bench that went outside.  The colours are vibrant.Even with 2 coats of varnish on top. They faded with sun. Colour didn’t run.</t>
  </si>
  <si>
    <t>Runs out of ink sometimes and bleeds out when used but I love them</t>
  </si>
  <si>
    <t>Les marqueurs correspond tout a fait a ce que voulez ma fille</t>
  </si>
  <si>
    <t>A mi sobrina le han encantado!</t>
  </si>
  <si>
    <t>Preis-Leistungverhältnis stimmt.Für Anfänger und Profis geeignet.Ich selbst male Graffiti's damit und es sind einfach Herforagende Farben mit dabei.</t>
  </si>
  <si>
    <t>I went to use my new markers some don't work. Very upset. Who can help replace them?</t>
  </si>
  <si>
    <t>Su capacidad de cubrimiento</t>
  </si>
  <si>
    <t>nice markers!</t>
  </si>
  <si>
    <t>Ma nièce ma fait plaisir elle ma designer un très beau dessin avec de très belles couleurs. Ces magnifiques</t>
  </si>
  <si>
    <t>Mes filles sont ravis et peuvent enfin se remettre à leurs chefs d'œuvre... Génial</t>
  </si>
  <si>
    <t>Les couleurs intenses et nombreuses, m</t>
  </si>
  <si>
    <t>Great price for the amount of markers, but it dry out very fast. I used few times most the markers already dry out. I though those markers could be better. I will not buy them again.</t>
  </si>
  <si>
    <t>Cadeau à mon fil pour donner de la vie à ses dessins de manga !Grand choix de couleurs (×100).Attention aux types de papier utilisés. Les rendus peuvent varier.</t>
  </si>
  <si>
    <t>Kaum Unterschiede in den Farbtönen. Nicht deckend, noch nicht einmal über Bleistift. Unbrauchbar.</t>
  </si>
  <si>
    <t>Haven’t even had these a few weeks and most of them i tried to use are dried out. And some i only used once and they dried out</t>
  </si>
  <si>
    <t>Great for kids at a reasonable price and nice carrying case</t>
  </si>
  <si>
    <t>My kids like them very much. Cant go wrong for the price</t>
  </si>
  <si>
    <t>I like how I can easily blend the colors with the blender marker. I also like how bright the colors are.</t>
  </si>
  <si>
    <t>Un numero cospicuo di pantoni. Buona la praticità.consiglio.</t>
  </si>
  <si>
    <t>Not what I wanted at all!</t>
  </si>
  <si>
    <t>These markers are great, I love them!I had an issue with my original order but the seller was super amazing and responsive and sorted everything out for me.</t>
  </si>
  <si>
    <t>rapport qualité prix 👌</t>
  </si>
  <si>
    <t>Pas tout testé mais semble bon,deux comparé a deux graph it resultat un peu plus coulant que les graph it mais les coleur sont presque aussi bonne mais pour le prix bn compromis et pour ma part je complete avec graph it.la grosse pointe coule beaucoup trop c dommage.</t>
  </si>
  <si>
    <t>Le produit est très bien présenté avec la boîte ma fille a beaucoup aimé</t>
  </si>
  <si>
    <t>Je l’utilise pour colorier mes dessin depuis 5 mois et ils marchent et colorie super bien rien a dire (faites attention à les feuilles que vous utilisez)</t>
  </si>
  <si>
    <t>I love these markers. Many color options with two different tips. The best feature is the bag. It makes it ideal for coloring and neat storage. They do bleed as they are alcohol based so I just put a page in between to protect the pages. This would make an awesome gift.</t>
  </si>
  <si>
    <t>Idée cadeau pour ma fille elle adore</t>
  </si>
  <si>
    <t>J'ai acheté le paquet de 100. Je donne 4 étoiles car les couleurs se vident quand même rapidement. Certaines couleurs sont aussi de la même teintes. J'aurais mis, plus de noirs par exemple au lieu de couleurs trop semblables. Par contre, comme la couleur sèche très vites, les mélanges sont sublimes. Vraiment une belle découverte. Mes trois enfants adorent (11-13 et 15 ans) et moi aussi :)</t>
  </si>
  <si>
    <t>I really like these markers.</t>
  </si>
  <si>
    <t>Cetais pour un cadeau d'anniversaire pour mon neuve dessinateur de manga et les feutre lui on beaucoup plus !</t>
  </si>
  <si>
    <t>Bought this set for my girls. They absolutely love it.Great quality for the price too.Recommend all day!</t>
  </si>
  <si>
    <t>A mi hija les han encantado</t>
  </si>
  <si>
    <t>Mon fils les adore, les couleurs sont vibrantes les foncés sont profond et les couleurs se marient s à merveille pour le remplissage ou les effet dégradé.En espérant que ça dure mais pour l’instant (2 mois) c’est un très bon achat!</t>
  </si>
  <si>
    <t>Satisfaite</t>
  </si>
  <si>
    <t>Veramente dei pennarelli, ad alcool, super.</t>
  </si>
  <si>
    <t>My son loves !</t>
  </si>
  <si>
    <t>Pochette contenant 100 feutres à alcool de bonne qualité aux couleurs variées avec sur chaque feutre 2 embouts différents , une pointe fine et l'autre plus large.</t>
  </si>
  <si>
    <t>Vraiment très bon rapport qualité prix. Mon fils de 11 ans est ravi ! Ils sont top avec leurs 2 embouts. Je recommande sans problème.</t>
  </si>
  <si>
    <t>Conforme</t>
  </si>
  <si>
    <t>Assez déçu par ces feutres… Tout d’abord, ils n’offrent pas une teinte très ressemblante à celle qui est présente sur le capuchon. L’encre s’épuise très vite et les mines également. Je suis déçu par le rapport qualité/prix qui n’est pas exceptionnel. Les feutres font néanmoins leur travail de proposer de l’encore à alcool qui adhère sur le papier.Je ne recommande pas ce produit car la qualité n’est pas à la hauteur de mes attentes.</t>
  </si>
  <si>
    <t>Loved the wide variety of color range. It kinda bleeds through so you have to use thick paper.</t>
  </si>
  <si>
    <t>Wow I couldn't believe how great these are especially for the money. Hands down-The Best! The colors are so bright. I think I'm going to buy different colors for all my Art Collection. Oh and the price is unbelievable.</t>
  </si>
  <si>
    <t>Mon fils dessine des Mangas, il a un panel de couleurs très riches</t>
  </si>
  <si>
    <t>Some don't work</t>
  </si>
  <si>
    <t>I’m very pleased with these markers so far. Everything came as advertised. I’m so happy to have more colours in my collection without having to spend a fortune.</t>
  </si>
  <si>
    <t>Therese markers are amazing good quality and yea very good markers</t>
  </si>
  <si>
    <t>These markers are the best! They bleed slightly so you'll want to account for that when going around lines and such. Very vivid colors, absolutely love the fluorescent colors! I loved these markers so much that I purchased to larger pack..and got sooo many new colors!! Highly recommend these markers for your artistic needs!!</t>
  </si>
  <si>
    <t>Used for art projects</t>
  </si>
  <si>
    <t>When the markers work they are great however half of mine were already dried out when I received them :(</t>
  </si>
  <si>
    <t>He likes the brush stroke and needs torrent more</t>
  </si>
  <si>
    <t>My 10 year old daughter loves them! Great variety! Great case!</t>
  </si>
  <si>
    <t>Nos ha gustado mucho. Gran variedad de colores a un buen precio.</t>
  </si>
  <si>
    <t>Lovely markers would love more aqua colors and spring greens. Some colors are close to each other but that doesn't necessarily means is a bad thing. I would like to see a few skin tones and lighter pastel colors. The markers are smooth and bright. I will use them for a long time</t>
  </si>
  <si>
    <t>J'aime beaucoup ces crayons. Ils se mélangent bien ensemble pour dégrader les couleurs. Ils sont parfaits dans des livres à colorier. Par contre, ils peuvent traverser le papier.</t>
  </si>
  <si>
    <t>Jadore</t>
  </si>
  <si>
    <t>Muy buen set de rotuladores. Pero uno de ellos venía con la tapa rota. Debe haber sido golpeado.Eso da mala impresión.</t>
  </si>
  <si>
    <t>Die Stifte malen sehr gut. Nie wieder andere!</t>
  </si>
  <si>
    <t>I found a Crayola set of 100 markers for $18 so this really wasn't a smart financial move, but the markers are great. They bleed on most paper as expected, but I've enjoyed using them and can easily work the bleeding to my advantage. They can be slightly uncomfortable with the rectangle shape.</t>
  </si>
  <si>
    <t>Bien contente de mon achat. Les crayons fonctionnent super bien. J’utilise pour faire du mandala. Le seul commentaire que j’ai est que certaines teintes s’y retrouve 2-3x mais avec des noms différents. Belle variété de couleur je suis contente de mon achat.</t>
  </si>
  <si>
    <t>A date ils vont très bien, nous les avons depuis deux semaines.</t>
  </si>
  <si>
    <t>Superflop markers! They bleed through 2-3 GSM papers! Disgusting!</t>
  </si>
  <si>
    <t>These are awesome markers. Easy to use and the colours are vibrant ! Highly recommend!</t>
  </si>
  <si>
    <t>This product worked really well and the markers blend nicely the only problem was I wish they added more than one black marker because that was what I used they most so it dried out quickly.</t>
  </si>
  <si>
    <t>These Mark bleeds so much</t>
  </si>
  <si>
    <t>Étonné de la réception aussi rapide vraiment de jolie feutre seul hic après même pas 1 mois déjà certain ne fonctionne plus.....</t>
  </si>
  <si>
    <t>Très bon produit belle qualité</t>
  </si>
  <si>
    <t>They’re good, cute packaging and stuff, but it doesn’t really blend right. And by blend I mean you can tell there are strokes of the marker, it’s kinda gross to me but whatever</t>
  </si>
  <si>
    <t>Overall my granddaughter likes them.  I am trying to find a way to see if the one that was dried out when we got them can be replaced.  How do I contact the seller?</t>
  </si>
  <si>
    <t>Très bon feutres. Très bonne qualitéJe recommande</t>
  </si>
  <si>
    <t>Este producto lo compré para la niña, y la a gustado mucho</t>
  </si>
  <si>
    <t>Great for price.. just wish they didn’t bleed through</t>
  </si>
  <si>
    <t>Très bonne article vite ressue couleur vive je vous le conseille.Cordialement</t>
  </si>
  <si>
    <t>Love this with all the assortment of colors !</t>
  </si>
  <si>
    <t>Sur 100 feutres au moins 5 étaient vides - mon fils était très déçu.</t>
  </si>
  <si>
    <t>Bon rapport qualité prix. Il y a des jolies couleurs et les feutres sont de bonnes qualités</t>
  </si>
  <si>
    <t>Très satisfaisant</t>
  </si>
  <si>
    <t>C'était un cadeau  pour ma nièce car elle aime beaucoup dessiner. Elle a vraiment apprécié .</t>
  </si>
  <si>
    <t>These work well on almost everything I've had fun using them. Great price.</t>
  </si>
  <si>
    <t>Los compre para mi hijo y la verdad q pinta muy bien, eso si, traspasa el papel, hay q poner protecion debajo o acaba toda la mesa de colores</t>
  </si>
  <si>
    <t>They work great in sketchbook. Colors are amazing. Best value for the number of colors u get with the deal.</t>
  </si>
  <si>
    <t>Half were dry. I didn't know how many were dry until I used them. Please send me a fresh new one ASAP. Thanks so much</t>
  </si>
  <si>
    <t>They are perfect and worth of value</t>
  </si>
  <si>
    <t>Pintan bien, y son grandes.</t>
  </si>
  <si>
    <t>Helaas waren sommige al wat droog. Je moet ook als je in een kleurboek wilt kleuren zorgen dat, je tussrn de 2 tekeningen een stuk dik papier stopt het loopt jeel erg door. Als je dat niet doet maak je de tekening die nog niet gekleurd  is stuk. Heb ze nu een maand ongeveer en sommig doen het niet meer heel jammer.</t>
  </si>
  <si>
    <t>Marqueurs de bonne qualité, super rapport qualité prix vu le choix de 100 couleurs dans le lot. Pochette de rangement fournis pour un transport sans effort. Il faut les trier après la première ouverture du coffret. Le plus de ses Marqueurs la pinte fine pratique pour faire les contours et la pinte large pour les remplissage. Plus cas déterminer la durée de vie d'un feutre et de pouvoir les trouver à l'unité.</t>
  </si>
  <si>
    <t>Loved how vibrant the colours are and that you can't see overlapping marker lines</t>
  </si>
  <si>
    <t>J'ai essayé et tout est super. Ils couvrent bien, l'encre et les couleurs parfaite pour moi</t>
  </si>
  <si>
    <t>Markers were used and all out of order. Fingerprints on them. Very bad purchase!</t>
  </si>
  <si>
    <t>A1 quality, fast delivery</t>
  </si>
  <si>
    <t>Bien malheureusement  reçu mais malheureusement 15 feutre sur 100 ne fonctionne pas je suis déçu pour coup</t>
  </si>
  <si>
    <t>Couleurs vibrantes! Aucuns marqueurs secs et ce malgrés le froid du Canada -35.Super ma fille de 9 ans est heureuse comme tout. Je recommande définitivement.</t>
  </si>
  <si>
    <t>Fantastici</t>
  </si>
  <si>
    <t>Tolle Stifte mit hoher Deckkraft. Schade nur, dass sie ziemlich stark abfärben. Unbedingt Unterlage darunter, ansonsten ist der Schreibtisch versaut.</t>
  </si>
  <si>
    <t>It was great, I love the variety of colors.</t>
  </si>
  <si>
    <t>They smell horrible and ink colors are very different than color on outside of pens</t>
  </si>
  <si>
    <t>I am so happy with how many colors were actually in my package thank you</t>
  </si>
  <si>
    <t>Excellent and comfortable in use. My daughter loved and perfect gift for her.</t>
  </si>
  <si>
    <t>Have nice</t>
  </si>
  <si>
    <t>Perfecto</t>
  </si>
  <si>
    <t>Ces crayons sont formidables pour dessiner, le seul problème est que ça laisse des traces au verso de la feuille 🥲</t>
  </si>
  <si>
    <t>Guter Preis gute Ware</t>
  </si>
  <si>
    <t>Bought it for my daughter who loves art. She was so excited, she used them right away. Still using them all the time.</t>
  </si>
  <si>
    <t>Facile à utiliser mais la qualité est moindre et les crayons ont tendance à couler dans le bouchon. Personnellement je ne les recommande pas.</t>
  </si>
  <si>
    <t>Vraiment très bien.</t>
  </si>
  <si>
    <t>Pour le prix, ces marqueurs sont bons quand on débute. Il y a un large panel de couleurs.</t>
  </si>
  <si>
    <t>Just perfect, easy to blend,</t>
  </si>
  <si>
    <t>Love these felts!</t>
  </si>
  <si>
    <t>But I know what I like. These are beautiful markers, perfect for anyone who likes to draw in ink. Each one has both a fine and a wide tip, and they come in a sturdy carrying bag.</t>
  </si>
  <si>
    <t>The pens are very good quality and vivid. They do bleed through the page though so if you're working in a sketchbook with them make sure to put a peice of newspaper on the otheraide to protect the pages! Overall very pleased with them :)</t>
  </si>
  <si>
    <t>I am a beginner at drawing and what not, I was looking for something that was not to expensive but was still good. So many colors and they were awesome!</t>
  </si>
  <si>
    <t>Fantastic pens, brilliant price and super fast delivery</t>
  </si>
  <si>
    <t>Tres belles couleurs. Je recommande.</t>
  </si>
  <si>
    <t>These markers are great so far for someone just starting out and not trying to spend a bunch of money. The colors are opaque and I’ve really enjoyed them. BUT! There are a couple colors that are broken or defective. So as soon as you open them the ink runs everywhere. As you can see on my swatch sheet #65 did this as well as the light purple in my cat drawing. They even spray everywhere when you open the cap. So while they’re great they aren’t perfect, kind of get what you pay for.</t>
  </si>
  <si>
    <t>I got my set of markers 10 days ago and just can't stop coloring with them... The ink blends so well on the paper, no streaks at all, beautiful!!!  I wish the fine tip was finer, I have to use another set when I have to color finer details. One marker is broken, the whole marker opens when I try to just remove the lid.The colors are beautiful, the 100 markers are sufficient for my needs. I totally recommend those markers.</t>
  </si>
  <si>
    <t>Regalato a mia figlia che ne è rimasta entusiasta. Sicuramente non mancano le varie tonalità di colori.</t>
  </si>
  <si>
    <t>Have used them for colouring pages and in my scrapbooks. Love them</t>
  </si>
  <si>
    <t>There is no streak to these as you glide across a picture, and they blend like a dream!</t>
  </si>
  <si>
    <t>Choix de couleur intéressant mais les feutre sont arrivés presque vide. Donc aucune utilisation possible</t>
  </si>
  <si>
    <t>The markers bleed through and bleed on the paper.</t>
  </si>
  <si>
    <t>No han llegado como esperaba, la mitad no pintan. Es un regalo para mi hija de 12 años y muy decepcionada</t>
  </si>
  <si>
    <t>These are excellent markers! I only wish there were some way to purchase the remainder of the set.</t>
  </si>
  <si>
    <t>Most of these markers were perfect, but lots of them came dry and I had 4 sets of doubles. The price is good and the markers that work are amazing but I am still a bit disappointed for the 25% that didn’t work properly.</t>
  </si>
  <si>
    <t>Très contente de ces feutres à alcool , ils sont de bonne qualité</t>
  </si>
  <si>
    <t>Van muy bien, con una gran gama de colores y pintan estupendamente! Muy contenta!</t>
  </si>
  <si>
    <t>Très satisfaite par la rapidité de la livraison et la qualité de ce produit.</t>
  </si>
  <si>
    <t>The markers are ok overall, but the ink color on at least half the markers is waayyy different than the color indicated by the cap.  It’s frustrating to go through almost every marker in a color to get what you’re looking for since most of them aren’t right. If you wanted to take the time to switch a bunch of the caps you could definitely get closer to the color you are looking for when you select a marker. Not a total deal breaker, but I expected better for what they cost.</t>
  </si>
  <si>
    <t>Buena presentacion del producto. Viene con su maleta y ordenados. Se los compre a mi hija y esta conta con el estuche. Tienen dos puntas, una fina y otra mas ancha.</t>
  </si>
  <si>
    <t>Bon rapport qualité-prix !!!</t>
  </si>
  <si>
    <t>As the photos shows there is a hole in the nylon bag this was on opening.The pens them selfs where in a mess with out any order more in line with the bottom half (altho I've started to fix that also.As far as use they have all worked but do not blend think in line of acrylic paints makes a mess tell dry an once dry you can put color over it but is far from blending.For the price and level of skill they are still not a bad alternative. Kids would love alp the bright colors and the nylon bag suits perfectly for the age group.Also good for some one newer to drawing and I'm sure that some one with skill would be able to pull somthing off how ever if your looking for true professional grade pens this is not the item beyond that qualifying  reason for purchasing then there is a good chance you will enjoy them. Now I just hope they don't run out to soon.</t>
  </si>
  <si>
    <t>Jolies couleurs et deux tailles de mine très pratique mais ne se mélangent pas facilement entre eux pour faire des floutés sur des feuilles ordinaires ou des toiles à tableau</t>
  </si>
  <si>
    <t>Recently got into colouring as a stress reliever, relaxation. These popped up when looking for "adult colouring" and glad they did. I had no knowledge of them, brands etc. These work very well and are very reasonably priced. There is a learning curve to overcome when using, so practice on a scrap piece if it's your first time using them. I've since purchased another set from a different brand as well with the brush tip, which I prefer to the nib or broad tip, but these still have their place.</t>
  </si>
  <si>
    <t>The only complaint I have about these markers are that they do bleed through paper but beside that there perfect !!! I recommend getting this markers!!!</t>
  </si>
  <si>
    <t>I purchased the 100 marker pack and found that many of the colors are identical, and not matching their colored lids. I've made a grid of each colour with its number and found there is less variety than I thought there would be.</t>
  </si>
  <si>
    <t>Can’t wait to actually learn how to use them haha. So I don’t smudge and darken when overlapping&lt;br&gt;Overall they seem great</t>
  </si>
  <si>
    <t>Super agréable à utiliser!Je suis débutante et super contente de mon achat!</t>
  </si>
  <si>
    <t>My daughter loved this product ! It arrived fast and was amazing for the money</t>
  </si>
  <si>
    <t>Really nice. But all the markets don’t fit in the case</t>
  </si>
  <si>
    <t>Most of the markers are super pigmented, but I had about 5 that were either half way dried up or entirely dry. Also both sides of the markers are pretty big so it’s not ideal for small details in coloring books.</t>
  </si>
  <si>
    <t>Ottimi se, come me, non sei una professionista ma colori per hobby. I colori arrivano in una pratica borsetta. Ero un po' preoccupata perchè in altre recensioni leggevo che i colori sono uguali, non è vero, certo che le gradazioni sono simili ma mai uguali. Sono 100 colori e per il prezzo direi che è un ottimo rapporto. I colori forti (vedi blu scuro) a volte sbavano leggermente, è per questo che penso che per i professionisti non vadano bene. Visto che sono colori ad alcol tenere sempre sotto un cartoncino perchè ovviamente macchiano.</t>
  </si>
  <si>
    <t>Markers work well but do not mix well. Great color options and overall very satisfied with purchase</t>
  </si>
  <si>
    <t>Some people have said they do not work but all of mine have and can't wait to buy them again</t>
  </si>
  <si>
    <t>J’adore ces crayons belles couleurs et s’applique buen</t>
  </si>
  <si>
    <t>Update: Seller resolved issue to my satisfaction. Rating updated from 3 to 4.My daughter was really excited to get these markers for Christmas.  Most of them were fine except 32 and 97 were broken and completely dried out.  I'm not sure why they would get broken unless it was used and then resold, really old, or some extremely poor handling/quality control.  Overall, decent but short two markers right off the bat.</t>
  </si>
  <si>
    <t>For the price, it’s an alright set for beginners, but the selection is strange (so many numbers in the series are missing. I organized it numerically so you can see. A lot of the soft colors are almost invisible, and there’s a lot of similar colors. But my kid is going to like it. I had no dry markers when I did the color sheet, we’ll see how long they last.</t>
  </si>
  <si>
    <t>great deal for the money, they work very good and last a long time</t>
  </si>
  <si>
    <t>I've had a few different sets of alcohol markers and I find these very comparable to others in the same price range.  They blend well if used properly and the colour range is great for so many different projects. The carry case is an issue because it's impossible to close once open unless you are Martha Stewart or a genius which I am not either. I did love how it came with a white gel pen and a black liner pen which are both good quality and extremely useful.</t>
  </si>
  <si>
    <t>Lots of colours, The bag is too small and about 10 markers do not have spots to fit properly.</t>
  </si>
  <si>
    <t>Love the colour of these, but was put off by the thickness of the fine tip. It’s very hard to stay within the lines, which is something I don’t typically struggle with.If you can’t afford another type, I would say these would be your best bet, but if you can afford one that has a truer fine tip, I would go with that</t>
  </si>
  <si>
    <t>JE trouve ces feutres de qualité médiocre.Les feutres à l'eau sont de meme qualitéTrès déçu par ce produit</t>
  </si>
  <si>
    <t>Sono buoni, soprattutto vedendo il prezzo. Molto comodo anche  l‘astuccio in dotazione. Cmq nn sono da paragonare ai copic originali. Alcune punte sottili sono diffetose, ma utilizzabili. Il blender funziona così così. Alcuni colori sono molto simili se nn identici. Però se si pensa al prezzo sono ottimi. Il colore é cmq buono e luminoso. Meglio se usato su carta lucida.</t>
  </si>
  <si>
    <t>Alot of different color. Vibrant. They do bleed through the paper so you will need a couple sheets of paper under what you are coloring. It also bleeds out on what you are coloring. Have to use very lightly.&lt;br&gt;But I do enjoy these. Great for the price. Easy to use especially for being a beginner of using these types of markers.</t>
  </si>
  <si>
    <t>Speedy delivery. My daughter is happy with her markers, unfortunately one marker was busted and completely dried out. That's going to happen when there is nothing to protect the markers inside a box with no type of padding. And after reading other reviews, there's no hope if getting it replaced</t>
  </si>
  <si>
    <t>Very good so far. ‘Fresh Greeb’ is really yellow which makes no sense</t>
  </si>
  <si>
    <t>L'acquisto è arrivato in mezza giornata, cosa dire? i colori sono stata una richiesta del prof di arte, sono tanti e sembrano buoni speriamo anche duraturi!</t>
  </si>
  <si>
    <t>the smell is so intense. no way these aren't toxic lol</t>
  </si>
  <si>
    <t>Bought this for my daughter, the ink flows well, the tips are designed for accuracy and ability to cover lots of paper quickly at the same time, plus the colors are vibrant.Hopefully they last a long time, so far so good though.</t>
  </si>
  <si>
    <t>use very good!</t>
  </si>
  <si>
    <t>Super contente de mon achat,ma fille est ravie. Jolies couleurs bcp de choix. Je recommande 😊</t>
  </si>
  <si>
    <t>Shopped around before buying these. These were by far the best value and my daughter loves them!</t>
  </si>
  <si>
    <t>je ne les recommande pas, ca fait seulement une semaine que je les ai et il y a déjà plusieurs marqueurs qui n'ont plus d'encre. ma soeur aussi les a acheté et ca lui a fait la même chose!</t>
  </si>
  <si>
    <t>Mio nipote di 9 anni è letteralmente impazzito per questi colori ... E i risultati parlano da soli! Consigliati senza nessun dubbio !</t>
  </si>
  <si>
    <t>Look it’s a good cheap option but you can’t really BLEND . Like these markers don’t like to cooperate . The dark colors with lights don’t blend either . “The white blending marker “ is not helping either . However I do wanna tell yall that you can fix your markers ! Just add some alcohol to your old ones . But for the people who wanna buy these markers consider the quality . Yes it comes with a marker holder inside but you can’t get the GOOD durrability. Withen 4 days of using these they dried out . I’m constantly having to replace the insides . They have a weird smell too , and hurt my cousins eyes . As an aspiring artist don’t settle for cheap unless you have to . I only bought these because of the variety of colors ! The light colors are so good , and the black marker had more ink than any black marker I’ve used . Also I drew a swan and ruined it with the markers sadly .</t>
  </si>
  <si>
    <t>These were great for the price I paid. I looked around at other alcohol ink markers and they were all much more expensive. However, this might be a case of you get what you pay for. One of the markers was dented on the cap-no big deal. A green marker was covered in dried up ink and splashes ink splatters when you open the cap on the broad tip side. Now, I bought these for kids in a school to share so I don’t mind as much, but if I were a professional wanting super nice markers, this wouldn’t be it. I also thought they would be numbered 1-100, since it’s a pack of 100 but many numbers were skipped. Many of the markers’ broad tip side wasn’t pushed in all the way, but that was easy to fix. Knowing all of that, I’m still pleased with my purchase. I wrote with each of the colors in the photos and also attached photos of the problem areas.</t>
  </si>
  <si>
    <t>I love that the case zips open completely and that you can see all of the markers.  Colour is marked on both ends of the marker which is helpful.  The caps are hard to remove, so not suitable for anyone with weakness in their hands.  Be  aware that the markers do bleed through the paper -I used  multi-media, 98 lb weight and it shows on the other side.  Not ideal if you want to use both sides of the paper in your sketch book.I would buy again.</t>
  </si>
  <si>
    <t>These alcohol markers are pretty nice and are amazing to draw with.</t>
  </si>
  <si>
    <t>Great colors and good qualite</t>
  </si>
  <si>
    <t>J’ai beaucoup aimé ce produit. Très résistant. Seul bémol : les nuances se ressemblent beaucoup.</t>
  </si>
  <si>
    <t>Love the  colors for the price ,use on white cardboard</t>
  </si>
  <si>
    <t>Aucune observation negatife</t>
  </si>
  <si>
    <t>Decent markers in a nice carrying case. A lot of the markers leaked all over after incapping the first time. Bought them to use in my adult coloring books, and did leak to the other side so unable to use them at the moment.</t>
  </si>
  <si>
    <t>Je vous les recommande!</t>
  </si>
  <si>
    <t>I really like these alcohol markers, pretty color’s, and easy to use.</t>
  </si>
  <si>
    <t>Il prodotto si presenta molto bene, all'arrivo ho testato a campione qualche pennarello e sembrava ok, rapporto qualità prezzo eccellente ma, poi sono saltati fuori i problemi, a distanza di 15GG dall'acquisto il pennarello nero, utilizzato solo per i contorni finisce l'inchiostro, sono terminati anche altri colori, (ricordo un paio di gialli) e per finire altri mai utilizzati erano secchi... Ho deciso di renderli e debbo dire che Amazon è fantasmagorico come sempre... Ho acquistato un altra marca di pennarelli più cari, tra l'altro ordinati il sabato consegna la domenica... TOP Amazon!!! Magari i miei erano difettosi ma comunque vista la mia esperienza non mi sento di consigliarli.</t>
  </si>
  <si>
    <t>l'emballage en plus super beau , très facile a ranger et transporter</t>
  </si>
  <si>
    <t>Super qualité mais le problème je les ai acheté pour dessiner et sa transperce les feuilles</t>
  </si>
  <si>
    <t>Se gastan prontísimo. Si es un dibujo grande, te quedas a medias. Se gastan inmediatamente.</t>
  </si>
  <si>
    <t>It's better than I thought. There was 1 more marker in the bag.</t>
  </si>
  <si>
    <t>Christmas present so not possible to say about the product</t>
  </si>
  <si>
    <t>Really good pens, definitely worth the cost</t>
  </si>
  <si>
    <t>Ink does bleed a lot with any type of paper. Hard to use for renders as it bleeds over the lines.</t>
  </si>
  <si>
    <t>Compré los rotuladores para un regalo a mi hija, y le han encantado, los colores preciosos, la precisión y la variedad son estupendos. Lo que si es que no son copic como anuncian, son de una marca rara que no conoce nadie, pero si no te importa la marca, estan súper bien, la relación-calidad precio es inmejorable. Para utilizar los rotuladores, necesitaras un bloc aquarelable, ya que traspasan mucho, pero a parte de eso los recomiendo un montón. Adjunto imágenes y video.</t>
  </si>
  <si>
    <t>Magnifique item qui vient dans un sac à la fois pratique et robuste. Le sac est parfait pour l'organisation des crayons. Les  couleurs sont toutes  magnifiques il fonctionne extrêmement bien, permet de bien colorier sans laisser aucune trace de crayon.  Je fais du coloriage souvent il me reste  a voir s'ils durent dans le temps, mais pour tout de suite  je les recommande à tous. Excellent rapport qualité prix.</t>
  </si>
  <si>
    <t>Merci</t>
  </si>
  <si>
    <t>Ma fille est ravie de ses feutres!!!!</t>
  </si>
  <si>
    <t>You do get what you paid for.Some colors are basically the same once swatched , 2 markers arrived dried up and one bleeds as soon as the cap comes off.If you don't want to throw a lot of money in markers this is a good alternative.</t>
  </si>
  <si>
    <t>My Daughter loved the gift I guess I was expecting a sturdier case.</t>
  </si>
  <si>
    <t>Crayon c'est complètement ouvert en voulant enlever le bouchon.J'ai tâché mes vêtements.</t>
  </si>
  <si>
    <t>Mon neuveu est ravi de ses feutres... qualité et prix pour un débutant c'est parfait</t>
  </si>
  <si>
    <t>Super qualité et grande gamme de teintes</t>
  </si>
  <si>
    <t>more than one of the markers were dried out completely, as well as mostly every colour was not the same as shown on the marker and i also had more than a couple pairs of markers be the same colour or even same name!</t>
  </si>
  <si>
    <t>Tonalità di colori molto vividi, non è presente morbidezza da parte delle punte fini. Li uso per colorare dei figurini nel settore della moda</t>
  </si>
  <si>
    <t>Estos rotuladores tienen muy poca tinta. Puedes quedarte sin poder acabar un dibujo al cabo de muy poco tiempo.</t>
  </si>
  <si>
    <t>Dessin et « aquarelles »</t>
  </si>
  <si>
    <t>I like the product</t>
  </si>
  <si>
    <t>Most markers were dead! no ink. others had over flowing ink and went all over my carpet. dont bother buying. worst quality product.. can get better at the dollarstore.</t>
  </si>
  <si>
    <t>Super car livré dans une trousse de voyage et bien rangé.Attention l'image des couleurs est fausse... les couleurs de vont pas de 1 a 100. Déjà il y a le numéro 0, du blanc...Les feutres fonctionnent bien</t>
  </si>
  <si>
    <t>Colori buoni per il loro prezzo ne dovevano essere 100 ma come si poteva aspettare ne manca uno e alcuni non funzionano</t>
  </si>
  <si>
    <t>My grand daughter loved them for her artwork, such a variety of colors!</t>
  </si>
  <si>
    <t>Good quality and good organizing</t>
  </si>
  <si>
    <t>They provide a nice lay down of bright colours. They aren't light for layering like others. Great value. The bag also has a piece in the bottom that keeps them lined up which I like. Also comes with a blender.</t>
  </si>
  <si>
    <t>I usually buy the more expensive brands with brush tips but these have lasted twice as long because the brush tips use so much ink. Highly recommend</t>
  </si>
  <si>
    <t>Bonne qualité vu le prix</t>
  </si>
  <si>
    <t>Mi piacciono davvero molto.Economici ma con ottimo rapporto qualità prezzo.L’inchiostro è buono, bei colori pieni, brillanti, ottima gamma colori, mancano però tutte le tonalità pelle, peccato.Le punte non sono male. La struttura invece è di plastica economica ma ci sta, le cose importanti sono altre.A volte l’apertura del tappo è difficoltosa.In definitiva a me il prodotto piace. Lo consiglio.</t>
  </si>
  <si>
    <t>La gamme de couleur est impressionnante et les feutres fonctionnent bien. Pour le prix je suis satisfaite de mon achat. Parfait</t>
  </si>
  <si>
    <t>This is the first set of alcohol markers I have owned, so I have nothing to compare it to. I'm not a huge fan of the broad tip, but I find the fine tip great for both detailed areas and broad areas while coloring. I used the fine tip to color all areas in the coloring page I added to this review. Great selection of colors. No the caps don't match the colors exactly, and I've found that the colors show up differently on different types of paper anyway. I usually test all the colors I'm going to use prior to coloring the page. Great for beginners.</t>
  </si>
  <si>
    <t>There is nothing not to like I got a 100 color marks for 30$ not bad at all</t>
  </si>
  <si>
    <t>Die Stifte wurden unvollständig verschickt und es fehlen 2 Stifte.Die restlichen Stifte sind teilweise beschädigt oder malen einfach gar nicht.Richtige Abzocke!</t>
  </si>
  <si>
    <t>Entrega rápida,variedad de tonos.Contenta con la compra.</t>
  </si>
  <si>
    <t>Ma fille aime beaucoup ses nouveaux crayons</t>
  </si>
  <si>
    <t>BonjourPas du tout recouvrant déçuLaisse plein de tracesFranchement c’est feutre à alcool sont vraiment pas recouvrant laisse pleins de trace point l’orque long dessine sur le support très déçue</t>
  </si>
  <si>
    <t>I’m a little upset that I can’t contact the seller to have marker number 32 which is the colour of course I need the most replaced as it came with no tip. Overall I think I would be happy with them just disappointed.</t>
  </si>
  <si>
    <t>J'ai offert ces marqueurs en cadeau à mon neveu de 9 ans qui a un talent incroyable pour le dessin. Il dit que ce sont les meilleurs crayons ever! Personne n'a le droit de les prendre hihi!</t>
  </si>
  <si>
    <t>These colors are AMAZING! They don't bleed or anything!</t>
  </si>
  <si>
    <t>Excellent rapport qualité prix, juste parfait pour ce que je voulais faire</t>
  </si>
  <si>
    <t>Un choix de couleurs très large.Pointe fine et pointe large qui permet de s'adapter à la surface.J'ai lu des commentaires indiquant des feutres secs. Pour moi, ils fonctionnent tous.La pochette de rangement et pratique mais il y a plus de feutres que d'emplacements.J'ai réalisé un cadre à numéro de 30*40. Superbe rendu et les contrastes ressortent bien.</t>
  </si>
  <si>
    <t>Love this as described</t>
  </si>
  <si>
    <t>Muy buenos los colores</t>
  </si>
  <si>
    <t>Pour faire mandella</t>
  </si>
  <si>
    <t>Parfait pour leColoriage!  Ne pas mettre sur la peau par contre. Très difficile à faire partir :)</t>
  </si>
  <si>
    <t>Bien mes petits bémol les feu traverse Plusieurs couches de feuilles pour pas que  s'arrive sur la table</t>
  </si>
  <si>
    <t>Nothing wrong with them at all! Solid pigmentation, alcohol based, and bendable. However, a part of me D I E D when I opened the set for the first time and it was completely unorganized! Good markers, OCD crippling presentation. (It's okay though, I reorganized them)</t>
  </si>
  <si>
    <t>Lo único que sé, que a mi hijo le encanta!! ❤️</t>
  </si>
  <si>
    <t>Fun so far. Exactly what I ordered</t>
  </si>
  <si>
    <t>Really great color selection. I feel like they bleed a lot so maybe it's the poor quality coloring book paper I have but the saturation is great. Makes really nice solid blocks of color without streaks. I want to try high quality paper to see if they still bleed across the page because I'm noticing that the ink bleeds past the lines I color.Not ideal for really fine line coloring books the small tip isn't that small</t>
  </si>
  <si>
    <t>Wow</t>
  </si>
  <si>
    <t>I have used about two dozen of the markers.  I haven't found any dried out.  The number and name is worn off one cap of the double ended marker on one or two but that isn't a big deal.  Some of the colors are very light upon drying, to the point that one pass over the paper leaves a mark that nearly disappears, a second pass will make it less transparent.  A light color like cool grey over a dark color will push the dark color away (the alcohol in the light color almost bleaches the dark color) leaving an outline of what was draw with the lighter color.  I have to test this more.  It could be a nice effect but if a lighter layer is applied to darker the darker color or blend with it, then the bleaching effect is not desired.  These markers are inexpensive and will allow experimentation and probably pre-art sketches.  I think they could be used final work but they will, like most art materials, take some playing with to understand their benefits and limitations.  That being said, 100 markers for under $30, even if I only used them for sketching or playing around with ideas is a good value.  I don't like to use my Prismacolor, Copic, Shinhan, or FaberCastell Pitt markers unless I'm creating final works, paid works.</t>
  </si>
  <si>
    <t>My  11 year old son loves his new markers . Lots of colour choices !</t>
  </si>
  <si>
    <t>This markers is works well. Kid love it</t>
  </si>
  <si>
    <t>I started using Monday. Today is Friday and the ones in the box are dried out already! Not impressed.</t>
  </si>
  <si>
    <t>They are good</t>
  </si>
  <si>
    <t>Hatte zwar nicht allzu viel erwartet, aber selbst das wurde unterboten. Die Marker sind so trocken, als hatte man sie schon seit Jahren offen rumliegen gehabt.Kombinieren lassen sie sich auch nicht und der Blenderstift macht schlichtweg garnix. Ist als würde man mit Edding arbeiten.Ging direkt zurück</t>
  </si>
  <si>
    <t>Good range of colours, some are quite transparent, but will be great for skin tones. My 10 year old is Looking forward to putting them to work on paper to draw Naruto Anime characters.</t>
  </si>
  <si>
    <t>mia figlia entusiasta, unica pecca che passa a traverso il foglio quini per non sporcare mette qualcosa sotto.</t>
  </si>
  <si>
    <t>Worst purchase ever. The first marker I opened exploded ink everywhere! Now I have damage that's at least in the 100's of dollar range. I won't be able to fulfill my customers order for handmade invitations now, and my poor dog! Wow will now have a patch of fur missing, only because he was guilty of being in my vicinity when I opened a marker. He just started a new doggy daycare and is having a tough time making friends. This odd haircut/ random ball of hair missing isn't going to help. And yes, I too thought it just a fluke, but the same thing happened when I opened marker 2 and 3. Which by the way appears to be all the same darn color. Are you ready for the cherry on top?&lt;br&gt;The listing reads 100 different colors+1 blender. I received only 95 + 1 blender, color. I counted the amount of markers in the photo accompanying the listing. There's only 96 markers + 1 blender, so there's that!. Who woulda thought, one marker purchase causing all this drama at doggy daycare, and all this destruction at home.</t>
  </si>
  <si>
    <t>Over half of them had leakage just from opening the cap on the maker. Good for someone starting off with the price and amount but not worth the mess of clean up for someone who is really invested</t>
  </si>
  <si>
    <t>It is gud</t>
  </si>
  <si>
    <t>idéal pour les enfants et les grands enfants qui aiment dessiner.</t>
  </si>
  <si>
    <t>Ils sont plus difficiles à utiliser que ce a quoi je mattendais! Mais les choix de couleurs et de tons en valent la peine! Les couleur foncé ne se mélange jamais as bien du tout! Mais je suis quand meme satisfaite de mon achat!</t>
  </si>
  <si>
    <t>Ma fille est très heureuse. Les crayons fonctionne super bien jusqu’à présent. Très belles couleurs. L’étui est molle donc les crayons se mélange et tombent des qu’on en enlève de l’étui.</t>
  </si>
  <si>
    <t>Great colors. Very assorted. My daughter loves it.</t>
  </si>
  <si>
    <t>Pennarelli ottimi li ho presi per mia figlia, è stata felicissima, sono a base di alcool e quando si colora si vede uniformità nel colore senza vedere le passate del pennarello. Fornito di punta grossa da un lato e punta fina dall'altro lato.  Attenzione perché il colore dato su un foglio  trapassa il foglio, l'ideale è usarlo su cartoncino.</t>
  </si>
  <si>
    <t>Good product with a wide range of colours.</t>
  </si>
  <si>
    <t>Sur 100 feutres acheter une vingtaine ne fonctionnant pas . Pas de réponse du vendeur ! Article à fuir</t>
  </si>
  <si>
    <t>Was very excited to get these Markers at such a great price, there is a great selection of colors and the storage case with actual spots to hold the markers in place is so helpful.Had a couple dried markers (lid had come off in shipping or packaging) and custom service was fantastic and did everything to make it right, will purchase from this company again!So excited to start my card making adventure!</t>
  </si>
  <si>
    <t>Amazingly awesome</t>
  </si>
  <si>
    <t>Je recommande ! Vraiment génial</t>
  </si>
  <si>
    <t>Mon fils les a reçu en cadeau de Noël! Et il adore! Les couleurs sont belles et vives! Rien à redire cadeau parfait!</t>
  </si>
  <si>
    <t>These markers blew my mind, I have never seen such a perfect color from a marker. I had no idea these existed until my daugther asked me to buy them. So yes the price tag is 100% worth the product. I can confidentiality say my daugther has talent and because of these markers some of her drawings look like a printe pictures. Will be buying another pack as backup</t>
  </si>
  <si>
    <t>Excellent rapport qualité prix, livraison  ultra rapide, et bien emballé, je recommande vivement ce vendeur</t>
  </si>
  <si>
    <t>I bought for myself to color my adult colouring books, excellent.</t>
  </si>
  <si>
    <t>Preso per bimba 11 anni su sua richiestaMolto apprezzato</t>
  </si>
  <si>
    <t>The markers are fantastic. Really helps to add depth and intense colour.</t>
  </si>
  <si>
    <t>Professional ones are obviously better but for the money, these are great alcohol markers! My artist daughter says they are worth the cost.</t>
  </si>
  <si>
    <t>Prévoir un papier vraiment épais, ou un feuille (ou plus) en dessous de ce que vous coloriez. Les feutres transpercent facilement tous type de papier. Au-delà de ça, les couleurs sont agréables et la boite pratique pour s'y retrouver.</t>
  </si>
  <si>
    <t>El estuche donde venían los rotuladores estaba roto y no es posible el cambio/ devolución, por qué se considera un producto inflamable.</t>
  </si>
  <si>
    <t>Le feutre fait le job mais il est impossible de se fier à la couleur du bouchon, la couleur de l’encre est souvent un ou deux tons aux dessus ou en dessous et les numéros ne servent à rien pour se repérer dans la classification des couleurs.Il faut donc systématiquement essayer la couleur sur du papier avant de la choisir. A part ça, tous les stylos fonctionnent correctement.</t>
  </si>
  <si>
    <t>For a cheap alternative to the classic, they do good. Got more of a felt tip than a marker feel and will definitely bleed through your pages so be careful. No awful smell and a good variety of colours. Brilliant starter set.</t>
  </si>
  <si>
    <t>The gifted person was very happyPrice was bit more</t>
  </si>
  <si>
    <t>Awesome marker set</t>
  </si>
  <si>
    <t>These were not in a sealed bag, they weren't organized by colors and they seemed used as some of them did not mark/color well like they were worn out already.</t>
  </si>
  <si>
    <t>My hobby finds me refurbishing cardboard box tops of games.  These will match almost any color I need.  Best of all, I've never had one dry up (the plight of previously used pens).  Hightly recommend!</t>
  </si>
  <si>
    <t>The shipping was fast and the seller was super nice. The product was exactly what I was looking for and I highly recommend this shop and seller to anyone who might be interested.</t>
  </si>
  <si>
    <t>Love the colors but the ink is already drying in some of them. Even though I take care of them and I’ve only have them for a couple of months.</t>
  </si>
  <si>
    <t>It has all different colors work great 👍</t>
  </si>
  <si>
    <t>Great quality! Variety of colors! Would definitely buy again</t>
  </si>
  <si>
    <t>AMAZING! The ink is good and flows along the page, There are so many colors and dries well, but they came unorganized, which I didn’t mind but others might, and I noticed on one of my markers the print was off.</t>
  </si>
  <si>
    <t>The ink dries out super fast in these pens</t>
  </si>
  <si>
    <t>These dual tip markers are perfect for coloring. The markers do bleed, but I find that most high quality alcohol markers do bleed, and this can be amended with a paper underneath your drawing. One issue I have with this product is that if you pull on the marker ends to try to get the cap off, occasionally the entire marker will come off and reveal the marker tube of ink inside. Typically you can just snap it back on but you have to be careful not to spill.</t>
  </si>
  <si>
    <t>The markers draw beautifully, they dry quickly, the bag has a hard bottom plastic mould where you attach the markers to keep them organized, making the design functional and easy to use. The markers are not labeled from 0 to 90 whatever the amount, and all the points do not have the same size. Ex: some are pointy like a Sharpie, and some broad like a highlighter. That drives me crazy, but I am not complaining. Maybe the ability to pick colors and points should exist.</t>
  </si>
  <si>
    <t>4 markers where dry and 2 of them when you remove the cap it falls off</t>
  </si>
  <si>
    <t>They work, some colors are the same like three blues exactly the same. At least five have already dried out for me but I feel like you get what you pay for and they work well! I do wish there was a swatch sheet with it but I just made one.</t>
  </si>
  <si>
    <t>I got these for someone as a Christmas gift. They come in a thin black bag. Everything came as pictured.</t>
  </si>
  <si>
    <t>I like this set, the only thing I wish it had was a white marker included in this set other than that I am really happy with this.</t>
  </si>
  <si>
    <t>pretty good especially for the price! the only complain I have is they bleed pretty badly in the last video you can see it goes through the paper and it also goes on the top of my binder, and the colors are very bright and a lot of them are prettt much the same shade. for $25 they're pretty good tho !</t>
  </si>
  <si>
    <t>Maybe I'm too picky, but several of the colors are extremely similar.For example:🟢 50 Forest Green and 54 Viridian look identical on the page.🟣 88 Purple Grey and 84 Pastel Violet swatch differently initially but dry down the same color.It makes me wonder if, for the price, this is worth it.💡Am I truly getting the number/variety of colors I paid for, or are some colors disguised as other similar colors just with different names?Did the company cut corners by inserting the same color into different markers and labeling them different names?!Maybe in reality, the number of colors is half of what is advertised?!MAYBE THEY'RE MIXED UP AND NOT IN NUMERICAL ORDER TO DECEIVE CUSTOMERS?!I wonder... 🤔Some of the color names don't make sense to me either.Ex: 88 Purple Grey and 84 Pastel Violet just look light pink to me.Maybe I'm being too picky.The quality is decent, although I can't speak for longevity yet. They do bleed through paper (standard 8.5in x11in, 75gsm).I don't think I'll return because they're functional and write pretty smooth. I don't want them to go to waste since they're used now.</t>
  </si>
  <si>
    <t>i drew these two pictures yesterday with these markers and let me tell you, they are so smooth and i love them!!</t>
  </si>
  <si>
    <t>I bought these for grandkids.  They love them; used them for DIY Halloween costumes, and other creative ideas.  I would buy these again.</t>
  </si>
  <si>
    <t>I received these markers and I began to test each color. When testing, multiple markers were completely dry. As well multiple caps were cracked.</t>
  </si>
  <si>
    <t>Ok so for my first makers I thought they were great but after two uses some of the makers ran out both sides on some and I tried like hot water and other tips and tricks to get them to work but there just dried out somehow 🤷🏾‍♀️I would spend little more money on a bigger better pack I would suggest acrylic makers</t>
  </si>
  <si>
    <t>markers work great.</t>
  </si>
  <si>
    <t>My son only uses these for coloring. My boys love them and their artwork is even more outstanding now that they don’t use basic markers and crayons. The kit it comes in helps with organization and storage!</t>
  </si>
  <si>
    <t>Very nice and great for the price, the quality was fine and non of my markers were dried up or damaged. these markers are great they’re a tad bit hard to shade with but if you try you can definitely make it look good. I’d say they’re worth the price even without brush tip.</t>
  </si>
  <si>
    <t>I've only had these for a couple of weeks...5 of the colors are completely gone dried out.  VERY VERY VERY disappointing</t>
  </si>
  <si>
    <t>My 5 year old grandson loves to color. So I bought these for him for Christmas. He will be 7 soon and is still using them. So this these markers are really great. Especially if they are holding up with a young child using them.</t>
  </si>
  <si>
    <t>Nice collection and good quality. Late arrival but worth the wait.</t>
  </si>
  <si>
    <t>After reading the reviews, we tested ALL the markers to ensure they were not dried up, the result was 100% all in perfect working order.  These colors are bright and consistent.  The tips are sharp edged with nofly-a-ways.  Perfect for any level artist.  Will buy again if they eventually dry up</t>
  </si>
  <si>
    <t>these are terrible. i was so excited about getting these because the ones i had were starting to run out and i couldn’t find those ones anywhere so i bought these. they bleed terribly, and the ones that don’t bleed have barley any ink in them and i just bought them yesterday. especially the lighter colors you have to go over them multiple times just to get some color to come out. i would not buy these.</t>
  </si>
  <si>
    <t>One marker is already dried out for some reason, but the markers themselves work very well and I've enjoyed them so far. I am excited to further learn them.</t>
  </si>
  <si>
    <t>I was originally looking for kingart branded markers but stumbled upon these markers right here. These markers come in 96 colors and they are each very beautiful. They come in a nit packaging that keeps the markers organized. Colors are nice and they transform on to a paper nicely! Definitely worth it if you like drawing, gifting. The price is also really nice!!</t>
  </si>
  <si>
    <t>They bleed a lot, bleeds right through the paper. But they are really nice colors for a good price.</t>
  </si>
  <si>
    <t>I was skeptical to buy these after reading the reviews. However, I’m glad I bought them! The colors are good for most of them. They DO bleed a little but if you have a piece of paper between the pages it’s not a problem. I do have a light hand (I don’t push down on the marker much) so the bleed through isn’t bad. These are great if you’re just a hobby colorist and aren’t looking for something professional! They did show up all mixed up so I had to organize them but it wasn’t terrible. The numbers also skip but it doesn’t bother me much. All in all, these are great for the price!</t>
  </si>
  <si>
    <t>These came unorganized all out of order with some #s completely misisng and some colora eerily similar. But I tested each color and put them in order. A few leaked and dribbled a bit when I popped the caps off but that could be because they were sitting outside in Vegas heat for a while before I came home. A good price for the selection. I haven't used them long enough to gauge quality.</t>
  </si>
  <si>
    <t>We used the black marker only three times and it became absolutely dry.</t>
  </si>
  <si>
    <t>I really like the markers, and they work really well. I absolutely LOVE coloring with them, and I'm definitely going to be using them for my art assignments. The only problem I have is that they leave a really strong scent. You can smell the scent of alcohol based markers, and it kinda makes my head hurt. Overall, really good. :)</t>
  </si>
  <si>
    <t>Cheaper than the pro markers &amp; still delivers a quality coloring experience! The variety of colors allow you to color a more realistic scene no matter how simple the coloring page. Markers can bleed through to next page but nothing a piece of cardstock can't fix! Just place a sheet of cardstock under the one you're coloring to protect the next page in your coloring book. Would buy again!</t>
  </si>
  <si>
    <t>I love these markers, it has a very bold and vibrant color and has nice quality. It was worth the money</t>
  </si>
  <si>
    <t>For the most part these markers are great, they just dry out super fast. I have only had the about a week and a half and 6 of them are dried out!!</t>
  </si>
  <si>
    <t>These made a great gift for my daughter. She loves all of the colors. Couldn’t quite figure out how the blender was supposed to work. Have to be careful when taking the caps off because sometimes it pulls the cover off for the maker tube also.</t>
  </si>
  <si>
    <t>Good, show</t>
  </si>
  <si>
    <t>These markers are amazing for the price, great colors, great for blending and color does not bleed through. Would buy again.</t>
  </si>
  <si>
    <t>Good markers and value but many were the same color but in different  casings.  Or they didn’t match the casing color at all.</t>
  </si>
  <si>
    <t>They are pretty decent for $24 however the bleeding to the other page is too much and they also smell weird(you can smell the scent while you are coloring)  🙃</t>
  </si>
  <si>
    <t>I am very happy with this product. So many markers and they all work fantastically well!</t>
  </si>
  <si>
    <t>great markers but bleed through!</t>
  </si>
  <si>
    <t>Yes, You get a lot of colors for the price. But the quality is a bit under par. Some markers were dry. Maybe one color that can be used as a flesh tone. For the price I guess there ok, but I would just go ahead and spend a little extra next time.</t>
  </si>
  <si>
    <t>these markers are good for any thing you want to color, they have every skin color in the bag, good at blending because they are watercolors, they have board and skinny tips and are washable so if you get them on your skin u can wash it off. overall this is a good item and you will get your money worth.</t>
  </si>
  <si>
    <t>Can’t say, it was a gift</t>
  </si>
  <si>
    <t>Están muy padres los marcadores a mi hija le encantaron</t>
  </si>
  <si>
    <t>Even flow of color. Plenty of colors to choose from.</t>
  </si>
  <si>
    <t>Bought these for my daughter for her 10th birthday as a gift. She absolutely loves them. Nice to have their own little bag and container she can put them back in. They are color coded which makes them nice so she can see and not have to pull all of the markers out to figure out what color she wants. They do bleed through so make sure the paper is thick.</t>
  </si>
  <si>
    <t>Kid is getting for x-mas, will love it</t>
  </si>
  <si>
    <t>Not worth the cost, imo - markers are decent, but almost immediately dry out and become useless.</t>
  </si>
  <si>
    <t>Helps with drawing and creativity</t>
  </si>
  <si>
    <t>Great alcohol markers for the new trend of coloring! I got these for me hoping they were a bit better quality than my previous ones and they certainly are! Dry quickly, and love the double sides. Colors are a little bit off from the names but it’s no big deal. Just a bit funny! Great purchase</t>
  </si>
  <si>
    <t>markers dried up quick</t>
  </si>
  <si>
    <t>The set was perfect my grand daughter spent hours drawing. Money well spent</t>
  </si>
  <si>
    <t>I enjoy coloring, I got these markers to give me more color options when it comes to coloring. These markers bleed extremely bad, and I’m not complaining about them going through the page, because that’s expected from markers, but even the smallest dot will bleed through the lines of whatever I’m coloring and I hate that about these markers.</t>
  </si>
  <si>
    <t>Out of the box the zipper was already broken. Off to a poor start. Then after opening it all the colors are disorganized. I know that's a small thing but it's indicative of a company putting zero effort into their product. Feels cheaply made. Get what you pay for.</t>
  </si>
  <si>
    <t>Most of the colors are the exact same, as in multiple blues all the look the same and do not fit the description of the color labeled. Markers are numbered but missing multiple numbers, unsure if that is on purpose or not. Markers work nice but colors are very misleading</t>
  </si>
  <si>
    <t>I bought these for my husband's teenage niece. She loves them and super happy that they came with the case to put then in. They do smell very strong</t>
  </si>
  <si>
    <t>Great art supplies</t>
  </si>
  <si>
    <t>My grandson asked me to get these for him. He never asks for anything because he’s already pretty spoiled, so I knew he really wanted. He’s 9 and said lots of other kids have then. We sat down together when they arrived and drew some beautiful flowers. Great product! Sturdy case too. He went to school feeling good about his new art supplies. Good price too.</t>
  </si>
  <si>
    <t>Loves these! Daughter commented on the vibrant colors, felt tips and sizes of pens. The case is a bonus. TY!</t>
  </si>
  <si>
    <t>These markers are amazing! They are perfect for my small hobby of coloring. The colors are vibrant and feel good in my hand while I color</t>
  </si>
  <si>
    <t>Colors are pretty and the quality varies from color to color. I notice a lot of the lighter shades dry faster than the deeper shades. The markers run out of ink fast which is the biggest issue I have with them. Great for coloring books! Not great for professional artists.</t>
  </si>
  <si>
    <t>Giftable</t>
  </si>
  <si>
    <t>I love these markers after only using them for less than a day! The only problem I have with them, at least for mine, is that whenever I try to open some of them it ends up popping open. I haven't had anything get on me and I can put them back in place, but I just wanted you to know! :)</t>
  </si>
  <si>
    <t>The makers are very good but the lighter colors mix very easily and it’s hard to open and close correctly.</t>
  </si>
  <si>
    <t>Liked it</t>
  </si>
  <si>
    <t>My artist daughter loves these.  They are well placed in the case and easy to carry along with you anywhere.</t>
  </si>
  <si>
    <t>Bought these for my daughter and they had a so many color options for her and the carrying case is super durable.</t>
  </si>
  <si>
    <t>They run out sorta fast but for the price they’re great</t>
  </si>
  <si>
    <t>I think that this is probably for adults more than kids but my granddaughter will love these anyway. And it seems like a great value for the money</t>
  </si>
  <si>
    <t>Wonderful results that are bright</t>
  </si>
  <si>
    <t>Great product. Reasonable price. Thank you!</t>
  </si>
  <si>
    <t>Amazing markers for the price. Some are starting to dry up but I use them a lot.</t>
  </si>
  <si>
    <t>Bought them for granddaughter's 9th bday. She loved them.</t>
  </si>
  <si>
    <t>Great product, ink leaks through thin paper but easy to use.</t>
  </si>
  <si>
    <t>Great markers loved them</t>
  </si>
  <si>
    <t>These are great and colorful. Comes with just about any color you can think of. The case is perfect for easy storage!</t>
  </si>
  <si>
    <t>Fácil con su bolcita</t>
  </si>
  <si>
    <t>Colors look great! Only complaint is that they bleed pretty heavily both through and around where you use them, but that might just be a given with alcohol markers.</t>
  </si>
  <si>
    <t>Hermoso, variedad de colores</t>
  </si>
  <si>
    <t>Works nicely and they do blend sometimes. I just need the right paper to use them better. So far none of them dried out and are full of ink. Had to sort the colors at first after getting them so I can better grab which colors I wanted. They were helpful to aid in some practice drawings and a project I can finally work on 👍. Wish there was even more red colors than blue and green. Maybe more purple too.</t>
  </si>
  <si>
    <t>OK, so it arrived fast and had minimal packaging. And I had adjusted my expectations for a limited flesh tone range as other reviewers mentioned. I already HAVE a Classique brand fair skin set of 6, so I figured it could be an affordable way to expand my adult coloring book options. When I looked down at the numbers and names...I knew right before my shift was no time to fix the cluster f*** I was looking at. After work, I found that the numbering system has something to do with color MOST of the time, but some of my violets are pink, some greens are actually yellow, etc. It's taken me about 2 hours to figure out what kind of range I'm even looking at...and there are 17 fair skin shades and 10 browns that could be blended for darker skin shades. Also, by 'potato brown' they mean yam...so it's almost orange. There are 4 shades I would class as red and 6 I could call orange, 5 I would group as violet despite the names claiming more exist than do, 14 blues(not counting grays) and16 greens. 8 are in the yellow range. Had the numbers or cap colors been more on point, I would have rated the color options higher, even if some limitations have become apparent.and I don't know where they found the '1 mm' claim for the fine point because even on my highest quality paper just the slightest touch is already bleeding past that. I can BS around the rapid swell because I have practice with art supplies that were not everything I dreamed of. Still, I can't recommend enough how important it is to test on EACH new paper you're working with, even if it's from 1 adult coloring book to another. Publishers can pull some crazy shifts and new sketch pads don't always work the way you expect.</t>
  </si>
  <si>
    <t>So many colors and really great quality! I was impressed!</t>
  </si>
  <si>
    <t>Many colors are in this pack</t>
  </si>
  <si>
    <t>I bought these a while back and they still work great! Perfect for kids without having to pay tons for art class ones.</t>
  </si>
  <si>
    <t>I love this deal!! The quality of the markers are perfect and bring all 96 markers as promised along with the bag it comes in.</t>
  </si>
  <si>
    <t>this was purchased as a Christmas gift and unfortunately was tossed out with some boxes from what I saw great color selection, but my daughter never got to use them</t>
  </si>
  <si>
    <t>Good quality, but some colors are too similar. So be mindful. Overall not bad.</t>
  </si>
  <si>
    <t>It's perfect! No complaints.</t>
  </si>
  <si>
    <t>Prefect gift!</t>
  </si>
  <si>
    <t>The colors in this pack are nice. Easy to use.</t>
  </si>
  <si>
    <t>There great alcohol ink markers but mine came used when I purchased them new. All the colors were mixed up and some of the tips were well used and the black fine tip was missing.</t>
  </si>
  <si>
    <t>Son muy útiles para principiantes .. a mi hijo le gusta muchísimo</t>
  </si>
  <si>
    <t>Sadly not great most of them were dried up</t>
  </si>
  <si>
    <t>LOVEEEEE these markers! They are such high quality!</t>
  </si>
  <si>
    <t>These bleed through! The ink is thick  and wet. It bled through several papers I tried. :(</t>
  </si>
  <si>
    <t>Very bright colors, the kids loved them</t>
  </si>
  <si>
    <t>The fine tip bleeds into a thick mess. The colors don’t blend at all. The blender marker turns everything weird colors. 0/10</t>
  </si>
  <si>
    <t>Was so excited for these. Opened right after they arrived. A handful of them had illegible labeling on the markers with some completely gone.  Some of the markers were dryer &amp; didn’t have a lot of color. Very disappointed.</t>
  </si>
  <si>
    <t>I mean, the colors are nice, they blend well. But half of the colors were dried up when I received them, so pretty useless even for the cheap price.</t>
  </si>
  <si>
    <t>Pens = good.Bag = ok.Zipper on bag = terrible.</t>
  </si>
  <si>
    <t>the markers are very easy to draw or fill in the spaces I need to</t>
  </si>
  <si>
    <t>I've found this design of marker likes to come apart. With other brands it happens every once in a while. With these I can't get through one picture without them coming apart and I'm not able to fix it. Some of them came already dry. I would pass on these and wish I had originally.</t>
  </si>
  <si>
    <t>One marker was open and leaked everywhere all dried up; threw it away.  Then within one day of light coloring almost all the markers are already dried up. Now I can’t return them because I threw the one away thinking that was the only problem but it wasn’t.</t>
  </si>
  <si>
    <t>They are really beautiful markers I wish I got more they do bleed through coloring books so put a sheet under the paper! But they don’t run out of ink easily</t>
  </si>
  <si>
    <t>So at least 30 of the markers when open the whole tip fell off and it left me searching for the inside piece. They also bleed a lot</t>
  </si>
  <si>
    <t>Very easy to color with and great quality</t>
  </si>
  <si>
    <t>I love these markers. They are such good quality. They last a long time and their color is pure and vivid. These work well for posters and paper. The carry case is awesome too.  I really enjoy how they feel in my hand as well. I would highly recommend them.</t>
  </si>
  <si>
    <t>They look used, scratched up, leaking, not good markers at all. Stay away!!</t>
  </si>
  <si>
    <t>We got these for our daughter to use for her crafts and drawing. I was pleasantly surprised at the color selection. I also like  that these have different sides of the marker with different tip size on the each side end for more intricate drawing or coloring. They are definitely worth the money we paid. Attached a picture of my 8 year olds drawing with these markers for fun.</t>
  </si>
  <si>
    <t>The color inconsistency isn’t great. If a pen is a certain color you’d expect both sides of it to have the same colored ink. Even so once you know that it’s doable. The caps had a hard time staying on, but overall good for the price!</t>
  </si>
  <si>
    <t>Bag zipper was stuck on an insert placed in the bag from the factory. The zipper broke trying to remove the flyer with no way to fix it. The bag was frustrating but I did not by a bag I bought the markers.The markers transfer color to paper too well. The color does not stay in one spot and bleeds in to the paper with just a touch anything under it is ruined. The paper was a card stock thickness and still marked clearly on the page below it. The colors also bled so much there was no chance to blend or even keep them separate. Would definitely not recommend to anyone other than child play quality.</t>
  </si>
  <si>
    <t>Some of the markers seemed partially dried out right out-of the box but otherwise good</t>
  </si>
  <si>
    <t>Came well packaged but one of the market pen caps was completely broken and the top dried out. Other than that, no issues! I’m very exited to try these out. I needed to get Copics for school but these was a better price obviously.</t>
  </si>
  <si>
    <t>I like the quality of the markers. However,  a green color looks like a yellow. The name does not match the actual marker color.  The bag/container they come in is flimsy.</t>
  </si>
  <si>
    <t>Over all they are very good markers nice  A ray of colors in the pack great for beginners. But the fine tip side is not really a fine marker tip like it says so as you get better and want more  Persist coloring you can't really. And if they added just a plastic tray in the bag the moment you open it the markers would not go everywhere but that's a small thing</t>
  </si>
  <si>
    <t>So many colors and a nice storage bag to keep them in one place</t>
  </si>
  <si>
    <t>I ordered these for a Christmas present, multiple markers exploded before using and others are just straight leaking everywhere!!! some are completely dry and not even usable! We usually buy the Posca markers however I wanted to try a more affordable brand. Would not recommend !!</t>
  </si>
  <si>
    <t>I had one marker broken in transit. Besides that they work well.</t>
  </si>
  <si>
    <t>They are great quality and beautiful colors, they just didn't work for what I wanted them to because they bleed so badly</t>
  </si>
  <si>
    <t>I like creamy toes</t>
  </si>
  <si>
    <t>Bought these for Christmas for my granddaughter she was so happy!! She’s so artistic and loves drawing. Thank you for the good quality:)</t>
  </si>
  <si>
    <t>The marker set has many pretty colors, but multiple markers came apart while I attempted to get the cap off, with the inside of the marker flying across the room. I couldn’t get the cap off many of them, essentially making them useless.&lt;br&gt;Don’t waste your money.</t>
  </si>
  <si>
    <t>Just got the markers on Thursday and  found 3 markers were all dried out. Don't  know how many I'll find.</t>
  </si>
  <si>
    <t>This pack of markers are all so highly pigmented and beautiful. The broad chisel or fine point options on the pen makes it easy to color in the small areas or large areas with precision. Definitely recommend and will likely buy again when it comes time to!</t>
  </si>
  <si>
    <t>Quality  is not so good the markers leaked color before I got them ,the markers  don't  stand upright like my old pack I bought last year there was a plastic holder in bag to hold up markers  Value not to good,bold colors and easy to use . The colors bleed through  the next page if u don't  put Paper  or something  else  between the  pages. Also got a second  bag all duplicates of the first bag. Wish I could have  gotten the whole set of marks  not a whole bag of duplicates. Also second bag had markers that had leaked  and are dried up 🤨🤔☹️</t>
  </si>
  <si>
    <t>Don't waste your money on these. The zipper on the bag as soon as it was opened torn and won't close obviously and most of the markers r flawed.  They won't last long if you have someone that likes to draw.  Idk if we got a bad bag and bunch of markers but won't make the mistake of ordering these again. Would b lovely if the people that sold this garbage would look at the reviews and make it right but that's never the case. Hope this review helps !  A zero star would have been helpful if they had one</t>
  </si>
  <si>
    <t>All these were dried out and I can’t get a refund. waste of money :/</t>
  </si>
  <si>
    <t>Bought this set for my daughter , she loves the variety of colors.</t>
  </si>
  <si>
    <t>Day 1 a marker sponge came out and most of them started to dry out, they bleed tremendously.</t>
  </si>
  <si>
    <t>Bad quality some markers were dried out and some just fell apart. Buy from someone else</t>
  </si>
  <si>
    <t>Very vibrant, easy to use. The only thing is that they bleed through the paper. But overall they are great.</t>
  </si>
  <si>
    <t>I received the product in this pouch with missing markers, and the markers that are missing have been replaced with sharpie type pens like seen in the picture. Also not organized like in the description.</t>
  </si>
  <si>
    <t>The markers are dual tip and have vibrant colors. The pens caps are difficult to remove and replace, however.</t>
  </si>
  <si>
    <t>I love these markers! Good quality, and color choices. Downside is they are dying out fast.</t>
  </si>
  <si>
    <t>They work just fine. My daughter is going to town with her unicorn drawings.</t>
  </si>
  <si>
    <t>They bleed through the paper and dry out quickly. The colors are not very bright.</t>
  </si>
  <si>
    <t>I've purchased several different brands of alcohol markers for my students. These dried out much quicker than other brands that were pretty similar in price.</t>
  </si>
  <si>
    <t>Granddaughter was excited to receive</t>
  </si>
  <si>
    <t>My daughter ordered these and she uses them every single day!</t>
  </si>
  <si>
    <t>These markers were everything I hoped they would be! Their colors are beautiful and both sides of the marker work perfectly!</t>
  </si>
  <si>
    <t>My son likes it-no smears off n you can use both ends</t>
  </si>
  <si>
    <t>We love these markers in our art expression class. Great value and colors. We recommend.</t>
  </si>
  <si>
    <t>No viene. Los 80 decepcionada</t>
  </si>
  <si>
    <t>There are a lot of different colors for the price nothing special. The bag is flimsy not like it looks in the picture and the zipper is super cheap. Literally broke in 2 days</t>
  </si>
  <si>
    <t>My son loves to draw and now he can fully illustrate his creativity with every color! He loves the fat tip and the skinny tip</t>
  </si>
  <si>
    <t>DO NOT BUY THIS!! I purchased this, thinking it would have all the colors, and have all the markers number accordingly. I am missing HALF of the markers, ALL of the half being the same varients of grey, the numbers are out of order. When I tried arranging these by number, it places highlighter greens to regular pink. I hate this.</t>
  </si>
  <si>
    <t>I ordered these not long ago and just started using them. At first I really liked them but only used a few of the colors. Now I’m using a few more and I’m noticing that a lot of them seem to be low on ink, and basically leave no ink on the paper. I did leave it with the fine tip facing down to see if it got more ink but they are still the same. Very disappointed to have only a few of the 168 markers work.</t>
  </si>
  <si>
    <t>Before buying this product, I saw some bad reviews, but decided to give them a try. I am new to the coloring world and did not want to spend a lot of money on markers. This was a great choice. Very happy with my purchase. All the colors are very vibrant and there is great variation.</t>
  </si>
  <si>
    <t>Nice markers for the crafter or artist</t>
  </si>
  <si>
    <t>the quality is really nice. but the bleed through is insanely bad. i was barely pressing and it went through two pages (mind you the paper is already pretty thick. i’m really disappointed and really sad that they aren’t returnable. they would be good for individual pages, not coloring books.</t>
  </si>
  <si>
    <t>I was a little disappointed. Some of the markers are dry and don’t work at all. But other than that. They are great.</t>
  </si>
  <si>
    <t>The Ohuhu brush markers are the first set of cheap copic alternatives that I found that have pastel markers</t>
  </si>
  <si>
    <t>Very easy to use and more then enough colors to insure your work looks great.</t>
  </si>
  <si>
    <t>Markers bleed through, even with multiple sheets of paper and plastic piece provided. Color not consistent, will have to go over multiple times for certain colors. Not worth the price in my opinion.</t>
  </si>
  <si>
    <t>Yasss. Got all the right colors in this.Pros:- Will last a long time.- Love the application.Cons:- Bleeds a tiny bit more than I would like... it bled into the next page of my art book...but It is not a problem at all because I put a piece of cardboard / notebook underneath the paper so the bleeding wouldn't matter.</t>
  </si>
  <si>
    <t>I love that them came in a handy carrying case.  The colors are beautiful and the pens have a nice fluidity to them.</t>
  </si>
  <si>
    <t>I got these as a splurge gift for my 21 year old daughter who has recently taken an interest in art. She loves them!</t>
  </si>
  <si>
    <t>THEY. ARE. AMAZING!!!! I've been a fan of Ohuhu markers for a long time. One of my besties has a 48 set. I LOVED THEM!!!!! So I got myself a set :3.  Great for new and old artists alike!!</t>
  </si>
  <si>
    <t>I like these markers. I use them for coloring on adult coloring pages, not for drawing and don't use the blending marker so I'm not quite sure how well that works. The broad side works great and the brush tip works great. The brush tip does not get very small, so narrow spaces are a little difficult to get into but otherwise, they work fine. I really love the variety. I do have to say absolutely use the color swatches that come with it because the cap color and the ink color are sometimes wildly different.</t>
  </si>
  <si>
    <t>Everything about it was amazing, though I was expecting the swatch cards to be blank but they were already colored in, which is fine of course; I was just assuming I would be able to color them in but nonetheless they are SO AMAZING and worth the money!!</t>
  </si>
  <si>
    <t>I do hate that it was all mixed up so sorting them through and putting them in order was a pain. I love that it includes the swatch papers with names. I do feel like- a good amount might not have long lasting power since they felt a bit dry when doing the swatches.. I also love how they label they label a set of colors together which makes it much easier to find different shade of one color. Overall- beats the heck out of spending a lot of money on copics. This has pretty much all the colors, which is perfect.</t>
  </si>
  <si>
    <t>I love these markers the only problem is that it’s really hard to blend but over all shuch a good buy 👍</t>
  </si>
  <si>
    <t>I've been drawing for years now and I just decided to convert into something more professional, it is a great substitute for Copic markers if you haven't got that kind of cash.</t>
  </si>
  <si>
    <t>I am not the best artist but here is "Abomination" from the game Final Fantasy IX. These markers are beautiful. They flow gracefully and appear vibrant. These stay wet longer and flow out more ink than the masters touch markers I had been using; so will take some getting use to. They are rich with ink, so be careful when taking off caps to avoid splattering dots (especially on the brush side.) These are more professional markers than for beginners, but I suppose could be considered for beginners aswell. The colors blend well, almost too well. I love everything, but I do wish there was more than one darker purple shades. You get an amazing value for a cheap price; the other markers I was using were 6 dollars a piece and they can't come close to this quality. Definitely reccomend this brand to all artists ♡</t>
  </si>
  <si>
    <t>I bought these markers for card making and scrapbooking. I was most excited about the price and good reviews by others. Some reviewers indicated they didn’t receive all 168 markers, or that some were dry. I counted and tested each one and—lucky me—found that everything was perfect. I do agree with some who said there were too many grays, but there are so many other colors don’t mind. I would definitely buy again.</t>
  </si>
  <si>
    <t>These markers are such a great alternative to copic markers, they have just about the same quality and at a better price! If you’re wanting some copic marker alternatives this is the one to get!</t>
  </si>
  <si>
    <t>This is likely not anything new to hear, but these markers are a really great alternative to copic. They range of color is really fantastic, the case is pretty nice, the ink in them is easy to work with, and they blend beautifully. The only qualm I have with them is their numbering system. It feels very sporadic and all over the place, so if you value organizing your markers it can make it a bit harder, since the number system is a bit weird.In all honesty, while I LOVE my copic markers, I would 100% buy these over copics for everyday use because you cant beat the quality for the cost. You can use them with Copics as well, which means you can be a bit more conservative about which copics you buy, and then have these to fill in the gaps. They are just a really great product.</t>
  </si>
  <si>
    <t>Love these Ohuhu markers! I bought a smaller pack for my children and wanted to get into coloring myself. I also purchased a cheaper brand beforehand and wasn’t happy with the inconsistency in the color payoff, so wanted to invest in something better. I’m glad I did because the colors are beautiful and the markers are consistent and don’t bleed everywhere.</t>
  </si>
  <si>
    <t>These are the best! They are such beautiful colors and feel like a paint brush in your hand. The blend seamlessly and I have tried ever brand of marker.  I really mean every brand. They are about 54 cents each on sale. I know as an artist we have to save our money but no on this product. You will not regret it.Oddly it has a very nice smell. I wish they would inform customers on how to purchase refills. Try and save some plastic and recycle. Overall this is my go to product.</t>
  </si>
  <si>
    <t>I was so excited to finally try these markers out only to be disappointed when they finally arrived. First, my order took over two weeks to get here and it was delayed again, there are only 160 markers in this set when the description said 168, and I ordered the brush &amp; fine tips and received the broad &amp; fine tips. I’m sure these markers are great, just wish I got my correct order.</t>
  </si>
  <si>
    <t>Our daughter asked for these for her big Christmas gift. The art that she creates with them is amazing!</t>
  </si>
  <si>
    <t>The pens are great. Shipping is great. Just missing one pen but already contacted seller so hopefully I get it. Lol I can't wait to play with them.</t>
  </si>
  <si>
    <t>Definitely worth the money if you want nice consistent coloring and shading. I was leary at first for spending the money,but I am so glad that I have them. By far the best that I've had so far!!</t>
  </si>
  <si>
    <t>These markers are a great alternative to Copic for those who are just starting out with alcohol markers and also a cheaper alternative.</t>
  </si>
  <si>
    <t>I love these markers for coloring. The package includes 2 color swatch pages and a plastic bleedproof shield to put between your coloring page and the next to prevent bleedthrough (all in the lining of the zippered case). It also includes a a blending marker (contains just the solvent, no color), and a zippered case with 6 structured compartments to keep markers organized.The markers blend like a dream. I've found that I don't even need the blending marker, and can just blend the colors together when they are still wet (sometimes requires a second coat to help blend). However, the blending marker comes in handy after colors have already dried.These markers do bleed through like crazy, which is expected with alcohol markers. The plastic sheet that comes with the markers is great, but needs to be wiped down with isopropyl alcohol between uses to avoid picking up unwanted colors. Cardstock between the pages also works well.I got the brush tip/chisel tip combo, but I do wish I had gone with the brush tip/bullet tip combo for easier detail work. The chisel tip is difficult to maneuver for small details.Overall, I would highly recommend getting this marker set. They are refillable (new feature, select colors only), but when they dry out I think I'll use it as an excuse to upgrade to the 320 color set. They are expensive, but totally worth the investment.</t>
  </si>
  <si>
    <t>I gave these as a gift to my mom. She loved them. I have spent so much time trying to find the best alcohol markers for her to use and came across these. By far these are her favorite! While they are a bit pricing the quality of these markers is great.</t>
  </si>
  <si>
    <t>These were a Christmas present for my daughter.  She loves them.</t>
  </si>
  <si>
    <t>I got these ohuhu brush tip markers as a more wallet friendly option compared to copic markers, and I am very happy with them!The colors are vibrant,  they're easy to blend, and the brush tip is my favorite side to use.My only downside to them is that the colors on the caps are not always accurate examples to the color that writes on paper, so definitely color swatch them first!The case included is very handy and I regret not ordering a larger set ! I will definitely be buying a larger set eventually</t>
  </si>
  <si>
    <t>When they arrived one was dried out but they came with directions on how to contact and request a replacement.As far as markers go they're pretty good. They have a wide range of colors and layer nicely. So long as you keep in mind that the cap colors aren't exact and use the provided swatch paper they work quite well. The case they come with is decent quality and has held up nicely.</t>
  </si>
  <si>
    <t>En comparación de copics, la punta de ohuhu es mucho mas grande y algo dura, tambien se diferencian en la paleta de colores. Son muy fáciles de combinar, el dibujo de la imagen lo hice 10min antes de esta reseña, la hoja no es la mejor pero aún asi no sangró tanto. Por último, recomiendo comprar colores pieles de otra marca, para piel oscura hay como 5 y para pieles claras son muy naranjos. No me vino ni uno seco o explotado 10/10</t>
  </si>
  <si>
    <t>Love these for my daughter she enjoys them and will be getting a ohuhu sketchbook as her recent sketchbook has very thin paper and messes it up even with the liner under it but other than that great 🙏</t>
  </si>
  <si>
    <t>Love these markers! I thought I lost one but I found it later on. Now that they are organized and ate easier to get to I find so much joy using them.</t>
  </si>
  <si>
    <t>After going through half a dozen brands over the years, Prismacolor being my last, THESE are the winner by FAR. Control is phenomenal especially on watercolor paper, bleed is minimal, I have nothing but good things to say about these.I was worried the cost would reflect the quality but not wanting to replace my current set at the time due to cost, I took the risk, and I'm glad I did. Do no hesitate if that is your worry with these, the are beautiful for design and have already gotten me a few nice reactions to the improvement of quality in work. 10/10 would/will purchase again if replacements are needed down the line or if I just want more colors</t>
  </si>
  <si>
    <t>I bought the 168 pack of Ohuhu markers After I had first tried their smaller pack of pastel markers. I absolutely love these. In my opinion, they are the highest quality Alcohol based markers on the market which you can buy at a affordable price. The markers are long-lasting and easy to clean. They guide on paper nicely and easily blend. They're great to use for coloring books. Or to make your own art. And illustrations, they last a long time. None of mine came dry and I absolutely love the range of colors.  Is amazing and it comes with 3 color swatch charts, which you can fill in yourself to ensure that you have the most accurate colors to refer to. It also comes with a very high quality carrying case and strap as well. As a silicone sheet.  To place under your paper when you're coloring..</t>
  </si>
  <si>
    <t>I'm missing 7 markers total</t>
  </si>
  <si>
    <t>Opened the package and started coloring the color swatch. Missing 5 marker: Y4. R5. R8. B340. G220I had to put the markers in order to match the swatch. I'm sitting here now arranging the yellows and thinking "Why do I have to out there markers in color order?"Some markers tips look used.. Someone must have bought and returned the markers I got.</t>
  </si>
  <si>
    <t>I personally love these markers. They are vibrant and blend well, once you get the hang of it. Great for beginners as well. My only complaints are I wish they had more actual purples [not pinky purples]and a few of the colors seem to run out faster than others, which was why I gave it 4stars instead of five. I hope one day Ohuhu offers shade packages as I go through certain shades faster than others.</t>
  </si>
  <si>
    <t>The fine tips are better and color name placement is better on the Kalaa series (name is on the actual one, not just the cap) for a large set I wish there were more deep tones.</t>
  </si>
  <si>
    <t>I really like these pens. Very close to Copic markers. What I dont like is that the numbering system is completely different from Copic in that it means little. I organized the pens by the letter number combo and then found that a "green" color is actually in the yellow section etc whereas Copic markers you can put the color family together using the code on the cap. These come with a swatch card that you fill in with your pens which is a must so you can actually see the colors correctly grouped. The markers are very wet when you get them so doing the swatch card helped cut down the over wetness and they were easier to stay within the coloring area so less bleeding. A more pro user might now have this problem. They blend well. I would recommend them.</t>
  </si>
  <si>
    <t>All of the markers worked as intended, I really enjoy using these.</t>
  </si>
  <si>
    <t>I believe these are for coloring on paper or construction paper. I bought them as an additional tool for small areas that required a fine tip. They have poor pigment and do not show up. I requested a return within the first 30-days, but spaced dropping them off. I am no longer eligible for a return 6 weeks post the order. I would like a refund or credit. I'm not saying the product is poor. I'm saying it doesn't meet my needs, and the price was high, for a goodwill donation.</t>
  </si>
  <si>
    <t>They feel so smooth to color with.The best cheap alternative to copic markers.</t>
  </si>
  <si>
    <t>Great markers. Lots of colors to choose from</t>
  </si>
  <si>
    <t>If you are into coloring you will just not find a better ones! First of all the colors are amazing, secondly - they are blending sooo good!! I also love it that most of guides on the internet are filmed with ohuhu markers so you can use the exact colors they are using and no need to struggle finding the similar shades.</t>
  </si>
  <si>
    <t>A really good product, good quality and a nice results &lt;3I really love them :)</t>
  </si>
  <si>
    <t>For what it is, namely a brush-tipped alcohol marker, it's amazing for its price + value. It has a great range of colors and the bag is sturdy and compartmentalized. The numbering system is quite strange, and you can see it most clearly with the swatch cards provided.I love the cards Ohuhu gives, because it's much easier for me and fun to fill out. Although despite that, some colors were out of order, like the warm greys going 1, then 9, then 3. There was also two BG3's, one without the 'II' and different colors. With the darker greys, especially the 8 or 9's, they're almost as opaque--or just as--the black. I understand why, but 6 of these slightly different undertones feel somewhat unnecessary. A cool, warm, and neutral tone would have been fine, if you don't like using pure black. Other than that, some colors, like R13, don't match the color system at all. Other than that, these are awesome to add to my collection.</t>
  </si>
  <si>
    <t>I love the variety of colors and I love having a chisel tip and a great brush tip. These are right up there with copic markers in my opinion. They are a lot cheaper and have great quality. I love that there is also pastel colors included as well.</t>
  </si>
  <si>
    <t>I'm not a huge fan of using markers, but I couldn't pass up a set of 168 markers! My favorite feature is that you have a brush nib one side and chisel nib on the other. The color output on the markers are really good also!</t>
  </si>
  <si>
    <t>Alcohol based  bleeds color</t>
  </si>
  <si>
    <t>I purchased for my 14 yr old artist who absolutely loves them. Would buy them again.</t>
  </si>
  <si>
    <t>Outstanding Colors, this does not disappoint. No leaking,none dried out!! Great colors for shading, my favorite so far and I have alot of markers!! Perfect 🥰</t>
  </si>
  <si>
    <t>I use these every day, for whole pages, and they still haven't ran out after around 3 months. I see no difference in quality to copics. Sure, they look different, but if anything, the look is better than copics. They even look more expensive, even though they aren't! Outstanding markers, especially for the price. Somewhere in the far far far future when they dry out, I will totally buy this again. :)</t>
  </si>
  <si>
    <t>These are amazing! Super vibrant, juicy and long lasting! The nibs have the perfect amount of spring not too flimsy and not too stiff. they dont have white speckling which is common among cheaper brands. They blend wonderfully with each other and act really just like copic would! I don't think I'd ever need to buy a 8$ marker ever again</t>
  </si>
  <si>
    <t>Love these markers. The tips are really good, the colors brillant, and you can't beat the price. I color all my die cuts with these markers.</t>
  </si>
  <si>
    <t>Great alcohol markers! Especially for beginners to the alcohol marker world.</t>
  </si>
  <si>
    <t>I bought this pen ink for my 11 year old and she is very happy with them. One of the pen ink came dry and I contact Ohuhu costumer service, Nikki was so nice and gentle, in less than 8 days I got the pen ink I was asking for, I immediately bought two more packages for my daughter for her Christmas gifts! The sketch books are very good too! Perfect for this pen ink.</t>
  </si>
  <si>
    <t>So far the brush tip is holding up well.  Great selection of colors,.Very good value.</t>
  </si>
  <si>
    <t>i went tho all and there no problems with any marker all marker worked very nicely and i do believe ohuhu and copic and to top the line and ohuhu had came so far in the last yr</t>
  </si>
  <si>
    <t>Absolutely love these markers! Originally wanted the full 216 set but was worried they would not be back in stock so I will be awaiting for the 48 mid tone sets arrival soon hopefully! I will update with more artwork as I get acquainted better with these but so far they blend, are juicy and have such a great color range! I originally had the 48 base set of these and everyone in my house was fighting over using them so I sold the small set to my brother for him and bought my son, boyfriend and me, these! Plenty in this set to go around for us 3! Plus they are artist quality so my boyfriend can use them for his graffiti and manga art that he does in his sketch book with assurance its going to look amazing. I will add some of his artwork as soon as its ready.. They come with a really nice like silicone or rubber sheet to put under you WIP which is awesome. This set is the 120 plus the 48 pastel colors set so you truly are getting so many awesome colors to blend and shade with. I know these tips can also be flipped around to prolong the lifespan of the markers so I will be sure update this review if there are any notable changes! As far as can tell I am very happy with this purchase!</t>
  </si>
  <si>
    <t>I bought the 200 count ohuhu about 2 years ago and wanted the brush tips. Absolutely worth getting them! Helps bled the one I already have and the tips reverse. The price is great and selection of colors provide endless color possibilities. They bleed on illo sketchbook, I use these with the hobby lobby brand alcohol marker paper. They work well with the micron fineliner but only if you apply over the top of the markers. The copic multiliners work great under them. The ohuhu fineliners work well over them. They are the best ones if you cannot afford copic. Excellent for beginners or advanced.</t>
  </si>
  <si>
    <t>Some of the best alcohol markers out there!</t>
  </si>
  <si>
    <t>Que marcadores tan bonitos! Lo primero al abrir el estuche donde vienen los marcadores nos encontramos que vienen todos desordenados y siento que no se aprecian muy bien los tonos de azules, rojos, amarillos, verdes, rosas y grises así que lo primero que hice fue ordenarlos por colores (como en la segunda foto) para tener una idea más clara de los tonos que tenía.Lo segundo es que en el estuche te vienen 2 hojas con cuadros para rellenar con todos los tonos que trae el set y se agradece! Aparte trae una lámina como de silicona la cual se puede poner justo debajo de la hoja que vayamos a pintar para que no traspase el color a la siguiente hoja, por que efectivamente traspasan al pintar con ellos.Lo tercero es que me parece muy buena la punta pincel que traen ya que es super fina y suave a la hora de pintar con ella, y claro como están nuevos vienen sobrecargados con mucha tinta y al pintar espacios pequeños se corre o riega mucha tinta (un ejemplo es el Color Swatch).Lo cuarto y último es que me parecen increíbles a la hora de pintar o mezclar, te vienen con un marcador color blender que al no tener color te sirve para mezclar o dar zonas de luz a tu dibujo, estos marcadores me llegaron antes de lo señalado en el tiempo de envío y llegaron en muy buenas condiciones, en una caja bien protegidos y sin contratiempos acá en Santiago de Chile,  la verdad que una compra muy recomendada para los que quieren empezar a usar marcadores y no saben por cuales empezar, aparte que en muchos reviews de los marcadores ohuhu dicen que son la mejor alternativa a los Copic Markers, ya que son muy económicos y son muy parecidos en cuanto a calidad a los Copic.</t>
  </si>
  <si>
    <t>I have been using them for a while and I just love them. The price may seem high but it is not when you test markers at half the price for the length of time they last. And I did test them. The colors are great (my favourites are the pastel set) as I said they last a really long time. You just pull out and flip the tip when it gets dull (can't do that with cheaper markers) or you can buy a package of replacement tips here on Amazon. I use them every single day and have been using this one particular set for over two months and not one of the markers has started to dry up to the point where you can't use it. I can't praise them enough,  you won't be sorry if you make the investment and buy them.</t>
  </si>
  <si>
    <t>This is my second set of Ohuhu markers (the first being the original brush tips) I love these so much. They are great for beginners and have plenty of colors. They blend extremely well in my opinion. Will continue to buy from Ohuhu.</t>
  </si>
  <si>
    <t>I've tried a few other alcohol markers, and this set is by far my favorite. It's a great group of colors and easily upgradeable!!</t>
  </si>
  <si>
    <t>This set has ALL of the pastel markers in them, but only 12 of the skin color markers, which is fine for me. It also has a good deal of grays which has a good range of light to dark, along with some colored grays. Good value</t>
  </si>
  <si>
    <t>I got the pack and when I open it I pull out the color swatch sheet and I come to find out my pack has already been used! I got a used set so I’m not happy since the markers are expensive!</t>
  </si>
  <si>
    <t>These alcohol markers are great for the price.  I've ran across a couple of markers where the nib was a bit soft or the ink doesn't come out as well (usually the lighter colors) but have been pretty satisfied with the rest.  The range of colors are good.  Could use more pastel and muted colors.  There are a lot of bright shades as well as dark shades.  Not too many skin shades.</t>
  </si>
  <si>
    <t>High quality with many colors. The carrying case add to its appeal</t>
  </si>
  <si>
    <t>Best markers. Bleeds but it comes with a little plastic paper. Pigments are amazing</t>
  </si>
  <si>
    <t>These markers are probably the best quality that can be found in a less expensive alcohol brush tip marker on Amazon. The colors are great- they blend exceptionally beautifully and easily! (I taught my 7yo daughter how to fade from dark to light with them... So easy for kids and behinners) So i actually have purchased pretty much each size set leading up to this set prior in an attempt to get the largest color selection of alcohol markers (all brands) as humanly possible but what i very quickly realized is that with the exceptipn of one or two other brands- EVERY brand of alcohol markers has the EXACT same colors in the end!  Some just come wirh a higher count - therefore larger range it colors available.. Or they have renamed some or all of the colors but once you're usingnrhem side by by side with other brands youll realoze theyre ALL ths same colors!! (With the exception of the two other brands i spoke of) But when I chose which brand to stick with i was comapring the ink quality as well as the brush tip durability and the vibrancy of the colors .. Ohuhu won it all for me and was STILL worth the price to buy a 3rd-4th set  even if they were just multiples of the same colors in the end ;)For reference (and since this took me tonsof time investigating as well as having to buy each color set thru Ohuhu seperately leading up to this 168 count setband beyond)- ill make what i discovered easier for everyone: This 168 brush set IS the 120ct brush set + the 48 pastel brush set... Each and every color. I did then however find a bundle (Ohuhu has some great bundles if you add that word in when searching) that had some colors that were not included in any of the largest sets and those were found in the 36ct skintone brush set. Some from the skin tone set are repeated in the 168CT so im not sure exactly how many colors are available total with those included but I really wish theyd make things alot easier and post a color chart of their 200ct bullet/chisel set for comparison or something explaining what colors are in which sets (and in which they are reapeated!)Clearly it also would save a ton of money if they had replaceable nibs+ ink!But all in all im obsessed with these markers and would definitely recommend😛</t>
  </si>
  <si>
    <t>These are the best Brush Markers I have ever used!!!  The case is awesome as well!!!</t>
  </si>
  <si>
    <t>I like this set, but the cap color indicator is way off. Make sure you swatch all of these with whatever type of paper you’re going to use them on.</t>
  </si>
  <si>
    <t>Great for beginners. Colors are on point.</t>
  </si>
  <si>
    <t>The markers make coloring fun again!!!  Vibrant colors. Dries without streaks. The markers are alcohol so they will bleed through.  The set comes with an ink guard that you will need to use behind each page.  The 120 count set has the perfect variety of colors; however, I also bought the skin color set just in case. There are pastel and other sets you can add to the collection.  Definitely take the time to swatch each color.  Fun to use pens and get feel for how they write.</t>
  </si>
  <si>
    <t>Took forever to come but got here just in time for Christmas. I’ve used them every days since. Note to brand, for the cost, these should come organized.</t>
  </si>
  <si>
    <t>Item arrived with two markers leaking but I reached out to customer service and they sent replacements. Love the way they color, very smooth. Colors are vibrant and carrying case is durable.</t>
  </si>
  <si>
    <t>The color great.</t>
  </si>
  <si>
    <t>Endless fun for my daughter. These pens grant her her time off from internet, from school and everything else.</t>
  </si>
  <si>
    <t>The pigment in these markers are so amazing. My daughter absolutely loves them and it comes with a great case to keep them organized. Definitely worth the price.</t>
  </si>
  <si>
    <t>absolutely flawless, blends perfect, dries quickly and are very durable, these are the best markers i have ever used!</t>
  </si>
  <si>
    <t>I started doing “adult coloring books” a few months ago but got bored mostly due to the markers. I heard about Ohuhu and pulled the trigger on the large pack and I do not retreat the $$$ at all! No streaking, dries so well, and very satisfying!</t>
  </si>
  <si>
    <t>I just finished filling in the Color swatch cards for these markers.  I love the rich colors and how easily the ink fills in an image.  The shape of the nib allows coloring in small nooks, just love these markers.  I mix them with Master's Touch and Copic markers.</t>
  </si>
  <si>
    <t>This alcohol marker set is a much more affordable option to the most popular brand of alcohol markers, giving you a huge selection of colors to work with.  Great selection of colors, and comes in a zipper case for storage.</t>
  </si>
  <si>
    <t>Shipping was great ...they look awesome. Item as described and my daughter is going to have to tell how they work on Christmas ...I'll edit after. ....great seller  and nice packaging</t>
  </si>
  <si>
    <t>I really like these markers, I got them after doing some research and finding out the Copic was the holy grail and came with a holier price tag. I needed a dupe, and these seem to be a good choice. Definitely spring for the 168, I got the 120 first and promptly swapped it out for the 168. ONLY COMPLAINT is they bleed more than I’d expect for markers that cost this much.</t>
  </si>
  <si>
    <t>So far they work pretty good, I love them it makes my arts look better!😤🙏🏽💯</t>
  </si>
  <si>
    <t>My only concerns are not knowing the long term color fastness and not being able to buy refill cartridges currently.  However, these markers work great, blend well, and give a fantastic range of colors all in a single starter set, so it deserves five stars given the price point!  I like them better than Copic in terms of ease of use and color range.</t>
  </si>
  <si>
    <t>These markers are all you need. Actually, I wish I had bought the larger set. They can be streaky so make sure each stroke overlaps the last one. Let that dry and do another layer. The price is unbeatable so I highly recommend these.</t>
  </si>
  <si>
    <t>So hard to find Ohuhu 320 set alcohol markers! This was part of that search.  Had to piece together so many sets to finally get the big 320! Ended up with so many repeats I was able to share with friends, so I guess it was worth the extra cost and wait.</t>
  </si>
  <si>
    <t>I like this product but  the color of the cover it not match with color ink,  the color of the cover can be very light but when you apply the paint on your draw is very dark color, very strong.  Its a beautiful set  very economic but not perfect yet.</t>
  </si>
  <si>
    <t>Excellent value for the price and the great assortment of colors!</t>
  </si>
  <si>
    <t>These markers are amazing. When I found out Ohuhu had brush tips I knew I had to get them. Copic prices are absurd and these markers work just as well, if not better.My thoughts:The colors are stunning. The range of colors in my 168 pack was everything I had hope for.I enjoy how easily they blend, and it isn't hard to do with these.The case came with swatch sheets for you to record the colors and I appreciate that a lot. It also came with a plastic sheet to put behind the paper so the marker doesn't bleed through.The marker barrels are comfortable in my hand and easy to grasp. I like how its round but has a small bit that stops it from rolling.They have color names marked on the cap along with the color number. This is an improvement on the last set I bought 2 years ago and I'm thankful for it.They write smooth and don't appear grainy on the page.My only gripe is the colors on the cap don't really match the markers, but that's a very small issue that can be resolved with the swatch sheet they include that you fill out.Overall I love the quality and price of the product. I will definitely be purchasing these markers again.</t>
  </si>
  <si>
    <t>These are great &amp; easy to blend</t>
  </si>
  <si>
    <t>They are worth every penny!! The best markers I have ever used in my life!</t>
  </si>
  <si>
    <t>It really good love it</t>
  </si>
  <si>
    <t>One purple marker leaked. I have to throw it out. Finally got the other markers cleaned. I won't be able to use the bag they came it because its damaged from the leak.</t>
  </si>
  <si>
    <t>Lots of colors, they work great, no leakage, packaged well</t>
  </si>
  <si>
    <t>I wish they wasn't so expensive and were fillable.  I use certain colors more often so buying an entire set like this is a bit expensive on my budget.</t>
  </si>
  <si>
    <t>Markers are great and so is the customer service. The cap came off one marker during transit and so it was dried out when I got it but the company shipped out a replacement for me right away.</t>
  </si>
  <si>
    <t>These markers are remarkable definitely my go to for art! The endless selection of colors is so delightful to choose from.. i would  recommend these markers to any artist Looking for a clean finish and vibrant colors! Absolutely splendid product!</t>
  </si>
  <si>
    <t>Better to shel out some more money and get the better ones like prismacolor. Just saying</t>
  </si>
  <si>
    <t>My daughter seems to use these almost everyday and they just keep on going and going.  I have bought other colors she needed aswell and they all work as Intended and the color combination she  uses makes her drawings come to life, amazing. Can't go wrong tested and proven to work.</t>
  </si>
  <si>
    <t>They’ve brought me back into art after MONTHS of depression/art block. I bought a smaller set but loved them so much I got a bigger set. They are so pretty and vibrant. The only downside is how long it took to swatch/sort them but that was worth it because I can find any color I need quickly</t>
  </si>
  <si>
    <t>La tinta fluye bien, los colores son hermosos y vivos! Un marcador vino seco, pero había leído en las reseñas que eso podía ocurrir y corrí bajo mi propio riesgo, al menos fue un color grisáceo fácilmente remplazable... Pero por lo demás los recomiendo mucho!</t>
  </si>
  <si>
    <t>I absolutely love these markers they are easy to use especially for beginners. Definitely worth the cost.</t>
  </si>
  <si>
    <t>i'm not a beginner, but my sister is. I got me and her this because we share and its good for beginners and artists like myself! great price and they never dry out. they have many colors and you can make lots of drawing with this. 100 percent recommend.</t>
  </si>
  <si>
    <t>Everything would’ve been fine, but little did you know, we didn’t get everything that we needed! I did not receive a lime green G220 and a blue grey 02 MG029 in the pack, and I just so happened to need those colors for my painting</t>
  </si>
  <si>
    <t>Ohuhu are the absolute best adult coloring alcohol markers. They have such a wide range of colors, you can buy replacements and/or refills, and they blend like a dream!</t>
  </si>
  <si>
    <t>These alcohol markers are great! They were rated high in my opinion!❤️</t>
  </si>
  <si>
    <t>Amazing! The shades are not as they appear on the caps, so make sure you swatch before using! I always keep a swatch sheet nearby for any markers, no matter what brand they are. These markers are an extremely amazing value! Color payoff is EXCELLENT for every shade! On par with my Prisma and Copics at a fraction of the cost. The only thing that I would like to see is a lighter shade range for colors. There are so many dark colors and even the lightest shades are too dark in a lot of the different color ranges. Other than just adding more light shades to purchase even separately, honestly the value of these is way too good to pass up for how awesome they perform</t>
  </si>
  <si>
    <t>These markers splash all over the pages when you open them. Besides that, they're wonderful markers.</t>
  </si>
  <si>
    <t>This was a gift for my 14 year old and she loved it! I highly recommend these markers. They are really good quality.</t>
  </si>
  <si>
    <t>I love love love these markers. There absolutely perfect and easy to use. They come with so many colors and I love the pastels. I very much love this alcohol markers and the brush nips are amazing. The brush nips leave much less streaks in your art work. These are affordable and perfect for beginner. I love all the fun colors in this set and the packaging is perfect storage. They do bleed if your art work is small but most alcoholic markers do</t>
  </si>
  <si>
    <t>I’ve absolutely loved and always have this brand. I keep adding to my collection…. The way the colors come out are vibrant. Just always place something behind the picture your coloring it will bleed through.</t>
  </si>
  <si>
    <t>They color/blend so nicely.</t>
  </si>
  <si>
    <t>Won’t disappoint. Do it!</t>
  </si>
  <si>
    <t>Incredibly good product. Great value for money.</t>
  </si>
  <si>
    <t>The markers come in a sturdy and easy to access case.  Each marker has a label making it easy to choose the color.  There are color charts to be filled in by the user that help with the color choice.  The double ended marker gives the artist a choice of applications.  I like the brush end the best, but the other end is useful in coloring large areas.  The ink flows smoothly and easily.  It is a wonderful set of markers for a good price.  The markers appear to last over use.  I have made very nice pictures.  Very relaxing.</t>
  </si>
  <si>
    <t>You don't have to press very hard, if you have the right paper they are almost perfect and don't bleed at all. And they layer beautifully</t>
  </si>
  <si>
    <t>Works great! I heard some negative things about ordering these markers through Amazon opposed to the Ohuhu website, but they arrived in perfect condition, not dry or exploded.</t>
  </si>
  <si>
    <t>Full color</t>
  </si>
  <si>
    <t>So far, I can’t stop coloring!I am in love! I would recommend for beginners to pros!</t>
  </si>
  <si>
    <t>I cannot begin to explain my love for ohuhu markers! They are affordable and the quality is amazing! There are many tutorials on how to use these markers so if you’re new to alcohol markers, highly recommend these! And once you learn to use them, you won’t even tell the difference between these and other brands such as Copic! Not to mention their amazing customer service! For another marker pack I got, I received a few dry markers and they replaced them!! If you’re thinking about buying these, I say go for it!! You won’t be disappointed!</t>
  </si>
  <si>
    <t>Purchased for my artistic daughter for Christmas, was able to get a deal during the sales over the holidays. She had requested the expensive name brand but I thought we would give these a try as they seemed to be so much cheaper. Great colors, and beautiful depth. I feel like it looks like paintings when she is done with them. Her drawings really pop with these!</t>
  </si>
  <si>
    <t>My 10 year old loves these markers but we noticed while completing the swatch sheets that several colors were missing.</t>
  </si>
  <si>
    <t>I looooove these so much! Get them now!</t>
  </si>
  <si>
    <t>I love these markers. After over 2 years they are still working well. You have to make your own color chart but they supply the papers to do so. I will buy these again. They color well and blend well and you cannot beat the price!</t>
  </si>
  <si>
    <t>great, a lot of color variety and the brush tip blends beautifully.</t>
  </si>
  <si>
    <t>These marker are great! My daughter is into are and wanted them for Christmas, I am into coloring also. After using these I don’t want to color with anything else. The have a variety of skin tones and everything other color in between. Comes with neat carrying case. Will purchase again</t>
  </si>
  <si>
    <t>There is a lot to love about this set of brush markers, lots of wonderful colors that blend really nicely (as long as you're using good paper). The biggest con to this entire set is that you can either put the markers in numeric order OR chromatic order - you can't have both. The other negative is that the color on the markers isn't always a good indication of the color that you will get on paper. So test and test often. That's the only reasons I can't give this 5 stars. That being said.... it's a fraction of the cost of Copic markers. So for right now - everyone in the house is loving these markers and that was what I was really looking for. I have not had these markers long enough to say anything about the durability - yet.</t>
  </si>
  <si>
    <t>Me encantaron los marcadores! Tengo un mundo de colores para crear mis ilustraciones y personajes que encontrarás en arelyztorres.com</t>
  </si>
  <si>
    <t>The ink flow is perfect.</t>
  </si>
  <si>
    <t>I had the brush trip Ohuhu markers on my wish list for a while. Beyond excited when it arrived. Darker color are very juicy and beautiful. Sadly the pastels are all dry and scratchy. I have reached out to the seller about replacing just the pastels but heard nothing back. This might be isolated incident since all my other Ohuhu products work perfectly.</t>
  </si>
  <si>
    <t>UPDATE - 6-1-2024I am disappointed in the range of refill colors… they do not have refills available for all of their colors. I had to order a smaller set in order to get the colors replaced that I use very often. The advertising, to my knowledge, does not inform the customer that many of the marker colors are not available for refill, and of course, they are the majority of the colors I use.Other than the refill issue, I love my Ohuhu Honolulu series markers. The brush tip nibs are sturdy and hold up to a lot of use. I do hope they will be adding a larger selection of refills soonI was so excited to get my Ohuhu alcohol markers! They have met all my expectations. Now that these markers are refillable I won’t be so disappointed and frustrated when a marker goes dry in the middle of a project!The colors are vibrant, they don’t exactly match the color on the pen itself but really, does it matter? At least they are close to the shade.The brush tip is the best I’ve tried yet, this is my 4th set of markers and most of the others leave much to be desired.I’m starting out with the 168+1 set and looking forward to adding to my collection!.</t>
  </si>
  <si>
    <t>The thickness and precision you can achieve with the chisel side, as well as the ability to control and work with the brush tip was phenomenal. Being that it is a felt tip brush, there is the risk for fraying down the line, but all in all, they're excellent markers. I would absolutely recommend them for beginners as well as to anyone more familiar with alcohol markers. They're comparable to copics, at a fraction of the price point.</t>
  </si>
  <si>
    <t>Tested them out with a couple of pictures...the unicorn is colored with a different 48 color set for the kiddo, &amp; the other two are colored with these. They are vibrant &amp; wonderful to use! I needed to capture with video to most accurately get the colors to show up on screen.Some of the color differences between original &amp; what I colored were from me accidentally picking the wrong marker, not because of the markers themselves. Haha.Finally, Ohuhu also has amazing customer support. So 100% recommend!</t>
  </si>
  <si>
    <t>These alcohol markers are high quality and don't streak (if you take your time laying down the colors). However, my gripe is with the high price for a set with many colors that have so very little differences in hue, particularly the reds and blues. A handful of them could be interchangeable with how similar the colors are. Despite that, the fine tip is unmatched. The broad tip, however, could be patchy if you go too fast, and bleeds too much if you go too slow. It's tricky so I avoid using that end unless I'm coloring large swatches.</t>
  </si>
  <si>
    <t>Best markers I have ever used!</t>
  </si>
  <si>
    <t>They bled a bit more than I thought they would and took longer than expected to deliver. Other than that absolutely amazing markers! 100% recommend.</t>
  </si>
  <si>
    <t>Good quality markers for the price.</t>
  </si>
  <si>
    <t>Excellent markers, the best option on the market if you don't want or can't spend on well-known high-end markers. They don't differ much in quality, and the color variety you'll have is very wide. They blend well, though be careful with bleeding, but it includes a sheet to place behind the drawing to prevent ink from bleeding onto the next page—always use it. This 168-color version comes with the pack of 48 pastel colors, which are also sold separately. That's why it's more convenient to buy this pack because eventually, you'll need the pastel colors.</t>
  </si>
  <si>
    <t>This set has so many colors and the markers work so good my son loves to draw and these markers are his favorite</t>
  </si>
  <si>
    <t>I requested and received (but will pay income tax on this item) this set of 168 double-sided alcohol markers.With a true artist in the family (young as they may be) who has experience with a number of various mediums, I selected these alcohol markers in hopes of their being a useful addition to our talented young artist's collection of markers, pencils, paints, etc.  The feedback straight from a true artist's working with these alcohol markers is as follows:PROS:1.  The color selection is phenomenal and they are aesthetically pleasing.2.  The markers are a nice size for holding without fatigue and there was zero discomfort experienced while using them.3.  The included storage case and marker holder are really handy for when one wants to pack up art supplies and take them on the go.  The holder itself makes identifying and selecting desired colors an absolute breeze.4.  The artist commented that the dual tips are a really nice feature.CONS:1.  A good number of the 168 markers had damaged tips.  (Pic of damaged tip of one marker is included with review.)2.  These alcohol markers do not blend well at all.3.  Upon opening the caps, some of these markers bleed/have bled the alcohol ink.4.  The alcohol ink in these markers “walks,” so one is unable to place ink right next to a line without it walking over and past where one wants it placed, so one has to leave some space and let the ink walk to the line.  She found this ink behavior quite annoying.These markers have been given three stars by the young and talented family artist, and they seem more appropriate for beginners and young people who don't mind the ink bleeding from the markers themselves, the ink walking, and the various damaged tips that were in the set of 168 that were received.</t>
  </si>
  <si>
    <t>I don’t have experience with alcohol markers, so I had my artist daughter help me test them because she has a set. To me they seemed a little dry, but she said they aren’t dry-that’s just how alcohol markers are.My daughter’s thoughts:They are pretty close to the cap color, though not perfect.They bleed, like alcohol markers tend to do.The color spreads on the paper.Other than that, pretty nice markers.My thoughts:Lots of fun colors.They were pleasant to color with, especially the narrow tip.The case has a tray with slots for each marker. They all fit perfectly into the case.Some of the brand and tip markings are not printed completely on (you can see in one of the pics).Overall, my daughter hit et Andi rate these 4.2 stars.</t>
  </si>
  <si>
    <t>TLDR: Perfect introduction set if you’re an older kid/beginner artist that wants to use markers. Lots of colors, good quality, and perfectly reasonable price!Marker brands come and go, especially on Amazon. This gets a plus from me automatically because, believing them, they are a small business run by a family. I always recommend supporting the smaller businesses. But talking about the markers themselves, I was pleasantly surprised by the quality. These markers come with a carrier that also has a holder in the bottom, so your markers will never go out of order and flail around in the carrier. This makes it way easier to find colors, and if you’re particular about organizing like me, you’ll have a great time putting all of these markers in number order.Now these markers come in a MASSIVE variety. There are skintones, pastels, a large grayscale selection. There is no color I really miss in this set. You can see all the colors swatched in my pictures.When it comes to quality, these are budget markers. These are not copic. They aren’t refillable (which is difficult for someone who is more eco-conscious). As I was swatching, I noticed they bleed outwards a little bit, so you want to not color all the way to the edge when using these. But, I say these are great for a student artist. If you have a growing kid that is starting to take art more seriously, these are a great introduction without diving headfirst into more expensive supplies.None of the markers came dried out, none of the nibs were damaged! The only downside for me is having a broad tip instead of a brush tip.</t>
  </si>
  <si>
    <t>Beautiful colours and an incredible selection. Lots of opportunities to tile with these given there are so many closely associated hues.The smaller tip is more like a rigid sharpie tip rather than a brush tip. Perhaps not ideal for artists who want more of a brush-like and or looser approach to their mark making. I think these are better suited to more detail oriented work, however be careful of spread near your edges.There is no included DIY colour chart so you have to make your own. The numbering system is eccentric but I had fun getting these into some kind of numerical order.I really appreciate all the colours which work well for a variety of racial skin tones. These do leave tide marks though, so it’s something to be aware of when covering larger areas and especially faces where that can look like scarring. Although tide marks can be an issue with a lot of alcohol markers.I don’t believe these are refillable so that’s something to be aware of if you are conscious of sustainability with your supplies.Everything worked on opening and testing.Good product for the price.</t>
  </si>
  <si>
    <t>Very nice marker set with a huge assortment of colors.  I really like this marker set because of all the colors that are included.  I like that the markers have a broad tip and a fine point.  I mostly use these markers on wooden crafts, so the lighter colors show the grain, the darker colors do not.  I have included a picture of some of the sample colors to show what I mean.  The dark colors are quite brilliant and the lighter colors are more transparent.  I would also like to add that you should use the color of the tips as a guide to the colors and not the descriptions of color on the markers as some really don't describe the colors properly.</t>
  </si>
  <si>
    <t>I want to leave a better review, however there is one  issue that I find impossible to ignore.  The “Fine” sides are quite fat and dull!  Not “fine” at all, which makes for very sloppy coloring. I’m very disappointed!  That said, the color selection is super and the colors are vivid and varied, which is very nice!  However, this does not make up for being sloppy.  Pictures show the difference between these markers and another brand that I use.</t>
  </si>
  <si>
    <t>Absolutely LOVE these pens!!One of my girls is an early education major, and always needs colorful pens for various projects, and these are perfect!She loves the dual ends because she can color, highlight, take notes and so much more!Pens dry very quickly, and did need a secondary sheet behind thinner paper projects. Not for the notecards and poster boards though.There are so many choices for shades, it made note taking almost enjoyable. She loves having colored notes…..always has!Would definitely recommend!And because  of the great value, get a set for each kid, and save yourself the minor skirmish that will happen when the siblings see them. 😂</t>
  </si>
  <si>
    <t>I love these markers. The color selection is fantastic and you cannot beat the price for this many markers. What I was most impressed with was how the markers did not show the overlap lines. As you can see in my test coloring, beloe, the colors blended so well with themselves and did not leave any lines. The markers had a good amount of ink and while I did not color enough to try to run them out, they relly flowed well and did not appear to start getting drier as I continued to color with them. I would highly recommend these pens as a great substitute for the other brands that are imuch more expensive.</t>
  </si>
  <si>
    <t>I a serial marker purchaser and because I don’t draw or color nearly as much as when I was younger I usually cheap out and buy smaller cheap packs which always leave me frustrated and subsequently not motivated to do more art.This set is great for many reasons but having such a wide variety of colors for such an affordable price is the main selling point for me. For what little price difference there is between the packs I recommend just buying the 168 color set like I did, it goes a long way in encouraging your creativity and providing an endless amount of color options for any type of artwork.The markers seem to be of good quality, even for basic coloring the tips hold up well. The quick drying time of alcohol markers is fantastic as is the ability to smoothly blend your colors as needed. I haven’t had to refill any of these yet even after them sitting for a while. The 168 color set comes in a nice case even if all the colors are in random order, my OCD couldn’t handle that so I organized them by number. Out of almost the entire set I only found one marker that had a cap that didn’t give a firm snap when it was put on.Considering what cheapo markers usually cost me, buying this more “prosumer” set is a no brainer. They’ll no doubt last longer and they certainly motivate me to get them out more frequently.</t>
  </si>
  <si>
    <t>It would have been nice if the colors were grouped properly from darker shades to lighter shades of each color as shown in the ad. Going to take forever to go through all these and group together. Can't start any projects trying to search for the correct shade of color forever!</t>
  </si>
  <si>
    <t>I recently tried out these markers and they seem to be a solid pick!The colors are vibrant and nice, which is a great start for any art project. I’m not an artist myself, so I handed them over to my teenage son, who’s the real creative in the family. He’s already diving into his artwork with these dual-tip markers, loving the fine tip for details and the chisel tip for broader strokes.The color-coded organization seem to keep things tidy, and the carrying case makes it easy for him to take his setup on the go. Great for my son's art journey!The set feels well-built, with a sturdy stand to protect the nibs, which should hold up to his enthusiastic sessions. As a non-artist, I can’t vouch for the professional-grade blending they promise, but my son’s excited to experiment with the vibrant, quick-drying colors. For the price and the complete kit (markers, stand, and case), it feels like a good value, especially for budding artists.Definitely a thoughtful gift for any teen or hobbyist looking to unlock their creativity!</t>
  </si>
  <si>
    <t>This is my first set of alcohol markers and I am very pleased with them.  Some of them blended easily than others and some were dry - BUT - after using them for a bit, they did "warm" up and were fine.  I think they just needed to be used.  The tip sizes where standard to other markers and overall the quality is nice and for the set it makes a great value considering how many colors you get.</t>
  </si>
  <si>
    <t>I have bad ADHD... like a mega version of it- especially the inattentive portion. I cannot pay attention in church or a mtg if I'm not doing something with my hands. I have been wanting these markers forever. Now, I can happily color during church, and I can actually repeat what the sermon was over. The markers are great quality and don't smear. My only sad thing is there aren't more in my collection as of now... The price is fair compared to other sellers of the same set and you definitely get a lot of colors-- and they are all different!  They dry almost instantly which means no smears from my arm which means no mess.</t>
  </si>
  <si>
    <t>Carry case is cheap cloth, and it won't last. Most of the variety of colors are very similar. It looks like a bunch of random markers thrown in a bag. The color coded numbers appear random. They might make sense if they were organized by color, like most other brands and offerings. There's no card or reference to identify or see the colors. This was supposed to be a Christmas gift and I'll likely return it. Many of the stamped markings are worn or scratched almost like it had been used. I have not used the markers. I can't speak to their quality. Does not appear to be a good value.</t>
  </si>
  <si>
    <t>This is a perfect gift for anyone who loves to be artistic.The set comes in a durable, black carry case. The case keeps everything organized and makes it easy to travel with our just to move from room to room.Inside the case is the dual tip markers. There are so many colors and variations of the same color.  The colors are beautiful and the pens work well. The colors blend nicely and are quick drying and smudge free.This is the first set I've ever had and I just can't say enough great things about them.I like the fact that these are refillable.</t>
  </si>
  <si>
    <t>We do a lot of 3D printing and we like to color them to our preference so I am always looking for ways to do that. I have small and basic set of markers like this that I found work very well so when I saw this big set I thought I would try them.  Let me start by saying that I do like these markers for the job they do as you can see from the photo of the gnome - that's a single covering and it does a pretty good job.  They include a very large set of markers with pretty much the entire spectrum of colors needed.  With those points made there are reasons that I can't give this set more than three stars.  First of all, the tips could be better especially the fine point one which is a bit larger than my other set and a bit more squishy.  Even the larger one could be better but it does get the job done.  Secondly, the case is a very simple plastic material without and firmness on the outside or dividers inside.  Finally and related to these points is the price which to me is just to high for this set.  Even though you do get a lot of markers the points I have made just add to the fact that there isn't enough to make this set stand out from the pack and justify the price.  If you look around you will probably find another set or maybe even a couple smaller sets for less money and the same quality.  If the price isn't an issue for you then I will say that the set isn't so bad and should get the job done for you.</t>
  </si>
  <si>
    <t>Alright, I’ll start by saying that if the markers weren’t numbered, I wouldn’t have noticed gaps in the sequential order of the markers. The markers arrived in a sturdy zippered carrying case which I love for organization. However, they were not in sequential order, and skipped several numbers - so I removed them and ordered them. I did discover that some numbers were omitted. (Feel free to zoom in on the last pic for clarity) But since the variety of colors is still amazing, I didn’t deduct any stars. The broad tip makes two different size lines based on the angle and the fine point tip is finer than the finest angle of the broad side. The markers are very pigmented and offer a great variety. This is perfect for an emerging artist or a seasoned artist on the go!</t>
  </si>
  <si>
    <t>I bought the 168 marker set and was disappointed in that the stand only holds 154 markers. The rest of the markers have no stand and are just lying in the side of the carrier. Plus 28 markers are a shade of grey. Who needs that many related colors. I have not yet colored with the markers so I have nothing to say on how well they perform.</t>
  </si>
  <si>
    <t>These Soucolor alcohol markers offer an impressive range of 168 vibrant colors with dual tips for both detailing and shading, making them great for blending and creative artwork at an affordable price. The ink flows smoothly and the included carrying case keeps everything organized. They do have a noticeable alcohol odor and can bleed through thin paper, and some colors are very similar in shade, but overall the value and performance are excellent for beginners and hobby artists who want a wide color selection without paying premium brand prices.</t>
  </si>
  <si>
    <t>Ordered these for my coloring book and they have really good coverage. I mean really good quality for the price. They have good saturation so there’s no need to be heavy handed with them. I would purchase again.</t>
  </si>
  <si>
    <t>My daughter loves these. She uses them to color her sketched Anime characters.</t>
  </si>
  <si>
    <t>I love these markers. They're great for anime/ manga style characters from dark skin tones to super light. There's some browns and rams that work good in hair and some pinks that make great blush.</t>
  </si>
  <si>
    <t>I love these markers! I love all the diffrent shades and that it comes with a bag, a color guide sheet, and a small sheet to put under your paper to help prevent bleeding.The only reason I give the product four stars is due to getting one marker that is damaged and dried out. I tried to contact the company *twice* for a replacement (which is something they say they do on their website) and still haven't gotten an email back over a month later.</t>
  </si>
  <si>
    <t>Got for my son to go with his other ones. He LOVES the skin tone set.</t>
  </si>
  <si>
    <t>really enjoying this purchase. i'd buy again when they run out :)</t>
  </si>
  <si>
    <t>Ohuhu made this right... they stood behind their product and replaced with a new set that works perfectly! Thank you Ohuhu</t>
  </si>
  <si>
    <t>Colors are perfect for any skin tone, but actually I love them for the browns and rosy tans in botanicals.</t>
  </si>
  <si>
    <t>Delivered promptly and in good condition. It is a gift for someone.</t>
  </si>
  <si>
    <t>These are so easy to use and I love the range of colors</t>
  </si>
  <si>
    <t>Estan increíbles y pintan muy bien. Excelente producto</t>
  </si>
  <si>
    <t>Super rapport qualité prix</t>
  </si>
  <si>
    <t>I was super excited about these since the pack I got before work great! these are a bit dried out though, they  sound very rough and on paper they seem very dried and out of ink when I just got them not even a week ago! I emailed ohuhu support about it but I haven't gotten an email back. does anyone know how I can fix this fast?</t>
  </si>
  <si>
    <t>These are such great quality for the price!  Ohuhu never disappoints!</t>
  </si>
  <si>
    <t>Excellent quality!</t>
  </si>
  <si>
    <t>Still learning how to use alcohol markers, but definitely not good for watercolor paper, better on heavy cardstock or the suggested that they work better on something called bristol,but I haven't experimented with that yet.</t>
  </si>
  <si>
    <t>I just got my Skin Tone pens of 36 shades. Give them all 5 stars but one because the color code does not match dye color in pens. But that Is why they give out color code sheet with pens.  I will be planning to buy other Ohuhu Pens  in near future and do away with my gel pens.  These are much more fun.Will be telling and showing my art work to my friends.</t>
  </si>
  <si>
    <t>These are my favorite markers!!!</t>
  </si>
  <si>
    <t>This was my first Ohuhu marker set and I was really excited. I like that the markers come in a case with a sheet protector and color swatch sheet. I also love the variety of colors that come in the pack. My only complaint is that a lot of the colors were dry and very hard to color with. I even let them sit sideways for a while to see if it would help, but it didn’t make much of a difference. Definitely disappointed.</t>
  </si>
  <si>
    <t>Poor choice of colors, markers are dried out.Don’t recommend buying them!</t>
  </si>
  <si>
    <t>We received the product on time and in new condition. They are easy for my beginner tween to use. We love the plethora of colors in this set! My daughter bought them with some of her own money and is happy with the value for the price. She uses them all the time!</t>
  </si>
  <si>
    <t>very affordable and works great</t>
  </si>
  <si>
    <t>These are such a waste of money! So many duplicate colors and some of the caps are so off. They dont seem as pigmented as Shuttle Art. I wanted more shades and thought because I see everyone using Ohuhu’s on social media and that they are more expensive than alot of other brands that this would be a great choice. So disappointed.</t>
  </si>
  <si>
    <t>I am a beginner, and I bought the 48 brush tip markers. I decided that I would like more skin tones so I bought these markers. While filling out the color swatch, I noticed that eight of the markers felt dry. It was more apparent when I started coloring in a drawing. I contacted the seller and they responded quickly and professionally. I will continue to purchase markers from this brand.</t>
  </si>
  <si>
    <t>Originally these were fantastic, but as time went on some of the colors started to yellow!!! I have not had this problem with similar markers from other brands.</t>
  </si>
  <si>
    <t>Presentation is beautiful. Here’s what you get for such a great price:-36 different shades-1 colorless blender-1 high quality storage case-1 informational pamphlet-1 plastic sheet (to prevent bleeding)-1 color card you can fill in yourselfAll 36 shades are distinct, and none of them are too similar to another. With this set, you can combine and create a huge variety of skin tones. My favorite touch was opening the canvas bag and finding a plastic/vinyl sheet and a color card that I could fill in myself. In the pictures provided, each box was roughly colored with one stroke of the chisel tip, three times.The quality of these markers on the correct paper are incredible. I am a beginner when it comes to alcohol markers, and with enough research, I was able to get a decent blend in between colors. The only other brand I’ve tried before were Azure, but Ohuhu surpasses them by the tenfold. These markers glide easily and you usually get a full saturation with just one pass. I have no complaints!For the price, these are extremely well made! I would absolutely recommend these markers for beginners and professionals alike.</t>
  </si>
  <si>
    <t>My granddaughter knew the brand immediately and was very pleased.</t>
  </si>
  <si>
    <t>Does this product come with an organizer for the pens? one pic It shows that they are standing up within a plastic divider, I was wondering if it came with that plastic divider, and if it doesn’t it should?</t>
  </si>
  <si>
    <t>All good and well for now . Thanks</t>
  </si>
  <si>
    <t>These markers were really a nice value. They blend well and aren't streaky. The skin tone range in this set was good. The marker is nice in your hands and oval, so they don't roll. The bag is nice, though if you are super fussy, you won't like that a perfect order can't be maintained. There's a palette card, colorless blender, and a plastic sheet to prevent bleedthrough when using thin papers. Really nice set for live figure sketching.</t>
  </si>
  <si>
    <t>good for beginners</t>
  </si>
  <si>
    <t>Bought them for a gift for granddaughter's birthday. She loved them</t>
  </si>
  <si>
    <t>Love these markers. Definitely helped me get back into drawing as an adult</t>
  </si>
  <si>
    <t>Kids loved the pen &amp; colours.</t>
  </si>
  <si>
    <t>Very pretty and with marker color coordination and bad pad for bleeding</t>
  </si>
  <si>
    <t>Disappointed.Color different not like mention. Hardly use. Not release it's not a brashes. Stay on a side. Hardly rear time used.</t>
  </si>
  <si>
    <t>Best skin tone set ever.</t>
  </si>
  <si>
    <t>I didn't expect them to be this good. I was going to pay 3 times the amount for another brand. Glad I gave them a chance</t>
  </si>
  <si>
    <t>Ohuhu markers are a great value for any artist and crafter... Highly recommended seller and product!Picture: Marker/Color pencil on paper.</t>
  </si>
  <si>
    <t>I thought I’d save some money and order these instead of copic skin tones, since I don’t use them much in my work. Big mistake, I won’t be using *any* of these in my work because they don’t blend particularly well with each other, and they leave obvious lines and shadows when used in combination with other markers, no smooth blended color. Some actually seem to completely wipe out the color beneath and replace it with the ohuhu color, hard to explain but it’s really weird.Also, the ohuhu blending marker tends to mess up other inks too, just fyi. Live and learn I guess :)</t>
  </si>
  <si>
    <t>My daughter wanted this markers as a 3 Kings day present 1.6.2021. She was trilled!</t>
  </si>
  <si>
    <t>This was so worth it, it comes with a small piece of paper to taste out the colors and use for future reference. As well as a small plastic mat so that if you’re using thin paper, the ink doesn’t go through, which I think is neat and handy. And the colors are so inclusive! There’s so many different colors and I’m love with them all. I would so buy this again.</t>
  </si>
  <si>
    <t>These are great markers if you’re on a budget! I like the bullet tip to get into smaller spaces and the color range is great!</t>
  </si>
  <si>
    <t>Excelente buena calidad</t>
  </si>
  <si>
    <t>For some reason the color samples on the listing's photos are extremely washed out. There are plenty of nice mid to dark skin tones in this pack that the listing makes look paler or grayer than they actually are. I liked their pastel pack so I decided to stock up on skintones with this one as well and I'm very happy with my purchase. Just check out the other buyer photos or their example artwork instead of the scanned swatch card when you're trying to get an idea of what the color variety is like.</t>
  </si>
  <si>
    <t>So let me first say because the Oahu are labeled with numbers and the other ones with codes and names, this is the exact same as the 36 brush marker set just half the price! Only a few colors are overlaps of the 120 set so i really appreciate that. The overlaps are marked with a star. There is also a very good selection of deep dark, mid and light tones and i included a pic of the swatch in greyscale to show that. One thing i will mention is it seems to favor light skin in the amount of color options. The fair skin tones are also more orange leaning. One complaint i have is that there are not really any color options for mid to mid dark skin. And you tend to need more colors to complete a drawing of darker skin than you do light skin so i wish their were more of an even ratio of dark skin colors vs light skin but its still an overall strong set and a nice addition to the 120 set. I bought this, the 120 and the pastel set and together in my opinion they make the perfect marker collection.The swatch sheet included feels more like mixed media paper than marker paper as it soaked up more ink and the colors appeared slightly darker than they did on my spiral bound bee marker paper so it’s important to swatch on all the paper types you plan to use to acutely gauge color options.The carrying/storage bag is amazing quality as I've come to expect from Ohuhu and like all their other sets, it came with that plastic sheet to put between paper to avoid bleed-through. Overall another home run from Ohuhu!</t>
  </si>
  <si>
    <t>I love this brand. It's the only brand I've been buying for my daughter for the last year. She loves drawing and colouring but none of the sets she has, has flesh tones. This one have every tone imaginable.</t>
  </si>
  <si>
    <t>My niece who is a very gifted young artist loves the markers</t>
  </si>
  <si>
    <t>Many soft colors are in this set.  There are many soft colors in this set. Buy with confidence.</t>
  </si>
  <si>
    <t>I would compare these to copic markers but at the price of generic crayolas. I love these and I am trying to collect every marker color I can. Highly recommended!!!</t>
  </si>
  <si>
    <t>Amazing products, and even better customer secvice! I would recommend this company to anyone.</t>
  </si>
  <si>
    <t>Who in the heck is naming these? lol… last column, second row: YR296, aka Black Brown.  That is by far the worst I’ve seen thus far and I own a lot of markers.Jokes aside, these are great markers. I have the Oahu 160 set and wanted some more skin variety. I got a handful of duplicate colors but most of them are used often. I love the oranges you get too, considering the 160 set only had like 3 oranges.</t>
  </si>
  <si>
    <t>I sent these back for a replacement set because a few of the crucial tones were bunk. There were more wrong with the replacement set I received than the one I sent back to be replaced. It seems to me that the more affordable brands lack the care and attention to delivering a acceptable quality product. Sometimes it costs more to pay less and it pays back to buy more expensive products.</t>
  </si>
  <si>
    <t>I love these markers. I have many different kinds of Ohuhu and other brands of markers and these a an excellent quality and price.</t>
  </si>
  <si>
    <t>Awesome markers for the price worked great. Great for the learning artists.</t>
  </si>
  <si>
    <t>Absolutely love Ohuhu markers. They’re very easy to use and blend amazingly!</t>
  </si>
  <si>
    <t>pour moi  prix excellent</t>
  </si>
  <si>
    <t>Nice quality and color selection for the price.  Blends well and overall satisfied.  This set is great for a budget friendly alternative to pricier name brands.</t>
  </si>
  <si>
    <t>My sister wanted these for Hannukah, and I got them for her. She loves them!</t>
  </si>
  <si>
    <t>One of my favorite brands. I always purchase a new set I like since I can trust the quality. 10/10</t>
  </si>
  <si>
    <t>Well this is my third time buying the skin set, but I’m  a character artist so my main uses are skin hair and a small elemental background and Ohuhu markers skin set are absolutely fabulous for this. I have purchased all of ohuhu’s brush markers they lay down so smooth and lovely on my paper and in my sketchbook.The brush gives incredible control and you can flip it! Price point excellent!For everyone who wishes Ohuhu would come out with refills… Ive been an exclusive Copic user for 7 years. Yes I got all of it. Markers are not meant to be used forever. After painstakingly trying to care for them. They get contaminated, lids go bad marker dries out. Tips need replacements, they can get sticky and it feels like somedays filling cleaning markers. And they still are not as smooth as they once were. Amazingly you can buy these 120 beautiful colors with brush and small tip, excellent.Colors are gorgeous for any set you purchase. Markers lay down down rich and smooth.#Ohuhu I would just love to purchase new marker at a fair price when needed. No more mess, no more worry just color! Thank you all hope you enjoy as much as i have!</t>
  </si>
  <si>
    <t>I found a marker that’s broke.., all markers good but this one is broken.... I wish I could just get an order of just one to replace it</t>
  </si>
  <si>
    <t>very good markers! they feel kinda.. light at times, however the color comes out really beautifully, its rather easy to blend/layer, and it works well with my copic, prismacolor, and my smart art markers as far as ive seen. super happy with them. the color choice for skintone is a bit odd for me personally given my own color chooses, but overall i love them alot! i cant say no to a good brown and i think 21 is my favorite so far!</t>
  </si>
  <si>
    <t>Ohuhu are the best markers for range of tones and color blending ability. I have used Copic and Sharpies and Ohuhu is the best!</t>
  </si>
  <si>
    <t>I ordered them for my sister and used them once myself they are nice to use and not hard to work with. We are both beginners and didn’t have trouble with them</t>
  </si>
  <si>
    <t>My daughter loves drawing and she really likes these markers. When we received the markers the bag was damaged, but the company was very quick at getting back to us and mailing out a replacement bag.</t>
  </si>
  <si>
    <t>Used these as well as both blossom sets to color this book from Hello Charlie. I think it turned out awesome.</t>
  </si>
  <si>
    <t>There isn't anything my daughter said bad about these markers.</t>
  </si>
  <si>
    <t>though they have a different tip</t>
  </si>
  <si>
    <t>Like to do graffiti they work good</t>
  </si>
  <si>
    <t>Good range of colours. Real problem with bleed through on most papers, even Ohuhu’s own pad for alcohol markers allows only one side of paper to be used as colour does penetrate. Alcohol markers are tough to use because of potential bleed. I had hoped to be able to use all pages, not just one side as I was using both Ohuhu alcohol markers and this book is recommended by Ohuhu for alcohol markers.  Still pleased with quality.</t>
  </si>
  <si>
    <t>Très bonne compagnie je les adores</t>
  </si>
  <si>
    <t>For the price point you get a decent variety and a pretty smooth blending level... a lot of the fairer shades are very similar while the darker shades lack the variety to blend as many together, but with layering the job can be done</t>
  </si>
  <si>
    <t>Great quality and love the shade range. Definitely need more darker shades.</t>
  </si>
  <si>
    <t>My niece does sketches</t>
  </si>
  <si>
    <t>It’s packed great and each markers seemed to be well-inked.  I just hope they don’t dry up too soon especially when I don’t use it as often.  I’ve had some that was only good for one use as they dried up too quickly without being used.  I made my own color swatch for filing purposes but appreciate the one that comes with the product.  I just bought a larger set ( I haven’t received yet) and hope it will last much longer.</t>
  </si>
  <si>
    <t>My kids loves these markers but they are very expensive. Hopefully they will pay off in the future.</t>
  </si>
  <si>
    <t>My granddaughter loves the variety of colors.Ann Marie</t>
  </si>
  <si>
    <t>These are SO GOOD. They have great variety of colors, they're juice as HECK, they don't have an unpleasant odor. Ohuhu is now probably my favorite brand of alcohol markers. I will definitely be buying more Ohuhu markers! They also came with this plastic sheet to put underneath the paper your working on which was pretty neat!</t>
  </si>
  <si>
    <t>Thank you for going above and beyond to ensure best purchase experience ever!</t>
  </si>
  <si>
    <t>There pricey but worth it!</t>
  </si>
  <si>
    <t>Excelent high quality markers and inexpensive. Superb inking and blending. Easily comparable to the more expensive markers. I've already purchased the grey tone set, and will be purchasing the full color set in the very near future, I highly recommend and would purchase again.</t>
  </si>
  <si>
    <t>I have bought these so many times. One of my daughters favorites!</t>
  </si>
  <si>
    <t>Do not choosing according to cap color. These markers are off color. Would not purchase again.</t>
  </si>
  <si>
    <t>Absolutely excellent!!! A beautiful range of skin tones, lovely texture on paper, do not ball up or streak, and layers well. Comes with a swatch card so you have an easy reference for the colours. I love these markers so much. =^__^=</t>
  </si>
  <si>
    <t>I use this product for art, the usual thing you use markers for, and they blend wonderfully. Not only that but shipping was fast.</t>
  </si>
  <si>
    <t>A mi hijo le encantaron</t>
  </si>
  <si>
    <t>I dislike how after so many uses with the marker, the ink can dry up. Use with caution.</t>
  </si>
  <si>
    <t>Fast delivery and packaged great . They came with its own carrying case too ! Better than Copix and more affordable too ! Bright vivid colors and no dry colors.</t>
  </si>
  <si>
    <t>The marker work, and do not dry out so far, but you cant blen the colors, the blender pen is useless. I like to add highlights and blendable facial highlights to look natural, that cant be done with these markers unfortunately. Beware the colors are darker than the cap color, i learned the hardway. There is not really a medium color, the colors are light and dark, no neutral colors</t>
  </si>
  <si>
    <t>Ala persona que se le regalaron le gustaronmucho</t>
  </si>
  <si>
    <t>Ohuhu markers are great. They are always filled with tons of color and are super smooth, but thats only the case with the brush tip markers. These markers were pretty dry and the nib struggled to soak up the alcohol. If you are looking for Ohuhu skin tone markers I would opt for the brush tip set.PS: My markers also came incorrectly labeled, but this is the first time it has happened in all of my Ohuhu purchases.</t>
  </si>
  <si>
    <t>This product comes in a small package. Markers are easy to use, they require a thicker kind of drawing paper</t>
  </si>
  <si>
    <t>I'm totally in LOVE &amp; these were o. Sale before prime day! Color seamless blending! A+ Quality Amazing value very easy to use smooth strokes normal bleeding nothing crazy. The INK! OHMYLANTA!</t>
  </si>
  <si>
    <t>I’ve used Ohuhu markers before and they are great and affordable. I got this set as a gift and it’s a nice bundle for skin tones.</t>
  </si>
  <si>
    <t>These are such good quality and they come with extra things that are helpful such as the booklet exposing how to blend and the plastic to put under thin paper!! I have never been more satisfied with what comes with my markers! I highly recommend this package!</t>
  </si>
  <si>
    <t>Best purchase for your money easy to use very moist great quality absolute bleed resistant. My daughter loves them.</t>
  </si>
  <si>
    <t>J'ai 4 pack de ohuhu j'ai la collection onolulu j'ai la collection oahu et les ohuhu normal je vous les recommande fortement j'ai acheter le pack de peau sa vau vraiment la peine bonne journée</t>
  </si>
  <si>
    <t>1st time using this brand of alcohol markers. Excellent product. Comes with: storage bag and swatch paper ( so you can see how the color will be) and mini info.booklet.</t>
  </si>
  <si>
    <t>These are a great product for beginners and long time artists. The skin tones are beautiful, they color in nicely. The blending is a bit of trouble, if you’re still new to that, but other then that awesome Markers.</t>
  </si>
  <si>
    <t>No proper marking if colours is this really ohuohu marker. Very bad.</t>
  </si>
  <si>
    <t>I got these for my birthday and I love them!</t>
  </si>
  <si>
    <t>My set looked to be previously used or owned😔</t>
  </si>
  <si>
    <t>Oui mais petit</t>
  </si>
  <si>
    <t>Accidentally ordered the fine tip instead of the brush but I don’t actually mind. Took some practice to learn blending but these are very good quality markers for the price. Love the case and haven’t had any issues at all</t>
  </si>
  <si>
    <t>Finally got something affordable and works great! - highly recommend these markers!</t>
  </si>
  <si>
    <t>I'm a huge fan of Ohuhu (especially since they're great and way cheaper than Copics- so an affordable alternative). I got these since I wasn't a fan of the Arteza portrait set I got a while back. The color pay off and vividness of the colors is great, and I love the two different nibs-- Only con is the names of the colors, there is one repeat and a lot of the names of the colors are misleading, like Honey is peach-colored and Black Brown is a bright pink color, so as for my own sanity and color chart, not too great in that department.</t>
  </si>
  <si>
    <t>Good quality and price.</t>
  </si>
  <si>
    <t>My Mom loved these so much, I ordered and she just received a set of the 60 Ohuhu Dual tip Oahu series markers. She said these are much better than the Sharpie markers I had been getting her. Also, ended up getting a set for my 35 year old niece. She says they are great! Thank you Ohuhu!</t>
  </si>
  <si>
    <t>The colors seem solid and I'm happy with the variety it came with. They seem to layer well,too. The color of the caps arent quite what the true color is, so I'd advise swatching them on a paper that you can keep in the marker case so you can have an accurate color reference.</t>
  </si>
  <si>
    <t>Weren’t the ones as stated. Were looking for brush tip</t>
  </si>
  <si>
    <t>Many of the markers were nearly dry.</t>
  </si>
  <si>
    <t>Love this pack. Although there’s some replicas between this and the 120 pack it doesn’t ruin it for me. Enjoyed the colors, overall a very solid pack.</t>
  </si>
  <si>
    <t>As expected. The markers bleed through regular paper so ensure you have something hard underneath like cardboard.</t>
  </si>
  <si>
    <t>Really great variety of colors and the quality of them is amazing.</t>
  </si>
  <si>
    <t>I already owned ohuhu markers but wanted more variety in skin colors. This was the best gift I could ever ask for. Helps to create a huge variety of complexions. Beginner friendly and comes with a test sheet with the name and number. Best gift for any traditional artist who uses markers</t>
  </si>
  <si>
    <t>this set of markers was probably the best purchase I’ve ever made. i love this brand in general, but this pack was such a good deal and the colors are great. i was hoping to get some lighter/less saturated colors and these markers exceeded expectations. you really need some very light colors to build up color with alcohol markers, so I was thrilled to get a variety of value (lightness). these markers are cheaper than the brush ones because they’re an older model and people seem to like the brush tip markers better, but I honestly prefer the chisel and fine point because brush tips inevitably fray overtime. All in all, ohuhu are a wonderful alternative to copic and I will defend this set of markers with my life. please just buy them.</t>
  </si>
  <si>
    <t>I bought these for my bullet journal not realizing that they would bleed through several pages at a time. However, the colors were very pretty and very pigmented. I love to use them on card stock for quite pictures or card making.</t>
  </si>
  <si>
    <t>My daughter is in the art business and these are her favorite</t>
  </si>
  <si>
    <t>Bonjour ils vont super bien</t>
  </si>
  <si>
    <t>The reason I did not give it 5 stars is because a couple of markers were dried out.</t>
  </si>
  <si>
    <t>Don’t rely on the names to tell you what color the marker will be. “Dark chocolate” is a light pink. “Buttercup yellow” is light brown etc. Not a lot of darker variety. Otherwise, they are decent.</t>
  </si>
  <si>
    <t>Ohuhu has an amazing reputation and I don't blame them for this, but I personally am not happy with this specific purchase. I didn't realize that the fine/chisel tip markers contained less ink than brush tips and this is very apparent to me every time I use them. They feel super dry, but I also think that has to do with the weather that happened to be when I received them. In the future, I will not be wasting money on these specific tips and I'm going to order straight off the website to be safe.</t>
  </si>
  <si>
    <t>You have a color for every skin tone.</t>
  </si>
  <si>
    <t>I love alcohol markers! Im a sucker for them but girl is on a budget, 😆. I have been wanting some skin tone markers for a while now but I wasn't sure what brand to buy. Awhile back I purchased the Ohuhu pastel 48 marker pack because first they were on sale, secondly I wanted pastel markers and thirdly I wanted to try the Ohuhu brand. They worked great, they just glide(no resistance) without being too wet. I was sold! When I saw the skin tone markers on sale I knew I was going to buy them. Again I'm a sucker for alcohol markers and I am pretty sure these aren't the last Ohuhu purchase, I'm eyeing those brush tips. 😆🤑💵</t>
  </si>
  <si>
    <t>Amazing!! Even came with a clean backing thing to put under the paper to prevent bleed through.</t>
  </si>
  <si>
    <t>These markers are comparable to Copic without the crazy price. I really enjoy this set. I might be purchasing a few more sets.</t>
  </si>
  <si>
    <t>Excelentes marcadores. Mi hijo de 12 años los esta disfrutando al maximo. Una muy buena inversión.</t>
  </si>
  <si>
    <t>Markers are very cheap and poor quality. The nips are dried out and the markers come apart when you are taking off the cap on either end of the marker.</t>
  </si>
  <si>
    <t>I'm still very new to alcohol markers my first purchase was Tao tree which were very inexpensive but I ran out of colors for skin tones and I found the ohuhu ones and I'm absolutely in love</t>
  </si>
  <si>
    <t>As I was filling out the color palette, 3 of the markers gushed ink out. Hopefully they'll continue to work. Other than that, great markers.</t>
  </si>
  <si>
    <t>These work amazingly well.</t>
  </si>
  <si>
    <t>For my granddaughter. She's quite an artist, and prefers this brand as a great Copic dupe.</t>
  </si>
  <si>
    <t>okay i absolutely love these markers!! they write and color so smoothly (there’s an example of a picture i colored, the markers go on paper pretty evenly). they were absolutely worth the money and very enjoyable to color with!!</t>
  </si>
  <si>
    <t>Really helpful to have different skin tones! Enjoy the double tipped pens!</t>
  </si>
  <si>
    <t>The markers are good, but the ink doesn't go far. I bought several of these at a time, but will rethink and try other brands to compare because they are definitely pricey.</t>
  </si>
  <si>
    <t>LONG REVIEW BUT PLEASE READ, there are a few minor caveats. Overall, these are excellent markers. If you've bought other Ohuhu Alcohol Markers and need skin tones AND the ability to create fine detail with the fine nib, buy these.First Photo and Second Photo: Skin Tone swatches on the swatch card and the 120 Set swatch card. I've drawn a square around the redundancies.My first impression- This first issue I had turned out to be a non-issue, I assure you. Straight out of the bag, ON THE SWATCH CARD, these bleed more than the 120 Set. Do not let that first impression dismay you!On marker paper, the bleeding is negligible, hardly noticeable even, in comparison. This is something that can be worked with after some practice. Examples of the Skin Tone Set on marker paper in the third and fourth photo.It's important to note that the swatch cards provided are textured, while marker paper is smooth and overall absorbs less ink.This is why I rated 3 stars for Beginner Usability. If you've never used alcohol markers before, you may feel incompetent and frustrated when things don't work out, but don't go on believing that. I've been drawing since childhood and the most important thing I learned is that the correct techniques and using the right paper is all you need to overcome those art hurdles, making self-improvement easier. Test them out first, even if they are within the same brand.Using art mediums is all about playing to their advantages AND disadvantages. If you practice with these markers and note how they react on various papers and techniques , you're good to go.Third and fourth photo: Comparing the redundancies on marker paper.Check it out! That bleeding problem is nonexistent compared to the 120 Set!However, two things I'd like to point out. Again, these aren't deal breakers, just things worth noting to help others use these confidently.The Skin Tone #28 Fruit Pink is less pink than the R21 Fruit Pink. It is a softer peach tone. This isn't a negative to me, but I can see it being a tad confusing if you're switching from the Skin Tone Set to other Ohuhu Alcohol Marker Sets with Fruit Pink.There are two colors labeled as Yellow Ochre in the Skin Tone Set. Yellow Ochre #101 is the true match to the Y9 Yellow Ochre, while #147 is more like a light mahogany.Otherwise, all redundant colors are perfect matches.Other notes: I've worked with the Ohuhu 120 Set and I expect no less from the 36 Skin Tone Set. Comparing Ohuhu with my extensive use with CaliArt Markers, Ohuhu comes out on top. The colors and blending are a joy to work with.TL;DR: I'm thankful for brands like Ohuhu for making quality art supplies at an accessible price comparative to the bigger brand names. That alone makes it worthy of 5 stars. I highly suggest watching ADCArtAttack comparing Ohuhus to a higher priced brand. That's what sold me. You CAN create amazing art regardless of your budget.</t>
  </si>
  <si>
    <t>A must have addition to your set. No more struggling to fins that perfect tone.</t>
  </si>
  <si>
    <t>They are mostly perfect but a ton of the colors are dried out. I will place the bag on its side to see if that helps as I’ve seen some reviews telling us to do that. I love the colors, excited to use the ones that work!</t>
  </si>
  <si>
    <t>I absolutely love Ohuhu alcohol markers normally, but the skin tone set for some reason has different tips than the brush sets. I don't like these tips because the color doesn't come out as thick or as nice as the ones with brush tips, like the regular set. It looks a lot streakier.They are still nice markers, though, especially if you only use them to color small areas of skin.</t>
  </si>
  <si>
    <t>These markers were a gift for my son who is in college for animation. He uses these markers for all his drawings. The nice part about these markers are the dual tips plus the colors blend nicely there’s no bleeding with the colors. Highly recommend these markers to anyone</t>
  </si>
  <si>
    <t>So far so good. Zero complaints.</t>
  </si>
  <si>
    <t>These markers r the best. I love the potrait i did with these. Its worth to buy and is totally recommended for any artists.</t>
  </si>
  <si>
    <t>Very happy using these markers and I like how there is a swatch block you can color in yourself so you know what tones to use for future projects. Fast drying markers.</t>
  </si>
  <si>
    <t>I usually use Copic markers for skin tones, but just could not afford them this time around, so I decided on these, and boy was that a good idea! These markers are great quality for the price, and I just love them! Not quite as good as copics, obviously, but so much better than expected! Even when coloring larger spaces with the fine end, there are barely any brush marks left on the page once dried! They do seep through even thick paper, but they come with a plastic sheet to put under your paper, and that does the trick! It also came with a small color chart that you can fill in at home, which I love! My big wow for these markers was when coloring hair, these are just amazing! I love them and will definitely be buying again. (Note: in the drawings I posted, not all of the colors are from this set, only the skin tones and the hair are from this set)</t>
  </si>
  <si>
    <t>I love Ohuhu markers the quality of them are great. So it’s unfortunate the bag was damaged. Quite disappointing, to be honest. This may not seem like a big deal to others, but for someone who takes care of their supplies (art supplies, especially) and organization materials, this is an eye sore for me.</t>
  </si>
  <si>
    <t>My Granddaughter asked me to get these markers and she likes them very much.</t>
  </si>
  <si>
    <t>Beautiful colors and discovering in how many ways I can used them…. 😁. Thanks 🙏</t>
  </si>
  <si>
    <t>Alcohol markers for detail in skin tones are great.</t>
  </si>
  <si>
    <t>These markers are so super nice and blend very well after a couple layers. Some of the shades, however, are very similar to one another, but will work well depending on the combination you're using. I will buy more of this brand in the future because of how cheap and high quality they are.</t>
  </si>
  <si>
    <t>I've bought these markers back in 2021 and a lot of them still have stayed true to their color.  But these particular few their colors faded and turned yellow or very dull.  I had swatched them when I first got them and did so again recently. On the test, with the ones that had faded circled in red, look closely and you can see that they just color in a barely there yellow.  I'm a bit disappointed that this happened to them.  I have Copics from 2015 that are still vivid and brilliant and was hoping that this brand would last as long as they have.  They're a good value for those beginning to work with alcohol markers I'll give them that.</t>
  </si>
  <si>
    <t>I chose these Ohuhu markers after reading all the reviews and I'm so happy I went with these. These are my first alcohol based markers and I'm really happy with them. Since I'm a beginner, I've been experimenting with them (layers, etc.) and still need to learn how to use the colourless blender properly! Colour payoff is great, and customer service is also excellent. My set was missing a few colours and I received my replacements in 3 days. Strongly recommend these! (Also much cheaper than the Copic ones!)</t>
  </si>
  <si>
    <t>This was my 17 year old son's first experience using alcohol markers.  There was a learning curve, initially, as he learned how to blend with them but he's happy with how they blend.  This 36 skin-tone marker set came with a very nice, zippered pouch/case, a protector sheet to prevent bleeding through, a "colorless blender" marker and a color/shade swatch.  They are comfortable to hold. There is a good selection of shades, however, they seem to be a bit off and not accurate. In the provided drawing as part of this review, I want to point out that only the skin was colored with using the alcohol markers, not the hair, eyes, mouth or shirt.</t>
  </si>
  <si>
    <t>Gifted — 3rd time.</t>
  </si>
  <si>
    <t>This was worth then cost it was very easy to use. And the colors were so vibrant!! I just hate how it bleeds throught he line 10/9.8</t>
  </si>
  <si>
    <t>Awesome markers, very awesome. the skin tones are great!!!!</t>
  </si>
  <si>
    <t>What a wonderful array of colors. Beautiful!</t>
  </si>
  <si>
    <t>This set trends very orange in all its undertones. Not enough lighter or darker skin tones, IMO, plus not quite sure who would need all these orange tones anyway. In addition, you will have duplicates with the larger sets and a bizarre number of orange shades when they're together.  Many are close dupes for each other.  The numbering system makes little to no sense, making it hard to find blending tones.Pros: juicy and easy to hold.  I'm not too bothered by the lack of refills at this price point.</t>
  </si>
  <si>
    <t>They're exactly as described. I like that they come with a storage case and that they have different tips on each side of the markers, so you can choose whichever one you need most at the time.</t>
  </si>
  <si>
    <t>I love the variety of skin tones. I would have given them 5 stars had I not already owned a large Ohuhu Alcohol markers set. These dont compare well to the round markers that come in the set. (I thought these were the same but they're oval and not quite as high quality.) They still work well. Just not perfect like the other Ohuhu markers.</t>
  </si>
  <si>
    <t>Pretty good markers</t>
  </si>
  <si>
    <t>The caps are definitely not the correct color for the markers, but I love the colors. I don't draw people, but I bought them for building/food drawings. Love how the colors blend. There are a lot of lighter colors, but thankfully, great selection of different types of skin colors if that's what you're going for!</t>
  </si>
  <si>
    <t>Great skin tones. Good quality does not dry out. Works great</t>
  </si>
  <si>
    <t>I bought these for my little sister and she literally raves about them. The colors are so vivid and the pens are easy to use.</t>
  </si>
  <si>
    <t>I love the variety of these markers! I'm still getting the hang of alcohol markers and this pack is very beginner-friendly. I wish I could use them to their full potential but I'm used to doing all my art without color so my world is a bit rocked but I'm glad I have this pack to ease the journey.</t>
  </si>
  <si>
    <t>I love the variety of skin tone markers in this set! It’s very refreshing to see so many dark tones and not just the light ones! I just got these yesterday so I haven’t been able to play with them much (I did swatch them) but the one marker I did use (I drew a goompa) went on vibrant!I do find  that the fine tip is not as easy to use as the brush tip but I wanted to try out the fine tip as well since I’m brand new to alcohol markers and not sure which ones I would like best! So I would recommend that people buy the brush tip ones instead!Over all I’m very happy with my purchase!I plan on buying the largest brush tip set in the future(when I’m less poor 😂)</t>
  </si>
  <si>
    <t>My son is learning to draw anime and loves these markers. Defiantely recommend.</t>
  </si>
  <si>
    <t>These markers are a good price and colors are vibrant, but there are hard to get a good blend of color with.</t>
  </si>
  <si>
    <t>Big color selection  and a lot of markers for the price. They don't blend as well as I like and I notice colors are not that accurate. For example  peach skin tone looks more orange.  Definitely not comics or ad markers but still a good deal for the price.</t>
  </si>
  <si>
    <t>Second pack I buy of this brand. Needed more skin colors. Love them.</t>
  </si>
  <si>
    <t>bought these because i needed some flesh tones for my drawing, and i’m pretty satisfied! this is my first purchase of this type of marker—so far, no complaints. haven’t quite gotten the hang of blending the colors yet, but i appreciate the color swatch sheet and the plastic bleed-through protector.</t>
  </si>
  <si>
    <t>First time using this brand and boy Am I happy. They r perfect quality for my line of work .Very happy</t>
  </si>
  <si>
    <t>Blends nicely so far I love then</t>
  </si>
  <si>
    <t>There is some typos as it says 101 &amp; 147 are both yellow or he but they are different colors. 92 and 95 are pretty difficult to tell apart for me they are definitely super similar. I only found a couple in common with ohuhu 40 set so that is great! I would definitely recommend and they have great customer service if anything is wrong.</t>
  </si>
  <si>
    <t>So, much like with the 200 Ohuhu pack, I didn’t realize I didn’t order brush tip markers— however I am pleased to see there is a Brush version available so I think I will buy those as well! These markers have a fair bit of variety and color range, and the quality is fantastic! Great buy!!</t>
  </si>
  <si>
    <t>Smooth and vibrant colors.</t>
  </si>
  <si>
    <t>Probably going to return. The shades seem to be off and duplicating but markers are all labeled with correct names and numbers. Why is warm grey so pink?</t>
  </si>
  <si>
    <t>Very beginner friendly and they work pretty smoothly. There are so many shades.</t>
  </si>
  <si>
    <t>Over half tubes DRY.  Alas and dam it.</t>
  </si>
  <si>
    <t>This is my first time trying any type of alcohol based markers. I usually use Sharpies or Bics but saw an Instagram video and wanted to check these out. I read reviews before ordering these, watched videos, and what not. I am impressed with these markers. That being said, before ordering, if you are planning on using these for coloring regular copy paper coloring, they will bleed. Be careful with front/back coloring books. I've attached a picture of a color sheet (it's on cardstock and have some of the colors from the 200 set on there). As others have stated, no the markers do not exactly match the color on the pen, but for the lower price, these are worth it. Again, I am new at these, but I think they are beautiful markers. The case is wonderful. They did bleed through to the back of the cardstock but not onto the other page I had underneath. Read reviews, do research, but if you want to learn about using alcohol markets without paying a hefty price, these are the choice.</t>
  </si>
  <si>
    <t>My granddaughter got these for Christmas, and she is in love with them.  She loves the way they write and how she able to color with them.</t>
  </si>
  <si>
    <t>These markers are honestly amazing. The color variety and quality is very good. The only problem is that this is a hard tipped end instead of a brush. Makes skin very hard to color. However, just the variety of these makes it worth it.</t>
  </si>
  <si>
    <t>Works well.</t>
  </si>
  <si>
    <t>My 18 year old daughter is a amateur artist, so I bought this for her birthday and she LOVES them! I really can’t speak to ease of use, but she’s done some incredible skin tones using these. I have been buying art supplies for 10+ years, and these seem like a great value for the money.</t>
  </si>
  <si>
    <t>Excellent range of natural skin tones. Ink goes on well when used with sketch. Really appreciate the replacement tips.</t>
  </si>
  <si>
    <t>Fantastic quality.Amazing price.</t>
  </si>
  <si>
    <t>Very gappy with these markers, love the colors and I really like how they added a card that you can mark each color for a reference. I would assume by the size that they have lots of ink in them too.  Also nice packaging.  I highly recommend these pens and will now be buying the 64 pc set.</t>
  </si>
  <si>
    <t>Great product!!!!!</t>
  </si>
  <si>
    <t>My daughter loves these markers. They're her favorite. Work really good.</t>
  </si>
  <si>
    <t>These are amazing! I got these after I bought them for my sister-in-law and noticed how they looked and got some for myself and a friend of mine needless to say I love these.</t>
  </si>
  <si>
    <t>I have never used alcohol markers before. I've been thinking about getting a set for a long time and when these popped up on my feed I jumped at the chance to try them out! I love the Soucolor brand glitter gel ink pens and was excited to try these out. They did not disappoint! I tested all of the colors on a color swatch sheet I printed out from my laser printer. I tested every marker on that sheet except for the colorless blender. I printed the swatch sheet on plain copy paper. On that type of paper they do bleed through quite a bit -- so be aware if you are planning on using these on plain paper you will need something underneath to soak up the extra ink.As far as the colors go -- they are vibrant and have great saturation. Every color is different. Some of the colors are very different from other colors and some of them are slightly different than other colors. It is an impressive set of 119 colors and one colorless blender pen.As for organization -- They arrived in a zip up bag that has a plastic insert with dividers to keep the pens organized and to keep them from shifting around. All of the pens are double sided with a fine point and a chisel point tip. They came with the fine point side facing the top of the bag. There was no other type of organization. I organized them numerically so it was easier to find a color and easier to fill out the swatch chart.  A note if you are going to organize them by number -- the numbers don't from 1-120. The numbers start with 0 for the colorless blender and go as high as 198. There are numbers missing in the sequence and there are other numbers with a number letter combination. You can look at the photo I included for my swatch sheet or the photo of the markers to see what I am talking about.The caps snap on tightly to keep them from drying out and they work very well. I am thoroughly impressed by these markers. I'm excited to use them more. Overall, if you are looking for a great set of alcohol markers with a large variety of colors -- this is a great choice. The set is a great value for the price and an amazing set in general!</t>
  </si>
  <si>
    <t>This is a great seet of alcohol markers.  The only issue I had was that they do turn the paper into almost see through and they bleed through the paper, but with that being said, they provide you with a plastic sheet to put behind the paper you're painting on to stop the bleed through.Overall this is a great set of markers for beginners and those more advanced.  It comes with 120 colors, the case, and the holder if you want to pull them from the case.  I love that it comes with a color chart as well so you can see what the color will look like before you use it.  It has 2 different tip sizes, a chisel and fine.  The picture I'm attaching shows you what it looks like using these markers.  Not a bad quality marker at all and I will continue to use them.  They're not as good as the expensive ones, but, if you're on a budget or just want something for a beginner, these are perfect.Ugh... I can't upload my pictures again, so I will come back to upload as soon as I'm able.</t>
  </si>
  <si>
    <t>This is a quality set of markers for any artist. Each marker has a dual tip, one end is a chisel top and the other is a fine tip. They come in a case that allows them to stand upright. The case is kind of flimsy and I don't know if the handle will support the weight of the markers if the bottom is unsupported. This isn't a huge deal for me since the most I will be moving it is from my shelf to my desk. The one issue I had with these markers is that they weren't in order (ad they are in the photo) when they arrived.  My OCD couldn't handle it and I had to put them in numerical order. This is when I realized they don't have consistent numbering which I found odd for a set. The markers themselves are well made and are a nice size. The colors are vibrant and there are a variety of shades to choose from.</t>
  </si>
  <si>
    <t>This set of markers came onto my Amazon Vine feed so I ordered them.Note:  I have been invited by Amazon to take part in the Amazon Vine program &amp; I take that very seriously.  I order products I am interested in, try them out and give my honest review on that product. I am not paid in any way by Amazon or the sellers for my reviews.  Since I am an Amazon customer as well, I provide as much detail as possible for other customers in order to help make an informed decision on the products.  I do not recommend products I myself wouldn't use.I do a lot of coloring in adult coloring books.  I like to doodle to occupy my mind.  I go through a lot of markers.This set of markers is pretty good.Each market has a duel tip.  One side is a fine tip and the other a broader tip.This set came with 120 colors, nestled in a nice carrying case for easy transport.The colors are really vibrant.I've been wanting to try alcohol markers but never did.I'm actually happy with these markers.I don't have issues with the ink bleeding through the pages and the markers I used so far don't seem to be leaking.I didn't color a full page yet so I can't tell you about the longevity of the markers.Once I've had a chance to use the markers fully and do a few coloring pages, I'll update accordingly.Thus far though, I'm pretty happy and do recommend.This would make a great gift for the artist in your life.</t>
  </si>
  <si>
    <t>Perfect choice for my nieces and nephews. Love the color variety. Great quality, quick drying - highly recommend a thicker paper or something underneath- they tend to bleed if too much pressure is applied. I am happy with the quality and vibrancy of the colors.</t>
  </si>
  <si>
    <t>The colors bleed. Give more of a water color look. Not sure what I expected. But if you want more solid lines and solid color this isn’t for you.</t>
  </si>
  <si>
    <t>I was really hoping this set would be true to color, but they are not. I am always a sceptic when it comes to felt tipped pens, so I always run a test before coloring my design. These markers run darker than the color on the ends of the pens. The reds look brown, the light yellows are more of a dark yellow, the oranges are more of a burnt orange. I like bright colors, and these do not pop, even the ones marked as "fluorescent" are pretty blah. When you get to the various shades of greys, the only true greys are the CG greys, which there are only two of the CG's in this set. The rest run from a pinkish grey to an almost clear tone, which is weird, so if you use a lot of grey tones, these might be disappointing.They did bleed through on my cardstock, but it didn't matter because I layered it onto my card base, so it did not ruin the inside of my card, thankfully. The fine point is still pretty wide, so I had to be careful when going around the detailed areas of my stamped image. I don't think these would work with super fine detailed stamped images, unless you didn't mind if you colored outside the lines.They do come in a zippered canvas square storage case that has a strap on the top to carry them. Each pen has its own individual spot in the plastic trays that are placed on the bottom of the case. The trays can be removed for cleaning if necessary. The pens do not come arranged in numerical order, which drove me crazy, so after I made my card, I had to sort them out and place them in numerical order, which again, drove me crazy, because they are not in continuous consecutive numeric order. If you are OCD, this may present a problem, luckily, you can close the top if it gets to be too much!!When I was putting them in numeric order, kind of, I thought they were following a color pattern, likes with likes, but as I got further into the organization, I found that a random color would be mixed with a completely different color class. I was really trying to make some sense of the whole thing, but after a while, I just shook my head and tried not to overthink things.If you don't mind the colors not being true to the color depicted on the end caps, if the inconsistent numbering doesn't drive you crazy, and if having the colors kind of intermixed, this is a pretty decent set of markers for the price. Having dual tips could be pretty useful if you were using these for freehand art. The ink lays down nicely and these pens seem to be pretty juicy, so they should be lasting a long time.I am planning to make a color palette that I can store inside the case for quick reference.  Personally, if these were not a vine item that I chose to review, I would be sending them back, but I am extremely particular when it comes to my card making supplies.</t>
  </si>
  <si>
    <t>Been obsessed with adult coloring books and wanted to upgrade my marker game without breaking the bank. This was the prefect value for a more professional set! You can write with them relatively fast but you should be sure to wait a it as the drying time seems a little long. I don't use a lot of pressure but the felt tips haven't bent or rounded down so they seem pretty durable. Very bright and vibrant, a perfect upgrade from kids markers~</t>
  </si>
  <si>
    <t>This 120-piece alcohol marker set is absolutely stunning! The range of colors is gorgeous — every shade you could possibly want — and the addition of a blender marker makes it even better. I love that each marker has both a fine tip for detail work and a chisel tip for broader strokes, giving you so much versatility whether you’re sketching, shading, or coloring.The colors go on beautifully with great saturation, and they blend really nicely (especially with the included blender). I was impressed by how smooth and consistent the ink flow is — it feels comparable to much more expensive brands. The markers are organized with color-coded caps, which makes finding the right shade super easy, and the included stand and carrying case are such thoughtful touches. Everything stays neat, portable, and protected.For the price, this set is an incredible value — truly perfect for artists, students, or hobbyists. It would also make a fantastic gift paired with a quality sketchbook.</t>
  </si>
  <si>
    <t>This 120-color set of Soucolor Alcohol Markers is an outstanding purchase for anyone serious about adult coloring, illustration, or sketching who doesn't want to invest hundreds in professional brands. It provides an immediate and massive palette, excellent organization, and surprisingly smooth performance.The Pros: Variety and UtilityMassive Color Range: The core strength is the 120 unique colors. This huge variety virtually eliminates "color gaps," allowing for the creation of seamless shading, realistic skin tones, and subtle gradients that are impossible with smaller, cheaper sets.Dual-Tip Versatility: Each marker features two essential tips: a fine bullet tip for intricate lines and detail work, and a chisel tip for fast coverage of large areas and creating broad strokes.Excellent Organization &amp; Portability: The set comes housed in a portable carrying case with internal holders (often trays), keeping all 120 markers perfectly organized, easily accessible, and protected during transport.Smooth Blending: The alcohol-based ink flows well and is highly pigmented, which results in remarkably smooth blending and layering—the hallmark of quality alcohol markers.The Caveats:Alcohol Use &amp; Odor: As alcohol-based markers, they bleed significantly through most standard paper (special marker paper or a thick barrier sheet is required). They also emit a noticeable alcohol odor, so adequate ventilation is necessary when coloring for long periods.Non-Refillable: Unlike high-end markers, these are not typically refillable, meaning once a marker runs dry, it must be replaced.For the sheer amount of color variety and the smooth blendability offered at this price point, this Soucolor set is a superb 4-star investment for students and dedicated hobby artists.</t>
  </si>
  <si>
    <t>I am amazed at the quantity and the quality of these markers. First the variety is so vast &amp; a different hue for literally every color you can think of. They are perfect for my hand not too thick or thin. The colors are marked well easy to read, you may need to organize per your preference. They fit nicely in the case; the case is well made, has a handle on top for carrying &amp; it has a zipper to keep all markers safely inside. The markers do not bleed through, nor do they have a strong odor.</t>
  </si>
  <si>
    <t>Neurodivergent here, and of course the first thing I did was put these in order. It is such a high to look at them in their perfect case and see all the colors in order.But now for the quality. I find they work really well, there's lots of variety in colors, and the saturation is awesome. I like the brightness and that they resist bleeding. Great for artists.</t>
  </si>
  <si>
    <t>I'll admit that I'm not super familiar with using alcohol makers, so I'm not going to know all of what makes the best ones or whatever. For me, these seem fine to use. They lay down color fairly smoothly, though I did have some jumping with the broad tips as they are quite firm. They seem buildable and blendable to an extent, though I haven't been brave enough to blend multiple colors, just within the same color to show gradients.  I did notice that if you go over the same area a lot that these will bleed through your paper. The broad head tip that I went back and forth a few times in the same line ended up going through one page into the next and then showing on the back of that page too. So, if you care about bleed, maybe don't do that or maybe these markers aren't right for you. But I don't know if that's typical of these types of makers or not, so I can't say if this is a real flaw. If they aren't supposed to bleed much, well, they fail. Badly. I'm glad to have them as an addition to my coloring arsenal though.</t>
  </si>
  <si>
    <t>These markers are awesome! There are so many different colors to choose from, and they are all vibrant! These markers glide over my color page :) You have to be careful if you don't pay attention because they will leave a small water spot, but not anything that can't be fixed. I love that they are color-coded, which makes it easy to find the color I'm looking for. I usually don't buy anything but Ohuhu, but I happened to run across these and checked up on some reviews, and there were many good reviews, so I figured, why not try them? and they are budget-friendly! I love these; they blend easily as well. I was really impressed with that!  I will be buying them again, thank you</t>
  </si>
  <si>
    <t>As someone who does all the art things these markers seem to be pretty good quality! Each marker is double sided and comes with one color blender marker. It is a little bit expensive but for the type of marker and the quantity I would say it’s a very good deal! I’m a little disappointed that the colors weren’t organized by color already because typically they should be I would think. Not a huge deal but as someone with ADD/ADHD it’s really hard to find the right colors and a huge task to dump them all out and try to organize by color myself.</t>
  </si>
  <si>
    <t>This is a great set. First the quality is good, really good. The variety of colors provided could supply you with enough choices for any type of art you would want to create. The makers have a chisel tip AND a finer point for ease in whatever size stroke you want to create or filling in larger spaces. The ink is quick drying with no smudges. There is no odor. It comes with color coded caps with the color number displayed, in a well made easy to transport carrying case that zips fully closed. It comes with the option to refill ink. The case and zipper are sturdy. The grip of the marker is comfortable in my hand and the caps click for a positive closure. I found no dried markers in my test. The colors are bold and true to the displayed on the coded tops. The color can be laid with a light stroke for transparency or repeated strokes for shading or for a more opaque coloration. These will work great for the grand kids fall leaf art project. And, I think I will order another set for my granddaughter who loves to use markers for her anime art.*One tip! Make sure you hear the click when you replace the cap on the marker to prevent your ink from drying.</t>
  </si>
  <si>
    <t>So many markers!  Every color different; it can be overwhelming to choose.  If you like to have different shades of colors to really bring your art to life, these are the markers for you.  I did not notice any smell at all when using them.  They are vibrant and bright and I was very pleased with their result.  One side of the marker is a broad stroke and the other side is a fine tip.  Be sure you have something underneath what your coloring because they will bleed through most papers.</t>
  </si>
  <si>
    <t>These Soucolor alcohol markers are fantastic! The 120 vibrant shades give so many options for blending, shading, and detailed artwork. I love the dual tips — the fine tip is perfect for small details, and the chisel tip covers larger areas easily.The ink flows smoothly without streaking, and the included carrying case and holders keep everything neat and organized. Perfect for adult coloring, sketching, or any creative project.Great quality for the price — highly recommend for beginners or experienced artists alike!</t>
  </si>
  <si>
    <t>Geez, this is a lot of markers! Quality is good. Tons of colors, affordable and comes in handy carrying case/ organizer.</t>
  </si>
  <si>
    <t>The color selection of these markers is amazing. I will never have to go searching for a certain shade as every color I could possibly want is included. Having both a fine tip and a wider tip is so useful and I love that this set comes in a carrying case with a handle. The only downside would be that this set is quite heavy and these pens cannot be used with thin paper as the ink bleeds through even with light pressure.Great for card stock or watercolor paper!</t>
  </si>
  <si>
    <t>There are SO MANY MARKERS. An absolute slam dunk for any artist in your life, skilled or novice.All markers are dual sided with a broad and a pin point, that alone makes this probably the best marker set I’ve ever used. Names on the pen caps for easy sorting too, it’s fantastic. If you’re looking for markers for art this is easily the best choice.</t>
  </si>
  <si>
    <t>So much fun! I love to color and create and these markers are amazing. The colors are very vivid and wet, so be sure to use thick paper if you don't want the color to soak through. I also love to do calligraphy and these markers have both a chisel and a fine tip, which is perfect for making beautiful envelopes for birthday cards, etc. I've been looking to replace my colored Sharpies and these are much better! The 120 colors are hard to tell apart, so I recommend grouping them by color and keeping the ones you are using on the side until you are done, or you may not grab the same color to finish your project. Having such a variation of colors allows you to layer colors for texture and design. I'm going to buy another set for my sister along with a mandala coloring book for her birthday...I know she will love it!</t>
  </si>
  <si>
    <t>The markers are OK. One side has a medium sized tip while the other side is a chisel shaped tip.The colors are not very bright, but the tips of the markers show a color sample that is fairly accurate to the ink transferred to a white paper.I don't know what the numbering of the markers mean. It was noticeable to receive a box with 120 markers in no order. Not numeric, not by color, just random placement. The numbers go from 0 (the colorless blender) to 185 (pale blue light) and then some special coding mixed ones, like GG9 (Green Grey), CG9 (Cool Green), CG5 (Cool Grey)...The colors dry quickly, which tells me that one be extra careful on how long the caps are removed. I hope they don't dry too fast, even with the caps. It is to note that the caps are very tight.The felt tips seem durable. We have not had a tip coming loose with fabric threads yet.</t>
  </si>
  <si>
    <t>This set has a fantastic range of colors — perfect for beginners like me who are just starting with alcohol markers. The ink blends smoothly, and the dual tips give you good control whether you’re shading or outlining.The only downside is that the markers come out of order, so they’re not sorted by number or color. If you like everything organized, you’ll want to spend some time rearranging them. Once you do, it’s a great, well-rounded set for practicing and experimenting with color combinations.</t>
  </si>
  <si>
    <t>Did not like the smell of them , the kids complained about it</t>
  </si>
  <si>
    <t>I love coloring with these markers. The all in one traveling case is perfect and I love being able to keep them all organized together and take them anywhere. The dual tip is perfect for coloring and allows for a lot of precision.  I appreciate how they are all different colors so there were no duplicates, they did come completely unorganized in the case and none of them seems to be in any kind of order. I went through and organized them which did take some time but I can’t lie that i kind of enjoyed it. I was highly impressed with these. The colors are vibrant and every marker seems to be in perfect condition.</t>
  </si>
  <si>
    <t>These are such nice markers! And there are so many colors. They have dual tips with a chisel and fine point on either end.The colors are nice and bright and true to the color that is on the pen cap. They also blend really well, so these are great for drawing and more complex artwork.They come in a nice case to keep them all organized. These would be great for beginners as well as seasoned artists.</t>
  </si>
  <si>
    <t>This is a lot of colors (120) at a good price. The dual nibs are a fine bullet and a chisel. I wish the fine nib was a brush, but it appears that Soucolor is starting to release brush markers. I have a love/hate relation with the plastic holders on the bottom of the marker pouch. The plus side is that they keep the markers in place. Most alcohol markers come in a pouch bag that doesn't keep the markers in any kind of order. The down side is that they can sometimes be a pain trying to put the markers back in the pouch. The marker caps include a number and color name.As with all alcohol markers, they will bleed through the opposite side of the paper. They didn't blend quite as well as Ohuhu, but they're half the price. There isn't much of a color scheme to the numbering. Up to #120 are regular colors (but there are only 84 markers in that range). The next four colors are fluorescent. The next 21 are pastels. The remainders are gray/grayish color markers.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</si>
</sst>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indexed="8"/>
      <name val="宋体"/>
      <charset val="134"/>
      <scheme val="minor"/>
    </font>
    <font>
      <sz val="11"/>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alignment vertical="center"/>
    </xf>
    <xf numFmtId="0" fontId="1" fillId="0" borderId="0" xfId="0" applyFont="1" applyFill="1" applyAlignment="1">
      <alignment vertical="center"/>
    </xf>
    <xf numFmtId="0" fontId="2" fillId="0" borderId="0" xfId="0" applyFont="1" applyAlignment="1"/>
    <xf numFmtId="0" fontId="2"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pivotCacheDefinition" Target="pivotCache/pivotCacheDefinition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6034.5884027778" refreshedBy="Lenovo" recordCount="24201">
  <cacheSource type="worksheet">
    <worksheetSource ref="A1:E1048576" sheet="Sheet1"/>
  </cacheSource>
  <cacheFields count="5">
    <cacheField name="ASIN" numFmtId="0">
      <sharedItems containsBlank="1" count="94">
        <s v="B07ZYFXLZ6"/>
        <s v="B0D7YTZNRF"/>
        <s v="B0BG7118BK"/>
        <s v="B0D9GMRNKG"/>
        <s v="B0BWHCZKMS"/>
        <s v="B0BWH7RVQP"/>
        <s v="B073TW8QHV"/>
        <s v="B07VK1G863"/>
        <s v="B078S2MVR2"/>
        <s v="B07Y4P7KBS"/>
        <s v="B078N2RFJ9"/>
        <s v="B08BXYLMS9"/>
        <s v="B08NWYJQCB"/>
        <s v="B0DZXC39Q4"/>
        <s v="B0CF96BQ2G"/>
        <s v="B0BWH7CWFW"/>
        <s v="B09Q146LN6"/>
        <s v="B0DQKRYDM3"/>
        <s v="B0D811595M"/>
        <s v="B08H4DK2NN"/>
        <s v="B0BW87BYSN"/>
        <s v="B01H1NV1RE"/>
        <s v="B073TWPHQN"/>
        <s v="B0CHRF54GF"/>
        <s v="B0D44WMJK3"/>
        <s v="B0DZX587J9"/>
        <s v="B074TC3LSR"/>
        <s v="B0DF3XDP1G"/>
        <s v="B0CLGVKLZF"/>
        <s v="B0CNNJMB1V"/>
        <s v="B0DF7B1Z9H"/>
        <s v="B0D9GMMKHT"/>
        <s v="B0D14CYNDJ"/>
        <s v="B0CXDT69Y7"/>
        <s v="B0CF8XJSGQ"/>
        <s v="B0C4NZ3XFD"/>
        <s v="B0DB539ZGZ"/>
        <s v="B0B68PCBG5"/>
        <s v="B09N3GBSXW"/>
        <s v="B07CVSQ4Q7"/>
        <s v="B0C6B3S1P8"/>
        <s v="B07RRMG88V"/>
        <s v="B0891WQSCH"/>
        <s v="B0DPCDYVRZ"/>
        <s v="B0C8HP7PF1"/>
        <s v="B0FDG95N2Y"/>
        <s v="B0D65GF3RY"/>
        <s v="B08927D4XX"/>
        <s v="B0B6GMT13C"/>
        <s v="B088CZKD2T"/>
        <s v="B07X1XMFH6"/>
        <s v="B07RSQXSGY"/>
        <s v="B004XR964C"/>
        <s v="B07WZCJVNC"/>
        <s v="B0D14DH3G2"/>
        <s v="B08119844X"/>
        <s v="B0D3PQRMD8"/>
        <s v="B08YDDCBDZ"/>
        <s v="B0CDLFB78Q"/>
        <s v="B09XQYMM58"/>
        <s v="B0DGKMVBSN"/>
        <s v="B004XR97EQ"/>
        <s v="B097THCBLR"/>
        <s v="B073XHP9N2"/>
        <s v="B0B1VGGPXT"/>
        <s v="B0D9QNK3Z6"/>
        <s v="B0B4T76DCW"/>
        <s v="B0FHWW88HW"/>
        <s v="B0BG2R7GKS"/>
        <s v="B0DB75NZGF"/>
        <s v="B0D35J8FF6"/>
        <s v="B0F3DL8NFJ"/>
        <s v="B087WM929M"/>
        <s v="B089K7J13C"/>
        <s v="B00BHLRLTE"/>
        <s v="B08P4J1VK3"/>
        <s v="B07VRB8WRX"/>
        <s v="B0CYGJ6JNH"/>
        <s v="B08JM4F3GW"/>
        <s v="B08CH1ZZ1G"/>
        <s v="B0FD34KW2Z"/>
        <s v="B0C7VGCWK2"/>
        <s v="B0DNCBXKRY"/>
        <s v="B0CDL99KSZ"/>
        <s v="B07RSV32MD"/>
        <s v="B0894NV8VF"/>
        <s v="B08P4JGRQK"/>
        <s v="B09NKM6C9J"/>
        <s v="B0FCS6M53X"/>
        <s v="B08H4ZLYRC"/>
        <s v="B0FDG8XJPS"/>
        <s v="B08FM3W17Z"/>
        <s v="B0FDG9L7Y8"/>
        <m/>
      </sharedItems>
    </cacheField>
    <cacheField name="Title" numFmtId="0">
      <sharedItems containsBlank="1" count="94" longText="1">
        <s v="Ohuhu Alcohol Markers Brush Tip -Double Tipped Art Marker Set for Artist Adults Coloring Illustration -48 Colors -Brush &amp; Fine -Honolulu B -Refillable|Ohuhu Alcohol Markers Brush and Fine Tip - Alcohol-based Art Sketch Marker Set for Artist Adults Coloring Illustration - 48 Colors - Brush &amp; Fine Dual Tips- Honolulu B - Refillable - AP Certificated"/>
        <s v="YASNAY Alcohol Markers, 48 Colors Dual Tip Art Marker, Drawing Markers, Coloring Marker for Kids Sketching Adult Coloring|Alcohol Markers, 48 Colors Dual Tip Art Marker, Drawing Markers, Coloring Marker for Kids Sketching Adult Coloring"/>
        <s v="WELLOKB Alcohol Markers, 80 Colors Dual Brush Tip Permanent Art Markers, Coloring Marker, for Book Painting Card Making, Christmas gift for Adults Kids 8-12|Alcohol Markers, 80 Colors Dual Brush Tip Permanent Art Markers, Coloring Marker, for Book Painting Card Making, Christmas gift for Adults Kids 8-12"/>
        <s v="Caliart 52 Colors Fine &amp; Chisel Alcohol Markers for Adult Coloring Book, Dual Tip Artist Sketch Art Markers, Aesthetic Cute Preppy Stuff School Supplies, Pens for Lettering Drawing Cards Planner|Caliart Alcohol Based Markers, 52 Colors Art Marker Set Fine &amp; Chisel Dual Tip, Permanent Colored Pens for Adults Artists Coloring Book Illustration Sketch Lettering Drawing Cards Planner"/>
        <s v="AnyMark Alcohol Markers, 120 Colors Dual Tip Art Coloring Markers Set for Kids Adult Book Drawing Sketching Painting, Chisel &amp; Fine, White Penholder"/>
        <s v="AnyMark Alcohol Markers, 100 Colors Dual Tip Art Coloring Markers Set for Kids Adult Book Drawing Sketching Painting, Chisel &amp; Fine, White Penholder"/>
        <s v="Caliart Markers, 100 Colors Dual Tip Art Markers Sketch Pens Permanent Alcohol Based, with Case for Adult Kids Halloween Drawing Sketching (White Barrel)|Caliart Markers, 100 Colors Dual Tip Art Markers Sketch Pens Permanent Alcohol Based, with Case for Adults Artists Drawing Illustration Sketching Coloring (White Barrel)"/>
        <s v="Caliart Alcohol Brush Markers, 51 Colors Dual Tip Artist Brush &amp; Chisel Tip Sketch Art Markers, Aesthetic Cute Preppy Stuff School Supplies, Pens for Lettering Cards Drawing Mothers Day Gift for Mom|Caliart Alcohol Markers Brush Tip, 51 Colors Dual Tip Artists Coloring Markers Set Brush &amp; Chisel, Permanent Alcohol Based Colored Sketch Pens, Art Supplies Gifts for Adults Drawing Illustration|Caliart Alcohol Markers Brush Tip, 51 Colors Dual Tip Coloring Marker Pen Set Brush &amp; Chisel, Art Supplies Kit Gift for Adults Coloring Book Artists Sketch Drawing Illustration"/>
        <s v="Shuttle Art 121 Colors Alcohol Markers, 120 Colors Dual Tip Art Marker Set Plus 1 Colorless Blender with Marker Case Perfect for Illustration Students Adult Coloring Sketching"/>
        <s v="MemOffice 100 Colors Dual Tip Artist Alcohol Markers Set with Carrying Case - Perfect for Coloring, Drawing, Sketching, Card Making and Illustration - Perfect for Adults and Kids|100 Colors Dual Tip Artist Alcohol Markers Set with Carrying Case - Perfect for Coloring, Drawing, Sketching, Card Making and Illustration - Perfect for Adults and Kids"/>
        <s v="MemOffice 80 Colors Dual Tip Artist Alcohol Markers Set with Carrying Case - Perfect for Coloring, Drawing, Sketching, Card Making and Illustration - Perfect for Adults and Kids"/>
        <s v="ATOPSTAR 80 Colors Alcohol Markers Artist Drawing Art for Kids Dual Tip Adult Coloring Painting Supplies Perfect Boys Girls Students Adult(80 Black Shell)|80 Colors Alcohol Markers Artist Drawing Art for Kids Dual Tip Adult Coloring Painting Supplies Perfect Boys Girls Students Adult(80 Black Shell)"/>
        <s v="Ohuhu Markers, 48-color Double Tipped Alcohol Markers, Chisel &amp; Fine Alcohol-based Art Marker Set for Adults Coloring Illustration, Great Value Pack for Students’ Art Class, Better Designed Grip"/>
        <s v="Reaeon Alcohol Art Markers, 80 Colors Fine &amp; Chisel Dual Tip Marker Set, Permanent Art Markers for Adults Sketching Painting Drawing and Coloring(White Barrel)|Reaeon Alcohol Art Markers, 80 Colors Fine &amp; Chisel Dual Tip Marker Set, Permanent Art Markers for Adults Kids Sketching Painting Drawing and Coloring(White Barrel)|Alcohol Art Markers, 80 Colors Fine &amp; Chisel Dual Tip Marker Set, Permanent Art Markers for Adults Kids Sketching Painting Drawing and Coloring(White Barrel)"/>
        <s v="Bianyo 36 Pastel Colors Alcohol Markers Set, Alcohol-Based Dual Tip Art Markers Set with Black Travel Case with a Designable Card for Coloring, Sketching, Drawing, Outlining, Highlighting|Bianyo 36 Pastel Colors Alcohol Markers Set, Dual Tip Fine and Chisel Art Markers Set with Black Travel Case with a Designable Card for Coloring, Sketching, Drawing, Outlining, Highlighting"/>
        <s v="AnyMark Alcohol Markers, 60 Colors Dual Tip Art Coloring Markers Set for Kids Adult Book Drawing Sketching Painting, Chisel &amp; Fine, White Penholder"/>
        <s v="Ohuhu Brush Markers Alcohol Based: Double Tipped Art Sketch Drawing Marker for Artists Adults Beginners Coloring Landscape Architectural Design - Brush&amp; Chisel - 48-color w/Marker Storage Case"/>
        <s v="WELLOKB Alcohol Markers, 100 Colors Dual Tip Art Markers for Coloring, Drawing, Illustrations, Book Painting, Alcohol Based with Carrying Case for Adult Kids|Alcohol Markers, 100 Colors Dual Tip Art Markers for Coloring, Drawing, Illustrations, Book Painting, Alcohol Based with Carrying Case for Adult Kids"/>
        <s v="VBESTARTLY 262 Colors Alcohol Markers with Base, Permanent Dual Tip Art Markers for Adults Anime Coloring Sketch Illustrations Pefect for Gift- Refillable"/>
        <s v="Ohuhu Pastel Markers Brush Tip - 48 Pastel Colors Double Tipped, Marker Set of Honolulu Sweetness for Artist Adults Coloring Sketching Illustration- Brush &amp; Chisel- Alcohol-based Refillable Ink|Ohuhu Pastel Alcohol Brush Markers- 48 Colors of Honolulu Sweetness - AP Certificated -Alcohol Based Double Tipped Art Marker Set for Artist Adults Coloring Illustration- Brush &amp; Chisel - Refillable"/>
        <s v="6pcs Black Alcohol Markers Set, Dual Tips Art Markers Drawing Sketched Double Tipped for Beginner Adults Kids(Black)|Arhomet 6pcs Black Alcohol Markers Set, Dual Tips Art Markers Drawing Sketched Double Tipped for Beginner Adults Kids(Black)"/>
        <s v="Ohuhu Alcohol Markers - AP Certificated Double Tipped Art Marker Set for Artists Adults Coloring Illustration -Refillable - 40 Colors - Chisel and Fine Dual Tips - Oahu of Ohuhu Markers|Ohuhu Alcohol Markers - Double Tipped Art Marker Set for Artists Adults Coloring Illustration - Alcohol-based Refillable Ink - 40 Colors - Chisel &amp; Fine Dual Tips - Oahu of Ohuhu Markers"/>
        <s v="Caliart 41 Colors Dual Tip Art Markers Permanent Alcohol Based Markers Colored Artist Drawing Marker Pens Highlighters With Case for Coloring Animation Illustration Painting Card Making Underlining"/>
        <s v="Kebuye 80 Colors Alcohol Markers Set, Dual Tips Blender Art Markers for Drawing Sketching Coloring Artist Pens and Underlining, Professional Permanent Sketch Marker for Kids Adult Coloring|80 Colors Alcohol Markers Set, Dual Tips Blender Art Markers for Drawing Sketching Coloring Artist Pens and Underlining, Professional Permanent Sketch Marker for Kids Adult Coloring"/>
        <s v="Caliart 18 Colors Brush &amp; Chisel Permanent Alcohol Markers, Dual Tip Artist Sketch Art Markers Set for Adult Coloring Book, Aesthetic Cute School Supplies, Pens for Drawing Coloring Illustrations|Caliart Markers Brush &amp; Chisel, 18 Colors Alcohol Markers for Adult Coloring Book, Dual Tip Art Pen Set for Artist Illustration Sketch Drawing Gift"/>
        <s v="Alcohol Markers, 80 Colors Dual Tip Art Colored Markers for Adult Coloring Book, Painting, Drawing, Alcohol Based with Carrying Case for Adult Kids|WELLOKB Alcohol Markers, 80 Colors Dual Tip Art Colored Markers for Adult Coloring Book, Painting, Drawing, Alcohol Based with Carrying Case for Adult Kids|Alcohol Markers, 80 Colors Dual Tip Permanent Art Markers for Adult Coloring Book, Painting, Drawing, Alcohol Based with Carrying Case for Adult Kids|WELLOKB Alcohol Markers, 80 Colors Dual Tip Permanent Art Markers for Adult Coloring Book, Painting, Drawing, Alcohol Based with Carrying Case for Adult Kids"/>
        <s v="Shuttle Art 89 Colors Alcohol Markers, 88 Colors Dual Tip Art Marker Set Plus 1 Colorless Blender with Marker Case Perfect for Illustration Students Adult Coloring Sketching"/>
        <s v="CREATSPARK Alcohol Markers 262 Colors with Base Dual Tip Art Drawing Markers for Anime Sketch Illustrations - Refillable"/>
        <s v="Zmcik 80 Colors Alcohol Markers Art Markers for Kids and Adult Drawing Marker Dual Tip Coloring Painting Perfect for Boys Girls Students Gift|80 Colors Alcohol Markers Art Markers for Kids and Adult Drawing Marker Dual Tip Coloring Painting Perfect for Boys Girls Students Gift"/>
        <s v="Alcohol Markers, 80 Colors Art Drawing Markers Set for Kids Adults Dual Tip Permanent Sketch Markers, with Organizing Case"/>
        <s v="262 Colors Alcohol Markers Set with Base Dual Tip Drawing Markers for Comics Coloring Sketching Illustration (262 White) -Refillable|Brillcolors 262 Colors Alcohol Markers Set with Base Dual Tip Drawing Markers for Comics Coloring Sketching Illustration (262 White) -Refillable"/>
        <s v="Caliart 61 Colors Pastel Alcohol Markers, Brush &amp; Chisel Dual Tip Pens for Adult Coloring Book, Sketch Permanent Art Set for Easter Eggs Decorations Stuffers Drawing Supplies Gift|Caliart Pastel Markers Brush Tip, 61 Colors Alcohol Marker Set Dual Tip Permanent Art Pens for Adult Coloring Book, Artist Sketch Illustration Halloween Drawing Supplies Kit Gift, Brush &amp; Chisel"/>
        <s v="SFAIH Alcohol Markers Brush &amp; Chisel - 168 Colors Double Tipped Art Markers for Adult Coloring Illustration, Gifts for Artist Adult - Adjustable Shoulder Strap &amp; Faux Leather Lining &amp; Outer Zip Pocket"/>
        <s v="SFAIH 24 Colors Permanent Markers - Assorted Vibrant Colors, Quick Drying, Fade Resistant, Alcohol-Based Fine Point Permanent Markers for Paper, Plastic, Wood, Coloring, Drawing Doodling, Waterproof"/>
        <s v="Shuttle Art Pastel Alcohol Markers Brush tip, Dual Tip Brush &amp; Chisel Tip Art Marker Set, 50 Colors plus 1 Blender Marker Pens with Case Perfect for Illustration Students Adults Coloring Sketching"/>
        <s v="hangfan Art Markers, for Adult Coloring Books No Bleeding,40 Colors Dual Tip Alcohol Markers Brush Tip,Give 1 White Highlighter,1 Tracing Pen,Anime Coloring Sketch Illustrations (Black Pen Container)|Art Markers, for Adult Coloring Books No Bleeding,40 Colors Dual Tip Alcohol Markers Brush Tip,Give 1 White Highlighter,1 Tracing Pen,Anime Coloring Sketch Illustrations (Black Pen Container)"/>
        <s v="Soucolor Alcohol Markers Set, 60 Colors Dual Tip Art Alcohol Markers, School Office Teacher Supplies for Kids and Adults Coloring Drawing Sketching Book Painting Card Making Illustration"/>
        <s v="Banral 130 Colors Dual Tip Alcohol Based Markers, Twin Sketch Art Marker Set Pens for Artists Kids Adult Coloring Drawing Sketching Card Making Illustration, Premium Brush Markers with Case"/>
        <s v="120 Colors Alcohol Markers Set, Dual Tips Blender Art Markers for Drawing, Permanent Sketch Marker for Kids adult coloring, Alcohol Based Marker, Adults Coloring and Artist Illustration.|ABEIER 120 Colors Alcohol Markers Set, Dual Tips Blender Art Markers for Drawing, Permanent Sketch Marker for Kids adult coloring, Alcohol Based Marker, Adults Coloring and Artist Illustration."/>
        <s v="Ohuhu Alcohol Markers Double Tipped Art Marker Set for Artists Adults Coloring Sketch Illustration - Chisel &amp; Fine - 100 Colors - Oahu of Ohuhu Markers - Refillable - AP Certificated|Ohuhu Alcohol Markers Double Tipped Art Marker Set for Artists Adults Coloring Sketch Illustration - Chisel &amp; Fine Dual Tips - 100 Colors - Oahu Series of Ohuhu Markers - Refillable Ink"/>
        <s v="ZECHOMA 262 Colors Alcohol Markers Artist Drawing Art Dual Tip Markers Perfect for Kids Boys Girls Students Adult|262 Colors Alcohol Markers Artist Drawing Art Dual Tip Markers Perfect for Kids Boys Girls Students Adult"/>
        <s v="Caliart 81 Colors Alcohol Based Markers, Dual Tip Permanent Artist Art Sketch Markers for Adult Kid Coloring Book, Illustration Painting Card Making, Bonus 1 Colorless Alcohol Marker Blender|Caliart Alcohol Markers, 81 Colors Fine &amp; Chisel Dual Tip Colored Markers for Adults Coloring Books Artists Illustration Sketch, Permanent Art Pen Set Drawing Supplies Gift"/>
        <s v="Shuttle Art 61 Colors Alcohol Markers, 60 Colors Dual Tip Art Marker Set Plus 1 Colorless Blender with Marker Case Perfect for Illustration Students Adult Coloring Sketching"/>
        <s v="WELLOKB Alcohol Markers Set, 60 colors Alcohol Based Dual Tip, Broad and Brush Tip for Adult Coloring Books, Drawing, Sketching (60)"/>
        <s v="AnyMark Alcohol Markers, 80 Colors Dual Tip Art Coloring Markers Set for Kids Adult Book Drawing Sketching Painting, Chisel &amp; Fine, Black Penholder"/>
        <s v="Soucolor Alcohol Markers 60 Colors with Case, Dual Tips Chisel &amp; Fine Art Markers for Adult Coloring Kids Drawing, Artist Markers Art Supplies for Blending Sketching|Soucolor Alcohol Markers 60 Colors with Case &amp; Holders, Dual Tips Chisel &amp; Fine Art Markers for Adult Coloring Kids Drawing, Artist Markers Art Supplies for Blending Sketching"/>
        <s v="SAVZJSD 240 Colors Alcohol Markers, [2025 Upgraded] Dual Tips Markers for Kids and Adults in Coloring or Painting(Fine &amp; Broad)|240 Colors Alcohol Markers, [2025 Upgraded] Dual Tips Markers for Kids and Adults in Coloring or Painting(Fine &amp; Broad)"/>
        <s v="Shuttle Art 101 Colors Alcohol Markers, 100 Colors Dual Tip Art Marker Set Plus 1 Colorless Blender with Marker Case Perfect for Illustration Students Adult Coloring Sketching"/>
        <s v="Ohuhu Alcohol Markers Double Tipped Slim Broad and Fine Art Marker for Artists Adult Coloring Drawing Landscape Sketch - 60 Colors Kaala Markers Refillable Art Pen Gift"/>
        <s v="Ohuhu Alcohol Markers Brush Tip - Double Tipped Art Marker Set for Artist Adults Coloring Illustration- 72 Colors- Alcohol-based Refillable Ink - Fine &amp; Brush Dual Tips - Honolulu B of Ohuhu Markers|Ohuhu Alcohol Markers Brush Tip - AP Certificated Double Tipped Art Marker Set for Artist Adults Coloring Illustration- 72 Colors - Refillable - Fine and Brush Dual Tips - Honolulu B of Ohuhu Markers"/>
        <s v="Ohuhu Skin Tone Alcohol Markers Brush Tip - 24 Portrait Color Markers for Artist Adults Coloring Illustration - Chisel &amp; Brush - Honolulu - Refillable|Ohuhu Skin Tone Alcohol Markers Brush Tip - 24 Portrait Skin Color Markers for Artist Adults Coloring Illustration - Chisel and Brush Dual Tips - Honolulu - Refillable - AP Certificated"/>
        <s v="Caliart 121 Colors Alcohol Based Markers, Dual Tip Art Marker Set Chisel &amp; Fine, Permanent Colored Pens for Adults Coloring Book Artists Sketch Illustration Drawing Supplies Gifts|Caliart 121 Colors Dual Tip Art Markers Sketch Pens, Easter Basket Stuffers for Kids Teens Toddler, Permanent Alcohol Based Markers for Adult Book Eggs Decorations Gift Drawing Supplies Kit"/>
        <s v="Copic Sketch Alcohol Markers, 6 Color Dual Tip Art Marker Set – Blendable Brush Tips for Drawing, Sketching, and Illustration – Professional Set for Adults/Teen Artists &amp; Creators - Pale Pastels"/>
        <s v="Ohuhu Alcohol Markers - Double Tipped Art Marker Set for Artist Illustration -160 Colors- Chisel &amp; Fine Dual Tips- Oahu of Ohuhu Markers - Refillable|Ohuhu Alcohol Markers - 160-color AP Certificated Double Tipped Art Marker Set for Artist Adults Cozy Coloring Sketch Illustration - Chisel and Fine Dual Tips - Oahu of Ohuhu Markers - Refillable"/>
        <s v="SFAIH Pastel Alcohol Markers Brush Tip - 51 Colors Double Tipped Art Markers for Artist Adult Coloring Illustration, Gifts for Artist Adult, Dual Tip Brush &amp; Chisel, Colorless Blender, Easy Blending"/>
        <s v="alchilalart 80-Colors Alcohol Based markers, Alcohol Markers Set, Dual Tip Alcohol Sketching Drawing Markers Animation for Adults Kids"/>
        <s v="ATOPSHINY Alcohol Markers 262 Colors Drawing Pens Set Dual Tip Permanent Art Markers for Kids and Adult Gifts -262 Black shell Refillable|Alcohol Markers 262 Colors Drawing Pens Set Dual Tip Permanent Art Markers for Kids and Adult Gifts -262 Black shell Refillable"/>
        <s v="Ohuhu Pastel Markers Brush Tip, Alcohol-based Markers Double Tipped Artist Art for Sketch Adults’ Coloring Illustration, 48 Pastel Colors +1 Alcohol Marker Blender + Marker Case, Brush &amp; Fine"/>
        <s v="SFAIH Skin Tone Alcohol Markers Brush &amp; Chisel - 25 Portrait Color Permanent Markers for Adults/Teen/Artists/Creators, Blendable Art Markers for Coloring Sketch &amp; Drawing &amp; Illustration-Refillable Ink"/>
        <s v="Taotree Alcohol Markers, 101 Colors Dual Tips Art Markers Pens Set, Chisel &amp; Fine Sketch Pens, Art Supplies Kit for Artist Kids Adult Coloring Books Color, Painting, Drawing, Blending and Sketching"/>
        <s v="Ohuhu Markers for Starters, 80-color Chisel &amp; Fine Dual Tips Alcohol Markers Coloring Illustration Sketching Alcohol Art Marker Set for Adult Beginner, Great Value Pack for Students’ Art Class -Manoa"/>
        <s v="Copic Sketch Alcohol Marker 5 Colors + Multiliner SP Set, Sketching Grays"/>
        <s v="Ohuhu Alcohol Brush Markers 48 Mid-tone Colors- Double Tipped Alcohol Based Art Marker Set for Artists Adults Coloring Sketch Illustration- Brush &amp; Chisel Dual Tips- Honolulu- Refillable|Ohuhu Alcohol Brush Markers 48 Mid-tone Colors - AP Certificated Double Tipped Alcohol Based Art Marker Set for Artist Adults Coloring Illustration - Honolulu Brush &amp; Chisel Dual Tips - Refillable"/>
        <s v="Shuttle Art 51 Colors Alcohol Markers, 50 Colors Dual Tip Art Marker Set Plus 1 Colorless Blender with Marker Case Perfect for Illustration Students Adult Coloring Sketching"/>
        <s v="RESTLY Premium Quality 120 Alcohol Markers Brush Tip for Drawing &amp; Sketching - Stunning Dual Tip Coloring Markers for Kids &amp; Adults - Alcohol Based Drawing Set for Painting"/>
        <s v="ATDOALL Alcohol Markers Set, 100 Colors Dual Tip Art Set for Kids Sketching Adult Coloring, Permanent Drawing With Case and Holders|Alcohol Markers Set, 100 Colors Dual Tip Art Set for Kids Sketching Adult Coloring, Permanent Drawing With Case and Holders"/>
        <s v="Ohuhu Alcohol Markers Brush Tip - 320-color Double Tipped Art Sketch Marker Set for Artists Adults Coloring Illustration -Brush &amp; Chisel Dual Tips - Honolulu Series of Ohuhu Markers - Refillable Ink"/>
        <s v="Miskeituo Alcohol Markers, 80 Colors Dual Tip Permanent Art Markers. For Coloring, Drawing, Sketching, Card Making, Christmas gift. Perfect for Adults and Kids.|Alcohol Markers, 80 Colors Dual Tip Permanent Art Markers. For Coloring, Drawing, Sketching, Card Making, Christmas gift. Perfect for Adults and Kids."/>
        <s v="JACK BROWN 120 Colors Alcohol Markers Set with Fine &amp; Chisel Dual Tip - Professional Art Markers for Adults &amp; Kids, Perfect for Drawing, Sketching, Coloring &amp; Animation - Includes Durable Marker Case"/>
        <s v="Taotree Alcohol Markers 121 Colors Dual Tips Art Markers Sketch Pens Set, Art Supplies Kit, Drawing Pens Set for Adult Coloring Books Painting, Sketching, Gifts for Teens Girls Boys Kids Artists"/>
        <s v="Alcohol Dual Tip Markers Set of 24 with No Bleed Ink, Bonus Case and Vibrant Fade-Resistant Colors, Art Supplies for Sketching, Manga, Drawing, Adult Coloring Books, Card Making (Fine &amp; Chisel)"/>
        <s v="VIDIMAKPRO Alcohol Markers 80 Colors with Base Dual Tip Art Drawing Markers for Kids Students and Adults Comics Sketching Illustration - Refillable|Alcohol Markers 80 Colors with Base Dual Tip Art Drawing Markers for Kids Students and Adults Comics Sketching Illustration - Refillable"/>
        <s v="Lelix 61 Colors Alcohol Art Markers, 60 Colors Plus 1 Blender Dual Tip Permanent Marker Pens Highlighters Perfect for Kids Adults Artist Drawing Sketching Card Making &amp; Coloring Books"/>
        <s v="ABEIER 80 Color Alcohol Based Dual Tip Markers Set, Plus 1 Colorless Blender Pen, Permanent Sketch Markers for Kids, Adults Coloring and Artist Illustration|ABEIER 80 Colors Alcohol Based Markers, Dual Tip Drawing Markers Set, plus 1 Colorless Blender Pen, Permanent Sketch Animation Marker for Kids, Plumones, Adults Coloring and Artist Illustration"/>
        <s v="Copic Ciao, Alcohol Markers, 6 Colors Dual Brush Tip Art Marker for Adults/Teen Artists &amp; Creators, Permanent Blendable Sketch Markers for Coloring Drawing &amp; Illustration Art - Portrait Color Set"/>
        <s v="Dabo&amp;Shobo 60 Colors Alcohol Markers, drawing markers, Dual Tip Art Markers, Fine &amp; Chisel Coloring Marker for Kids Sketching Adult Coloring|Dabo&amp;Shobo 60 Colors Drawing Markers, Dual Tip Markers, Fine &amp; Chisel Coloring Marker for Adult Coloring And Sketching"/>
        <s v="Dual Tip Alcohol Based Art Markers, Lineon 30 Colors Alcohol Marker Pens Perfect for Kids Adult Coloring Books Sketching and Card Making"/>
        <s v="Kebuye Alcohol Based Markers 48 Colors, Dual Tip Art Sketch Markers, Drawing Pens Permanent Markers for Adult Kids Artist Coloring|Alcohol Based Markers 48 Colors, Dual Tip Art Sketch Markers, Drawing Pens Permanent Markers for Adult Kids Artist Coloring|Alcohol Based Art Markers Set 48 Color - Professional Double Sided Marcadores for Artist, Best Blendable Coloring Marker Pens for Adult - Coloring Books No Bleeding Illustration Drawing for Kids Gifts"/>
        <s v="ArtBeek 80 Colors Alcohol Markers Set, Illustration Permanent markers, Dual Tip Art for Kids, Sketch Drawing"/>
        <s v="Shuttle Art 36 Colors Skin Tone&amp;Hair Art Markers, Dual Tip Alcohol Based Marker Pen Set Contains 1 Blender 1 Carrying Case 1 Marker Pad Perfect for Kids &amp; Adults Portrait,Comic, Anime, Manga"/>
        <s v="Taotree Alcohol Markers 100 Colors with Case &amp; Holders, Dual Tips Art Coloring Markers Pens, Chisel &amp; Fine Art Supplies Sketch Pens for Artist Kids Adult Coloring Books Drawing, Painting, Sketching"/>
        <s v="colpart 120 Colors Alcohol Markers Set Dual Tip Art Markers for Kids Marker Pens with Pen Holder and Case for Adult Painting Supplies Perfect for Painting, Coloring Book, Sketching and Drawing|120 Colors Alcohol Markers Set Dual Tip Art Markers for Kids Marker Pens with Pen Holder and Case for Adult Painting Supplies Perfect for Painting, Coloring Book, Sketching and Drawing"/>
        <s v="ZSTAOCI 262 Colors Alcohol Markers, Art Markers for Kids Adults Artists Coloring Painting Sketching, Dual Tip Drawing Marker Set Perfect for Boys Girls Students Gift (262)|ZSTAOCI 262 Colors Alcohol Markers, Art Markers for Kids Adults Artists Coloring Book Painting Sketching, Dual Tip Drawing Marker Set Perfect for Boys Girls Students Gift (262)|262 Colors Alcohol Markers, Art Markers for Kids Adults Artists Coloring Painting Sketching, Dual Tip Drawing Marker Set Perfect for Boys Girls Students Gift (262)"/>
        <s v="SFAIH Alcohol Markers Brush Tip &amp; Chisel Tip - 72 Colors Double Tipped Art Markers for Adult Coloring Books Illustration, Gifts for Artist Adult - Refillable Alcohol-based Ink"/>
        <s v="Shuttle Art 172 Colors Dual Tip Alcohol Based Art Markers,171 Colors plus 1 Blender Permanent Marker 1 Marker Pad with Case Perfect for Kids Adult Coloring Books Sketching and Card Making"/>
        <s v="100 Colors Alcohol Markers Dual Tips Permanent Art Marker Pen for Kids &amp; Adult, Alcohol-Based Highlighter Pens Sketch arts set for Coloring ,Painting, Sketching and Drawing.（non free flowing ）"/>
        <s v="Dabo&amp;Shobo 96 Color Dual Tip Alcohol Art Markers for Kids and Adults - Fine &amp; Chisel Tips for Sketching and Coloring|Dabo&amp;Shobo 96 Colors Alcohol Marker, Drawing Markers, Dual Tip Markers, Fine &amp; Chisel Tip, Chisel Marker For Adult Coloring And Sketching"/>
        <s v="TenSine 80 Colors Alcohol Markers, Double Tip Art Marker Set for Artist(Broad Chisel and Fine Tip), Perfect for Kids Adult Coloring Books Sketching and Card Making|80 Colors Alcohol Markers, Double Tip Art Marker Set for Artist(Broad Chisel and Fine Tip), Perfect for Kids Adult Coloring Books Sketching and Card Making"/>
        <s v="Taotree Alcohol Markers 168 Colors with Case &amp; Holders, Dual Tips Art Coloring Markers Pens, Chisel &amp; Fine Sketch Pens Art Supplies for Artist Kids Adult Coloring Books Drawing, Painting, Sketching"/>
        <s v="Ohuhu Alcohol Markers Brush Tip - 168-color Art Marker Set Double Tipped Alcohol-based Markers for Artist Adults Coloring Illustration- Brush &amp; Chisel - Honolulu - Refillable Ink"/>
        <s v="Soucolor Alcohol Markers 168 Colors with Case &amp; Holders, Dual Tips Chisel &amp; Fine Art Markers for Adult Coloring Kids Drawing, Artist Markers Art Supplies for Blending Sketching"/>
        <s v="Ohuhu Alcohol Markers Skin Tones Double Tipped Skin Color Art Marker Set for Artists Adults Coloring - 36 Skin-Tone Colors for Portrait Illustration- Chisel &amp; Fine - Oahu of Ohuhu Markers - Refillable|Ohuhu Alcohol Markers 36 Skin-Tone Portrait Colors: AP Certificated Double Tipped Skin Color Marker Set for Artists Adults Coloring Illustration - Oahu of Ohuhu Markers Chisel and Fine - Refillable"/>
        <s v="Soucolor Alcohol Markers 120 Colors with Case &amp; Holders, Dual Tips Chisel &amp; Fine Art Markers for Adult Coloring Kids Drawing, Artist Markers Art Supplies for Blending Sketching"/>
        <m/>
      </sharedItems>
    </cacheField>
    <cacheField name="Average Monthly sales" numFmtId="0">
      <sharedItems containsString="0" containsBlank="1" containsNumber="1" minValue="601.25" maxValue="7583.92857142857" count="93">
        <n v="7583.92857142857"/>
        <n v="6252.75"/>
        <n v="6026.53571428572"/>
        <n v="4898.53846153846"/>
        <n v="4595"/>
        <n v="4590"/>
        <n v="4578.67857142857"/>
        <n v="3260.92857142857"/>
        <n v="2890.15384615385"/>
        <n v="2885.2"/>
        <n v="2885.11538461539"/>
        <n v="2694"/>
        <n v="2485.07142857143"/>
        <n v="2429.5"/>
        <n v="2350.20833333333"/>
        <n v="2282.07142857143"/>
        <n v="2280.03571428571"/>
        <n v="2177.83333333333"/>
        <n v="2088.8125"/>
        <n v="2068.67857142857"/>
        <n v="2047.82142857143"/>
        <n v="2012.28571428571"/>
        <n v="1977.82142857143"/>
        <n v="1974.4"/>
        <n v="1964.35294117647"/>
        <n v="1964"/>
        <n v="1840.33333333333"/>
        <n v="1817.78571428571"/>
        <n v="1771.4"/>
        <n v="1721.58333333333"/>
        <n v="1682.64285714286"/>
        <n v="1663.5"/>
        <n v="1658.91666666667"/>
        <n v="1651.77777777778"/>
        <n v="1650.57692307692"/>
        <n v="1646.39285714286"/>
        <n v="1644.08333333333"/>
        <n v="1486.89285714286"/>
        <n v="1441.07142857143"/>
        <n v="1352.39285714286"/>
        <n v="1348.60714285714"/>
        <n v="1340.53571428571"/>
        <n v="1301"/>
        <n v="1248.18181818182"/>
        <n v="1207"/>
        <n v="1194.5"/>
        <n v="1181.66666666667"/>
        <n v="1151.44444444444"/>
        <n v="1090.39285714286"/>
        <n v="1076.92857142857"/>
        <n v="1051.25"/>
        <n v="1038.67857142857"/>
        <n v="1030.25"/>
        <n v="994.75"/>
        <n v="938.25"/>
        <n v="937.833333333333"/>
        <n v="934.75"/>
        <n v="916.75"/>
        <n v="883.666666666667"/>
        <n v="877.083333333333"/>
        <n v="870.321428571429"/>
        <n v="867.392857142857"/>
        <n v="864"/>
        <n v="863.714285714286"/>
        <n v="862.133333333333"/>
        <n v="834.535714285714"/>
        <n v="820.5"/>
        <n v="805.928571428572"/>
        <n v="790.307692307692"/>
        <n v="781.882352941177"/>
        <n v="779"/>
        <n v="753.678571428572"/>
        <n v="743.214285714286"/>
        <n v="734.107142857143"/>
        <n v="721.607142857143"/>
        <n v="709.5"/>
        <n v="701.315789473684"/>
        <n v="691.071428571429"/>
        <n v="675.285714285714"/>
        <n v="669.5"/>
        <n v="665.15"/>
        <n v="663.625"/>
        <n v="649.692307692308"/>
        <n v="643.785714285714"/>
        <n v="626.285714285714"/>
        <n v="616.321428571429"/>
        <n v="615.35"/>
        <n v="614"/>
        <n v="604.785714285714"/>
        <n v="602.75"/>
        <n v="601.857142857143"/>
        <n v="601.25"/>
        <m/>
      </sharedItems>
    </cacheField>
    <cacheField name="是否8+" numFmtId="0">
      <sharedItems containsBlank="1" count="3">
        <s v="否"/>
        <s v="是"/>
        <m/>
      </sharedItems>
    </cacheField>
    <cacheField name="Review Content" numFmtId="0"/>
  </cacheFields>
</pivotCacheDefinition>
</file>

<file path=xl/pivotCache/pivotCacheRecords1.xml><?xml version="1.0" encoding="utf-8"?>
<pivotCacheRecords xmlns="http://schemas.openxmlformats.org/spreadsheetml/2006/main" xmlns:r="http://schemas.openxmlformats.org/officeDocument/2006/relationships" count="24201">
  <r>
    <x v="0"/>
    <x v="0"/>
    <x v="0"/>
    <x v="0"/>
    <s v="Great Markers only wish I had more color options. If you can afford too get the larger pack, the colors are bright enough and compared to more expensive brands i prefer to use these due to affordability. Would love to review these markers even more."/>
  </r>
  <r>
    <x v="0"/>
    <x v="0"/>
    <x v="0"/>
    <x v="0"/>
    <s v="These work so well they have such a beautiful color selection the brush tip is just amazing it's so flexible they  blend beautifully the price is so good it's worth every penny"/>
  </r>
  <r>
    <x v="0"/>
    <x v="0"/>
    <x v="0"/>
    <x v="0"/>
    <s v="These vibrant colors are blendable with other gradients included in this well-rounded selection of 48-count alcohol markers, and I am so glad I ordered them.  The colors are as beautiful as Amazon pictured them on-line. I love using the brush tip for coloring and they all work great. The case is nice, but I preferred using a clear one instead. I am enjoying this medium very much."/>
  </r>
  <r>
    <x v="0"/>
    <x v="0"/>
    <x v="0"/>
    <x v="0"/>
    <s v="Love these markers so much I immediately ordered the pastel pack as well! Leaves no streaks and color options are beautiful. I did have one gray marker that came a little dried out but just one side of the marker. Love these!"/>
  </r>
  <r>
    <x v="0"/>
    <x v="0"/>
    <x v="0"/>
    <x v="0"/>
    <s v="Very saturated colours works very well love them"/>
  </r>
  <r>
    <x v="0"/>
    <x v="0"/>
    <x v="0"/>
    <x v="0"/>
    <s v="I love these so much! So many options, the cutest and brightest colors and the marker actually feels comfortable in your hand. I love the dual sided feature as well as the marker pad it comes with. I was so surprised by that!"/>
  </r>
  <r>
    <x v="0"/>
    <x v="0"/>
    <x v="0"/>
    <x v="0"/>
    <s v="Markers are a great!  Colors offer a large variety and they work incredibly well.  When I had a problem with one of the markers well after the return period, customer service was excellent.  Replaced it without a hassle/"/>
  </r>
  <r>
    <x v="0"/>
    <x v="0"/>
    <x v="0"/>
    <x v="0"/>
    <s v="Nice"/>
  </r>
  <r>
    <x v="0"/>
    <x v="0"/>
    <x v="0"/>
    <x v="0"/>
    <s v="He esperado por estos marcadores desde que era joven y finalmente los pude pedir. Me encantan, son maravillosos. No puedo pedir algo mejor."/>
  </r>
  <r>
    <x v="0"/>
    <x v="0"/>
    <x v="0"/>
    <x v="0"/>
    <s v="This set exceeded my expectations. My first set of alcohol markers and I’m hooked. I will buy more colors of this brand. My 9 year old son is a budding artist and I have zero artistic ability and we had a ball using these. Get them!!!"/>
  </r>
  <r>
    <x v="0"/>
    <x v="0"/>
    <x v="0"/>
    <x v="0"/>
    <s v="Work great"/>
  </r>
  <r>
    <x v="0"/>
    <x v="0"/>
    <x v="0"/>
    <x v="0"/>
    <s v="I like these a lot and it’s especially great for beginners I just wish that there were more skin tones to use tho"/>
  </r>
  <r>
    <x v="0"/>
    <x v="0"/>
    <x v="0"/>
    <x v="0"/>
    <s v="Very good quality markers! The zip up bag they come in is very convenient as well! They do bleed through thin pages but that can be easily prevented by putting a piece of cardstock in between pages when coloring."/>
  </r>
  <r>
    <x v="0"/>
    <x v="0"/>
    <x v="0"/>
    <x v="0"/>
    <s v="Muy bonito me gusta como pinta y el estuche es bonito. La verdad me gustaría comprar el que tiene más marcadores"/>
  </r>
  <r>
    <x v="0"/>
    <x v="0"/>
    <x v="0"/>
    <x v="0"/>
    <s v="My kid loves these markers"/>
  </r>
  <r>
    <x v="0"/>
    <x v="0"/>
    <x v="0"/>
    <x v="0"/>
    <s v="These markers are very pigmented and blend amazingly. The storage is convenient and you can tell they put a lot of effort in this product. Worth the price tag 100%"/>
  </r>
  <r>
    <x v="0"/>
    <x v="0"/>
    <x v="0"/>
    <x v="0"/>
    <s v="Great markers"/>
  </r>
  <r>
    <x v="0"/>
    <x v="0"/>
    <x v="0"/>
    <x v="0"/>
    <s v="This is great for a starter pack. I have never used these before but the shading works great you do need a good quality paper or put a paper behind the picture that you are coloring."/>
  </r>
  <r>
    <x v="0"/>
    <x v="0"/>
    <x v="0"/>
    <x v="0"/>
    <s v="Headline says it all.  If money is no object, I'd get a set of Copics mainly because their brush tips are more sensitive and colors more saturated (I still use one black Copic that I love). But, if you're anything other than a professional illustrator (or wealthy), these are an excellent choice."/>
  </r>
  <r>
    <x v="0"/>
    <x v="0"/>
    <x v="0"/>
    <x v="0"/>
    <s v="Absolutely love these markers so far! I am a big fan of the brush tip. They are very vibrant and easy to blend. I will say definitely do the swatch card they give you because some of the colors don’t look the same on paper as they do on the cap. Wish I had bought the larger pack, but I wanted to try them out first. Totally worth it for the price"/>
  </r>
  <r>
    <x v="0"/>
    <x v="0"/>
    <x v="0"/>
    <x v="0"/>
    <s v="Beautifull Colors And so smooth, worth it!"/>
  </r>
  <r>
    <x v="0"/>
    <x v="0"/>
    <x v="0"/>
    <x v="0"/>
    <s v="my kid loved these. colors and markers came fast and were high quality and very nice. one of the best marker brands i have seen&lt;br&gt;Bleed through:&lt;br&gt;the markers to bleed through but they come with a pad to prevent your notebook to not have marker ink on the other side&lt;br&gt;Dries quickly:&lt;br&gt;it dries very quickly for me only takes about one to two seconds and after that its smudge proof&lt;br&gt;Marker quality:&lt;br&gt;Marker quality is very good all the colors are very vibrant and thick&amp;#160;&lt;br&gt;Color variety:&lt;br&gt;depending on what you choose all the colors are very good you have every color you need to color your drawings&lt;br&gt;Flow:&lt;br&gt;the marker inks flow was pretty good it didn't just stop losing ink&amp;#160;&lt;br&gt;Functionality:&lt;br&gt;super easy to use and color with has two different tips to work with"/>
  </r>
  <r>
    <x v="0"/>
    <x v="0"/>
    <x v="0"/>
    <x v="0"/>
    <s v="I've always used water-based markers and these are SO much better for coloring pages. They do bleed through cheap coloring books, but it comes with a page protector which is nice. I was worried there weren't enough colors, but there are enough to enjoy coloring much more. I'm going to add to the set eventually, it'll be with this brand for sure."/>
  </r>
  <r>
    <x v="0"/>
    <x v="0"/>
    <x v="0"/>
    <x v="0"/>
    <s v="I actually really like these markers. They work almost similar to copics with very subtle differences in the nib. My only problem with the product is the fact that the cap color doesn't always match the color that comes out on paper so I would suggest keeping swatches of your colors."/>
  </r>
  <r>
    <x v="0"/>
    <x v="0"/>
    <x v="0"/>
    <x v="0"/>
    <s v="Can't go wrong with these. Worth every penny!"/>
  </r>
  <r>
    <x v="0"/>
    <x v="0"/>
    <x v="0"/>
    <x v="0"/>
    <s v="These are perfect for my drawings,  excellent quality."/>
  </r>
  <r>
    <x v="0"/>
    <x v="0"/>
    <x v="0"/>
    <x v="0"/>
    <s v="So disappointed. One of the pens, on the brush side, leaked on the paper with this big drop. Then, red one  leaked on my hand as I uncapped it. All of the others seemed to be okay. But they are going back. I can’t take chances. Too bad. The colors are really bright, and I like the tips, too. Very precise and sharp."/>
  </r>
  <r>
    <x v="0"/>
    <x v="0"/>
    <x v="0"/>
    <x v="0"/>
    <s v="I do love this product.  Great colors that are rich. They are solution for someone that wants to save a few bucks."/>
  </r>
  <r>
    <x v="0"/>
    <x v="0"/>
    <x v="0"/>
    <x v="0"/>
    <s v="Let me start by saying that I am very much an amateur when it comes to art, so I didn't want to spend too much money in my first set of alcohol markers. I got Ohuhu recommended to me by some friends, and I decided to give them a try. I'm so glad I did!!They are very affordable for a beginner or maybe someone more skilled who is on a budget. They are really nice markers, super lightweight, with two types of tips: brush and bullet.I loved the vibrant and varied colors, but as some other reviews have mentioned: the marker ink doesn't always match the color of the cap. I recommend doing a swatch page on your sketchbook for reference.In terms of bleed through, you should know that alchohol ink tends to ve very heavy on regular paper. You want to consider this with any other type of alchohol markers you may be eyeing. I have a Crescent Rendr marker sketchbook which has a little heavier paper to prevent bleeding. You could look into that one or similar options!!Overall, for an introductory product I really enjoyed the experience of using them! ♡"/>
  </r>
  <r>
    <x v="0"/>
    <x v="0"/>
    <x v="0"/>
    <x v="0"/>
    <s v="Got it as a gift for the wife and she loves it. They color and blend beautifully"/>
  </r>
  <r>
    <x v="0"/>
    <x v="0"/>
    <x v="0"/>
    <x v="0"/>
    <s v="Quality of product.  Coloring."/>
  </r>
  <r>
    <x v="0"/>
    <x v="0"/>
    <x v="0"/>
    <x v="0"/>
    <s v="These work pretty well! I’ve never used copic but I have used prisma color markers and these seem comparable but with a much better price point. The sketch above used a single pass of color everywhere except in the neck line shadowing, here I used two passes. On the hair and lips I layered a darker color on the pen lines."/>
  </r>
  <r>
    <x v="0"/>
    <x v="0"/>
    <x v="0"/>
    <x v="0"/>
    <s v="I had very high hopes for these markers, but the actual colors are not the colors that are shown on the caps. They are nice but not pastel, obviously. I don’t mind either, but why make it misleading?Also, fine tip is so dry! So I will be only using the brush tip."/>
  </r>
  <r>
    <x v="0"/>
    <x v="0"/>
    <x v="0"/>
    <x v="0"/>
    <s v="These are nice pens, good tips and vibrant colors but they bleed through all but the heaviest of papers. Nice quality for the price, just be sure you are using them with appropriate paper. I am returning them because they didn't work with any of the coloring books or smooth papers I have."/>
  </r>
  <r>
    <x v="0"/>
    <x v="0"/>
    <x v="0"/>
    <x v="0"/>
    <s v="This was a gift for my granddaughter and she loves them."/>
  </r>
  <r>
    <x v="0"/>
    <x v="0"/>
    <x v="0"/>
    <x v="0"/>
    <s v="These markers are ok but too expensive for them to dry out after 5-6 uses. Other brands are cheaper and last longer. Very disappointed"/>
  </r>
  <r>
    <x v="0"/>
    <x v="0"/>
    <x v="0"/>
    <x v="0"/>
    <s v="This is my first time using alcohol markers and I am obsessed now! I got the Honolulu B 48 count, brush tip &amp; fine tip. It comes with 2 swatch sheets and a pad to place between pages to prevent bleeding on the next page. It's mesmerizing watching the ink flow from the brush tip, it definitely takes some patience and a steady hand but practice makes perfect(:I swatched both fine tip &amp; brush tip on my cards to make sure there wasn't any inaccuracies/dryness, both sides are perfect! They dry quickly, no smudges so far. I think this 48 count would be a great start for beginners like myself as it comes with a decent variety of colors and shades without it being overwhelming. I also like the case it comes in, you could gently fold the top back if you have problems keeping it open. The size &amp; durability of the bag is great storage, and it won't take up too much space in the art drawer. I couldn't recommend these enough!"/>
  </r>
  <r>
    <x v="0"/>
    <x v="0"/>
    <x v="0"/>
    <x v="0"/>
    <s v="These markers are great. You get a top notch markers for a reasonable price and the color range of this set is pretty good either. I recommend it for beginners, who wants to try alcohol markers without sacrificing quality."/>
  </r>
  <r>
    <x v="0"/>
    <x v="0"/>
    <x v="0"/>
    <x v="0"/>
    <s v="One of the markers had completely dried out when we opened them for the first time. Others seemed to be not as crisp in colour as they should have been. Very disappointed as my daughter saved her own money to purchase and it's her favourite colour."/>
  </r>
  <r>
    <x v="0"/>
    <x v="0"/>
    <x v="0"/>
    <x v="0"/>
    <s v="Love the case.  Easy to see colors, remove and return pens as needed.Don’t like that the bleed is SO BAD.  All the way to the next page of adult coloring book.Also,  tops don’t all attach to end of barrel.  Some do, some don’t.Pics show compact setup; dual tip, and two shots of bleeding through.Update:  I kept the set because I really like the variety of colors and that each pen is named and numbered.  It’s so easy on coloring book in keeping track of what colors I’ve used where.  I just place a sheet of heavy paper under the sheet I’m coloring to deal with the bleed."/>
  </r>
  <r>
    <x v="0"/>
    <x v="0"/>
    <x v="0"/>
    <x v="0"/>
    <s v="These markers are amazing! They changed my life and opened up a whole new world of art. Their blend-ability is amazing. Incredible value. Easy to use. I was beginner when I got them and instantly fell in love! I watched a short video on how to use them and it helped tremendously. Highly recommend them!"/>
  </r>
  <r>
    <x v="0"/>
    <x v="0"/>
    <x v="0"/>
    <x v="0"/>
    <s v="Love them, exactly what they advertise them to be. I’ve got some more learning to get technique right but I’m very happy with the purchase!"/>
  </r>
  <r>
    <x v="0"/>
    <x v="0"/>
    <x v="0"/>
    <x v="0"/>
    <s v="These are very nice markers and color well. But be careful if you’re buying these for kids because they are beyond permanent. My kids have to color only on a certain table that we don’t care about. These markers even stained our quart countertops."/>
  </r>
  <r>
    <x v="0"/>
    <x v="0"/>
    <x v="0"/>
    <x v="0"/>
    <s v="These blend so well! This pack has a good range of colors to start out with - definitely recommend using the included swatch squares cause the caps vary in color from the ink."/>
  </r>
  <r>
    <x v="0"/>
    <x v="0"/>
    <x v="0"/>
    <x v="0"/>
    <s v="Easy to use, make sure you have the correct paper. Great value for the money."/>
  </r>
  <r>
    <x v="0"/>
    <x v="0"/>
    <x v="0"/>
    <x v="0"/>
    <s v="Perfect cheap yet awesome alcohol brush markers. :)"/>
  </r>
  <r>
    <x v="0"/>
    <x v="0"/>
    <x v="0"/>
    <x v="0"/>
    <s v="Fantastic customer service! Amazing product and at a fantastic price! I will definitely be recommending these to others and purchasing more. Thank you!"/>
  </r>
  <r>
    <x v="0"/>
    <x v="0"/>
    <x v="0"/>
    <x v="0"/>
    <s v="beautiful"/>
  </r>
  <r>
    <x v="0"/>
    <x v="0"/>
    <x v="0"/>
    <x v="0"/>
    <s v="They’re ohuhu markers, they bleed through and they blend real nice. Got what I paid for."/>
  </r>
  <r>
    <x v="0"/>
    <x v="0"/>
    <x v="0"/>
    <x v="0"/>
    <s v="My Granddaughter is very talented and these are the paint markers she was looking for."/>
  </r>
  <r>
    <x v="0"/>
    <x v="0"/>
    <x v="0"/>
    <x v="0"/>
    <s v="Daughter loves these"/>
  </r>
  <r>
    <x v="0"/>
    <x v="0"/>
    <x v="0"/>
    <x v="0"/>
    <s v="No bleeds, dries fast, and even colour. Highly recommended."/>
  </r>
  <r>
    <x v="0"/>
    <x v="0"/>
    <x v="0"/>
    <x v="0"/>
    <s v="My 13 year-old artistic son loves these pens!"/>
  </r>
  <r>
    <x v="0"/>
    <x v="0"/>
    <x v="0"/>
    <x v="0"/>
    <s v="I really like this however the blending marker doesn’t really work."/>
  </r>
  <r>
    <x v="0"/>
    <x v="0"/>
    <x v="0"/>
    <x v="0"/>
    <s v="really smooth but they do bleed kind of a lot"/>
  </r>
  <r>
    <x v="0"/>
    <x v="0"/>
    <x v="0"/>
    <x v="0"/>
    <s v="My daughter loves these markers. Says they are very close to copics"/>
  </r>
  <r>
    <x v="0"/>
    <x v="0"/>
    <x v="0"/>
    <x v="0"/>
    <s v="Exactly as advertised!"/>
  </r>
  <r>
    <x v="0"/>
    <x v="0"/>
    <x v="0"/>
    <x v="0"/>
    <s v="Really fun and easy to use once you get the hang of it. Go slowly and be patient. I recommend grabbing a white gel pen or some acrylic markers for highlights. Great variety of colors and cannot wait to add more to my collection. They also layer very well under colored pencils."/>
  </r>
  <r>
    <x v="0"/>
    <x v="0"/>
    <x v="0"/>
    <x v="0"/>
    <s v="We got these for our granddaughter and she absolutely loves them.She told us they have a fine point and a brush tip, which she really liked. She just turned 10."/>
  </r>
  <r>
    <x v="0"/>
    <x v="0"/>
    <x v="0"/>
    <x v="0"/>
    <s v="I swatched these out when they arrived.  The colors are vibrant and I love that one end is a fine tip and the other a brush tip.  Looking forward to creating with these."/>
  </r>
  <r>
    <x v="0"/>
    <x v="0"/>
    <x v="0"/>
    <x v="0"/>
    <s v="Good quality, great colors, perfect brush/tip"/>
  </r>
  <r>
    <x v="0"/>
    <x v="0"/>
    <x v="0"/>
    <x v="0"/>
    <s v="So vibrant and beautiful! Worth the money! Defiantly buying from this seller again 👻"/>
  </r>
  <r>
    <x v="0"/>
    <x v="0"/>
    <x v="0"/>
    <x v="0"/>
    <s v="Customers be aware! These are fantastic markers and I like them a lot but I thought I was buying Brush Tip and Chisel Tip. I was searching many different manufactures and when I found Ohuhu i looked at all the great things they have to offer. When I narrowed it down I was rushing and looked at the picture instead of the item description and ended up with Brush Tip and Fine Point markers. Like I said they are great but now I also need chisel tip. Advice to Ohuhu try to make the pictures of your products match the description so people like me not paying attention don't make mistakes, but overall Great product and would recommend highly."/>
  </r>
  <r>
    <x v="0"/>
    <x v="0"/>
    <x v="0"/>
    <x v="0"/>
    <s v="I'd give it 4.5/5 stars but you can't do half rates so I rounded up. Really love these markers and all it came with. They color smoothly and are vivid. The swatch sheet is amazing to have, carrying case is very handy and they even send a little plastic sheet to put between papers to prevent bleeding because they do bleed through paper a lot. Love the double tips. Very pleased with these markers so far."/>
  </r>
  <r>
    <x v="0"/>
    <x v="0"/>
    <x v="0"/>
    <x v="0"/>
    <s v="Very good quality!!&lt;br&gt;&lt;br&gt;Blends well, nice color choices, and are easy to carry around."/>
  </r>
  <r>
    <x v="0"/>
    <x v="0"/>
    <x v="0"/>
    <x v="0"/>
    <s v="These pens have smooth laydown with fairly consistent ink across the set. (Some are a tiny bit juicy compared to others). There were no dry pens. Really nice, vivid colours. It's also great they have an option for brush/bullet nib combo in some of their sets now as I never use chisel tips. It should be noted that they do bleed through paper but it's to be expected for this kind of marker.These are a great option if you're looking for something more budget friendly and I highly recommend them."/>
  </r>
  <r>
    <x v="0"/>
    <x v="0"/>
    <x v="0"/>
    <x v="0"/>
    <s v="Love ohuhu markers. Good alternative for high ends and do just as well!"/>
  </r>
  <r>
    <x v="0"/>
    <x v="0"/>
    <x v="0"/>
    <x v="0"/>
    <s v="For the price, you can't beat it! I spent months researching ohuhu to see how good they were and everything I read said they are second only to copic markers, and they weren't lying. These markers glide like a dream and they step so comfortable to hold. Highly pigmented!"/>
  </r>
  <r>
    <x v="0"/>
    <x v="0"/>
    <x v="0"/>
    <x v="0"/>
    <s v="Got these markers as a gift for my wife, who's a semi-professional artist. I personally don't know too much about art tools, but a quick google search for &quot;artist grade markers&quot; often gives you either Copic or Ohuhu. My wife is a thrifty woman and would be angry if I were to overspend.  Ohuhu were best value for money and came in more color options, which I thought she'd like. Turns out, I was right. She loved them and I earned a lot of brownie points in her eyes. I actually have no idea how they draw or anything about how long they last, and can't speak to the quality of their performance. But I can tell you that her eyes lit up when she opened them."/>
  </r>
  <r>
    <x v="0"/>
    <x v="0"/>
    <x v="0"/>
    <x v="0"/>
    <s v="Fun to use and cheap to buy"/>
  </r>
  <r>
    <x v="0"/>
    <x v="0"/>
    <x v="0"/>
    <x v="0"/>
    <s v="The colors are nice, but these markers randomly explode.  I have just as much ink on my hands, as on the paper."/>
  </r>
  <r>
    <x v="0"/>
    <x v="0"/>
    <x v="0"/>
    <x v="0"/>
    <s v="Good markers. Not just for the price. They really do hold their own. Came quickly. Comes with a plastic divider so they dont bleed through.just wished I'd bought a bigger set. Got the 48."/>
  </r>
  <r>
    <x v="0"/>
    <x v="0"/>
    <x v="0"/>
    <x v="0"/>
    <s v="I used these markers along with their pastels and gel pens to create this image. The photo doesn’t do the end result any justice but it turned out great. The illustration is from the Dragon Coloring Book by Hello Charlie."/>
  </r>
  <r>
    <x v="0"/>
    <x v="0"/>
    <x v="0"/>
    <x v="0"/>
    <s v="I was so excited to discover a value marker that was just as nice if not nicer than some of the high-end markers. The only thing that bothers me, and maybe this is a normal thing, is that the tip is always got ink on it and it gets everywhere. When the cap is removed list bits of ink splatter on whatever surface."/>
  </r>
  <r>
    <x v="0"/>
    <x v="0"/>
    <x v="0"/>
    <x v="0"/>
    <s v="Best markers ever I plan to buy more!"/>
  </r>
  <r>
    <x v="0"/>
    <x v="0"/>
    <x v="0"/>
    <x v="0"/>
    <s v="Awesome markers! Great blending. A good substitute for COPICS to explore colors and practice your skills if your not able to afford COPICS these can be a good substitute. Reasonable pricing, nice carrying bag included. I wish it came with a a swatch card."/>
  </r>
  <r>
    <x v="0"/>
    <x v="0"/>
    <x v="0"/>
    <x v="0"/>
    <s v="I love my Ohuhu markers! Thank you!"/>
  </r>
  <r>
    <x v="0"/>
    <x v="0"/>
    <x v="0"/>
    <x v="0"/>
    <s v="I wanted to like these markers, the price is amazing, so much so that I was pretty sure it would be a bust.I went ahead and bought them because they are the same brand as my marker paper sketchbooks which are awesome, the best I've ever found, and I've been trying different sketchbooks for years.It's obvious from the way the markers look that they are imitating Copic markers, which cost around 10x the price and are about 10x as good. You really do get what you pay for!They seemed really *wow*. The colors are pretty good; I liked around 2/3 of them which is standard for marker sets. (I usually buy mine from open stock on Blick. Then I can choose exactly which colors I will actually use.)I  played around with them for a long time, 2 hours or so. I did a lot of blending and shading. I was excited that they were really good.Then...they all started leaking all over, making a big mess. It's a darn good thing I hadn't started a real drawing with them. That's why you test art supplies really well before you start a project with them.I returned them right away. Inwas pretty annoyed. I wasted time, made a mess and had to go to the UPS store to send them back.These markers are no good, though they seem to be at first. Big thumbs down. Don't buy these, they'll ruin your art project!"/>
  </r>
  <r>
    <x v="0"/>
    <x v="0"/>
    <x v="0"/>
    <x v="0"/>
    <s v="NA"/>
  </r>
  <r>
    <x v="0"/>
    <x v="0"/>
    <x v="0"/>
    <x v="0"/>
    <s v="This product is amazing for the price tag!I have been coloring almost non-stop since I got them! I will say this though, and it isn't really that much of a bad thing, They are FULL of ink. Especially the blues. If you are not careful when you open the cap you will get small splatters on your page and the caps on the inside will be MESSY!I am so glad that the tips are reversible in these markers though, especially given they are brush nibs!Definitely a buy if you are wanting a cheaper alternative to Prismacolor or Copic Markers!"/>
  </r>
  <r>
    <x v="0"/>
    <x v="0"/>
    <x v="0"/>
    <x v="0"/>
    <s v="These markers are good for beginners but do not compare to the quality of copic markers."/>
  </r>
  <r>
    <x v="0"/>
    <x v="0"/>
    <x v="0"/>
    <x v="0"/>
    <s v="These are a great value for the money. The variety of colors is great, except that there aren’t really any skin tones included. (I believe the brand has a separate set of markers for that purpose.) they don’t seem to blend quite as well as the Prismacolor or Copic markers I’ve had in the past, but they’re good enough for my purposes. Plus at the much lower price point than those big names, these are great for what you pay. None of the markers in my set arrived dry, and they’re all quite vibrant. I’m happy to have these help me get back into drawing while being cheap enough that I don’t feel guilty using them to doodle or practice."/>
  </r>
  <r>
    <x v="0"/>
    <x v="0"/>
    <x v="0"/>
    <x v="0"/>
    <s v="very nice markers, but be aware that if you’re doing full-page coloring, they will run out! (ran out of my pastel blue for the sky and had to buy a more expensive single at Michaels)"/>
  </r>
  <r>
    <x v="0"/>
    <x v="0"/>
    <x v="0"/>
    <x v="0"/>
    <s v="Great quality, shipped quickly, very happy and I love the booklet that comes with it showing examples uh"/>
  </r>
  <r>
    <x v="0"/>
    <x v="0"/>
    <x v="0"/>
    <x v="0"/>
    <s v="Fantastic markers.&lt;br&gt;But the lighter colors dry out SO FAST. I have barely used the colors like PB1, WG01 or CGII00 and on like the 3rd use they are dying and I can only use the color for a few strokes before it dies…. Sad because all the other colors work great but now I’m out a few pens and it’s going to cost me more $$ to replace the 3 colors that need replacing.&lt;br&gt;Recommend the brand, but beware."/>
  </r>
  <r>
    <x v="0"/>
    <x v="0"/>
    <x v="0"/>
    <x v="0"/>
    <s v="Lots of discussion about Copics vs these on social media but I've never tried Copics. So all I can say is that they are juicy, blend and vibrant colors. But,I do wish that I would have purchased a higher count. I'm missing a lighter pink, a nicer color of cool gray and a few more skin tones. I'm using colors from other sets (cheaper ones) to help. I  do love, love the tips on this set and that's why I bought them.  Sure wish that they would have that feature with higher count sets."/>
  </r>
  <r>
    <x v="0"/>
    <x v="0"/>
    <x v="0"/>
    <x v="0"/>
    <s v="I like the way these markers feel and they are lovely to color with, but I found the colors quite dark- especially the yellows- they're mostly browns (there are seven variations of browns!), even brightest yellow isn't very bright. It's dull. The purples and reds are also quite dark, and a couple are almost identical to one another. The color of the cap also does not match at all with the color of the actual marker."/>
  </r>
  <r>
    <x v="0"/>
    <x v="0"/>
    <x v="0"/>
    <x v="0"/>
    <s v="I like these markers there the best marker and you should get them 🙂"/>
  </r>
  <r>
    <x v="0"/>
    <x v="0"/>
    <x v="0"/>
    <x v="0"/>
    <s v="Bought this as a gift for a friend’s artistic daughter, but she hasn’t bothered to tell me if they are good or not, much less even thank me for them"/>
  </r>
  <r>
    <x v="0"/>
    <x v="0"/>
    <x v="0"/>
    <x v="0"/>
    <s v="I got this product for my sister’s birthday, it got here a lot faster than it was supposed to come. SHE ABSOLUTELY LOVED IT AND I WOULD DEFINITELY BUY AGAIN."/>
  </r>
  <r>
    <x v="0"/>
    <x v="0"/>
    <x v="0"/>
    <x v="0"/>
    <s v="Very happy with the quality of these"/>
  </r>
  <r>
    <x v="0"/>
    <x v="0"/>
    <x v="0"/>
    <x v="0"/>
    <s v="This is my second purchase of Ohuhu markers. They are long lasting and have great color vibrancy."/>
  </r>
  <r>
    <x v="0"/>
    <x v="0"/>
    <x v="0"/>
    <x v="0"/>
    <s v="I LOVE these pens. I had to get them sent to my father in law in Texas and have him bring them down to Hawaii for me because they wont ship here!! I guess its from the Alcohol in them? That part really sucks I want to buy more but its ok at least I can do it that way. The brush is so beautiful, streaking is minimal if you have a good technique. My only issue is the colors don't match the caps at all but thats pretty common with most markers its just frustrating to have to look at my swatch book with every move I make. Otherwise these are amazing and very much worth it"/>
  </r>
  <r>
    <x v="0"/>
    <x v="0"/>
    <x v="0"/>
    <x v="0"/>
    <s v="Excelente producto"/>
  </r>
  <r>
    <x v="0"/>
    <x v="0"/>
    <x v="0"/>
    <x v="0"/>
    <s v="I was so excited to get these after all the reviews I read, but I am super disappointed in them! I’ve only had them two weeks and I already have a few that the tips are fraying and are already dried out. I haven’t used them a ton and I store them horizontally so it has to be a quality issue! Gonna order another brand and see how they compare."/>
  </r>
  <r>
    <x v="0"/>
    <x v="0"/>
    <x v="0"/>
    <x v="0"/>
    <s v="These markers are so deeply satisfying. I use them with a basic coloring book and the quality is amazing. The &quot;brush&quot; tip feels great, weirdly similar to a paintbrush! Very fun. The colors are beautiful and you can layer them easily."/>
  </r>
  <r>
    <x v="0"/>
    <x v="0"/>
    <x v="0"/>
    <x v="0"/>
    <s v="These were at a perfect price point and a good mix of colors for my first brush type markers. Easy to use. Love the case. Thank you."/>
  </r>
  <r>
    <x v="0"/>
    <x v="0"/>
    <x v="0"/>
    <x v="0"/>
    <s v="I love these markers. Worth every penny and smell is not strong. Definitely going to order another one"/>
  </r>
  <r>
    <x v="0"/>
    <x v="0"/>
    <x v="0"/>
    <x v="0"/>
    <s v="My plan was to wait and buy Ohuhus once I was further along in my coloring journey. With tariffs and rising prices I decided to invest a little early. I bought 2 sets, this set being one of them. The colors are gorgeous although there are many more deep colors than mid-tones and lights. I love the amount of greens in this set too. I can understand why this brand gets a lot of love. I’ve bought a few cheap sets and was having a lot of trouble blending. I’m learning that although all alcohol markers dry quickly,  the markers I have been using dried way too fast compared to Ohuhu. I am really hoping they do not dry out quickly like many reviewers mentioned. There are so many large cheap sets available for purchase and my advice would be to watch YouTube Tube that review some brands. There is  pastel set I own from another brand that starts with B  and they are very comparable to ohuhus but more affordable."/>
  </r>
  <r>
    <x v="0"/>
    <x v="0"/>
    <x v="0"/>
    <x v="0"/>
    <s v="Variedad de colores y facil de usar"/>
  </r>
  <r>
    <x v="0"/>
    <x v="0"/>
    <x v="0"/>
    <x v="0"/>
    <s v="Ordered these for my coloring book and they have really good coverage. I mean really good quality for the price. They have good saturation so there’s no need to be heavy handed with them. They are a perfect introduction to alcohol markers, I would purchase again."/>
  </r>
  <r>
    <x v="0"/>
    <x v="0"/>
    <x v="0"/>
    <x v="0"/>
    <s v="Love the brush and fine point ends. Easily blended colors. Vivid ink!! It’s great!! Price is fabulous!! You get so much for the price."/>
  </r>
  <r>
    <x v="0"/>
    <x v="0"/>
    <x v="0"/>
    <x v="0"/>
    <s v="I love these markers for coloring. They are much more satisfying than sharpies, and the brush tip seems to fairly durable as it hasn't frayed yet. The will bleed through the paper you use, but I think that's normal for alcohol markers. They give a smooth, vibrant color and don't require any special technique."/>
  </r>
  <r>
    <x v="0"/>
    <x v="0"/>
    <x v="0"/>
    <x v="0"/>
    <s v="I've heard good things about the brand, very excited to finally try them out as a newbie to alcohol markers. Super vibrant colours, and blend very seamlessly. Could use a few more pastel/skin tones, but overall would definitely recommend. Great value for money."/>
  </r>
  <r>
    <x v="0"/>
    <x v="0"/>
    <x v="0"/>
    <x v="0"/>
    <s v="I just loved them, the color not always match with the marker cap but can have a sample of the color related with the number instead. The are very good quality for the price!"/>
  </r>
  <r>
    <x v="0"/>
    <x v="0"/>
    <x v="0"/>
    <x v="0"/>
    <s v="I am so happy with these brush markers. They work wonderful and color so smooth and nice. I am so delighted that these have the fine tip on the opposite side. I love the brush tip and fine tip better than the chisel tip. I recommend these for anyone who loves to color with markers. I would definitely buy these markers again."/>
  </r>
  <r>
    <x v="0"/>
    <x v="0"/>
    <x v="0"/>
    <x v="0"/>
    <s v="I love alcohol markers, and these are some of the absolute best. My only complaint is lack of pastel colors, they are all very vibrant, but tend twoards mid-tones. You can definitely get your darks through layering, but buy a pastel pack along with these."/>
  </r>
  <r>
    <x v="0"/>
    <x v="0"/>
    <x v="0"/>
    <x v="0"/>
    <s v="Color good"/>
  </r>
  <r>
    <x v="0"/>
    <x v="0"/>
    <x v="0"/>
    <x v="0"/>
    <s v="So hard to find but part of the hunt to find the full set of 320."/>
  </r>
  <r>
    <x v="0"/>
    <x v="0"/>
    <x v="0"/>
    <x v="0"/>
    <s v="Amazing colors! Good quality!! Love it!!"/>
  </r>
  <r>
    <x v="0"/>
    <x v="0"/>
    <x v="0"/>
    <x v="0"/>
    <s v="Excelente delivery.  Super fast.  I received the three days before the scheduled time."/>
  </r>
  <r>
    <x v="0"/>
    <x v="0"/>
    <x v="0"/>
    <x v="0"/>
    <s v="Love this great markers purchased for my daughter purchased for my daughter as she does art an loves it"/>
  </r>
  <r>
    <x v="0"/>
    <x v="0"/>
    <x v="0"/>
    <x v="0"/>
    <s v="These are wonderful easy to use markers!"/>
  </r>
  <r>
    <x v="0"/>
    <x v="0"/>
    <x v="0"/>
    <x v="0"/>
    <s v="Incredible!! So easy to use I bought 2 packs and they are so goodPROS - great for blendingBlends with any markersBeautiful colorsCase has handleCons - bleeds on their one sketchbookNot many pastel or lighter colorsNote** the skin color and blush were not included in this set"/>
  </r>
  <r>
    <x v="0"/>
    <x v="0"/>
    <x v="0"/>
    <x v="0"/>
    <s v="Both of my granddaughters have these markers and absolutely love them. They’re very durable and the wide variety of colors allows them to be creative with their drawings."/>
  </r>
  <r>
    <x v="0"/>
    <x v="0"/>
    <x v="0"/>
    <x v="0"/>
    <s v="Came a day late even with the paid faster delivery. Outside of that perfect"/>
  </r>
  <r>
    <x v="0"/>
    <x v="0"/>
    <x v="0"/>
    <x v="0"/>
    <s v="My main complaint is that a lot of the markers in my set have leaked. When I remove the caps ink goes splattering everywhere all over my clothes, hands and drawing. I have to hold them at my side to open just in case this happens and make sure I am not wearing any nice clothes when I color. For me this is a big issue. Aside from the set comes in a variety of colors and it is very nice to have dual tips on every color. Be aware that if you are working on thin paper these markers will bleed like crazy. You will think you have colored within a perfect line only to find a few seconds later the color has bled into another area on the page. On thicker paper the bleeding is reduced slightly but I have to be very careful. I would not recommend these for professional coloring since their behavior is not predictable. Once you learn how deal with the bleeding color you can correct for that. I color for fun so I still use this product just very cautious when I do."/>
  </r>
  <r>
    <x v="0"/>
    <x v="0"/>
    <x v="0"/>
    <x v="0"/>
    <s v="These markers are amazing! I did an alcohol-based marker experiment with Ohuhu, milo, and Shuttle Art.The Ohuhu had the longest average time before they started to fade at 30 minutes ofc that is with continues use I only used three in the experiment and the other have lasted a long time not even one started to fade yet but yeah, they are very good! Would definitely recommend these markers!!!"/>
  </r>
  <r>
    <x v="0"/>
    <x v="0"/>
    <x v="0"/>
    <x v="0"/>
    <s v="Absolutely love these. Have created such adorable art for all of my friends!"/>
  </r>
  <r>
    <x v="0"/>
    <x v="0"/>
    <x v="0"/>
    <x v="0"/>
    <s v="I really enjoy these markers, they color very well but after less than a month of light use quite a few of the markers brush tips have started to become colorless/dry, dull and losing their pointed shape. Disappointing because I did like them but will have to replace colors already."/>
  </r>
  <r>
    <x v="0"/>
    <x v="0"/>
    <x v="0"/>
    <x v="0"/>
    <s v="I bought these as a gift for my cousin and I know she is going to love it. They do come unorganized but that’s something easily fixed. It even has a colorless blender which I wasn’t sure if it would come with the 48 piece but it does. It has some great little freebies like that plastic mat to put between the pages. I won’t swatch since they aren’t for me but seeing these in person makes me want to keep them instead of giving them away. The marker also looks very high end. You can tell they are good quality its barrel is very similar to Copic’s.I won’t say anything about the quality and performance of the markers since they aren’t for me but the packaging and barrel and bag quality is quite nice. And the little swatch pages and mat are really nice too"/>
  </r>
  <r>
    <x v="0"/>
    <x v="0"/>
    <x v="0"/>
    <x v="0"/>
    <s v="amazing alcohol markers, I had previously purchased the chisel tip and pointed end before these were made and I loved those too. Different colors then those so I love using them for different drawings, the ink is amazing and I would buy again."/>
  </r>
  <r>
    <x v="0"/>
    <x v="0"/>
    <x v="0"/>
    <x v="0"/>
    <s v="HAPPY WITH THE COLORS"/>
  </r>
  <r>
    <x v="0"/>
    <x v="0"/>
    <x v="0"/>
    <x v="0"/>
    <s v="After waiting for more than a month for delivery, I was disappointed to find that one of the markers was not properly sealed, resulting in a leak that stained the entire package with green ink."/>
  </r>
  <r>
    <x v="0"/>
    <x v="0"/>
    <x v="0"/>
    <x v="0"/>
    <s v="Great tool for blending colors for paper projects. The dual tips are great for overall coloring and the fine tips perfect for fine detail."/>
  </r>
  <r>
    <x v="0"/>
    <x v="0"/>
    <x v="0"/>
    <x v="0"/>
    <s v="These markers are like heaven. I love the fact that they offer both a fine and brush nib, I love the fact that you can flip the brush nib over when it starts to wear out on one end without having to immediately replace it, I love the variety of colors you get with this set, and I love how beautiful they look when I use them for multiple different applications. I use them for card making, coloring in adult coloring books, doodling, lettering, coloring in mandalas, and more. My only two issues are #1 they do bleed through so make sure you always put something behind the page you are coloring on, and #2 they don't seem like they last that long especially if you are using them frequently so you might want to buy another cheap backup set just in case. I love the fact that this brand offers refill ink and replacement nibs however they are not cheap so if you are on a budget I wouldn't recommend these right away. I in fact have numerous markers which are in need of more ink and new nibs but cannot afford the price right now so I'm just holding onto them until I can. I may just buy another set in the meantime because that's less expensive then trying to buy numerous different refill inks at one time. I wish these were more cost effective and lasted longer because if they were I would use them everyday as my only brand of markers, they definitely are my favorite markers just not a good option for regular use again unless you have no limit to what you can spend. They are obviously a lot less than some other higher end brands of markers but just because they don't cost $5-7 per marker doesn't mean they are cost efficient enough for everyone's budget."/>
  </r>
  <r>
    <x v="0"/>
    <x v="0"/>
    <x v="0"/>
    <x v="0"/>
    <s v="Really nice. Had a couple dry out of the package,still waiting on company despite crazy promises,just that crazy"/>
  </r>
  <r>
    <x v="0"/>
    <x v="0"/>
    <x v="0"/>
    <x v="0"/>
    <s v="These markers are very good quality for the price. I did have a little trouble blending the colors but the ink is vibrant."/>
  </r>
  <r>
    <x v="0"/>
    <x v="0"/>
    <x v="0"/>
    <x v="0"/>
    <s v="These were a gift for my 14 yr old granddaughter.  They were a huge hit.  All her friends spent the entire morning after her sleepover coloring.  They loved them!"/>
  </r>
  <r>
    <x v="0"/>
    <x v="0"/>
    <x v="0"/>
    <x v="0"/>
    <s v="They flow when you use them. Beautiful colors and blends perfectly. I also purchased the sketch book which is perfect for the markers."/>
  </r>
  <r>
    <x v="0"/>
    <x v="0"/>
    <x v="0"/>
    <x v="0"/>
    <s v="Markers are super smooth! Great quality."/>
  </r>
  <r>
    <x v="0"/>
    <x v="0"/>
    <x v="0"/>
    <x v="0"/>
    <s v="Best markers I have found for coloring! Easy to use, the brush tip is perfect for small or large areas."/>
  </r>
  <r>
    <x v="0"/>
    <x v="0"/>
    <x v="0"/>
    <x v="0"/>
    <s v="I have been wanting to dip my toe in the alcohol marker world. I found the ABT Pro’s too expensive (for my first try), Mondo Llama didn’t have a brush tip AND they were kinda not great. I found these and read the reviews and determined these might be a good try. I am *impressed* I appreciate the swatch cards, the liner to protect paper, and the carrying case. I have enjoyed using them thus far and am glad I purchased the 48 set!"/>
  </r>
  <r>
    <x v="0"/>
    <x v="0"/>
    <x v="0"/>
    <x v="0"/>
    <s v="Product is ok but shipping was extremely long..."/>
  </r>
  <r>
    <x v="0"/>
    <x v="0"/>
    <x v="0"/>
    <x v="0"/>
    <s v="Great markers!! One was faulty but Ohuhu was extremely kind and credited our money back. Very impressed!!"/>
  </r>
  <r>
    <x v="0"/>
    <x v="0"/>
    <x v="0"/>
    <x v="0"/>
    <s v="They blended well and rendered good results."/>
  </r>
  <r>
    <x v="0"/>
    <x v="0"/>
    <x v="0"/>
    <x v="0"/>
    <s v="AMAZING!!!!!!!!!! IF YOU LIKE COPIC BUT YOU DON'T HAVE THE MONEY, THESE ARE GREAT! Now they're not 100 dollar quality but they are amazing markers for the price!!"/>
  </r>
  <r>
    <x v="0"/>
    <x v="0"/>
    <x v="0"/>
    <x v="0"/>
    <s v="These are great markers for beginners and professionals. Not a Copic replacement, but I use them along side them with no issues. They are juicy and blend well, and the brush tip is the best non-Copic I've tried."/>
  </r>
  <r>
    <x v="0"/>
    <x v="0"/>
    <x v="0"/>
    <x v="0"/>
    <s v="Markers work as expected, very satisfied. I wish they came in the same container as they other products."/>
  </r>
  <r>
    <x v="0"/>
    <x v="0"/>
    <x v="0"/>
    <x v="0"/>
    <s v="Loved these markers, but the color palette for the 48 count is not very good depending on what you want to draw. I like to draw cartoon characters that require a lot of browns and greys, and this did not have very many options for shades in those colors. There's way too many greens and blues in this set, those colors don't need to take up 10-12 in the set, seems like a waste."/>
  </r>
  <r>
    <x v="0"/>
    <x v="0"/>
    <x v="0"/>
    <x v="0"/>
    <s v="They worked great thr first few times.  But last week we went to use them and half of them are dried out ..Idk what can be done about the problem. But we are not to happy about it."/>
  </r>
  <r>
    <x v="0"/>
    <x v="0"/>
    <x v="0"/>
    <x v="0"/>
    <s v="why the great reviews? i got the bath of 40 during xmas. they gave me an intense headache. and dizzy for an hour.  smells like nail polish remover. also some of the colors were dried out and streaky and would not blend. others blended beautifully yet still others blended out too much. also the colors are quite similar and repetitive. i replaced them with Concept brand and wow they are so much better. i bought less colors but there seemed to be more. they were not dried at all and no bad odor.forget the ohuhu, they aren't great people"/>
  </r>
  <r>
    <x v="0"/>
    <x v="0"/>
    <x v="0"/>
    <x v="0"/>
    <s v="I can’t afford Copic markers, so I got these instead and they’re just as good! I love them. The colors are beautiful and I love the case they come in. Great product!"/>
  </r>
  <r>
    <x v="0"/>
    <x v="0"/>
    <x v="0"/>
    <x v="0"/>
    <s v="The dual tip feature is helpful when I need to fill in backgrounds and when I need to fill in minor details in my drawings. Each marker lasts a reasonable amount of time, I can fill in numerous drawings without the color fading or dying. With all of that said, if you want a better range of specific colors for your drawings, be prepared to buy another set of markers."/>
  </r>
  <r>
    <x v="0"/>
    <x v="0"/>
    <x v="0"/>
    <x v="0"/>
    <s v="I am 14 and have been doing art for 5 years now. These markers are my first ever alchohol markers and can I just say I LOVE them. They blend real well and the brush tip is amazing. I first heard about these markers from the youtuber Jazza. He did a review on these markers and said they would be great to buy. I did and I am happy with what have been given. I hope this was helpful and I hope the art shows proof of how great these are."/>
  </r>
  <r>
    <x v="0"/>
    <x v="0"/>
    <x v="0"/>
    <x v="0"/>
    <s v="I actually like these markers. I like that they come with 2 color swatch cards so that you can add the matching colors to the description. I was excited to use them on my planner coloring pages. However, they bled through. The paper is thin but still a total bummer! The color swatch cards are card stock and you can start to see it bleed through. This is the only thing I’m skeptical about."/>
  </r>
  <r>
    <x v="0"/>
    <x v="0"/>
    <x v="0"/>
    <x v="0"/>
    <s v="These markers are excellent and above all they're CHEAP. The ones with the brush are a bit more expensive but nice to have if you need a fine brush. The thing with artists is that they always reccomend Copics but their price is riddiculous. Almost 300$ for a small set and you could end up wasting thousands of dollars for the collection. Waste of money IMO. These markers are almost as good and cost like 6x less. For the same price as 72 Copics you could get a set of these and an XP-Pen entry level Display tablet. No need to spend so much on physical mediums when everything is now moving towards digital and Copics lost their mind if they think they can charge like 7$ per marker."/>
  </r>
  <r>
    <x v="0"/>
    <x v="0"/>
    <x v="0"/>
    <x v="0"/>
    <s v="Very colorful and pigmented. Colors match caps pretty well- can be off sometimes. Love the little swatch cards! Be careful- these do tend to bleed through paper and bleed outside the lines. Best copic dupe!!"/>
  </r>
  <r>
    <x v="0"/>
    <x v="0"/>
    <x v="0"/>
    <x v="0"/>
    <s v="I did so much research and looked at these four months before finally purchasing. I was so excited that the first night I stood in the kitchen and immediately filed in the color swatch cards. Instantly my excitement waned as they definitely weren't performing as expected and the colors were nowhere near a match to the caps. I know enough about art  supplies to realize this is often the case but I had higher expectations for these given they're supposed to be an excellent alternative to Copic which when swatched are a near perfect match. I decided it must be the quality of the paper used for the included cards. The next night I tried them out on a few different papers I keep in my studio and was STILL really unhappy. This goes for both sets I ordered. If there's an option to return I believe I'll definitely be doing so and just slowly build on my Copic collection. Sometimes it just isn't worth trying to save a little money.1. Bleed badly so unable to get a crisp edge2. Bleed through back of paper (and I used a VERY light touch).3.  Slight odor4. Slower drying time5.  Would prefer a closer color match to caps for a better experience while working."/>
  </r>
  <r>
    <x v="0"/>
    <x v="0"/>
    <x v="0"/>
    <x v="0"/>
    <s v="I've tried off brand markers and finally decided to try the real deal. Nothing compares to these markers. Keep note of you're on thin paper, use was paper or a plastic sheet behind it so they don't leak onto the next page or table!"/>
  </r>
  <r>
    <x v="0"/>
    <x v="0"/>
    <x v="0"/>
    <x v="0"/>
    <s v="These markers are absolutely amazing. I can go over the same marker strikes but it won’t get any of he darker compared to other markers. Saying form some one under 18 these feel like I’m a pro every time I use them. they’re so amazing amazing!!! It’s like they don’t  smudge either. Obviously you had to wait about 3 seconds but really they are so good. You can even blend them together. The colors are just really nice. The only thing about it that isn’t very important is that the marker cap color is in the exact color of the actual marker so if you expect something light , it’s just a hinge bit darker not to much though. ⭐️⭐️⭐️⭐️⭐️!"/>
  </r>
  <r>
    <x v="0"/>
    <x v="0"/>
    <x v="0"/>
    <x v="0"/>
    <s v="Those are really good markers. They even include a protective film for when tou color to prevent bleed thru. I would recommend it"/>
  </r>
  <r>
    <x v="0"/>
    <x v="0"/>
    <x v="0"/>
    <x v="0"/>
    <s v="Beautiful markers, such high quality and seamless blending! Absolutely worth the price- these haven’t dried out quickly, have wonderful colors, and smooth flowing ink. They come with a sheet that protects pages from bleeding onto one another, which I usually use because the bleeding is pretty significant through pages."/>
  </r>
  <r>
    <x v="0"/>
    <x v="0"/>
    <x v="0"/>
    <x v="0"/>
    <s v="I love these. The colour is uniform and opaque in a way that Sharpies or Microns just aren't (I love those brands too, but they are not opaque like these ones.The pens with the edge are slightly oval, which gives them a very comfortable weight, and increases control.And the choices of colours are mouth watering.I haven't had them long enough to speak to longevity.One warning: they bleed through thin paper."/>
  </r>
  <r>
    <x v="0"/>
    <x v="0"/>
    <x v="0"/>
    <x v="0"/>
    <s v="love it"/>
  </r>
  <r>
    <x v="0"/>
    <x v="0"/>
    <x v="0"/>
    <x v="0"/>
    <s v="i love these markers they are awesome! the only thing is that they bleed through…"/>
  </r>
  <r>
    <x v="0"/>
    <x v="0"/>
    <x v="0"/>
    <x v="0"/>
    <s v="Great colors i liked them a lot"/>
  </r>
  <r>
    <x v="0"/>
    <x v="0"/>
    <x v="0"/>
    <x v="0"/>
    <s v="Purchased on January 9th and haven’t even completed one Coco Wyo book and markers have already began to dry out."/>
  </r>
  <r>
    <x v="0"/>
    <x v="0"/>
    <x v="0"/>
    <x v="0"/>
    <s v="I bought these markers as a gift for my sister, so I asked her thoughts on them for this review. She said that the brush tip is wonderful quality, firm but still very flexible. They are very easy to control compared to cheaper markers she had been using previously. She also says that the fine tip is much more suited to her needs than the usual chisel tip. The ink doesn't feather or leak into areas where she doesn't want it to, making for cleaner finished artwork. There's a good colour variety, but she says that a few more skin tones would be nice. She said that these Ohuhu markers are noticeably better quality than the other generic alcohol marker sets she's used.Overall, she said the markers have quality construction and ink, they're juicy, and the colours are vibrant and blend beautifully."/>
  </r>
  <r>
    <x v="0"/>
    <x v="0"/>
    <x v="0"/>
    <x v="0"/>
    <s v="I am absolutely obsessed with these markers. They are so satisfying and the colors are super vibrant. They even come with a plastic sheet to use between pages so the colors don’t bleed through. My only complaint is now I have to buy the rest of the color packs!! 10/10"/>
  </r>
  <r>
    <x v="0"/>
    <x v="0"/>
    <x v="0"/>
    <x v="0"/>
    <s v="Love these markers the only thing I would say is that the covers don’t match the actual colors, if you have a blank spot in your coloring books swatch them as the colors look different on certain page material"/>
  </r>
  <r>
    <x v="0"/>
    <x v="0"/>
    <x v="0"/>
    <x v="0"/>
    <s v="Let's talk about these magical little markers that promise to transform you into an art prodigy, if by “transform” you mean turning your carefully planned masterpiece into a colorful disaster. First off, the price. Ohuhu is so affordable, it's almost like they’re giving them away because they secretly know you’ll end up buying 10 more sets in panic after realizing how addictive they are. The color range? Endless. Who news a color palette that makes sense when you have shades like “Electric Vomit” and “Neon Envy”? And blending? Well, who needs to blend when you can let the streaks tell the story of your artistic journey? Plus, the nibs? They wear down so quickly, that you’ll get a perfect flat edge every time, ensuring your art looks like it was made by a sleep-deprived toddler. So, if you want to feel like a professional artist with none of the hassle of actually being good at art, Ohuhu markers are for you!"/>
  </r>
  <r>
    <x v="0"/>
    <x v="0"/>
    <x v="0"/>
    <x v="0"/>
    <s v="I have tried all the bigger names in alcohol markers, even the biggest name (we all know it, starts with a C) and these are the best all together marker because of quality and value, I swear if Ohuhu made these refillable, I would never know the name copic again. Fantastic!"/>
  </r>
  <r>
    <x v="0"/>
    <x v="0"/>
    <x v="0"/>
    <x v="0"/>
    <s v="Best markers I’ve ever used. They bleed through thin paper but worth it."/>
  </r>
  <r>
    <x v="0"/>
    <x v="0"/>
    <x v="0"/>
    <x v="0"/>
    <s v="I'm not an artist but during isolation I've rediscovered my love of coloring. My daughter has a set of Ohuhu markers with the brush and chisel tip and I ordered these for tight spaces. The markers will bleed but it's my understanding that's the nature of alcohol markers. I love the vibrant colors and the juicy brush tips. I had a problem with several of the fine tips being dried up so I contacted support @ Ohuhu. They responded the same day apologizing for the issue and asking for my address to send a replacement. They sent me a whole new set of markers within 3 days and followed up to make sure they were all working!  As someone who does a tremendous amount of online shopping, I've had some bad experiences with some companies. I was impressed with Ohuhu's astounding customer service and will seek out their products because they stand behind what they sell."/>
  </r>
  <r>
    <x v="0"/>
    <x v="0"/>
    <x v="0"/>
    <x v="0"/>
    <s v="My daughter loves these,  fantastic drawing lines, great colors"/>
  </r>
  <r>
    <x v="0"/>
    <x v="0"/>
    <x v="0"/>
    <x v="0"/>
    <s v="My daughter bought these and loves them for her art."/>
  </r>
  <r>
    <x v="0"/>
    <x v="0"/>
    <x v="0"/>
    <x v="0"/>
    <s v="Works great"/>
  </r>
  <r>
    <x v="0"/>
    <x v="0"/>
    <x v="0"/>
    <x v="0"/>
    <s v="I wanted alcohol markers, to make them blendable. I also wanted one tip to be a brush, not hard and cut at a slant. After an exhaustive search, these were the only ones I could find. They are not accurately &quot;labeled&quot; with a top to match the ink. Colors are not named, only coded {not &quot;rose red&quot; just R-4.} There are duplicates. I will probably only end up using half of them. Not a good value, except there are no others made to fit my parameters."/>
  </r>
  <r>
    <x v="0"/>
    <x v="0"/>
    <x v="0"/>
    <x v="0"/>
    <s v="These markers are AMAZING!! I absolutely love coloring with these. I am a fan of BobbieGoods coloring books and these markers are fantastic. They don’t bleed through or spread. They haven’t dried out and I have been using them a lot."/>
  </r>
  <r>
    <x v="0"/>
    <x v="0"/>
    <x v="0"/>
    <x v="0"/>
    <s v="These markers are pretty good compared to others.  I like that it has the fine and brush nibs.  I think these are a good alternative to the copic markers.  I am happy I purchased these. May go and order an larger set in the near future."/>
  </r>
  <r>
    <x v="0"/>
    <x v="0"/>
    <x v="0"/>
    <x v="0"/>
    <s v="They work well and are vibrant. I love coloring with them. They also dry down very quickly."/>
  </r>
  <r>
    <x v="0"/>
    <x v="0"/>
    <x v="0"/>
    <x v="0"/>
    <s v="Great delivery,too!! My son is busy creating all kinds of art now!!"/>
  </r>
  <r>
    <x v="0"/>
    <x v="0"/>
    <x v="0"/>
    <x v="0"/>
    <s v="I bought this as a gift to myself. It's my first set of markers and it colors beautifully. I'm going to buy the pastel series next time."/>
  </r>
  <r>
    <x v="0"/>
    <x v="0"/>
    <x v="0"/>
    <x v="0"/>
    <s v="I am thrilled with this set.The price isn’t too much, colors are bright, bold, blendable.Like my other alcohol markers, the can bleed through card stock, but I layer cards when I make them so that isn’t an issue for me.I have no complaints about this set.Sure beats paying the high price on name brand sets.  No compromise. Love these."/>
  </r>
  <r>
    <x v="0"/>
    <x v="0"/>
    <x v="0"/>
    <x v="0"/>
    <s v="The colors are very crisp. Pastels are excellent for working under pencils which I do a lot. I will eventually get the larger kit. I believe these are far better than some of the more expensive name brands. I have tried the others, but will be buying Ohuhu from now on. Very very satisfied!"/>
  </r>
  <r>
    <x v="0"/>
    <x v="0"/>
    <x v="0"/>
    <x v="0"/>
    <s v="They have great colors, and a great formula but they can REALLY bleed through paper so the sheet it comes with is really helpful as long as you clean it after you use it it works (if you do clean it it can bleed or stain) They do have a lot of product in the pens so be careful with skin staining."/>
  </r>
  <r>
    <x v="0"/>
    <x v="0"/>
    <x v="0"/>
    <x v="0"/>
    <s v="The colors were all dark. The caps make them look bright but sadly they aren’t. They are nice but not what I thought I was getting."/>
  </r>
  <r>
    <x v="0"/>
    <x v="0"/>
    <x v="0"/>
    <x v="0"/>
    <s v="Have been wanting to start coloring for months now and finally decided to do it. These are markers are really nice and easy to blend. I think beginners should definitely look into this set and later expand with other sets. Overall pretty great variety of color selection!"/>
  </r>
  <r>
    <x v="0"/>
    <x v="0"/>
    <x v="0"/>
    <x v="0"/>
    <s v="I have been using the expensive brand of alcohol markers for my art work - and love them - but I wanted a less expensive alternative for my greeting cards and craft projects. The Ohuhu markers color okay and work for my lettering and limited coloring of stamped images; however, they do not have much ink and dry out quickly. The broad tip seems to wick the ink into puddles. I was disappointed that there were so few yellows and oranges. One yellow and one yellow-green were completely dried on receipt. So, for limited use, these markers work for small projects."/>
  </r>
  <r>
    <x v="0"/>
    <x v="0"/>
    <x v="0"/>
    <x v="0"/>
    <s v="All colors are in, good stuff."/>
  </r>
  <r>
    <x v="0"/>
    <x v="0"/>
    <x v="0"/>
    <x v="0"/>
    <s v="I liked the size and colors"/>
  </r>
  <r>
    <x v="0"/>
    <x v="0"/>
    <x v="0"/>
    <x v="0"/>
    <s v="Love these markers! The are so smooth and look beautiful when they are dry. Only thing I wish that was better is that the pad insert that comes with the pack. Mine is like a laminate and the color picks up from when I use it again"/>
  </r>
  <r>
    <x v="0"/>
    <x v="0"/>
    <x v="0"/>
    <x v="0"/>
    <s v="Great. Love them"/>
  </r>
  <r>
    <x v="0"/>
    <x v="0"/>
    <x v="0"/>
    <x v="0"/>
    <s v="MOST DEFINITELY! EXCELLENT EVERYTHING A++++ Ya can't go wrong! If these are not available, I run to the 1st &amp;amp; 2nd cousins. Caliart &amp;amp; Hotu alcohol markers"/>
  </r>
  <r>
    <x v="0"/>
    <x v="0"/>
    <x v="0"/>
    <x v="0"/>
    <s v="So annoying that one cannot depend on the colors of the caps matching the actual ink color! Did they do this on purpose? It’s just ridiculous."/>
  </r>
  <r>
    <x v="0"/>
    <x v="0"/>
    <x v="0"/>
    <x v="0"/>
    <s v="Great markers and price !!! love the brush point great for cardmaking/stamping"/>
  </r>
  <r>
    <x v="0"/>
    <x v="0"/>
    <x v="0"/>
    <x v="0"/>
    <s v="*Pictured with another set I boughtThis is my first set of alcohol markers that.I have bought. I am very excited to use them and my initial impression of them is overall positive. I have included an abundance of pictures for anyone who is either like me and wants to know what they are like and for anyone who is more knowledgeable about this art medium.The markers come in a nice fabric bag, but if you plan on using them constantly it might be easier to get a marker organizer. The bags don’t open enough by themselves to just reach in and grab them and put them back in I feel like. Like most alcohol markers, I have seen the color of the lid doesn’t match the color of the ink. The ink does bleed through on everything I have used them on so far. I didn’t purchase the Ohuhu Marker Sketchbook, but I might get one to see if it helps with find paper that lessens the bleeding.They do have a lot of nifty features. It comes with a colorless blender as advertised. It also comes with a color tester page already included, as well as a plastic sheet you can place under your paper so the bleeding doesn’t transfer to any other pages. The markers also have pegs so they don’t roll off your desk or whatever you are working on. Another nifty thing I figured out, is that you can put the lid of the marker on the other end of the marker on top of the other lid. All of what I said is pictured in a collage.All in all, I am very excited to practice and learn how to use these. I have included of video of the brush tip if you want to see how flexible it is."/>
  </r>
  <r>
    <x v="0"/>
    <x v="0"/>
    <x v="0"/>
    <x v="0"/>
    <s v="Perfectly good quality, would recommend."/>
  </r>
  <r>
    <x v="0"/>
    <x v="0"/>
    <x v="0"/>
    <x v="0"/>
    <s v="I’m a beginner so hard to compare to higher brands but these are absolutely fantastic!"/>
  </r>
  <r>
    <x v="0"/>
    <x v="0"/>
    <x v="0"/>
    <x v="0"/>
    <s v="These are the first alcohol markers I’ve ever owned and I love them! They are vibrant and I love the brush tip.&lt;br&gt;&lt;br&gt;Of course they bleed, shouldn’t be a surprise if you did your research on alcohol markers. Make sure you wipe down your sheet protector that comes with the kit after each use because old ink will bleed up into the page you’re coloring if you don’t. I opted to use a notebook behind my pages instead since my coloring book pages are really thin and meant for colored pencils.&lt;br&gt;&lt;br&gt;As for streaks, it’s easy to prevent them. I’m a beginner and I typically only leave streaks if I don’t keep a steady brush stroke which, for me, usually happens in areas where I’m coloring around other parts.&lt;br&gt;&lt;br&gt;I did notice that the ink looks different depending on the kind of paper you use, so I’d suggest creating your own swatch pages for reference on the paper you’re using."/>
  </r>
  <r>
    <x v="0"/>
    <x v="0"/>
    <x v="0"/>
    <x v="0"/>
    <s v="Hi. These are excellent markers for beginners to professionals. Ignore the reviews that mention that these will bleed on normal paper...DUH...THEY'RE MADE OF ALCOHOL. Now that we got that incredibly obvious observation out the way...if you're looking for markers for a $7.99 coloring book with regular paper, yeah, they'll bleed. That's not what these are made for. Know what you have, learn how to use them, and you'll be a happy camper. These markers are incredible for the price. Note: If you're a noob and are using regular paper, this will dry them out faster. Most of the reviewers don't know what they're doing. Use the proper techniques, tools, and paper. If you're not sure, YouTube is free."/>
  </r>
  <r>
    <x v="0"/>
    <x v="0"/>
    <x v="0"/>
    <x v="0"/>
    <s v="I know there is a much bigger selection of colors you can buy but this is a great color selection and you can always mix colors. The makers are great quality."/>
  </r>
  <r>
    <x v="0"/>
    <x v="0"/>
    <x v="0"/>
    <x v="0"/>
    <s v="I have had these 30 days and they are already going dry.  I’m careful with them so it isn’t lack of care.  I would order these in every set but I worry about the life of the product.  Suggestions?"/>
  </r>
  <r>
    <x v="0"/>
    <x v="0"/>
    <x v="0"/>
    <x v="0"/>
    <s v="These work amazing, I use them for all types of art."/>
  </r>
  <r>
    <x v="0"/>
    <x v="0"/>
    <x v="0"/>
    <x v="0"/>
    <s v="The first set I ordered had some leaky markers, so I emailed the company and they sent me a replacement. The replacement markers were perfect!This is my first set of alcohol markers, and I definitely like the brush/fine tip combo. I'd definitely buy more from Ohuhu, as it seems like they really stand by their products."/>
  </r>
  <r>
    <x v="0"/>
    <x v="0"/>
    <x v="0"/>
    <x v="0"/>
    <s v="Love these they work well the colors don’t match to the marker for example, the pink comes out red"/>
  </r>
  <r>
    <x v="0"/>
    <x v="0"/>
    <x v="0"/>
    <x v="0"/>
    <s v="Just got this in, writing review at midnight, and decided to do some swatches. The tips are very flexible and definitely nice feel when in use. Plus I’ve never worked with alcohol based markers before so this will be a fun experience. The only reason why I took a star off, is that three came with caps off. Which lead to them being streaky and dried. The GY6, the cap wasn’t on for the brush so I can tell the ink is a tad dry. As for both the G2 and R10, the caps wasn’t on the the fine tip side as shown in the photos. If the seller can kindly respond back to be for replacement just on those three, that’d be awesome. I also ordered the chiseled tips not long ago too. I’m not sure if the replacement policy with that works the same for the brush tips here especially when in contact with company itself."/>
  </r>
  <r>
    <x v="0"/>
    <x v="0"/>
    <x v="0"/>
    <x v="0"/>
    <s v="These markers work really good. My son loves coloring with them."/>
  </r>
  <r>
    <x v="0"/>
    <x v="0"/>
    <x v="0"/>
    <x v="0"/>
    <s v="This is one of the best product i have come across. Highly recommend."/>
  </r>
  <r>
    <x v="0"/>
    <x v="0"/>
    <x v="0"/>
    <x v="0"/>
    <s v="My daughter loves these. She has used copic markers too, and likes these just the same. For the price, way more colors per set and excellent color go with these!"/>
  </r>
  <r>
    <x v="0"/>
    <x v="0"/>
    <x v="0"/>
    <x v="0"/>
    <s v="Review for newb by a newbie:I have no idea what I’m doing with these. Always wanted to try them. these are priced reasonably for someone experimenting. A bit of a learning curve, as they can bleed a bit. Definitely watch a few YT videos on how to use them and especially how to blend using the clear blending marker included.The brush tip is my favorite. I find myself using it for everything, from fine detail with the tip to wide with the whole brush.The colors seem more intense than what’s on the cap, so make a color swatch first, and let it dry, so you see what the final color will be. This isn’t a criticism, just an observation I’m sharing for other newbs to alcohol markers.Overall, I love them. The attached is just something I did with them to get a feel. Don’t judge me, lol!! I’m not an artist. Just a doodler and adult coloring book lover.Thank you Ohuhu for making affordable, quality products!"/>
  </r>
  <r>
    <x v="0"/>
    <x v="0"/>
    <x v="0"/>
    <x v="0"/>
    <s v="I’ve only used them once for a very small project but was very happy with the results."/>
  </r>
  <r>
    <x v="0"/>
    <x v="0"/>
    <x v="0"/>
    <x v="0"/>
    <s v="Great for beginners great color and awesome packaging 👌"/>
  </r>
  <r>
    <x v="0"/>
    <x v="0"/>
    <x v="0"/>
    <x v="0"/>
    <s v="The colors are mostly primary, so they are quite strong in this set, but the brush nibs work great and are super easy to lay down lots of color or make super thin lines.  The ink flows really well, and these seem perfect for a beginner like me who wants to practice alcohol brush pens without shoveling out $5-$6 per pen for copic markers.  Great value for money."/>
  </r>
  <r>
    <x v="0"/>
    <x v="0"/>
    <x v="0"/>
    <x v="0"/>
    <s v="I got these for Christmas. I love these markers! However, I definitely need some thicker paper!"/>
  </r>
  <r>
    <x v="0"/>
    <x v="0"/>
    <x v="0"/>
    <x v="0"/>
    <s v="Love these.  The colors are good.  These have a brush tip as which I prefer over a chisel and they are alcohol based.  Much better than water based for adult coloring IMO!"/>
  </r>
  <r>
    <x v="0"/>
    <x v="0"/>
    <x v="0"/>
    <x v="0"/>
    <s v="Quality is pretty much on par with copic. They’re about the same size and thickness as the copic sketch series. Haven’t dried on me yet, feel pretty durable, and the bleeding is variable based on the paper I’m using.The end caps colors don’t match the on paper color so you’ll need a tester scrap or paper stickers with their colors on them."/>
  </r>
  <r>
    <x v="0"/>
    <x v="0"/>
    <x v="0"/>
    <x v="0"/>
    <s v="These are the first markers I've ever bought, so I don't know much about markers. I was going to buy Copics until I saw how much they cost, and felt I shouldn't spend so much for my first set. These are amazing and I love how bright the colors are. I've been using the brush end mostly.  They feel good quality, and the little bumps on the lids help prevent the markers from rolling away. The case is also nice and well made. It also comes with a thin sheet of plastic to put under a piece of paper if it's thin, to prevent bleed thru, which is a nice little bonus as I wasn't expecting it. Overall I'm very happy with this for my first set."/>
  </r>
  <r>
    <x v="0"/>
    <x v="0"/>
    <x v="0"/>
    <x v="0"/>
    <s v="I actually like this brand I don’t love it because I don’t like the chisel and they have but then I found knees. They don’t have a chisel and they are absolutely amazing ladies, but four of them were dried out really they were and I had to throw them out and I’m sure you could see this isn’t a cheap brand, so I don’t know I even bought the prison ones. I’m kind of in the middle of finding a perfect marker cause I’m not like a pro color thank you. Hope this helps."/>
  </r>
  <r>
    <x v="0"/>
    <x v="0"/>
    <x v="0"/>
    <x v="0"/>
    <s v="Received in good order &amp; tested to be good"/>
  </r>
  <r>
    <x v="0"/>
    <x v="0"/>
    <x v="0"/>
    <x v="0"/>
    <s v="What an incredible value! These pens are colorful and juicy. Just what every artist needs. I do wish there had been some lighter colors, but that's minor. They blend well and I am left with a good impression of the product overall.The only reason these markers didn't get all 5 stars is that about a third or more came with bent brush tips making it difficult to feather strokes. I'm hoping that the other end is still pointy on these colors and I can still get quality lines.If this is a regular problem, perhaps Ohuhu should include some replacement nibs."/>
  </r>
  <r>
    <x v="0"/>
    <x v="0"/>
    <x v="0"/>
    <x v="0"/>
    <s v="These are the only alcohol markers I've tried and I love them. Easy to shade with extra layers-- no need to blend multiple colors. Good color. Easy to use. I'd buy these again."/>
  </r>
  <r>
    <x v="0"/>
    <x v="0"/>
    <x v="0"/>
    <x v="0"/>
    <s v="Teen daughter loves these markers. She uses them for her journal and will spend hours drawing with these. They do bleed through pages, but she uses a protective sheet in between the pages while she’s drawing and has no problems since using the protective sheet. She uses them quite often and they seem to have lasted a long time."/>
  </r>
  <r>
    <x v="0"/>
    <x v="0"/>
    <x v="0"/>
    <x v="0"/>
    <s v="The markers are very well. But when coloring with them there is a lot of ink in the tip and they go out of the lines. But they are vibrant."/>
  </r>
  <r>
    <x v="0"/>
    <x v="0"/>
    <x v="0"/>
    <x v="0"/>
    <s v="Bought for my teenage granddaughter. She is very pleased with the dual tips to allow coloring without bleeding through the paper or leaving streaks. She also likes the blending pen as well."/>
  </r>
  <r>
    <x v="0"/>
    <x v="0"/>
    <x v="0"/>
    <x v="0"/>
    <s v="These are more expensive than other off-brands of alcohol markers, but I think they're worth it.  I bought other brands touted by YouTubers and was disappointed.  The brush tips are firm enough to give good control.  They blend super easily.The hype about these markers is true."/>
  </r>
  <r>
    <x v="0"/>
    <x v="0"/>
    <x v="0"/>
    <x v="0"/>
    <s v="This was a gift to my adult child.  She really loves them.  Great quality."/>
  </r>
  <r>
    <x v="0"/>
    <x v="0"/>
    <x v="0"/>
    <x v="0"/>
    <s v="Great colors! It even has a beige/tan which is rare. Just bought another set with brush tip. Highly recommend."/>
  </r>
  <r>
    <x v="0"/>
    <x v="0"/>
    <x v="0"/>
    <x v="0"/>
    <s v="love it"/>
  </r>
  <r>
    <x v="0"/>
    <x v="0"/>
    <x v="0"/>
    <x v="0"/>
    <s v="Siendo principiante en el tema de los marcadores, me aleje de la marca Copic por que son demasiado caros. Entonces, por recomendaciones, encontré esto y no me arrepiento, tiene una gran variedad y bien usados son una maravilla."/>
  </r>
  <r>
    <x v="0"/>
    <x v="0"/>
    <x v="0"/>
    <x v="0"/>
    <s v="I bought it as a Band-Aid until I could afford more expensive brand. But I'm very happy with this brand. I researched a lot of brands before I decided to buy this one and so far I'm very happy with it. My artistic level is very beginner. But even I think I need some mid-tones."/>
  </r>
  <r>
    <x v="0"/>
    <x v="0"/>
    <x v="0"/>
    <x v="0"/>
    <s v="At first I had some concerns when I first bought these markers. Not only that, I was more use to watercolors than these as well.However after doing some art two weeks ago I fell in love with them!They work and behave like COPIC Markers, but are a fraction of the price!!!These are my go-to markers now. Byebye COPIC!!!"/>
  </r>
  <r>
    <x v="0"/>
    <x v="0"/>
    <x v="0"/>
    <x v="0"/>
    <s v="Super juicy markers with vivid colors, be careful though because since they’re so juicy, sometimes the ink can easily bleed outside of the lines when you’re coloring.I will mention that the colors are more so on the darker side in this batch, rather than pastel/light colors.I’m already thinking about getting another set of Ohuhu markers because I love these so much, great quality!"/>
  </r>
  <r>
    <x v="0"/>
    <x v="0"/>
    <x v="0"/>
    <x v="0"/>
    <s v="Even better than I expected"/>
  </r>
  <r>
    <x v="0"/>
    <x v="0"/>
    <x v="0"/>
    <x v="0"/>
    <s v="Purchased these for my son to use on canvas shoes. These turned out some beautiful art shoes!"/>
  </r>
  <r>
    <x v="0"/>
    <x v="0"/>
    <x v="0"/>
    <x v="0"/>
    <s v="I like that they are an alternative to Copics. The color selection is amazing and I would highly recommend this to beginner artists or people who want to experiment with markers."/>
  </r>
  <r>
    <x v="0"/>
    <x v="0"/>
    <x v="0"/>
    <x v="0"/>
    <s v="They leak ink everywhere out of the brush tip. When you remove the cap, they splatter."/>
  </r>
  <r>
    <x v="0"/>
    <x v="0"/>
    <x v="0"/>
    <x v="0"/>
    <s v="I'm a total noob when it comes to alcohol markers, but these were so easy and fun to use! Really helped me to learn some new techniques and to improve my art!"/>
  </r>
  <r>
    <x v="0"/>
    <x v="0"/>
    <x v="0"/>
    <x v="0"/>
    <s v="Copic who? These markers are great and about 1/8 the price of Copic markers. Ohuhu is coming out with refill soon as well."/>
  </r>
  <r>
    <x v="0"/>
    <x v="0"/>
    <x v="0"/>
    <x v="0"/>
    <s v="When my kids use these we put cardboard underneath their papers. The way my kids color it seeps thru. They are great markers for adults or kids over 10."/>
  </r>
  <r>
    <x v="0"/>
    <x v="0"/>
    <x v="0"/>
    <x v="0"/>
    <s v="adf"/>
  </r>
  <r>
    <x v="0"/>
    <x v="0"/>
    <x v="0"/>
    <x v="0"/>
    <s v="Fabulous pens. My kids love them so much they bought the next size up for more colors."/>
  </r>
  <r>
    <x v="0"/>
    <x v="0"/>
    <x v="0"/>
    <x v="0"/>
    <s v="Love them"/>
  </r>
  <r>
    <x v="0"/>
    <x v="0"/>
    <x v="0"/>
    <x v="0"/>
    <s v="Vivid markers, great quality. Honestly not a bad note here."/>
  </r>
  <r>
    <x v="0"/>
    <x v="0"/>
    <x v="0"/>
    <x v="0"/>
    <s v="I bought the brush marker dual tips. The brush sides were juicy and worked great. A lot of the nib  sides were dry or scratchy. I contacted ohuhu. They got back to me promptly the next day and are sending me a replacement. They are a reputable company and a pleasure to deal with. Highly recommend. I have another set with nib and chisel tips and that set is very good. No issues."/>
  </r>
  <r>
    <x v="0"/>
    <x v="0"/>
    <x v="0"/>
    <x v="0"/>
    <s v="Seen them on tiktok so I got some. I'm not an artist or anything but so far I have been loving playing with them."/>
  </r>
  <r>
    <x v="0"/>
    <x v="0"/>
    <x v="0"/>
    <x v="0"/>
    <s v="Nothing less than what I expected. Great quality!"/>
  </r>
  <r>
    <x v="0"/>
    <x v="0"/>
    <x v="0"/>
    <x v="0"/>
    <s v="Good"/>
  </r>
  <r>
    <x v="0"/>
    <x v="0"/>
    <x v="0"/>
    <x v="0"/>
    <s v="Definitely on par with PrismaColor . My only complaint is the lack of options for super fine tip fine liners, but that's an issue with all marker brands,  and this set had the best tip options of any others I have found.  The brush tip is nice because it is stiff, yet flexible,  which allows a brush or calligraphy stroke,  as well as the option to fine line."/>
  </r>
  <r>
    <x v="0"/>
    <x v="0"/>
    <x v="0"/>
    <x v="0"/>
    <s v="You can't beat the alcohol-based markers for their smooth application and vivid color. This collection contains all of the colors that you'll need to get started. Ohuhu numbers each color so you can easily expand your pallet without duplicating."/>
  </r>
  <r>
    <x v="0"/>
    <x v="0"/>
    <x v="0"/>
    <x v="0"/>
    <s v="These markers are a pleasure to use.  Easy, no bleeding, nice color choices. I would recommend these markers.  My use for the markers is for card making.  Coloring stamps is a breeze."/>
  </r>
  <r>
    <x v="0"/>
    <x v="0"/>
    <x v="0"/>
    <x v="0"/>
    <s v="These markers are a great alternative to the more expensive brand. Love the colors that came. Wished it had a few more warm greys."/>
  </r>
  <r>
    <x v="0"/>
    <x v="0"/>
    <x v="0"/>
    <x v="0"/>
    <s v="Love these! They work really well. These are a few of the pieces I did as soon as I got them. They blend well and the colors are very pigmented. While they are pricey I would highly recommend them especially if your a more advanced artist looking to get to using markers. They are easy to use."/>
  </r>
  <r>
    <x v="0"/>
    <x v="0"/>
    <x v="0"/>
    <x v="0"/>
    <s v="These were a gift for my granddaughter. She is a graphic artist and she likes them very much."/>
  </r>
  <r>
    <x v="0"/>
    <x v="0"/>
    <x v="0"/>
    <x v="0"/>
    <s v="I've been using the same pack of ohuhu markers since 2015, and while over half of that pack has lasted 10+ years, I ordered these new ones as a replacement. Somehow, ohuhu keeps their prices low and their quality as high as ever. If you're looking for affordable alcohol markers built to last, there truly isn't any better option. They also come with swatch cards, an information packet, and a sheet that prevents bleed thru."/>
  </r>
  <r>
    <x v="0"/>
    <x v="0"/>
    <x v="0"/>
    <x v="0"/>
    <s v="Some colors are too dark. Next time I will buy the larger pack for more selections of colors."/>
  </r>
  <r>
    <x v="0"/>
    <x v="0"/>
    <x v="0"/>
    <x v="0"/>
    <s v="I love the markers but some of them aren’t lasting long. I’m about to run out of a few colors already 😞"/>
  </r>
  <r>
    <x v="0"/>
    <x v="0"/>
    <x v="0"/>
    <x v="0"/>
    <s v="UPDATED REVIEW: received SPEEDY CUSTOMER SERVICE THAT WAS KIND ENOUGH TO REPLACE MY BAD BATCH AFTER VERIFYING THE ISSUE I HAD!! For me THAT MAKES ME A LONG TIME CUSTOMER WHEN A BRAND CARES ABOUT THEIR CUSTOMERS. I WILL MOST LIKELY PURCHASE FROM THIS COMPANY AGAIN IN THE FUTURE AS LONG AS THIS OTHER BATCH IS A-OKAY! THANKS FOR AWESOME CUSTOMER SERVICE!! Original review- Sadly wished these were worth the HIGH $44 PRICE TAG BUT THEY ARE NOT!!Pros:vibrant colorsComes with color swatching referenceQuality bagDual tipped (brush/“fine point”Booklet says they’ll give u free replacement market if you get yours and it’s dried out.. (why is this in the manual.. quality control issues..?)Pull out and switch ends of brush tip once frayedCons:BRAND HYPE - INACCURATE..Marker inconsistencies (some dry some very wet)Bleeding/leaking right out of packageColored caps aren’t true to colorWeird labeling system not all the same format!? Ex: a lot are labeled ex: letter letter number or letter letter letter number and then u randomly have some small font greys that are labeled like CG II 04 in TINY LETTERING.Bleeds out of lines severely!Hard to control strokesLook and feel like high end CHILDRENS MARKERS (hated my artesa brush tip markers but they had better control than these..)“Colorless blender” literally just takes away some color and leaves even MORE patches, THESE ARE ALREADY PATCHYFor $20-25 these might have not been so bad! But for $44+ I will DEFINITELY NOT BE KEEPING THEM. (Ruined beautiful picture because I tried these out on them and can’t buy it anywhere else cause it’s old)"/>
  </r>
  <r>
    <x v="0"/>
    <x v="0"/>
    <x v="0"/>
    <x v="0"/>
    <s v="They blend nicely and dry really flat without any streaks. I am going to get more colors."/>
  </r>
  <r>
    <x v="0"/>
    <x v="0"/>
    <x v="0"/>
    <x v="0"/>
    <s v="Sooooo happy I got these! I read a million reviews on different brands before I ordered the 48 brush/fine tip set. They arrived in PERFECT condition, I love the case, it in NO WAY looks cheap, I love the swatch cards included, the set itself is beautiful, the colors are deep and vibrant, just can't praise these enough! WONDERFUL, very happy with this purchase!!!"/>
  </r>
  <r>
    <x v="0"/>
    <x v="0"/>
    <x v="0"/>
    <x v="0"/>
    <s v="Perfect birthday gift. My daughter really loves these markers!!"/>
  </r>
  <r>
    <x v="0"/>
    <x v="0"/>
    <x v="0"/>
    <x v="0"/>
    <s v="My daughter and I love art supplies and have been trying out a few different brands of alcohol markers. These Ohuhu are our favorite! So many great colors and such a smooth finish. We love that this set has a fine line and brush tip. We hope to purchase larger sets of these soon!"/>
  </r>
  <r>
    <x v="0"/>
    <x v="0"/>
    <x v="0"/>
    <x v="0"/>
    <s v="Never used markers before but they’re great - they don’t bleed and the colors are excellent. They are very pigmented so I only use them if the paper I’m coloring onto is thick"/>
  </r>
  <r>
    <x v="0"/>
    <x v="0"/>
    <x v="0"/>
    <x v="0"/>
    <s v="The colors are very saturated and easy to blend :)"/>
  </r>
  <r>
    <x v="0"/>
    <x v="0"/>
    <x v="0"/>
    <x v="0"/>
    <s v="I was so Excited to get into coloring again and these markers make it so fun! The brush tips are my personal favorite and I love the color selection! Good price and amazing quality for what you’re paying for!"/>
  </r>
  <r>
    <x v="0"/>
    <x v="0"/>
    <x v="0"/>
    <x v="0"/>
    <s v="I've wanted these markers for so long and I'm so glad I finally bought them! So nice to color in with, range of colors are great and the quality is amazing! Definitely purchase if you love coloring in with markers, they also come with swatch sheets which is so helpful 😀"/>
  </r>
  <r>
    <x v="0"/>
    <x v="0"/>
    <x v="0"/>
    <x v="0"/>
    <s v="Quality is great! I really appreciate how it comes with a slip that you can put behind whatever you’re coloring to avoid bleeding through."/>
  </r>
  <r>
    <x v="0"/>
    <x v="0"/>
    <x v="0"/>
    <x v="0"/>
    <s v="I used my markers for coloring. They do bleed thru paper alot. Have something to put behind the page until you are done coloring with them."/>
  </r>
  <r>
    <x v="0"/>
    <x v="0"/>
    <x v="0"/>
    <x v="0"/>
    <s v="Really loved these markers, only problem is that the marker caps dont match the color perfectly, so make sure to swatch them beforehand"/>
  </r>
  <r>
    <x v="0"/>
    <x v="0"/>
    <x v="0"/>
    <x v="0"/>
    <s v="Bought for my Granddaughter the young artist.Vibrant colors."/>
  </r>
  <r>
    <x v="0"/>
    <x v="0"/>
    <x v="0"/>
    <x v="0"/>
    <s v="love these markers. i’ve loved them before they went viral and ohuhu became a staple in every art kids kit. i have to say though there is not many bright/light colors in this set. just bought the pastel set as well and it complements these markers very well. a+ as always."/>
  </r>
  <r>
    <x v="0"/>
    <x v="0"/>
    <x v="0"/>
    <x v="0"/>
    <s v="I bought these paired with with a colouring book and overall I love them, however the colours I used most did run out half way through the colouring book. Which of course makes sense but I’ve had others brands that last WAY longer.&lt;br&gt;Not impressed with the quantity of ink but I am impressed with the QUALITY!"/>
  </r>
  <r>
    <x v="0"/>
    <x v="0"/>
    <x v="0"/>
    <x v="0"/>
    <s v="Great artist markets. Came right on time also. Very satisfied I even ordered more today!"/>
  </r>
  <r>
    <x v="0"/>
    <x v="0"/>
    <x v="0"/>
    <x v="0"/>
    <s v="The quick delivery and it's something my granddaughter wanted for Christmas."/>
  </r>
  <r>
    <x v="0"/>
    <x v="0"/>
    <x v="0"/>
    <x v="0"/>
    <s v="Very pleased with these markers.  They are very true to colors and I have many Copic markers that are no better, in my opinion.  Good price too."/>
  </r>
  <r>
    <x v="0"/>
    <x v="0"/>
    <x v="0"/>
    <x v="0"/>
    <s v="I love these markers! They don't leave any streaks like other markers I've bought in the past and they go on the paper wonderfully! I definitely recommend!"/>
  </r>
  <r>
    <x v="0"/>
    <x v="0"/>
    <x v="0"/>
    <x v="0"/>
    <s v="los plumones en si son buenos pero se corre demasiado la tinta, no se si sea un problema en general o solo le paso a los míos.El precio está bien para lo que recibes si los compras en descuento, desde mi punto de vista sin descuento está un poco caro para lo que es.Recomendados"/>
  </r>
  <r>
    <x v="0"/>
    <x v="0"/>
    <x v="0"/>
    <x v="0"/>
    <s v="I am a novice user so didn't want to invest a ton of money but I wanted good quality. It was hard to believe the cost of the Ohuhu compared to Copic or Staedtler so I read a ton of reviews and watched a few videos. I like the vividness of the colors. I like the selection of colors. I like the dual tips. I like the shape and weight of the markers. My only complaint so far is that some of the actual colors don't match the cap. But all I need to do is make a test sheet. I like them! A lot!"/>
  </r>
  <r>
    <x v="0"/>
    <x v="0"/>
    <x v="0"/>
    <x v="0"/>
    <s v="The brand I used before (Weisbrandt) are unavailable now so I tried these because they were around the same price and have good reviews. I find they are much more streaky than my previous markers, even using multiple layers. Additionally, some colors dry with a splotchy texture separate from the streaks (similar to what you get if you apply a fine mist of rubbing alcohol over the ink while drying - can be cool but only when intentional)."/>
  </r>
  <r>
    <x v="0"/>
    <x v="0"/>
    <x v="0"/>
    <x v="0"/>
    <s v="This is my first big set of markers and I really like them.  I really enjoy using the brush tip.  The brush/fine tip combo works best for my needs.  I'm saving up to buy the 36 set of skin tones.  If these markers were refillable they would be perfect."/>
  </r>
  <r>
    <x v="0"/>
    <x v="0"/>
    <x v="0"/>
    <x v="0"/>
    <s v="All of these markers were very dry. Some were unusable. Super disappointed in this purchase. I would not recommend this brand."/>
  </r>
  <r>
    <x v="0"/>
    <x v="0"/>
    <x v="0"/>
    <x v="0"/>
    <s v="I just opened these markers yesterday to use for the first time and one of the markers is already dried out. Super disappointing considering the cost and that they're absolutely brand new. I haven't gone through every single marker in the pack yet, but one dried out marker out of the 4 I used does not inspire a lot of confidence in the seller or company. I am hoping this can be remedied."/>
  </r>
  <r>
    <x v="0"/>
    <x v="0"/>
    <x v="0"/>
    <x v="0"/>
    <s v="These markers are great! My daughter is a young artist and she draws so much, but never had markers to color her work in. So I surprised her with a small set of these and then when I saw how much she loved them and beautiful they worked. I bought her the bigger set. Next I’ll get her the biggest set for her birthday since it’s almost $100But she loves them and it makes her so happySo it’s worth it!"/>
  </r>
  <r>
    <x v="0"/>
    <x v="0"/>
    <x v="0"/>
    <x v="0"/>
    <s v="Fake product and wrong ends,  don't buy"/>
  </r>
  <r>
    <x v="0"/>
    <x v="0"/>
    <x v="0"/>
    <x v="0"/>
    <s v="The markers are great quality but same came dried out. I’ve tried to reach the company twice and have gotten no response ."/>
  </r>
  <r>
    <x v="0"/>
    <x v="0"/>
    <x v="0"/>
    <x v="0"/>
    <s v="These right here! These are top shelf quality without the obnoxious price point!(ahem..copics) love copics, but I’m getting comparable work here!Watch my next YT episodeon channel Chelz Art N’ Stuff! Become part of the An’S(ArtN’Stuff) Familia and win prizes!"/>
  </r>
  <r>
    <x v="0"/>
    <x v="0"/>
    <x v="0"/>
    <x v="0"/>
    <s v="Absolutely love these markers, they color so smoothly and the colors are bright and very pigmented. Worth the price!"/>
  </r>
  <r>
    <x v="0"/>
    <x v="0"/>
    <x v="0"/>
    <x v="0"/>
    <s v="Daighter loved these markers. Blemss nicley without breaking the bank."/>
  </r>
  <r>
    <x v="0"/>
    <x v="0"/>
    <x v="0"/>
    <x v="0"/>
    <s v="Really like these markers, except for one thing. Sometimes I cannot get the lid off the fine point ends without pulling the markers apart and pulling out the ink. It should not be so difficult to take the lid off and on."/>
  </r>
  <r>
    <x v="0"/>
    <x v="0"/>
    <x v="0"/>
    <x v="0"/>
    <s v="I really love these markers. I found them by a YouTuber called Jazza and I wanted to give markers a try. I'm hesitant add I draw with pencils and I can ease stuff. But I felt confident in coloring as I was able to adjust with the colorless markers in it. The only thing for me is now I wish it had more colors."/>
  </r>
  <r>
    <x v="0"/>
    <x v="0"/>
    <x v="0"/>
    <x v="0"/>
    <s v="I have Copic markers and I have these. These are great. They are not so precious that I can’t let my daughter use them. Grey selection of colors. Own two larger sets too. Great set of markers till you win the lottery and can buy the full set of Copic."/>
  </r>
  <r>
    <x v="0"/>
    <x v="0"/>
    <x v="0"/>
    <x v="0"/>
    <s v="I am very glad I chose the Ohuhu markers. They feel like a great value!I instantly enjoyed using them  I had previously been very disappointed in attempting to color with crayons or colored pencils.  These Ohuhu markers kept me interested in coloring for anxiety reduction and now I have also discovered oil pastels.  I recommend purchasing these great adult markers!"/>
  </r>
  <r>
    <x v="0"/>
    <x v="0"/>
    <x v="0"/>
    <x v="0"/>
    <s v="I LOVE these markers so much, they are 100% worth it. So much in fact 3 days after I got them I ordered a bigger pack. I highly recommend these are amazing!!"/>
  </r>
  <r>
    <x v="0"/>
    <x v="0"/>
    <x v="0"/>
    <x v="0"/>
    <s v="I love this! It’s a great alternative to copics and the colours are very vibrant and smooth!"/>
  </r>
  <r>
    <x v="0"/>
    <x v="0"/>
    <x v="0"/>
    <x v="0"/>
    <s v="My daughter's favorite art pens.  She uses these for all her projects and loves them!"/>
  </r>
  <r>
    <x v="0"/>
    <x v="0"/>
    <x v="0"/>
    <x v="0"/>
    <s v="Very good color quality, but bleeds A LOT. Would buy again though because of how nice they are, though a good bit are dried out after not many uses"/>
  </r>
  <r>
    <x v="0"/>
    <x v="0"/>
    <x v="0"/>
    <x v="0"/>
    <s v="Never tried alcohol markers before but these are amazing! They are so smooth and layer beautifully. The bag they came in smells awful though."/>
  </r>
  <r>
    <x v="0"/>
    <x v="0"/>
    <x v="0"/>
    <x v="0"/>
    <s v="Quality product. Best of colored pens Daughter uses them constantly."/>
  </r>
  <r>
    <x v="0"/>
    <x v="0"/>
    <x v="0"/>
    <x v="0"/>
    <s v="Great value for your money! My daughter has been eyeing different art markers for months. We purchased these and they’ve been great. She loved the card that came with it so she can see what color the marker actually comes out. These markers now go everywhere with us, and I think they are as good as some more expensive art markers I own."/>
  </r>
  <r>
    <x v="0"/>
    <x v="0"/>
    <x v="0"/>
    <x v="0"/>
    <s v="I really love these markers!  I mostly use them to color small areas for card making, but they blend better than I expected.  I only have a small number of Copic markers since they’re so expensive.  These Ohuhu markers are such a great deal compared to Copics and I am very pleased with them.  I also love that these markers have a brush tip and a fine tip instead of a chisel tip.  I never used the chisel tip on my Copics, but I do use the fine tips on these Ohuhu markers.  And the brush tip  quality, so far, is also better than I expected for the price."/>
  </r>
  <r>
    <x v="0"/>
    <x v="0"/>
    <x v="0"/>
    <x v="0"/>
    <s v="I am by no means and artist so take this review as it’s from a noob. These markers bleed through notebook pages horribly. The colors also don’t look exactly like the color shown on their caps. But they are pretty good for the price and have a wide range of color."/>
  </r>
  <r>
    <x v="0"/>
    <x v="0"/>
    <x v="0"/>
    <x v="0"/>
    <s v="Very bright, vivid colors!"/>
  </r>
  <r>
    <x v="0"/>
    <x v="0"/>
    <x v="0"/>
    <x v="0"/>
    <s v="These markers work amazingly and don't feel bad to use at all. The colors are really beautiful and vibrant and pop on the paper. Honestly much better than I initially anticipated. BUT. The color identifiers on the marker itself VS the color that it is is extremely off. A darker purple came out extremely bright and vibrant. A soft, pale yellow was actually more brown than I anticipated, etc. Keep that in mind when using them. Make test marks on a spare paper to see how the colors will look before you use them!For the money they're a really good value. I'll edit this if I have issues in the future with the marker longevity. I don't use them very often so I expect them to last quite a while."/>
  </r>
  <r>
    <x v="0"/>
    <x v="0"/>
    <x v="0"/>
    <x v="0"/>
    <s v="Such great markers for a picnic day"/>
  </r>
  <r>
    <x v="0"/>
    <x v="0"/>
    <x v="0"/>
    <x v="0"/>
    <s v="Amazing markers even work permanently in shoes"/>
  </r>
  <r>
    <x v="0"/>
    <x v="0"/>
    <x v="0"/>
    <x v="0"/>
    <s v="First, the markers are lovely to use, with good colors and good saturation. However, the marker caps are ridiculously hard to remove. I'm going to try using pliers next."/>
  </r>
  <r>
    <x v="0"/>
    <x v="0"/>
    <x v="0"/>
    <x v="0"/>
    <s v="Love these markers, I already own Ohuhu chisel markers, but needed the brush markers, NOT disappointed!"/>
  </r>
  <r>
    <x v="0"/>
    <x v="0"/>
    <x v="0"/>
    <x v="0"/>
    <s v="these markers have a fine tip on one side and a broad tip on the other, not a brush tip. really not happy with this purchase and will be reporting to amazon."/>
  </r>
  <r>
    <x v="0"/>
    <x v="0"/>
    <x v="0"/>
    <x v="0"/>
    <s v="These are nice and the color variety choices are beautiful. Nice item for the artist!"/>
  </r>
  <r>
    <x v="0"/>
    <x v="0"/>
    <x v="0"/>
    <x v="0"/>
    <s v="I used these for adult and grandchildren coloring.. I also ordered some prismas but I found the Ohuhus brush much easier to control.  Loved the colors.. would highly recommend!"/>
  </r>
  <r>
    <x v="0"/>
    <x v="0"/>
    <x v="0"/>
    <x v="0"/>
    <s v="Worth it. If you need more colors buy the largest count. Great alternative to Copic if you are a beginner."/>
  </r>
  <r>
    <x v="0"/>
    <x v="0"/>
    <x v="0"/>
    <x v="0"/>
    <s v="If you're just learning to use alcohol based markers, these are the best bang for your buck.  You don't need to splurge on Copics to get a good quality marker."/>
  </r>
  <r>
    <x v="0"/>
    <x v="0"/>
    <x v="0"/>
    <x v="0"/>
    <s v="Love these markers. I think the update with the bullet tip instead of the chisel tip is genius! For the most part can’t stand to color with a chisel tip. I usually only use the brush tips when using any alcohol markers, but the added bullet tip is actually useful to me. I can really get into small areas or fill in very thin lines so much easier with a bullet tip."/>
  </r>
  <r>
    <x v="0"/>
    <x v="0"/>
    <x v="0"/>
    <x v="0"/>
    <s v="I use for cardmaking.  Pretty new so have not used them much but so far like them very much.  like the colors and they blend well."/>
  </r>
  <r>
    <x v="0"/>
    <x v="0"/>
    <x v="0"/>
    <x v="0"/>
    <s v="Got them for my daughter she loves them very good quality"/>
  </r>
  <r>
    <x v="0"/>
    <x v="0"/>
    <x v="0"/>
    <x v="0"/>
    <s v="Overall a solid product. Very bright and pigmented colors. It felt smooth when coloring."/>
  </r>
  <r>
    <x v="0"/>
    <x v="0"/>
    <x v="0"/>
    <x v="0"/>
    <s v="I thought it was a good value, but the colors are all very similar and much darker than indicated on the pen.  I don 't think this set will be very useful.  The brush tip is also quite thick and difficult to use."/>
  </r>
  <r>
    <x v="0"/>
    <x v="0"/>
    <x v="0"/>
    <x v="0"/>
    <s v="Little expensive for the product, otherwise it is good"/>
  </r>
  <r>
    <x v="0"/>
    <x v="0"/>
    <x v="0"/>
    <x v="0"/>
    <s v="Art is just my hobby and I enjoy experimenting with new mediums so I decided to try alcohol markers for the first time. I decided to go with Ohuhu markers due to all the good reviews. I absolutely loooooove them. They are my new favorite medium. My preferred subjects are animals and these markers work wonderful for fur. I use them as a base layer and add detail at the end with colored pencil.Unfortunately, after about a month I found a few of the markers had dried out quite a bit and one marker was so dry it was completely unusable so i contacted Ohuhu directly and they quickly offered to replace any marker that was dry. When they realized that I don't live in the US, they explained that they cannot send replacement markers outside the US. However they offered a solution: instead they refunded me a portion of what I paid to compensate for the dry markers.I cant say enough about their great customer service. If you would like to experiment with alcohol markers for the first time or just add to your collection I definitely recommend this company. They stand by their product and do all they can to guarantee 100% customer satisfaction! Not to mention, their products are super enjoyable to use! I cant wait to receive my next set!"/>
  </r>
  <r>
    <x v="0"/>
    <x v="0"/>
    <x v="0"/>
    <x v="0"/>
    <s v="The markers themselves are not so bad, but the colors are wayyyyy darker than expected. The caps also do not correctly express color either. I purchased these for a project in colorful portrait drawing and purposely checked the lights advertised in this &quot;Honolulu&quot; set. It may be a personal preference, but the colors are a bit too bold and off the color chart provided for me. I did also purchase the portrait set, but those are chisel tip, there are no brush tips on that set. Overall they are good. But be careful about the colors you need. PS: it took over a month to get to me.... but the portrait colors took two days. My photo is just a doodle where I explored all the colors. The highlights are plain paper, not markers. I also swatched every single color on this page. Very bright and bold. If you're looking for lights this is not your set. If you're looking for bold, look no further."/>
  </r>
  <r>
    <x v="0"/>
    <x v="0"/>
    <x v="0"/>
    <x v="0"/>
    <s v="The colors were not as vibrant as I thought they would be. The fine tip does not come out as freely as the brush feature."/>
  </r>
  <r>
    <x v="0"/>
    <x v="0"/>
    <x v="0"/>
    <x v="0"/>
    <s v="My daughter lover them. her go to markers for everything lol"/>
  </r>
  <r>
    <x v="0"/>
    <x v="0"/>
    <x v="0"/>
    <x v="0"/>
    <s v="good product, did like. good artistry performance. good good"/>
  </r>
  <r>
    <x v="0"/>
    <x v="0"/>
    <x v="0"/>
    <x v="0"/>
    <s v="These marker were good ar first, but just over a month and they are drying out. I would not recommend purchasing these unless you want to replace every month. This was with moderate use."/>
  </r>
  <r>
    <x v="0"/>
    <x v="0"/>
    <x v="0"/>
    <x v="0"/>
    <s v="This is my first time using alcohol markers and I LOVE them. They’re really easy to use, they blend well, and I love that they came with everything I needed. It came with a divider so that the markers don’t leak to your next page. It does leak through my pages but I read that the ohahu sketchbooks do NOT bleed through. I’ll try it out when I fill my current notebook. But as a beginner i absolutely love it! And the colors are perfect for a beginner type of set. It’s not but I think it’s a good starter package."/>
  </r>
  <r>
    <x v="0"/>
    <x v="0"/>
    <x v="0"/>
    <x v="0"/>
    <s v="I do like the feel of the marker when coloring.  But when I color large spaces, it does this weird thing and leaves spots all over the page. I do not get a clean color. I thought it was because I was holding more on its side. But I holding straight up and down and had the same issues. And when opening the markers. They splatter ever where. They do blend very well and have a smooth stroke to them, don't drag on the paper. Color shade when they dry is very nice."/>
  </r>
  <r>
    <x v="0"/>
    <x v="0"/>
    <x v="0"/>
    <x v="0"/>
    <s v="I’m still getting used to them but I really like them so far. My only complaint is that there are few colors that can be used for skin tones. But considering that’s the only complaint so far I think it’s great. The only skin tones is a warm grey, that is way too ashy, then two or three darker tones which I used in the art above."/>
  </r>
  <r>
    <x v="0"/>
    <x v="0"/>
    <x v="0"/>
    <x v="0"/>
    <s v="I have been wanting these for so long - They are very pricey but definitely worth the buy!"/>
  </r>
  <r>
    <x v="0"/>
    <x v="0"/>
    <x v="0"/>
    <x v="0"/>
    <s v="These cover great (better than their water based ones I tried first) but the colors are so similar for a lot of shades it really feels like a 20 pack. They are different if you really scrutinize them but not enough. There is only 1 orange tone in the 48 pack as well. If you need more variety in your colors go with a larger pack. The markers are quality but the ink is darker than you expect. The pastel pink is really like a hot pink. Same for the pastel blue. The carrying case is a nice addition but there is no structure to the bottom. Once you start taking markers out the rest just flop around. This can be annoying when you are going to put everything back in and have some fallen over to the bottom. Still nice to have though.After using these a week I’m over them. They color amazing but the colors are just so similar it’s boring. Also if you don’t check each before you will end up with something you thought was a purplish color being a bright  red. Southern lotus coloring book with Amazon paper so that could contribute but I bought their pastel line (blossoming and sweetness both) and they are the same way. Similar and colors being wildly different than expected."/>
  </r>
  <r>
    <x v="0"/>
    <x v="0"/>
    <x v="0"/>
    <x v="0"/>
    <s v="None of the markers were dried out, they work very nice."/>
  </r>
  <r>
    <x v="0"/>
    <x v="0"/>
    <x v="0"/>
    <x v="0"/>
    <s v="I am Very happy with what I got! The markers are high quality and are very useful!! I am a beginner and can blend these really well! I have not gotten into them so much yet but i can tell they are great! The bag is also high quality! It is great for anyone looking for high quality markers! I really recommend these!"/>
  </r>
  <r>
    <x v="0"/>
    <x v="0"/>
    <x v="0"/>
    <x v="0"/>
    <s v="These are great if you are experienced but for those who are just starting they’re okay… they bleed heavily so you have to do all light colors first otherwise when you move the page protector and it has ink on it you will end up with my ghost covered with random colors from the clear sheet. Also you have to move fast. No stop and go per color, you can see on the wall that they dry differently and are noticeable if you stop and start later with the same color. It’s all user error and with time I’m sure I’ll get the hang of it but yeah not beginner friendly. I also regret doing chisel tip instead of fine tip, they bleed heavily so it’s very hard to control brush and fine tip are all you need if you’re new"/>
  </r>
  <r>
    <x v="0"/>
    <x v="0"/>
    <x v="0"/>
    <x v="0"/>
    <s v="These markers work really well; however, several of my most used colors have already begun to dry out after 1 month of use. It’s incredibly difficult to order refills online. Most of the colors I need are out of stock on the Ohuhu website, and I cannot find an alternative."/>
  </r>
  <r>
    <x v="0"/>
    <x v="0"/>
    <x v="0"/>
    <x v="0"/>
    <s v="I bought these as a cheaper alternative to the Copic brand. I’m still learning to blend them, and I’m just coloring for fun, but I still wanted my images to be bold and colorful. I love the brush tip, and the fine is good for smaller details. I would say these are a fantastic value for the price. Beautiful colors, blend pretty well for a marker."/>
  </r>
  <r>
    <x v="0"/>
    <x v="0"/>
    <x v="0"/>
    <x v="0"/>
    <s v="Worked great for a few months and then started drying out. You can buy ink refills on the manufacturer’s website but they are five dollars each. Very expensive to maintain this set of markers."/>
  </r>
  <r>
    <x v="0"/>
    <x v="0"/>
    <x v="0"/>
    <x v="0"/>
    <s v="I love these markers and really enjoy coloring with them however I have to dock them because one of the markers came without a tip."/>
  </r>
  <r>
    <x v="1"/>
    <x v="1"/>
    <x v="1"/>
    <x v="1"/>
    <s v="I love these markers! I ordered them for my daughter and she loves the option of thick or thin tips. They are bright and include a variety of colors. They do bleed through paper so make sure you put something under the page to keep the markers from staining furniture. Excellent quality and well with the money."/>
  </r>
  <r>
    <x v="1"/>
    <x v="1"/>
    <x v="1"/>
    <x v="1"/>
    <s v="The markers are great! My kids love them. The zipper of the bag the markers came in quit working and now the markers fall out if tipped over. Or they can’t carry the markers very well without them falling out. I wish the markers came in a plastic container or the zipper was more durable."/>
  </r>
  <r>
    <x v="1"/>
    <x v="1"/>
    <x v="1"/>
    <x v="1"/>
    <s v="Make sure this has the tips you want. I didn’t realize this didn’t have brush tip. But otherwise the colors are beautiful and pigmented"/>
  </r>
  <r>
    <x v="1"/>
    <x v="1"/>
    <x v="1"/>
    <x v="1"/>
    <s v="I love these so much and the double tips are amazing. They do bleed unless you use thick paper!"/>
  </r>
  <r>
    <x v="1"/>
    <x v="1"/>
    <x v="1"/>
    <x v="1"/>
    <s v="Great markers! My kids love these!!"/>
  </r>
  <r>
    <x v="1"/>
    <x v="1"/>
    <x v="1"/>
    <x v="1"/>
    <s v="These started to fail me within 10 days of buying."/>
  </r>
  <r>
    <x v="1"/>
    <x v="1"/>
    <x v="1"/>
    <x v="1"/>
    <s v="These are okay. Dried out quickly, wish they would've lasted longer."/>
  </r>
  <r>
    <x v="1"/>
    <x v="1"/>
    <x v="1"/>
    <x v="1"/>
    <s v="Excellent color selection! I have to mention that if you like working with a variety of cool and warm gray colors, you are in luck with this set.&lt;br&gt;&lt;br&gt;There is a tad of leakage but not much. I would think that it was due to the way they were stored before and at shipment. Alcohol markers should be stored in a horizontal position to eliminate the possibility of them drying out. There isn't a sample color sheet so you will want to make your own so you understand how the colors perform. The case itself is pretty basic, but it does what it should do very well. The caps are pretty tight and slightly difficult to remove, but I'd sooner they be this way than not at all secure.&lt;br&gt;&lt;br&gt;These are excellent alcohol markers for the price.These perform pretty well, very similar to more expensive brands. Truly, I've not found any reason to spend an arm and a leg on expensive alcohol markers. These fit the bill perfectly."/>
  </r>
  <r>
    <x v="1"/>
    <x v="1"/>
    <x v="1"/>
    <x v="1"/>
    <s v="These markers are great! They do bleed through paper though but they are smooth and don't leave streak marks. I also like that it comes in a pouch."/>
  </r>
  <r>
    <x v="1"/>
    <x v="1"/>
    <x v="1"/>
    <x v="1"/>
    <s v="I really wanted to love this product but it is a miss for me! The ink is super runny its hard to stay in the lines and it bleeds through paper immediately. The markers themselves are also not great quality and seem to fall apart easily."/>
  </r>
  <r>
    <x v="1"/>
    <x v="1"/>
    <x v="1"/>
    <x v="1"/>
    <s v="They definitely bleed through thin pages so highly recommend stacking 2 sheets under whatever paper you're coloring on! Other than that great quality and plenty of colors."/>
  </r>
  <r>
    <x v="1"/>
    <x v="1"/>
    <x v="1"/>
    <x v="1"/>
    <s v="Love them but they do bleed through the color sheet."/>
  </r>
  <r>
    <x v="1"/>
    <x v="1"/>
    <x v="1"/>
    <x v="1"/>
    <s v="When they work, they’re great! Unfortunately, I’ve had mine for less than a month and have only colored about 8 pages and they’re already running out of ink. Some of them barely had any ink when I began using them."/>
  </r>
  <r>
    <x v="1"/>
    <x v="1"/>
    <x v="1"/>
    <x v="1"/>
    <s v="Loved the pens and vibrant colors but the ink ran out too fast. It was like the pens had very little ink in the bodies of the pens. Unfortunately I would not purchase again."/>
  </r>
  <r>
    <x v="1"/>
    <x v="1"/>
    <x v="1"/>
    <x v="1"/>
    <s v="Was so excited to use these but relieved some of them broken 😔"/>
  </r>
  <r>
    <x v="1"/>
    <x v="1"/>
    <x v="1"/>
    <x v="1"/>
    <s v="Not a great selection of colors, bleeds through really badly, case it comes in isn’t great either"/>
  </r>
  <r>
    <x v="1"/>
    <x v="1"/>
    <x v="1"/>
    <x v="1"/>
    <s v="Fantastic, bright colors! 2 size tips for variety. Love love love them and will be buying more!"/>
  </r>
  <r>
    <x v="1"/>
    <x v="1"/>
    <x v="1"/>
    <x v="1"/>
    <s v="My daughter loves these. Bright colors. They don’t bleed, dry quickly, and don’t dry out."/>
  </r>
  <r>
    <x v="1"/>
    <x v="1"/>
    <x v="1"/>
    <x v="1"/>
    <s v="One marker arrived dried out, and the rest spattered ink when I pulled the lids off, resulting in dots across the coloring page and even across my shirt. Initiated a return the day they arrived - very disappointed. And hopeful the ink hasn’t ruined my shirt."/>
  </r>
  <r>
    <x v="1"/>
    <x v="1"/>
    <x v="1"/>
    <x v="1"/>
    <s v="Very good quality marker. None came dry. The colors are very pretty and comes with a lot , Definitely recommend 👍🏼🙌🏼"/>
  </r>
  <r>
    <x v="1"/>
    <x v="1"/>
    <x v="1"/>
    <x v="1"/>
    <s v="I’ve been using these for about a month….the colors are great and the variety is great. At first the colors were vibrant but I’ve already thrown away three from losing color."/>
  </r>
  <r>
    <x v="1"/>
    <x v="1"/>
    <x v="1"/>
    <x v="1"/>
    <s v="Got these for a chrugift for my daughter and she loves to color. She still uses them about everyday."/>
  </r>
  <r>
    <x v="1"/>
    <x v="1"/>
    <x v="1"/>
    <x v="1"/>
    <s v="This is an awesome marker set!! You have 48 different beautiful shades of colors!! My kids are always in in need of markers because they enjoy coloring and drawing with them. They seem to be very good quality and durable. I love the fact, that they come with a zipped up portable bag to keep everything all together neat and organized.  The eu are also double sided markers, one side on thin and one side is thick! That is so awesome!! I highly recommend this marker set! Also great value for 48 pieces!!!"/>
  </r>
  <r>
    <x v="1"/>
    <x v="1"/>
    <x v="1"/>
    <x v="1"/>
    <s v="Found dead moths in bag"/>
  </r>
  <r>
    <x v="1"/>
    <x v="1"/>
    <x v="1"/>
    <x v="1"/>
    <s v="These markers are terrible.  About ten percent of them had leaked in the caps. Opening them stains your hands and drops ink on your drawing surface. Return requested within hours of receiving.  The black marker fell apart the fifth time it was opened.  DO NOT BUY!"/>
  </r>
  <r>
    <x v="1"/>
    <x v="1"/>
    <x v="1"/>
    <x v="1"/>
    <s v="This is a decent set of coloring markers. Some of my markers came with a little bit of ink leakage and none of the large tips were pressed into the marker. If you let kids play with these just press the tip in before use so they don't have any mishaps.  But the color selection is great, and the saturation is good. Ive gotten two sets now and they were both about the same as far as quality is concerned."/>
  </r>
  <r>
    <x v="1"/>
    <x v="1"/>
    <x v="1"/>
    <x v="1"/>
    <s v="My daughter love this"/>
  </r>
  <r>
    <x v="1"/>
    <x v="1"/>
    <x v="1"/>
    <x v="1"/>
    <s v="Great markers for school projects. It comes with a large variety of colors and are very smooth."/>
  </r>
  <r>
    <x v="1"/>
    <x v="1"/>
    <x v="1"/>
    <x v="1"/>
    <s v="Colors do not blend well tested similar colors to each other, ink ran out quick on each marker. Red is first time I used"/>
  </r>
  <r>
    <x v="1"/>
    <x v="1"/>
    <x v="1"/>
    <x v="1"/>
    <s v="I make this purchase June 28, July 18 not even a month and markers are drying out.I wish I would not have bought the markers.  My black marker has been running low since last weekend.  I took a break from using them now 50% are dried out."/>
  </r>
  <r>
    <x v="1"/>
    <x v="1"/>
    <x v="1"/>
    <x v="1"/>
    <s v="Good variety of colors.  They color smoothly and are easy to color with.  They do run out not super quick but kind of quick though.  I finished a 25 page plants coloring book and my greens are all pretty close to dead."/>
  </r>
  <r>
    <x v="1"/>
    <x v="1"/>
    <x v="1"/>
    <x v="1"/>
    <s v="They go dry way too fast!! And the lids are way too hard for smaller kids to close!"/>
  </r>
  <r>
    <x v="1"/>
    <x v="1"/>
    <x v="1"/>
    <x v="1"/>
    <s v="Definitely only buy if you plan to use on cardstock or something you don’t mind it bleeding through. Also, multiple colors were misnamed or the same name used numerous times on different markers. Very light so not sure how long would last. Didn’t use enough to find out."/>
  </r>
  <r>
    <x v="1"/>
    <x v="1"/>
    <x v="1"/>
    <x v="1"/>
    <s v="These markers are alright, they look nice. They definitely do bleed through the paper, which I was aware of from reading other reviews, so no problem there. BUT I am sad that, after just the first time ever using them, the brown marker I used for this backround, already dried out. You can notice toward the top left where it started to run out. And now it unusable. I’m new to coloring and using markers, but that doesn’t seem normal to me for it to already be dried out.When it comes to variety- too many grays that all look alike."/>
  </r>
  <r>
    <x v="1"/>
    <x v="1"/>
    <x v="1"/>
    <x v="1"/>
    <s v="Great gift for my 15 year old sister. Its such great value for what you're paying, I wish I got the bigger pack. The colors are vibrant and blend how they should, very easy to use and fun to color with."/>
  </r>
  <r>
    <x v="1"/>
    <x v="1"/>
    <x v="1"/>
    <x v="1"/>
    <s v="The markers bleed through paper pretty easily so be careful."/>
  </r>
  <r>
    <x v="1"/>
    <x v="1"/>
    <x v="1"/>
    <x v="1"/>
    <s v="My granddaughter loved these markers. I highly recommend."/>
  </r>
  <r>
    <x v="1"/>
    <x v="1"/>
    <x v="1"/>
    <x v="1"/>
    <s v="Nice markers and it’s great that they have a fine and broad tip on the end of each marker. Nice variety of colors though some of the colors aren’t as bright as I’d like but overall good. Note that the markers do bleed through to the underside and next page underneath."/>
  </r>
  <r>
    <x v="1"/>
    <x v="1"/>
    <x v="1"/>
    <x v="1"/>
    <s v="Markers were dry"/>
  </r>
  <r>
    <x v="1"/>
    <x v="1"/>
    <x v="1"/>
    <x v="1"/>
    <s v="Bleeds terribly, not much variety in colors, and not much choices in standard colors. Do not recommend purchasing these."/>
  </r>
  <r>
    <x v="1"/>
    <x v="1"/>
    <x v="1"/>
    <x v="1"/>
    <s v="they get dry very fast"/>
  </r>
  <r>
    <x v="1"/>
    <x v="1"/>
    <x v="1"/>
    <x v="1"/>
    <s v="Absolutely love these markers, great quality"/>
  </r>
  <r>
    <x v="1"/>
    <x v="1"/>
    <x v="1"/>
    <x v="1"/>
    <s v="These are very pigmented, they write clearly/precisely. Not too thick or thin with a smooth ink delivery. They have lasted 3 months so far without losing any color or smoothness, not a single marker has dried out. Love them"/>
  </r>
  <r>
    <x v="1"/>
    <x v="1"/>
    <x v="1"/>
    <x v="1"/>
    <s v="Super low quality markers, the line are not crisp at all and bleed all over the page and outside the lines. Just get the $30 ones 😵💫"/>
  </r>
  <r>
    <x v="1"/>
    <x v="1"/>
    <x v="1"/>
    <x v="1"/>
    <s v="Apparently these markers are all the rave with the kids....Her best friend had them so she wanted them and now other kids are asking to borrow them...apparently they are good markers"/>
  </r>
  <r>
    <x v="1"/>
    <x v="1"/>
    <x v="1"/>
    <x v="1"/>
    <s v="I was impressed to begin with that these come in a nice zippered bag.  When you open it you can see each color because both ends of the markers show what color it is, so no digging thru a pencil container for the color you're looking for.  The colors are bright and you don't get the lines where you overlapped while coloring.  I have never used alcohol markers before, it's pretty cool.  Would make a great gift for the artist in the family."/>
  </r>
  <r>
    <x v="1"/>
    <x v="1"/>
    <x v="1"/>
    <x v="1"/>
    <s v="So far my daughter is loving these and has colored several pics in her amazon coloring book. BEWARE....alcohol markers bleed through. These are versatile to blend and make more colors blending 2 colors together."/>
  </r>
  <r>
    <x v="1"/>
    <x v="1"/>
    <x v="1"/>
    <x v="1"/>
    <s v="Love these markers, only issue is that they dry out quick."/>
  </r>
  <r>
    <x v="1"/>
    <x v="1"/>
    <x v="1"/>
    <x v="1"/>
    <s v="Some of the markers were duplicates and a couple were dried out! I like the quality of these markers but felt cheated out of some of the other colors that weren’t included."/>
  </r>
  <r>
    <x v="1"/>
    <x v="1"/>
    <x v="1"/>
    <x v="1"/>
    <s v="Yours is the only one I could find with such a variety of colors."/>
  </r>
  <r>
    <x v="1"/>
    <x v="1"/>
    <x v="1"/>
    <x v="1"/>
    <s v="These work great."/>
  </r>
  <r>
    <x v="1"/>
    <x v="1"/>
    <x v="1"/>
    <x v="1"/>
    <s v="Great markers. I wish the tips were a little thinner on the thin side, but that might just be me being picky. All in all I do love the markers."/>
  </r>
  <r>
    <x v="1"/>
    <x v="1"/>
    <x v="1"/>
    <x v="1"/>
    <s v="So far I'm pleased with the markers. I've only used a few but they all work. A couple seem a bit dry but most are very colorful. They bleed through Canson mixed media paper and sometimes through a second page if you are coloring a big spot. Very fun to use. The small side does work. My first markers like this, the thin side didn't work. If you don't have high expectations this marker set is a good deal. I don't know how long they will last but most inexpensive art supplies are only good for a year anyway. Use them and have fun."/>
  </r>
  <r>
    <x v="1"/>
    <x v="1"/>
    <x v="1"/>
    <x v="1"/>
    <s v="A rich color selection, dual-tip design, smooth application, make them a delightful addition to any art toolkit.  Whether you're sketching, coloring, or creating detailed illustrations, these markers are sure to enhance your creative process. I would recommend them without hesitation to anyone looking to explore the world of alcohol-based markers."/>
  </r>
  <r>
    <x v="1"/>
    <x v="1"/>
    <x v="1"/>
    <x v="1"/>
    <s v="Super Buenos y excelente calidad"/>
  </r>
  <r>
    <x v="1"/>
    <x v="1"/>
    <x v="1"/>
    <x v="1"/>
    <s v="I bought these markers for my daughter, and she loved them! There are so many colors and work really well!"/>
  </r>
  <r>
    <x v="1"/>
    <x v="1"/>
    <x v="1"/>
    <x v="1"/>
    <s v="I had wanted to try alcohol markers, and this has a lot of them! It seems that it takes a little bit of a learning curve to get the best use out of these, but such fun!&lt;br&gt;The markers each have a broad and a narrow tip, and come with a convenient carry case. I would say these are a good starter set, good for learning how to use alcohol markers before you invest in a higher quality set.&lt;br&gt;They would also be good, economical, for kids."/>
  </r>
  <r>
    <x v="1"/>
    <x v="1"/>
    <x v="1"/>
    <x v="1"/>
    <s v="The marker pack has a good variety of colors. I like that there’s such a variance between the fine and wide tip ends. Only 4 stars though bc a couple are already drying out."/>
  </r>
  <r>
    <x v="1"/>
    <x v="1"/>
    <x v="1"/>
    <x v="1"/>
    <s v="My daughter loves to draw, she is 8, she said these are just like the markers from Kids Art Hub!!"/>
  </r>
  <r>
    <x v="1"/>
    <x v="1"/>
    <x v="1"/>
    <x v="1"/>
    <s v="Good amount of markers for the price, love the case for them, but they do run out pretty quick if you’re using them often or specific colors more than others."/>
  </r>
  <r>
    <x v="1"/>
    <x v="1"/>
    <x v="1"/>
    <x v="1"/>
    <s v="Muy bonitos pero algunos vinieron como desgastados"/>
  </r>
  <r>
    <x v="1"/>
    <x v="1"/>
    <x v="1"/>
    <x v="1"/>
    <s v="Markers are great quality and smooth consistency. They’re very bright, good marker, dying and easy to use. My daughter loves them"/>
  </r>
  <r>
    <x v="1"/>
    <x v="1"/>
    <x v="1"/>
    <x v="1"/>
    <s v="The colors are way too pale."/>
  </r>
  <r>
    <x v="1"/>
    <x v="1"/>
    <x v="1"/>
    <x v="1"/>
    <s v="Strong smell and dried up quickly."/>
  </r>
  <r>
    <x v="1"/>
    <x v="1"/>
    <x v="1"/>
    <x v="1"/>
    <s v="markers were dried out"/>
  </r>
  <r>
    <x v="1"/>
    <x v="1"/>
    <x v="1"/>
    <x v="1"/>
    <s v="Smell is terrible.  Not bad for price coloring wise but they do bleed"/>
  </r>
  <r>
    <x v="1"/>
    <x v="1"/>
    <x v="1"/>
    <x v="1"/>
    <s v="works like it suppose to"/>
  </r>
  <r>
    <x v="1"/>
    <x v="1"/>
    <x v="1"/>
    <x v="1"/>
    <s v="The markers bleed, the color variety isn’t amazing, and it seems like they dry out rather quickly. These are fine for the price but nothing incredible."/>
  </r>
  <r>
    <x v="1"/>
    <x v="1"/>
    <x v="1"/>
    <x v="1"/>
    <s v="I love these so much I use them all the time!"/>
  </r>
  <r>
    <x v="1"/>
    <x v="1"/>
    <x v="1"/>
    <x v="1"/>
    <s v="Love it but only problem i have is the sky blue color after using it 1 time it dry completely out , I made sure the cap was on tightly but it still completely dry out , other then that this a good product !"/>
  </r>
  <r>
    <x v="1"/>
    <x v="1"/>
    <x v="1"/>
    <x v="1"/>
    <s v="Looked like they would meet the needs my grandchildren wanted them for"/>
  </r>
  <r>
    <x v="1"/>
    <x v="1"/>
    <x v="1"/>
    <x v="1"/>
    <s v="These are perfect for the grandkids to come over and use!"/>
  </r>
  <r>
    <x v="1"/>
    <x v="1"/>
    <x v="1"/>
    <x v="1"/>
    <s v="It's good for the price but when you oppen them then the colors splatter all over and they bleed so badly"/>
  </r>
  <r>
    <x v="1"/>
    <x v="1"/>
    <x v="1"/>
    <x v="1"/>
    <s v="Not great. About 10 of them are called “cool gray” and are very different shades of gray. Most are running out of ink and I’ve only used a few times."/>
  </r>
  <r>
    <x v="1"/>
    <x v="1"/>
    <x v="1"/>
    <x v="1"/>
    <s v="Most of my markers came dried out already. The ones that weren’t dried were fine but be weary because the color they are labeled as IS NOT the color that will come out on paper. I got several “pinks” that come out as dark red and several “yellow” that come out as green. It’s terrible when you’re working on something the relies on color. These bleed heavily…don’t waste your money. Bad quality."/>
  </r>
  <r>
    <x v="1"/>
    <x v="1"/>
    <x v="1"/>
    <x v="1"/>
    <s v="I really do like these markers but some of them came dried out and others seem to not be lasting as long either. The colors are pretty though. Lots of greys. Lacking pinks."/>
  </r>
  <r>
    <x v="1"/>
    <x v="1"/>
    <x v="1"/>
    <x v="1"/>
    <s v="I bought this for my daughter. She was so excited to open the package because she liked these colours. The markers colored very nicely but some colors were marked wrong on the cap.  I recommend getting this for drawers."/>
  </r>
  <r>
    <x v="1"/>
    <x v="1"/>
    <x v="1"/>
    <x v="1"/>
    <s v="Overall, good for the price (the ones that worked), but some did come alright dry."/>
  </r>
  <r>
    <x v="1"/>
    <x v="1"/>
    <x v="1"/>
    <x v="1"/>
    <s v="These alcohol markers are amazing—they blend like magic and come in 48 gorgeous shades that scream, “Professional Artist!” Too bad my skills scream, “Kindergarten doodler.” The dual tips are perfect for switching between precision and chaos, depending on my mood. If these markers can make my stick figures look fancy, imagine what they’ll do for someone with actual talent. Lol. Work nicely in my cult by numbers adult coloring book because they don't bleed.  Highly recommend!"/>
  </r>
  <r>
    <x v="1"/>
    <x v="1"/>
    <x v="1"/>
    <x v="1"/>
    <s v="so they work and blend well but do soak through the paper a bit but not too much so overall great purchase! also it doesnt scam you it gives u the exact amount of markers you paid for! :D"/>
  </r>
  <r>
    <x v="1"/>
    <x v="1"/>
    <x v="1"/>
    <x v="1"/>
    <s v="Christmas gift and she Loved them."/>
  </r>
  <r>
    <x v="1"/>
    <x v="1"/>
    <x v="1"/>
    <x v="1"/>
    <s v="."/>
  </r>
  <r>
    <x v="1"/>
    <x v="1"/>
    <x v="1"/>
    <x v="1"/>
    <s v="I really liked these when I first got them but within a couple weeks almost half of them were out of ink and now most of them are. Not worth it"/>
  </r>
  <r>
    <x v="1"/>
    <x v="1"/>
    <x v="1"/>
    <x v="1"/>
    <s v="These markers are durable and fun to use - I will definitely buy more."/>
  </r>
  <r>
    <x v="1"/>
    <x v="1"/>
    <x v="1"/>
    <x v="1"/>
    <s v="they dry out over use."/>
  </r>
  <r>
    <x v="1"/>
    <x v="1"/>
    <x v="1"/>
    <x v="1"/>
    <s v="These are fun to color, draw with.  Be sure to use a card board under paper before coloring as it bleeds through.  One is smaller than the other end , felt tip pen and fat end on the other end."/>
  </r>
  <r>
    <x v="1"/>
    <x v="1"/>
    <x v="1"/>
    <x v="1"/>
    <s v="Marker colors aren't accurate. They bleed on regular paper."/>
  </r>
  <r>
    <x v="1"/>
    <x v="1"/>
    <x v="1"/>
    <x v="1"/>
    <s v="These markers were great at first but unfortunately dried out after using the markers about 3 times. I would not buy these. I would spend more money on a different marker that will last longer."/>
  </r>
  <r>
    <x v="1"/>
    <x v="1"/>
    <x v="1"/>
    <x v="1"/>
    <s v="I love these markers for the cost they are awesome"/>
  </r>
  <r>
    <x v="1"/>
    <x v="1"/>
    <x v="1"/>
    <x v="1"/>
    <s v="This is a review for the YASNAY Alcohol Marker set, and they are fantastic! The set includes 48 vibrant colors, perfect for all my drawing and coloring needs. The dual tips, with a fine tip for detailed work and a chisel tip for broader strokes, make coloring a breeze.&lt;br&gt;&lt;br&gt;The markers are quick-drying, which helps prevent smudging. Whether you’re a kid, a beginner, or an experienced artist, these markers are a great addition to your art supplies. Highly recommend!"/>
  </r>
  <r>
    <x v="1"/>
    <x v="1"/>
    <x v="1"/>
    <x v="1"/>
    <s v="The markers came in a good zipper carrying case a plus when the kid takes them to school to use. keeps them contained in the backpack.  The markers work great the colors as bright and I  like the dual tips. it was a good buy"/>
  </r>
  <r>
    <x v="1"/>
    <x v="1"/>
    <x v="1"/>
    <x v="1"/>
    <s v="My teen daughter wanted alcohol markers for art and scrapbooking, so I got her this 48 marker set. There is a nice variety of colors, rich and vibrant, dual tipped. She has used them nearly everyday. Great choice!"/>
  </r>
  <r>
    <x v="1"/>
    <x v="1"/>
    <x v="1"/>
    <x v="1"/>
    <s v="great for the price!"/>
  </r>
  <r>
    <x v="1"/>
    <x v="1"/>
    <x v="1"/>
    <x v="1"/>
    <s v="Some of the markers arrived dried out. Limited color variety. Missing basic colors."/>
  </r>
  <r>
    <x v="1"/>
    <x v="1"/>
    <x v="1"/>
    <x v="1"/>
    <s v="My niece loves to draw and I purchased these as a Christmas gift. They came packaged in a zip up bag with a handle so they will be easy for her to carry. There are so many color options. Great gift idea for the value of you have a little artist to buy for."/>
  </r>
  <r>
    <x v="1"/>
    <x v="1"/>
    <x v="1"/>
    <x v="1"/>
    <s v="Pretty sure mine were used before I got them. The marker tubing came extremely dirty. A few of the markers were leaking and dripping. I’d buy through another vendor in the future, but the markers are okay."/>
  </r>
  <r>
    <x v="1"/>
    <x v="1"/>
    <x v="1"/>
    <x v="1"/>
    <s v="Some of the markers are already dried up."/>
  </r>
  <r>
    <x v="1"/>
    <x v="1"/>
    <x v="1"/>
    <x v="1"/>
    <s v="Great"/>
  </r>
  <r>
    <x v="1"/>
    <x v="1"/>
    <x v="1"/>
    <x v="1"/>
    <s v="My daughter loves to draw and color with alcohol markers and she goes through them so quickly I'm always replenishing them. This set has all the basic colors in several shades. Highly recommend."/>
  </r>
  <r>
    <x v="1"/>
    <x v="1"/>
    <x v="1"/>
    <x v="1"/>
    <s v="Runs out too fast"/>
  </r>
  <r>
    <x v="1"/>
    <x v="1"/>
    <x v="1"/>
    <x v="1"/>
    <s v="When you paint with these, it not only paints the page behind, but also paints two more pages that's behind. It's horrible product."/>
  </r>
  <r>
    <x v="1"/>
    <x v="1"/>
    <x v="1"/>
    <x v="1"/>
    <s v="Markers worked pretty well for the price"/>
  </r>
  <r>
    <x v="1"/>
    <x v="1"/>
    <x v="1"/>
    <x v="1"/>
    <s v="These markers arrived dry and didn’t work well at all. I had to press hard to get any color; even then, it was faint. On top of that, the ink bled through the paper and onto the table underneath. It is very disappointing—I wouldn’t recommend it."/>
  </r>
  <r>
    <x v="1"/>
    <x v="1"/>
    <x v="1"/>
    <x v="1"/>
    <s v="These bleed so bad and run out of ink very fast."/>
  </r>
  <r>
    <x v="1"/>
    <x v="1"/>
    <x v="1"/>
    <x v="1"/>
    <s v="I bought these for my 9yo niece who loves to draw and color. She wanted high quality and durable markers that would last longer than your typical store brand markers. These have been her favorite markers now and she loves the dual tips and colors of the ink. I will definitely end up buying her another set."/>
  </r>
  <r>
    <x v="1"/>
    <x v="1"/>
    <x v="1"/>
    <x v="1"/>
    <s v="I love the colors, don’t get me wrong, but they are quite leaky and dry out easily. I got these at the beginning of August, and some of the most common ones used (greens, blues, pinks, purples) are already drying out. There could be a better variety of colors than so many shades of grey. Makes me need to buy more and other shades."/>
  </r>
  <r>
    <x v="1"/>
    <x v="1"/>
    <x v="1"/>
    <x v="1"/>
    <s v="Half were dried out"/>
  </r>
  <r>
    <x v="1"/>
    <x v="1"/>
    <x v="1"/>
    <x v="1"/>
    <s v="I am absolutely in love with this 48-color set of alcohol markers! From the moment I opened the carrying case, I was impressed by the variety and vibrancy of the colors. The markers are well-made, with a smooth, consistent flow of ink that makes blending and shading a breeze.&lt;br&gt;&lt;br&gt;The dual tips—fine and chisel—are perfect for adding details or filling in larger areas, giving me all the versatility I need for different projects. The colors are richly pigmented and layer beautifully, allowing for endless creativity.&lt;br&gt;&lt;br&gt;The carrying case is a fantastic bonus, keeping everything organized and making it easy to take the markers with me wherever I go. It’s sturdy and compact, with enough room to add a few extra items if needed.&lt;br&gt;&lt;br&gt;Overall, this set offers exceptional value for the quality and range of colors provided. Whether you’re a beginner or a seasoned artist, these markers will not disappoint. Highly recommended!"/>
  </r>
  <r>
    <x v="1"/>
    <x v="1"/>
    <x v="1"/>
    <x v="1"/>
    <s v="This colors are very bright and the color smoothly but you do have to be careful with the pressure because if left without a smooth stroke they definitely bleed really heavy so you have to have a quick hand. I like that each tip does exactly what you needed to do and you don't have to worry about them drying out very good value and the carrying case is a definite plus also they ugly smell good"/>
  </r>
  <r>
    <x v="1"/>
    <x v="1"/>
    <x v="1"/>
    <x v="1"/>
    <s v="Really good for the price"/>
  </r>
  <r>
    <x v="1"/>
    <x v="1"/>
    <x v="1"/>
    <x v="1"/>
    <s v="For the price, they will do.  Not bad at all."/>
  </r>
  <r>
    <x v="1"/>
    <x v="1"/>
    <x v="1"/>
    <x v="1"/>
    <s v="Fascinante para los niños"/>
  </r>
  <r>
    <x v="1"/>
    <x v="1"/>
    <x v="1"/>
    <x v="1"/>
    <s v="Fun to use markers"/>
  </r>
  <r>
    <x v="1"/>
    <x v="1"/>
    <x v="1"/>
    <x v="1"/>
    <s v="Rich colors"/>
  </r>
  <r>
    <x v="1"/>
    <x v="1"/>
    <x v="1"/>
    <x v="1"/>
    <s v="They are nice but they build weird , layered you can tell the color changes and they bleed through a lot. Also lots of typical colors you need aren’t in this set"/>
  </r>
  <r>
    <x v="1"/>
    <x v="1"/>
    <x v="1"/>
    <x v="1"/>
    <s v="These were good for the first couple of colorings but after a couple uses the markers dried up and can’t be used for anything other than small pieces. They do bleed through the page so make sure to use something to divide the pages."/>
  </r>
  <r>
    <x v="1"/>
    <x v="1"/>
    <x v="1"/>
    <x v="1"/>
    <s v="Most dried out within 3 months"/>
  </r>
  <r>
    <x v="1"/>
    <x v="1"/>
    <x v="1"/>
    <x v="1"/>
    <s v="So in love. I color to release adult anxiety and these colors are beautiful. They don't bleed and give you the choice to have a thin or a thick tip. Bag is flemsy but for the price it works!"/>
  </r>
  <r>
    <x v="1"/>
    <x v="1"/>
    <x v="1"/>
    <x v="1"/>
    <s v="Some of them only one tip works and others one works better than others."/>
  </r>
  <r>
    <x v="1"/>
    <x v="1"/>
    <x v="1"/>
    <x v="1"/>
    <s v="Excelente calidad"/>
  </r>
  <r>
    <x v="1"/>
    <x v="1"/>
    <x v="1"/>
    <x v="1"/>
    <s v="Not bad but two came dried out and a few just barely had ink in them. Tried storing different ways, no luck"/>
  </r>
  <r>
    <x v="1"/>
    <x v="1"/>
    <x v="1"/>
    <x v="1"/>
    <s v="These alcohol-based markers are really nice!  The color is vibrant and smooth.  We like them a lot!  They have a fine tip on one end and a wide tip on the other, so you can color big areas or smaller details.  This set comes in a nice zip-up fabric case that I actually have never seen on other, more expensive alcohol-based markers, so this is a very nice bonus!  We really love this set of markers!&lt;br&gt;&lt;br&gt;My one complaint is that it looks like some of the marker may have leaked a bit.  It doesn't seem to impact functionality, thankfully, but it looks a little messy.  Not a huge problem though, so I'm still giving it five stars.  We love them!"/>
  </r>
  <r>
    <x v="1"/>
    <x v="1"/>
    <x v="1"/>
    <x v="1"/>
    <s v="I purchased these markers to color with, and they worked so well… until they didn’t. I think I used them a total of maybe 5 times and then the ink started to run out. I didn’t think that would be an issue since they are double-sided, right? Wrong. The larger, chisel-tip end is incredibly difficult to use and does not write easily. I’m disappointed that these did not last long."/>
  </r>
  <r>
    <x v="1"/>
    <x v="1"/>
    <x v="1"/>
    <x v="1"/>
    <s v="Excelentes"/>
  </r>
  <r>
    <x v="1"/>
    <x v="1"/>
    <x v="1"/>
    <x v="1"/>
    <s v="Horrible, after a few days the markers started to bleed. Be warned."/>
  </r>
  <r>
    <x v="1"/>
    <x v="1"/>
    <x v="1"/>
    <x v="1"/>
    <s v="Variety of colors, but alot of grays &amp; no red. A few dried out quickly. Not as good as I was hoping for."/>
  </r>
  <r>
    <x v="1"/>
    <x v="1"/>
    <x v="1"/>
    <x v="1"/>
    <s v="The markers dried out really fast."/>
  </r>
  <r>
    <x v="1"/>
    <x v="1"/>
    <x v="1"/>
    <x v="1"/>
    <s v="These markers are so bad don’t buy them they run out so fast they arnt worth the money they get super street after you use them for a week"/>
  </r>
  <r>
    <x v="1"/>
    <x v="1"/>
    <x v="1"/>
    <x v="1"/>
    <s v="These markers are great! I recommend them because they have good ink."/>
  </r>
  <r>
    <x v="1"/>
    <x v="1"/>
    <x v="1"/>
    <x v="1"/>
    <s v="Lots of duplicate colors, same named colors, some colors don't match the label. The &quot;yellow&quot; is very much orange. I had couple that the big tip end was a different color than the small tip end. The small end drys fast on some of them also. Not a great purchase for $16.99 markers"/>
  </r>
  <r>
    <x v="1"/>
    <x v="1"/>
    <x v="1"/>
    <x v="1"/>
    <s v="These alcohol markers are a hot item right now with young girls. Loved the dual tips (thin + thick) and color range, but a few dried out right away which was frustrating! Great concept, just wish quality was more consistent! Bag storage was fun!"/>
  </r>
  <r>
    <x v="1"/>
    <x v="1"/>
    <x v="1"/>
    <x v="1"/>
    <s v="came dried out"/>
  </r>
  <r>
    <x v="1"/>
    <x v="1"/>
    <x v="1"/>
    <x v="1"/>
    <s v="Dried out so quickly, will never repurchase again"/>
  </r>
  <r>
    <x v="1"/>
    <x v="1"/>
    <x v="1"/>
    <x v="1"/>
    <s v="One marker came missing a lid and was completely dried out. And others were stained by a marker that spilled. When I opened that marker, it splattered leaving a mess everywhere.."/>
  </r>
  <r>
    <x v="1"/>
    <x v="1"/>
    <x v="1"/>
    <x v="1"/>
    <s v="I bought these for my granddaughter. She has been so disappointed with these markers.  She says they run out of color on one picture."/>
  </r>
  <r>
    <x v="1"/>
    <x v="1"/>
    <x v="1"/>
    <x v="1"/>
    <s v="They are great"/>
  </r>
  <r>
    <x v="1"/>
    <x v="1"/>
    <x v="1"/>
    <x v="1"/>
    <s v="I have had these markers less than a week. multiple of them are dried out, before even using them :("/>
  </r>
  <r>
    <x v="1"/>
    <x v="1"/>
    <x v="1"/>
    <x v="1"/>
    <s v="Markers bleed through very disappointing. I started adult coloring to relieve stress&amp;anxiety.This situation really brought all the feelings I was trying to relieve back.PS.the colors are very bright and beautiful"/>
  </r>
  <r>
    <x v="1"/>
    <x v="1"/>
    <x v="1"/>
    <x v="1"/>
    <s v="Great markers"/>
  </r>
  <r>
    <x v="1"/>
    <x v="1"/>
    <x v="1"/>
    <x v="1"/>
    <s v="They dry out pretty quick and it effects both sides of the marker the fine tip and the wider tip if the top is not clicked on properly. They also do bleed through."/>
  </r>
  <r>
    <x v="1"/>
    <x v="1"/>
    <x v="1"/>
    <x v="1"/>
    <s v="Very easy to use in children’s mouths because of the handle and the colors make it more intriguing to my kids. Def recommend!"/>
  </r>
  <r>
    <x v="1"/>
    <x v="1"/>
    <x v="1"/>
    <x v="1"/>
    <s v="The liquid bleeds through 2 sheets of paper and over to the 3rd one. It also bleeds out the line. Had to return it."/>
  </r>
  <r>
    <x v="1"/>
    <x v="1"/>
    <x v="1"/>
    <x v="1"/>
    <s v="Loving my markers!"/>
  </r>
  <r>
    <x v="1"/>
    <x v="1"/>
    <x v="1"/>
    <x v="1"/>
    <s v="These alcohol markers are absolutely fantastic! The distinctive double head configuration, with both a fine tip and a thick chisel, offers incredible versatility for any project. Whether you're working on detailed calligraphy or filling in large areas, these markers deliver flawless performance every time.&lt;br&gt;&lt;br&gt;The square barrel design provides a comfortable grip, ensuring stability during use. The ink dries quickly and blends seamlessly, leaving no splotches or uneven coloring, which makes your artwork look professional and polished. The wide range of vibrant colors is impressive, and the color-coded caps make it easy to find the exact shade you need.&lt;br&gt;&lt;br&gt;I'm thoroughly impressed with the quality and functionality of this marker set. It’s perfect for both beginners and experienced artists alike. Highly recommended!"/>
  </r>
  <r>
    <x v="1"/>
    <x v="1"/>
    <x v="1"/>
    <x v="1"/>
    <s v="Bought this not even 6 days ago and half of the markers I try using are dried out before I even get a chance to use them.. waste of money and very disappointed!"/>
  </r>
  <r>
    <x v="1"/>
    <x v="1"/>
    <x v="1"/>
    <x v="1"/>
    <s v="Absolute trash not worth it. This is the first page I've used with the French vermillion it was a struggle to get the page finished because it ran out. I should be able to get more than a single page per marker."/>
  </r>
  <r>
    <x v="1"/>
    <x v="1"/>
    <x v="1"/>
    <x v="1"/>
    <s v="Excellent coverage, they do not double cover. Best alcohol markers ever. Great quality and an excellent value!"/>
  </r>
  <r>
    <x v="1"/>
    <x v="1"/>
    <x v="1"/>
    <x v="1"/>
    <s v="They dry out so fast and some of the marker caps came broken. Got them for my girlfriend and I and tried to revive with rubbing alcohol. It doesn’t work and made the color lighter. Don’t buy"/>
  </r>
  <r>
    <x v="1"/>
    <x v="1"/>
    <x v="1"/>
    <x v="1"/>
    <s v="Me los esperaba mejores. Dejan mucha mancha al pintar y después de utilizar uno para un dibujo se quedó sin tinta muy rápido."/>
  </r>
  <r>
    <x v="1"/>
    <x v="1"/>
    <x v="1"/>
    <x v="1"/>
    <s v="obsessed love the colors"/>
  </r>
  <r>
    <x v="1"/>
    <x v="1"/>
    <x v="1"/>
    <x v="1"/>
    <s v="Drys out pretty fast and has bleed marks the thicker side has more ink than the thinner side"/>
  </r>
  <r>
    <x v="1"/>
    <x v="1"/>
    <x v="1"/>
    <x v="1"/>
    <s v="The &quot;fine&quot; point end is not very fine and these bleed like crazy.  Probably good for little kids but not when using adult coloring books or for smaller areas.  The bleeding is crazy.  Would not buy again or suggest for anyone wanting to stay in the lines."/>
  </r>
  <r>
    <x v="1"/>
    <x v="1"/>
    <x v="1"/>
    <x v="1"/>
    <s v="They work wonderful so many colors and tips are perfect"/>
  </r>
  <r>
    <x v="1"/>
    <x v="1"/>
    <x v="1"/>
    <x v="1"/>
    <s v="I had some friends over to make vision boards right after I got them then almost all of them ran out of ink."/>
  </r>
  <r>
    <x v="1"/>
    <x v="1"/>
    <x v="1"/>
    <x v="1"/>
    <s v="Why did you pick this product vs others?:Worked great at first but has dried out quickly"/>
  </r>
  <r>
    <x v="1"/>
    <x v="1"/>
    <x v="1"/>
    <x v="1"/>
    <s v="Initially I thought I’d love these markers. The color variety is great and the colors are vibrant. However as I opened each marker and test colored them I found multiple had exploded a little in the cap. I didn’t think much of it because the markers colored fine when I tested them. However a week after purchasing them the markers are drying out. I don’t even use them every day, and yes I make sure to completely close the lid every time. I had such high hopes for these so it is disappointing to see such poor quality and longevity in them."/>
  </r>
  <r>
    <x v="1"/>
    <x v="1"/>
    <x v="1"/>
    <x v="1"/>
    <s v="Some of them were dry but these were a good inexpensive starter set for my son who was asking for alcohol markers."/>
  </r>
  <r>
    <x v="1"/>
    <x v="1"/>
    <x v="1"/>
    <x v="1"/>
    <s v="These markers are wonderful! Great for so many art projects. The only complaint is that they do bleed through thick paper, but that's not a big deal. Otherwise great quality!"/>
  </r>
  <r>
    <x v="1"/>
    <x v="1"/>
    <x v="1"/>
    <x v="1"/>
    <s v="Not good for blending/layering"/>
  </r>
  <r>
    <x v="1"/>
    <x v="1"/>
    <x v="1"/>
    <x v="1"/>
    <s v="These markers don't last.  You can use them once and then they dry out.  Don't buy them! They are a waste of money."/>
  </r>
  <r>
    <x v="1"/>
    <x v="1"/>
    <x v="1"/>
    <x v="1"/>
    <s v="I like how many colors there are. The marker color well. The little bleed. They are easy to hold and color with. They dry fast. I feel they are a good quality. I would buy it again."/>
  </r>
  <r>
    <x v="1"/>
    <x v="1"/>
    <x v="1"/>
    <x v="1"/>
    <s v="Dries out super fast"/>
  </r>
  <r>
    <x v="1"/>
    <x v="1"/>
    <x v="1"/>
    <x v="1"/>
    <s v="The color selection is nice and they are bold color. The lids can be a little difficult tonget off on some. Most frustrating though, as others have said, several colors are dry or nearly dry. Nothing more frustrating than getting to the last flower on the page only to find the color you want is dry. I just received these this week and several were dry before i got to use them. Will be returning"/>
  </r>
  <r>
    <x v="1"/>
    <x v="1"/>
    <x v="1"/>
    <x v="1"/>
    <s v="I bought for my daughter and she used a couple times and the markers are already running out of ink. And they bleed through the pages. Would not recognize"/>
  </r>
  <r>
    <x v="1"/>
    <x v="1"/>
    <x v="1"/>
    <x v="1"/>
    <s v="Not to bad especiallyfor the price. Definitely need something thick bwhind the pages you color on. The color also spreads easy so dont color to close to the line. Otherwise still very good for beginners."/>
  </r>
  <r>
    <x v="1"/>
    <x v="1"/>
    <x v="1"/>
    <x v="1"/>
    <s v="I have been using this marker for maybe 5 minutes at most, and it has completely dried up already."/>
  </r>
  <r>
    <x v="1"/>
    <x v="1"/>
    <x v="1"/>
    <x v="1"/>
    <s v="Bleeds through paper, very messy."/>
  </r>
  <r>
    <x v="1"/>
    <x v="1"/>
    <x v="1"/>
    <x v="1"/>
    <s v="I love the color so so perfect and thank you to the person who made them!!!"/>
  </r>
  <r>
    <x v="1"/>
    <x v="1"/>
    <x v="1"/>
    <x v="1"/>
    <s v="We got these for my daughter after she had surgery so she could do some relaxing coloring. They are gorgeous pens but they do bleed through most things. But that’s ok, just put a piece of paper under! The colors are vibrate and there are a lot of colors. They color smooth and the double sided variety is awesome. Highly recommend!!"/>
  </r>
  <r>
    <x v="1"/>
    <x v="1"/>
    <x v="1"/>
    <x v="1"/>
    <s v="They are very blotchy even with touch-ups once dry, which you can see in the photo. The blue shade I used in the background for this sheet is the YASNAY shade 71 Cobalt Blue and you can see how extremely patchy it is.The colors are repetitive and aren't very diverse. THERE ARE A WHOPPING  10  SHADES OF GRAY. That means almost 21% of the markers in the pack are gray shades. Also, the shades Deep Violet and Light Violet are exactly the same color.The number of colors and their percentage of the pack from greatest to least are:10 Grey  (20.8%)8 Blue  (16.67%)6 Purple  (12.5%)6 Yellow  (12.5%)5 Orange  (10.4%)4 Red  (8.3%)4 Green  (8.3%)3 Pink  (6.25%)1 Brown  (0.02%)1 Black  (0.02%)For the price, they are okay but could be better. I've had them for about 7 months now and I mostly only use them for detailing because they never blend all the way when used over large areas."/>
  </r>
  <r>
    <x v="1"/>
    <x v="1"/>
    <x v="1"/>
    <x v="1"/>
    <s v="Bleeds but colors are nice"/>
  </r>
  <r>
    <x v="1"/>
    <x v="1"/>
    <x v="1"/>
    <x v="1"/>
    <s v="I was very pleased with the item"/>
  </r>
  <r>
    <x v="1"/>
    <x v="1"/>
    <x v="1"/>
    <x v="1"/>
    <s v="I purchased these with the expectations that they are great for detailed coloring and they won't bleed all over. They definitely bleed horribly and you can't color even close to the line because the ink travels through the paper worse than any marker I've ever used."/>
  </r>
  <r>
    <x v="1"/>
    <x v="1"/>
    <x v="1"/>
    <x v="1"/>
    <s v="Disappointed with these markers. My daughter has only been using them for about 2-3 weeks and the ink is already drying out and we will need to purchase new markers."/>
  </r>
  <r>
    <x v="1"/>
    <x v="1"/>
    <x v="1"/>
    <x v="1"/>
    <s v="Color quality is excellent, however, i have only been using them a few minutes and am dissappointed. For starters, when you pop the top off they splatter and leak which is better than dried out, but messy. They bleed terribly when you are coloring, so don't attempt small detailed spaces like the adult coloring books, which is what i bought them for specifically.  Maybe after some use theywill dry out dome more and will be tolerable. I think they would be good for velvet pictures because there is a velvet border to prevent bleeding and the colors are very vibrant. Despite the problem i will keep them and find something else to color with them, however i would never purchase these again.  I'm going to target, their &quot;mondo&quot; markers are perfect for adult coloring books."/>
  </r>
  <r>
    <x v="1"/>
    <x v="1"/>
    <x v="1"/>
    <x v="1"/>
    <s v="This set of markers is a great product for older kids to use. They are permanent so be aware they will stain. The colors are vibrant and the marker itself works smoothly. But the smell could get to you if you have issues with that sort of thing."/>
  </r>
  <r>
    <x v="1"/>
    <x v="1"/>
    <x v="1"/>
    <x v="1"/>
    <s v="The quality is that of a knockoff of a knockoff. They are adequate. They blend well, and the colors are accurate. The labels are a little off. They yellow, that I can only assume was supposed to me &quot;fresh grain&quot; instead said &quot;fresh green&quot;. For the price point they are actually a great purchase. I grabbed them out of curiosity, but now I'm happy to have them. I gave them to my kids, now they have markers that look like mine without actually ruining the expensive ones. If you have a young artist these would be a great way for them to experiment and work their way up to name brand stuff."/>
  </r>
  <r>
    <x v="1"/>
    <x v="1"/>
    <x v="1"/>
    <x v="1"/>
    <s v="Lo compré para mi niño y le gustó"/>
  </r>
  <r>
    <x v="1"/>
    <x v="1"/>
    <x v="1"/>
    <x v="1"/>
    <s v="Of 48 markers, only 8 workedI lost my money"/>
  </r>
  <r>
    <x v="1"/>
    <x v="1"/>
    <x v="1"/>
    <x v="1"/>
    <s v="Work amazing, could use more primary colors. They do bleed through. I’m disappointed because they don’t last long. I just got them 3 days ago and 2 have ran out already. 😞"/>
  </r>
  <r>
    <x v="1"/>
    <x v="1"/>
    <x v="1"/>
    <x v="1"/>
    <s v="The colors are beautiful, but it overlap, they do not blend well."/>
  </r>
  <r>
    <x v="1"/>
    <x v="1"/>
    <x v="1"/>
    <x v="1"/>
    <s v="They all dried out within a couple of weeks. Decent price but there’s a reason, I’d buy other markers especially when there’s a ton like them out there that are better"/>
  </r>
  <r>
    <x v="1"/>
    <x v="1"/>
    <x v="1"/>
    <x v="1"/>
    <s v="Markers came busted. They bleed through, not user friendly if you have a heavy hand."/>
  </r>
  <r>
    <x v="1"/>
    <x v="1"/>
    <x v="1"/>
    <x v="1"/>
    <s v="Fun colors. Unfortunately, they bled through my coloring paper which is my biggest issue with most markers. Definetly also bleed on paper but I don't mind it too much. The carrying container leaves something to be desired... it's pretty flimsy. But for the price, these are great!"/>
  </r>
  <r>
    <x v="1"/>
    <x v="1"/>
    <x v="1"/>
    <x v="1"/>
    <s v="I've been wanting to try alcohol markers for a while, and I'm thrilled with this set. The 48 colors provide a great range with lots of options for blending.&lt;br&gt;&lt;br&gt;They glide smoothly on most of the papers I've tried, including a coloring book that was supposed to be for alcohol markers but allows considerable bleed-through. They're nice and &quot;juicy.&quot; I love having both broad and fine tips on each marker.&lt;br&gt;&lt;br&gt;I'm having a great time experimenting with them and will definitely be getting more of these. The colors are vivid and brilliant, and they blend beautifully."/>
  </r>
  <r>
    <x v="1"/>
    <x v="1"/>
    <x v="1"/>
    <x v="1"/>
    <s v="These markers are impressive. They put color onto paper boldly and smoothly. The case is nice and convenient, having two options for tips is very useful, and my favorite thing of all might be that all of the markers are labeled on their caps. These are great for responsible kids and adults!"/>
  </r>
  <r>
    <x v="1"/>
    <x v="1"/>
    <x v="1"/>
    <x v="1"/>
    <s v="Doesn’t come with any reds!"/>
  </r>
  <r>
    <x v="1"/>
    <x v="1"/>
    <x v="1"/>
    <x v="1"/>
    <s v="The YASNAY Alcohol Markers set, featuring 48 vibrant colors, is a fantastic choice for both kids and adults who enjoy sketching and coloring. Each marker has dual tips, with a fine tip for detailed work and a broad tip for coloring larger areas, providing versatility for various artistic needs. The alcohol-based ink ensures smooth, even coverage and blends beautifully without streaking. These markers are perfect for a wide range of projects, from intricate illustrations to bold, colorful designs. The set includes a convenient carrying case, making it easy to keep the markers organized and portable. The colors are rich and highly pigmented, allowing for vivid and eye-catching artwork. Additionally, the markers are designed to be long-lasting, with a generous ink supply that ensures they won't dry out quickly. The non-toxic formula makes them safe for use by children, while the high-quality construction appeals to professional artists. Overall, the YASNAY Alcohol Markers set offers excellent value, combining quality, variety, and ease of use for all your creative endeavors."/>
  </r>
  <r>
    <x v="1"/>
    <x v="1"/>
    <x v="1"/>
    <x v="1"/>
    <s v="They are very lovely markers but mime came looking like a crime scene. Every marker was splattered in red ink."/>
  </r>
  <r>
    <x v="1"/>
    <x v="1"/>
    <x v="1"/>
    <x v="1"/>
    <s v="Brilliant colors, good saturation. Dual tips increase usefulness, LOTS of colors, excellent value compared to comparable products. Easy to use."/>
  </r>
  <r>
    <x v="1"/>
    <x v="1"/>
    <x v="1"/>
    <x v="1"/>
    <s v="I got these for my daughter, she loves them. Great amount for a great price."/>
  </r>
  <r>
    <x v="1"/>
    <x v="1"/>
    <x v="1"/>
    <x v="1"/>
    <s v="They are ok some of the markers have leaked so they don’t work as well as the other"/>
  </r>
  <r>
    <x v="1"/>
    <x v="1"/>
    <x v="1"/>
    <x v="1"/>
    <s v="My son uses these specific markers for “ blending”. He says that’s what they are meant for, I would call it “ bleeding” more than “ blending” lol. But he’s the artist, not me"/>
  </r>
  <r>
    <x v="1"/>
    <x v="1"/>
    <x v="1"/>
    <x v="1"/>
    <s v="Good quality. Better price than Expo and easier to write with on smaller area."/>
  </r>
  <r>
    <x v="1"/>
    <x v="1"/>
    <x v="1"/>
    <x v="1"/>
    <s v="Not my favorite. The inks dries pretty quick."/>
  </r>
  <r>
    <x v="1"/>
    <x v="1"/>
    <x v="1"/>
    <x v="1"/>
    <s v="Bleeds through super easy. Not horrible but impressed"/>
  </r>
  <r>
    <x v="1"/>
    <x v="1"/>
    <x v="1"/>
    <x v="1"/>
    <s v="Wide range of colors in this collection. Good quality and packing."/>
  </r>
  <r>
    <x v="1"/>
    <x v="1"/>
    <x v="1"/>
    <x v="1"/>
    <s v="As expected"/>
  </r>
  <r>
    <x v="1"/>
    <x v="1"/>
    <x v="1"/>
    <x v="1"/>
    <s v="After one use several markers started to dry out, despite making sure all lids were snapped shut and not left open while in use. Very disappointed as I enjoyed using them while I could."/>
  </r>
  <r>
    <x v="1"/>
    <x v="1"/>
    <x v="1"/>
    <x v="1"/>
    <s v="Good array of colors, colors blend good and are pigmented"/>
  </r>
  <r>
    <x v="1"/>
    <x v="1"/>
    <x v="1"/>
    <x v="1"/>
    <s v="Muy buenos,mucha variedad de colores y de buena calidad"/>
  </r>
  <r>
    <x v="1"/>
    <x v="1"/>
    <x v="1"/>
    <x v="1"/>
    <s v="Love coloring with them , some issues with some drying out fast. They color wonderfully though!"/>
  </r>
  <r>
    <x v="1"/>
    <x v="1"/>
    <x v="1"/>
    <x v="1"/>
    <s v="These are terrible not worth money at all. Half of them came dried up and barely working plus they don’t know their colors because why is there a marker that says green and it’s yellow like come on now yall put 4 yellows already in the damn box and 5 different greys I asked for 48 markers not 30 markers and 10 duplicates I want a refund for these cause this is ridiculous and wouldn’t have bought them if I knew they were gonna be 5 of the same colors not different colors"/>
  </r>
  <r>
    <x v="1"/>
    <x v="1"/>
    <x v="1"/>
    <x v="1"/>
    <s v="The markers are good I like them but they barely have any good colors I want. Most of the colors are different shades of grey and peach but it’s still a good product overall"/>
  </r>
  <r>
    <x v="1"/>
    <x v="1"/>
    <x v="1"/>
    <x v="1"/>
    <s v="Strong smell"/>
  </r>
  <r>
    <x v="1"/>
    <x v="1"/>
    <x v="1"/>
    <x v="1"/>
    <s v="These markers might be a little big for tiny humans.  I would not recommend these for anyone who hates coloring outside the lines.  The markers bleed severely, making coloring difficult."/>
  </r>
  <r>
    <x v="1"/>
    <x v="1"/>
    <x v="1"/>
    <x v="1"/>
    <s v="Favorite markers"/>
  </r>
  <r>
    <x v="1"/>
    <x v="1"/>
    <x v="1"/>
    <x v="1"/>
    <s v="I’d give these markers a 4.5, they do the job and I use them frequently. However I feel like they bleed more than my other (caliart) alcohol markers. They don’t blend as easy either for some reason. One thing i do like tho is that most of the colors you see on the actual markers is what color comes out, which is an issue that a lot of other alcohol markers have. Some of them came extra pigmented which made a mess and the bag ripped in less than a week. However, for the price and quantity i think they are worth it"/>
  </r>
  <r>
    <x v="1"/>
    <x v="1"/>
    <x v="1"/>
    <x v="1"/>
    <s v="Not what expected"/>
  </r>
  <r>
    <x v="1"/>
    <x v="1"/>
    <x v="1"/>
    <x v="1"/>
    <s v="I like  them"/>
  </r>
  <r>
    <x v="1"/>
    <x v="1"/>
    <x v="1"/>
    <x v="1"/>
    <s v="Markers do not work"/>
  </r>
  <r>
    <x v="1"/>
    <x v="1"/>
    <x v="1"/>
    <x v="1"/>
    <s v="great markers, lots of colors, they can bleed through pretty easily because of how strong they are burnI don’t mind that."/>
  </r>
  <r>
    <x v="1"/>
    <x v="1"/>
    <x v="1"/>
    <x v="1"/>
    <s v="They work good for the small moment but they dried out so quick. At the second use I had like 3 colors dry out and stop working."/>
  </r>
  <r>
    <x v="1"/>
    <x v="1"/>
    <x v="1"/>
    <x v="1"/>
    <s v="IT LEAAAAAAAKS, HOW AM I SUPPOSED TO MAKE MY COMICC - CHRISTOPHER"/>
  </r>
  <r>
    <x v="1"/>
    <x v="1"/>
    <x v="1"/>
    <x v="1"/>
    <s v="The markers dry out very quickly. Didn’t get much use out of them but when they worked they were nice."/>
  </r>
  <r>
    <x v="1"/>
    <x v="1"/>
    <x v="1"/>
    <x v="1"/>
    <s v="Not the best. They seem used upon first use such as running out of ink, writing on outside of marker missing, and color around areas of marker a new one would not have. Some of the markers bleed a LOT going outside the lines even though I intentionally colored away from the line. Finally, several markers are named the same but are very different in color/hue. I don’t recommend."/>
  </r>
  <r>
    <x v="1"/>
    <x v="1"/>
    <x v="1"/>
    <x v="1"/>
    <s v="While I love most of these markers. I just got these a week or 2 ago and I got one duplicate and a few of the colors are dried out :("/>
  </r>
  <r>
    <x v="1"/>
    <x v="1"/>
    <x v="1"/>
    <x v="1"/>
    <s v="Nice set of markers. They have great pigment and a good use life. My wife is enjoying using these. They are great for all sorts of craft projects. This set has a lot of great colors and comes in a nice travel case."/>
  </r>
  <r>
    <x v="1"/>
    <x v="1"/>
    <x v="1"/>
    <x v="1"/>
    <s v="Nice variety of colors my grand children loved them."/>
  </r>
  <r>
    <x v="1"/>
    <x v="1"/>
    <x v="1"/>
    <x v="1"/>
    <s v="they are okay, but one of them came already broken :("/>
  </r>
  <r>
    <x v="1"/>
    <x v="1"/>
    <x v="1"/>
    <x v="1"/>
    <s v="I got these markers because I like having a container that easily holds the pens while we color. This bag lacks structure and I have used others that were better designed so the coloring area does not get cluttered. The markers themselves are good and the colors nice but the bag disappointed me."/>
  </r>
  <r>
    <x v="1"/>
    <x v="1"/>
    <x v="1"/>
    <x v="1"/>
    <s v="These bleed horribly! Be careful not to get too close to the lines, because your colors will bleed over. (attached is my cardstock that I added between the pages)Not to mention that out of 48 of the colors 10 of them are greys. Five are “warm” grey and the other four are “cool” grey.  And one is a “grey green”. I just wish there were eight different other colors."/>
  </r>
  <r>
    <x v="1"/>
    <x v="1"/>
    <x v="1"/>
    <x v="1"/>
    <s v="With only a week of use, we’ve had to dispose of nearly a third of the markers because they’re drying out. Also, they don’t blend well."/>
  </r>
  <r>
    <x v="1"/>
    <x v="1"/>
    <x v="1"/>
    <x v="1"/>
    <s v="Love this set ! The quality is good for what I paid and perfect for what I need it for ! I love that it has a thin tip and a wide tip on every marker . The colors are so pretty and the mark is not runny like some others I purchased . It has a great variety of colors and prefect for flash cards or any art project you have"/>
  </r>
  <r>
    <x v="1"/>
    <x v="1"/>
    <x v="1"/>
    <x v="1"/>
    <s v="I like these dual tipped markers. There’s lots of great colors each in a broad and fine tip. They arrive in a zipper bag with a handle. They were $10 when I got them and are on sale rn for only $8, which is a great deal. A really good gift idea. I like that the bag does not have any slots for the markers which can sometimes make it difficult to get them inside."/>
  </r>
  <r>
    <x v="1"/>
    <x v="1"/>
    <x v="1"/>
    <x v="1"/>
    <s v="Marker showed up as expected and they are durable for grade school kids."/>
  </r>
  <r>
    <x v="1"/>
    <x v="1"/>
    <x v="1"/>
    <x v="1"/>
    <s v="Love these"/>
  </r>
  <r>
    <x v="1"/>
    <x v="1"/>
    <x v="1"/>
    <x v="1"/>
    <s v="These markers do not stay in the lines even if you color in the lines. They bleed way too much."/>
  </r>
  <r>
    <x v="1"/>
    <x v="1"/>
    <x v="1"/>
    <x v="1"/>
    <s v="Bought these for my mom when she had her stroke and they bled through the paper."/>
  </r>
  <r>
    <x v="1"/>
    <x v="1"/>
    <x v="1"/>
    <x v="1"/>
    <s v="ese alcohol markers are okay if you’re on a budget, but don’t expect top quality. A few of mine arrived dry, and one or two even leaked or “exploded” when I first opened them. Some color labels were also incorrect—for example, an orange marker was labeled as yellow, which can be confusing when working on detailed projects. That said, for the price, it’s not a terrible deal if you just need something for casual coloring or practice. Just be aware of the inconsistencies."/>
  </r>
  <r>
    <x v="1"/>
    <x v="1"/>
    <x v="1"/>
    <x v="1"/>
    <s v="These markers bleed through paper really bad."/>
  </r>
  <r>
    <x v="1"/>
    <x v="1"/>
    <x v="1"/>
    <x v="1"/>
    <s v="Probably not suitable for people who are more advanced, but just about perfect for a beginner like me who didn't want to break the bank."/>
  </r>
  <r>
    <x v="1"/>
    <x v="1"/>
    <x v="1"/>
    <x v="1"/>
    <s v="Work as expected. Great value at the time I purchased"/>
  </r>
  <r>
    <x v="1"/>
    <x v="1"/>
    <x v="1"/>
    <x v="1"/>
    <s v="Bleed through a lot but great product"/>
  </r>
  <r>
    <x v="1"/>
    <x v="1"/>
    <x v="1"/>
    <x v="1"/>
    <s v="This 48 set of dual ended markers offers limitless shades.  These can be used as the color presented, or can be blended to make more shades.  The dual ends offer a fine point for detail work or a larger end that covers a larger area.  These are juicy markers and offer a rich pigment.  I will be using these when creating birthday or greeting cards and my grandchildren will be using these to create their own little art projects.  These markers are priced at just under $10.00 making these markers an amazing value!"/>
  </r>
  <r>
    <x v="1"/>
    <x v="1"/>
    <x v="1"/>
    <x v="1"/>
    <s v="I got these for my 8 year old and I’m basing this on her rating haha“I give them 5 out of 5 starts because they color good and I love the colors. But they spray color the first time you open them but not after the first time.”"/>
  </r>
  <r>
    <x v="1"/>
    <x v="1"/>
    <x v="1"/>
    <x v="1"/>
    <s v="Love love love my alcohol markers! If they were not so expensive I would get a bigger set. I have had them awhile and they are not drying out so totally worth it! I use the. With coloring books and they bleed through a little so I use a backing sheet."/>
  </r>
  <r>
    <x v="1"/>
    <x v="1"/>
    <x v="1"/>
    <x v="1"/>
    <s v="Great colors"/>
  </r>
  <r>
    <x v="1"/>
    <x v="1"/>
    <x v="1"/>
    <x v="1"/>
    <s v="Grandson loved them."/>
  </r>
  <r>
    <x v="1"/>
    <x v="1"/>
    <x v="1"/>
    <x v="1"/>
    <s v="If you’re planning to color a lot, don’t expect them to have a life expectancy of more than a few days.  I’ve been doing a lot of coloring and have noticed that quite a few of the markers are already drying out."/>
  </r>
  <r>
    <x v="1"/>
    <x v="1"/>
    <x v="1"/>
    <x v="1"/>
    <s v="These markers are great quality for the price and none of them came dried out. I love the colors available in the pack I bought, especially the super light greys for shadows. They do bleed quite a bit with some of my coloring books, but that’s not always a markers fault. All my markers have lasted months of rigorous coloring and still going strong. I would like the ability to color small sharp spaces though. Overall I’m happy with my purchase"/>
  </r>
  <r>
    <x v="1"/>
    <x v="1"/>
    <x v="1"/>
    <x v="1"/>
    <s v="Great"/>
  </r>
  <r>
    <x v="1"/>
    <x v="1"/>
    <x v="1"/>
    <x v="1"/>
    <s v="The ink flow is great at first but these dry out QUICKLY, literally half way through coloring the marker is gone.  Save your money and put it towards quality markers."/>
  </r>
  <r>
    <x v="2"/>
    <x v="2"/>
    <x v="2"/>
    <x v="1"/>
    <s v="I absolutely love these Alcohol Markers! The 80 vibrant colors and dual brush tips make it easy to create detailed and beautiful artwork. They are perfect for coloring books, card making, and holiday crafts. The permanent ink ensures that my projects stay vivid and professional-looking. I also appreciate how smooth and easy they are to blend, making my coloring experience enjoyable. These markers are a fantastic gift for both adults and kids aged 8-12, and they inspire creativity in every use. Highly recommend!"/>
  </r>
  <r>
    <x v="2"/>
    <x v="2"/>
    <x v="2"/>
    <x v="1"/>
    <s v="Very amazing product but the markers do bleed so make sure to put like 3 pieces of paper behind the page you’re coloring."/>
  </r>
  <r>
    <x v="2"/>
    <x v="2"/>
    <x v="2"/>
    <x v="1"/>
    <s v="The markers are really vibrant and easy to use- they are good for beginners but the biggest issue is that they dry out incredibly fast. Mind you, some of the markers came dried outwards without ever using them which is why they got 2 stars. If they didn’t dry out so quickly - and gotten here like that they would have been 4 stars for the price and quality of the pigment and brush"/>
  </r>
  <r>
    <x v="2"/>
    <x v="2"/>
    <x v="2"/>
    <x v="1"/>
    <s v="I bought this set for the purpose of creating 2D terrain pieces for a TTRPG on card stock. I’m not certain if the medium affected the amount of ink(?) that the markers were using as I was drawing, but I didn’t get a whole lot of use out of a couple of the colors I was using the most. I was able to create about 20 relatively small designs with them before they ran dry on both ends. Compared to brand-name alcohol marker sets, though, it would still be cheaper to buy two or three of these bundles than to buy a single one of theirs."/>
  </r>
  <r>
    <x v="2"/>
    <x v="2"/>
    <x v="2"/>
    <x v="1"/>
    <s v="These markers come apart easily, they are dry, dull, rough, and a complete waste of money. Some of the colors are either darker or brighter than the code on the cap indicates. The markers that are usable are rough and snag on the paper. These are overall the worst markers I have ever purchased."/>
  </r>
  <r>
    <x v="2"/>
    <x v="2"/>
    <x v="2"/>
    <x v="1"/>
    <s v="Color is nice but they dont blend well at all"/>
  </r>
  <r>
    <x v="2"/>
    <x v="2"/>
    <x v="2"/>
    <x v="1"/>
    <s v="This 80 count of markers is amazing. Both ends color smoothly on paper. The color saturation is great. No crazy bleed through on normal paper thickness. They do not have a horrible strong smell. For the price they are really great markers for beginners or intermediate artists."/>
  </r>
  <r>
    <x v="2"/>
    <x v="2"/>
    <x v="2"/>
    <x v="1"/>
    <s v="Markers were great! Colors were very vibrant! Wil be purchasing again."/>
  </r>
  <r>
    <x v="2"/>
    <x v="2"/>
    <x v="2"/>
    <x v="1"/>
    <s v="I loved these so much when I got them that I got a second set for my daughter. They worked so well for coloring and blending, however multiple have started drying up after a little more than a month of use."/>
  </r>
  <r>
    <x v="2"/>
    <x v="2"/>
    <x v="2"/>
    <x v="1"/>
    <s v="A soul love how vibrant the colors are and they don’t stink like some markers."/>
  </r>
  <r>
    <x v="2"/>
    <x v="2"/>
    <x v="2"/>
    <x v="1"/>
    <s v="Estos marcadores tienen muchos colores bonitos , pintan fuerte y muy bonito . Una cosa que me gustó mucho es que casi todos los marcadores vienen con doble punta: una fina para detalles y otra más gruesa tipo bisel para rellenar espacios grandes. Eso los hace muy prácticos. También se sienten suaves al usarlos, no hay que presionar fuerte, la tinta fluye con facilidad.Sin bellos mis hijos los amaron"/>
  </r>
  <r>
    <x v="2"/>
    <x v="2"/>
    <x v="2"/>
    <x v="1"/>
    <s v="💗Nothing to dislike its all awsome Pricing,Product and more! 💗"/>
  </r>
  <r>
    <x v="2"/>
    <x v="2"/>
    <x v="2"/>
    <x v="1"/>
    <s v="These are amazing! So easy to use and clean up when finished. They flow so smoothly and are great functionally. They also don’t dry out fast like most!"/>
  </r>
  <r>
    <x v="2"/>
    <x v="2"/>
    <x v="2"/>
    <x v="1"/>
    <s v="This are very good quality markers!"/>
  </r>
  <r>
    <x v="2"/>
    <x v="2"/>
    <x v="2"/>
    <x v="1"/>
    <s v="I accidentally sent them to myself and they were a gift. So I gave them a try while I had them and thought about keeping them…but, some seemed like they were close to drying out. I don’t have much experience with these types of markers perhaps that’s common. I thought there was a nice color mix. If I take up coloring I may try again."/>
  </r>
  <r>
    <x v="2"/>
    <x v="2"/>
    <x v="2"/>
    <x v="1"/>
    <s v="This comes with the perfect variety of colors and blends very well! I noticed minimal bleed as well. They’re very pigmented and fast drying which makes it easy to build. Terrific"/>
  </r>
  <r>
    <x v="2"/>
    <x v="2"/>
    <x v="2"/>
    <x v="1"/>
    <s v="I am sorry to say that I am disappointed in this set of markers. This is the second set of Wellokb markers I've had, the first set was a Christmas gift from my sister, and they were wonderful, but this set not so much! About half of the markers fly apart when I finally get it open, and I have to bang it against my desk to get it to stay in place. I've splattered quite a few pictures and my desk! On the plus side, the colors are great, and are perfect for large space coloring. I just wish they wouldn't fly apart so often!"/>
  </r>
  <r>
    <x v="2"/>
    <x v="2"/>
    <x v="2"/>
    <x v="1"/>
    <s v="I bought the best markers for drawing for my sister and she loved it"/>
  </r>
  <r>
    <x v="2"/>
    <x v="2"/>
    <x v="2"/>
    <x v="1"/>
    <s v="Love these markers. So many beautiful and bright colors. Fine tip and chisel tip."/>
  </r>
  <r>
    <x v="2"/>
    <x v="2"/>
    <x v="2"/>
    <x v="1"/>
    <s v="I really enjoyed these markers, they are great quality and blend really well !"/>
  </r>
  <r>
    <x v="2"/>
    <x v="2"/>
    <x v="2"/>
    <x v="1"/>
    <s v="I like these alcohol-based permanent markers; they are very good quality, have a double tip, come in 80 different bright colors, and look great on paper, ideal for children and adults."/>
  </r>
  <r>
    <x v="2"/>
    <x v="2"/>
    <x v="2"/>
    <x v="1"/>
    <s v="Not all of them are good, some were dry, they were not the best purchase."/>
  </r>
  <r>
    <x v="2"/>
    <x v="2"/>
    <x v="2"/>
    <x v="1"/>
    <s v="The markers are easy to use and the colors are bright and vivid. They do bleed and dry very quick- so it can be difficult to blend. The colors don’t match the color on the cap and many of the colors are the same as one another."/>
  </r>
  <r>
    <x v="2"/>
    <x v="2"/>
    <x v="2"/>
    <x v="1"/>
    <s v="These came in quickly and the case is perfect size for the markers. I like the variety of colors and they don’t bleed much on paper. Also big bonus for me they have Zero Smell!! So I am more comfortable letting my young ones use them!"/>
  </r>
  <r>
    <x v="2"/>
    <x v="2"/>
    <x v="2"/>
    <x v="1"/>
    <s v="I love these markers! I love that they have a thin tip and a broad tip. There are so many different colors (no doubles) they are also alcohol based which is great. For getting 80 different colors its a great deal!"/>
  </r>
  <r>
    <x v="2"/>
    <x v="2"/>
    <x v="2"/>
    <x v="1"/>
    <s v="Overall, these markers are great for the price! The markers work well and are very vivid. They blend pretty well, better than most markers. Great deal, but don’t plan for the case to last long. I had to sew it, as it tore pretty quick, and glue in plastic support around the sides and bottom. We are glad we bought the markers though. We’ve had them six months and they are not drying out yet. The kids color with them lots too!"/>
  </r>
  <r>
    <x v="2"/>
    <x v="2"/>
    <x v="2"/>
    <x v="1"/>
    <s v="I love these markers.  They work so well for me to draw."/>
  </r>
  <r>
    <x v="2"/>
    <x v="2"/>
    <x v="2"/>
    <x v="1"/>
    <s v="I ordered the markers for my daughter.  She says they work great.  The colors are very nice.  The bag is ok and we added cardboard on the sides to make it stronger.  Overall a great value for nice quality markers."/>
  </r>
  <r>
    <x v="2"/>
    <x v="2"/>
    <x v="2"/>
    <x v="1"/>
    <s v="i love these markers, they do bless through paper and it’s quite hard to be precise with them but still great quality markers"/>
  </r>
  <r>
    <x v="2"/>
    <x v="2"/>
    <x v="2"/>
    <x v="1"/>
    <s v="Colors are vibrant and nice selection but warning that these do stain clothing &amp; anything else they might come into contact with . It’s impossible to get out even with bleach."/>
  </r>
  <r>
    <x v="2"/>
    <x v="2"/>
    <x v="2"/>
    <x v="1"/>
    <s v="Beautiful colors, They give you a choice of fine tip or a wider tip which I love. Colors are bright and fun."/>
  </r>
  <r>
    <x v="2"/>
    <x v="2"/>
    <x v="2"/>
    <x v="1"/>
    <s v="I love to use these markers, but they seem to run out of ink pretty quickly."/>
  </r>
  <r>
    <x v="2"/>
    <x v="2"/>
    <x v="2"/>
    <x v="1"/>
    <s v="You get what you pay for. Some have dried out already and I’ve only had them a couple months."/>
  </r>
  <r>
    <x v="2"/>
    <x v="2"/>
    <x v="2"/>
    <x v="1"/>
    <s v="Markers were great. My granddaughter will enjoy them at Christmas. However shipping was terrible.  Product arrived 2 days later that stated."/>
  </r>
  <r>
    <x v="2"/>
    <x v="2"/>
    <x v="2"/>
    <x v="1"/>
    <s v="I got these markers for adult coloring books and have not been disappointed. The variety and vibrancy the of colors surprised me for the price, I definitely expected to have many duplicates but there aren't any! My little brother tried to steal them the first time he used them so I'd highly recommend to people of all ages."/>
  </r>
  <r>
    <x v="2"/>
    <x v="2"/>
    <x v="2"/>
    <x v="1"/>
    <s v="These markers bleed through paper and card stock pretty aggressively. I’ve also had multiple markers already drying up on the skinny side after only using them 5+ times to write in Christmas cards. Additionally, some of them are now pulling apart and breaking when I take the lid off. The color options are great, but I would buy something different next time."/>
  </r>
  <r>
    <x v="2"/>
    <x v="2"/>
    <x v="2"/>
    <x v="1"/>
    <s v="I use these markers almost on a daily basis and love them! I love the bulk package with so many colors!"/>
  </r>
  <r>
    <x v="2"/>
    <x v="2"/>
    <x v="2"/>
    <x v="1"/>
    <s v="Quality markers and have lasted almost a year already with repeated use"/>
  </r>
  <r>
    <x v="2"/>
    <x v="2"/>
    <x v="2"/>
    <x v="1"/>
    <s v="They're just okay. The bleed out is terrible, hard to stay in the lines of a coloring book when the marker bleeds past your line. I was doing color samples in a mixed media paper book and it even bled through those pages. I have to keep 2 pieces of paper underneath the coloring page just to make sure it doesnt bleed onto the next page."/>
  </r>
  <r>
    <x v="2"/>
    <x v="2"/>
    <x v="2"/>
    <x v="1"/>
    <s v="vivid color and good quality, dual tips"/>
  </r>
  <r>
    <x v="2"/>
    <x v="2"/>
    <x v="2"/>
    <x v="1"/>
    <s v="I love these markers!"/>
  </r>
  <r>
    <x v="2"/>
    <x v="2"/>
    <x v="2"/>
    <x v="1"/>
    <s v="These markets are bleed no matter what papers used &amp; have such a strong odor to them. If you’re gonna use them make sure to open a window"/>
  </r>
  <r>
    <x v="2"/>
    <x v="2"/>
    <x v="2"/>
    <x v="1"/>
    <s v="BEST MARKERS ON THE MARKET! BEST QUALITY!! Will be buying again!!"/>
  </r>
  <r>
    <x v="2"/>
    <x v="2"/>
    <x v="2"/>
    <x v="1"/>
    <s v="I bought these markers for my 10 year old daughter for her birthday!  She loves to draw and color.  There are lots of colors to choose from and they really pop on paper!  She is loving them!"/>
  </r>
  <r>
    <x v="2"/>
    <x v="2"/>
    <x v="2"/>
    <x v="1"/>
    <s v="Compré estos marcadores para mi niña porque le encanta dibujar y colorear, y la verdad han sido una muy buena elección. Los colores son súper vivos, se mezclan bien y le encanta tener tantas opciones. Aunque son a base de alcohol y hay que usarlos con cuidado, ella los ha manejado bien y los disfruta mucho. El estuche es práctico para mantenerlos organizados y llevarlos a cualquier parte."/>
  </r>
  <r>
    <x v="2"/>
    <x v="2"/>
    <x v="2"/>
    <x v="1"/>
    <s v="Mi hija hace dibujos de alta calidad, con estos plumones logra hacer sus tragos perfectos no se pasa la hoja traen doble punta vienen muy bien empaquetado me gustaron mucho"/>
  </r>
  <r>
    <x v="2"/>
    <x v="2"/>
    <x v="2"/>
    <x v="1"/>
    <s v="This is quite a large set of markers! I've always wanted a good set of alcohol markers. I don't know what I was thinking, I really did think that one end of the marker was chisel tip and the other was a felt tip but it's more of a pen tip than a felt tip so that's a little saddening but that's my fault for not looking into it a little better. There are so many colors to choose from and I think this is a great set for beginners. If you've been using alcohol markers for a while and usually buy the name brand fancy expensive markers and this probably isn't the set for you but if you're just looking for an inexpensive set of alcohol markers to start out with and you're not worried about needing the felt tip then this is a great option to have because it really does get you started with quite a few markers. They do come in a nice little carrying case. I wish the carrying case had a little more structure to it so that when you open it it doesn't just blob out into a circle but that's just me being nitpicky because it's really not a big deal at all."/>
  </r>
  <r>
    <x v="2"/>
    <x v="2"/>
    <x v="2"/>
    <x v="1"/>
    <s v="I love these markers for my daughter, the carrying case was amazing as well. She takes them everywhere"/>
  </r>
  <r>
    <x v="2"/>
    <x v="2"/>
    <x v="2"/>
    <x v="1"/>
    <s v="Bought two sets, for my boy girl twin grandchildren, and they LOVE them.  They love the large assortment of colors and love arts and crafts.  We use them constantly and have completed many great projects and hand made cards.  Love them."/>
  </r>
  <r>
    <x v="2"/>
    <x v="2"/>
    <x v="2"/>
    <x v="1"/>
    <s v="Beautiful and high quality. They do bleed through so keep something under it if you are doing a coloring book"/>
  </r>
  <r>
    <x v="2"/>
    <x v="2"/>
    <x v="2"/>
    <x v="1"/>
    <s v="I buy this markers fir my son and he really live this. He live draw and color and he told me tje ink flow, write speed, bleed resistance, brightness is very very functionality."/>
  </r>
  <r>
    <x v="2"/>
    <x v="2"/>
    <x v="2"/>
    <x v="1"/>
    <s v="Love these markers and the color selection"/>
  </r>
  <r>
    <x v="2"/>
    <x v="2"/>
    <x v="2"/>
    <x v="1"/>
    <s v="Love these markers so many color shades!! Better price than the ones at Hobby lobby"/>
  </r>
  <r>
    <x v="2"/>
    <x v="2"/>
    <x v="2"/>
    <x v="1"/>
    <s v="Would highly recommend, the price is great and the colors have been true to the tone and are beautiful"/>
  </r>
  <r>
    <x v="2"/>
    <x v="2"/>
    <x v="2"/>
    <x v="1"/>
    <s v="Loved the shades of grey! All the colors are vivid and pretty. I bought them for one of my son’s school project and I love to use them as well."/>
  </r>
  <r>
    <x v="2"/>
    <x v="2"/>
    <x v="2"/>
    <x v="1"/>
    <s v="I love these markers so much BUT they are pretty unpredictable. Some come in perfect, others are already almost dry. They are the best markers when they work and very frustrating when they don’t. I haven’t had them for long and I’ll already have to replace a couple. Also, the colors are pretty random but if you don’t mind that, pretty okay set of markers. BUT, do dry fast."/>
  </r>
  <r>
    <x v="2"/>
    <x v="2"/>
    <x v="2"/>
    <x v="1"/>
    <s v="I love these markers and they work great the only problem with them is the pouch they are out in. There is nothing to hold them it’s just all mixed and no individual pocket for each marker. It gets pretty annoying when I want to organize them but I can’t. But it is overall great besides the pouch bag"/>
  </r>
  <r>
    <x v="2"/>
    <x v="2"/>
    <x v="2"/>
    <x v="1"/>
    <s v="grandkids loved them!!! Good art markers"/>
  </r>
  <r>
    <x v="2"/>
    <x v="2"/>
    <x v="2"/>
    <x v="1"/>
    <s v="To define my life as overwhelming currently is an understatement. I have a meditation coloring book to calm anxiety, and these markers are beautiful! Yes, they do bleed through, but I honestly haven’t had a marker not bleed through to a certain extent. A lot of coloring books do not print on the backside of pictures anymore for that reason, so just put a piece of cardstock or posterboard between the pages and you will be good.There is no harsh smell, relatively smell free. I love the dual tip. Colors are not far off the lid color. The case is just enough for safe travels :)"/>
  </r>
  <r>
    <x v="2"/>
    <x v="2"/>
    <x v="2"/>
    <x v="1"/>
    <s v="Great set! All markers are perfect, vivid colors. Fast shipping too! Will def buy again."/>
  </r>
  <r>
    <x v="2"/>
    <x v="2"/>
    <x v="2"/>
    <x v="1"/>
    <s v="The only reason I’m giving this 2 stars because the colors are really pretty and they work good when they don’t dry out after one coloring page. Most of the markers don’t even work"/>
  </r>
  <r>
    <x v="2"/>
    <x v="2"/>
    <x v="2"/>
    <x v="1"/>
    <s v="These markers are vibrant and smooth when in use. They do not skip and they are the perfect size for making your visions come to life. They come in a nice carrying case making it convenient to use at home, in nature or on the go. They are durable and will make your artist very happy for a long time!"/>
  </r>
  <r>
    <x v="2"/>
    <x v="2"/>
    <x v="2"/>
    <x v="1"/>
    <s v="LOVE these new markers!! It came neatly packaged and has a black bag with handle to keep all of them together. One end has a fine tip marker and the other side has a wider tip. Writes very smoothly and the colors are beautiful. I have lost my adult coloring books that I had planned to use these for. Guess I will be placing an order for some new coloring books asap. Can’t wait to see what we will create with all these beautiful colors to choose from. Very happy with my purchase and will definitely recommend these to family &amp;amp; friends.&amp;#160;"/>
  </r>
  <r>
    <x v="2"/>
    <x v="2"/>
    <x v="2"/>
    <x v="1"/>
    <s v="Love them! The color range is nice. Some colors aren’t what you’d expect so test them out first"/>
  </r>
  <r>
    <x v="2"/>
    <x v="2"/>
    <x v="2"/>
    <x v="1"/>
    <s v="These live up to their word! Amazing colors and love the broad and fine tips!!! A MUST Buy!!!"/>
  </r>
  <r>
    <x v="2"/>
    <x v="2"/>
    <x v="2"/>
    <x v="1"/>
    <s v="Bought these for my girlfriend she loves the colors and look and quality of these markers. They dry quickly and very sharp lines and color smooth with no smell."/>
  </r>
  <r>
    <x v="2"/>
    <x v="2"/>
    <x v="2"/>
    <x v="1"/>
    <s v="these markers are good however some did dry out faster than others. most of them have good durability so far."/>
  </r>
  <r>
    <x v="2"/>
    <x v="2"/>
    <x v="2"/>
    <x v="1"/>
    <s v="Where is the white marker?  The black was dried out.  It seems to me like these were used and returned.  Well, I’m returning them.  Not happy that I wasted my time and money on these."/>
  </r>
  <r>
    <x v="2"/>
    <x v="2"/>
    <x v="2"/>
    <x v="1"/>
    <s v="Definitely get them!"/>
  </r>
  <r>
    <x v="2"/>
    <x v="2"/>
    <x v="2"/>
    <x v="1"/>
    <s v="I am surprised without many colors, now my son can color with different colors, they are very good"/>
  </r>
  <r>
    <x v="2"/>
    <x v="2"/>
    <x v="2"/>
    <x v="1"/>
    <s v="Bought these for my son for Christmas and he loves them. There are so many color options for him to choose from when drawing. The colors are vibrant and as pictured. Also love that they have two different point options and an easy to store case. Would purchase again!"/>
  </r>
  <r>
    <x v="2"/>
    <x v="2"/>
    <x v="2"/>
    <x v="1"/>
    <s v="Great quality and color options for first time use of alcohol markers. Seemed to last a while had them for several months now."/>
  </r>
  <r>
    <x v="2"/>
    <x v="2"/>
    <x v="2"/>
    <x v="1"/>
    <s v="I did 2 pictures less than medium size and the markers are already done in less than a week of buying them. They're decent markers but run out VERY quickly, as quick as a mini size. so it's not worth it at all because then you buy 80 more trying to match colors..."/>
  </r>
  <r>
    <x v="2"/>
    <x v="2"/>
    <x v="2"/>
    <x v="1"/>
    <s v="Got this product fast, nice packaging and lots of color  choices."/>
  </r>
  <r>
    <x v="2"/>
    <x v="2"/>
    <x v="2"/>
    <x v="1"/>
    <s v="We really liked how it fit in with the color by number books."/>
  </r>
  <r>
    <x v="2"/>
    <x v="2"/>
    <x v="2"/>
    <x v="1"/>
    <s v="Messy when I opened them."/>
  </r>
  <r>
    <x v="2"/>
    <x v="2"/>
    <x v="2"/>
    <x v="1"/>
    <s v="Great collection of colors to do art work!"/>
  </r>
  <r>
    <x v="2"/>
    <x v="2"/>
    <x v="2"/>
    <x v="1"/>
    <s v="We bought these as a gift for my daughter who loves all things art. She enjoys illustrating anything from dragons, to horses, to princesses. She wanted an alcohol marker set with more colors than her original set of 20- these fit our price limit and it came with a case to keep them together. They have traveled with us and have no signs of drying out almost a year later and she uses them multiple times a week."/>
  </r>
  <r>
    <x v="2"/>
    <x v="2"/>
    <x v="2"/>
    <x v="1"/>
    <s v="Me encantaron, son una enorme gama de colores brillantes, también cuentan con una punta fina como opción si queremos escribir en colores, realmente muy buen po"/>
  </r>
  <r>
    <x v="2"/>
    <x v="2"/>
    <x v="2"/>
    <x v="1"/>
    <s v="This is a decent size set of copic markers. 80 pieces in this set definitely worth the value. They come in a zip up bag for storage to keep them neat. Marker quality is nice with a thin tip amd a chisel tip. No leakage of ink if left laying sideways. The colors are full and bright and pop on paper. So many colors in this set drawing with color has never been so easy."/>
  </r>
  <r>
    <x v="2"/>
    <x v="2"/>
    <x v="2"/>
    <x v="1"/>
    <s v="The markers were very good quality. There is a good variety of colors and they last for a good period of time without getting dry. Good product would buy again."/>
  </r>
  <r>
    <x v="2"/>
    <x v="2"/>
    <x v="2"/>
    <x v="1"/>
    <s v="They are stongly pigmented and as long as cared for properly, they will last a long time!"/>
  </r>
  <r>
    <x v="2"/>
    <x v="2"/>
    <x v="2"/>
    <x v="1"/>
    <s v="Los colores son preciosos ,a mi Hija le encantaron."/>
  </r>
  <r>
    <x v="2"/>
    <x v="2"/>
    <x v="2"/>
    <x v="1"/>
    <s v="They are spectacular, they have good ink and are of very good quality"/>
  </r>
  <r>
    <x v="2"/>
    <x v="2"/>
    <x v="2"/>
    <x v="1"/>
    <s v="After 2 or 3 use the quality goes from 10 to 1. Can't use it anymore. Totally wastage of money. I use it only twice and after that its not working."/>
  </r>
  <r>
    <x v="2"/>
    <x v="2"/>
    <x v="2"/>
    <x v="1"/>
    <s v="I love these markers! The case is so convenient and the markers work beautifully!! Would definitely buy again!"/>
  </r>
  <r>
    <x v="2"/>
    <x v="2"/>
    <x v="2"/>
    <x v="1"/>
    <s v="I got these for my kids for their Christmas present, I was amazed how good they work! I started to use them myself and now I want to order another set just for me. Lol they are so vibrant in color and they don’t run! Buy these, you will not regret it!"/>
  </r>
  <r>
    <x v="2"/>
    <x v="2"/>
    <x v="2"/>
    <x v="1"/>
    <s v="These markers are good the only downside is they dry really fast so as you go over it again it makes splotches. But the colors are great!"/>
  </r>
  <r>
    <x v="2"/>
    <x v="2"/>
    <x v="2"/>
    <x v="1"/>
    <s v="This is what needed. I loved it. The colors was on point. It was so pretty on paper. And it was so pretty on paper for sure. The bag it came in so very durable. The size of the marker was sweet. It was good for my money. And the small end, and the big end did good between the lines on the paperwork."/>
  </r>
  <r>
    <x v="2"/>
    <x v="2"/>
    <x v="2"/>
    <x v="1"/>
    <s v="I gifted these to my nephew and he was obsessed!"/>
  </r>
  <r>
    <x v="2"/>
    <x v="2"/>
    <x v="2"/>
    <x v="1"/>
    <s v="My daughter has taken many art classes with all forms of drawing and coloring tools...she loves these markers and can't praise them enough."/>
  </r>
  <r>
    <x v="2"/>
    <x v="2"/>
    <x v="2"/>
    <x v="1"/>
    <s v="My little sister searched for new markers and asked me to get her these, she loves them! She’s made so many crafts with them and even uses them to color they seem to work great!"/>
  </r>
  <r>
    <x v="2"/>
    <x v="2"/>
    <x v="2"/>
    <x v="1"/>
    <s v="Very impressed"/>
  </r>
  <r>
    <x v="2"/>
    <x v="2"/>
    <x v="2"/>
    <x v="1"/>
    <s v="I had to make a color chart. A couple of the colors were mixed up or weren't what was expected but once i did that, they were fun to use"/>
  </r>
  <r>
    <x v="2"/>
    <x v="2"/>
    <x v="2"/>
    <x v="1"/>
    <s v="No complaints so far! All of the markers worked and flowed nicely. Only issue I noticed is that the numbers aren’t all there/ in order but that’s not a big deal for me just thought I’d put it out there. When testing the colors were bright, drying time was quick but not too fast, and bleeding was minimal. The packaging feels sturdy and durable and the markers are comfortable in my hand."/>
  </r>
  <r>
    <x v="2"/>
    <x v="2"/>
    <x v="2"/>
    <x v="1"/>
    <s v="Lots of colors and dries quick. Easy to layer colors without smearing. Good value."/>
  </r>
  <r>
    <x v="2"/>
    <x v="2"/>
    <x v="2"/>
    <x v="1"/>
    <s v="The colors are not the same brand as the ones in the picture and the some of the colors aren’t accurate at all plus there’s this weird ink on some of the colors that keep staining my hands. So disappointing!!!"/>
  </r>
  <r>
    <x v="2"/>
    <x v="2"/>
    <x v="2"/>
    <x v="1"/>
    <s v="Unfortunately, these markers were nearly dried when I got them. A handful of them were absolutely no good and others ran out of color after one of two uses. Some of the markers had a ton of ink which made it difficult to control when I was used to the rest of them being dry. The ones that were not dry colored very nicely and the colors were great"/>
  </r>
  <r>
    <x v="2"/>
    <x v="2"/>
    <x v="2"/>
    <x v="1"/>
    <s v="Great selection of colors and an awesome price point. The caps click on so the markers will not dry out."/>
  </r>
  <r>
    <x v="2"/>
    <x v="2"/>
    <x v="2"/>
    <x v="1"/>
    <s v="Love this product!"/>
  </r>
  <r>
    <x v="2"/>
    <x v="2"/>
    <x v="2"/>
    <x v="1"/>
    <s v="I really like these markers! They work very well and have lots of vibrant colors to choose from. I got them to use with a coloring book I bought months ago. They work so well! See my photo to see the colors. I love them. They have a wide tip and a narrow one, also love the bag they came in. Definitely recommend. They also seem to be good at blending if you want to do that too"/>
  </r>
  <r>
    <x v="2"/>
    <x v="2"/>
    <x v="2"/>
    <x v="1"/>
    <s v="Maker using really good"/>
  </r>
  <r>
    <x v="2"/>
    <x v="2"/>
    <x v="2"/>
    <x v="1"/>
    <s v="Good markers. The ink is very long-lasting and they mark and paint very well. They come in many different colors. My son loves them."/>
  </r>
  <r>
    <x v="2"/>
    <x v="2"/>
    <x v="2"/>
    <x v="1"/>
    <s v="My daughter love to draw with these makers. She said they have good color."/>
  </r>
  <r>
    <x v="2"/>
    <x v="2"/>
    <x v="2"/>
    <x v="1"/>
    <s v="I ordered these to use in some of my anxiety coloring books.  I read the reviews and they seemed pretty good so I thought I would give them a try.  They are pretty decent. The colors are vibrant and bright and they color well.  The only reason they don’t get a 5 star is because they bleed through ALL kinds of paper not only coloring book paper but post board too really bad, some of them don’t work and they dry out SUPER quickly! I used a brown marker twice and it never worked again."/>
  </r>
  <r>
    <x v="2"/>
    <x v="2"/>
    <x v="2"/>
    <x v="1"/>
    <s v="the color a bit repeitive, and few marker doesn't work"/>
  </r>
  <r>
    <x v="2"/>
    <x v="2"/>
    <x v="2"/>
    <x v="1"/>
    <s v="Good quality markers, I like the two different tip options. They dry fast and don’t smudge. The names of the colors are a little weird and sometimes don’t match up so I would recommend swatching them before use!"/>
  </r>
  <r>
    <x v="2"/>
    <x v="2"/>
    <x v="2"/>
    <x v="1"/>
    <s v="Love these! The colors are brilliant. I’m very easy to blend. Using them for a project at work and everybody loves them."/>
  </r>
  <r>
    <x v="2"/>
    <x v="2"/>
    <x v="2"/>
    <x v="1"/>
    <s v="I absolutely love these markers. They are the perfect size and having two different size tips is perfect! They are the perfect moisture to color evenly and not leave marker spots. They are super easy to use, very durable &amp;amp; worth the money! I love to color and I’ve been in love with these markers since they came in. They are perfect for all ages and any project you may need them for!"/>
  </r>
  <r>
    <x v="2"/>
    <x v="2"/>
    <x v="2"/>
    <x v="1"/>
    <s v="Colors great. Only complaint is some of the colors don’t look the same in person as they do online."/>
  </r>
  <r>
    <x v="2"/>
    <x v="2"/>
    <x v="2"/>
    <x v="1"/>
    <s v="Great gift for a 91/2 yo girl (or boy I bet!) can’t wait for Xmas morning ❤️"/>
  </r>
  <r>
    <x v="2"/>
    <x v="2"/>
    <x v="2"/>
    <x v="1"/>
    <s v="I like the variety of colors, I wish the tip was more of a brush tip that bended. Overall they are great markers"/>
  </r>
  <r>
    <x v="2"/>
    <x v="2"/>
    <x v="2"/>
    <x v="1"/>
    <s v="Bought these for my new coloring books and was impressed with the quality, would definitely recommend!"/>
  </r>
  <r>
    <x v="2"/>
    <x v="2"/>
    <x v="2"/>
    <x v="1"/>
    <s v="These were delivered last night and I started using them this morning. Very poor ink quality with some of the pens already dried out. Disappointed in this purchase and wouldn’t recommend.&lt;br&gt;&lt;br&gt;Edit: the seller offered to reimburse my money for this product if I edited my review. Here is my edit. OK customer service to refund my money but I would have loved quality markers."/>
  </r>
  <r>
    <x v="2"/>
    <x v="2"/>
    <x v="2"/>
    <x v="1"/>
    <s v="Lack of pigment in some colors has resulted in lots of streakiness that should be avoidable in alcohol markers"/>
  </r>
  <r>
    <x v="2"/>
    <x v="2"/>
    <x v="2"/>
    <x v="1"/>
    <s v="Bought this for my daughter. She loves it and uses this often when drawing! I highly recommend this."/>
  </r>
  <r>
    <x v="2"/>
    <x v="2"/>
    <x v="2"/>
    <x v="1"/>
    <s v="I had to throw away a couple because they were completely dried out which was a bummer. The ones that did work though work really well."/>
  </r>
  <r>
    <x v="2"/>
    <x v="2"/>
    <x v="2"/>
    <x v="1"/>
    <s v="But they really dri out after a few uses not with the money. Could the seller contact me!!"/>
  </r>
  <r>
    <x v="2"/>
    <x v="2"/>
    <x v="2"/>
    <x v="1"/>
    <s v="Simply incredible! This set of WELLOKB alcohol markers exceeded all my expectations. With 80 vibrant and well-selected colors, it has allowed me to take my drawings, illustrations and creative projects to another level. Each marker has a double tip: a thin one for details and precise lines, and another chisel type perfect for filling large areas or making soft shading.&lt;br&gt;&lt;br&gt;The ink glides smoothly over the paper, mixes very well and dries quickly, which avoids stains and gives a clean and professional finish. They come in a practical case that keeps everything organized and is ideal to take them everywhere.&lt;br&gt;&lt;br&gt;Perfect for both adults and children who enjoy drawing, they are an excellent tool for artists, illustrators or design students. Whether for coloring, sketching or simply letting your creativity run wild, this set is a worthwhile investment."/>
  </r>
  <r>
    <x v="2"/>
    <x v="2"/>
    <x v="2"/>
    <x v="1"/>
    <s v="It has 2 sides, thick and thin tip and both work really smooth and the colors come out really great. There are so many colors- possibly every color you can imagine. It comes with a case, so it’s easy to keep them together. Great deal!"/>
  </r>
  <r>
    <x v="2"/>
    <x v="2"/>
    <x v="2"/>
    <x v="1"/>
    <s v="Most of the markers were great, but about 15 of them would splatter when I opened them, and a few came completely apart and the ink tube fell out of the marker. One of them was completely dried out before I even used it. I may have just gotten a bad batch, because the remaining 65 markers worked well."/>
  </r>
  <r>
    <x v="2"/>
    <x v="2"/>
    <x v="2"/>
    <x v="1"/>
    <s v="They hold their moisture very well and color evenly without leaving marker spots. They are super easy to use, very durable and worth the money! I love coloring and have loved these markers since I got them. I guess that sounds a little crazy but it is true. I will continue to buy them"/>
  </r>
  <r>
    <x v="2"/>
    <x v="2"/>
    <x v="2"/>
    <x v="1"/>
    <s v="These markers are so nice! I did a test sheet to see each color and they all came out so nicely. I haven’t colored with them yet but I can tell these are going to be awesome to color with. I did the color test sheet by order of number on the marker. It didn’t appear to make sense at first but I understand how they’re grouped now. As these are nicely pigmented, these do bleed, but that’s to be expected. Very very nice quality."/>
  </r>
  <r>
    <x v="2"/>
    <x v="2"/>
    <x v="2"/>
    <x v="1"/>
    <s v="These alcohol markers are amazing for both beginners and experienced artists. The dual tips make them super versatile, and the 80 colors blend smoothly. The carrying case is a big plus to keep everything organized. Perfect for sketching, coloring, and creative projects!"/>
  </r>
  <r>
    <x v="2"/>
    <x v="2"/>
    <x v="2"/>
    <x v="1"/>
    <s v="These markers are extremely smooth when using them but they bleed very bad. I am constantly having to use 2-3 pieces of paper underneath what I am coloring to assure that there is no bleeding onto the surface below."/>
  </r>
  <r>
    <x v="2"/>
    <x v="2"/>
    <x v="2"/>
    <x v="1"/>
    <s v="Markers are well made and have an abundance of colors. Work best on good quality paper. Great idea for children learning to color. Highly recommend!"/>
  </r>
  <r>
    <x v="2"/>
    <x v="2"/>
    <x v="2"/>
    <x v="1"/>
    <s v="The skin color is amazing my favorite for persons and all the other colors also just amazed how accurate they are and the bag is definitely a plus"/>
  </r>
  <r>
    <x v="2"/>
    <x v="2"/>
    <x v="2"/>
    <x v="1"/>
    <s v="I would recommend these markers because they are portable and they look exactly like the pictures, they are very realistic and I feel very happy that I bought such a good product. I will be buying another set for my niece"/>
  </r>
  <r>
    <x v="2"/>
    <x v="2"/>
    <x v="2"/>
    <x v="1"/>
    <s v="These markers didn’t disappoint. My kids love all the color options and they hold up very well. Great deal! My kiddos are 9 and 7."/>
  </r>
  <r>
    <x v="2"/>
    <x v="2"/>
    <x v="2"/>
    <x v="1"/>
    <s v="Fast superior shipping and exactly what I was looking for."/>
  </r>
  <r>
    <x v="2"/>
    <x v="2"/>
    <x v="2"/>
    <x v="1"/>
    <s v="Bought these for our 8 year old and he says they’re the best markers he’s had thus far"/>
  </r>
  <r>
    <x v="2"/>
    <x v="2"/>
    <x v="2"/>
    <x v="1"/>
    <s v="These were so much better than I expected for the price. This was an awesome purchase and I would highly recommend."/>
  </r>
  <r>
    <x v="2"/>
    <x v="2"/>
    <x v="2"/>
    <x v="1"/>
    <s v="My kids love these."/>
  </r>
  <r>
    <x v="2"/>
    <x v="2"/>
    <x v="2"/>
    <x v="1"/>
    <s v="Se gastan muy rapido"/>
  </r>
  <r>
    <x v="2"/>
    <x v="2"/>
    <x v="2"/>
    <x v="1"/>
    <s v="Bleed super bad and some of the markers don’t even work"/>
  </r>
  <r>
    <x v="2"/>
    <x v="2"/>
    <x v="2"/>
    <x v="1"/>
    <s v="My daughter is in Art 1 as a freshman at her high school.  She loves these markers and her art teacher asked her where we got them.  Great product and super fast delivery."/>
  </r>
  <r>
    <x v="2"/>
    <x v="2"/>
    <x v="2"/>
    <x v="1"/>
    <s v="I bought these for my daughter, she really likes coloring with them. They are bright &amp; true to color."/>
  </r>
  <r>
    <x v="2"/>
    <x v="2"/>
    <x v="2"/>
    <x v="1"/>
    <s v="My daughter has been using this set for a few months and it has been everything we were looking for in a budding artists needs."/>
  </r>
  <r>
    <x v="2"/>
    <x v="2"/>
    <x v="2"/>
    <x v="1"/>
    <s v="A few were dried out, a few had excess alcohol, and a lot of them the colors don't match the names."/>
  </r>
  <r>
    <x v="2"/>
    <x v="2"/>
    <x v="2"/>
    <x v="1"/>
    <s v="These markers have really great color pay out, however, they do bleed pretty bad and are permanent."/>
  </r>
  <r>
    <x v="2"/>
    <x v="2"/>
    <x v="2"/>
    <x v="1"/>
    <s v="Honestly kinda sucks. I dont normally write reviews but when I got them, the carrying bag they come in had such a strong chemical smell that it made the whole room stink after a couple minutes of ope ing the package.&lt;br&gt;&lt;br&gt;The colors are vibrant I guess but they blend terribly, bleed everywhere, and one of the markers was completely dried up upon arrival. I dont think they are actual alcohol markers at all tbh.&lt;br&gt;&lt;br&gt;If you want just some cheap markers in a bunch of shades go for it, but if you are looking for budget friendly art supplies for anything slightly intricate then try to find something better.&lt;br&gt;&lt;br&gt;Also just pulling the lid off some markers caused ink splatter, so artist beware."/>
  </r>
  <r>
    <x v="2"/>
    <x v="2"/>
    <x v="2"/>
    <x v="1"/>
    <s v="Great quality markers. Bright color, low odor, makes a great gift for little artist."/>
  </r>
  <r>
    <x v="2"/>
    <x v="2"/>
    <x v="2"/>
    <x v="1"/>
    <s v="Perfect set for coloring and working on art projects/homework.Set has all the colors you'll need and kept well organized in the included soft case.Markers snap close and have kept the markers from drying outOverall great quality and more importantly great value"/>
  </r>
  <r>
    <x v="2"/>
    <x v="2"/>
    <x v="2"/>
    <x v="1"/>
    <s v="Newbie to alcohol markers. I wanted to try a brush too but tried these because of the price point. They work really well"/>
  </r>
  <r>
    <x v="2"/>
    <x v="2"/>
    <x v="2"/>
    <x v="1"/>
    <s v="Very nice colors. My kids and I use them to color. They bleed out a lot!And they dry quickly.However, they didn't last too long."/>
  </r>
  <r>
    <x v="2"/>
    <x v="2"/>
    <x v="2"/>
    <x v="1"/>
    <s v="They are very vivid bright colors, we love them."/>
  </r>
  <r>
    <x v="2"/>
    <x v="2"/>
    <x v="2"/>
    <x v="1"/>
    <s v="These markers are great. Bought for a 10 year old girl, then also for an 11 year old girl for her birthday. Now her little brother has asked for them for his 8th birthday. They love how smooth they are but especially the variety of colors. Who doesn’t love a huge bag of colors?"/>
  </r>
  <r>
    <x v="2"/>
    <x v="2"/>
    <x v="2"/>
    <x v="1"/>
    <s v="I do a lot of coloring, and ALL of these colors are beautiful and vibrant. No repeat colors. The marker bag is also a great feature. I ABSOLUTELY recommend!"/>
  </r>
  <r>
    <x v="2"/>
    <x v="2"/>
    <x v="2"/>
    <x v="1"/>
    <s v="My daughter uses these daily. They are her favorite and the case is very convenient"/>
  </r>
  <r>
    <x v="2"/>
    <x v="2"/>
    <x v="2"/>
    <x v="1"/>
    <s v="Ive been wanting a set like this for so long and ive seen them everywhere. Im Glad that I finally purchased them !!! These markers color so vibrant,  solid lines, smooth, I just love everything about them. They also come in a very nice case to keep them in."/>
  </r>
  <r>
    <x v="2"/>
    <x v="2"/>
    <x v="2"/>
    <x v="1"/>
    <s v="I’m obsessed with these markers! They’re bright and pigmented, and the fine tip isn’t smushed - it’s crisp! They feel high quality and I love that it comes with a blending sheet too. The swatch paper it comes with is a glossier texture, so the color isn’t super true on there. I tested them on Coco Wyo extra sheets and they bled through, and then through three thicker notebook pages as well. But overall, I’m very pleased with these markers!! Just be sure you have a protector sheet if you’re coloring in a book and not taking the sheet out"/>
  </r>
  <r>
    <x v="2"/>
    <x v="2"/>
    <x v="2"/>
    <x v="1"/>
    <s v="These markers are great. I love coloring, it soothes me but up until this point I only used Crayola markers. So I was excited for these! They blend great but I do have a couple minor complaints! They are difficult to open, and I noticed that sometimes they splatter when opened. They bleed through so when using I would recommend an extra couple pages under the page you are coloring. Also, the colors on the packaging are pretty inaccurate to the actual color. They also have a weird smell to them."/>
  </r>
  <r>
    <x v="2"/>
    <x v="2"/>
    <x v="2"/>
    <x v="1"/>
    <s v="It has a wide variety of colors and can be used on both sides, with different tips. I would have liked the ink to not bleed through the paper. Otherwise, I'm satisfied."/>
  </r>
  <r>
    <x v="2"/>
    <x v="2"/>
    <x v="2"/>
    <x v="1"/>
    <s v="Nice markers, seem to hold color well and do not dry fast."/>
  </r>
  <r>
    <x v="2"/>
    <x v="2"/>
    <x v="2"/>
    <x v="1"/>
    <s v="To use these for much isn’t good. They bleed through paper very easily."/>
  </r>
  <r>
    <x v="2"/>
    <x v="2"/>
    <x v="2"/>
    <x v="1"/>
    <s v="The variety of colors is great, and I love that they are double-sided for 2 size options, but they do tend to bleed through paper. I bought them for journaling, which works well, I just have to be careful and place something in between pages to keep from ruining what I've already done."/>
  </r>
  <r>
    <x v="2"/>
    <x v="2"/>
    <x v="2"/>
    <x v="1"/>
    <s v="I have no idea why this is happening but I have colored about half a coco wyo book and a lot of my markers are drying up. I close the cap completely and store it in the case. I love these markers but I’m so disappointed that they did not last long."/>
  </r>
  <r>
    <x v="2"/>
    <x v="2"/>
    <x v="2"/>
    <x v="1"/>
    <s v="It was a perfect gift to get for a friend of mine that loves to color!!!"/>
  </r>
  <r>
    <x v="2"/>
    <x v="2"/>
    <x v="2"/>
    <x v="1"/>
    <s v="Loved the markers until I flipped the page and notice they bleed through when I specifically looked for markers that DONT BLEED THROUGH. These definitely do."/>
  </r>
  <r>
    <x v="2"/>
    <x v="2"/>
    <x v="2"/>
    <x v="1"/>
    <s v="I love these! They’re a good quality and the colors are basically spot on from the top of the marker. Some of the markers can be a little different once dry but it’s not a crazy difference. They do bleed a bit so be careful with that but other then that.. no complaints!"/>
  </r>
  <r>
    <x v="2"/>
    <x v="2"/>
    <x v="2"/>
    <x v="1"/>
    <s v="About 80% of these are dry and I've never used them. Had them for a month at most. Very disappointed."/>
  </r>
  <r>
    <x v="2"/>
    <x v="2"/>
    <x v="2"/>
    <x v="1"/>
    <s v="These markers are beautifully designed and great quality! I am so pleasantly surprised at how many colors came in the pack - makes it exciting every time to go through and choose which one to use!Some of the colors do bleed more than others, so that was a learning curve - but they work great regardless, and the drying time is pretty instant!"/>
  </r>
  <r>
    <x v="2"/>
    <x v="2"/>
    <x v="2"/>
    <x v="1"/>
    <s v="This set had great color dejection and bright vibrant colors. Excellent value. Nice durable case makes the set easy to use and keep together for storage. The two tips on the markers allow for fine detail or large coverage. Alcohol based ink means once it dyes it is permanent and won’t smudge or smear, but will blend nicely if you want them to."/>
  </r>
  <r>
    <x v="2"/>
    <x v="2"/>
    <x v="2"/>
    <x v="1"/>
    <s v="These are ok for the price, but was disappointed that they show any overlap marks instead of blending with the previous swipe."/>
  </r>
  <r>
    <x v="2"/>
    <x v="2"/>
    <x v="2"/>
    <x v="1"/>
    <s v="Excited to try them out."/>
  </r>
  <r>
    <x v="2"/>
    <x v="2"/>
    <x v="2"/>
    <x v="1"/>
    <s v="Cute colors , but they do bleed through. Color sheet doesnt match them all up. They do streak some and dont blend well."/>
  </r>
  <r>
    <x v="2"/>
    <x v="2"/>
    <x v="2"/>
    <x v="1"/>
    <s v="My daughter loved the markers and so did I they very smooth and dont bleed through. Highly recommended 👌🏽"/>
  </r>
  <r>
    <x v="2"/>
    <x v="2"/>
    <x v="2"/>
    <x v="1"/>
    <s v="I use these markers primarily for adult coloring. I was pleasantly surprised recently when I tried them on some small unfinished wood birdhouses. This made the projects faster."/>
  </r>
  <r>
    <x v="2"/>
    <x v="2"/>
    <x v="2"/>
    <x v="1"/>
    <s v="Filled my coloring wants but I keep coming across too many markers that are dry or pushed in too much to use."/>
  </r>
  <r>
    <x v="2"/>
    <x v="2"/>
    <x v="2"/>
    <x v="1"/>
    <s v="I love theses markers, there is so many different colors. I love that there is two sides for fine point and bigger side. They flow easy on the pages and very bright pretty colors love that comes in a cute little carrying bag. 100% recommend"/>
  </r>
  <r>
    <x v="2"/>
    <x v="2"/>
    <x v="2"/>
    <x v="1"/>
    <s v="This is such a great deal! I love that it has both the fine point and the broad point on each color. Bought for my kids to do school/crafts and we are so excited about the wide range of color choices. They write so smooth and seem to be such a good quality so I was pleasantly surprised."/>
  </r>
  <r>
    <x v="2"/>
    <x v="2"/>
    <x v="2"/>
    <x v="1"/>
    <s v="These work great. They bleed quite a bit but if your careful you can color basically anything with them."/>
  </r>
  <r>
    <x v="2"/>
    <x v="2"/>
    <x v="2"/>
    <x v="1"/>
    <s v="I bought these for my grandson, who loves to draw. he was super excited, and I was happy to see how nice these were, and the assortment that was available."/>
  </r>
  <r>
    <x v="2"/>
    <x v="2"/>
    <x v="2"/>
    <x v="1"/>
    <s v="Great markers!! Leakage is very little!"/>
  </r>
  <r>
    <x v="2"/>
    <x v="2"/>
    <x v="2"/>
    <x v="1"/>
    <s v="Bought these for my son, he was obsessed with mine so I decided to buy these for him. At this price point you can’t really go wrong. The colors are bright and the dual ends are great!"/>
  </r>
  <r>
    <x v="2"/>
    <x v="2"/>
    <x v="2"/>
    <x v="1"/>
    <s v="There were a number of issues with this product.1. They were supposed to be broad tip on one end and brush on the other. They were broad on one end and fine tip on the other.2. There were supposed to be 80 markers, there were 78.3. They come in a nice bag, but the markers have no way to stay organized in the bag. No dividers, nothing to keep them from just falling over.The remain issues were pointed out in other's reviews, but I didn't listen and figured it couldn't be THAT bad. Well, I should have listened.1. The color on the caps is so far off from the actual color. Example: one cap color was a very light lavender. The color labeled was some version of blue. Turned out to be a pinkish lavender! There were lots of other's the same way.2. There were a ton of reds and many of them looked nearly the same shade.3. I use the heaviest paper for my doodling (I just like to use Zendoodling to relax)... nothing too fancy. But, these pens bleed soooo heavily, I can see why they provide a heavy plastic sheet to put under your page. I've never had anything bleed thru like they did. Not even permanent Sharpies!4. Because of the severity of the bleed- through, the page was crinkled and would not lay flat.Needless to say, I have returned them. And that is another issue. I paid a little over $31.00 with tax.  But I'm only being reimbursed $26 - something. Why? They sent me the wrong product and shorted me 2 pens and now they're keeping a little over $5 of MY money?!?!Totally unacceptable. DO NOT RECOMMEND."/>
  </r>
  <r>
    <x v="2"/>
    <x v="2"/>
    <x v="2"/>
    <x v="1"/>
    <s v="Great color variety- can’t wait to get some little projects started! It’s a plus that it has a bag, that’s soft and makes for easy clean up.Just make sure you don’t use thin paper as these will color through. Sort of like watercolor, the more you color on the same spot, the darker the color will get. Definitely experiment on different paper as well! These are great for adults as well as kids, although I’m not sure if I’d give these to a younger school aged child."/>
  </r>
  <r>
    <x v="2"/>
    <x v="2"/>
    <x v="2"/>
    <x v="1"/>
    <s v="These are easy to use, wonderful color selection. They don’t bleed. Low odor. Love these and will probably buy another set for my daughter!"/>
  </r>
  <r>
    <x v="2"/>
    <x v="2"/>
    <x v="2"/>
    <x v="1"/>
    <s v="Don’t stain, and they are really good!!!"/>
  </r>
  <r>
    <x v="2"/>
    <x v="2"/>
    <x v="2"/>
    <x v="1"/>
    <s v="These markers are GREAT !! As someone who is very artsy fartsy and has tried different alcohol based markers, these are amazing for a GREAT price ! On thin paper, these markers are definitely too strong and will bleed. Light pressure, quick coloring, and a sheet to stop the backside bleeding through are necessary. The colors are amazing and dry smoothly ! I wish there were options to buy a different color package as well because these are great :)There is a little bit of splashing of ink when I opened some of my markers. One of the images in my review will show that opening the markers too close to my coloring paged cause splash dots to appear, which is definitely bothersome. But after I noticed that, I just opened them to the side :)"/>
  </r>
  <r>
    <x v="2"/>
    <x v="2"/>
    <x v="2"/>
    <x v="1"/>
    <s v="I love these alcohol based markers. Used them to brighten the flowers and leaf’s on some wall metal art I bought to hang. The price was very too."/>
  </r>
  <r>
    <x v="2"/>
    <x v="2"/>
    <x v="2"/>
    <x v="1"/>
    <s v="First of all, these colors are mislabeled. “Pale blue” packaging is really purple. Red was brown and yellow was hot pink. Wtf.&lt;br&gt;&lt;br&gt;Second of all, these bleed through SEVERAL pages (like 5 pages!)"/>
  </r>
  <r>
    <x v="2"/>
    <x v="2"/>
    <x v="2"/>
    <x v="1"/>
    <s v="We bought these as a gift and they were a big hit!"/>
  </r>
  <r>
    <x v="2"/>
    <x v="2"/>
    <x v="2"/>
    <x v="1"/>
    <s v="Great price with the coupon that was offered. I wasn't sure about the square sides but they actually make it easier to hold in your hand. The alcohol based ink is smooth and blends well. I was hoping for a little more of a point on the small end but it works. The case is flimsy but so are all the others and least it came with one. Overall would buy again."/>
  </r>
  <r>
    <x v="2"/>
    <x v="2"/>
    <x v="2"/>
    <x v="1"/>
    <s v="I have to tell you these markers are amazing.  We bought them for our son who is really into art and illustration and they are perfect.  Easy to use, blend colors amazingly. Absolutely love them!  They’re so good, I sneek in and use them on my work as well lol!"/>
  </r>
  <r>
    <x v="2"/>
    <x v="2"/>
    <x v="2"/>
    <x v="1"/>
    <s v="I haven’t had these long and they are already drying out. I wouldn’t purchase again."/>
  </r>
  <r>
    <x v="2"/>
    <x v="2"/>
    <x v="2"/>
    <x v="1"/>
    <s v="These markers are great! They work very well, vibrant colors and no fading despite lots of use by my kids. Very convenient bag to store them all in and transport them. Double sided tips for thick or thin lines as well. Would buy again!"/>
  </r>
  <r>
    <x v="2"/>
    <x v="2"/>
    <x v="2"/>
    <x v="1"/>
    <s v="I got these for my flower coloring book and the markers bleed and spread. So it’s not for small details. This is more for artists. I did return them."/>
  </r>
  <r>
    <x v="2"/>
    <x v="2"/>
    <x v="2"/>
    <x v="1"/>
    <s v="These markers are cool but, they bleed through every thing!! when coloring with these markers, tear the actual coloring page out or else they will bleed onto the next page"/>
  </r>
  <r>
    <x v="2"/>
    <x v="2"/>
    <x v="2"/>
    <x v="1"/>
    <s v="The are markers are decent quality. But i was disappointed the bag that holds the markers does not come with a plastic part on the bottom to keep the markers in place. I bought them for my son to take to school but they move around. I bought similar ones from other vender that does have the base. I can’t return these because my son used them. I’ll have to find a plastic box for my son to store them."/>
  </r>
  <r>
    <x v="2"/>
    <x v="2"/>
    <x v="2"/>
    <x v="1"/>
    <s v="Vivid colors, smooth writing, perfect markers!!"/>
  </r>
  <r>
    <x v="2"/>
    <x v="2"/>
    <x v="2"/>
    <x v="1"/>
    <s v="Mi hija adora la variedad de colores, y las dos opciones de punta que tiene cada marcador."/>
  </r>
  <r>
    <x v="2"/>
    <x v="2"/>
    <x v="2"/>
    <x v="1"/>
    <s v="Bought these markers for my daughter and she loved them definitely getting another pack for back to school, quality was great and the colors are beautiful.. would definitely recommend this product to others"/>
  </r>
  <r>
    <x v="2"/>
    <x v="2"/>
    <x v="2"/>
    <x v="1"/>
    <s v="Purchased on Jan 18 and is now Feb 2nd and most of my markers are dried up or getting close to running out."/>
  </r>
  <r>
    <x v="2"/>
    <x v="2"/>
    <x v="2"/>
    <x v="1"/>
    <s v="I thought these were nice markers that were reasonably priced but after about 4 coloring pages my pastel/lighter colored markers are almost out of ink and I have been storing them properly. Just disappointed that these ran out very quickly."/>
  </r>
  <r>
    <x v="2"/>
    <x v="2"/>
    <x v="2"/>
    <x v="1"/>
    <s v="I really wanted to like these, but I just couldn’t. There’s no method to the markers they send to you (for example: found 1-32 but was missing 33, 34-37 and missing 38 and so on). I’m not sure if this was on purpose or not, but it was very confusing. The quality of the markers themselves was mediocre at best. The colors were very similar and I just wasn’t impressed. And they expand where you color, which is frustrating when you want to stay within a line. Overall, I ended up returning them because they were not worth the cost I spent on them"/>
  </r>
  <r>
    <x v="2"/>
    <x v="2"/>
    <x v="2"/>
    <x v="1"/>
    <s v="I love them so much they work so well and are so vibrant."/>
  </r>
  <r>
    <x v="2"/>
    <x v="2"/>
    <x v="2"/>
    <x v="1"/>
    <s v="These markers are great! There are a wide variety of colors and they are perfect for my kids. We’ve tried other brands but the others didn’t have as many colors or seem to color as well as these. Overall I’m pretty pleased with the quality."/>
  </r>
  <r>
    <x v="2"/>
    <x v="2"/>
    <x v="2"/>
    <x v="1"/>
    <s v="The colors are beautiful. No bleeding on markers like some of the other ones do.I would purchase these again and I would recommend for anyone who needs markers for art, work or project.5 out of 5 star product!!!"/>
  </r>
  <r>
    <x v="2"/>
    <x v="2"/>
    <x v="2"/>
    <x v="1"/>
    <s v="I was pleasantly surprised by how vibrant and smooth these alcohol markers are! The colors blend beautifully, making them perfect for shading, layering, and creating professional-looking artwork. The dual tips (broad and fine) are super convenient and make it easy to switch between detailed work and coloring larger areas.&lt;br&gt;&lt;br&gt;Whether you’re a beginner or a more experienced artist, these are a great, affordable alternative to higher-end brands. I will definitely be repurchasing once I run out!"/>
  </r>
  <r>
    <x v="2"/>
    <x v="2"/>
    <x v="2"/>
    <x v="1"/>
    <s v="Useful, no issues"/>
  </r>
  <r>
    <x v="2"/>
    <x v="2"/>
    <x v="2"/>
    <x v="1"/>
    <s v="These marker's Are absolutely amazing! You get so many colors! The quality is wonderful! Super good value!"/>
  </r>
  <r>
    <x v="2"/>
    <x v="2"/>
    <x v="2"/>
    <x v="1"/>
    <s v="My daughter ask if she could have this markers a couple of months ago and so I bought them and a can sure tell you that this markers are great, we love all the colors it comes with"/>
  </r>
  <r>
    <x v="2"/>
    <x v="2"/>
    <x v="2"/>
    <x v="1"/>
    <s v="Needed something to do with my daughter to keep her occupied. Lots of fun for the both of us as there are so many colors that we can draw and color all her favorite pokemkn"/>
  </r>
  <r>
    <x v="2"/>
    <x v="2"/>
    <x v="2"/>
    <x v="1"/>
    <s v="Seems to be a great upgrade from our  Crayola 😆"/>
  </r>
  <r>
    <x v="2"/>
    <x v="2"/>
    <x v="2"/>
    <x v="1"/>
    <s v="This is a nice set of markers. I like that it comes with a case to keep them all together. You get a lot of colors and the dual tip is definitely a plus. They work good. My only dislike is how patchy the color is when coloring in a decent sized area but other than that this is a great buy. Good for kids or adults."/>
  </r>
  <r>
    <x v="2"/>
    <x v="2"/>
    <x v="2"/>
    <x v="1"/>
    <s v="Great price for this set"/>
  </r>
  <r>
    <x v="2"/>
    <x v="2"/>
    <x v="2"/>
    <x v="1"/>
    <s v="Perfect markers great colors"/>
  </r>
  <r>
    <x v="2"/>
    <x v="2"/>
    <x v="2"/>
    <x v="1"/>
    <s v="I absolutely love these dual tip alcohol markers! The colors are incredibly vibrant and blend beautifully. They don’t bleed excessively and the ink flow is pretty consistent. Great value for the price—highly recommend!"/>
  </r>
  <r>
    <x v="2"/>
    <x v="2"/>
    <x v="2"/>
    <x v="1"/>
    <s v="I love these markers! I bought them for my daughter's birthday and we loved them so much I bought them for my next daughter's birthday. Fun to color with and a nice case to keep them in."/>
  </r>
  <r>
    <x v="2"/>
    <x v="2"/>
    <x v="2"/>
    <x v="1"/>
    <s v="My daughter really likes these markers!"/>
  </r>
  <r>
    <x v="2"/>
    <x v="2"/>
    <x v="2"/>
    <x v="1"/>
    <s v="Great product fair price"/>
  </r>
  <r>
    <x v="2"/>
    <x v="2"/>
    <x v="2"/>
    <x v="1"/>
    <s v="I have always wanted alcohol markers, but they are so pricey! I was very glad to get these, and was astonished at the low price!I am not an artist, so cannot really evaluate the coloring job these do.  Instead, I use it to enhance the polished stone technique used with alcohol ink bottles, and having markers means that I can be a little more creative, adding distinct designs on my glossy cardstock.The markers I have used so far seem nicely juicy, no dry markers or messy tips.The bag is not sturdy, so I will probably keep the bag in the box in which I received the markers."/>
  </r>
  <r>
    <x v="2"/>
    <x v="2"/>
    <x v="2"/>
    <x v="1"/>
    <s v="My daughter and I just colored our first pictures with these and they were great. Good coverage and vibrant colors. Hopefully the ink holds up the more they are used, but so far so good. Didn’t love the flimsy cast they came with, but good quality markers we are enjoying them!"/>
  </r>
  <r>
    <x v="2"/>
    <x v="2"/>
    <x v="2"/>
    <x v="1"/>
    <s v="Kids love them. Carrying case is nice. Haven’t dried out yet."/>
  </r>
  <r>
    <x v="2"/>
    <x v="2"/>
    <x v="2"/>
    <x v="1"/>
    <s v="pens are very large and leak if set downward"/>
  </r>
  <r>
    <x v="2"/>
    <x v="2"/>
    <x v="2"/>
    <x v="1"/>
    <s v="Good quality"/>
  </r>
  <r>
    <x v="2"/>
    <x v="2"/>
    <x v="2"/>
    <x v="1"/>
    <s v="It came with a variety of color than are really strong you have to color in a thick paper.I like the colors."/>
  </r>
  <r>
    <x v="2"/>
    <x v="2"/>
    <x v="2"/>
    <x v="1"/>
    <s v="These markers are awesome! Great option for great coloring experience!"/>
  </r>
  <r>
    <x v="2"/>
    <x v="2"/>
    <x v="2"/>
    <x v="1"/>
    <s v="This Markers Are So Good The Colors And Everything About Them Highly Recommend Them!!!"/>
  </r>
  <r>
    <x v="2"/>
    <x v="2"/>
    <x v="2"/>
    <x v="1"/>
    <s v="If you have been thinking if you should buy these or not, the answer is YES. I will never use anything besides these now to color, draw, etc. The colors are beautiful and bright. Can't beat the price for these it's worth it."/>
  </r>
  <r>
    <x v="2"/>
    <x v="2"/>
    <x v="2"/>
    <x v="1"/>
    <s v="Bleeds quickly, dries quickly, streaky, no good for blending."/>
  </r>
  <r>
    <x v="2"/>
    <x v="2"/>
    <x v="2"/>
    <x v="1"/>
    <s v="The colors are lovely and they go on really smoothly. The only reason for 4 stars is when I did my first picture 2 of the markers broke as I gently removed the caps.  I was able to put one back together but the other is useless.  I was not rough but the tops are really tight, so use extra care.  The case is soft but it is just fine for storage."/>
  </r>
  <r>
    <x v="2"/>
    <x v="2"/>
    <x v="2"/>
    <x v="1"/>
    <s v="I bought these ink markers for my daughter, and we absolutely loved them! They’re a burst of color we discovered shades we didn’t even know existed. The quality is outstanding, with soft, vibrant colors that blend beautifully. They’re also very easy to handle, even for little hands.&lt;br&gt;For the price, I didn’t expect them to be this good. One feature I really appreciate is the handy travel pouch they come with perfect for keeping everything organized and taking them anywhere. My daughter was thrilled!&lt;br&gt;I highly recommend these markers to any parent looking to spark their child’s creativity without spending a fortune. An excellent purchase!"/>
  </r>
  <r>
    <x v="2"/>
    <x v="2"/>
    <x v="2"/>
    <x v="1"/>
    <s v="Nice markers for kids projects"/>
  </r>
  <r>
    <x v="2"/>
    <x v="2"/>
    <x v="2"/>
    <x v="1"/>
    <s v="These markers have been so fun to use. You have to put something under the page to protect it from leaking through, but the colors are really vibrant. Way better than using your classic Crayola marker. Some colors are not exact with the color name, but I do a little test run and get the ones that work best. My only complain is that they can run out pretty fast. I'd say we've colored a full coloring book and I have a few of the main ones running out. Definitely fun activity though for me and my teenage daughter. We are loving it!"/>
  </r>
  <r>
    <x v="2"/>
    <x v="2"/>
    <x v="2"/>
    <x v="1"/>
    <s v="I purchased the 80-pack of alcohol markers and couldn't be happier! The color variety is fantastic, the markers are high-quality, and they blend seamlessly. A must-have for any artist!"/>
  </r>
  <r>
    <x v="2"/>
    <x v="2"/>
    <x v="2"/>
    <x v="1"/>
    <s v="Good quality markers with a lot of colors to pick from"/>
  </r>
  <r>
    <x v="2"/>
    <x v="2"/>
    <x v="2"/>
    <x v="1"/>
    <s v="Great value great product. Came fast also"/>
  </r>
  <r>
    <x v="2"/>
    <x v="2"/>
    <x v="2"/>
    <x v="1"/>
    <s v="I love these markers, I would definitely buy them again!"/>
  </r>
  <r>
    <x v="2"/>
    <x v="2"/>
    <x v="2"/>
    <x v="1"/>
    <s v="These markers are amazing. My household loves to color and these markers are one of the bests ones we have gotten. So many colors and love that there’s two sides"/>
  </r>
  <r>
    <x v="2"/>
    <x v="2"/>
    <x v="2"/>
    <x v="1"/>
    <s v="My kids love these markers and the variety of colors!"/>
  </r>
  <r>
    <x v="2"/>
    <x v="2"/>
    <x v="2"/>
    <x v="1"/>
    <s v="The markers work great other then leaking from the markers. I just had issues with how they arrived. The description says 80 colors but I was only sent 78 and 2 of the markers were the same. Please take more time making sure the items sent are what you describe in the description."/>
  </r>
  <r>
    <x v="2"/>
    <x v="2"/>
    <x v="2"/>
    <x v="1"/>
    <s v="I purchased these markers for my daughter who go to visual art class twice a week. she love these markers as there are so many different color markers included in one bag. It is easy to carry and easy to use."/>
  </r>
  <r>
    <x v="2"/>
    <x v="2"/>
    <x v="2"/>
    <x v="1"/>
    <s v="I love the duality of the markers and that they dry quickly on the paper. Beautiful color pigment and doesn’t bleed bad like many other markers I’ve tried. Some markers tend to have a chemical smell but these don’t at all. Excited to try all the colors and continue making my artwork."/>
  </r>
  <r>
    <x v="2"/>
    <x v="2"/>
    <x v="2"/>
    <x v="1"/>
    <s v="These alcohol markers are excellent. They have 80 vibrant colors, blend well, and the dual tips allow for both fine details and broad strokes. The ink dries quickly, and the carrying case is very convenient. Perfect for drawing, illustrating, or coloring. Highly recommended!"/>
  </r>
  <r>
    <x v="2"/>
    <x v="2"/>
    <x v="2"/>
    <x v="1"/>
    <s v="Nice markers but they do bleed through alot. Some colors seem better than other but overall good markers"/>
  </r>
  <r>
    <x v="2"/>
    <x v="2"/>
    <x v="2"/>
    <x v="1"/>
    <s v="Markers were late. I’ve had them for a week and a half there are four or five dried out two broken. They’re horrible markers."/>
  </r>
  <r>
    <x v="2"/>
    <x v="2"/>
    <x v="2"/>
    <x v="1"/>
    <s v="Zipper was broken on pouch and had to be returned for replacement."/>
  </r>
  <r>
    <x v="2"/>
    <x v="2"/>
    <x v="2"/>
    <x v="1"/>
    <s v="Good while they lasted, but dried out in 2 weeks. I don’t think I properly stored them, but it is very unfortunate. Recommend as long as you don’t store them in hot settings. Price was very reasonable but again, I hate that they dried out. The color variety is great."/>
  </r>
  <r>
    <x v="2"/>
    <x v="2"/>
    <x v="2"/>
    <x v="1"/>
    <s v="Arrived in a very timely manner, markers are good although some where dried out, not exactly sure why. Other then that I recommend These Tupes of markers"/>
  </r>
  <r>
    <x v="2"/>
    <x v="2"/>
    <x v="2"/>
    <x v="1"/>
    <s v="If you have a child at home or you work, I highly recommend these markers. They come in many colors and are double-tipped. I loved them for a gift or to use at home. I highly recommend them."/>
  </r>
  <r>
    <x v="2"/>
    <x v="2"/>
    <x v="2"/>
    <x v="1"/>
    <s v="These markers worked great and  just as well as the more expensive ones I used in the past."/>
  </r>
  <r>
    <x v="2"/>
    <x v="2"/>
    <x v="2"/>
    <x v="1"/>
    <s v="Worth it.My daughter loves them, uses them all the time.colors are super sharp and the case makes it easy to store.The case is nice and sturdy.These markers  go  on smooth and love the colors."/>
  </r>
  <r>
    <x v="2"/>
    <x v="2"/>
    <x v="2"/>
    <x v="1"/>
    <s v="Good markers. Kid loves all of them."/>
  </r>
  <r>
    <x v="2"/>
    <x v="2"/>
    <x v="2"/>
    <x v="1"/>
    <s v="This is my first set of alcohol markers. They seem to work decently, tho ive never owned the caliart or the ohuhu's. They are pretty juicy, and i do notice they spread fast but after the learning curve ive been able to use them well. Tho they are a little hard to blend so i got the ohuhu colorless blenders to help that issue. The colors are pigmented, none of them were dry. All labeled and all there."/>
  </r>
  <r>
    <x v="2"/>
    <x v="2"/>
    <x v="2"/>
    <x v="1"/>
    <s v="Baby these makes are the best. I have try them on T-shirts pants and now trying on shoes. Love the way the ink flows. So far they have not leak. Quality is awesome.  Just something I'm trying.  Great value for the money. Two thumbs up"/>
  </r>
  <r>
    <x v="2"/>
    <x v="2"/>
    <x v="2"/>
    <x v="1"/>
    <s v="I love these markers they are incredible. One set back it smells like bug spray. My art work has improved because of these markers"/>
  </r>
  <r>
    <x v="2"/>
    <x v="2"/>
    <x v="2"/>
    <x v="1"/>
    <s v="Not super impressed with these markers. They bleed, a lot of colors are almost too similar, and some markers are almost dried out. I would return but I waited too long."/>
  </r>
  <r>
    <x v="2"/>
    <x v="2"/>
    <x v="2"/>
    <x v="1"/>
    <s v="It does bleed through but great with both tips!"/>
  </r>
  <r>
    <x v="2"/>
    <x v="2"/>
    <x v="2"/>
    <x v="1"/>
    <s v="Love these and great for my students when doing projects"/>
  </r>
  <r>
    <x v="2"/>
    <x v="2"/>
    <x v="2"/>
    <x v="1"/>
    <s v="I bought this markers for my son, he loves color pictures. These markers are very bright and easy to color, will buy again."/>
  </r>
  <r>
    <x v="2"/>
    <x v="2"/>
    <x v="2"/>
    <x v="1"/>
    <s v="These markers are extremely streaky and the ink spreads a lot and fast! Color always bleeds outside the lines and created weird streaky lines on the page!"/>
  </r>
  <r>
    <x v="2"/>
    <x v="2"/>
    <x v="2"/>
    <x v="1"/>
    <s v="Love the markers, but I have had these barely a week and they are already starting to dry out/run out of ink. Disappointing but I will be using until they are completely finished"/>
  </r>
  <r>
    <x v="2"/>
    <x v="2"/>
    <x v="2"/>
    <x v="1"/>
    <s v="I thought the bag would have some sort of structure to it but it is just a simple bag. The markers are in disarray and you can't put them in any kind of order as they just roll around in the bag. Thinking of sending it back and looking for something else."/>
  </r>
  <r>
    <x v="2"/>
    <x v="2"/>
    <x v="2"/>
    <x v="1"/>
    <s v="I loved them, it brings 168 pcs, a lot of variety of beautiful colors"/>
  </r>
  <r>
    <x v="2"/>
    <x v="2"/>
    <x v="2"/>
    <x v="1"/>
    <s v="These were advertised that they don&quot;t bleed through. Unless you have plastic under the page, you will ruin the next picture. It's really a pain to keep the page flat when there's something you have to hold in place."/>
  </r>
  <r>
    <x v="2"/>
    <x v="2"/>
    <x v="2"/>
    <x v="1"/>
    <s v="I’ve tried so many alcohol markers and these are by far my favorite purchase!!! Such a good price and SO many amazing colors!!!! Highly recommend"/>
  </r>
  <r>
    <x v="2"/>
    <x v="2"/>
    <x v="2"/>
    <x v="1"/>
    <s v="My 6 year old daughter loves them. So much fun!"/>
  </r>
  <r>
    <x v="2"/>
    <x v="2"/>
    <x v="2"/>
    <x v="1"/>
    <s v="Markers dried out quickly"/>
  </r>
  <r>
    <x v="2"/>
    <x v="2"/>
    <x v="2"/>
    <x v="1"/>
    <s v="These are some of the better alcohol markers I’ve used before but sadly some of them came broken. I don’t now if it was due to delivery or just manufacturing. Besides that, they are super easy to use and really fun to color with!"/>
  </r>
  <r>
    <x v="2"/>
    <x v="2"/>
    <x v="2"/>
    <x v="1"/>
    <s v="Blends well. Great color variety."/>
  </r>
  <r>
    <x v="2"/>
    <x v="2"/>
    <x v="2"/>
    <x v="1"/>
    <s v="These markers work really well, haven’t had any bleeding issues to my other pages when coloring! My granddaughter had mentioned she wanted some as well, May get her some for Christmas. These are great markers!"/>
  </r>
  <r>
    <x v="2"/>
    <x v="2"/>
    <x v="2"/>
    <x v="1"/>
    <s v="Highly recommend!"/>
  </r>
  <r>
    <x v="2"/>
    <x v="2"/>
    <x v="2"/>
    <x v="1"/>
    <s v="This is such a great gift for kids who want to express themselves with art! They don't run and they have every color that you would want! This is better that the 64 set of crayons that I had back in the day!"/>
  </r>
  <r>
    <x v="2"/>
    <x v="2"/>
    <x v="2"/>
    <x v="1"/>
    <s v="These markers are beautiful and the colors are pretty true to the cap color but they bleed really bad they bled through 3 pieces of paper !"/>
  </r>
  <r>
    <x v="2"/>
    <x v="2"/>
    <x v="2"/>
    <x v="1"/>
    <s v="Poor marker quality. We've had these markers for 3 months and we've had to throw away about 20 of them already."/>
  </r>
  <r>
    <x v="2"/>
    <x v="2"/>
    <x v="2"/>
    <x v="1"/>
    <s v="Son bien bellos sus colores son muy lindos y fuertes a mis hijos les gustaron y ami me encantaron"/>
  </r>
  <r>
    <x v="2"/>
    <x v="2"/>
    <x v="2"/>
    <x v="1"/>
    <s v="Me encantaron"/>
  </r>
  <r>
    <x v="2"/>
    <x v="2"/>
    <x v="2"/>
    <x v="1"/>
    <s v="I don’t know if I received a used set, but I had multiple dried out markers in the set I received today. So I know I didn’t do it. 🤷🏻‍♀️"/>
  </r>
  <r>
    <x v="2"/>
    <x v="2"/>
    <x v="2"/>
    <x v="1"/>
    <s v="Bought for my daughter who loves to draw and paint.  She loves them."/>
  </r>
  <r>
    <x v="2"/>
    <x v="2"/>
    <x v="2"/>
    <x v="1"/>
    <s v="I would not recommend ordering these markers, they don't last at all. Didn't use them a couple times and some of them are already dry."/>
  </r>
  <r>
    <x v="2"/>
    <x v="2"/>
    <x v="2"/>
    <x v="1"/>
    <s v="They're very vibrant and lovely. Only problem is how they bleed through the page and bleed outside the lines. They arrived earlier than expected and I counted every one and they're all there."/>
  </r>
  <r>
    <x v="2"/>
    <x v="2"/>
    <x v="2"/>
    <x v="1"/>
    <s v="I bought the markers for my daughter's drawing class, she like them very much. The customer service is amazing."/>
  </r>
  <r>
    <x v="2"/>
    <x v="2"/>
    <x v="2"/>
    <x v="1"/>
    <s v="First, these are not brush markers as the product name says. Just regular fine/broad tip. Even worse, when you open the markers they splatter ink. I got them for my partner and she was coloring in bed and it stained her white sheets and got ink on her clothes and skin. Other than that, they color okay."/>
  </r>
  <r>
    <x v="2"/>
    <x v="2"/>
    <x v="2"/>
    <x v="1"/>
    <s v="The carry bag isn't well made or very sturdy, but the markers work great for the price. They do bleed through (but that's so be expected with alcohol markers you need actual paper for them to not bleed."/>
  </r>
  <r>
    <x v="2"/>
    <x v="2"/>
    <x v="2"/>
    <x v="1"/>
    <s v="I bought this pack for a class project and the colors as pretty, but my markers all dried out halfway through the project, only a week after buying. I'm surprised bc there's lots of good reviews for this, maybe I got a bad batch or something, but overall disappointed."/>
  </r>
  <r>
    <x v="2"/>
    <x v="2"/>
    <x v="2"/>
    <x v="1"/>
    <s v="s are fine, but storage container is flimsy and not acceptqble.  Had to purchase a proper container."/>
  </r>
  <r>
    <x v="2"/>
    <x v="2"/>
    <x v="2"/>
    <x v="1"/>
    <s v="This doesn't make my wallet cry and for such a great price, I don't think anyone would dislike it. These markers really work well. Our kids love these markers and love mixing the different colors. These markers are not expensive and work just as well as more expensive markers."/>
  </r>
  <r>
    <x v="2"/>
    <x v="2"/>
    <x v="2"/>
    <x v="1"/>
    <s v="These are amazing. They come in a cute carrying case for organization and safe keeping. I love that its such a assortment of colors to choose from. Each marker comes with 2 tip sizes to use on either ends. They also offer you a warranty on the product which is always a great thing. I cant wait to make beautiful artwork with these festive colors."/>
  </r>
  <r>
    <x v="2"/>
    <x v="2"/>
    <x v="2"/>
    <x v="1"/>
    <s v="The title pretty much sums it up.  You better factor in the price of a box/case if you’re buying this for someone.  The zipper failed minutes after opening the case."/>
  </r>
  <r>
    <x v="2"/>
    <x v="2"/>
    <x v="2"/>
    <x v="1"/>
    <s v="My daughter wanted these for crafting ans bought them with her own money and uses them all the time! They have lasted months and are nice rich colors and have so many uses. For how many colors you get, the price can’t be beat!"/>
  </r>
  <r>
    <x v="2"/>
    <x v="2"/>
    <x v="2"/>
    <x v="1"/>
    <s v="I am happy with the vibrant colors I will say it is well suited for beginners. The reason why I only left 4 star review was because the ink faded after a month. But overall It turned out great."/>
  </r>
  <r>
    <x v="2"/>
    <x v="2"/>
    <x v="2"/>
    <x v="1"/>
    <s v="I bought these markers a week ago and haven’t used them very much I already have some that is drying out (6) and a few that is really watery I loved them at the beginning for the price there okayy markers wouldn’t purchase again they blend decent and they leak/blend thru as shown in the pics so u definitely need a extra paper in between your pages over all there okayy markers"/>
  </r>
  <r>
    <x v="2"/>
    <x v="2"/>
    <x v="2"/>
    <x v="1"/>
    <s v="These makers are really good and I totally recommend it."/>
  </r>
  <r>
    <x v="2"/>
    <x v="2"/>
    <x v="2"/>
    <x v="1"/>
    <s v="Great colors but it bleeds onto the next page, significantly"/>
  </r>
  <r>
    <x v="2"/>
    <x v="2"/>
    <x v="2"/>
    <x v="1"/>
    <s v="My 11 year old daughter loves to draw, there so many colors and she has plenty of options. Nice travel case. Good quality marker. Definitely recommend these to anyone."/>
  </r>
  <r>
    <x v="2"/>
    <x v="2"/>
    <x v="2"/>
    <x v="1"/>
    <s v="These alcohol-based markers are beautifully designed and of great quality! I was pleasantly surprised by the wide range of colors included in the pack, which makes it exciting to choose a different one each time. While some colors do bleed more than others, which took a bit of getting used to, they still perform wonderfully overall. The quick drying time is another big plus, ensuring clean and precise work. Overall, they're a fantastic set for any art project espeically since there are so many color options!."/>
  </r>
  <r>
    <x v="2"/>
    <x v="2"/>
    <x v="2"/>
    <x v="1"/>
    <s v="Absolutely loved the color selection, double sided thin and thick for different options on writing and coloring. Very smooth and durable. Beautiful bright colors . Will be purchasing more"/>
  </r>
  <r>
    <x v="2"/>
    <x v="2"/>
    <x v="2"/>
    <x v="1"/>
    <s v="They dry too fast. Doesn't color seamlessly onto the coloring book. Creates streaks in coloring."/>
  </r>
  <r>
    <x v="2"/>
    <x v="2"/>
    <x v="2"/>
    <x v="1"/>
    <s v="Markers fall all over the case the markers are good but the case overall is not good."/>
  </r>
  <r>
    <x v="2"/>
    <x v="2"/>
    <x v="2"/>
    <x v="1"/>
    <s v="Use these a ton at work, they have worked great! Have had them for a while now and they're still vibrant as the day I bought them!"/>
  </r>
  <r>
    <x v="2"/>
    <x v="2"/>
    <x v="2"/>
    <x v="1"/>
    <s v="I am a beginner artist, and have been looking for tools and art supplies that are easy to experiment with. So far, I am obsessed with these!Pros:- SO. Many. Colors!! This comes with a set of 80 different colors. All of which are beautiful, bright colors that honestly complement each other so nicely.- The variety of colors that complement one another give so many options for patterns, art pieces etc that are vibrant and really coordinated- Marker is fine to medium tip. So you can do both detail and larger areas easily- If you use with isoprpyl alcohol, it creates beautiful ink patterns that are more abstract in nature- Can also use as markers for more of a color / picture approach- Work great with Yupo paper- Comes with a carrying case that holds all 80 markersCons:- My only minor con is that the carrying case this comes with doesn't have a ton of structure to it. So it sort of flops outward and can be difficult to get all the markers back standing vertically inside"/>
  </r>
  <r>
    <x v="2"/>
    <x v="2"/>
    <x v="2"/>
    <x v="1"/>
    <s v="My daughter’s loved it!!!! Good purchase"/>
  </r>
  <r>
    <x v="2"/>
    <x v="2"/>
    <x v="2"/>
    <x v="1"/>
    <s v="The &quot;fine&quot; side isn't actually fine but it is useable. Unfortunately the markers came from an lower altitude so opening them caused a lot of splatter. Some colours don't match their names (example: fresh green is actually yellow). But for the price the colours are vibrant and great."/>
  </r>
  <r>
    <x v="2"/>
    <x v="2"/>
    <x v="2"/>
    <x v="1"/>
    <s v="these markers are absolutly wondeerful at first ive only had them for a short time but already about 3 different markers are running out of ink and that really sucks as im in the middle of a project with them"/>
  </r>
  <r>
    <x v="2"/>
    <x v="2"/>
    <x v="2"/>
    <x v="1"/>
    <s v="Yes, they do a little bleed through, but that's fixable. However!!! They dry out super fast! I haven't had them long, maybe a month, and certain colors are dying on me.&lt;br&gt;Yes, I make sure the caps go back on correctly after use.&lt;br&gt;There is no organizer inside the bag to keep them standing, so they all slump over.&lt;br&gt;Review mainly based on markers drying out fast"/>
  </r>
  <r>
    <x v="2"/>
    <x v="2"/>
    <x v="2"/>
    <x v="1"/>
    <s v="I love them, the colors are so bright and colorful"/>
  </r>
  <r>
    <x v="2"/>
    <x v="2"/>
    <x v="2"/>
    <x v="1"/>
    <s v="These work fine. For the price it's about what I expected it to be"/>
  </r>
  <r>
    <x v="2"/>
    <x v="2"/>
    <x v="2"/>
    <x v="1"/>
    <s v="Okay this is the perfect maker set, I love how all the colors are labeled and they come in a nice bag. There is a lot of variety of colors which is so nice and the markers are very good quality! This is the set I have been looking for. They are smooth and colorful and what a great value."/>
  </r>
  <r>
    <x v="2"/>
    <x v="2"/>
    <x v="2"/>
    <x v="1"/>
    <s v="I bought this for my niece who loves to draw manga's and am pleased with my purchase. The markers have good coverage, the soft case is easy for storage and carrying (handy strap on top). Definitely good value for money!"/>
  </r>
  <r>
    <x v="2"/>
    <x v="2"/>
    <x v="2"/>
    <x v="1"/>
    <s v="Maybe of the colors did not have much color inside of them. I barely colored 2 pages with some of the darker reds, purples, and some light blues just didn’t have any pigment/ were dried out."/>
  </r>
  <r>
    <x v="2"/>
    <x v="2"/>
    <x v="2"/>
    <x v="1"/>
    <s v="A few of the markers were dried out."/>
  </r>
  <r>
    <x v="2"/>
    <x v="2"/>
    <x v="2"/>
    <x v="1"/>
    <s v="I absolutely love these markers, so they’re twin markers. They have a thick side and a fine point side multiple colors with your labels on the back of the caps. You can just look and grab it. You need comes in a great zipper pouch. Great price."/>
  </r>
  <r>
    <x v="2"/>
    <x v="2"/>
    <x v="2"/>
    <x v="1"/>
    <s v="I got this marker for my daughter. She loves to draw&amp; this marker meet all her drawing needs. The dual tip&amp; fine point  nibs suit for sketching&amp; drawing. It has a nice multiple colors&amp; good combination. It comes with carrying case for storage. Just use media paper so it won't bleed. It lasts for a long time as well.  For the price&amp; the value it's unbeatable."/>
  </r>
  <r>
    <x v="2"/>
    <x v="2"/>
    <x v="2"/>
    <x v="1"/>
    <s v="Worth it."/>
  </r>
  <r>
    <x v="2"/>
    <x v="2"/>
    <x v="2"/>
    <x v="1"/>
    <s v="I've bought two already and I am so excited to get a new bag of colors! so many amazing colors"/>
  </r>
  <r>
    <x v="2"/>
    <x v="2"/>
    <x v="2"/>
    <x v="1"/>
    <s v="Bleeds too much and ink runs out fast!!"/>
  </r>
  <r>
    <x v="2"/>
    <x v="2"/>
    <x v="2"/>
    <x v="1"/>
    <s v="Decent markers but bleed very easily. They don't blend too well and tend to soak through the paper. Colors looked nice."/>
  </r>
  <r>
    <x v="2"/>
    <x v="2"/>
    <x v="2"/>
    <x v="1"/>
    <s v="I ordered one set for me and one for my daugher. My set started leaking and half of them do not work. Of course it is 2 days past the return window. So i cannot get a refund for one set. I am unsure why one works and the other is complete garbage."/>
  </r>
  <r>
    <x v="2"/>
    <x v="2"/>
    <x v="2"/>
    <x v="1"/>
    <s v="I bought these markers because of the quick shipping, the price, and the positive reviews. I chose these ones over a more popular brand only because the more popular brand’s shipping was going to take longer. Sadly, I should’ve just waited for shipping because after my experience with these ones, I ended up buying the other brand anyways.&lt;br&gt;&lt;br&gt;Pros:&lt;br&gt;- They shipped faster than the other brand.&lt;br&gt;&lt;br&gt;Cons:&lt;br&gt;- One marker was actually cracked and broken.&lt;br&gt;- Multiple dried-up markers. Or one side is dried-up and the other side is so juicy it just puts clear alcohol on your paper.&lt;br&gt;- The zipper on the case broke almost immediately.&lt;br&gt;- When you take the caps off of some of them, you’re risking having the marker splatter your page and/or your clothes with alcohol and/or ink.&lt;br&gt;- The fine-point end of the marker is not necessarily the same color as the thicker end.&lt;br&gt;&lt;br&gt;I’m having trouble returning these (Amazon is being weird about it since I technically opened and used them…) so I may just have to eat the cost. Which is even more disappointing."/>
  </r>
  <r>
    <x v="2"/>
    <x v="2"/>
    <x v="2"/>
    <x v="1"/>
    <s v="I ordered these time and again for my coloring obsession. Nice bright colors. Wish they lasted longer though."/>
  </r>
  <r>
    <x v="2"/>
    <x v="2"/>
    <x v="2"/>
    <x v="1"/>
    <s v="I like how they are smooth and not too much bleed"/>
  </r>
  <r>
    <x v="2"/>
    <x v="2"/>
    <x v="2"/>
    <x v="1"/>
    <s v="They all work as far as ik. Great I guess? A marker is a maker to me. These seem like they are messy and definitely bleed through paper so parent beware!"/>
  </r>
  <r>
    <x v="2"/>
    <x v="2"/>
    <x v="2"/>
    <x v="1"/>
    <s v="The markers are smooth and have great color Im using it for my project creating a comic book."/>
  </r>
  <r>
    <x v="2"/>
    <x v="2"/>
    <x v="2"/>
    <x v="1"/>
    <s v="I love the huge selection of 80 vibrant colors! The dual brush tips are perfect for both detailed work and filling large areas. The ink is waterproof and dries quickly, so my artwork stays flawless. Ideal for kids and adults alike!"/>
  </r>
  <r>
    <x v="2"/>
    <x v="2"/>
    <x v="2"/>
    <x v="1"/>
    <s v="They are very easy to use and long lasting and vibrant I love these markers !!!"/>
  </r>
  <r>
    <x v="2"/>
    <x v="2"/>
    <x v="2"/>
    <x v="1"/>
    <s v="I purchased for my granddaughter to use when she comes to visit. Well, we haven't gone thru all of the many colors as o yet, but so far, 4 of the markers were dry and didn't work!"/>
  </r>
  <r>
    <x v="2"/>
    <x v="2"/>
    <x v="2"/>
    <x v="1"/>
    <s v="She loves them"/>
  </r>
  <r>
    <x v="2"/>
    <x v="2"/>
    <x v="2"/>
    <x v="1"/>
    <s v="Very wet, you’ll need to put several pieces of paper between your coloring page and other pages behind it if you’re coloring in a book or it will ruin several.I wouldn’t buy these again for this reason."/>
  </r>
  <r>
    <x v="2"/>
    <x v="2"/>
    <x v="2"/>
    <x v="1"/>
    <s v="UPDATED REVIEW!:  Updated for a third time&lt;br&gt;&lt;br&gt;I received these markers yesterday.  And I cannot tell you how excited I was.&lt;br&gt;&lt;br&gt;After watching countless coloring videos on youtube, I was more than EAGER to do some of my own, but I needed markers.  And after countless days of searching on amazon for the RIGHT ONES I found these.&lt;br&gt;&lt;br&gt;Wellokb Alcohol Markers are PERFECTION.  If you are looking for an Ohuhu dupe, these are the ones for you!&lt;br&gt;&lt;br&gt;I got the 80 pack, and I could be more than pleased with my purchase.  The markers were pigmented and dual sided.  They left no streaks behind when coloring, and I was even after to go over previously colored images to make the color darker if I needed.  the assortment was nice, I found that there was a decent distribution of colors between reds, purples, pinks, greens and blues, as well as neutral colors with the greys and browns.&lt;br&gt;&lt;br&gt;I really highly reccomend them!&lt;br&gt;&lt;br&gt;My ONLY gripes are:&lt;br&gt;1. there was no swatch card, so I had to make my own.&lt;br&gt;2. there were about 4 markers, that were oddly named and colored.  for example, one of them was labeled as &quot;Green Brice&quot; so I assumed it was green, but the color was in fact like a bright yellow.&lt;br&gt;3. finally, the markers were kind of &quot;free&quot; in the bag.  They didn't stand up on their own, as the bag offered no real structure or support, so I will most likely dispose of the bag and transfer the markers to a container of sorts.&lt;br&gt;&lt;br&gt;All in all, I am extremely pleased with my purchase.  Hopefully, they last a long time.&lt;br&gt;&lt;br&gt;UPDATED REVIEW:&lt;br&gt;&lt;br&gt;I have noticed that with minimal use, most of the light colored markers appear dried out.  I reached out to customer service who advised me to &quot;securely put the cap on.&quot;  I dont know if there are other people out there, just keeping the caps off of the markers.....and storing them that way....but I am not an imbecile so I make sure the caps are on.&lt;br&gt;The markers, they themselves are nice, but if the light colors are dried out after so little use, then whats the point?&lt;br&gt;&lt;br&gt;Like I said , I reached out to customer service, and was told that I had to ask Amazon for help....not sure why that is...but I am updating my previous happy review.  The darker markers are fine, but I suspect that in no time those will dry out as well and the markers will be garbage.&lt;br&gt;&lt;br&gt;Third update:&lt;br&gt;I have started to notice that the light colors really do go dry first, which is kind of sad.  I would not reccomend these markers, sad to say I will have to purchase a new set from somewhere else."/>
  </r>
  <r>
    <x v="2"/>
    <x v="2"/>
    <x v="2"/>
    <x v="1"/>
    <s v="I gave this set as a gift and the zipper broke within a month  Markers are great!"/>
  </r>
  <r>
    <x v="2"/>
    <x v="2"/>
    <x v="2"/>
    <x v="1"/>
    <s v="I love how bright these colors are my daughter loved them so much we use them to color and make art all the time thanks for the amazing product."/>
  </r>
  <r>
    <x v="2"/>
    <x v="2"/>
    <x v="2"/>
    <x v="1"/>
    <s v="So happy with my Purchased of these markers  I love to color and draw. There's 80 colors  bright and vibrant a great variety of shades to choose from.  The dual tips are fantastic for detail and fine lines,  perfect for coloring and drawing they blend effortlessly . There's no strong smell like with other marks so that's a plus. All the markers are labeled so you know what color you are using. They came with a zip pouch so you can keep them all together for easy storage.  if you're looking for high quality markers at an affordable price I recommend these."/>
  </r>
  <r>
    <x v="2"/>
    <x v="2"/>
    <x v="2"/>
    <x v="1"/>
    <s v="My 11 year old daughter loves these! They work great!"/>
  </r>
  <r>
    <x v="2"/>
    <x v="2"/>
    <x v="2"/>
    <x v="1"/>
    <s v="Wellokb alcohol markers are a game-changer for any artist! The vibrant color range and seamless blending capabilities make every stroke a masterpiece. The ergonomic design ensures comfort during long creative sessions. These markers are a must-have for both beginners and seasoned artists, delivering professional results with ease. Wellokb has truly raised the bar in the world of alcohol markers, making them an indispensable tool in my artistic journey."/>
  </r>
  <r>
    <x v="2"/>
    <x v="2"/>
    <x v="2"/>
    <x v="1"/>
    <s v="Great value, great markers for the price!"/>
  </r>
  <r>
    <x v="2"/>
    <x v="2"/>
    <x v="2"/>
    <x v="1"/>
    <s v="My tween loves these markers!"/>
  </r>
  <r>
    <x v="2"/>
    <x v="2"/>
    <x v="2"/>
    <x v="1"/>
    <s v="I love these Wellokb Alcohol Markers! They go on smoothly without lines and come in a range of bright beautiful colors! Great product! I recommend!"/>
  </r>
  <r>
    <x v="2"/>
    <x v="2"/>
    <x v="2"/>
    <x v="1"/>
    <s v="The bag is not solid so these move all over the place when you open. Seem like great markers though"/>
  </r>
  <r>
    <x v="2"/>
    <x v="2"/>
    <x v="2"/>
    <x v="1"/>
    <s v="I would say my only real complaints for these markers is I wish the bag was a bit more sturdy, and that the fine tip was more of a fine tip. Because it's really flimsy as soon as you unzip it the markers just go everywhere. The smaller tip isn't really small enough to get details when coloring in, so it's more suitable for drawing or bigger pictures you want to color. The quality of the marker itself is good. The colors are vibrant as well."/>
  </r>
  <r>
    <x v="2"/>
    <x v="2"/>
    <x v="2"/>
    <x v="1"/>
    <s v="Great for people who are artsy"/>
  </r>
  <r>
    <x v="2"/>
    <x v="2"/>
    <x v="2"/>
    <x v="1"/>
    <s v="The colors are very nice, there's a great variety of colors, they're easy to use and lightweight."/>
  </r>
  <r>
    <x v="2"/>
    <x v="2"/>
    <x v="2"/>
    <x v="1"/>
    <s v="Loved"/>
  </r>
  <r>
    <x v="2"/>
    <x v="2"/>
    <x v="2"/>
    <x v="1"/>
    <s v="My kids love these markers. It's a great variety of colors and the dual tip makes it really easy to use for any kind of drawing.  As other reviewers have mentioned, they do bleed through regular paper so you just need to plan ahead for that.  We have had them for about 5 months now and they get used regularly, with none drying up (even if the cap is left off accidentally for a couple hours)!"/>
  </r>
  <r>
    <x v="2"/>
    <x v="2"/>
    <x v="2"/>
    <x v="1"/>
    <s v="great product- wish the bag to store them had firm sides- it's flimsy"/>
  </r>
  <r>
    <x v="2"/>
    <x v="2"/>
    <x v="2"/>
    <x v="1"/>
    <s v="Great markers! Bought these for my daughter and I think I have more fun coloring with these than she does!!"/>
  </r>
  <r>
    <x v="2"/>
    <x v="2"/>
    <x v="2"/>
    <x v="1"/>
    <s v="I love these markers. Fun to use, so many colors and easy on the budget."/>
  </r>
  <r>
    <x v="2"/>
    <x v="2"/>
    <x v="2"/>
    <x v="1"/>
    <s v="Markers are great!"/>
  </r>
  <r>
    <x v="2"/>
    <x v="2"/>
    <x v="2"/>
    <x v="1"/>
    <s v="I absolutely love these markers. The set includes 80 vibrant and diverse colors, perfect for sketching, illustrations, and detailed coloring. The dual tips — fine and chisel — make it easy to switch between precision lines and broader strokes. They blend well and don’t dry out quickly. The carrying case is sturdy and keeps everything organized. Highly recommended for both adults and young artists!"/>
  </r>
  <r>
    <x v="2"/>
    <x v="2"/>
    <x v="2"/>
    <x v="1"/>
    <s v="Love the double tip. Works great for journaling and scrapnooking"/>
  </r>
  <r>
    <x v="2"/>
    <x v="2"/>
    <x v="2"/>
    <x v="1"/>
    <s v="​I am absolutely in love with these markers! As someone who enjoys both detailed line work and broad coloring, these markers have become my go-to choice. They truly offer incredible versatility and performance that rivals much more expensive brands. The colors are incredibly vibrant as well."/>
  </r>
  <r>
    <x v="2"/>
    <x v="2"/>
    <x v="2"/>
    <x v="1"/>
    <s v="I had been looking at several markers like these for a while and I'm happy I chose these. There is a wide variety of vivid colors and I love that there's a fine and wide tip. The carrying bag is a bit flimsy as other reviews have mentioned, but I just cut some thin cardboard to fit inside and now they stand up well. I would definitely recommend these for anyone wanting a large variety of colors at a great price."/>
  </r>
  <r>
    <x v="2"/>
    <x v="2"/>
    <x v="2"/>
    <x v="1"/>
    <s v="Bought these for my grandson but I wanted to check them out.  I was amazed.  I own a set of the  pricey alcohol markers and I must say these were just as good as the pricey ones.  You will not regret purchasing these quality markers at a bargain price."/>
  </r>
  <r>
    <x v="2"/>
    <x v="2"/>
    <x v="2"/>
    <x v="1"/>
    <s v="they do go on paper with that softer effect, but not quite as smooth as high end ones.  That being said, they are a step up from most markers in this price range"/>
  </r>
  <r>
    <x v="2"/>
    <x v="2"/>
    <x v="2"/>
    <x v="1"/>
    <s v="They definitely do bleed a lot and are super fast drying so it makes it look splotchy but they do the job"/>
  </r>
  <r>
    <x v="2"/>
    <x v="2"/>
    <x v="2"/>
    <x v="1"/>
    <s v="I bought these alcohol markers for my daughter because she loves to draw, and she really loves them! They come with 80 super vibrant colors; they're obviously good quality and paint very smoothly. She loves that they have a dual tip: a fine tip for details and a wider tip for quick coloring.&lt;br&gt;What I liked most is that they come in a very practical case, so they don't get lost or left lying around. She's used them for her drawings, illustrations, and even to make cards for her family. The ink dries quickly and doesn't bleed, and the colors blend really well.&lt;br&gt;It was definitely an excellent purchase. They're perfect for kids who love art, but I would also recommend them for adults who draw or color. Very happy with this set!"/>
  </r>
  <r>
    <x v="2"/>
    <x v="2"/>
    <x v="2"/>
    <x v="1"/>
    <s v="I received multiples of the same colors in my package as well as more than a few markers dried out already. I was so excited about these markers so to say the least I am disappointed"/>
  </r>
  <r>
    <x v="2"/>
    <x v="2"/>
    <x v="2"/>
    <x v="1"/>
    <s v="My Grandson requested; them for Christmas. He dose a lot of drawing.  and seem to like the colors and the way he can draw with them."/>
  </r>
  <r>
    <x v="2"/>
    <x v="2"/>
    <x v="2"/>
    <x v="1"/>
    <s v="The second pic is the colors that this product showed. The first picture is the colors I received. The numbers and names don't match either."/>
  </r>
  <r>
    <x v="2"/>
    <x v="2"/>
    <x v="2"/>
    <x v="1"/>
    <s v="I bought these markers for two of my granddaughters for their birthdays, and they told me that I was the Bomb.com. They absolutely love them. I’m thinking of buying a set for myself. Definitely a great purchase."/>
  </r>
  <r>
    <x v="2"/>
    <x v="2"/>
    <x v="2"/>
    <x v="1"/>
    <s v="Dry out quick"/>
  </r>
  <r>
    <x v="2"/>
    <x v="2"/>
    <x v="2"/>
    <x v="1"/>
    <s v="Me gusta estoy plumones, los colores sin diversos y pintan exelente, mi niño pinta mucho y está fascinado con este producto lo mejor de todo es que  tiene doble punta gruesa y delgada, es maravilloso todo los ue puedes hacer ya que puedes escribir, pintar incluso hasta dibujar 🖍️ esta muy bonito me encanta"/>
  </r>
  <r>
    <x v="2"/>
    <x v="2"/>
    <x v="2"/>
    <x v="1"/>
    <s v="These markers work very well. Would buy again!"/>
  </r>
  <r>
    <x v="2"/>
    <x v="2"/>
    <x v="2"/>
    <x v="1"/>
    <s v="I’m used to using alcohol markers and I’m familiar with how they’re supposed to feel and look. Most of these markers were pretty good, but I noticed several that were already pretty dry after just one or two uses."/>
  </r>
  <r>
    <x v="2"/>
    <x v="2"/>
    <x v="2"/>
    <x v="1"/>
    <s v="Bought them from my daughter. She loves to draw and she uses them to color her pieces in. she absolutely loves them. Definitely recommend"/>
  </r>
  <r>
    <x v="2"/>
    <x v="2"/>
    <x v="2"/>
    <x v="1"/>
    <s v="These markers are very versatile. Dual tip means thin and thick coloring. My daughter using them in her sketch book. The colors are bright and the don’t bleed through the sketch book paper."/>
  </r>
  <r>
    <x v="2"/>
    <x v="2"/>
    <x v="2"/>
    <x v="1"/>
    <s v="Love the colors, but after using one color a couple of times it seems they run dry. Wish they lasted a bit longer."/>
  </r>
  <r>
    <x v="2"/>
    <x v="2"/>
    <x v="2"/>
    <x v="1"/>
    <s v="For starters i wanted to like these markers but half of them not even a month after getting them have started to dry out. Most of the colors are very vibrant but thats really the only thing going for it. The chisel tip make its hard to get to corners and honestly my other markers are way better than these ones. I only bought them cause of the price and the fact that i got more markers than i would have with the other set for the same price. Most of the colors i used dried out within like 1-2 weeks of usage which is honestly criminal for a marker especially an alcohol marker. If you want a decent brand go with Ohuhu they are way better even if they are more expensive but at least you're paying for the quality. Ohuhu also smells alot more pleasant than these ones the odd smell is very hard to deal with."/>
  </r>
  <r>
    <x v="2"/>
    <x v="2"/>
    <x v="2"/>
    <x v="1"/>
    <s v="these are great markers. my kids used them nonstop. the only negative is the flimsy bag but easily fixed.  worth every penny."/>
  </r>
  <r>
    <x v="2"/>
    <x v="2"/>
    <x v="2"/>
    <x v="1"/>
    <s v="Love the variety of colors!"/>
  </r>
  <r>
    <x v="2"/>
    <x v="2"/>
    <x v="2"/>
    <x v="1"/>
    <s v="This is amazing gift my daughter loved it has so may different colors and great way of keeping them together !!! Love it"/>
  </r>
  <r>
    <x v="2"/>
    <x v="2"/>
    <x v="2"/>
    <x v="1"/>
    <s v="The markers are fine but this set isn’t worth it because there’s several of the same color with different names."/>
  </r>
  <r>
    <x v="2"/>
    <x v="2"/>
    <x v="2"/>
    <x v="1"/>
    <s v="Love these they’re great with coloring beautiful bold colors"/>
  </r>
  <r>
    <x v="2"/>
    <x v="2"/>
    <x v="2"/>
    <x v="1"/>
    <s v="My son really likes these markers. We have had them for a few months now and they work great."/>
  </r>
  <r>
    <x v="2"/>
    <x v="2"/>
    <x v="2"/>
    <x v="1"/>
    <s v="Bought this product for our art fan!  It did not disappoint and we are very thrilled with the value of this product.  Highly recommend!"/>
  </r>
  <r>
    <x v="2"/>
    <x v="2"/>
    <x v="2"/>
    <x v="1"/>
    <s v="I like to draw and color on my free time. They draw very nice with little to no bleeding on paper. The color options are nice as well, They don’t feel cheaply made. Great gift for the artist in your life."/>
  </r>
  <r>
    <x v="2"/>
    <x v="2"/>
    <x v="2"/>
    <x v="1"/>
    <s v="Very cool markers love them"/>
  </r>
  <r>
    <x v="2"/>
    <x v="2"/>
    <x v="2"/>
    <x v="1"/>
    <s v="Some work, most break when opening and leak. A few are  labeled with the wrong color. I was also shorted several markers. The ones that do work, work very nicely"/>
  </r>
  <r>
    <x v="2"/>
    <x v="2"/>
    <x v="2"/>
    <x v="1"/>
    <s v="Great product"/>
  </r>
  <r>
    <x v="2"/>
    <x v="2"/>
    <x v="2"/>
    <x v="1"/>
    <s v="These wellokd alcohol markers offer a great selection of colors for the value. They're vibrant and rich in texture. I'm using them on marker pads so I don't need to worry about smudges. The only complaint I have so far is that one marker was missing a nib and chisel. That's probably a manufacturing issue. Other than that, I highly recommend these for beginners and advanced artists alike."/>
  </r>
  <r>
    <x v="2"/>
    <x v="2"/>
    <x v="2"/>
    <x v="1"/>
    <s v="I purchased these markers for a gift. They are as good as the copic markers only cheaper. I wished I had purchased a second set for myself. Great value for the price."/>
  </r>
  <r>
    <x v="2"/>
    <x v="2"/>
    <x v="2"/>
    <x v="1"/>
    <s v="Some of the markers are dried up."/>
  </r>
  <r>
    <x v="2"/>
    <x v="2"/>
    <x v="2"/>
    <x v="1"/>
    <s v="I buy these markers a lot because they are very good quality and my daughter loves to draw. Besides, they are double-tipped and make them more durable. They are very versatile. I love them."/>
  </r>
  <r>
    <x v="2"/>
    <x v="2"/>
    <x v="2"/>
    <x v="1"/>
    <s v="These markers are everything and work pretty decent for the price that they are. I'm only doing 4 stars because one came in dried and broken, now the case is fabric material so not expecting a whole lot of protection but still bummed that one came broken. But if you just need a pack of markers to color, I would recommended these ones."/>
  </r>
  <r>
    <x v="2"/>
    <x v="2"/>
    <x v="2"/>
    <x v="1"/>
    <s v="These markers are absolutely my favorite. My daughter needs more coloring markers . She already had some from a different brand but she wants some more  color selection and a good quality one so I ordered this one and I’m so glad I did. It has like 80 colors and my daughter was obsessed. It’s very good quality very beautiful color and you can beat the price. It’s very easy to use and the marker flows just perfect. There’s no mess no leakage and very easy use."/>
  </r>
  <r>
    <x v="2"/>
    <x v="2"/>
    <x v="2"/>
    <x v="1"/>
    <s v="My daughter really likes the markers"/>
  </r>
  <r>
    <x v="2"/>
    <x v="2"/>
    <x v="2"/>
    <x v="1"/>
    <s v="I really wish I would have returned these. I bought these after they were recommended on a video I was watching and I have to say the product is inconsistent.  I’m dealing with a lot of dry markers. The one in my photo for example is not just dry but it lacks the color altogether in one side. Others have partially dry tips, and some have color that goes flying everywhere when you take off the lid effectively ruining the pages I’m coloring. My current page has blotches everywhere from one leaking everywhere. This should be a product that is joyful to use and I do have to say that when you get a marker that is actually working it is quite nice but it’s currently a crap shoot of hooray or ugh."/>
  </r>
  <r>
    <x v="2"/>
    <x v="2"/>
    <x v="2"/>
    <x v="1"/>
    <s v="I was never really one to use markers to color with but I've got to say, alcohol markers are becoming a favorite of mine! I have 2 sets right now and this set has a better variety of colors than my other set! They have 2 sides, a fat side and a fine tip side. They are really fun and easy to use. Only thing I didn't like was that the bag They came in didn't have the placeholders like my other set so they kinda just move around the bag and don't stay in place. With my other set, they have place holders so I was sold to organize them by color. Woth these I can't. But that's not even really an issue. The markers themselves are fantastic! I definitely recommend this set bc it has a better variety of colors!"/>
  </r>
  <r>
    <x v="2"/>
    <x v="2"/>
    <x v="2"/>
    <x v="1"/>
    <s v="They are great color but the ink in them run out way to quickly. 5 of the went out on a drawing I was doing."/>
  </r>
  <r>
    <x v="2"/>
    <x v="2"/>
    <x v="2"/>
    <x v="1"/>
    <s v="I would not recommend.  They are only okay as a set to figure out if you like alcohol markers or not as an adult or for more casual coloring where you don't care much about the quality of your tool.  These would be great for children.  I would rate 2.5.There are many colors that are so close to the same that when I mark them next to each other, I can barely tell them apart.  It's poor quality control, cheapness, maybe both.  You get what you pay for, I will be trying ohuhu for my next set.  And maybe arteza or copic after that."/>
  </r>
  <r>
    <x v="2"/>
    <x v="2"/>
    <x v="2"/>
    <x v="1"/>
    <s v="I'm very happy with this purchase. The colors are super varied and vibrant, and I love how they feel when you use them. They glide on well and don't dry out or anything weird. I was surprised by the quality for the price. They're perfect for drawing, coloring, or lettering. I definitely recommend them!"/>
  </r>
  <r>
    <x v="2"/>
    <x v="2"/>
    <x v="2"/>
    <x v="1"/>
    <s v="these markers are AMAZING i use them all the time and the smoothness of it on paper is amazing. they bleed through most paper but these are amazing and i definitely recommend"/>
  </r>
  <r>
    <x v="2"/>
    <x v="2"/>
    <x v="2"/>
    <x v="1"/>
    <s v="Me encantaron estos marcadores! Los colores son intensos, vibrantes y se ven tal cual como en las tapas. La tinta fluye muy bien, sin necesidad de presionar demasiado, y no se traspasa fácilmente al otro lado del papel, lo cual es un gran plus.&lt;br&gt;Mis hijos los adoran"/>
  </r>
  <r>
    <x v="2"/>
    <x v="2"/>
    <x v="2"/>
    <x v="1"/>
    <s v="Absolutely love these markers"/>
  </r>
  <r>
    <x v="2"/>
    <x v="2"/>
    <x v="2"/>
    <x v="1"/>
    <s v="The coloring effect promoted by the store is smooth, but I didn't expect that it was not the case when I got it. If you stack the markers on the paper, the colors will be clumped without any beauty. Moreover, the few pens that are frequently used completely dry up in just a few days and cannot be used normally. The response I received was vague and shirking, and the experience was extremely poor. I am not recommended to buy it."/>
  </r>
  <r>
    <x v="2"/>
    <x v="2"/>
    <x v="2"/>
    <x v="1"/>
    <s v="I bought this set for my granddaughter for her 8th birthday in March.  She was so excited with all the colors, the dual tips and the handy carry bag.  She uses the markers at least a couple times a week and has thoroughly loved them.  they color crisp clean lines with no mess and dry quickly.  The dual tips are excellent for outlining and shading.  If you are looking for a quality set of alcohol markers for a great price, these will not disappoint."/>
  </r>
  <r>
    <x v="2"/>
    <x v="2"/>
    <x v="2"/>
    <x v="1"/>
    <s v="The set has a great variety of colors, and they look beautiful on paper. However, I’m very disappointed because the markers dry out extremely quickly. Some of them became useless after only a few uses."/>
  </r>
  <r>
    <x v="2"/>
    <x v="2"/>
    <x v="2"/>
    <x v="1"/>
    <s v="The quality and price was great"/>
  </r>
  <r>
    <x v="2"/>
    <x v="2"/>
    <x v="2"/>
    <x v="1"/>
    <s v="My kids love these markers they don’t leak quality is nice"/>
  </r>
  <r>
    <x v="2"/>
    <x v="2"/>
    <x v="2"/>
    <x v="1"/>
    <s v="Nice clear colors and good lines. It had an excellent selection of color options to make any wannabe artist happy. It comes with a handy fabric carrying case to store them in. Seems like good quality to me."/>
  </r>
  <r>
    <x v="2"/>
    <x v="2"/>
    <x v="2"/>
    <x v="1"/>
    <s v="I love them except for when they splatter or drip everywhere"/>
  </r>
  <r>
    <x v="2"/>
    <x v="2"/>
    <x v="2"/>
    <x v="1"/>
    <s v="Love the variety of all the colors and the price was reasonable. My daughter loves using it. Worth spending a little more to get the biggest one."/>
  </r>
  <r>
    <x v="2"/>
    <x v="2"/>
    <x v="2"/>
    <x v="1"/>
    <s v="I used the markers on one page and they were already drying out."/>
  </r>
  <r>
    <x v="2"/>
    <x v="2"/>
    <x v="2"/>
    <x v="1"/>
    <s v="Este es un excelente regalo para niños y adultos en especial para mi sobrina por haber pasado el curso , les encantaron sus marcadores de dos cabezales le encanta dibujar, con esto seguira liberando su talento , encanrada, los recomiendo."/>
  </r>
  <r>
    <x v="2"/>
    <x v="2"/>
    <x v="2"/>
    <x v="1"/>
    <s v="They have Pastel colors, which is super good. Very photogenic. I didn't expect there will be that many items. More than perfect for a price."/>
  </r>
  <r>
    <x v="2"/>
    <x v="2"/>
    <x v="2"/>
    <x v="1"/>
    <s v="Love the price and the markers are very juicy"/>
  </r>
  <r>
    <x v="2"/>
    <x v="2"/>
    <x v="2"/>
    <x v="1"/>
    <s v="The pens dry out easily and few of them does not even have ink in them. Quality is very bad."/>
  </r>
  <r>
    <x v="2"/>
    <x v="2"/>
    <x v="2"/>
    <x v="1"/>
    <s v="Markers keep falling apart and I just got them yesterday. 05/03/2025. Will NOT buy again. Time to find a better different brand. They color great but cheaply made."/>
  </r>
  <r>
    <x v="2"/>
    <x v="2"/>
    <x v="2"/>
    <x v="1"/>
    <s v="I absolutely love these markers. I do a lot of crafting and these are perfect. I especially like the dual tip."/>
  </r>
  <r>
    <x v="2"/>
    <x v="2"/>
    <x v="2"/>
    <x v="1"/>
    <s v="Great"/>
  </r>
  <r>
    <x v="2"/>
    <x v="2"/>
    <x v="2"/>
    <x v="1"/>
    <s v="I ordered these while really sick in the hospital and wanting something to do when I feel better. I've never heard of square markers - these are fat square shape and very awkward to hold. The shape of the thicker side makes it even more awkward. I tested one on one the books I ordered, and it bled outside of the lines (which maybe due to the paper of the book as well). So now I'm slightly better and have nothing to do, as I don't want to ruin the books I got by using these awkward markers."/>
  </r>
  <r>
    <x v="2"/>
    <x v="2"/>
    <x v="2"/>
    <x v="1"/>
    <s v="I loved these markers. The colors are vibrant, diverse, and blend beautifully. The dual tips are very practical, and the case keeps everything organized. Perfect for drawing, coloring, or creative projects."/>
  </r>
  <r>
    <x v="2"/>
    <x v="2"/>
    <x v="2"/>
    <x v="1"/>
    <s v="My daughter loved the colors. She says they colored really smoothly without bothering the paper and blended rather well"/>
  </r>
  <r>
    <x v="2"/>
    <x v="2"/>
    <x v="2"/>
    <x v="1"/>
    <s v="Love alcohol markers. These are great colors. Very vibrant and they have lasted a long time without drying out. I ordered 2."/>
  </r>
  <r>
    <x v="2"/>
    <x v="2"/>
    <x v="2"/>
    <x v="1"/>
    <s v="Colors bleed too much and saturate paper very fast. Not recommended for coloring. Packaging is also not good quality. Colors were not even in proper order. Looked like they were just thrown there. Great price range and will work for basic coloring."/>
  </r>
  <r>
    <x v="2"/>
    <x v="2"/>
    <x v="2"/>
    <x v="1"/>
    <s v="I’m very happy with this set of markers. WellokB Twin Markers offers an excellent variety of 80 vibrant colors, perfect for illustration, design, technical drawing, or coloring as a hobby.&lt;br&gt;&lt;br&gt;One of the things I like the most is that each marker has two tips: a broad chisel tip ideal for coloring large areas, and a fine tip for more precise details. This makes the set very versatile and practical for different types of artistic work."/>
  </r>
  <r>
    <x v="2"/>
    <x v="2"/>
    <x v="2"/>
    <x v="1"/>
    <s v="The biggest difference between this set of colored pens and other colored pens is that you can choose thick and thin nibs on the same pen, so you don't have to worry about choosing too thick or too thin. The pen body is also easy to hold, so both adults and children will choose this pen. It makes people love it."/>
  </r>
  <r>
    <x v="2"/>
    <x v="2"/>
    <x v="2"/>
    <x v="1"/>
    <s v="These markers are so great. The colors are vibrant and do not bleed. They don’t have a strong smell. I love the double sided pen for fine lines and thicker lines. The caps match the color pretty well. These are great for beginners or a novice. However, Im a beginner. The carrying case makes it so easy to carry. It is a great value for the money. Good purchase."/>
  </r>
  <r>
    <x v="2"/>
    <x v="2"/>
    <x v="2"/>
    <x v="1"/>
    <s v="Great color variety, smooth ink flow, and the dual tips are super handy. Perfect for blending and detail work. Awesome quality for the price!"/>
  </r>
  <r>
    <x v="2"/>
    <x v="2"/>
    <x v="2"/>
    <x v="1"/>
    <s v="Alcohol markers are more expensive, but compared to water based markers they are smoother, allow more layering without destroying the paper, and you get a lot more color variety.  These are very good quality markers, they color and blend well.  Not quite the overall quality of the more expensive name brand but they definitely work very well and they are a very good value for the price.  The good thing about that is you won't be afraid to use them up.The skin tones match better to the caps than some other less expensive marker brands, but they’re still not perfect.  For instance, some of the tones that appear darker actually color a bit lighter, and some of the lighter tones are pinkish.  Overall they are pretty good though, better than some of the other value brands of alcohol markers, for coloring in people.I also really like the squared off shape of the markers, they don't roll away on you, but they are still quite comfortable to hold.  The included case is a good way to keep the set together, it looks good and the zipper works well."/>
  </r>
  <r>
    <x v="2"/>
    <x v="2"/>
    <x v="2"/>
    <x v="1"/>
    <s v="I loved them and my nephew even more, they have beautiful colors and good quality."/>
  </r>
  <r>
    <x v="2"/>
    <x v="2"/>
    <x v="2"/>
    <x v="1"/>
    <s v="I love it great for artist there are so many colors!"/>
  </r>
  <r>
    <x v="2"/>
    <x v="2"/>
    <x v="2"/>
    <x v="1"/>
    <s v="I recently purchased this set of WELL-OKB alcohol markers, and I’m really impressed! The variety of 80 vibrant colors is amazing perfect for coloring, card making, and other creative projects. The dual tips are super convenient, with a fine tip for details and a broad tip for filling in larger areas. The colors blend beautifully on paper without streaking, and the ink dries quickly without smudging. The carrying case is a nice bonus it keeps everything organized and easy to take on the go. Overall, this is a great quality set for the price, and it makes a wonderful gift for artists of all skill levels. Highly recommended!"/>
  </r>
  <r>
    <x v="2"/>
    <x v="2"/>
    <x v="2"/>
    <x v="1"/>
    <s v="Markers are pretty dope."/>
  </r>
  <r>
    <x v="2"/>
    <x v="2"/>
    <x v="2"/>
    <x v="1"/>
    <s v="I thought I was getting a great deal for this price, but many of my markers came dried out. The markers bleed VERY easily on paper (which for coloring enthusiasts is super annoying). They also have a very strong odor that’s slightly uneasy. Not very impressed &amp; wouldn’t recommend purchasing — save your money for something more durable/reliable."/>
  </r>
  <r>
    <x v="2"/>
    <x v="2"/>
    <x v="2"/>
    <x v="1"/>
    <s v="My daughter loves these so much and they are very good quality. It came in a nice durable carrying case."/>
  </r>
  <r>
    <x v="2"/>
    <x v="2"/>
    <x v="2"/>
    <x v="1"/>
    <s v="The title of this product says &quot;brush tip&quot; and it is in fact NOT a brush tip at all. Very disappointed, thanks for lying and ruining my evening 👌"/>
  </r>
  <r>
    <x v="2"/>
    <x v="2"/>
    <x v="2"/>
    <x v="1"/>
    <s v="Markers work very well and are a great bargain buy. Would buy these again."/>
  </r>
  <r>
    <x v="2"/>
    <x v="2"/>
    <x v="2"/>
    <x v="1"/>
    <s v="These dual-headed alcohol markers are ideal for drawing and coloring. I ordered them for my niece, who loves to draw. They have a fine tip for details and a thicker tip for filling in. The colors are vibrant, blend well, and don't seem to dry out quickly. My niece is thrilled with her new set."/>
  </r>
  <r>
    <x v="2"/>
    <x v="2"/>
    <x v="2"/>
    <x v="1"/>
    <s v="Love these markers! Lots of colors to choose from and great storage bag."/>
  </r>
  <r>
    <x v="2"/>
    <x v="2"/>
    <x v="2"/>
    <x v="1"/>
    <s v="I’m pretty sure they are most by the same manufacturer at this point. The chisel tip and the flow of the ink are better than the other brand I reviewed however the chisel tip on these still somewhat hard and scrappy like to the point it lifts the paper on the first pass.Also the blending is not smooth.On to the next which maybe none of these cheap brands. not too bad to start of kids off with."/>
  </r>
  <r>
    <x v="2"/>
    <x v="2"/>
    <x v="2"/>
    <x v="1"/>
    <s v="they are good but one marker came with no ink at all and 4 others came with a little ink. The zipper broke the first day, but overall they were good"/>
  </r>
  <r>
    <x v="2"/>
    <x v="2"/>
    <x v="2"/>
    <x v="1"/>
    <s v="Some of them are dried out. Some of the caps are so tight that when you pull it off, the whole marking end/tip breaks off. If they were all in good shape when they arrived, they'd be okay for mid-price alcohol markers, but we're probably throwing 1 in 5 away because the ends break off(before first use) or they won't mark."/>
  </r>
  <r>
    <x v="2"/>
    <x v="2"/>
    <x v="2"/>
    <x v="1"/>
    <s v="The markers are really easy to use. Nice color options. Drew on nicely. They did run out after a lot of use, but they lasted long. I really liked it. They are so good I am rebuying them for a friend. I recomend them for any artist looking for good quality cheep markers."/>
  </r>
  <r>
    <x v="2"/>
    <x v="2"/>
    <x v="2"/>
    <x v="1"/>
    <s v="Los colores son demasiado bonitos a mi pequeño le encantaron"/>
  </r>
  <r>
    <x v="2"/>
    <x v="2"/>
    <x v="2"/>
    <x v="1"/>
    <s v="I got these for a project I'm doing, and they are a great value for the price.  Some of the color names are a bit confusing, but a wide variety of choices, and if you know how to use or set up a palette, it's awesome.The only thing I will say, is don't let your kid use them without showing them how to use them.  With alcohol markers, you don't want to press down hard, and you want to keep an even, slow speed on wide swaths of color... So, when my wife let our 6 year old - who's admittedly pretty talented for her age - go nuts with them, I came back home to find 30 pages of colorful drawings of cupcakes and fruits with their names, and motivational statements like, &quot;You Are Enough!&quot; or &quot;You Are Beautiful!&quot;  Aww.  But grr.  But also, aww.Unfortunately, all that used up a substantial amount of ink, and since she went at it with the speed and intensity of, well, a six year old with a pack of Crayola markers, the tips on about half of them are worn and don't flow evenly anymore.  Sigh.  At least the set is cheap enough I can let her keep this one and order another.  For the ones I've used, I haven't noticed any issues.  I attached a picture of a page from her Chibi coloring book I did with her to show her how to use them (it's copy paper and the alcohol inks did a number on it but still looks ok)."/>
  </r>
  <r>
    <x v="2"/>
    <x v="2"/>
    <x v="2"/>
    <x v="1"/>
    <s v="These are absolutely beautiful! They color so smoothly, the ink has a nice flow to it, and it goes so brightly on the paper. There is no leakage of the ink and you can color with one marker for a long while. Definitely recommend to anybody that colors with markers and does art."/>
  </r>
  <r>
    <x v="2"/>
    <x v="2"/>
    <x v="2"/>
    <x v="1"/>
    <s v="These work just as good as the more expensive brands at a fraction of the cost. They blend very well 🙂"/>
  </r>
  <r>
    <x v="2"/>
    <x v="2"/>
    <x v="2"/>
    <x v="1"/>
    <s v="A lot of colors fun to use"/>
  </r>
  <r>
    <x v="2"/>
    <x v="2"/>
    <x v="2"/>
    <x v="1"/>
    <s v="We have been extremely pleased with our Wellokb Alcohol Markers, my daughter loves to color and draw and they have been a very welcome addition to her art supplies. We would definitely recommend to any one that loves to draw or color."/>
  </r>
  <r>
    <x v="2"/>
    <x v="2"/>
    <x v="2"/>
    <x v="1"/>
    <s v="Ordered these for my kids and they are the best. My kids love them and there are so many pretty colors"/>
  </r>
  <r>
    <x v="2"/>
    <x v="2"/>
    <x v="2"/>
    <x v="1"/>
    <s v="I love this pack of markers! There is a large variety of colors, and I love that they are double ended- fine tip and broad tip. I tried out every marker and was satisfied with the color quality, as well as the juiciness and brightness of the markers. These are easy to use and I can see them lasting a long time! I always put the caps back on my markers because I don't want them to dry out. I don't see these drying out any time soon with proper use! These are great quality for crafts, Journaling, signs, and art. Definitely would not recommend for fine art though."/>
  </r>
  <r>
    <x v="2"/>
    <x v="2"/>
    <x v="2"/>
    <x v="1"/>
    <s v="Really great markers I have so much fun using them they color nicely and don't run all over the place with ink all the colors are vibrant they are my go to when coloring definitely recommend!"/>
  </r>
  <r>
    <x v="2"/>
    <x v="2"/>
    <x v="2"/>
    <x v="1"/>
    <s v="They are OK. They bleed a lot and there are repeats of the same color. Not a lot of variation between colors, and the color on the cap doesn’t match the marker at all. Would not purchase again."/>
  </r>
  <r>
    <x v="2"/>
    <x v="2"/>
    <x v="2"/>
    <x v="1"/>
    <s v="Excelente productos de calidad buena pigmentación y están bellos a mi me encantan rose. Muy Buenos"/>
  </r>
  <r>
    <x v="2"/>
    <x v="2"/>
    <x v="2"/>
    <x v="1"/>
    <s v="The kids love these markers. They were impressed by their dual tips and the quantity. They had so much fun coloring, and I enjoyed watching them. The case is comfortable and durable. I also love coloring and I share it with them. These markers are soft, easy to use, and the colors are bright. I love that they're labeled with numbers on the top. I'm sure I'll buy them again."/>
  </r>
  <r>
    <x v="2"/>
    <x v="2"/>
    <x v="2"/>
    <x v="1"/>
    <s v="Some of the markers are dried out"/>
  </r>
  <r>
    <x v="2"/>
    <x v="2"/>
    <x v="2"/>
    <x v="1"/>
    <s v="Color is vibrant at first but quickly runs out of ink. Disappointing 😞"/>
  </r>
  <r>
    <x v="2"/>
    <x v="2"/>
    <x v="2"/>
    <x v="1"/>
    <s v="Great color assortment. Long lasting markers. These are an excellent gift or a perfect addition to art lovers. They write thick and with lots of ink, making for bold, smooth lines. They work really well, dries fast, and doesn't bleed through. Love these!"/>
  </r>
  <r>
    <x v="2"/>
    <x v="2"/>
    <x v="2"/>
    <x v="1"/>
    <s v="My daughter loves it"/>
  </r>
  <r>
    <x v="2"/>
    <x v="2"/>
    <x v="2"/>
    <x v="1"/>
    <s v="These are awesome! So many different colors and I love that it has two different tips so many colors!"/>
  </r>
  <r>
    <x v="2"/>
    <x v="2"/>
    <x v="2"/>
    <x v="1"/>
    <s v="Don’t hesitate just buy it! They don’t dry out"/>
  </r>
  <r>
    <x v="2"/>
    <x v="2"/>
    <x v="2"/>
    <x v="1"/>
    <s v="I absolutely love these markers. They were about $94 less than my Prisma Color Premier count 48. They are just as brilliant, smooth and juicy. The only issue I have as with all Alcohol Markers is the missing hues...numbers. no true red, purple, etc.  Other than that they are great."/>
  </r>
  <r>
    <x v="2"/>
    <x v="2"/>
    <x v="2"/>
    <x v="1"/>
    <s v="Granddaughter loved them."/>
  </r>
  <r>
    <x v="2"/>
    <x v="2"/>
    <x v="2"/>
    <x v="1"/>
    <s v="Edit: Changed from 2 down to 1 star. Some colors I've used only 4 or 5 times and are already dried out. Extremely disappointing.&lt;br&gt;&lt;br&gt;I'll start with a positive, all were not dried out and color very easily with little pushing needed. They do however bleed through like crazy, several sheets through. If using on a coloring book you'll need a chunk of cardboard under to avoid ruining the other pages. There are also SO MANY extremely similar colors that it feels kind of like a rip off to buy an 80 color variety pack but truly only end up with maybe 50 ish actual unique colors. I added a picture of the specific colors I noticed look extremely similar despite having different names. Also many with names that don't match the color AT ALL. &quot;pale blue&quot; is literally purple. Tons that say &quot;pastel&quot; but are super dark. There isn't one actual true blue color in this whole pack. About 15 different variations of teal, and one called &quot;royal blue&quot; that looks navy. Overall pretty disappointing given the lack of color difference. They were on sale so I will use them rather than return, but for the full price of nearly 40 dollars, absolutely not worth it. Also there are absolutely NOT brush tip. They are a totally regular marker tip.&lt;br&gt;&lt;br&gt;I included a full search page and the markers for reference so you can see how they actually look."/>
  </r>
  <r>
    <x v="2"/>
    <x v="2"/>
    <x v="2"/>
    <x v="1"/>
    <s v="I'd never used alcohol based markers before, and wanted to find a decent set to try. For the price, this is unbeatable! I made a swatch page for every color (some of them came out completely differently than I expected, which makes the swatch invaluable). I love that each marker is two-sided and has a narrow/rounded end and a wide chisel end. Both end caps are also labeled, so it doesn't matter how you put them back in the bin. The colors blend fairly well (see picture of the dragon I colored in). The do bleed through a bit, but as long as you put something underneath it's not a problem. My only minor complaint is that the carry bag is flimsy with no structure - I just cut some cardboard and put it on the bottom &amp; sides and that fixed the issue!All in all, an excellent started set for alcohol based markers!"/>
  </r>
  <r>
    <x v="2"/>
    <x v="2"/>
    <x v="2"/>
    <x v="1"/>
    <s v="These markers are a good value and come in a wide assortment of colors.  However, they bleed excessively, making them hard to control.  I use marker paper and the alcohol bleed through these too!I've used markers for many years, with many brands, and these nibs (tips) do not control the ink from dripping.  Other brands have better nibs (Copic, Prismacolor, etc.) that limit how much of the ink come out.  Not these WellOKB."/>
  </r>
  <r>
    <x v="2"/>
    <x v="2"/>
    <x v="2"/>
    <x v="1"/>
    <s v="Great markers with tons of color options. There are a few that came dried out but I can overlook that for how inexpensive they were."/>
  </r>
  <r>
    <x v="2"/>
    <x v="2"/>
    <x v="2"/>
    <x v="1"/>
    <s v="I recently had the chance to try a set of WELLOKB dual brush tip markers, and I must say, they’ve completely changed my approach to both coloring and note-taking. These markers are fantastic for anyone who needs versatility and precision in their art or work."/>
  </r>
  <r>
    <x v="2"/>
    <x v="2"/>
    <x v="2"/>
    <x v="1"/>
    <s v="Got these markers for my daughter alongside some others and they work amazingly, They blend extremely well when wet when dry it's slightly harder but just reapply the marker and that's it. I would definitely buy this again and recommend to others for affordable and good quality markers."/>
  </r>
  <r>
    <x v="2"/>
    <x v="2"/>
    <x v="2"/>
    <x v="1"/>
    <s v="You get what you pay for…Almost all of the markers I’ve opened so far have resulted in the ‘tube’ of color falling out. I’ll be returning and spending a little more money on a better quality marker."/>
  </r>
  <r>
    <x v="2"/>
    <x v="2"/>
    <x v="2"/>
    <x v="1"/>
    <s v="I really like these! I am just starting out with alcohol markers and getting used to the ink distribution. Of course they bleed, that is expected with this type of ink, but the set comes with a protective film to put behind the page you’re coloring. The color variety is great! I knocked off a star because upon opening at least 5 of the makers, it pulled off the actual tip and the ink tube flew out. It’s easy to put it back but just a little annoying. Also the case is terrible and so flimsy, as I was looking forward to having these organized neatly by color like the photo."/>
  </r>
  <r>
    <x v="2"/>
    <x v="2"/>
    <x v="2"/>
    <x v="1"/>
    <s v="My children love these markers! They have been going strong for over a month with coloring almost everyday. The colors are vibrant and have a lot of color options for the older artists who have long since graduated from crayola markers. My kiddos are 8 and 11 for reference. Dual tips are a huge plus- can color little areas precisely and larger areas quickly.  I particularly love the case to store them. Some of their other  markers we have purchased only come in a plastic box. The fabric holder with zipper is a mom win!"/>
  </r>
  <r>
    <x v="2"/>
    <x v="2"/>
    <x v="2"/>
    <x v="1"/>
    <s v="I thought 80 pieces meant 80 different colors but I have multiple of the same color. Two of them were just completely dried out. A couple were only working on one side. The ones that work though color very nicely"/>
  </r>
  <r>
    <x v="2"/>
    <x v="2"/>
    <x v="2"/>
    <x v="1"/>
    <s v="My daughter loved them, high quality"/>
  </r>
  <r>
    <x v="2"/>
    <x v="2"/>
    <x v="2"/>
    <x v="1"/>
    <s v="These are great for my granddaughter to use in coloring books. (Need an extra page between or bleeding happens.)"/>
  </r>
  <r>
    <x v="2"/>
    <x v="2"/>
    <x v="2"/>
    <x v="1"/>
    <s v="The price of these markers is a small fraction of the price of the famous French alcohol pens. They suit my needs. You have to test each one first to see the color, and I haven't found one that is primary red. I am happy that I bought these."/>
  </r>
  <r>
    <x v="2"/>
    <x v="2"/>
    <x v="2"/>
    <x v="1"/>
    <s v="Got these for my 12, 9, and 7 year old kids. They love them! They've been using them for a while and all the colors are still working. Use nice thick paper or put a scrap piece underneath as the color will bleed through regular paper. A nice upgrade from the big box store kiddie markers."/>
  </r>
  <r>
    <x v="2"/>
    <x v="2"/>
    <x v="2"/>
    <x v="1"/>
    <s v="I like the color variety and how versatile they are."/>
  </r>
  <r>
    <x v="2"/>
    <x v="2"/>
    <x v="2"/>
    <x v="1"/>
    <s v="I can't even keep these in the house the entire package smells so bad. I tested one before packing them up to return and the quality seemed mid."/>
  </r>
  <r>
    <x v="2"/>
    <x v="2"/>
    <x v="2"/>
    <x v="1"/>
    <s v="Great at first! After a month they have dried out. They bleed through the paper as well"/>
  </r>
  <r>
    <x v="2"/>
    <x v="2"/>
    <x v="2"/>
    <x v="1"/>
    <s v="Very good quality markers"/>
  </r>
  <r>
    <x v="2"/>
    <x v="2"/>
    <x v="2"/>
    <x v="1"/>
    <s v="I love these. There's so many different colors and each marker has both a fine point and a wider one. The color of the ink matches the color on the caps which is a plus, no guessing game. They also blend very well."/>
  </r>
  <r>
    <x v="2"/>
    <x v="2"/>
    <x v="2"/>
    <x v="1"/>
    <s v="Bought these for a coloring book and one line immediately bled through two pages. Later noticed ink splattered and stained my big desk mat. I tested them out on some thicker card stock and it just didn’t look right. Lots of bleeding, inconsistent ink and lots of splatter. I’ll be returning these"/>
  </r>
  <r>
    <x v="2"/>
    <x v="2"/>
    <x v="2"/>
    <x v="1"/>
    <s v="This is one complete marker set all in one convenient, easy to carry tote! There are 80 colors in total, each with two tip choices, fine and broad. What else could you need to get started on your artist journey!? I appear to struggle to remove the caps in my video but that’s only because I attempted to do so with one hand — it really is simple with two hands! The colors are very vivid, even the pastels look clear and alert! You can use the top of the broad tips to achieve a fine line or use a highlighter stroke for a thicker line. I also noticed that the colors do not fade as you continue to color like with other “kiddie” brands. The colors remain consistent. I highly recommend this color set for beginners through experienced artists!"/>
  </r>
  <r>
    <x v="2"/>
    <x v="2"/>
    <x v="2"/>
    <x v="1"/>
    <s v="I got these for my son, and he loves them! I asked him, and he said that he loved the fine tip and great texture with all papers. I would recommend getting these, they're great!"/>
  </r>
  <r>
    <x v="2"/>
    <x v="2"/>
    <x v="2"/>
    <x v="1"/>
    <s v="Best markers we have ever used!! My kids use daily."/>
  </r>
  <r>
    <x v="2"/>
    <x v="2"/>
    <x v="2"/>
    <x v="1"/>
    <s v="I drew a quick monkey to test these. Pay attention to the hand and arm, that was done by the exact same color marker. This means that there are actually many more colors available than the 80 markers. I didn't notice a smell, and while there is bleed through, it was much less than I expected. The only drawback is small and would not stop me from purchasing again. The included case is flimsy and hard to zip once it is fully opened because the pens shift around so much and do not stay straight up and down. I highly recommend these for kids or adults."/>
  </r>
  <r>
    <x v="2"/>
    <x v="2"/>
    <x v="2"/>
    <x v="1"/>
    <s v="I’ve had these for about a week or two and have been using them a bit. I have some issues with them, however. The first issue is they bleed through paper so easily, which is a bummer. The second and bigger issue is; the markers they sent not all the caps were closed. And one even busted open all over my hands. Where the colour and number is completely broke off which dried the marker out. I got not even a quarter way through when it broke and now I have to change my design. Overall I give them 2/10."/>
  </r>
  <r>
    <x v="2"/>
    <x v="2"/>
    <x v="2"/>
    <x v="1"/>
    <s v="Bought for our daughter. Excellent quality a lot of colors. The bag helps keep things organized."/>
  </r>
  <r>
    <x v="2"/>
    <x v="2"/>
    <x v="2"/>
    <x v="1"/>
    <s v="The colors are vibrant and I love the variety of colors. They are easy to use and have two different size tips."/>
  </r>
  <r>
    <x v="2"/>
    <x v="2"/>
    <x v="2"/>
    <x v="1"/>
    <s v="Loved the colors and the many different colors."/>
  </r>
  <r>
    <x v="2"/>
    <x v="2"/>
    <x v="2"/>
    <x v="1"/>
    <s v="These markers are amazing and last a long time. The brush stroke and incredibly smooth. And I really enjoy the range of color that you get for such and affordable price"/>
  </r>
  <r>
    <x v="2"/>
    <x v="2"/>
    <x v="2"/>
    <x v="1"/>
    <s v="wonderful"/>
  </r>
  <r>
    <x v="2"/>
    <x v="2"/>
    <x v="2"/>
    <x v="1"/>
    <s v="Smooth &amp; Blendable"/>
  </r>
  <r>
    <x v="2"/>
    <x v="2"/>
    <x v="2"/>
    <x v="1"/>
    <s v="These markers are now my favorites!!!  They're beautiful, the ink flows perfectly, and I love all the colors.  Having 2 different sizes of brush heads to use is a huge plus.  I am definitely buying more!"/>
  </r>
  <r>
    <x v="2"/>
    <x v="2"/>
    <x v="2"/>
    <x v="1"/>
    <s v="Love these markers! The colors are super bold, and the dual tips make them perfect for both details and big areas. They do bleed on thin paper, so use thicker stock. For the price? Absolute win."/>
  </r>
  <r>
    <x v="2"/>
    <x v="2"/>
    <x v="2"/>
    <x v="1"/>
    <s v="Vibrant colors and double-ended. They work great for drawing"/>
  </r>
  <r>
    <x v="2"/>
    <x v="2"/>
    <x v="2"/>
    <x v="1"/>
    <s v="Of the full lot, #76 blue was completely dry or empty. You can even tell the weight difference with the other markers. The nib is blue, which makes me think it did originally have ink. There was no damage so may just be a QC issue. Didn't want the hassle of returning and cannot contact the seller as I get rerouted to Amazon who only offers return. Getting the marker I paid for without having the hassle and wait for a return would be great. Otherwise the markers meet the expectation and are of a fair price."/>
  </r>
  <r>
    <x v="2"/>
    <x v="2"/>
    <x v="2"/>
    <x v="1"/>
    <s v="Really excellent quality! So happy with them!"/>
  </r>
  <r>
    <x v="2"/>
    <x v="2"/>
    <x v="2"/>
    <x v="1"/>
    <s v="My daughter absolutely loves these markers. They came in a great bag/to keep everything organized. They are exactly what she was looking for!"/>
  </r>
  <r>
    <x v="2"/>
    <x v="2"/>
    <x v="2"/>
    <x v="1"/>
    <s v="I don’t like the fact that the markers bleed, I do love the coverage and the quality. They dry fairly quick being that they are alcohol markers. Verys easy to use because of the large size. I wanted these markers to see the difference between my Crayola markers, and these are 100x better. No streaking."/>
  </r>
  <r>
    <x v="2"/>
    <x v="2"/>
    <x v="2"/>
    <x v="1"/>
    <s v="These markers are great for different art projects. There were a couple of duplicates. The colors on the caps don't always look like what I expect when I start coloring with it. The case was one of the main reasons I picked this over others, but it is pretty flimsy. I inserted cardboard so it works like I wanted."/>
  </r>
  <r>
    <x v="2"/>
    <x v="2"/>
    <x v="2"/>
    <x v="1"/>
    <s v="These markers bleed through and spread. Also several were dried out."/>
  </r>
  <r>
    <x v="2"/>
    <x v="2"/>
    <x v="2"/>
    <x v="1"/>
    <s v="Markers are pretty good - zipper was broke case upon arrival.  Very cheaply made."/>
  </r>
  <r>
    <x v="2"/>
    <x v="2"/>
    <x v="2"/>
    <x v="1"/>
    <s v="Very good markers, exactly what I wanted, they work perfectly and don’t chew up paper 👍👍"/>
  </r>
  <r>
    <x v="2"/>
    <x v="2"/>
    <x v="2"/>
    <x v="1"/>
    <s v="Worth the money! Not the best quality by any means but the amount of colors that come with it make them perfect for kids or adults who aren’t looking for professional quality ! I’m very impressed."/>
  </r>
  <r>
    <x v="2"/>
    <x v="2"/>
    <x v="2"/>
    <x v="1"/>
    <s v="Beginner quality.  They bleed through a lot, so follow the recommendation to have something under your project.  The tip is not a fine point, which is one of the reasons I would call this a beginner set.  The color is also quite heavy when applied, which does not give a good softening stroke when desired."/>
  </r>
  <r>
    <x v="2"/>
    <x v="2"/>
    <x v="2"/>
    <x v="1"/>
    <s v="Comes with a nice zippered case to hold all the markers."/>
  </r>
  <r>
    <x v="2"/>
    <x v="2"/>
    <x v="2"/>
    <x v="1"/>
    <s v="I was so excited to get these in the mail. I got it today and it smelled AWFUL. I opened the package up and I got hit with an awful smell. At first I thought it was just the container but it was the markers too. I used one marker and it screwed up the page I tried to color. Don't get unless you have a high smell tolerance."/>
  </r>
  <r>
    <x v="2"/>
    <x v="2"/>
    <x v="2"/>
    <x v="1"/>
    <s v="Good for the price point, they do bleed alot but gets the job done!&lt;br&gt;&lt;br&gt;Would recommend color swatching as some of the color names dont match the actual marker color."/>
  </r>
  <r>
    <x v="2"/>
    <x v="2"/>
    <x v="2"/>
    <x v="1"/>
    <s v="My daughter loves art. She paints and draws and now colors! She loves these markers! The variety of colors are amazing. We are impressed at how well the write, color, and blend."/>
  </r>
  <r>
    <x v="2"/>
    <x v="2"/>
    <x v="2"/>
    <x v="1"/>
    <s v="Great set of quality permanent markers! 80 different colors with both a chiseled and fine tip for a variety of coloring and writing techniques. Any child or adult would LOVE this set!"/>
  </r>
  <r>
    <x v="2"/>
    <x v="2"/>
    <x v="2"/>
    <x v="1"/>
    <s v="Bought this for my little artist!  And she loves them.  She picked these out herself.  Great product so far!!"/>
  </r>
  <r>
    <x v="2"/>
    <x v="2"/>
    <x v="2"/>
    <x v="1"/>
    <s v="Really nice markers. Bought for my daughter who is into art and she loves them. They are really nice quality and variety. They are bright and colorful. They do bleed through the page so just put thicker paper underneath and your all set."/>
  </r>
  <r>
    <x v="2"/>
    <x v="2"/>
    <x v="2"/>
    <x v="1"/>
    <s v="good price and nice for ur kiddos"/>
  </r>
  <r>
    <x v="2"/>
    <x v="2"/>
    <x v="2"/>
    <x v="1"/>
    <s v="I bought these for myself to unwind, and they’ve been perfect. The colors are super vibrant, the ink flows smoothly, and the dual tips are really convenient. I love using them to relax and disconnect for a bit."/>
  </r>
  <r>
    <x v="2"/>
    <x v="2"/>
    <x v="2"/>
    <x v="1"/>
    <s v="We bought these markers 6 months ago for my 11 year old son who loves to be creative. The dual tip is very nice and useful because it allows him to draw different widths of lines which is important for the drawings he creates. My wife is also very sensitive to smells and the smell does not bother her. Also, this is an incredible value for the number of markers and quality."/>
  </r>
  <r>
    <x v="2"/>
    <x v="2"/>
    <x v="2"/>
    <x v="1"/>
    <s v="As far my daughter, this is amazing, works smoothly, and very fun to spend time. My daughter is very happy because it has two sided."/>
  </r>
  <r>
    <x v="2"/>
    <x v="2"/>
    <x v="2"/>
    <x v="1"/>
    <s v="If you want affordable good quality alcohol base markers, they're pretty good so far.The case itself is not like the pictures show, though. It would be better if it had hard sides. The markers just flop over after you open the case. Small inconvenience I'm sure, but something to keep in mind."/>
  </r>
  <r>
    <x v="2"/>
    <x v="2"/>
    <x v="2"/>
    <x v="1"/>
    <s v="Variety of beautiful colors&lt;br&gt;Fast delivery&lt;br&gt;Great carrying and storage case&lt;br&gt;Great value for the money"/>
  </r>
  <r>
    <x v="2"/>
    <x v="2"/>
    <x v="2"/>
    <x v="1"/>
    <s v="Nice markers many different colors the only thing is if you have arthritis I wouldn’t recommend this do to them being hard to open at times. Wish more brands would think of people with disabilities more often when making a product."/>
  </r>
  <r>
    <x v="2"/>
    <x v="2"/>
    <x v="2"/>
    <x v="1"/>
    <s v="Great for kids, don’t dry out fast."/>
  </r>
  <r>
    <x v="2"/>
    <x v="2"/>
    <x v="2"/>
    <x v="1"/>
    <s v="As an art enthusiast who enjoys sketching, coloring, and experimenting with new tools, I was excited to try the WELLOKB 80pcs and I wasn’t disappointed. With 80 unique shades ranging from vibrant primaries to subtle pastels, this set provides plenty of creative flexibility. It’s perfect for blending, shading, and layering effects.  No smells. Great price."/>
  </r>
  <r>
    <x v="2"/>
    <x v="2"/>
    <x v="2"/>
    <x v="1"/>
    <s v="These markers leak. When we got them (today) we unzipped the bag and ink was all the place. When you take the lids off the markers, most of them come completely off and expose the internal ink stick. Do not recommend, will be returning."/>
  </r>
  <r>
    <x v="2"/>
    <x v="2"/>
    <x v="2"/>
    <x v="1"/>
    <s v="These markers are amazing! They dry instantly to avoid smearing and the color variety is fantastic. The names of the colors do a great job of giving a genuine idea of what the colors look like. They do bleed through, but I just place a blank paper behind the page I am working on so not have it bleed to another page. I also like how they are dual-tipped so you have options for the size of the coloring. I will definitely buy these again!"/>
  </r>
  <r>
    <x v="2"/>
    <x v="2"/>
    <x v="2"/>
    <x v="1"/>
    <s v="Bought this for my daughter along with 2 books. I've noticed 12 Markers are dry. Definitely disappointed&lt;br&gt;Will try another brand"/>
  </r>
  <r>
    <x v="2"/>
    <x v="2"/>
    <x v="2"/>
    <x v="1"/>
    <s v="These markers are okay. If you are a beginner wanting to learn how to use, for fun and blend with alcohol markers, get them. Just be careful for the mess. It worked but each time i opened the markers, ink would splatter out as well. Sometimes the whole inner ink part would come out as the tip pulled off with the cap. It worked decently on Bristol paper and mixed media (but the mix media absorbed more of the ink. It is streaky but most of the colors are very pigment.&lt;br&gt;&lt;br&gt;But If you are looking for better markers, I’d say to save your money to look for something a little more higher priced. (Or go to Ross, sometimes they have prisma color markers on sale for 7 or 8 bucks) . I will say, you do get a lot of these markers for the price. But compared to other brands of alcohol based markers, they are lacking. I have been using high end alcohol based markers for years now so i wanted to these to test it for a messier product. Because of the splatters and leaks, and those marks couldn’t be fixed, I switched to paint markers to cover it. So they do last ink wise. But I’d recommend these as practice markers and not for bigger precise art projects."/>
  </r>
  <r>
    <x v="2"/>
    <x v="2"/>
    <x v="2"/>
    <x v="1"/>
    <s v="We are so happy with this purchase. I got these for my daughter, after months &amp; months of her begging. I had no idea I would love these as much as my daughter. The colors are so beautiful &amp; the fact that they have a thin tip &amp; thicker tip option is so cool. This is a much needed addition to any artists supplies."/>
  </r>
  <r>
    <x v="2"/>
    <x v="2"/>
    <x v="2"/>
    <x v="1"/>
    <s v="My daughter absolutely love these she uses them everyday. Great quality and long lasting."/>
  </r>
  <r>
    <x v="2"/>
    <x v="2"/>
    <x v="2"/>
    <x v="1"/>
    <s v="They bleed through paper a bit, but as long as you have something underneath a sheet you're using them on, they work wonderfully!"/>
  </r>
  <r>
    <x v="2"/>
    <x v="2"/>
    <x v="2"/>
    <x v="1"/>
    <s v="My grandson is the artist, these are his favorite because of the beautiful colors"/>
  </r>
  <r>
    <x v="2"/>
    <x v="2"/>
    <x v="2"/>
    <x v="1"/>
    <s v="Very dissapointed with these markers. The markers themselves are not bad , but they are NOT LABELED properly. Certain colors say blue and it’s a light purple/ lilac. It makes it really really hard to color. Wish I got another brand."/>
  </r>
  <r>
    <x v="2"/>
    <x v="2"/>
    <x v="2"/>
    <x v="1"/>
    <s v="Good value for the price, the color goes on well, I'm happy!"/>
  </r>
  <r>
    <x v="2"/>
    <x v="2"/>
    <x v="2"/>
    <x v="1"/>
    <s v="These markers are hit or miss. Some markers have ample ink, while others are dried up with very little use. It's rather frustrating."/>
  </r>
  <r>
    <x v="2"/>
    <x v="2"/>
    <x v="2"/>
    <x v="1"/>
    <s v="Every time I open the cap ink goes everywhere. When I’m trying to color the ink bleeds out so far. I’m just going to spend my money on sharpie for now on. Nine of the colors match what the cap looks like and there are no basic colors. Don’t buy this brand!!!"/>
  </r>
  <r>
    <x v="2"/>
    <x v="2"/>
    <x v="2"/>
    <x v="1"/>
    <s v="A good deal. I had originally purchased markers that were recommended at a much higher price. These are excellent markers and so far my only issue with them is that the cabs are very difficult to open. You really have to pull hard."/>
  </r>
  <r>
    <x v="2"/>
    <x v="2"/>
    <x v="2"/>
    <x v="1"/>
    <s v="These markers blend pretty well! They are better than some of the other alcohol markers I have tried. I like how many different shades of colors there are in this 80 pack. The only bummer is that the bag is thin so the markers do not display perfectly. But they are great markers for the price you pay and I can’t wait to use them some more!"/>
  </r>
  <r>
    <x v="2"/>
    <x v="2"/>
    <x v="2"/>
    <x v="1"/>
    <s v="Good palate of colors, and very good quality!"/>
  </r>
  <r>
    <x v="2"/>
    <x v="2"/>
    <x v="2"/>
    <x v="1"/>
    <s v="Just what my daughter wanted"/>
  </r>
  <r>
    <x v="2"/>
    <x v="2"/>
    <x v="2"/>
    <x v="1"/>
    <s v="It’s really a great product with verity of selection - its really a great range to cover the needs."/>
  </r>
  <r>
    <x v="2"/>
    <x v="2"/>
    <x v="2"/>
    <x v="1"/>
    <s v="Not impressed with these. Dry out quickly, didn't have a good stoke, and the colors weren't represented well. Won't be buying again."/>
  </r>
  <r>
    <x v="2"/>
    <x v="2"/>
    <x v="2"/>
    <x v="1"/>
    <s v="I bought these markers for my kids and they love them! So much that I am getting ready to buy them a second pack. The colors are vibrant and they don’t bleed as much as other brands. The kids use them daily and they are still holding up, they haven’t dried up."/>
  </r>
  <r>
    <x v="2"/>
    <x v="2"/>
    <x v="2"/>
    <x v="1"/>
    <s v="These markers were a gift for my son.  He absolutely loves them. The selection of colors is fantastic. The quality is great. And for the money there’s nothing better.."/>
  </r>
  <r>
    <x v="2"/>
    <x v="2"/>
    <x v="2"/>
    <x v="1"/>
    <s v="colors keep repeating or close and similar"/>
  </r>
  <r>
    <x v="2"/>
    <x v="2"/>
    <x v="2"/>
    <x v="1"/>
    <s v="A really nice marker set, I love markers so when I ordered these I wasnt sure, but these were great.  They fired right up when I went to use them.  The price was amazing!  I use markers alot, so I will definitely be reordering these again!!"/>
  </r>
  <r>
    <x v="2"/>
    <x v="2"/>
    <x v="2"/>
    <x v="1"/>
    <s v="Bleed too much"/>
  </r>
  <r>
    <x v="2"/>
    <x v="2"/>
    <x v="2"/>
    <x v="1"/>
    <s v="It's a nice set of markers for the price. There are a lot of color choices. But the colors are not very close on paper compared to the plastic top. My biggest issue though, is that the fine tip side is not fine at all. It's about the same size as a regular black Sharpe. Plus the color bleeds a lot on the paper, making it impossible to do detailed coloring. I think these are great for larger projects, posters, displays, but not for coloring."/>
  </r>
  <r>
    <x v="2"/>
    <x v="2"/>
    <x v="2"/>
    <x v="1"/>
    <s v="These markers are okay. The biggest thing is that they’re a bit streaky, which you usually don’t get with a good alcohol marker. I’d bought these on sale so I can’t be too mad with the quality compared to the price. The colours still turn out well and they’re easy to use. One of the markers did break though and the ink fell out. But I was able to click it back together. So yeah, these are pretty much average."/>
  </r>
  <r>
    <x v="2"/>
    <x v="2"/>
    <x v="2"/>
    <x v="1"/>
    <s v="I just love everything about these markers . They are literally the best. Love the colors has no odor"/>
  </r>
  <r>
    <x v="2"/>
    <x v="2"/>
    <x v="2"/>
    <x v="1"/>
    <s v="Very watery or whatever so u have to be careful cause the ink spreads quite a bit."/>
  </r>
  <r>
    <x v="2"/>
    <x v="2"/>
    <x v="2"/>
    <x v="1"/>
    <s v="These pens are lousy. You can't color or write with them, because the ink comes out so fast it goes everywhere &amp; will even go through 3 sheets of paper. Then the pen is dry. Being VERY CAREFUL to barely touch the page with the ink tip, your pen may nevertheless run dry after 1 or 2 uses. They're not good for anything except maybe LARGE posters, and you'll be out of ink in all of them when you've done one poster."/>
  </r>
  <r>
    <x v="2"/>
    <x v="2"/>
    <x v="2"/>
    <x v="1"/>
    <s v="They splash everywhere when taking the caps off! A few of the markers have broke by the tip + cap coming off. A few are dried out and I just received them a couple days ago."/>
  </r>
  <r>
    <x v="2"/>
    <x v="2"/>
    <x v="2"/>
    <x v="1"/>
    <s v="I have done many crafts with these markers and can assure you that they work wonders. They bleed through, but so do most markers. 10/10 would recommend :)"/>
  </r>
  <r>
    <x v="2"/>
    <x v="2"/>
    <x v="2"/>
    <x v="1"/>
    <s v="I’m having so much fun coloring with these! They make Zoom meetings so much better!"/>
  </r>
  <r>
    <x v="2"/>
    <x v="2"/>
    <x v="2"/>
    <x v="1"/>
    <s v="Markers are great. Love all the colors!"/>
  </r>
  <r>
    <x v="2"/>
    <x v="2"/>
    <x v="2"/>
    <x v="1"/>
    <s v="Good markers. Very few light colored markers most are darker colors! They do bleed on the paper a little and will definitely leak though multiple pages so be mindful of that. Overall good for the price!"/>
  </r>
  <r>
    <x v="2"/>
    <x v="2"/>
    <x v="2"/>
    <x v="1"/>
    <s v="They were great at first! Then they dried out in less than 2 months :("/>
  </r>
  <r>
    <x v="2"/>
    <x v="2"/>
    <x v="2"/>
    <x v="1"/>
    <s v="My daughter was begging for alcohol markers. This is a great first set to choose! Tons of colors and great quality. Highly recommend!"/>
  </r>
  <r>
    <x v="2"/>
    <x v="2"/>
    <x v="2"/>
    <x v="1"/>
    <s v="The markers that worked work well. I received on that had absolutely no ink and at least two more that were almost dried up completely.  The variety of colors seemed oddly picked. There were multiple shades that were almost identical, but then there weren't what I would consider &quot;basic&quot; colors like a regular red, orange or green. I think my biggest complaint however is the fact that the case is floppy. The pictures showed a rigid case where the markers stand straight up and down, which makes it easier to select colors.  The case I received is very floppy and the markers practically fall out of the case when you open it.&lt;br&gt;&lt;br&gt;Overall,  a fine set for beginners but don't have great expectations."/>
  </r>
  <r>
    <x v="2"/>
    <x v="2"/>
    <x v="2"/>
    <x v="1"/>
    <s v="Nice quality markers for arts and crafts. I've been longing to start my own marker collection and this was a very nice start. Although not a full set, there are a variety of colors, both vibrant and pastel. The dual tip markers are great for fine streaks and wider marks. They do bleed through so be prepared."/>
  </r>
  <r>
    <x v="2"/>
    <x v="2"/>
    <x v="2"/>
    <x v="1"/>
    <s v="Este set destaca por ofrecer una excelente relación calidad-precio, además de una experiencia de uso profesional.Se que por su calidad es para profecionales pero los compre p mi hijo dibujar y los disfruta muchisimo. Perfectos para colorear libros, ilustraciones profesionales, diseño de moda, dibujo técnico, creación de tarjetas, y más."/>
  </r>
  <r>
    <x v="2"/>
    <x v="2"/>
    <x v="2"/>
    <x v="1"/>
    <s v="Great product!!!"/>
  </r>
  <r>
    <x v="2"/>
    <x v="2"/>
    <x v="2"/>
    <x v="1"/>
    <s v="Most of the markers were ok, but several seemed close to dry and one was completely dried out upon receipt."/>
  </r>
  <r>
    <x v="2"/>
    <x v="2"/>
    <x v="2"/>
    <x v="1"/>
    <s v="HORRIBLE! they explode everywhere when you take the cap off and stain things"/>
  </r>
  <r>
    <x v="2"/>
    <x v="2"/>
    <x v="2"/>
    <x v="1"/>
    <s v="These were the first set of alcohol markers I bought because I didn’t want to spend a lot right out of the gate. They definitely aren’t great but they are good to get you started. They are chisel and bullet tip. I don’t like chisel tip at all and their bullet tip is bigger than others which makes it harder to color in small areas. These markers are also horrible at blending. Now they I have other brands I use these for my glitter techniques and smaller areas where I don’t need much blending."/>
  </r>
  <r>
    <x v="2"/>
    <x v="2"/>
    <x v="2"/>
    <x v="1"/>
    <s v="Majority of the markers come dried out and missing tops. SO disappointing."/>
  </r>
  <r>
    <x v="2"/>
    <x v="2"/>
    <x v="2"/>
    <x v="1"/>
    <s v="#14 Vermillion was missing the cap and was dried out."/>
  </r>
  <r>
    <x v="2"/>
    <x v="2"/>
    <x v="2"/>
    <x v="1"/>
    <s v="First time buying and using alcohol ink markers. These are great for me and my 5 year old son to use. Colors are very nice and it’s great the markers have two sides, a fine and a wide."/>
  </r>
  <r>
    <x v="2"/>
    <x v="2"/>
    <x v="2"/>
    <x v="1"/>
    <s v="cool markers, but definitely be careful of bleeding through pages! I often find myself stacking cardstock paper behind my coloring book sheets.&lt;br&gt;&lt;br&gt;also, colors seem to come out quite different depending on the surface (paper, wood, fabric, etc) and the color selection feels a bit overkill (most shades come out the same but have a different name)&lt;br&gt;&lt;br&gt;bought this mostly for the bag but probably would not recommend to others"/>
  </r>
  <r>
    <x v="2"/>
    <x v="2"/>
    <x v="2"/>
    <x v="1"/>
    <s v="She loved them"/>
  </r>
  <r>
    <x v="2"/>
    <x v="2"/>
    <x v="2"/>
    <x v="1"/>
    <s v="Great set of markers for the price."/>
  </r>
  <r>
    <x v="2"/>
    <x v="2"/>
    <x v="2"/>
    <x v="1"/>
    <s v="The colors are varied, vibrant, and blend well. The two tips (fine and chisel) allow for detailed work or easy coverage of large areas. The case is practical for keeping everything organized. Ideal for drawing, coloring, or sketching."/>
  </r>
  <r>
    <x v="2"/>
    <x v="2"/>
    <x v="2"/>
    <x v="1"/>
    <s v="The markers themselves are really good quality but they have really weird names that don’t correlate with the true color"/>
  </r>
  <r>
    <x v="2"/>
    <x v="2"/>
    <x v="2"/>
    <x v="1"/>
    <s v="I always love all products about office. And markers are not the exception. When they arrive I open them and try them, them I fall in more love with them 🥹😍.&lt;br&gt;The size is perfect, they dry in the paper very quickly, and they look so cute. This in particular are going to have the function to write the certificate for homeschool, when the kids finish each grade. 🫶🏼"/>
  </r>
  <r>
    <x v="2"/>
    <x v="2"/>
    <x v="2"/>
    <x v="1"/>
    <s v="The smell is so bad that we can not use them and the color runs really bad."/>
  </r>
  <r>
    <x v="2"/>
    <x v="2"/>
    <x v="2"/>
    <x v="1"/>
    <s v="Some markets are dried out, with some being really streaky. Deep colors are vibrant but all the lighter colors are almost non-existent. Overall, inconsistent product. Couldn’t believe that this product had such high rating. Getting a replacement, hoping I got a bad batch."/>
  </r>
  <r>
    <x v="2"/>
    <x v="2"/>
    <x v="2"/>
    <x v="1"/>
    <s v="Ordered for my son he loves them."/>
  </r>
  <r>
    <x v="2"/>
    <x v="2"/>
    <x v="2"/>
    <x v="1"/>
    <s v="I didn't take as much care as another reviewer who tested the markers on a variety of surfaces. I just knew I'd be using paper stock or card stock, so I tried them out on those and liked the results. I liked the two tips on each marker. I haven't had them or used them long enough to assess the amount of ink in the markers, and of course that's important. If they tend to run out quickly, I'll edit this review to include that information.I didn't like the case the 80 markers came in. It needs to be more rigid. It's floppy cloth, and the markers fall over just as soon as the case is unzipped. They'll stay in the case if you're careful, but they won't stay in any particular order."/>
  </r>
  <r>
    <x v="2"/>
    <x v="2"/>
    <x v="2"/>
    <x v="1"/>
    <s v="Some of the markers are dry and won’t work!"/>
  </r>
  <r>
    <x v="2"/>
    <x v="2"/>
    <x v="2"/>
    <x v="1"/>
    <s v="The colors are bright and beautiful.  The price is great for the amount you get."/>
  </r>
  <r>
    <x v="2"/>
    <x v="2"/>
    <x v="2"/>
    <x v="1"/>
    <s v="Bought for my sister she loves them!"/>
  </r>
  <r>
    <x v="2"/>
    <x v="2"/>
    <x v="2"/>
    <x v="1"/>
    <s v="Pros: Came with all 80 markersCons: Ink exploded out of several as we opened them to test them. Does not blend well. Bleeds profusely.Also the bag has little structure and will not keep your parks in any sense of order.Will be returning."/>
  </r>
  <r>
    <x v="2"/>
    <x v="2"/>
    <x v="2"/>
    <x v="1"/>
    <s v="Great color options but these are cheap pack for a reason"/>
  </r>
  <r>
    <x v="2"/>
    <x v="2"/>
    <x v="2"/>
    <x v="1"/>
    <s v="i love these markers they are so colorful and vibrant"/>
  </r>
  <r>
    <x v="2"/>
    <x v="2"/>
    <x v="2"/>
    <x v="1"/>
    <s v="These markers became my favorites. I really liked them for my classes."/>
  </r>
  <r>
    <x v="2"/>
    <x v="2"/>
    <x v="2"/>
    <x v="1"/>
    <s v="We bought these for our daughter, she uses them for all of her art needs. They have good, bold color and have lasted a lot longer then the other brands of markers we've gotten her."/>
  </r>
  <r>
    <x v="2"/>
    <x v="2"/>
    <x v="2"/>
    <x v="1"/>
    <s v="Wow, I've only had these markers for a little over a month and they are already losing ink! Would not recommend!"/>
  </r>
  <r>
    <x v="2"/>
    <x v="2"/>
    <x v="2"/>
    <x v="1"/>
    <s v="When my markers arrived, a lot of the caps were loose and a few of them were dry before I even got the chance to use them. One of them bled out on my shirt before I realized the caps were loose. Next time I buy markers I will be going with a different brand."/>
  </r>
  <r>
    <x v="2"/>
    <x v="2"/>
    <x v="2"/>
    <x v="1"/>
    <s v="These markers are horrible if you just trying to color pictures. The bleed vary badly and run across the lines. They also do not blend at all so you can see where u stopped and started. Do not recommend for coloring book."/>
  </r>
  <r>
    <x v="2"/>
    <x v="2"/>
    <x v="2"/>
    <x v="1"/>
    <s v="Great gift!!"/>
  </r>
  <r>
    <x v="2"/>
    <x v="2"/>
    <x v="2"/>
    <x v="1"/>
    <s v="As other reviewers said, the colors don't match the caps so I had to make a list of my own with the numbers and colors that correspond.  Also, some of the colors are so close to each other they are like duplicates.The markers work well, they are alcohol markers so, YES, they bleed through paper - duh.  They worked for my purpose but I wouldn't recommend to anyone because you have to look at the list to find the color you need instead of the color on the cap."/>
  </r>
  <r>
    <x v="2"/>
    <x v="2"/>
    <x v="2"/>
    <x v="1"/>
    <s v="I have tried multiple alcohol markers in various price ranges. These are one of the best. Definitely the best in this price range. My daughter and I have used them lots. They are durable and have consistent color. I definitely recommend them."/>
  </r>
  <r>
    <x v="2"/>
    <x v="2"/>
    <x v="2"/>
    <x v="1"/>
    <s v="Markers arrived and more than half were dried up already"/>
  </r>
  <r>
    <x v="2"/>
    <x v="2"/>
    <x v="2"/>
    <x v="1"/>
    <s v="Junk"/>
  </r>
  <r>
    <x v="2"/>
    <x v="2"/>
    <x v="2"/>
    <x v="1"/>
    <s v="The markers worked as expected and were fun to use."/>
  </r>
  <r>
    <x v="2"/>
    <x v="2"/>
    <x v="2"/>
    <x v="1"/>
    <s v="These markers are very fun to use. But do not push down on the marker cause that will break it. I love that they have two sides."/>
  </r>
  <r>
    <x v="2"/>
    <x v="2"/>
    <x v="2"/>
    <x v="1"/>
    <s v="So many colors! Perfect since it comes with a convenient holder as well."/>
  </r>
  <r>
    <x v="2"/>
    <x v="2"/>
    <x v="2"/>
    <x v="1"/>
    <s v="After using these markers for less than 2 weeks, 5 markers have dried out already. After the 1st one I thought it was just an off marker but now I am up to 5 completely dried out markers. I keep the caps on tight unless using so it is not from that. I would say if you are planning on using them alot, keep looking because you won't be impressed with these ones drying out so quickly."/>
  </r>
  <r>
    <x v="2"/>
    <x v="2"/>
    <x v="2"/>
    <x v="1"/>
    <s v="Work great!"/>
  </r>
  <r>
    <x v="2"/>
    <x v="2"/>
    <x v="2"/>
    <x v="1"/>
    <s v="Good pigmentation of the colors that work. And they apply to paper well. Two were defective:- 37 pastel yellow wasn’t capped properly and dried out- 135 pale cherry pink’s broad top was either snapped off or pushed into the barrel so was unusuable.Couldn’t contact seller directly and Amazon requires a full return in order to replace them. Not worth my hassle of taking it to UPS. Quite disappointing especially for a company that says it’s customer service oriented."/>
  </r>
  <r>
    <x v="2"/>
    <x v="2"/>
    <x v="2"/>
    <x v="1"/>
    <s v="We’ve had these for about a month, have used them several times, all of a sudden they are starting to dry out and don’t work anymore. Not worth it."/>
  </r>
  <r>
    <x v="2"/>
    <x v="2"/>
    <x v="2"/>
    <x v="1"/>
    <s v="these markers were fantastic i loved them so much! definitely recommend"/>
  </r>
  <r>
    <x v="2"/>
    <x v="2"/>
    <x v="2"/>
    <x v="1"/>
    <s v="So far I am loving these. My first set of alcohol markers. They colors are great and so much fun to blend"/>
  </r>
  <r>
    <x v="2"/>
    <x v="2"/>
    <x v="2"/>
    <x v="1"/>
    <s v="My daughter ordered with her gift card and is happy with her purchase."/>
  </r>
  <r>
    <x v="2"/>
    <x v="2"/>
    <x v="2"/>
    <x v="1"/>
    <s v="Great experience so far! Are these meant for a professional artist? Probably not. But for the casual artist these are a treat! The price was amazing for the quality. Decent color selection &amp; blend. Will have to purchase a separate blender marker due to not being included in the set but I can grab at the local craft store. Happy I purchased."/>
  </r>
  <r>
    <x v="2"/>
    <x v="2"/>
    <x v="2"/>
    <x v="1"/>
    <s v="Product missing markers and bag damaged&lt;br&gt;This was a gift I sent to my family member! So upset&lt;br&gt;She tried the other markers and loved them but she was upset at the missing markers"/>
  </r>
  <r>
    <x v="2"/>
    <x v="2"/>
    <x v="2"/>
    <x v="1"/>
    <s v="love the colors but quality is AWFUL half my markers don’t work and they don’t blend well"/>
  </r>
  <r>
    <x v="2"/>
    <x v="2"/>
    <x v="2"/>
    <x v="1"/>
    <s v="I LOVE THESE MARKERS! When I got them to replace my old set I felt like a kid in a candy store!! They are so vibrant and the markers glide right on the page! They are double sided!!! They have a thick end that’s slanted that makes calligraphy so easy! I love these! Can’t express that enough😭😂💕"/>
  </r>
  <r>
    <x v="2"/>
    <x v="2"/>
    <x v="2"/>
    <x v="1"/>
    <s v="Good quality and great price. It shipped super fast as well, it hot to me faster than estimated!!!"/>
  </r>
  <r>
    <x v="2"/>
    <x v="2"/>
    <x v="2"/>
    <x v="1"/>
    <s v="I bought them for my Grand Daughter's Birthday. She loves them and they work as they should. I would definitely recommend them!"/>
  </r>
  <r>
    <x v="2"/>
    <x v="2"/>
    <x v="2"/>
    <x v="1"/>
    <s v="One of the markers said “fresh green” but it was yellow. Nothing about it was green. But it wasn’t just one, it was many markers. Pale  hiblue looks like purple, and peach looked more like pink. Very disappointing.The bag is also quite flimsy."/>
  </r>
  <r>
    <x v="2"/>
    <x v="2"/>
    <x v="2"/>
    <x v="1"/>
    <s v="I was very disappointed with this set of markers. The quality of the pen cases was low, multiple markers came apart. When I opened them ink splattered all over my table and stained it!"/>
  </r>
  <r>
    <x v="2"/>
    <x v="2"/>
    <x v="2"/>
    <x v="1"/>
    <s v="she loves these markers and as a parent i like that it has a simple carrying case that all the markers should go back in to"/>
  </r>
  <r>
    <x v="2"/>
    <x v="2"/>
    <x v="2"/>
    <x v="1"/>
    <s v="I bought these for my daughter and she loves the variety. She uses them every day both for school and home use. Will purchase again."/>
  </r>
  <r>
    <x v="2"/>
    <x v="2"/>
    <x v="2"/>
    <x v="1"/>
    <s v="I like using these markers for any art project. They blend very well. The large variety of colors make coloring/drawing fun. Definitely glad I made this purchase."/>
  </r>
  <r>
    <x v="2"/>
    <x v="2"/>
    <x v="2"/>
    <x v="1"/>
    <s v="These markers are amazing!! I bought them for my 11 year old and my adult daughters use them anytime they are over to color with their sister."/>
  </r>
  <r>
    <x v="2"/>
    <x v="2"/>
    <x v="2"/>
    <x v="1"/>
    <s v="These are nice markers. I’ve been playing with blending them all evening. Some colors have many shades, making it easier to to subtle gradients. Some have fewer. There are lots of greens, blues, pinks, oranges, greys and yellows. There are 4 red tones, which I like. I have a picture of those tones together. FYI- the pouch is fabric with no structure, so when open, the markers kind of blob together. (See pic) But it works well for storage."/>
  </r>
  <r>
    <x v="2"/>
    <x v="2"/>
    <x v="2"/>
    <x v="1"/>
    <s v="The markers are fine. There's a little bit of spending to them (more than other alcohol markers). The colors are the biggest issue. The names of the colors don't always match the actual color. And the color on the cap doesn't always match the actual color of the marker. Sort of annoying."/>
  </r>
  <r>
    <x v="2"/>
    <x v="2"/>
    <x v="2"/>
    <x v="1"/>
    <s v="My daughter likes that they're double sided, but dislikes that the color on the marker does not match with the actual color. They don't leave lines as you continuously color across the page. Only if you color one section, go to another section and then the 2 sections meet...then there is a line.  They do bleed thru printer paper and the like"/>
  </r>
  <r>
    <x v="2"/>
    <x v="2"/>
    <x v="2"/>
    <x v="1"/>
    <s v="Great product for a great price! Professional grade."/>
  </r>
  <r>
    <x v="2"/>
    <x v="2"/>
    <x v="2"/>
    <x v="1"/>
    <s v="Best product!"/>
  </r>
  <r>
    <x v="2"/>
    <x v="2"/>
    <x v="2"/>
    <x v="1"/>
    <s v="These markers are dual ended which makes for easier drawing, especially if it's semi small. The only issue I have with them is that they bleed alot. You can barely touch the paper and you have a huge dot."/>
  </r>
  <r>
    <x v="2"/>
    <x v="2"/>
    <x v="2"/>
    <x v="1"/>
    <s v="These markers are great to have, they have nice colors and works very well."/>
  </r>
  <r>
    <x v="2"/>
    <x v="2"/>
    <x v="2"/>
    <x v="1"/>
    <s v="My nine year old son and I spend some time coloring together recently. Both of us were surprised at how vivid the colors of the markers were! I was very surprised at how easily it was to do some very detailed coloring and happy to see that he was able to color a bigger area on his picture without the color fading. We will definitely be using these markers often!"/>
  </r>
  <r>
    <x v="2"/>
    <x v="2"/>
    <x v="2"/>
    <x v="1"/>
    <s v="This was a great product, so fun to use but after a month of use my black marker died."/>
  </r>
  <r>
    <x v="2"/>
    <x v="2"/>
    <x v="2"/>
    <x v="1"/>
    <s v="Colors are not what they say they are. Light blues come out as lavender. Used for card making"/>
  </r>
  <r>
    <x v="2"/>
    <x v="2"/>
    <x v="2"/>
    <x v="1"/>
    <s v="I did exactly two whole drawings with these markers before several of them began drying out. Absolutely ridiculous."/>
  </r>
  <r>
    <x v="2"/>
    <x v="2"/>
    <x v="2"/>
    <x v="1"/>
    <s v="They bleed through 2 pages. And while using they bleed at change of colors. Colors are not true colors. Names of colors are strange difficult to decide the appropriate."/>
  </r>
  <r>
    <x v="2"/>
    <x v="2"/>
    <x v="2"/>
    <x v="1"/>
    <s v="I love the markers and all the colors just not good for coloring in tight spaces it bleeds thru the lines so you have to be careful. But they are awesome markers love how they glide on paper"/>
  </r>
  <r>
    <x v="2"/>
    <x v="2"/>
    <x v="2"/>
    <x v="1"/>
    <s v="Works well. I like the variety of colors. They bleed through a bit which is the only negative. Good for beginners who don’t want to buy expensive markers."/>
  </r>
  <r>
    <x v="2"/>
    <x v="2"/>
    <x v="2"/>
    <x v="1"/>
    <s v="These markers have bright, bold colors and work well. They do bleed through most paper, but that doesn't really bother us. We use them for all kinds of crafting. None of them have dried out yet"/>
  </r>
  <r>
    <x v="2"/>
    <x v="2"/>
    <x v="2"/>
    <x v="1"/>
    <s v="They broke easily when I tried opening the markers, so I don't know why there are so many good reviews."/>
  </r>
  <r>
    <x v="2"/>
    <x v="2"/>
    <x v="2"/>
    <x v="1"/>
    <s v="We got these for my daughter and she absolutely loves them. They work great! The best part if the double sided tips, one yo write and one to color! Will definitely purchase more in the future!"/>
  </r>
  <r>
    <x v="2"/>
    <x v="2"/>
    <x v="2"/>
    <x v="1"/>
    <s v="Wellokb marcadores&lt;br&gt;Excelente calidad, colores vivos y duraderos. A mis niños les encantaron para colorear y hacer sus dibujos. Son a base de alcohol, ideales para proyectos creativos. ¡Lo volvería a comprar sin pensarlo!"/>
  </r>
  <r>
    <x v="2"/>
    <x v="2"/>
    <x v="2"/>
    <x v="1"/>
    <s v="Dried up so fast. Could barely finish one coloring page before I started to run out of certain markers."/>
  </r>
  <r>
    <x v="2"/>
    <x v="2"/>
    <x v="2"/>
    <x v="1"/>
    <s v="These markers worked very well!  Absolutely love them!"/>
  </r>
  <r>
    <x v="2"/>
    <x v="2"/>
    <x v="2"/>
    <x v="1"/>
    <s v="Amazing set of markers! The colors are vibrant, varied and of excellent quality. My son loved them from the first moment. They are perfect for drawing, coloring and giving professional effects. They come well organized and with a case."/>
  </r>
  <r>
    <x v="2"/>
    <x v="2"/>
    <x v="2"/>
    <x v="1"/>
    <s v="These are lovely for coloring on paper. I bought these to color my shrink plastic because the instructions say to use alcohol markers and these were terrible on it. But on paper, it's wonderful."/>
  </r>
  <r>
    <x v="2"/>
    <x v="2"/>
    <x v="2"/>
    <x v="1"/>
    <s v="most of the markers were dried out and duplicated colors and bleed very badly through pages"/>
  </r>
  <r>
    <x v="2"/>
    <x v="2"/>
    <x v="2"/>
    <x v="1"/>
    <s v="The markers bleed hard core. As soon as it touches the paper it bleeds out past what you color. They also don't have much of a variety of colors, there is tons of colors named different things, but look ila like."/>
  </r>
  <r>
    <x v="2"/>
    <x v="2"/>
    <x v="2"/>
    <x v="1"/>
    <s v="Love the double ends, great colors"/>
  </r>
  <r>
    <x v="2"/>
    <x v="2"/>
    <x v="2"/>
    <x v="1"/>
    <s v="I already own a set of alcohol markers that I love, but I found the awesome deal on these while I was shopping for a birthday present.  I had to try them for myself and I am not disappointed. I color a lot and these work great. As with most alcohol markers,  I'd use a buffer page because they will bleed through, but Imhave no complaints...especially for the price."/>
  </r>
  <r>
    <x v="2"/>
    <x v="2"/>
    <x v="2"/>
    <x v="1"/>
    <s v="Beautiful colors!"/>
  </r>
  <r>
    <x v="2"/>
    <x v="2"/>
    <x v="2"/>
    <x v="1"/>
    <s v="I love how vibrant and smooth the colors are, and they make coloring feel so relaxing and therapeutic. The quality of the markers is also really impressive, and they last for a long time. I would definitely recommend them to anyone who enjoys adult coloring!"/>
  </r>
  <r>
    <x v="2"/>
    <x v="2"/>
    <x v="2"/>
    <x v="1"/>
    <s v="Bought these makers for my daughter. She loves them. They fill in great and have thin and thick sides for all kinds of uses. We used them to color in wood decor and great for drawling on paper. Would recommend."/>
  </r>
  <r>
    <x v="2"/>
    <x v="2"/>
    <x v="2"/>
    <x v="1"/>
    <s v="These markers are great! My son loves to draw and he loves the variety of colors in this set. The colors are bright &amp;amp; bold. There is no bad smell and they dry quickly. They are easy to use &amp;amp; having a choice of thickness is great!"/>
  </r>
  <r>
    <x v="2"/>
    <x v="2"/>
    <x v="2"/>
    <x v="1"/>
    <s v="Estos marcadores me gustaron mucho,los colores son preciosos ,igualitos a la descripción. Me encanta que tienen doble punta para todo tipo de dibujo que quieras hacer. Son fáciles de usar y se ven de buena calidad. Muy bonitos."/>
  </r>
  <r>
    <x v="2"/>
    <x v="2"/>
    <x v="2"/>
    <x v="1"/>
    <s v="These markers are amazing and look very professional"/>
  </r>
  <r>
    <x v="2"/>
    <x v="2"/>
    <x v="2"/>
    <x v="1"/>
    <s v="I bought these markers for my son, he loved them so much that I am thinking of buying more, they are very colorful and durable, my son uses them and uses them and they do not dry out, I love them, a very good purchase, I totally recommend them"/>
  </r>
  <r>
    <x v="2"/>
    <x v="2"/>
    <x v="2"/>
    <x v="1"/>
    <s v="The markers were exactly as described."/>
  </r>
  <r>
    <x v="2"/>
    <x v="2"/>
    <x v="2"/>
    <x v="1"/>
    <s v="Not great most of the markers dried out after a few days. I was expecting them to last at least a few months. Very disappointing."/>
  </r>
  <r>
    <x v="2"/>
    <x v="2"/>
    <x v="2"/>
    <x v="1"/>
    <s v="Great color selection. Vibrant colors. Handy case."/>
  </r>
  <r>
    <x v="2"/>
    <x v="2"/>
    <x v="2"/>
    <x v="1"/>
    <s v="I found it strange that when opened the markers fell all over the place. They weren’t in a set place and color coordinated, like most sets.&lt;br&gt;I’m hoping they weren’t used and returned."/>
  </r>
  <r>
    <x v="2"/>
    <x v="2"/>
    <x v="2"/>
    <x v="1"/>
    <s v="The markers are much larger than I expected! The colors are brilliant, glide nicely, and seem to blend well with one another. The only thing I don't like so far is that the colors on the inside don't seem to match well with the actual color of the marker"/>
  </r>
  <r>
    <x v="2"/>
    <x v="2"/>
    <x v="2"/>
    <x v="1"/>
    <s v="These are great markers. They are easy to use, have great color and pigment, and the dual ends are helpful."/>
  </r>
  <r>
    <x v="2"/>
    <x v="2"/>
    <x v="2"/>
    <x v="1"/>
    <s v="I wanted to like these markers. I love the color selection and they do work well.... just not for small spaces/coloring books. I've recently gotten into adult coloring books and some of the areas are small. Even with the steadiest hand, these markers BLEED. You can stay in the lines all you want, but the ink will not. After 1 attempt at a picture I was done. They will be going back."/>
  </r>
  <r>
    <x v="2"/>
    <x v="2"/>
    <x v="2"/>
    <x v="1"/>
    <s v="Fue un regalo pero la persona quedo muy contenta con la cantidad de colores y su variedad"/>
  </r>
  <r>
    <x v="2"/>
    <x v="2"/>
    <x v="2"/>
    <x v="1"/>
    <s v="This is a fantastic set of markers. They arrived well packaged and secure. This set has its own storage bag which I loved for being organized. Each marker is duel tipped-one end for details and the other a chiseled tip for filling in large areas. My grandkids are all artistic and these are perfect for the art supplies I keep on hand. I am also someone who enjoys creating cards, coloring and abstract designs -these fit the need perfectly.  Excellent value-extremely happy with this quality product."/>
  </r>
  <r>
    <x v="2"/>
    <x v="2"/>
    <x v="2"/>
    <x v="1"/>
    <s v="These markers are absolutely amazing. The pigment is vivid and I love that each marker has two different tips. I went over previous colors right after one another and there was no bleeding or color transfer.  Definitely recommend."/>
  </r>
  <r>
    <x v="2"/>
    <x v="2"/>
    <x v="2"/>
    <x v="1"/>
    <s v="The markers are stunning — both the color variety and the case they come in. The double-tip design is perfect for both kids and adults who love to draw. They look very professional, and the color quality is amazing. My son and I love spending time coloring with them. They are fun to use, very bright colors!"/>
  </r>
  <r>
    <x v="2"/>
    <x v="2"/>
    <x v="2"/>
    <x v="1"/>
    <s v="The markers seem good. The storage bag was false advertising. All the pictures of the bag open with the markers standing up are false. The second you open the bag they all fall down. I went back and looked at the video posted and it does show them falling down too. Guess I should have paid more attention to what’s real."/>
  </r>
  <r>
    <x v="2"/>
    <x v="2"/>
    <x v="2"/>
    <x v="1"/>
    <s v="My teens love these markers and they are a great value. They come in a nice bag as well."/>
  </r>
  <r>
    <x v="2"/>
    <x v="2"/>
    <x v="2"/>
    <x v="1"/>
    <s v="This is an amazing deal! It comes with 80 different colors which gives you the opportunity to express your creativity. Something to keep in mind is that these alcohol base dual tip  markers have a tendency to bleed through paper. Use them on thicker kind of paper if you don’t want to ruin the next page . Overall , I am happy with its pigmentation and vivid colors."/>
  </r>
  <r>
    <x v="2"/>
    <x v="2"/>
    <x v="2"/>
    <x v="1"/>
    <s v="It stays on the paper and doesn’t bleed through. The markers come in a beautiful carrying case and have smooth even lines"/>
  </r>
  <r>
    <x v="2"/>
    <x v="2"/>
    <x v="2"/>
    <x v="1"/>
    <s v="These markers are great! They are smooth and flow very well. We like the dual tips, but just a word of warning…you need to put something underneath the paper you are coloring because these things bleed through like crazy. My daughter forgot and stained my kitchen table. Other than that, they really enjoy using the markers. There’s a lot of different colors."/>
  </r>
  <r>
    <x v="2"/>
    <x v="2"/>
    <x v="2"/>
    <x v="1"/>
    <s v="I picked these WELLOKB pens for my revision assignments.Each marker has a dual brush tip—great for both highlighting passages and writing precise notes. The vivid colors stand out on the page, helping me quickly locate specific sections during review sessions. I wish there were options to buy a different color package as well because these are great"/>
  </r>
  <r>
    <x v="2"/>
    <x v="2"/>
    <x v="2"/>
    <x v="1"/>
    <s v="I had to return this due to the fact that some of the markers were dry on arrival company was quick to respond and cooperative. The colors that we did use, though were amazing and looked great on paper."/>
  </r>
  <r>
    <x v="2"/>
    <x v="2"/>
    <x v="2"/>
    <x v="1"/>
    <s v="These were great markers I draw a lot and they work great and amazing coloring."/>
  </r>
  <r>
    <x v="2"/>
    <x v="2"/>
    <x v="2"/>
    <x v="1"/>
    <s v="Some colors are completely different than the color on the lid"/>
  </r>
  <r>
    <x v="2"/>
    <x v="2"/>
    <x v="2"/>
    <x v="1"/>
    <s v="Hopefully he liked them but I had been told these are good, that’s why I ordered them."/>
  </r>
  <r>
    <x v="2"/>
    <x v="2"/>
    <x v="2"/>
    <x v="1"/>
    <s v="As described"/>
  </r>
  <r>
    <x v="2"/>
    <x v="2"/>
    <x v="2"/>
    <x v="1"/>
    <s v="Nice markers with a large variety of colors. Very happy with my purchase! They seem very durable and long lasting."/>
  </r>
  <r>
    <x v="2"/>
    <x v="2"/>
    <x v="2"/>
    <x v="1"/>
    <s v="Bold colors, love the dual tip! Great for coloring."/>
  </r>
  <r>
    <x v="2"/>
    <x v="2"/>
    <x v="2"/>
    <x v="1"/>
    <s v="Poor quality. Do no blend well, isn't even if you don't color quickly wouldn't recommend for large areas. Markers splatter when you open the cap and would ruin your pages. There's better out there for similar pricing."/>
  </r>
  <r>
    <x v="2"/>
    <x v="2"/>
    <x v="2"/>
    <x v="1"/>
    <s v="the markers are very good for their price. I 100% would recommend to a friend"/>
  </r>
  <r>
    <x v="2"/>
    <x v="2"/>
    <x v="2"/>
    <x v="1"/>
    <s v="Nice product - very happy with purchase."/>
  </r>
  <r>
    <x v="2"/>
    <x v="2"/>
    <x v="2"/>
    <x v="1"/>
    <s v="As soon as you open them ink splatters every where. Not cool. The ink however doesn’t seem to leave streaks which was great! But then overall quality of the market itself wasn’t what I had hoped for."/>
  </r>
  <r>
    <x v="2"/>
    <x v="2"/>
    <x v="2"/>
    <x v="1"/>
    <s v="He witnessed me drawing on my latest abstract artwork with the black fine point marker from this WELLOKB Alcohol Markers set. I was detailing where I had already painted multicolored 🌈 rainbow designs with them.Besides the welcome words, I'm very happy with these pens. I'm thrilled how nice they worked on glossy ceramic no less.Some of the lighter of these 80 Colors Dual Tip Permanent Art Markers kinda look like watercolor or stained glass on it, which is cool..I love that each of these markers are labeled on both caps with names in English, plus numbers.The barrels show which side is fine and which is chisel.Note that I recommend drawing / coloring yourself a swatch sheet, because some look differently than I expected compared to their names. But that's what labeling is for 🙌 Woohoo!These would be good for older kids (outside for ventilation, with supervision)  or of course adults of any age.They'd be fun for Coloring in adult coloring books (on heavy paper or one-sided because alcohol tends to bleed through) Illustrations, Sketches on good paper or board, etc. I like 🖌️ painting with alcohol markers on my mixed media canvases too.It comes with an unpadded canvas like cloth Case with a handle and a plastic partition organizer at the bottom that keeps them relatively in one area, though they still wobble some.I appreciate the zipper will keep them from falling all over the place when I store them horizontally, as I recommend for dual tip markers so one side doesn't lose all its ink.They'd be cool for Card Making too on nice cardstock, though you may have to add paper to the back if it bleeds through."/>
  </r>
  <r>
    <x v="2"/>
    <x v="2"/>
    <x v="2"/>
    <x v="1"/>
    <s v="Great colors"/>
  </r>
  <r>
    <x v="2"/>
    <x v="2"/>
    <x v="2"/>
    <x v="1"/>
    <s v="So many colors! The case is a little flimsy though."/>
  </r>
  <r>
    <x v="2"/>
    <x v="2"/>
    <x v="2"/>
    <x v="1"/>
    <s v="Pretty colors, missing purples but unfortunately they didn’t last even a week (maybe 6 hours total)."/>
  </r>
  <r>
    <x v="2"/>
    <x v="2"/>
    <x v="2"/>
    <x v="1"/>
    <s v="Amazing layerable markers.  Vibrant color.  But inexpensive enough that I don’t mind sharing with my nine year old.  A lot of variety so there’s the perfect color choice but honestly also very easy to layer."/>
  </r>
  <r>
    <x v="2"/>
    <x v="2"/>
    <x v="2"/>
    <x v="1"/>
    <s v="I've been using these markers for a month now, and love the colors. But, some of the colors don't seem to match the color on the end cap of the marker. Like a couple of the ligher blues, look purple to me, if I was being honest, but still pretty colors. Some of them are starting to run out on me, maybe because of how I use them or the quality is on the lower end. I'm not saying these are bad markers, there still good markers, if you don't want to spend alot of money in the meantime."/>
  </r>
  <r>
    <x v="2"/>
    <x v="2"/>
    <x v="2"/>
    <x v="1"/>
    <s v="My daughter is quite pleased with the performance and quality of this markers. It has become an integral part of her art pieces, and she likes to use almost everyday to play with. I believe it helps her creativity. Thanks."/>
  </r>
  <r>
    <x v="2"/>
    <x v="2"/>
    <x v="2"/>
    <x v="1"/>
    <s v="My grandchildren were thrilled when these markers arrived. Very happy with this purchase."/>
  </r>
  <r>
    <x v="2"/>
    <x v="2"/>
    <x v="2"/>
    <x v="1"/>
    <s v="Fantastic purchase for both children's and adult coloring books!"/>
  </r>
  <r>
    <x v="2"/>
    <x v="2"/>
    <x v="2"/>
    <x v="1"/>
    <s v="Overall, these are a great value for markers and they even bring a silicon sheet for coloring, but #183 came dry from both tips and can’t be used. I do think a few are a little streaky but you can’t expect much from something so cheap and it could also just be user error as I’m new to alcohol based markers!"/>
  </r>
  <r>
    <x v="2"/>
    <x v="2"/>
    <x v="2"/>
    <x v="1"/>
    <s v="They bleed theough and spread out. Will be returning"/>
  </r>
  <r>
    <x v="2"/>
    <x v="2"/>
    <x v="2"/>
    <x v="1"/>
    <s v="Me encanto todo el quit, súper buena calidad los utilizamos para colorear casi todos los días"/>
  </r>
  <r>
    <x v="2"/>
    <x v="2"/>
    <x v="2"/>
    <x v="1"/>
    <s v="Works great on turned wood objects (especially tops)"/>
  </r>
  <r>
    <x v="2"/>
    <x v="2"/>
    <x v="2"/>
    <x v="1"/>
    <s v="These are nice markers to use. There are all the colors you could want to use. Great value for the money.  They come in a nice carrying case also."/>
  </r>
  <r>
    <x v="2"/>
    <x v="2"/>
    <x v="2"/>
    <x v="1"/>
    <s v="Great markers!  Great color selection! They apply great!  Highly recommend!!"/>
  </r>
  <r>
    <x v="2"/>
    <x v="2"/>
    <x v="2"/>
    <x v="1"/>
    <s v="Art"/>
  </r>
  <r>
    <x v="2"/>
    <x v="2"/>
    <x v="2"/>
    <x v="1"/>
    <s v="I loved the price point and variety of colors. I wish that more of the colors were highly pigmented. Still a great option for beginners who don't want to invest in the best markers."/>
  </r>
  <r>
    <x v="2"/>
    <x v="2"/>
    <x v="2"/>
    <x v="1"/>
    <s v="Great set of markers!"/>
  </r>
  <r>
    <x v="2"/>
    <x v="2"/>
    <x v="2"/>
    <x v="1"/>
    <s v="The markers work great and my daughter loves them."/>
  </r>
  <r>
    <x v="2"/>
    <x v="2"/>
    <x v="2"/>
    <x v="1"/>
    <s v="Very good markers for the value. Will purchase again when needed."/>
  </r>
  <r>
    <x v="2"/>
    <x v="2"/>
    <x v="2"/>
    <x v="1"/>
    <s v="Y'all definitely need to try this, my niece really love using these markers, easy to clean ,the brightness is good,great gift, also good to use to bring drawings to life."/>
  </r>
  <r>
    <x v="2"/>
    <x v="2"/>
    <x v="2"/>
    <x v="1"/>
    <s v="These are very pigmented markers with rich colors. However the purpose of buying alcohol markers for us was the cool way you can blend and shade with them and they do not do that. This pack does not come with the clear blending marker, so I bought some from the same brand. No blending whatsoever happens. No shading. Just very pigmented markers."/>
  </r>
  <r>
    <x v="2"/>
    <x v="2"/>
    <x v="2"/>
    <x v="1"/>
    <s v="Markers ink runs on just about every surface I’ve tried, and it dries super awful on others"/>
  </r>
  <r>
    <x v="2"/>
    <x v="2"/>
    <x v="2"/>
    <x v="1"/>
    <s v="Los marcadores son de excelente calidad 🌈. Los colores son vivos y escriben muy suave. No traspasan el papel, perfectos para apuntes. Vienen bien organizados y fáciles de usar. ¡Una compra que recomiendo totalmente! ✨"/>
  </r>
  <r>
    <x v="2"/>
    <x v="2"/>
    <x v="2"/>
    <x v="1"/>
    <s v="Love the colors and dual tips. You have a huge variety for the price. Ink distributes evenly and seems like they will last a good amount of time. Can’t beat the price."/>
  </r>
  <r>
    <x v="2"/>
    <x v="2"/>
    <x v="2"/>
    <x v="1"/>
    <s v="Markers are ok, not super pigmented and slightly dry on first use."/>
  </r>
  <r>
    <x v="2"/>
    <x v="2"/>
    <x v="2"/>
    <x v="1"/>
    <s v="I love them. Easy to color with my ra. Thanks for making."/>
  </r>
  <r>
    <x v="2"/>
    <x v="2"/>
    <x v="2"/>
    <x v="1"/>
    <s v="We absolutely lovethese markers! They are excellent quality and would recommend them to anyone who loves to draw!"/>
  </r>
  <r>
    <x v="2"/>
    <x v="2"/>
    <x v="2"/>
    <x v="1"/>
    <s v="Amazing this product arrived right on time . The markers are in great quality and so vibrant . I would say this is a Bang for your buck. Also comes in it's own little pack ."/>
  </r>
  <r>
    <x v="2"/>
    <x v="2"/>
    <x v="2"/>
    <x v="1"/>
    <s v="Got these for my 9 year old son who loves to draw. They are his favorite. His comments... they have a lot of ink, there are a lot of colors, they have a good, comfortable grip, they last a long time and the box to hold them is awesome.  I don't think a kid's approval gets any better than that. May buy myself a set!!"/>
  </r>
  <r>
    <x v="2"/>
    <x v="2"/>
    <x v="2"/>
    <x v="1"/>
    <s v="I bought these markers for our daughter who loves to draw, she uses them daily and they are really good quality markers. The reason for four stars is one marker came completely dried out, which was not expecting. Other than that, they are great markers and would recommend them to anyone looking for good markers."/>
  </r>
  <r>
    <x v="2"/>
    <x v="2"/>
    <x v="2"/>
    <x v="1"/>
    <s v="I bought this set of markers as a gift for my daughter and it has been a real success. He loves to draw and color, and these markers have given him many options to let his creativity fly. The colors are very vivid, varied and mix easily.&lt;br&gt;The case is very practical to keep everything organized, and the quality of the product pleasantly surprised us. It is a perfect gift for both children and adults who enjoy art and illustration."/>
  </r>
  <r>
    <x v="2"/>
    <x v="2"/>
    <x v="2"/>
    <x v="1"/>
    <s v="Love the variety and brightness of these markers! So many different shades of the same color! I love that they're also double sided. The one side is small tip and other side is more of a chisel style! I haven't had any issues with them! Gonna buy more for my kiddos who love to do the big kid coloring books!"/>
  </r>
  <r>
    <x v="2"/>
    <x v="2"/>
    <x v="2"/>
    <x v="1"/>
    <s v="I was so happy to get a nice pack of alcohol markers for a good price, however, you get what you pay for. These markers lasted only 25% of the time my last pack did. Definitely won't buy these again or give them for a gift. Disappointing."/>
  </r>
  <r>
    <x v="2"/>
    <x v="2"/>
    <x v="2"/>
    <x v="1"/>
    <s v="Dry out after first use"/>
  </r>
  <r>
    <x v="2"/>
    <x v="2"/>
    <x v="2"/>
    <x v="1"/>
    <s v="Bought these for my 10 year old. Bag came with a broken zipper which makes the case unusable. But the markers are great and she didn't mind putting them in a ziplock."/>
  </r>
  <r>
    <x v="2"/>
    <x v="2"/>
    <x v="2"/>
    <x v="1"/>
    <s v="Colorful and Versatile! 🎨🖊️&lt;br&gt;These dual-tip markers are fantastic! The fine tip is perfect for writing or detailed work, while the brush tip makes coloring and lettering super smooth. The colors are vibrant, and they don’t bleed through most paper. I love using them for journaling, art projects, and notes. Great quality and so fun to use—highly recommended for students, artists, or anyone who loves creativity!"/>
  </r>
  <r>
    <x v="2"/>
    <x v="2"/>
    <x v="2"/>
    <x v="1"/>
    <s v="These markers last forever. I love them. They’re alcohol markers, so you have to put something behind what you’re coloring because they may bleed through. But, they are so vibrant and the 80 set gives you so many options!"/>
  </r>
  <r>
    <x v="2"/>
    <x v="2"/>
    <x v="2"/>
    <x v="1"/>
    <s v="I bought these maybe a week ago and although I have used them a bit but multiple of them have dried out and can't be used. The colors are fine, some colors look the exact same compared to different shades. I definitely won't be buying from this brand again."/>
  </r>
  <r>
    <x v="2"/>
    <x v="2"/>
    <x v="2"/>
    <x v="1"/>
    <s v="I use many types of media in drawings, and these are great!!"/>
  </r>
  <r>
    <x v="2"/>
    <x v="2"/>
    <x v="2"/>
    <x v="1"/>
    <s v="Me encantaron sus colores como pintan son perfectos para hacer dibujos me gustaron demasiado quiero muchos más de esos"/>
  </r>
  <r>
    <x v="2"/>
    <x v="2"/>
    <x v="2"/>
    <x v="1"/>
    <s v="These are very durable and would last a long time they are broad tip and skinny tip they are a good value for the money the quality of the marker is excellent on any Crafters out there definitely grab these up cuz these are at a killer deal"/>
  </r>
  <r>
    <x v="2"/>
    <x v="2"/>
    <x v="2"/>
    <x v="1"/>
    <s v="Great for the price, quantity &amp; quality of the colors &amp; product itself"/>
  </r>
  <r>
    <x v="2"/>
    <x v="2"/>
    <x v="2"/>
    <x v="1"/>
    <s v="Entry level alcohol marker. Frustrating because several cap colors do not at all match the marker color. Don’t blend as well as other brands. Chose to upgrade after only a few hours of using them."/>
  </r>
  <r>
    <x v="2"/>
    <x v="2"/>
    <x v="2"/>
    <x v="1"/>
    <s v="I bought these on Feb 11 and they are just now starting to run out of ink. The quality is better than a regular marker, but there are still streaks. They do bleed through, which was expected for better pigment."/>
  </r>
  <r>
    <x v="2"/>
    <x v="2"/>
    <x v="2"/>
    <x v="1"/>
    <s v="These Alcohol Markers are absolutely fantastic! The set of 80 vibrant colors gives me so much creative freedom, whether I’m coloring in books, designing cards, or working on art projects. I love the dual brush tips—one end for fine details and the other for bold strokes—super versatile and easy to use.&lt;br&gt;The colors are rich, blend beautifully, and dry quickly without smudging. Everything comes neatly organized in a carrying case, making it a great gift idea too. I gave one as a present to my niece (she’s 15), and she was thrilled!&lt;br&gt;Highly recommend!"/>
  </r>
  <r>
    <x v="2"/>
    <x v="2"/>
    <x v="2"/>
    <x v="1"/>
    <s v="I don't usually write reviews, but I wish I'd known that these markers wouldn't last. I've enjoyed using them for the past 6 months, but unfortunately, almost all of them have now dried out despite (only) regular use. I haven't forgotten to put the caps back on or used them for an incessant amount of time. This was my first time purchasing alcohol markers, and I've read that I can use rubbing alcohol to revitalize them; but to me, they should simply still be working. If I were to replace these markers instead of performing rubbing alcohol surgery on them, I would not repurchase this brand."/>
  </r>
  <r>
    <x v="2"/>
    <x v="2"/>
    <x v="2"/>
    <x v="1"/>
    <s v="Have a great variety of colors and the organizador helps to keep them safe, compare with the money have a great quality."/>
  </r>
  <r>
    <x v="2"/>
    <x v="2"/>
    <x v="2"/>
    <x v="1"/>
    <s v="These are a bleed mess I might have received a bad batch, but I tried several colors different paper and the make a bleeding mess with the slightest touch to paper"/>
  </r>
  <r>
    <x v="2"/>
    <x v="2"/>
    <x v="2"/>
    <x v="1"/>
    <s v="These Alcohol Markers, 80 Colors Dual Brush Tip Permanent Art Markers were a gift from me to my niece, who is a creative little artist in the making. She was happy about how many markers there are, with such a variety of vibrant colors to choose from, and they came in a nice little case to store them in. She likes that she can choose between the fine point tip, and a bigger size tip on opposite ends. She used them to color a beautiful rose and heart she made. These markers seem to be of good quality."/>
  </r>
  <r>
    <x v="2"/>
    <x v="2"/>
    <x v="2"/>
    <x v="1"/>
    <s v="I’ve always used watercolor/water-based markers, but after switching to these alcoholbbased markers, I can honestly say there’s no going back! The colors are so much more vibrant, smooth, and blend effortlessly without leaving streaks.Yes, there’s a little learning curve since alcohol markers behave differently, but once you get used to them, the results are stunning. The seller even included a protective sheet to prevent bleed through, which was such a thoughtful touch.If you’re thinking of upgrading from water-based to alcohol-based markers, these are a fantastic choice. Gorgeous colors, great quality, and excellent value!"/>
  </r>
  <r>
    <x v="2"/>
    <x v="2"/>
    <x v="2"/>
    <x v="1"/>
    <s v="My kids love these markers.  They work great"/>
  </r>
  <r>
    <x v="2"/>
    <x v="2"/>
    <x v="2"/>
    <x v="1"/>
    <s v="Love these markers! The colors are vibrant, blend well, and the dual tips make them super versatile. Perfect for coloring, drawing, and craf"/>
  </r>
  <r>
    <x v="2"/>
    <x v="2"/>
    <x v="2"/>
    <x v="1"/>
    <s v="I got a couple of duplicates with my order, some of the colors seem VERY similar, they’re a good starting markers they do bleed easily so make sure you have some good card stock behind your coloring page."/>
  </r>
  <r>
    <x v="2"/>
    <x v="2"/>
    <x v="2"/>
    <x v="1"/>
    <s v="Pros: color selection, vibrancy&lt;br&gt;Cons: super hard nibs, blending, pens coming apart, splattering.&lt;br&gt;&lt;br&gt;I feel like these have so much potential. The colors are great, vibrant, and a great range. However, the first 2 I opened splattered all over me and the paper I was swatching on, and later on, 3 of the blues came apart when I tried to open them and were really hard to get back together and to open successfully. They also don’t blend as well as I’d hoped, and the tips are super hard and it’s difficult to do detail work. I think these would be SUBSTANTIALLY better with a brush tip. I haven’t decided if I want to return and just suck it up and buy the more expensive ones, or suck it up and keep using them."/>
  </r>
  <r>
    <x v="2"/>
    <x v="2"/>
    <x v="2"/>
    <x v="1"/>
    <s v="Much better budget options out there. Most of the colors look identical to the other shades, 11 of mine had no ink to begin with, and a few others were so full that they burst the first time I opened them. The case is a nightmare to put the markers back into. The identification numbers on top just rub right off then there’s no way to differentiate the markers. Just absolutely terrible. And found all of this out within the first 10 minutes of owning. DO NOT BUY!"/>
  </r>
  <r>
    <x v="2"/>
    <x v="2"/>
    <x v="2"/>
    <x v="1"/>
    <s v="I LOVE LOVE LOVE THESE there amzing truly they don't bleed through paper and there sooo nice"/>
  </r>
  <r>
    <x v="2"/>
    <x v="2"/>
    <x v="2"/>
    <x v="1"/>
    <s v="I always wanted alcohol ink markers as a teen, so I was excited to finally have my own. Bang for buck, these work well. The color applies smoothly, the colors are vivid, and I've had fun learning the medium. I swatched every color, though, because the caps aren't totally color accurate. I will say that red/pink has the most colors that are barely different. I am happy with the blending and my ability to color different skin tones!"/>
  </r>
  <r>
    <x v="2"/>
    <x v="2"/>
    <x v="2"/>
    <x v="1"/>
    <s v="these markers are incredible. the only thing is, is that they bleed outside of the lines in a coloring book sometimes and don’t layer very well. but other than that, love them!"/>
  </r>
  <r>
    <x v="2"/>
    <x v="2"/>
    <x v="2"/>
    <x v="1"/>
    <s v="I bought these for my daughter’s asset project and they were perfect! I love the double ended tips and the colors are vibrant and accurate."/>
  </r>
  <r>
    <x v="2"/>
    <x v="2"/>
    <x v="2"/>
    <x v="1"/>
    <s v="Good price and kids love the color selection and"/>
  </r>
  <r>
    <x v="2"/>
    <x v="2"/>
    <x v="2"/>
    <x v="1"/>
    <s v="This is a great set,  but when my daughter opened a new child it pop on her and splatter the ink.  Other than that it's been loud of fun for kids at work"/>
  </r>
  <r>
    <x v="2"/>
    <x v="2"/>
    <x v="2"/>
    <x v="1"/>
    <s v="The pen is very smooth and it is very convenient for me to write. And each pen is marked with a color, so I won't pick up the wrong color. This may be the biggest advantage of this pen. It has solved the trouble of finding pens for many people."/>
  </r>
  <r>
    <x v="2"/>
    <x v="2"/>
    <x v="2"/>
    <x v="1"/>
    <s v="We Love these markers! They're dual ended so you have to different sizes for the tips. They are vibrant and full of color. You can create all types of artwork with the wide array of colors and shades. We Will be purchasing more soon because you can't beat the price for the amount of markers."/>
  </r>
  <r>
    <x v="2"/>
    <x v="2"/>
    <x v="2"/>
    <x v="1"/>
    <s v="Great feel and weight. Even ink distribution.  I use them to color in adult coloring books and they are very good."/>
  </r>
  <r>
    <x v="2"/>
    <x v="2"/>
    <x v="2"/>
    <x v="1"/>
    <s v="Good quality"/>
  </r>
  <r>
    <x v="2"/>
    <x v="2"/>
    <x v="2"/>
    <x v="1"/>
    <s v="I have been using these to plan future quilting projects and love the pure colors especially when designing tone on tone designs where the color differences are slight."/>
  </r>
  <r>
    <x v="2"/>
    <x v="2"/>
    <x v="2"/>
    <x v="1"/>
    <s v="Love my markers"/>
  </r>
  <r>
    <x v="2"/>
    <x v="2"/>
    <x v="2"/>
    <x v="1"/>
    <s v="They are amazing markers! Lots of colors and very nice!!!!"/>
  </r>
  <r>
    <x v="2"/>
    <x v="2"/>
    <x v="2"/>
    <x v="1"/>
    <s v="They work really well! My 7 yr old daughter loves them! She is using them on YouTube for Art for kids hub and these markers work great for all of those projects."/>
  </r>
  <r>
    <x v="2"/>
    <x v="2"/>
    <x v="2"/>
    <x v="1"/>
    <s v="I got these markers for my brother he loved them"/>
  </r>
  <r>
    <x v="2"/>
    <x v="2"/>
    <x v="2"/>
    <x v="1"/>
    <s v="Lots of colors and case."/>
  </r>
  <r>
    <x v="2"/>
    <x v="2"/>
    <x v="2"/>
    <x v="1"/>
    <s v="My daughter already loves them. So many for a good price."/>
  </r>
  <r>
    <x v="2"/>
    <x v="2"/>
    <x v="2"/>
    <x v="1"/>
    <s v="These are great markers. They last a long time. Beautiful colors. Would recommend!"/>
  </r>
  <r>
    <x v="2"/>
    <x v="2"/>
    <x v="2"/>
    <x v="1"/>
    <s v="They were great the first couple of days but I'm on week 2 and already at least 25% of the markers are dried out..super disappointing as the reviews led me to believe these were great quality :("/>
  </r>
  <r>
    <x v="2"/>
    <x v="2"/>
    <x v="2"/>
    <x v="1"/>
    <s v="My son loves the markers"/>
  </r>
  <r>
    <x v="2"/>
    <x v="2"/>
    <x v="2"/>
    <x v="1"/>
    <s v="Received next day and paint pens are great daughter loves them, tips can be changed for thicker or thinner painting. Love that they come in a zip up carrying bag very convenient for when we are traveling."/>
  </r>
  <r>
    <x v="2"/>
    <x v="2"/>
    <x v="2"/>
    <x v="1"/>
    <s v="Worth the price"/>
  </r>
  <r>
    <x v="2"/>
    <x v="2"/>
    <x v="2"/>
    <x v="1"/>
    <s v="These markers are great. I always color with my 5 year-old daughter and they’re great for her as well. The only issue I have, I feel like they don’t last as long.It also needs to be noted, that the markers feather a little so be careful when trying to color in the lines and they bleed straight through the paper and will ruin tables etc.So, make sure you put multiple sheets of paper under your coloring page.Beautiful colors, I just wish the markers would last longer. My daughter and I can color 1 Disney Princess coloring book and will have to replace the blue for Cinderella after coloring 8-9 Cinderella’s."/>
  </r>
  <r>
    <x v="2"/>
    <x v="2"/>
    <x v="2"/>
    <x v="1"/>
    <s v="Carry bag cheap as hell. Zipper broke as soon as I opened it and everything came pouring out. Gonna try the markers but no high hopes just with how cheap everything feels with them. Suggest get actual brand name makers and keep your makers organized"/>
  </r>
  <r>
    <x v="2"/>
    <x v="2"/>
    <x v="2"/>
    <x v="1"/>
    <s v="Not an artist, my kids destroyed these pretty fast, but it was fun to have the different colors and they worked well for what we are doing."/>
  </r>
  <r>
    <x v="2"/>
    <x v="2"/>
    <x v="2"/>
    <x v="1"/>
    <s v="I bought this 80 color alcohol marker set as a b-day gift for my daughter, and she absolutely loves it! The colors are vibrant, blend beautifully, and the dual brush tips make them so versatile for any type of artwork. She uses them for coloring books, card making, and even painting projects, and the results are stunning every time.&lt;br&gt;&lt;br&gt;The markers are high quality, don’t bleed excessively, and the color variety is fantastic. It’s the perfect set for beginners and experienced artists alike. Definitely one of the best gifts I could have chosen highly recommend for anyone who loves art!"/>
  </r>
  <r>
    <x v="2"/>
    <x v="2"/>
    <x v="2"/>
    <x v="1"/>
    <s v="Great price for the color variety. I’ve been using them for several months and have had no issues with them drying out. I keep them in the bag they came in, which also fits my outlining pens."/>
  </r>
  <r>
    <x v="2"/>
    <x v="2"/>
    <x v="2"/>
    <x v="1"/>
    <s v="The markers produce vibrant colors, which is great. It's worth noting that they do bleed through paper, but this is to be expected with alcohol markers. Overall, they offer good value for the price."/>
  </r>
  <r>
    <x v="2"/>
    <x v="2"/>
    <x v="2"/>
    <x v="1"/>
    <s v="My son loves these for his arts program!"/>
  </r>
  <r>
    <x v="2"/>
    <x v="2"/>
    <x v="2"/>
    <x v="1"/>
    <s v="My daughter loves these alcohol markers."/>
  </r>
  <r>
    <x v="2"/>
    <x v="2"/>
    <x v="2"/>
    <x v="1"/>
    <s v="I loved the ease of the blend. I'm no expert, but they sure work."/>
  </r>
  <r>
    <x v="2"/>
    <x v="2"/>
    <x v="2"/>
    <x v="1"/>
    <s v="There is a multitude of colors and they are easy to use.  Colors apply smoothly and are rich.  alcohol markers are new to me and I look forward to working with them."/>
  </r>
  <r>
    <x v="2"/>
    <x v="2"/>
    <x v="2"/>
    <x v="1"/>
    <s v="My kids love coloring , so I got these for them!! They work so well and the colors are super bright and pretty !!! I love they have 2 sides to them to pick if you want a bigger or smaller side to color with ! Worth the money for sure !"/>
  </r>
  <r>
    <x v="2"/>
    <x v="2"/>
    <x v="2"/>
    <x v="1"/>
    <s v="They bleed very bad, and as you can see with my photo it’s so splotchy when you color with the markers. But if you are just having fun and don’t care, it’s fine markers."/>
  </r>
  <r>
    <x v="2"/>
    <x v="2"/>
    <x v="2"/>
    <x v="1"/>
    <s v="These are great for beginners. The do bleed through the page as all markers like this do so make sure you have something between pages."/>
  </r>
  <r>
    <x v="2"/>
    <x v="2"/>
    <x v="2"/>
    <x v="1"/>
    <s v="i bought this for my nephew because he loves drawing. These makers are the best in the market and very good price."/>
  </r>
  <r>
    <x v="2"/>
    <x v="2"/>
    <x v="2"/>
    <x v="1"/>
    <s v="One end is fat and the other is thin"/>
  </r>
  <r>
    <x v="2"/>
    <x v="2"/>
    <x v="2"/>
    <x v="1"/>
    <s v="This review is for a set of 80 Alcohol Markers with Dual Tips.  I especially love that they have a dual tip with a broad chisel nib on one side, and a fine point nib on the other for doing a multitude of things. It came in a bag with a zipper which is convenient to store them but to store the markers in it I needed to cut some cardboard walls to keep it steady. There is absolutely every color that you would need and I'm going to be using them on my wood burning projects. I tried them out on paper, cardboard, and a piece of pine and they didn't bleed like I thought they would.  I like and recommend these markers for hours of fun."/>
  </r>
  <r>
    <x v="2"/>
    <x v="2"/>
    <x v="2"/>
    <x v="1"/>
    <s v="The ink did not match the colors of the lids.  Some of the pens were dried out."/>
  </r>
  <r>
    <x v="2"/>
    <x v="2"/>
    <x v="2"/>
    <x v="1"/>
    <s v="These are great markers, but they definitely dryout and bleed through computer paper easily."/>
  </r>
  <r>
    <x v="2"/>
    <x v="2"/>
    <x v="2"/>
    <x v="1"/>
    <s v="These work great and have an amazing variety of colors. Definitely worth the purchase!"/>
  </r>
  <r>
    <x v="2"/>
    <x v="2"/>
    <x v="2"/>
    <x v="1"/>
    <s v="I bought these markers for my daughter, she loves them. She uses them all the time to draw and color in her pages. Very lasting, these markers don’t dry out as fast as others."/>
  </r>
  <r>
    <x v="2"/>
    <x v="2"/>
    <x v="2"/>
    <x v="1"/>
    <s v="Love the full range of colors and how smooth these markers are. 80 markers for the price was definitely worth it plus the carrying case. They seem to be well made and have bright/vibrant and mellow colors. Worked perfect for my project!"/>
  </r>
  <r>
    <x v="2"/>
    <x v="2"/>
    <x v="2"/>
    <x v="1"/>
    <s v="My niece and I are SO Happy with these markers! We have used them on Ceramics, Canvas, Coloring Books and Xerox Paper so far and every project came out great . We love the vibrant colors and the ability to fill in large areas or detail work"/>
  </r>
  <r>
    <x v="2"/>
    <x v="2"/>
    <x v="2"/>
    <x v="1"/>
    <s v="work well for grandkids"/>
  </r>
  <r>
    <x v="2"/>
    <x v="2"/>
    <x v="2"/>
    <x v="1"/>
    <s v="Wonderful markers, great colors and they work beautifully."/>
  </r>
  <r>
    <x v="2"/>
    <x v="2"/>
    <x v="2"/>
    <x v="1"/>
    <s v="I like that the markers are long lasting , but i do not like that the markers don't  come off skin easily. But the colors are very vibrant and colorful. Last thing is that the markers bleed through paper and can get on desk , tables or any thing under neath it, but overall I really like the markers a lot!"/>
  </r>
  <r>
    <x v="2"/>
    <x v="2"/>
    <x v="2"/>
    <x v="1"/>
    <s v="Markers bleed a lot and when you put the tip on the paper it spreads ALOT. It dries out really fast, I only used it on one page and it was already almost gone."/>
  </r>
  <r>
    <x v="2"/>
    <x v="2"/>
    <x v="2"/>
    <x v="1"/>
    <s v="I really enjoy using the Wellokd 80 piece alcohol markers. The color variety is excellent—tons of beautiful shades that blend well and dry quickly. Bleed-through is minimal and about what you’d expect from alcohol markers.&lt;br&gt;&lt;br&gt;My biggest complaint is the storage bag. While it’s nice to have a carrying case, the markers aren’t held in place at all. As soon as you unzip the bag, they shift around and fall over, which makes it really hard to keep them organized. Trying to sort the colors or reorganize them is frustrating because there's no structure inside to keep them upright or separated.&lt;br&gt;&lt;br&gt;Overall, the markers themselves are great, especially for beginners or casual artists. Just be prepared to upgrade the storage if you want to keep your colors sorted and accessible."/>
  </r>
  <r>
    <x v="2"/>
    <x v="2"/>
    <x v="2"/>
    <x v="1"/>
    <s v="I purchased these for my grandson for his birthday.  He loved them we sat for hours coloring. Great quality. The tip was perfect for outlining and they dry fast with no bleeding through to the other side. Bonus was that they dont have a smell like some of the other markers ive purchased for him."/>
  </r>
  <r>
    <x v="2"/>
    <x v="2"/>
    <x v="2"/>
    <x v="1"/>
    <s v="Great colors and quick drying. They are a good value and I love using them. Four stars instead of five because they do bleed through quite a bit."/>
  </r>
  <r>
    <x v="2"/>
    <x v="2"/>
    <x v="2"/>
    <x v="1"/>
    <s v="The markers are very smooth. Color is radiant. My niece loves it!"/>
  </r>
  <r>
    <x v="2"/>
    <x v="2"/>
    <x v="2"/>
    <x v="1"/>
    <s v="Great set of markers!!  My daughter has not stopped using them!  Excellent product!"/>
  </r>
  <r>
    <x v="2"/>
    <x v="2"/>
    <x v="2"/>
    <x v="1"/>
    <s v="I love these alcohol based markers! They are wonderful for blending! I love that they are dual tipped so I can either color large areas faster or color the smallest detail with ease.I only wish so would have bought more colors the first time I ordered!"/>
  </r>
  <r>
    <x v="2"/>
    <x v="2"/>
    <x v="2"/>
    <x v="1"/>
    <s v="The color variety was exciting, but after using only twice, the markers I used dried out. Some were dried out when they arrived. I would have requested my money back but I didn’t know how to do it. Very disappointing."/>
  </r>
  <r>
    <x v="2"/>
    <x v="2"/>
    <x v="2"/>
    <x v="1"/>
    <s v="At first I was really in love with these markers. The boldness the colors provided, the included carrying case, and the variety of colors included. However, after using them for a few months they have fallen short of expectations. The ink/color is failing. The color/description indicated on the top is not true for all markers, makes it hard to decide which marker to use. I wish I had invested a little more money and gotten a better quality marker. Not even worth the $20 unless  you're a child."/>
  </r>
  <r>
    <x v="2"/>
    <x v="2"/>
    <x v="2"/>
    <x v="1"/>
    <s v="They are so easy to use. The caring case makes it easy to take it with you if you want to do some art work away from home. I was surprised at the variety of colors. Love it"/>
  </r>
  <r>
    <x v="2"/>
    <x v="2"/>
    <x v="2"/>
    <x v="1"/>
    <s v="A lot of markets are completely dried out or dry out after one use. Colors don’t match at all."/>
  </r>
  <r>
    <x v="2"/>
    <x v="2"/>
    <x v="2"/>
    <x v="1"/>
    <s v="These alcohol markers come in beautiful colors and my artist loves the two different sized tips. The price was great and they came quickly."/>
  </r>
  <r>
    <x v="2"/>
    <x v="2"/>
    <x v="2"/>
    <x v="1"/>
    <s v="Love these double-sided markers! Wide tip for broad strokes and fine tip for details. Vibrant colors, smooth ink flow, and durable tips. Perfect for art, journaling, and more. Highly recommend!"/>
  </r>
  <r>
    <x v="2"/>
    <x v="2"/>
    <x v="2"/>
    <x v="1"/>
    <s v="Bought these markets after seeing good reviews and based on the color palette.  These are excellent alcohol markers! I use them in crafts and to color or draw. The dual tips offer versatility, and the colors are perfect. These are far better than previous markers I have purchased."/>
  </r>
  <r>
    <x v="2"/>
    <x v="2"/>
    <x v="2"/>
    <x v="1"/>
    <s v="I really liked how smoothly they drew and they didn't tear up the paper, which was amazing. Also the carrying case is pretty good. Amazing markers for their price"/>
  </r>
  <r>
    <x v="2"/>
    <x v="2"/>
    <x v="2"/>
    <x v="1"/>
    <s v="Wonderful works as described"/>
  </r>
  <r>
    <x v="2"/>
    <x v="2"/>
    <x v="2"/>
    <x v="1"/>
    <s v="These markers are perfect for drawing, coloring, or crafting. They feature 80 bright colors, with fine tips and brush tips that allow for smooth detail and strokes. They don't bleed through paper easily and blend well. They come in a handy case to keep everything organized. Ideal as a creative gift for kids and adults!"/>
  </r>
  <r>
    <x v="2"/>
    <x v="2"/>
    <x v="2"/>
    <x v="1"/>
    <s v="The markers are great. The case they come in not so much.  The zipper broke as soon as we opened the case."/>
  </r>
  <r>
    <x v="2"/>
    <x v="2"/>
    <x v="2"/>
    <x v="1"/>
    <s v="Increíbles marcadores! Los 80 colores son vibrantes y cubren súper bien. Me encanta la doble punta para detalles y rellenos. Perfectos para dibujar, ilustrar y colorear. Además, el estuche es muy práctico para mantener todo organizado."/>
  </r>
  <r>
    <x v="2"/>
    <x v="2"/>
    <x v="2"/>
    <x v="1"/>
    <s v="Good😍"/>
  </r>
  <r>
    <x v="2"/>
    <x v="2"/>
    <x v="2"/>
    <x v="1"/>
    <s v="I don't think you can beat the price for this many markers. I haven't tried all of them, but what I have used work perfect."/>
  </r>
  <r>
    <x v="2"/>
    <x v="2"/>
    <x v="2"/>
    <x v="1"/>
    <s v="Great color selection and amount of markers for the price came fairly quickly."/>
  </r>
  <r>
    <x v="2"/>
    <x v="2"/>
    <x v="2"/>
    <x v="1"/>
    <s v="My daughter loved these markers. They work well for what she wants and they last a long time too."/>
  </r>
  <r>
    <x v="2"/>
    <x v="2"/>
    <x v="2"/>
    <x v="1"/>
    <s v="Overall I’m happy with my markers! There were a few that were a little on the dry side but I was able to bring them back to life with a little rubbing alcohol! For the price I’d say they are a good buy."/>
  </r>
  <r>
    <x v="2"/>
    <x v="2"/>
    <x v="2"/>
    <x v="1"/>
    <s v="Very good nice quality and great price!"/>
  </r>
  <r>
    <x v="2"/>
    <x v="2"/>
    <x v="2"/>
    <x v="1"/>
    <s v="This is a wonderful beginners set of markers for anyone starting to get into them. The colors included are fantastic and worked great for my project. Awesome value for money!"/>
  </r>
  <r>
    <x v="2"/>
    <x v="2"/>
    <x v="2"/>
    <x v="1"/>
    <s v="Excellent markers. Lots of colors and they are so rich, my daughter likes to draw with them."/>
  </r>
  <r>
    <x v="2"/>
    <x v="2"/>
    <x v="2"/>
    <x v="1"/>
    <s v="Marker heaven over here! Sooo many colors = so much fun! These came super well packaged and were ready to use right out of the box . My kids are obsessed, and I love the double-sided design—one end thick, the other thin. Perfect for crafts, creativity, and keeping little hands busy . A total must-have for any artsy playtime!"/>
  </r>
  <r>
    <x v="2"/>
    <x v="2"/>
    <x v="2"/>
    <x v="1"/>
    <s v="These are perfect for my coloring pastime and the color variety is awesome. Would absolutely recommend these to my besties!!"/>
  </r>
  <r>
    <x v="2"/>
    <x v="2"/>
    <x v="2"/>
    <x v="1"/>
    <s v="I got this marker pack to give to my kids for Christmas but I couldnt stop myself from opening them as a gift for me. They're double sides with a skinny tip one end and a large tip the other side. I've been coloring lately to try and ease some stress and these markers have been great for the fine lines and blending. While these are good for any age, and especially the aspiring artist, I think I lucked out gifting them to myself. They're helped me want to color more and focus on slowing down. I highly recommend them. And the pricing is incredibly fair as well!"/>
  </r>
  <r>
    <x v="2"/>
    <x v="2"/>
    <x v="2"/>
    <x v="1"/>
    <s v="If you want to do detail work DO NOT BUY THIS, the &quot;fine&quot; tip is just as bad as the broad and defeats the purpose, if bleeds like crazy regardless of which side you use, I'll be promptly returning and trying again with something else."/>
  </r>
  <r>
    <x v="2"/>
    <x v="2"/>
    <x v="2"/>
    <x v="1"/>
    <s v="My daughter loves them"/>
  </r>
  <r>
    <x v="2"/>
    <x v="2"/>
    <x v="2"/>
    <x v="1"/>
    <s v="The markers were amazing quality and a solid gift for my girl who is heavily into art and is having a blast using these. Would highly recommend!!!"/>
  </r>
  <r>
    <x v="2"/>
    <x v="2"/>
    <x v="2"/>
    <x v="1"/>
    <s v="These are great markers for crafting and art projects. I like the dual tip design. I can do fine lines or broad strokes with the same marker. The variety of colors is huge. I used these on card stock and they will bleed through. So, I would recommend using protection on your work surface if you don't want to take a chance of marker ink staining it."/>
  </r>
  <r>
    <x v="2"/>
    <x v="2"/>
    <x v="2"/>
    <x v="1"/>
    <s v="Markers leaked - sprayed all over our tile floor and stained wall and grout. Zipper was broken on the case. Not great quality"/>
  </r>
  <r>
    <x v="2"/>
    <x v="2"/>
    <x v="2"/>
    <x v="1"/>
    <s v="Bought this as a Christmas gift for an 8 year old. I liked the plentiful colors and two different tip sizes in one instrument."/>
  </r>
  <r>
    <x v="2"/>
    <x v="2"/>
    <x v="2"/>
    <x v="1"/>
    <s v="Get them get them&lt;br&gt;Get them!! If you love to color or draw ✍️ or have an art lover then you must buy theses!!!! They work amazingly well!! And well worth the cost for how amazing they are, the colors are vibrant and some many to chooses from I will be getting a bigger set soon!!!! Because they’re well made!"/>
  </r>
  <r>
    <x v="2"/>
    <x v="2"/>
    <x v="2"/>
    <x v="1"/>
    <s v="All markers were vibrant and juicy. Over time some colors faded."/>
  </r>
  <r>
    <x v="2"/>
    <x v="2"/>
    <x v="2"/>
    <x v="1"/>
    <s v="Los colores son muy vivos y variados, perfectos para dibujar y colorear tanto para niños y adultos. Me gustan que tienen doble punta y el estuche es muy práctico para mantenerlos organizados. Excelente calidad y precio."/>
  </r>
  <r>
    <x v="2"/>
    <x v="2"/>
    <x v="2"/>
    <x v="1"/>
    <s v="The quality is outstanding, so many colors to choose from, &amp; a carrying case! I love it!"/>
  </r>
  <r>
    <x v="2"/>
    <x v="2"/>
    <x v="2"/>
    <x v="1"/>
    <s v="These markers are great! They come with a wide end and pinpoint end on each marker. The case is handy but it would be even better if it was a hard sided case"/>
  </r>
  <r>
    <x v="2"/>
    <x v="2"/>
    <x v="2"/>
    <x v="1"/>
    <s v="As a teacher, I need to be able to get my concept posters done quickly and neatly. These markers were the ticket! There are so many colors to choose from AND they are double sided! All the thumbs up for these markers!!!"/>
  </r>
  <r>
    <x v="2"/>
    <x v="2"/>
    <x v="2"/>
    <x v="1"/>
    <s v="Have been looking at these and decided to give these a try.  Very happy with my discussion.  Made the perfect gift for my artistic daughter.  She loves how they have two sides to choose from.  Work great and the bag is perfect for keeping them all together."/>
  </r>
  <r>
    <x v="2"/>
    <x v="2"/>
    <x v="2"/>
    <x v="1"/>
    <s v="Me gustaron mucho"/>
  </r>
  <r>
    <x v="2"/>
    <x v="2"/>
    <x v="2"/>
    <x v="1"/>
    <s v="These markers work well and have good coverage. However, they are VERY stinky. The sent when using is almost unbearable. There are plenty of colors to choose from. I just wish the sent did not hurt my head."/>
  </r>
  <r>
    <x v="2"/>
    <x v="2"/>
    <x v="2"/>
    <x v="1"/>
    <s v="I was not disappointed! The colors were bright and vivid. The tip provides a nice, springy brush tip. It may take a bit longer to dry than a standard marker. Me and my son love the markers. We have used them on a school project and also casually on coloring books."/>
  </r>
  <r>
    <x v="2"/>
    <x v="2"/>
    <x v="2"/>
    <x v="1"/>
    <s v="I have a project coming up where I need a lot of colors. For the price these seem pretty good. I will say the bag they come in has zero support so when you open it they all splay out and it’s impossible to keep organized. I was pleasantly surprised when I tested them all. They work really well. Some of the colors don’t seem to match up with the names though."/>
  </r>
  <r>
    <x v="2"/>
    <x v="2"/>
    <x v="2"/>
    <x v="1"/>
    <s v="The markers work pretty good for what I need them for. The brush tip is good but I found the liner tip to be a little big and difficult to use for those tight lines. Had to purchase another marker trying to match the color that had a smaller tip. Being alcohol markers the ink dries pretty quick just depends on your saturation. The color goes on smooth but when over lapping you can see a depth of the saturation. I like the bright colors as well as the darker ones. Two markers were leaking and not useable but I kept the set because I needed them. I also kept for the great price."/>
  </r>
  <r>
    <x v="2"/>
    <x v="2"/>
    <x v="2"/>
    <x v="1"/>
    <s v="I have used so many different kinds of markers and they are great for adult and child coloring"/>
  </r>
  <r>
    <x v="2"/>
    <x v="2"/>
    <x v="2"/>
    <x v="1"/>
    <s v="I love these markers! they do bleed through but they are great quality!"/>
  </r>
  <r>
    <x v="2"/>
    <x v="2"/>
    <x v="2"/>
    <x v="1"/>
    <s v="These markers have a chisel tip and a finer tip (about 1mm). They arrive in a storage bag, that holds the pens upright enabling you to see each of the colours in the pack. The markers themselves colour beautifully and are vibrant and bright.  But be aware that like many markers they will bleed through uncoated paper."/>
  </r>
  <r>
    <x v="2"/>
    <x v="2"/>
    <x v="2"/>
    <x v="1"/>
    <s v="They’re easy to use, great quality, and great for those new to coloring."/>
  </r>
  <r>
    <x v="2"/>
    <x v="2"/>
    <x v="2"/>
    <x v="1"/>
    <s v="Ordered these for my daughter for christmas. While she loves these markers about 12 of them had the lids come off before we even opened the box and the markers had dried out."/>
  </r>
  <r>
    <x v="2"/>
    <x v="2"/>
    <x v="2"/>
    <x v="1"/>
    <s v="My daughter tried them out right away. Comes in a cute carrying bag. The markers bleed through really bad though and leave streaks (like water marks) on the page. Also, some of the caps were off, which dried them out. I will stick with the other kind I got her. Not worth the price"/>
  </r>
  <r>
    <x v="2"/>
    <x v="2"/>
    <x v="2"/>
    <x v="1"/>
    <s v="As advertised"/>
  </r>
  <r>
    <x v="2"/>
    <x v="2"/>
    <x v="2"/>
    <x v="1"/>
    <s v="The markers are fine but the bag doesn’t have a sturdy interior so it collapses in on itself. You can get a better product for the same price with a different company. We bought another set for my other child and the bag stands up tall and doesn’t fall over. My son gets frustrated when he can’t stack the markers in the bag."/>
  </r>
  <r>
    <x v="2"/>
    <x v="2"/>
    <x v="2"/>
    <x v="1"/>
    <s v="The markers are excellent and easy to use  I used for making sketches and they look so good....sample attached. And the ink quality is good it don't dry up like other markers I used.even no odour like other markers. Definately  worth its value and will buy more if needed in future."/>
  </r>
  <r>
    <x v="2"/>
    <x v="2"/>
    <x v="2"/>
    <x v="1"/>
    <s v="Delighted, super good, very beautiful colors and a lot of quantity. I loved it for my little girl."/>
  </r>
  <r>
    <x v="2"/>
    <x v="2"/>
    <x v="2"/>
    <x v="1"/>
    <s v="I’m so sad to make a review like this about markers (because I LOVE to color), but right many of the markers were dried out by the time I got around to opening the package."/>
  </r>
  <r>
    <x v="2"/>
    <x v="2"/>
    <x v="2"/>
    <x v="1"/>
    <s v="A great bundle of markers. They're super bright and durable plus dual tip. On paper they are very saturated with no crazy leaking. There are a bunch if color options so shading with the same color has never been easy like this. They all function well, I didn't see any marker lacking or broken. Great value for what its worth."/>
  </r>
  <r>
    <x v="2"/>
    <x v="2"/>
    <x v="2"/>
    <x v="1"/>
    <s v="I bought these alcohol markers as a gift for my grandmother. She loved them because she really enjoys coloring in her books, and what she likes the most is that the colors are very vibrant. The markers also have two types of tips, and she loves that they blend well and don’t bleed through. Definitely a great gift for anyone who loves to color."/>
  </r>
  <r>
    <x v="2"/>
    <x v="2"/>
    <x v="2"/>
    <x v="1"/>
    <s v="I love the vibrancy of the colors and the amount of markers you get. They do bleed through but that’s no a big issue for me. At the same time a lot of marker colors are the same. My biggest issue is that when I go to take the lid off the markers they are either stuck. Or the entire marker comes out. It’s even more frustrating that this issue after my 30-day return and there’s nothing I can do."/>
  </r>
  <r>
    <x v="2"/>
    <x v="2"/>
    <x v="2"/>
    <x v="1"/>
    <s v="Excelente"/>
  </r>
  <r>
    <x v="2"/>
    <x v="2"/>
    <x v="2"/>
    <x v="1"/>
    <s v="Many markers come and the colors are super cute, bring your case, they are super incredible, ask me for others because I loved them"/>
  </r>
  <r>
    <x v="2"/>
    <x v="2"/>
    <x v="2"/>
    <x v="1"/>
    <s v="Top quality markers and will have any color needed. These markers will be the last that you will need for an extended period of time."/>
  </r>
  <r>
    <x v="2"/>
    <x v="2"/>
    <x v="2"/>
    <x v="1"/>
    <s v="They bled through so much. Colors don’t match the color on lid and they all have duplicate names with different colors. Very disappointing."/>
  </r>
  <r>
    <x v="2"/>
    <x v="2"/>
    <x v="2"/>
    <x v="1"/>
    <s v="I’m so impressed with this set. There is a wide variety of colors and they are very “wet”. I’ve bought other brands that come dry and don’t work. These have so much ink and it flows pretty freely. It does bleed through most paper so be sure to put a protector beneath your work. I think most good markers do this though. I’d recommend for anyone like me just getting started on their coloring journey. It’s a great test before shelling out a hundred bucks on some of the other professional brands."/>
  </r>
  <r>
    <x v="2"/>
    <x v="2"/>
    <x v="2"/>
    <x v="1"/>
    <s v="The markers come with 80 colors that cover a fairly wide range, from skin tones to bright colors and grays. They have dual tips, one chisel and one fine, making it easy to color large areas and small details in sketches. The ink dries quickly and doesn’t leave streaks if used carefully. The case is practical for keeping them organized and for carrying them around. They work well on marker paper and don’t bleed through as much if the paper is thick."/>
  </r>
  <r>
    <x v="2"/>
    <x v="2"/>
    <x v="2"/>
    <x v="1"/>
    <s v="My daughter is 9 and loves them, she says there’s nothing she dislikes."/>
  </r>
  <r>
    <x v="2"/>
    <x v="2"/>
    <x v="2"/>
    <x v="1"/>
    <s v="Easy to use and has two different tips on each pen."/>
  </r>
  <r>
    <x v="2"/>
    <x v="2"/>
    <x v="2"/>
    <x v="1"/>
    <s v="They blend very well especially for a budget pack! Really great for beginners :-)"/>
  </r>
  <r>
    <x v="2"/>
    <x v="2"/>
    <x v="2"/>
    <x v="1"/>
    <s v="The markers started off great. I have had them since May 21 and have been using the markers every couple days since then. Some of them are already starting to dry out and I make sure to put the lids on them every single time and keep them put up in the case they came with. I am pretty shocked that after less than a month, they are already wearing out. Not worth the cost."/>
  </r>
  <r>
    <x v="2"/>
    <x v="2"/>
    <x v="2"/>
    <x v="1"/>
    <s v="Excellent alcohol markers for half the price  oh the name brand. Assortment of colors for any coloring project."/>
  </r>
  <r>
    <x v="2"/>
    <x v="2"/>
    <x v="2"/>
    <x v="1"/>
    <s v="They bleed a lot, a normal coloring page turns into a stan glass page"/>
  </r>
  <r>
    <x v="2"/>
    <x v="2"/>
    <x v="2"/>
    <x v="1"/>
    <s v="I was very pleased with this purchase. It was prompt the shipping was good they work very well and I appreciate that they have a nice case to go along with it. I researched for a while before I picked these and I'm very glad I did highly recommend"/>
  </r>
  <r>
    <x v="2"/>
    <x v="2"/>
    <x v="2"/>
    <x v="1"/>
    <s v="I bought these on a whim to add something new to our arts and crafts supplies, and my daughters and I all use them so often. We bought a second set! Glides smoothly and dries quick."/>
  </r>
  <r>
    <x v="2"/>
    <x v="2"/>
    <x v="2"/>
    <x v="1"/>
    <s v="I chose this set of markers as a gift for my daughter, and honestly, I didn't imagine the positive impact it would have on her. Since he received them, he has not stopped drawing, experimenting with colors and creating with a joy that moves me every day.&lt;br&gt;&lt;br&gt;The colors are vibrant, varied and very well selected. There are pastel, intense, skin, gray tones, and everything a creative mind can need."/>
  </r>
  <r>
    <x v="2"/>
    <x v="2"/>
    <x v="2"/>
    <x v="1"/>
    <s v="Amamos la cantidad de TONOS!!!!!"/>
  </r>
  <r>
    <x v="2"/>
    <x v="2"/>
    <x v="2"/>
    <x v="1"/>
    <s v="I’ve tested out like 6 or 7 colors so far out of the 80 pack I got and just in those 6 colors 3 of them don’t even work, completely dry, for 22 dollars the markers should at least work idk I could go to Walmart and buy $4 markers that work better than these"/>
  </r>
  <r>
    <x v="2"/>
    <x v="2"/>
    <x v="2"/>
    <x v="1"/>
    <s v="Why did you pick this product vs others?:&lt;br&gt;I am very impressed with these markers! The color range is stunning, and blends perfectly. I like how the dual tip offers versatility and how the ink does not smudge. These markers are perfect for my fashion design sketches!&amp;#160;"/>
  </r>
  <r>
    <x v="2"/>
    <x v="2"/>
    <x v="2"/>
    <x v="1"/>
    <s v="I bought these markers for my boyfriend and a few of the markers arrived already dried out and useless. After a month, pretty much all of the markers are already reaching the same stage where they're streaky and dry.&lt;br&gt;&lt;br&gt;If you want good, long lasting alcohol markers, don't go cheap. Ohuhu are better than these, last longer, and are easier to use."/>
  </r>
  <r>
    <x v="2"/>
    <x v="2"/>
    <x v="2"/>
    <x v="1"/>
    <s v="i recommend for an arist on a budget"/>
  </r>
  <r>
    <x v="2"/>
    <x v="2"/>
    <x v="2"/>
    <x v="1"/>
    <s v="I bought these for my coloring books which have somewhat thick pages and they bled through really badly onto the next page. Would probably be great for other forms of art but not for coloring books or casual coloring."/>
  </r>
  <r>
    <x v="2"/>
    <x v="2"/>
    <x v="2"/>
    <x v="1"/>
    <s v="These are great markers. I bought them for my eight year old son and he loves to draw with them. They work as well as the name brand."/>
  </r>
  <r>
    <x v="2"/>
    <x v="2"/>
    <x v="2"/>
    <x v="1"/>
    <s v="Compré estos marcadores con la idea de usarlos para actividades educativas con mi bebé, y ¡han sido un éxito total! Los estoy usando para enseñarle las vocales y lo primero del abecedario desde casa, y le encantan los colores tan vivos. Vienen 80 tonos distintos, la tinta se desliza suave y las puntas dobles (gruesa y fina) me permiten hacer trazos grandes y detallados. Además, el estuche es súper práctico para mantener todo organizado. ¡Una excelente inversión tanto para arte como para enseñar de forma creativa!"/>
  </r>
  <r>
    <x v="2"/>
    <x v="2"/>
    <x v="2"/>
    <x v="1"/>
    <s v="i loveeeee these markers. buttttt their actual true color is sometimes not close to what’s shown. there’s so many to choose from and they’re not dry whatsoever"/>
  </r>
  <r>
    <x v="2"/>
    <x v="2"/>
    <x v="2"/>
    <x v="1"/>
    <s v="The colors are vibrant and mix very well. The tip has good control and does not dry quickly. Perfect for illustration or drawing. I loved them!&lt;br&gt;Bring a number of colors to choose from"/>
  </r>
  <r>
    <x v="2"/>
    <x v="2"/>
    <x v="2"/>
    <x v="1"/>
    <s v="Some of the markers didn’t have any color in the tip.  They also tend to run/bleed through the lines."/>
  </r>
  <r>
    <x v="2"/>
    <x v="2"/>
    <x v="2"/>
    <x v="1"/>
    <s v="So far so good! The colors are vibrant. The color on the paper matches the tops pretty good. You definitely need a protective sheet underneath because the markers do bleed. The color spreads out as you color which is an adjustment starting to use alcohol markers."/>
  </r>
  <r>
    <x v="2"/>
    <x v="2"/>
    <x v="2"/>
    <x v="1"/>
    <s v="These markers are high quality, and there's a wide variety of beautiful, vivid colors. You get the 80 markers advertised- 70 colors, 1 black, and 9 greys (3 blue greys, 3 green greys, 3 warm greys). The color numbers range from 1-183 before the greys with some gaps in the numbering, but you do get all 80 markers as advertised. As I believe some other reviewers have mentioned, the brush tip is actually just a fine tip, so you have a fine and chisel tip for each color.I swatched all 80 markers on a plain white sheet of paper along with their marker number, as well as the chisel and fine tip. Although these are very rich colors, the markers do bleed through standard printer paper (which can be seen in the lower right where I swatched the markers on the reverse). Just be aware that the markers will bleed through to the other side of the paper, and they will likely make marks on the surface you're working on."/>
  </r>
  <r>
    <x v="2"/>
    <x v="2"/>
    <x v="2"/>
    <x v="1"/>
    <s v="Purchased for a birthday gift and he loves this brand so he’ll be excited"/>
  </r>
  <r>
    <x v="2"/>
    <x v="2"/>
    <x v="2"/>
    <x v="1"/>
    <s v="Bleeds a little, no drying out of pens have happened, very easy to use, blending is great, and the brightness is decent."/>
  </r>
  <r>
    <x v="2"/>
    <x v="2"/>
    <x v="2"/>
    <x v="1"/>
    <s v="Only issue is some of the caps don’t snap on very well so the marker is drying out and some time when you pop the cap off it brings the other part with it and the reservoir falls out. Little annoying but the colors are good!"/>
  </r>
  <r>
    <x v="2"/>
    <x v="2"/>
    <x v="2"/>
    <x v="1"/>
    <s v="Loved all the color choices and I created a key for myself since they look different than the caps. 3 stars only because after using for a couple small things, they are drying up. I have at least 5 markers that are not usable just after a couple weeks. I wish they offered replacement nibs like some other brands do."/>
  </r>
  <r>
    <x v="2"/>
    <x v="2"/>
    <x v="2"/>
    <x v="1"/>
    <s v="I've got back into coloring and these double sided markers are brilliant! The color variety is amazing, the value for all these color is worth it, &amp;amp; I appreciate the carrier they came in!"/>
  </r>
  <r>
    <x v="2"/>
    <x v="2"/>
    <x v="2"/>
    <x v="1"/>
    <s v="Absolutely amazing gift definitely recommend for artists"/>
  </r>
  <r>
    <x v="2"/>
    <x v="2"/>
    <x v="2"/>
    <x v="1"/>
    <s v="This price is a great deal. Where else can you buy such a good marker? I like WELLOKB markers because they make me happy. The packaging is also very beautiful. I have drawn many story books for my son and he likes them very much."/>
  </r>
  <r>
    <x v="2"/>
    <x v="2"/>
    <x v="2"/>
    <x v="1"/>
    <s v="These markers are vibrant, blend well, and the dual tips are super useful for both details and shading. Great for coloring books and crafts. My kids and I love using them—perfect gift for creative fun."/>
  </r>
  <r>
    <x v="2"/>
    <x v="2"/>
    <x v="2"/>
    <x v="1"/>
    <s v="I brought  this markers for my boys because my friends that’s have kids recommended them&lt;br&gt;For my kids and oh boy these markers are pretty cool and they don’t waste that fast love all the bright colors"/>
  </r>
  <r>
    <x v="2"/>
    <x v="2"/>
    <x v="2"/>
    <x v="1"/>
    <s v="I really like the duel top on these markers and the vibrant colors.Unfortunately some markers in the kit were dried out as soon as I opened them up.They also bleed very badly, so not great for detail work. I had to put multiple sheets of paper underneath the paper I was coloring so the next one didn’t get covered (picture of all the ink that bled through two sheets of paper in review.The marker also makes very noticeable lines, so if I outline something before coloring it, you can see the bleed over where it was outlined. (Included picture because it’s hard to describe!)The markers do well with blending and with drying very vibrant. But disappointed overall."/>
  </r>
  <r>
    <x v="2"/>
    <x v="2"/>
    <x v="2"/>
    <x v="1"/>
    <s v="Some markers came dried out and missing caps. Was looking forward to them because of the good reviews. Disappointed I have to return and wait for new."/>
  </r>
  <r>
    <x v="2"/>
    <x v="2"/>
    <x v="2"/>
    <x v="1"/>
    <s v="Súper buenos. Excelente calidad"/>
  </r>
  <r>
    <x v="2"/>
    <x v="2"/>
    <x v="2"/>
    <x v="1"/>
    <s v="Me sorprendió muchísimo la calidad de estos marcadores. Los colores son súper pigmentados, se mezclan muy bien y no dejan líneas marcadas. La punta doble es muy útil: la fina para detalles y la ancha para rellenar. El estuche también es bastante práctico y mantiene todo organizado.Si te gusta dibujar, colorear o hacer manualidades, estos marcadores valen totalmente la pena. Se sienten de buena calidad y el resultado final se ve profesional."/>
  </r>
  <r>
    <x v="2"/>
    <x v="2"/>
    <x v="2"/>
    <x v="1"/>
    <s v="Zipper of case broke after 1 month of use. Markers are amazing, now though have no case to store them"/>
  </r>
  <r>
    <x v="2"/>
    <x v="2"/>
    <x v="2"/>
    <x v="1"/>
    <s v="The markers are lovely and well marked to fine the name and number of each color. They are also marked so you knkw which endbis the fine vs broad marker. I'm glad to have a zippered container but wish the sides were rigid enough to keep the colors in place. The soft sided container allows the colored to simply &quot;mush&quot; together so you cannot keep them organized. You must decide if the price or container is most important."/>
  </r>
  <r>
    <x v="2"/>
    <x v="2"/>
    <x v="2"/>
    <x v="1"/>
    <s v="We are very happy with this purchase! Markers are a of a great quality with vibrant colors! My artsy girls are thrilled with these markers."/>
  </r>
  <r>
    <x v="2"/>
    <x v="2"/>
    <x v="2"/>
    <x v="1"/>
    <s v="The markers are good quality and I will get lots of use out of them"/>
  </r>
  <r>
    <x v="2"/>
    <x v="2"/>
    <x v="2"/>
    <x v="1"/>
    <s v="great colors and saturation at first but won’t last but 3-4 pages of a coloring book , loses ink faster then expected"/>
  </r>
  <r>
    <x v="2"/>
    <x v="2"/>
    <x v="2"/>
    <x v="1"/>
    <s v="They’re really good quality, only giving a 4 star because they bleed through. Colors are very bright and vibrant!"/>
  </r>
  <r>
    <x v="2"/>
    <x v="2"/>
    <x v="2"/>
    <x v="1"/>
    <s v="Beautiful colors..double sided but both ends too large and bleeds easily."/>
  </r>
  <r>
    <x v="2"/>
    <x v="2"/>
    <x v="2"/>
    <x v="1"/>
    <s v="Comes with a wide variety of colors and colors are very vibrant. I love them, for the price and amount of markers you get it’s great. They do bleed through the page but with a paper behind there’s no problem! Definitely would buy again"/>
  </r>
  <r>
    <x v="2"/>
    <x v="2"/>
    <x v="2"/>
    <x v="1"/>
    <s v="This markers are so great for my teenager!! We have been trying to get him to disconnect from electronics, so we bought these markers and a coloring book that he was interested in. It definitely worked nicely! They do bleed some, so be sure to put something behind your page. There are SO many colors!! They are very vibrant."/>
  </r>
  <r>
    <x v="2"/>
    <x v="2"/>
    <x v="2"/>
    <x v="1"/>
    <s v="We absolutely love these markers! My artist daughters are constantly trying to steal"/>
  </r>
  <r>
    <x v="2"/>
    <x v="2"/>
    <x v="2"/>
    <x v="1"/>
    <s v="Great value, love the variety of colors and the carrying case to keep things organized!"/>
  </r>
  <r>
    <x v="2"/>
    <x v="2"/>
    <x v="2"/>
    <x v="1"/>
    <s v="Most of the markers are dried out. This was waste of money."/>
  </r>
  <r>
    <x v="2"/>
    <x v="2"/>
    <x v="2"/>
    <x v="1"/>
    <s v="They are spectacular, I totally loved the colors, they are very varied and they paint too beautiful"/>
  </r>
  <r>
    <x v="2"/>
    <x v="2"/>
    <x v="2"/>
    <x v="1"/>
    <s v="This is what I needed for my girl's school, I love that I have varieties of color and tone"/>
  </r>
  <r>
    <x v="2"/>
    <x v="2"/>
    <x v="2"/>
    <x v="1"/>
    <s v="These are very nice"/>
  </r>
  <r>
    <x v="2"/>
    <x v="2"/>
    <x v="2"/>
    <x v="1"/>
    <s v="I went to use them and halk of them are dried out"/>
  </r>
  <r>
    <x v="2"/>
    <x v="2"/>
    <x v="2"/>
    <x v="1"/>
    <s v="I Purchased these for my 13 year old daughter for her birthday. She absolutely loves them! These are so much better than anything you could buy at a craft store. Great color pigmentation!"/>
  </r>
  <r>
    <x v="2"/>
    <x v="2"/>
    <x v="2"/>
    <x v="1"/>
    <s v="Price point was great. Love the design of the market, easy to use. The case was too soft, and didn't hold the markers in place, therefore I had to put them in a box to keep them together. But love using them!"/>
  </r>
  <r>
    <x v="2"/>
    <x v="2"/>
    <x v="2"/>
    <x v="1"/>
    <s v="Made a sign for my classroom and they were dried out and barely lasted long. I definitely don’t recommend."/>
  </r>
  <r>
    <x v="2"/>
    <x v="2"/>
    <x v="2"/>
    <x v="1"/>
    <s v="My daughter LOVES these markers. She goes to an Art HS and it helps her with her school work."/>
  </r>
  <r>
    <x v="2"/>
    <x v="2"/>
    <x v="2"/>
    <x v="1"/>
    <s v="There’s a few sets attached to this, I think there might be some variation in the products.&lt;br&gt;&lt;br&gt;Ordered- 80pc set in the black case.&lt;br&gt;&lt;br&gt;Pros- wide color selection, vibrant colors, juicy markers&lt;br&gt;&lt;br&gt;Cons- not a brush tip as listed and reviewed, bleed all over the place, difficult to blend/shade, carrying case flimsy"/>
  </r>
  <r>
    <x v="2"/>
    <x v="2"/>
    <x v="2"/>
    <x v="1"/>
    <s v="These markers really are that nice - especially for the price. It’s hard not to be skeptical because of the cost but I think the color and saturation and blend ability are top notch. Now I can’t compare them to copic markers as I’ve never been able to afford them to have them - but for other leading brands these markers are just as good. Delivery,, much like getting other things on Amazon, is so fast it seems almost weird. But whatever… nice markers!"/>
  </r>
  <r>
    <x v="2"/>
    <x v="2"/>
    <x v="2"/>
    <x v="1"/>
    <s v="They dried out with in a day"/>
  </r>
  <r>
    <x v="2"/>
    <x v="2"/>
    <x v="2"/>
    <x v="1"/>
    <s v="they bleed like mad."/>
  </r>
  <r>
    <x v="2"/>
    <x v="2"/>
    <x v="2"/>
    <x v="1"/>
    <s v="Decent markers but they bleed and colors on caps are not accurate."/>
  </r>
  <r>
    <x v="2"/>
    <x v="2"/>
    <x v="2"/>
    <x v="1"/>
    <s v="These markers are wonderful!!! My daughter loves them!!"/>
  </r>
  <r>
    <x v="2"/>
    <x v="2"/>
    <x v="2"/>
    <x v="1"/>
    <s v="Low quality markers. I got what I paid for I guess. The ink bleeds through and spreads out several millimeters. I tried markers on several types of paper, but the ink still spreads. Very disappointed"/>
  </r>
  <r>
    <x v="2"/>
    <x v="2"/>
    <x v="2"/>
    <x v="1"/>
    <s v="My daughter likes it！"/>
  </r>
  <r>
    <x v="2"/>
    <x v="2"/>
    <x v="2"/>
    <x v="1"/>
    <s v="Great large set of intense colored inks. Great for card making. Not for children as ink is permanent and and stains."/>
  </r>
  <r>
    <x v="2"/>
    <x v="2"/>
    <x v="2"/>
    <x v="1"/>
    <s v="This is a great value for a beginner who wants to use Alcohol Markers without paying a lot. They come in a storage bag which is not sturdy enough to hold the markers in place and you have to hold them together to zip up the bag again. I just put them in another, sturdier, container to keep them upright. There is a nice range of colors and they are relatively easy to blend. I will have to keep using them for a while to find out how long they last and I don't think they are refillable. All in all, it's great value for the price."/>
  </r>
  <r>
    <x v="2"/>
    <x v="2"/>
    <x v="2"/>
    <x v="1"/>
    <s v="Loved the product !"/>
  </r>
  <r>
    <x v="2"/>
    <x v="2"/>
    <x v="2"/>
    <x v="1"/>
    <s v="Quite disappointed, I ordered as a gift for my daughter to start the summer and they never arrived. These are her favorite and we were looking forward to getting them"/>
  </r>
  <r>
    <x v="2"/>
    <x v="2"/>
    <x v="2"/>
    <x v="1"/>
    <s v="Wanted to try alcohol based markers without spending tons of money.  So I got what I paid for I imagine.  Doesn't quite &quot;blend&quot; the way I have seen more high end alcohol based markers do. My biggest complaint would be the inaccuracies of the colors.  Do not go by name or color on lid. I had to make myself a color chart with them so I could see the true color of the ink. And if I was going to be really petty would just say the case is a flimsy pain. Markers fall out every time lol. All in all though not bad price for 80 dual tip markers."/>
  </r>
  <r>
    <x v="2"/>
    <x v="2"/>
    <x v="2"/>
    <x v="1"/>
    <s v="Returned. Pens are loose in the carrier not organized as in the picture. Can't weigh in on the quality since I didn't use the pens."/>
  </r>
  <r>
    <x v="2"/>
    <x v="2"/>
    <x v="2"/>
    <x v="1"/>
    <s v="I used these markers at a workshop and loved them. I bought this set thinning it would be similar, but this exceeds my expectations. I feel like these are common for people coloring adult coloring books or big projects. The markers are great. There is no scent given. The markers do not smudge easily."/>
  </r>
  <r>
    <x v="2"/>
    <x v="2"/>
    <x v="2"/>
    <x v="1"/>
    <s v="The markers bleed through the paper. Not ideal for drawing or outlining"/>
  </r>
  <r>
    <x v="2"/>
    <x v="2"/>
    <x v="2"/>
    <x v="1"/>
    <s v="My 8 yo loves this set so many colors ."/>
  </r>
  <r>
    <x v="2"/>
    <x v="2"/>
    <x v="2"/>
    <x v="1"/>
    <s v="I bought these for my son and I to test to see if we would like alcohol markers for our coloring books.  I didn’t want to spend a lot of money on a name brand because I prefer to color in pencils, but wanted to try these as a layer for backgrounds etc.I was sadly disappointed when I opened the package because the first marker I pulled out, was covered in red ink. A few of the other colors were also affected, so needless to say we are returning them for a replacement set, fingers crossed the next set is better. Also, when I opened one of the teal colored pens, it sprayed everywhere, thankfully just on my hands not on clothes or art work, so I suggest opening them carefully away from work in progress.On a positive note the few colors that I got to try that were not affected are vibrant and beautiful, and there is a great color selection."/>
  </r>
  <r>
    <x v="2"/>
    <x v="2"/>
    <x v="2"/>
    <x v="1"/>
    <s v="There are lots of colors to choose from, the colors are great for my adult coloring books, and the price was pretty good too."/>
  </r>
  <r>
    <x v="2"/>
    <x v="2"/>
    <x v="2"/>
    <x v="1"/>
    <s v="My daughter loves them. However, there are a couple with the tips pushed into the markers. But it is still worth the money for what you get."/>
  </r>
  <r>
    <x v="2"/>
    <x v="2"/>
    <x v="2"/>
    <x v="1"/>
    <s v="Not great for alcohol markers. Duplicates and dried out. Some leaked when you opened them. They just kinda suck."/>
  </r>
  <r>
    <x v="2"/>
    <x v="2"/>
    <x v="2"/>
    <x v="1"/>
    <s v="I bought these for my teenage granddaughter that is very much into art  , she loves to draw and use creative colors ! These markers are very nice with brilliant color and easy glide to across the canvas or paper. Quick color release for quick to fill in on design. She really loves them , lots of colors to choose from"/>
  </r>
  <r>
    <x v="2"/>
    <x v="2"/>
    <x v="2"/>
    <x v="1"/>
    <s v="I like the variety of colorsGood quality merchandise"/>
  </r>
  <r>
    <x v="2"/>
    <x v="2"/>
    <x v="2"/>
    <x v="1"/>
    <s v="Colores vivos, secado rápido y fáciles de usar. Ideales para todo tipo de trabajos creativos."/>
  </r>
  <r>
    <x v="2"/>
    <x v="2"/>
    <x v="2"/>
    <x v="1"/>
    <s v="Lot of dry out"/>
  </r>
  <r>
    <x v="2"/>
    <x v="2"/>
    <x v="2"/>
    <x v="1"/>
    <s v="Swatched a few colors and so far I am absolutely in LOVE!"/>
  </r>
  <r>
    <x v="2"/>
    <x v="2"/>
    <x v="2"/>
    <x v="1"/>
    <s v="Great gift for daughter’s friend"/>
  </r>
  <r>
    <x v="2"/>
    <x v="2"/>
    <x v="2"/>
    <x v="1"/>
    <s v="Loved them at first but after 3 weeks of usage more than half of them are drying out. The tips don't even seem connected to the ink barrel on the inside, so maybe that's why. Don't blend as well as some of the other alcohol markers I've tried. Really wish they weren't drying up so fast 😕"/>
  </r>
  <r>
    <x v="2"/>
    <x v="2"/>
    <x v="2"/>
    <x v="1"/>
    <s v="These are my kids’ favorite markers by far"/>
  </r>
  <r>
    <x v="2"/>
    <x v="2"/>
    <x v="2"/>
    <x v="1"/>
    <s v="I love these markers there the best"/>
  </r>
  <r>
    <x v="2"/>
    <x v="2"/>
    <x v="2"/>
    <x v="1"/>
    <s v="good coloring set! works great and love the variety of colors. comes with a nice case to hold everything"/>
  </r>
  <r>
    <x v="2"/>
    <x v="2"/>
    <x v="2"/>
    <x v="1"/>
    <s v="Why do I have 2 of the same markers??? And they bleed through the pages bad."/>
  </r>
  <r>
    <x v="2"/>
    <x v="2"/>
    <x v="2"/>
    <x v="1"/>
    <s v="Work's great"/>
  </r>
  <r>
    <x v="2"/>
    <x v="2"/>
    <x v="2"/>
    <x v="1"/>
    <s v="I  only used these 2 or 3 times and then the nib and top part of marker detached from the body of the marker. Also very hard to remove caps.Pros: lots of colorscase"/>
  </r>
  <r>
    <x v="2"/>
    <x v="2"/>
    <x v="2"/>
    <x v="1"/>
    <s v="The fine tips aren’t really fine and the markers don’t just bleed through paper they bleed out from the original spot you colored. Good luck staying in the lines"/>
  </r>
  <r>
    <x v="2"/>
    <x v="2"/>
    <x v="2"/>
    <x v="1"/>
    <s v="Markers didn't even make it through one project. Died pretty much instantly. The colors are great, but if they don't last it's not a very good deal for the money. Drying time was fine the smoothness was not so great and they were easy to use. So like 1 star."/>
  </r>
  <r>
    <x v="2"/>
    <x v="2"/>
    <x v="2"/>
    <x v="1"/>
    <s v="Mis hijos súper felices con este set de creyolas. Trae 80&lt;br&gt;Crayones de dobles puntas. Súper prácticos y con muchas variedad de colores."/>
  </r>
  <r>
    <x v="2"/>
    <x v="2"/>
    <x v="2"/>
    <x v="1"/>
    <s v="To start off, these markers are very vibrant and they dry extremely fast, which means no smudging or marks on your hands!Now for the cons: as other reviews mention, the case is very flimsy. I personally just kept the original box and store them in there instead. Another thing I’ve noticed is that because the ink dries so quickly, if you outline your drawing first and then fill it in, you can see a difference in shading.As for the bleeding, I was initially excited by the reviews saying there was minimal bleed-through, but unfortunately, they do bleed. It’s not too bad on thicker pages, but on regular ones I have to place another sheet of paper or cardboard underneath, otherwise it seeps onto the next page.Overall, if you don’t mind a little bleed-through, I highly recommend these markers. But if heavy bleeding bothers you, I’d suggest looking for a different brand."/>
  </r>
  <r>
    <x v="2"/>
    <x v="2"/>
    <x v="2"/>
    <x v="1"/>
    <s v="Amazing quality, extremely easy for both my 5 year old to use as well as my grandmother. High quality and durability. Does not wear quickly with use from my children. The colors are vibrant and bright. and do not fade compared to other brands of markers."/>
  </r>
  <r>
    <x v="2"/>
    <x v="2"/>
    <x v="2"/>
    <x v="1"/>
    <s v="They are extremely good pens, my grand daughter loves them.."/>
  </r>
  <r>
    <x v="2"/>
    <x v="2"/>
    <x v="2"/>
    <x v="1"/>
    <s v="They are amazing art markers. Got them for my coloring book but they bleed through the page so I will be using them for other art forms instead. Over all amazing but one marker burst and got all over the surrounding markers and no longer worked and had to throw it away but the rest work amazing."/>
  </r>
  <r>
    <x v="2"/>
    <x v="2"/>
    <x v="2"/>
    <x v="1"/>
    <s v="A couple markers came with their caps off so they were completely dried up by the time i opened the package. I tried to use the orange to color the flower and it doesn't work :( very disappointed I will not have a complete set. The colors that were capped work great!"/>
  </r>
  <r>
    <x v="2"/>
    <x v="2"/>
    <x v="2"/>
    <x v="1"/>
    <s v="Poor quality. Some markers arrived broken and unusable, almost all of them leak/splatter ink when you take the caps off. Would not purchase again"/>
  </r>
  <r>
    <x v="2"/>
    <x v="2"/>
    <x v="2"/>
    <x v="1"/>
    <s v="Some markers splatter when opening a tiny bit but otherwise they’re really nice markers! I will use these to color if you’re wondering what I’m rating them on:))&lt;br&gt;Some colors dry out extremely quickly like number 75. Otherwise I’d give five stars"/>
  </r>
  <r>
    <x v="2"/>
    <x v="2"/>
    <x v="2"/>
    <x v="1"/>
    <s v="The colors are vibrant. However they markers don't last long before they start to dry out."/>
  </r>
  <r>
    <x v="2"/>
    <x v="2"/>
    <x v="2"/>
    <x v="1"/>
    <s v="The colors are vibrant and permanent. I am a beginner and this set is a great one from the ones out there especially for the price. The case these markers came in is flimsy but other than that the markets themselves are great!"/>
  </r>
  <r>
    <x v="2"/>
    <x v="2"/>
    <x v="2"/>
    <x v="1"/>
    <s v="These markers are so bright! I love them!"/>
  </r>
  <r>
    <x v="2"/>
    <x v="2"/>
    <x v="2"/>
    <x v="1"/>
    <s v="These markers were for my 10 year old.  They work great and have held up nicely!"/>
  </r>
  <r>
    <x v="2"/>
    <x v="2"/>
    <x v="2"/>
    <x v="1"/>
    <s v="The functionality was trash. These markers bleed really badly. Every time I opened one the ink part would open and make a mess. It ruined my dress!!!! Not worth the money!"/>
  </r>
  <r>
    <x v="2"/>
    <x v="2"/>
    <x v="2"/>
    <x v="1"/>
    <s v="Highly recommend! We use these all the time! They are great!"/>
  </r>
  <r>
    <x v="2"/>
    <x v="2"/>
    <x v="2"/>
    <x v="1"/>
    <s v="Markers with alcohol sucks.  Don’t buy these"/>
  </r>
  <r>
    <x v="2"/>
    <x v="2"/>
    <x v="2"/>
    <x v="1"/>
    <s v="Good buy"/>
  </r>
  <r>
    <x v="2"/>
    <x v="2"/>
    <x v="2"/>
    <x v="1"/>
    <s v="My daughter needed theses for school....we went to a couple of places couldn't find them or they were super expensive.  Light bulb.....Amazon!!!...we look and badda boom badda bang....add to cart...she loves them...."/>
  </r>
  <r>
    <x v="2"/>
    <x v="2"/>
    <x v="2"/>
    <x v="1"/>
    <s v="These markers are good for the price. The colors are mostly true to the cap once dried and you do get a wide variety of shades with 80 markers. I wish the case was hard sided as the markers tend to fall over because it is a little too large for the number of markers included. I also wish there were more purple shades."/>
  </r>
  <r>
    <x v="2"/>
    <x v="2"/>
    <x v="2"/>
    <x v="1"/>
    <s v="Work great, colors are vibrant. Longevity depends of use frequency, but these made it almost a year ♡"/>
  </r>
  <r>
    <x v="2"/>
    <x v="2"/>
    <x v="2"/>
    <x v="1"/>
    <s v="Perfect for my son's homework. I liked how they paint and the variety of colors they come in. They also have a double tip, one thin and one thick."/>
  </r>
  <r>
    <x v="2"/>
    <x v="2"/>
    <x v="2"/>
    <x v="1"/>
    <s v="Bought them for my daughter. She loves them! Uses them daily for her anime drawings. Only negative is if your planning on taking them with you places I suggest getting a better case for them. The case that came with the markers fell apart."/>
  </r>
  <r>
    <x v="2"/>
    <x v="2"/>
    <x v="2"/>
    <x v="1"/>
    <s v="These pens come in a variety of colors and are great for card-stock or canvas use. Markers bleed through paper."/>
  </r>
  <r>
    <x v="2"/>
    <x v="2"/>
    <x v="2"/>
    <x v="1"/>
    <s v="Really nice markers. They work great on canvas and come out really bright. I like that they are double sided with different size tips and they that both side caps are colored and numbered! Nice addition to my art collection!"/>
  </r>
  <r>
    <x v="2"/>
    <x v="2"/>
    <x v="2"/>
    <x v="1"/>
    <s v="Dried out before I even had the chance to use them. They had a good color variety and the colors that weren’t dried out seemed to color/ blend nicely, but was very upset so many colors were already dried out."/>
  </r>
  <r>
    <x v="2"/>
    <x v="2"/>
    <x v="2"/>
    <x v="1"/>
    <s v="Cool markers 10/10"/>
  </r>
  <r>
    <x v="2"/>
    <x v="2"/>
    <x v="2"/>
    <x v="1"/>
    <s v="These markers are excellent quality! The price is amazing!"/>
  </r>
  <r>
    <x v="2"/>
    <x v="2"/>
    <x v="2"/>
    <x v="1"/>
    <s v="We have had these for almost 6 months now and they are still going strong! Bright, vibrant colors!"/>
  </r>
  <r>
    <x v="2"/>
    <x v="2"/>
    <x v="2"/>
    <x v="1"/>
    <s v="I got these for a Christmas gift and I'm just now breaking them out... It's September. I had other markers I was using. Now I regret not pulling these out sooner. They are AMAZING. I guess I've never used alcohol markers before. BIG difference!!!"/>
  </r>
  <r>
    <x v="2"/>
    <x v="2"/>
    <x v="2"/>
    <x v="1"/>
    <s v="I’ve used alcohol markers for a long time. I ordered these because they were available for same-day delivery, but it wasn’t worth it. I’ve only had them for a few days and many have already dried out. Horrible."/>
  </r>
  <r>
    <x v="2"/>
    <x v="2"/>
    <x v="2"/>
    <x v="1"/>
    <s v="The colors are barely different from each other and the markers have already started to dry out after a few uses. Feels like a waste of money. I’m extremely disappointed"/>
  </r>
  <r>
    <x v="2"/>
    <x v="2"/>
    <x v="2"/>
    <x v="1"/>
    <s v="These markers are simply the best. My son tried his cousins and that was it I had to purchase him his own set and now his friends all want the same markers. They are amazing -very colorful &amp; great quality -fast shipping. Amazing product-highly recommend"/>
  </r>
  <r>
    <x v="2"/>
    <x v="2"/>
    <x v="2"/>
    <x v="1"/>
    <s v="Less than a week of daily use and most are dried out and used up. Worked great when new kinda bummed they are not lasting longer."/>
  </r>
  <r>
    <x v="2"/>
    <x v="2"/>
    <x v="2"/>
    <x v="1"/>
    <s v="This is my new go to coloring set, every color my kids &amp;amp; I could ever need in this set. The don’t leak unlike some other brands I’ve received, the ink flows effortlessly, &amp;amp; there’s little to no smell at all. Dry fast &amp;amp; super vibrant! These are the brightest colors I’ve ever found! Amazing quality product, definitely an amazing value!"/>
  </r>
  <r>
    <x v="2"/>
    <x v="2"/>
    <x v="2"/>
    <x v="1"/>
    <s v="I bought this set as a gift and it turned out to be a fantastic surprise. The 80 vibrant colors are rich, blend well, and offer a great variety for both beginners and experienced artists. I really appreciated the color-coded caps, which make it super easy to find the right shade quickly.&lt;br&gt;&lt;br&gt;The square barrel design is ergonomic and comfortable to hold for long sessions, and the ink is truly water-resistant, which is a rare and useful feature. The dual tips (fine and chisel) allow for detailed work and broad strokes without needing to switch markers.&lt;br&gt;&lt;br&gt;Plus, the carrying case is sturdy and convenient, making it easy to stay organized and take the markers on the go.&lt;br&gt;&lt;br&gt;Overall, great quality for the price. I would absolutely recommend this set as a creative gift or as an addition to your own art supplies. Totally worth it!"/>
  </r>
  <r>
    <x v="2"/>
    <x v="2"/>
    <x v="2"/>
    <x v="1"/>
    <s v="Nice variety for the price however some are so light that I had to go over it multiple times to get any color. Specifically the light pinks."/>
  </r>
  <r>
    <x v="2"/>
    <x v="2"/>
    <x v="2"/>
    <x v="1"/>
    <s v="Bright colors, but they bleed through the paper."/>
  </r>
  <r>
    <x v="2"/>
    <x v="2"/>
    <x v="2"/>
    <x v="1"/>
    <s v="I buy alcohol markers often, all from different brands and these are by far the worst. Half came dried up and the ones that didn't dried after one use. Not to mention they don't come with the little base at the bottom of the case so the fall over and you have to dig. I've seen a lot of people whining about how they have a bleeding problem and they do, however that's how alcohol based markers work. They sell special paper for these marked types for a reason. Plus, the zipper broke right away. Not to mention that the colors don't match the lid whatsoever, they aren't even close to similar. All in all, very disappointing, the company should be ashamed."/>
  </r>
  <r>
    <x v="2"/>
    <x v="2"/>
    <x v="2"/>
    <x v="1"/>
    <s v="Easy to use and you don’t need to press hard for color. Never had leaks. The bag is cheap and not sturdy but doesn’t affect the markers."/>
  </r>
  <r>
    <x v="2"/>
    <x v="2"/>
    <x v="2"/>
    <x v="1"/>
    <s v="They color good but some of them are broken"/>
  </r>
  <r>
    <x v="2"/>
    <x v="2"/>
    <x v="2"/>
    <x v="1"/>
    <s v="Love all the colors and the case.  Just be careful to put extra pages behind what you are coloring, so they don’t bleed through."/>
  </r>
  <r>
    <x v="2"/>
    <x v="2"/>
    <x v="2"/>
    <x v="1"/>
    <s v="Mis hijos y yo quedamos encantados super buenos y lindos"/>
  </r>
  <r>
    <x v="2"/>
    <x v="2"/>
    <x v="2"/>
    <x v="1"/>
    <s v="These were great while they lasted. I've had several, probably 6 or 7, dry out after having them for around a month."/>
  </r>
  <r>
    <x v="2"/>
    <x v="2"/>
    <x v="2"/>
    <x v="1"/>
    <s v="This is a gorgeous set of alcohol markers. They come in a convenient carrying case, which makes traveling with them a breeze. It keeps them nicely organized in one place and makes them easier to select and choose what shade you need next. I organized mine by color making it even easier to see.  They color very well and works like they are supposed to. I definitely enjoy using these. They make really wonderful artwork. They are definitely a great value, wonderful for any level artist including beginners and would make a great gift."/>
  </r>
  <r>
    <x v="2"/>
    <x v="2"/>
    <x v="2"/>
    <x v="1"/>
    <s v="Nice quality markers."/>
  </r>
  <r>
    <x v="2"/>
    <x v="2"/>
    <x v="2"/>
    <x v="1"/>
    <s v="Perfect set of markers I needed to mark my books for my little free library! So many colors, and they are so vibrant. Love this set!"/>
  </r>
  <r>
    <x v="2"/>
    <x v="2"/>
    <x v="2"/>
    <x v="1"/>
    <s v="Tanto a mi hijo como a mi nos gustaron mucho. Su doble punta es genial para los trazados."/>
  </r>
  <r>
    <x v="2"/>
    <x v="2"/>
    <x v="2"/>
    <x v="1"/>
    <s v="I love these markers. The colors are bold and there are so many to choose from. The dual tip is perfect for coloring. They dry quick so bo smudging."/>
  </r>
  <r>
    <x v="2"/>
    <x v="2"/>
    <x v="2"/>
    <x v="1"/>
    <s v="Some of the markers came missing, some are broken, some leaked on the bag, and some are completely dried out. I’m super disappointed with these."/>
  </r>
  <r>
    <x v="2"/>
    <x v="2"/>
    <x v="2"/>
    <x v="1"/>
    <s v="My son loves these markers!"/>
  </r>
  <r>
    <x v="2"/>
    <x v="2"/>
    <x v="2"/>
    <x v="1"/>
    <s v="The variety of colors is incredible – it looks like there's a shade for every need, from vibrant brights to subtle greys and browns. Having the color codes clearly visible on the caps is a huge bonus, making it easy to find exactly the right hue without much searching."/>
  </r>
  <r>
    <x v="2"/>
    <x v="2"/>
    <x v="2"/>
    <x v="1"/>
    <s v="It was not transferred proff"/>
  </r>
  <r>
    <x v="2"/>
    <x v="2"/>
    <x v="2"/>
    <x v="1"/>
    <s v="These markers exceeded expectations. The colors are vibrant, ink flows smoothly, and they last a long time without drying out. Great for both everyday use and creative projects. The tips stay intact even after heavy use. Highly recommended for students, professionals, or artists."/>
  </r>
  <r>
    <x v="2"/>
    <x v="2"/>
    <x v="2"/>
    <x v="1"/>
    <s v="Buenos marcadores le funcionan bien para mi hermano me encantaron"/>
  </r>
  <r>
    <x v="2"/>
    <x v="2"/>
    <x v="2"/>
    <x v="1"/>
    <s v="They work, some of the colors are off &amp;amp; they seem to dry up quick."/>
  </r>
  <r>
    <x v="2"/>
    <x v="2"/>
    <x v="2"/>
    <x v="1"/>
    <s v="Loved this thanks"/>
  </r>
  <r>
    <x v="2"/>
    <x v="2"/>
    <x v="2"/>
    <x v="1"/>
    <s v="I gave it 2 stars because the price wasn't too steep however 4 of them were already dried out when we opened them . Another negative is how many redundant colors there are. So many colors are so similar and even a few actual identical markers,name name and color."/>
  </r>
  <r>
    <x v="2"/>
    <x v="2"/>
    <x v="2"/>
    <x v="1"/>
    <s v="Bought these for my Grandson and he LOVES them! He's used them for a lot of projects for his Art class and other things.Now if I could get him to stop decorating his hands and arms with them! Lol."/>
  </r>
  <r>
    <x v="2"/>
    <x v="2"/>
    <x v="2"/>
    <x v="1"/>
    <s v="Bad quality… can’t pull the cap off without the whole maker falling apart. Big waste."/>
  </r>
  <r>
    <x v="2"/>
    <x v="2"/>
    <x v="2"/>
    <x v="1"/>
    <s v="The moment I opened the box the smell of cigarettes was terrible 😞 very disappointed.Other then that the colors are beautiful."/>
  </r>
  <r>
    <x v="2"/>
    <x v="2"/>
    <x v="2"/>
    <x v="1"/>
    <s v="Good deal for all the markersI got this as a gift and the person loved itColors are very bright and vibrantLove the it comes with its own case to storage"/>
  </r>
  <r>
    <x v="2"/>
    <x v="2"/>
    <x v="2"/>
    <x v="1"/>
    <s v="They are an excellent starter set for artists, adults or children looking for a wide variety of colors and the versatility of double tips at an affordable price."/>
  </r>
  <r>
    <x v="2"/>
    <x v="2"/>
    <x v="2"/>
    <x v="1"/>
    <s v="My daughter loves these markers!"/>
  </r>
  <r>
    <x v="2"/>
    <x v="2"/>
    <x v="2"/>
    <x v="1"/>
    <s v="Excellent pens colors are so vibrant and are so smooth I am having fun. I recommend and the price is right."/>
  </r>
  <r>
    <x v="2"/>
    <x v="2"/>
    <x v="2"/>
    <x v="1"/>
    <s v="They work well when they work, they just seem to run out of “ink” fast"/>
  </r>
  <r>
    <x v="2"/>
    <x v="2"/>
    <x v="2"/>
    <x v="1"/>
    <s v="So many colors! Both highlighter and marker with its double edge. I love the quality. Very easy glide. Great price!"/>
  </r>
  <r>
    <x v="2"/>
    <x v="2"/>
    <x v="2"/>
    <x v="1"/>
    <s v="Got these for coloring to help me destress but unfortunately did the opposite. Many of the markers ended up dry, one of them was completely dried out and unusable, and after I swatched them all, I realize that some of the colors had exploded. I was covered in different colored ink, and then I realized that they had also dripped all over my new gaming setup, including my new desk mat and on my actual computer monitor. I had a protection sheet down since I knew they would bleed, but I wasn't expecting them to explode and land feet away from me. I also noticed that the markers pictured in the closeup swatch color list on the amazon listing is NOT correct at all. I was trying to order my swatches in the same order they appeared on the listing, but it listed totally different colors compared to what actually came. Super disappointed, and now have to replace not only the markers, but the desk items that these markers ruined."/>
  </r>
  <r>
    <x v="2"/>
    <x v="2"/>
    <x v="2"/>
    <x v="1"/>
    <s v="Ok, so I was really excited about these markers, but I honestly was a little disappointed. You get 80 markers for $20, which is obviously a great deal. However— they bleed. A lot. It’s very hard to color detailed pictures, because they bleed over the lines so easily and the tip just isn’t fine enough. They also bleed thru the sheet quite a bit. The color names are also very misleading, as well as the color on the cap. Make sure you test out the color on a scrap paper before coloring with it. Like the color name is “fresh green” and the cap and marker is yellowish orange ?? Makes no sense. Also, sometimes when you open them, the ink splatters a bit. Overall for $20, i guess they’re alright, but definitely not the best."/>
  </r>
  <r>
    <x v="2"/>
    <x v="2"/>
    <x v="2"/>
    <x v="1"/>
    <s v="My kids love the market set"/>
  </r>
  <r>
    <x v="2"/>
    <x v="2"/>
    <x v="2"/>
    <x v="1"/>
    <s v="The color names were very confusing. Pale pink was definitely not pale, “dark blue light” was really just a light lavender, etc. Returning these."/>
  </r>
  <r>
    <x v="2"/>
    <x v="2"/>
    <x v="2"/>
    <x v="1"/>
    <s v="Bought these for my teen. She loves them. So many great colors and perfect size bag for on the go. She loves to draw and use color and these work perfect."/>
  </r>
  <r>
    <x v="2"/>
    <x v="2"/>
    <x v="2"/>
    <x v="1"/>
    <s v="They're okay, but a lot of them came dried out. Not worth it."/>
  </r>
  <r>
    <x v="2"/>
    <x v="2"/>
    <x v="2"/>
    <x v="1"/>
    <s v="Good and well working markers for daily drawing needs."/>
  </r>
  <r>
    <x v="2"/>
    <x v="2"/>
    <x v="2"/>
    <x v="1"/>
    <s v="Great!. A ton of markers, fantastic for homeschooling and for those who enjoy drawing and painting. My daughters love them."/>
  </r>
  <r>
    <x v="2"/>
    <x v="2"/>
    <x v="2"/>
    <x v="1"/>
    <s v="I have always wanted to get a pack of these and decided to go for it. I like how they fill in color, although some of the colors are inaccurate to the names shown on them. I made a little color comparison to see how they compared. They're pretty good! I do like the solidity of the marker tips as well."/>
  </r>
  <r>
    <x v="2"/>
    <x v="2"/>
    <x v="2"/>
    <x v="1"/>
    <s v="Great markers but don’t last longer than a week even for minor coloring"/>
  </r>
  <r>
    <x v="2"/>
    <x v="2"/>
    <x v="2"/>
    <x v="1"/>
    <s v="We are a family who loves to color and these markers are giving life! The double sided markers are really helpful when trying to color a large area or a small picture."/>
  </r>
  <r>
    <x v="2"/>
    <x v="2"/>
    <x v="2"/>
    <x v="1"/>
    <s v="I got these markers for my daughter and she absolutely loves them! The colors are bright, the dual tips are really useful, and they’ve kept her busy for hours. Definitely a great set for any young artist."/>
  </r>
  <r>
    <x v="2"/>
    <x v="2"/>
    <x v="2"/>
    <x v="1"/>
    <s v="These markers bleed through every time. I was hopeful for them based on the included tip options but was sadly disappointed."/>
  </r>
  <r>
    <x v="2"/>
    <x v="2"/>
    <x v="2"/>
    <x v="1"/>
    <s v="I bought these for my granddaughter and she loves them! I would highly recommend them!"/>
  </r>
  <r>
    <x v="2"/>
    <x v="2"/>
    <x v="2"/>
    <x v="1"/>
    <s v="For the price, I'm incredibly disappointed with this entire purchase. There are markers that are completely dry. There are other markers that literally rip apart and you have to pry the marker tip out of the cap. There are markers that literally splash ink onto your skin and clothes because they're so saturated. I do not recommend this product at all."/>
  </r>
  <r>
    <x v="2"/>
    <x v="2"/>
    <x v="2"/>
    <x v="1"/>
    <s v="These are fantastic markers especially for the price.However, I do want to mention that when I received mine, some of the markers were already dried up. Not slightly dried or halfway dead, I am talking scratchy and barely applying color to the paper. It was very disappointing and the 80 pk quickly became a 65-70 pkI get they are a great price for how many you get but just be aware that some might be damaged.As far as the ones that worked, they were vibrant and blended pretty well."/>
  </r>
  <r>
    <x v="2"/>
    <x v="2"/>
    <x v="2"/>
    <x v="1"/>
    <s v="I purchased these alcohol markers expecting smooth, vibrant ink flow, but instead, I got a frustrating mess. Several of the markers were completely dried out upon arrival, while others spilled alcohol all over my hands the moment I opened them. The inconsistency in ink flow makes them nearly unusable—some barely work, while others flood the paper.&lt;br&gt;&lt;br&gt;For the price, I expected much better quality. Instead, I ended up with a set of markers that are unreliable, messy, and a complete waste of money. Save yourself the frustration and invest in a better brand!"/>
  </r>
  <r>
    <x v="2"/>
    <x v="2"/>
    <x v="2"/>
    <x v="1"/>
    <s v="I have bought other markers that are more expensive and of lower quality. I compared them and only the wellokb one had amazing shipping speed and a price that made me happy. I can't think of any downsides to this one, if there is one, it's probably that there are too few pens."/>
  </r>
  <r>
    <x v="2"/>
    <x v="2"/>
    <x v="2"/>
    <x v="1"/>
    <s v="I’m happy with these for being my first set of alcohol markers. They’re just for some simple coloring anyways, so I couldn’t justify spending more than 50 on markers like these. But a lot of them swatched almost the exact same color. Specifically the reds/ oranges and grey/ browns. They do bleed but I didn’t have any issues with them. Just keep some thick paper behind the page you’re coloring. For 18 bucks these are nice but wish the colors were not so alike."/>
  </r>
  <r>
    <x v="2"/>
    <x v="2"/>
    <x v="2"/>
    <x v="1"/>
    <s v="i bought these to make coloring easier instead of taking forever using coloring pencils, i dont color seriously i just do it to relax. these are beautiful for the price!! they are alcohol markers so they are going to bleed (i knew this while buying these) with my lore olympus coloring book im just going to buy another one so i can color the ones that had bleeding. be careful when opening, i did have a couple that leaked a little bit when i was swatching, but its okay! the caps match the color almost exactly which is amazing! highly recommend these as an alternative to the super expensive ones!!"/>
  </r>
  <r>
    <x v="2"/>
    <x v="2"/>
    <x v="2"/>
    <x v="1"/>
    <s v="they draw very nice but bleed through any paper"/>
  </r>
  <r>
    <x v="2"/>
    <x v="2"/>
    <x v="2"/>
    <x v="1"/>
    <s v="Bought these for my gf. She uses them frequently. They are a real bang for your buck!"/>
  </r>
  <r>
    <x v="2"/>
    <x v="2"/>
    <x v="2"/>
    <x v="1"/>
    <s v="Markers dried out within a few uses, colors didn’t match. When I messaged support and I was told - and I quote- “impossible. Please post a fair review for us” So here is my fair review.&lt;br&gt;I immediately returned these markers and spent a little more money to buy the Caliart markers and LOVE them."/>
  </r>
  <r>
    <x v="2"/>
    <x v="2"/>
    <x v="2"/>
    <x v="1"/>
    <s v="I was recommended by my friend because I like to draw but I couldn't find the right markers for me. But luckily, with these markers, my sketchbook went very smoothly."/>
  </r>
  <r>
    <x v="2"/>
    <x v="2"/>
    <x v="2"/>
    <x v="1"/>
    <s v="Of the markers that work I love them but some came already dried out of when you take the lid off the whole marker comes apart. I emailed the company but never heard back."/>
  </r>
  <r>
    <x v="2"/>
    <x v="2"/>
    <x v="2"/>
    <x v="1"/>
    <s v="The markers are good quality and very smooth on drawing pads. Perfect for all my art projects."/>
  </r>
  <r>
    <x v="2"/>
    <x v="2"/>
    <x v="2"/>
    <x v="1"/>
    <s v="i was so excited to receive these markers bc of how well they were priced! although, i’ve only used these markers a couple times and i’m finding so many dried out markers! i’m actually so disappointed bc i still spent money on these markers only for them not to work the way they should. the colors are beautiful but the quality is just not there. so disappointing."/>
  </r>
  <r>
    <x v="2"/>
    <x v="2"/>
    <x v="2"/>
    <x v="1"/>
    <s v="Colors are beautiful and they are easy to use."/>
  </r>
  <r>
    <x v="2"/>
    <x v="2"/>
    <x v="2"/>
    <x v="1"/>
    <s v="Work good, but very disappointed that marker #163 came without a cap &amp;amp; does not work as its dried out. Gift for my daughter &amp;amp; was upset."/>
  </r>
  <r>
    <x v="2"/>
    <x v="2"/>
    <x v="2"/>
    <x v="1"/>
    <s v="These are great markers. The colors are very defined and a wonderful variety. Will definitely purchase again."/>
  </r>
  <r>
    <x v="2"/>
    <x v="2"/>
    <x v="2"/>
    <x v="1"/>
    <s v="The colors are much more vibrant, soft and blend effortlessly I bought them for my son Definitely one of the best gifts I could have given him They love how soft they are"/>
  </r>
  <r>
    <x v="2"/>
    <x v="2"/>
    <x v="2"/>
    <x v="1"/>
    <s v="I recently picked up this set of Alcohol Markers with dual brush tips, and I have to say—I'm seriously impressed! Whether you're into coloring books, card making, or full-on art projects, this set delivers a vibrant, versatile experience."/>
  </r>
  <r>
    <x v="2"/>
    <x v="2"/>
    <x v="2"/>
    <x v="1"/>
    <s v="Product made to work on heavy duty paper and does not bleed through and blends nicely."/>
  </r>
  <r>
    <x v="2"/>
    <x v="2"/>
    <x v="2"/>
    <x v="1"/>
    <s v="My artistic kiddo loves these. Big color variety and work great. And the price is right."/>
  </r>
  <r>
    <x v="2"/>
    <x v="2"/>
    <x v="2"/>
    <x v="1"/>
    <s v="Great markers. They bleed a lot so make sure to put some extra paper under the page you’re coloring on."/>
  </r>
  <r>
    <x v="2"/>
    <x v="2"/>
    <x v="2"/>
    <x v="1"/>
    <s v="The pens are not what i thought. Bleeds through super fast and bad. Colors are pretty.&lt;br&gt;Just not worth the money"/>
  </r>
  <r>
    <x v="2"/>
    <x v="2"/>
    <x v="2"/>
    <x v="1"/>
    <s v="I bought it for my daughter who is very into crafts and design and she can't stop talking about how much her designs have improved and the colors variety."/>
  </r>
  <r>
    <x v="2"/>
    <x v="2"/>
    <x v="2"/>
    <x v="1"/>
    <s v="I attempting the make a color chart and then fell frustrated when I noticed the ink splattering everywhere just from opening the markers. I eventually gave up and decided to just open and close the rest of the markers over the paper and this is what I ended up with. Do not waste your time or money. Just buy the more expensive brands smh"/>
  </r>
  <r>
    <x v="2"/>
    <x v="2"/>
    <x v="2"/>
    <x v="1"/>
    <s v="There ver usfull"/>
  </r>
  <r>
    <x v="2"/>
    <x v="2"/>
    <x v="2"/>
    <x v="1"/>
    <s v="So the positivity; the colors are beautiful, the marker cartridges are comfortable to hold. Everything is clearly labeled, and the markers come with their own carrying case which is great! However I have two issues with these markers.&lt;br&gt;&lt;br&gt;I got myself a Coco Wyo coloring book, and after coloring 16 pages (about two weeks of owning the markers) several have dried out or are slowly dying. Of the 80 markers 3 are completely dead, and 6 others range from dying to spotty.&lt;br&gt;&lt;br&gt;My second issue is with the bag itself. It's nice enough for what it is, but it does not maintain its shape at all. One wrong move and it collapses- I ended up cutting apart a cat food box to make an interior shell.&lt;br&gt;&lt;br&gt;They're good markers for what they are/cost, but be prepared emotionally for a marker to conk out on you at a really inopportune time."/>
  </r>
  <r>
    <x v="2"/>
    <x v="2"/>
    <x v="2"/>
    <x v="1"/>
    <s v="Great colors"/>
  </r>
  <r>
    <x v="2"/>
    <x v="2"/>
    <x v="2"/>
    <x v="1"/>
    <s v="A teacher’s dream! Great variety of vibrant colors! Any color you would want. Thick and think make it multi purpose! Highly recommmend!"/>
  </r>
  <r>
    <x v="2"/>
    <x v="2"/>
    <x v="2"/>
    <x v="1"/>
    <s v="Love the vibrant colors, I wish they weren’t so watery but in essence it makes it easier to blend"/>
  </r>
  <r>
    <x v="2"/>
    <x v="2"/>
    <x v="2"/>
    <x v="1"/>
    <s v="these blend surprisingly well for the price! didn’t notice this pack didn’t come with a colorless blender, so all the blending you see in the pictures was done without. doesn’t leave streaks either! overall they’re not as good as ohuhu but i would recommend for the price :)"/>
  </r>
  <r>
    <x v="2"/>
    <x v="2"/>
    <x v="2"/>
    <x v="1"/>
    <s v="Glide with ease. Great colors! Perfect for adults and kids"/>
  </r>
  <r>
    <x v="2"/>
    <x v="2"/>
    <x v="2"/>
    <x v="1"/>
    <s v="Excelentes marcadores mi hijo los adora"/>
  </r>
  <r>
    <x v="2"/>
    <x v="2"/>
    <x v="2"/>
    <x v="1"/>
    <s v="Why did you pick this product vs others?:&lt;br&gt;I’m so happy I went with this set of markers, there are so many like this but these are just great, they write and color smoothly, It’sa bonus that they are double tipped for small or large marker. I absolutely love that they come in a carrying case. And how they are all labeled with their colors. Five stars, will be recommending"/>
  </r>
  <r>
    <x v="2"/>
    <x v="2"/>
    <x v="2"/>
    <x v="1"/>
    <s v="Some of the markers arrived completely dried out. Not really happy with the product. Won’t be buying again and recommend you don’t either"/>
  </r>
  <r>
    <x v="2"/>
    <x v="2"/>
    <x v="2"/>
    <x v="1"/>
    <s v="These colorful double tip art markers are amazing! The colors are rich and bold, and the dual tips (fine and brush) make it super easy to switch between detailed work and broad strokes. They blend beautifully and don’t bleed through most paper. Perfect for everything from adult coloring books to creative journaling—absolutely worth every penny!"/>
  </r>
  <r>
    <x v="2"/>
    <x v="2"/>
    <x v="2"/>
    <x v="1"/>
    <s v="I came across these looking for some good alcohol ink markers And this brand seemed to have the best value for the price when I received my order I started to color immediately, and fell in love with these awesome markers. definitely recommend!"/>
  </r>
  <r>
    <x v="2"/>
    <x v="2"/>
    <x v="2"/>
    <x v="1"/>
    <s v="These markers are no good! The ink dried up before I could finish one drawing. The blues ran dry on the 1st use. I paid $30 for these markers but they are not worth the price if there is not even enough ink to complete one full drawing."/>
  </r>
  <r>
    <x v="2"/>
    <x v="2"/>
    <x v="2"/>
    <x v="1"/>
    <s v="These didn't last long. I purchased these for special art activities with my students. However, several of the alcohol markers stopped working within the first two or three uses. I have a set of my own (different brand of similar price) that I have had for two years and all markers are still working. I was very disappointed that these didn't last longer."/>
  </r>
  <r>
    <x v="2"/>
    <x v="2"/>
    <x v="2"/>
    <x v="1"/>
    <s v="Theee markers suck. My daughter used them and they leave these pink streaks on every color"/>
  </r>
  <r>
    <x v="2"/>
    <x v="2"/>
    <x v="2"/>
    <x v="1"/>
    <s v="I make cards of all kinds.  These alcohol markers work great!  The colors are vibrant, and blend well.  They help with giving my cards a beautful look.  Love the!  And this price was great compared to the craft stores i frequent.  Highly recommended!"/>
  </r>
  <r>
    <x v="2"/>
    <x v="2"/>
    <x v="2"/>
    <x v="1"/>
    <s v="I love the shade range and price point. I especially love that it came with a carrier for the markers!"/>
  </r>
  <r>
    <x v="2"/>
    <x v="2"/>
    <x v="2"/>
    <x v="1"/>
    <s v="The markets color great! Easy to use. Came in a nice bag."/>
  </r>
  <r>
    <x v="2"/>
    <x v="2"/>
    <x v="2"/>
    <x v="1"/>
    <s v="Bold,  vibrant colors! The way that you can use either tip to do your art is awesome. There's also a wide variety of colors so you can really mix it up and draw with them"/>
  </r>
  <r>
    <x v="2"/>
    <x v="2"/>
    <x v="2"/>
    <x v="1"/>
    <s v="Great assortment of colors. Only thing I dislike it's that they bleed through paper a bit."/>
  </r>
  <r>
    <x v="2"/>
    <x v="2"/>
    <x v="2"/>
    <x v="1"/>
    <s v="The marker will bleed on the spot where you lift off the paper so you have to color in and make sure you don’t pick the marker up next to a line or it will bleed out. Other then that they’re fine."/>
  </r>
  <r>
    <x v="3"/>
    <x v="3"/>
    <x v="3"/>
    <x v="0"/>
    <s v="I’m new at coloring with alcohol markers but as far as I can tell they are good quality. Nice range of colors. I took off one star because one marker was cracked on two sides and dried out upon arrival."/>
  </r>
  <r>
    <x v="3"/>
    <x v="3"/>
    <x v="3"/>
    <x v="0"/>
    <s v="Great markers. The colors are strong and blend well. I also bought marker paper to use with these and they work well with minimal streaking. They've been used a lot since Christmas and they are still going strong and not running out of ink so they were worth the price."/>
  </r>
  <r>
    <x v="3"/>
    <x v="3"/>
    <x v="3"/>
    <x v="0"/>
    <s v="They are okay markers they dry out really fast kinda disappointed. But overall they color well besides that."/>
  </r>
  <r>
    <x v="3"/>
    <x v="3"/>
    <x v="3"/>
    <x v="0"/>
    <s v="They dried out pretty fast i was a little sad but the color is good"/>
  </r>
  <r>
    <x v="3"/>
    <x v="3"/>
    <x v="3"/>
    <x v="0"/>
    <s v="Colors are beautiful and vibrant, but inaccurate to the cap color. Disappointed."/>
  </r>
  <r>
    <x v="3"/>
    <x v="3"/>
    <x v="3"/>
    <x v="0"/>
    <s v="I never used alcohol markers before so I didn't want to spend a lot on them in case I didn't like using them. This is a great set. A lot of color choices. As it turns out I love coloring with them."/>
  </r>
  <r>
    <x v="3"/>
    <x v="3"/>
    <x v="3"/>
    <x v="0"/>
    <s v="I like the case and the markers, seem to be good quality so far"/>
  </r>
  <r>
    <x v="3"/>
    <x v="3"/>
    <x v="3"/>
    <x v="0"/>
    <s v="I gave the set as a Christmas gift to my granddaughter. She was very much impressed by the set"/>
  </r>
  <r>
    <x v="3"/>
    <x v="3"/>
    <x v="3"/>
    <x v="0"/>
    <s v="The markers are nice and juicy, and the colors are great, but who designs a marker you can't store the cap on? If you misplace the cap, the marker will dry out. Also, the color numbers are on the cap—it's a good thing there are two caps. It just seems better to have the numbers on the pen. The case will drive you crazy, I put a cardboard frame in mine, which works but you are not going to organize them. Ok that's all the negatives I can come up with. Otherwise these markers have beautiful colors, chisel and fine tips, they don't stink if you don't sniff them, and they are a great value! Hours of fun! Alcohol markers BLEED through paper so use a backing sheet or good paper. I would only buy these again if I couldn't find a brand with self storing caps! (I loose stuff)"/>
  </r>
  <r>
    <x v="3"/>
    <x v="3"/>
    <x v="3"/>
    <x v="0"/>
    <s v="They bleed a little but are nice toColor with. Need a piece of paper behind to blot it."/>
  </r>
  <r>
    <x v="3"/>
    <x v="3"/>
    <x v="3"/>
    <x v="0"/>
    <s v="Started my coloring book journey with this set of markers, and now I want to buy a bigger set with more colors! Great start out set with felted tips and thick tips, easy to travel."/>
  </r>
  <r>
    <x v="3"/>
    <x v="3"/>
    <x v="3"/>
    <x v="0"/>
    <s v="Some colors don’t show up what color the cap is but it comes with a chart you can fill in with all the colors! Super impressed with the quality.Dries fast and stays bright!"/>
  </r>
  <r>
    <x v="3"/>
    <x v="3"/>
    <x v="3"/>
    <x v="0"/>
    <s v="BEST BUDGET FRIENDLY MARKER THAT compete  WITH THE BIG BRANDS. Great size and bright colors and functions great. No signs of drying after heavy use."/>
  </r>
  <r>
    <x v="3"/>
    <x v="3"/>
    <x v="3"/>
    <x v="0"/>
    <s v="Overall these markers are nice. I haven’t experienced these markers bleeding through the pages, you receive a good amount of markers for your money. My only complaint is the colors on the caps are not even close to the colors that come out of the markers, which is super frustrating to me."/>
  </r>
  <r>
    <x v="3"/>
    <x v="3"/>
    <x v="3"/>
    <x v="0"/>
    <s v="They were a gift for my nephew. I asked him to review them for me. “ I think they are good!”  So that’s it."/>
  </r>
  <r>
    <x v="3"/>
    <x v="3"/>
    <x v="3"/>
    <x v="0"/>
    <s v="Why did you pick this product vs others?:These are great markers for a better price than others! I bought them for coloring and they work really well. The star off is because some of the colors look very different than the color on the cap- so definitely make a swatch sheet!"/>
  </r>
  <r>
    <x v="3"/>
    <x v="3"/>
    <x v="3"/>
    <x v="0"/>
    <s v="I was looking forward to these, but I really wasn't impressed. The colors aren't as vibrant as Ohuhu or other brands, the fine tip is very stiff.Not sure if I got a bad batch, but some of the colors need VERY slow strokes or an extra pass to color something solid otherwise it'll be patchy or streaky.The case it comes in is flimsy, I've got cardboard to keep things in place. Ohuhus case keeps everything in place with individual slots."/>
  </r>
  <r>
    <x v="3"/>
    <x v="3"/>
    <x v="3"/>
    <x v="0"/>
    <s v="These pens are so fine in print good for coloring"/>
  </r>
  <r>
    <x v="3"/>
    <x v="3"/>
    <x v="3"/>
    <x v="0"/>
    <s v="I love all the colors but it would be great if half of them weren't dried out they do not recommend purchasing this"/>
  </r>
  <r>
    <x v="3"/>
    <x v="3"/>
    <x v="3"/>
    <x v="0"/>
    <s v="Great color saturation."/>
  </r>
  <r>
    <x v="3"/>
    <x v="3"/>
    <x v="3"/>
    <x v="0"/>
    <s v="Our 16-year old has been using these to relax.  They are quality markers, with a good variety and nice case!"/>
  </r>
  <r>
    <x v="3"/>
    <x v="3"/>
    <x v="3"/>
    <x v="0"/>
    <s v="These markers are a great quality."/>
  </r>
  <r>
    <x v="3"/>
    <x v="3"/>
    <x v="3"/>
    <x v="0"/>
    <s v="These are perfect for my new coloring hobby I’ve started! So easy to use and look perfect! Definitely recommend"/>
  </r>
  <r>
    <x v="3"/>
    <x v="3"/>
    <x v="3"/>
    <x v="0"/>
    <s v="We love the markers. They’re so bright. They do bleed through paper, so watch out for that."/>
  </r>
  <r>
    <x v="3"/>
    <x v="3"/>
    <x v="3"/>
    <x v="0"/>
    <s v="These are really vibrant and work well, but they smell SO strong and bad, it’s hardly to use them.  I can smell the scent even on paper hours after it was colored.  It’s almost nauseating."/>
  </r>
  <r>
    <x v="3"/>
    <x v="3"/>
    <x v="3"/>
    <x v="0"/>
    <s v="We bought the set of 52. These markers were great and my daughter loved them. My only criticism is some markers were very, very close in color. I would have preferred more variety, but still a great buy."/>
  </r>
  <r>
    <x v="3"/>
    <x v="3"/>
    <x v="3"/>
    <x v="0"/>
    <s v="Great colors"/>
  </r>
  <r>
    <x v="3"/>
    <x v="3"/>
    <x v="3"/>
    <x v="0"/>
    <s v="These are my favorite markers! I have 7 different brands of markers and these by far perform better than any of them, including the insanely expensive ones! The coverage is perfect, the blending is fabulous and the color options are great. They are juicy so you have to be careful until you’re used to them but not as bad as a lot of the brands. I’ll definitely be getting more of this brand. (Their pastels are amazing also!)"/>
  </r>
  <r>
    <x v="3"/>
    <x v="3"/>
    <x v="3"/>
    <x v="0"/>
    <s v="So happy to come across your markers they are wonderful.  They are worth every bit of the price I paid for.  I will be ordering them again.  You have a very happy customer.  Thank you so much."/>
  </r>
  <r>
    <x v="3"/>
    <x v="3"/>
    <x v="3"/>
    <x v="0"/>
    <s v="I ordered these markers for my oldest daughter and I ordered another set for my youngest daughter. They were so excited to try them out, the quickly did all their color swatches and one maker in each set was damaged and the color was dried out. Needless to say the girls were a bit disappointed. The rest of the markers performed beautifully and they’ve already completed several pictures. It just would’ve been nice to have a complete set."/>
  </r>
  <r>
    <x v="3"/>
    <x v="3"/>
    <x v="3"/>
    <x v="0"/>
    <s v="I bought these for my daughter's birthday. She loves them, but the smell is so overpowering and has caused us all headaches. I read plenty of reviews before purchasing, but I didn't find much about them having a strong oder."/>
  </r>
  <r>
    <x v="3"/>
    <x v="3"/>
    <x v="3"/>
    <x v="0"/>
    <s v="Excellent blending quality, love the colors"/>
  </r>
  <r>
    <x v="3"/>
    <x v="3"/>
    <x v="3"/>
    <x v="0"/>
    <s v="Excelente marcadores para pintar y hacer dibujos a mano ideal para niñas y niños que les gusta los colores variados. Son de buena calidad"/>
  </r>
  <r>
    <x v="3"/>
    <x v="3"/>
    <x v="3"/>
    <x v="0"/>
    <s v="The markers work really well! They are a great value. I would recommend them to anyone!!"/>
  </r>
  <r>
    <x v="3"/>
    <x v="3"/>
    <x v="3"/>
    <x v="0"/>
    <s v="Bleeds through even very thick pages. Imprecise. Seller makes it very difficult to return"/>
  </r>
  <r>
    <x v="3"/>
    <x v="3"/>
    <x v="3"/>
    <x v="0"/>
    <s v="My favorite markers. I love the colors. These are two sided!"/>
  </r>
  <r>
    <x v="3"/>
    <x v="3"/>
    <x v="3"/>
    <x v="0"/>
    <s v="These are fine, pretty disappointing that the colors on the cap don’t match the end result of the marker. Makes it so I have to test every color before I use it"/>
  </r>
  <r>
    <x v="3"/>
    <x v="3"/>
    <x v="3"/>
    <x v="0"/>
    <s v="The markers are Ok. I give it 3 because the colors of the cap to identify  them is 70% inaccurate... they need to work on that."/>
  </r>
  <r>
    <x v="3"/>
    <x v="3"/>
    <x v="3"/>
    <x v="0"/>
    <s v="Great markers with lovely colors."/>
  </r>
  <r>
    <x v="3"/>
    <x v="3"/>
    <x v="3"/>
    <x v="0"/>
    <s v="These markers are so easy to work with. They do bleed through a little, but that’s easily solved with a paper behind whatever you’re working on. Dries down fairly quickly! They are a little expensive for markers, so I wouldn’t recommend letting your kids use them. I do love the dual ended tips!"/>
  </r>
  <r>
    <x v="4"/>
    <x v="4"/>
    <x v="4"/>
    <x v="1"/>
    <s v="I realized after using them a few times that they sent me a 100 set when I had ordered the 120 set. When I got them all of the markers were disorganized and randomly placed. Some of the marker sides looked used as well. The quality is great! I see a lot of posts about them bleeding through paper and that does not have anything to do with the markers, it’s actually the paper! They don’t bleed through with quality paper. Disappointed that I didn’t get the 120 markers and only got 100. Not sure how I could get that fixed at this point and I use them every day."/>
  </r>
  <r>
    <x v="4"/>
    <x v="4"/>
    <x v="4"/>
    <x v="1"/>
    <s v="There were considerably more shades of grey included in this assortment than any other color; very few shades of orange and not as many shades of blue and green as one might expect."/>
  </r>
  <r>
    <x v="4"/>
    <x v="4"/>
    <x v="4"/>
    <x v="1"/>
    <s v="Love it!"/>
  </r>
  <r>
    <x v="4"/>
    <x v="4"/>
    <x v="4"/>
    <x v="1"/>
    <s v="Many of the pencils exploided in my hand and made a huge mess aroung me, dont recommend at all."/>
  </r>
  <r>
    <x v="4"/>
    <x v="4"/>
    <x v="4"/>
    <x v="1"/>
    <s v="19 shades of gray???? This is going back!"/>
  </r>
  <r>
    <x v="4"/>
    <x v="4"/>
    <x v="4"/>
    <x v="1"/>
    <s v="Work great.  Just as described. Would recommend"/>
  </r>
  <r>
    <x v="4"/>
    <x v="4"/>
    <x v="4"/>
    <x v="1"/>
    <s v="originally purchased the 80-count set a few months ago and was so impressed. I’ve tried multiple brands, and these were by far the best. After a lot of use, I decided to upgrade to the 120 set, but unfortunately, I was really disappointed this time. Out of the 120 markers, 18 arrived broken. When you remove the cap, the entire marker falls apart—the ink core slides right out and leaves everything exposed. I was so excited to receive them, but this experience was very discouraging compared to my first order."/>
  </r>
  <r>
    <x v="4"/>
    <x v="4"/>
    <x v="4"/>
    <x v="1"/>
    <s v="Christmas present for granddaughter age 11.  She loved them."/>
  </r>
  <r>
    <x v="4"/>
    <x v="4"/>
    <x v="4"/>
    <x v="1"/>
    <s v="I just received this set yesterday. Upon opening I find that I am short 4 markers. There is also 1 marker that looks like it doesn't belong with the set. It is also dried out. Several of the markers are super wet..like dripping off the tip, making ink splatter when you take the cap off, and making a huge bleeding mess! I will be returning and finding different markers!"/>
  </r>
  <r>
    <x v="4"/>
    <x v="4"/>
    <x v="4"/>
    <x v="1"/>
    <s v="I’ve only just begun to go through a few of these markers. I’m 10 in and two of them are broken and leaking. Frustrating because, as you pop open the cap to the marker ink sprays all over and they are NOT washable."/>
  </r>
  <r>
    <x v="4"/>
    <x v="4"/>
    <x v="4"/>
    <x v="1"/>
    <s v="These are perfect for my grown son who dabbles in art work.the pens work great. Would buy again.  The case that comes with it, is really nice too."/>
  </r>
  <r>
    <x v="4"/>
    <x v="4"/>
    <x v="4"/>
    <x v="1"/>
    <s v="Good markers,  but I don't think you need 5 gray markers that are the exact same. Do we need or use that much gray people?? No. No we don't."/>
  </r>
  <r>
    <x v="4"/>
    <x v="4"/>
    <x v="4"/>
    <x v="1"/>
    <s v="works greatly, the colors are strong and it glides perfect."/>
  </r>
  <r>
    <x v="4"/>
    <x v="4"/>
    <x v="4"/>
    <x v="1"/>
    <s v="The brushes let out too much paint — it drips all over the place and goes past the paper, messing up everything underne"/>
  </r>
  <r>
    <x v="4"/>
    <x v="4"/>
    <x v="4"/>
    <x v="1"/>
    <s v="Only bought a few months ago and most of them are dried out after not much use."/>
  </r>
  <r>
    <x v="4"/>
    <x v="4"/>
    <x v="4"/>
    <x v="1"/>
    <s v="With proper layering and blending, these markers can be super rich! Just look at how the colors lay on mutlimedia paper. (I used these markers, a dual tip Identipen marker for outlining, and a thin acrylic marker for the white.) Some of the colors sound and feel like they will dry out soon, like the light blue in the octopus, but for the price, it's a bargain. A blending marker is included that doesn't do too much but it is easy to layer tones as needed.&lt;br&gt;They do bleed as can be seen.&lt;br&gt;And a tiny issue is that they arrived super disorganized in the carrier. No biggie, as I prefer to keep them in a special order, but just be aware you'll have a bit of organizing to do."/>
  </r>
  <r>
    <x v="4"/>
    <x v="4"/>
    <x v="4"/>
    <x v="1"/>
    <s v="I enjoy drawing with these! Definitely worth it and a reasonable price!"/>
  </r>
  <r>
    <x v="4"/>
    <x v="4"/>
    <x v="4"/>
    <x v="1"/>
    <s v="The markers seem great until we discovered a bunch of them leaked and made a huge mess in the container.  Some were stuck together and can’t get the dried on sticky ink off.  Returning them."/>
  </r>
  <r>
    <x v="4"/>
    <x v="4"/>
    <x v="4"/>
    <x v="1"/>
    <s v="Poor quality, some were leaking upon arrival&lt;br&gt;When we opened them some of them feel apart."/>
  </r>
  <r>
    <x v="4"/>
    <x v="4"/>
    <x v="4"/>
    <x v="1"/>
    <s v="The markers color very smoothly, and while they though tend to bleed through paper, using a piece of paper behind the one you are coloring on, works to prevent any color getting onto other pages.The only complaints I have are that one of the markers (color Green Gray GG1) seemed to be dried out, without any use. Another had seemed to lost its pigment (color Mint Blue 143). And finally, there were quite some duplicates, 5 pairs (10 matching markers.) However, they still work very neatly! Except for the dried out one and discolored one, of course."/>
  </r>
  <r>
    <x v="4"/>
    <x v="4"/>
    <x v="4"/>
    <x v="1"/>
    <s v="i love them but bleeds through/"/>
  </r>
  <r>
    <x v="4"/>
    <x v="4"/>
    <x v="4"/>
    <x v="1"/>
    <s v="I don't has many vibrant colors. It works good with children of ten years of age and older."/>
  </r>
  <r>
    <x v="4"/>
    <x v="4"/>
    <x v="4"/>
    <x v="1"/>
    <s v="These markers are very bright!"/>
  </r>
  <r>
    <x v="4"/>
    <x v="4"/>
    <x v="4"/>
    <x v="1"/>
    <s v="The colors are pretty but the markers come apart when you take the cap off on the fine tip end. And it's not just one or two. About 12 of them have come apart so far, with the reservoir flying out when it happens. It's really annoying and I wouldn't bother repurchasing these markers."/>
  </r>
  <r>
    <x v="4"/>
    <x v="4"/>
    <x v="4"/>
    <x v="1"/>
    <s v="These are nice markers, there are a lot of them ... a lot of the grayscale. Also I gave it a two star because more than 10 of them are leaking ink, ruined my shirt and thankfully I had a table cloth down to protect my table."/>
  </r>
  <r>
    <x v="4"/>
    <x v="4"/>
    <x v="4"/>
    <x v="1"/>
    <s v="I bought these for my son. Amazing quality for money wise and art wise. Great for beginners."/>
  </r>
  <r>
    <x v="4"/>
    <x v="4"/>
    <x v="4"/>
    <x v="1"/>
    <s v="Very talented 15 yr old grandson asked for these for his birthday and loves them!"/>
  </r>
  <r>
    <x v="4"/>
    <x v="4"/>
    <x v="4"/>
    <x v="1"/>
    <s v="I’ve had one marker break open and another have splotches fly out as I was opening. Okay quality. Draws wells and nice packing"/>
  </r>
  <r>
    <x v="4"/>
    <x v="4"/>
    <x v="4"/>
    <x v="1"/>
    <s v="more than half of mine were dried out, on both ends.  but the ones that aren't dried out are pretty good. I prefer brush tips but these are good for chisel tip markers..just sucks I can't use more than half of them."/>
  </r>
  <r>
    <x v="4"/>
    <x v="4"/>
    <x v="4"/>
    <x v="1"/>
    <s v="The markers are way too wet, like some reviewers mentioned.  I tested some colors out and they bled through from behind and also to the page right after that.  Not worth it.  The colors are fine but they would’ve damaged my white desk if I didn’t mark them right behind the binding of my sketchbook.  Going to return ASAP."/>
  </r>
  <r>
    <x v="4"/>
    <x v="4"/>
    <x v="4"/>
    <x v="1"/>
    <s v="Just got them today and most of them are leaking. Stained my brand new $150 jeans."/>
  </r>
  <r>
    <x v="4"/>
    <x v="4"/>
    <x v="4"/>
    <x v="1"/>
    <s v="All of my warm grey markers explode when I open them! Ruined my new set of nails and the page I was coloring"/>
  </r>
  <r>
    <x v="4"/>
    <x v="4"/>
    <x v="4"/>
    <x v="1"/>
    <s v="i loved the colors they were very pigmented. they bleed through a lot so make sure you have something behind it. over all good markers (they are actually alcohol markers). i got 120 for the price of $29 which is good and all the markers were there."/>
  </r>
  <r>
    <x v="4"/>
    <x v="4"/>
    <x v="4"/>
    <x v="1"/>
    <s v="My son loves them"/>
  </r>
  <r>
    <x v="4"/>
    <x v="4"/>
    <x v="4"/>
    <x v="1"/>
    <s v="I wasn't expecting the best markers in the world given the price. For the price, they are the quality you would expect. One marker came completely dried out, and a few dried up after only a few uses. They do not blend super well. But they are good enough for what we use them for (coloring for fun) and the color selection is pretty good."/>
  </r>
  <r>
    <x v="4"/>
    <x v="4"/>
    <x v="4"/>
    <x v="1"/>
    <s v="My 8 year old daughter is an hard core crafter, these definitely made her happy as there was an abundance of different colors and no two where the same, you can’t beat the price along with the quality, none were dry and came well packaged!"/>
  </r>
  <r>
    <x v="4"/>
    <x v="4"/>
    <x v="4"/>
    <x v="1"/>
    <s v="These markers are terrible. They keep coming apart, splattering, and leaking everywhere. Stained my couch, clothes, and numerous pages in my drawing book."/>
  </r>
  <r>
    <x v="4"/>
    <x v="4"/>
    <x v="4"/>
    <x v="1"/>
    <s v="These markers are amazing. Not dried out, colors are vibrant. Would purchase again!"/>
  </r>
  <r>
    <x v="4"/>
    <x v="4"/>
    <x v="4"/>
    <x v="1"/>
    <s v="These are the best markers ever, no streaks!!!!! But make sure to put a few pieces of paper under your picture it does bleed through but the colors and quality are worth it"/>
  </r>
  <r>
    <x v="4"/>
    <x v="4"/>
    <x v="4"/>
    <x v="1"/>
    <s v="The markers started drying out after a week (yes the tops were closed). Some were dried out when I received them&amp;#160;"/>
  </r>
  <r>
    <x v="4"/>
    <x v="4"/>
    <x v="4"/>
    <x v="1"/>
    <s v="Really enjoy these! They don’t blend well like higher end brands but for the price they’re awesome!"/>
  </r>
  <r>
    <x v="4"/>
    <x v="4"/>
    <x v="4"/>
    <x v="1"/>
    <s v="Durables , el olor no es tan fuerte y a mi niña le encantaron"/>
  </r>
  <r>
    <x v="4"/>
    <x v="4"/>
    <x v="4"/>
    <x v="1"/>
    <s v="I love them, some were dry so check them but overall I love them"/>
  </r>
  <r>
    <x v="4"/>
    <x v="4"/>
    <x v="4"/>
    <x v="1"/>
    <s v="The markers are great, colors are great. The only problem is the markers come apart from the pen tube really easily when you take the cap off. Then the sponge falls out and ink splatters everywhere."/>
  </r>
  <r>
    <x v="4"/>
    <x v="4"/>
    <x v="4"/>
    <x v="1"/>
    <s v="they are nice in concept but they come apart if you pull to hard and bleed honestly made me sad cause then look nice"/>
  </r>
  <r>
    <x v="4"/>
    <x v="4"/>
    <x v="4"/>
    <x v="1"/>
    <s v="Bad quality markers. Good for beginners. You’re definitely getting what you paid for. Lots of markers but the color options are not great. A lot of repeats and they leave a lot of streaks."/>
  </r>
  <r>
    <x v="4"/>
    <x v="4"/>
    <x v="4"/>
    <x v="1"/>
    <s v="Around 20 of the markers came apart when I first opened them. A lot of them were also leaking. I guess for a cheap option these aren’t awful. But I would really prefer for any product I pay for to not fall apart the very first time I use it."/>
  </r>
  <r>
    <x v="4"/>
    <x v="4"/>
    <x v="4"/>
    <x v="1"/>
    <s v="Works great"/>
  </r>
  <r>
    <x v="4"/>
    <x v="4"/>
    <x v="4"/>
    <x v="1"/>
    <s v="Some of the markers bleed easily, and I mean dripping off the marker and leaving a huge mess. The colors on the lid don’t match the ink color for example “…. Green” is literally just yellow and there’s multiple “browns” that are yellow as well. These markers are cheaply made but so is the price so you get what you pay for I guess."/>
  </r>
  <r>
    <x v="4"/>
    <x v="4"/>
    <x v="4"/>
    <x v="1"/>
    <s v="Don't waste your time on these markers.  I would say that they're good if you've maybe never colored before or you're not serious about coloring.  There isn't a whole lot of color variation and I found I had to color over the same spot many times to get a solid color and by that point the page was so saturated it was deteriorating.  If you go over the same spot more than twice you're going to ruin the page.  ALSO - half of the markers malfunction.  What I mean by that is, when I try to remove the caps the whole ink tube and brush tip come out stuck in the cap.  Just skip these and go for quality like Ohuhu."/>
  </r>
  <r>
    <x v="4"/>
    <x v="4"/>
    <x v="4"/>
    <x v="1"/>
    <s v="Like everything"/>
  </r>
  <r>
    <x v="4"/>
    <x v="4"/>
    <x v="4"/>
    <x v="1"/>
    <s v="These Markers are great! However they can bleed through over 2 sheets of paper so be protective. The cap is very hard to take off and sometimes the whole top part can come off. It’s very easy to fix it but it happens every once in a while and is very annoying over time. The colors are great and they are very vibrant and not dull at all. I love how these markers stand up tall and don’t fall in there case. Their case makes them so that they have to go in a certain place so if you forget where you got the marker from you’ll have a very tough time putting it back where it belongs. I recommend color coding it so you don’t forget as much. These markers are good but remember that the top comes apart easily and if you are buying this for a child I would not recommend because I don’t think they’d know how to fix it. These markers are really good and bad at the same time so that’s why I’m giving 3 stars."/>
  </r>
  <r>
    <x v="4"/>
    <x v="4"/>
    <x v="4"/>
    <x v="1"/>
    <s v="i like these markers a lot, they do bleed through but thats never been a dislike for me. i think the heavier type of ink for the colors to stick out."/>
  </r>
  <r>
    <x v="4"/>
    <x v="4"/>
    <x v="4"/>
    <x v="1"/>
    <s v="Over a third of the markers arrived dried out! Some of the markers come apart when removing the cap! The markers that do work are streaky! 0/10 do not recommend"/>
  </r>
  <r>
    <x v="4"/>
    <x v="4"/>
    <x v="4"/>
    <x v="1"/>
    <s v="So far two pens dripped all over my work when I took the lids off, and two are cracked and I can't take the lids off. Not impressed for the price."/>
  </r>
  <r>
    <x v="4"/>
    <x v="4"/>
    <x v="4"/>
    <x v="1"/>
    <s v="I like all the different shade of the same color. The price was right and the size of the markers was perfect.  I wish I would've bought a bigger set that had more colors in it..."/>
  </r>
  <r>
    <x v="4"/>
    <x v="4"/>
    <x v="4"/>
    <x v="1"/>
    <s v="after 17 days markers started falling apart and when they did the ink instead was already basically dry, colors are nice wish they lasted longer"/>
  </r>
  <r>
    <x v="4"/>
    <x v="4"/>
    <x v="4"/>
    <x v="1"/>
    <s v="Love the markers! Needed the variety"/>
  </r>
  <r>
    <x v="4"/>
    <x v="4"/>
    <x v="4"/>
    <x v="1"/>
    <s v="My kids love this kind of markers"/>
  </r>
  <r>
    <x v="4"/>
    <x v="4"/>
    <x v="4"/>
    <x v="1"/>
    <s v="Excellent"/>
  </r>
  <r>
    <x v="4"/>
    <x v="4"/>
    <x v="4"/>
    <x v="1"/>
    <s v="one marker came dried out, marker holder also came broken"/>
  </r>
  <r>
    <x v="4"/>
    <x v="4"/>
    <x v="4"/>
    <x v="1"/>
    <s v="They are durable, very cool that they have two sizes built together. The colors are bight and no leakage."/>
  </r>
  <r>
    <x v="4"/>
    <x v="4"/>
    <x v="4"/>
    <x v="1"/>
    <s v="I’ve only had them for one day and three have already broken! The caps are very hard to get off. I tried to wiggle them off carefully but they just completely break off and leave the ink broken in half. Other than that, they’re fine."/>
  </r>
  <r>
    <x v="4"/>
    <x v="4"/>
    <x v="4"/>
    <x v="1"/>
    <s v="When taking off the lid on some of the markers they come apart. But otherwise they work really well"/>
  </r>
  <r>
    <x v="4"/>
    <x v="4"/>
    <x v="4"/>
    <x v="1"/>
    <s v="Estos  marcadores  decían  caja abierta  y en realidad  no sirven  trate de devolverlos  y amazon  me envia  una etiqueta  q me sale  mas caro  q  lo q me  costaron  no me  costo mas q remedio  q quedarme  con ellos 🤬😡  si  el articulo  lo devolvieron pq  no  pintaban  no deben  engañar  al cliente  estoy bien molesto.&lt;br&gt;&lt;br&gt;These markers said open box and in reality they are useless. I tried to return them and Amazon sent me a label that was more expensive than what they cost me. I had no choice but to keep them. 🤬😡 If they returned the item because they didn't paint, they shouldn't be deceiving the customer. I'm very upset."/>
  </r>
  <r>
    <x v="4"/>
    <x v="4"/>
    <x v="4"/>
    <x v="1"/>
    <s v="Markers come apart when you try to take the cap off. Markers are also very watery."/>
  </r>
  <r>
    <x v="4"/>
    <x v="4"/>
    <x v="4"/>
    <x v="1"/>
    <s v="There are a lot of colors, and is significantly less expensive than other brands, however, many of the markers were almost dry at first use."/>
  </r>
  <r>
    <x v="4"/>
    <x v="4"/>
    <x v="4"/>
    <x v="1"/>
    <s v="I recently got a few set of these markers for my art class. The markers are vibrant and highly pigmented, allowing for rich and dynamic artwork.  They also excel in blending and layering, creating smooth gradients and seamless transitions between colors. The set comes with carrying case and base that helps keep the markers organized and easily accessible. The dual tip design is fantastic, allowing for both detailed work and broader strokes. The tips are durable and maintain their shape well, even with frequent use.However, there are a few drawbacks. Many of the colors are the same or very similar. It would be great to see a wider variety of distinct shades to truly take advantage of the 120 markers. Another downfall was that some of the numbers that was printed on the caps were wore off and made it a bit challenging to identify the specific numbers of the marker. Additionally, we found that a handful of markers were dry upon arrival. We ordered 4 sets and total of 15 markers were dry already. So, about 4 markers in average per set was dry. The number of dry markers is small and it still worth the value for the money."/>
  </r>
  <r>
    <x v="4"/>
    <x v="4"/>
    <x v="4"/>
    <x v="1"/>
    <s v="This brand of markers was the first set I had ever owned and when I got them I wasn't expecting them to be brush tip at first I didn't know what brush tip was so these bleed a lot. I do however like the variety of colors that comes with it and the case I'm now used to them I've used them so much that they are running out it just took me some time to get used to."/>
  </r>
  <r>
    <x v="4"/>
    <x v="4"/>
    <x v="4"/>
    <x v="1"/>
    <s v="❤️"/>
  </r>
  <r>
    <x v="4"/>
    <x v="4"/>
    <x v="4"/>
    <x v="1"/>
    <s v="Very pigmented markers! They do bleed through so you need another sheet of paper underneath! Some markers spill a little bit of ink when taking the lid off. Easy to use and great quality!"/>
  </r>
  <r>
    <x v="4"/>
    <x v="4"/>
    <x v="4"/>
    <x v="1"/>
    <s v="Good quality. Colors are great. Inks are good amount so it lasts. Good value set!"/>
  </r>
  <r>
    <x v="4"/>
    <x v="4"/>
    <x v="4"/>
    <x v="1"/>
    <s v="Very good markers and they last"/>
  </r>
  <r>
    <x v="4"/>
    <x v="4"/>
    <x v="4"/>
    <x v="1"/>
    <s v="Birthday gift for my 12 year old daughter and she loves them."/>
  </r>
  <r>
    <x v="4"/>
    <x v="4"/>
    <x v="4"/>
    <x v="1"/>
    <s v="My daughter loves these markers.  They are great for our projects."/>
  </r>
  <r>
    <x v="4"/>
    <x v="4"/>
    <x v="4"/>
    <x v="1"/>
    <s v="Good product"/>
  </r>
  <r>
    <x v="4"/>
    <x v="4"/>
    <x v="4"/>
    <x v="1"/>
    <s v="markers are great but cloth zipper bag that it comes in is cheap"/>
  </r>
  <r>
    <x v="4"/>
    <x v="4"/>
    <x v="4"/>
    <x v="1"/>
    <s v="The colors are beautiful, some of them are the same. I noticed that the colors stain, even using the same color it doesn't blend very well in the drawing. I like this product, but my box came with some spilled product between the markers and I asked to change it."/>
  </r>
  <r>
    <x v="4"/>
    <x v="4"/>
    <x v="4"/>
    <x v="1"/>
    <s v="Item as described"/>
  </r>
  <r>
    <x v="4"/>
    <x v="4"/>
    <x v="4"/>
    <x v="1"/>
    <s v="This is my first set of alcohol markers and I'm loving them! The only complaint is I wish the holder was a bit sturdier."/>
  </r>
  <r>
    <x v="4"/>
    <x v="4"/>
    <x v="4"/>
    <x v="1"/>
    <s v="I love these markers! Great costumer service!"/>
  </r>
  <r>
    <x v="4"/>
    <x v="4"/>
    <x v="4"/>
    <x v="1"/>
    <s v="Bold smooth marker strokes! Love these"/>
  </r>
  <r>
    <x v="4"/>
    <x v="4"/>
    <x v="4"/>
    <x v="1"/>
    <s v="Great markers! Only complaints: There are 20 shades of grey in this set. Not sure how many shades of grey you really need. Second, be careful when using, if a section has already dried and you continue to color that section, you’ll see where you started/ended even if it’s the same color. Good price for what you’re getting though."/>
  </r>
  <r>
    <x v="4"/>
    <x v="4"/>
    <x v="4"/>
    <x v="1"/>
    <s v="Came fast but there are only 100 in my case I received."/>
  </r>
  <r>
    <x v="5"/>
    <x v="5"/>
    <x v="5"/>
    <x v="1"/>
    <s v="Some of the markers came dried out. Unfortunately i was unable to get them working again but overall a good set"/>
  </r>
  <r>
    <x v="5"/>
    <x v="5"/>
    <x v="5"/>
    <x v="1"/>
    <s v="I'm somewhat on the fence about these markers. They seem nice but as you can see from the picture, there was a lot of splatter when I was testing colors. Right now I would rate them four stars, but I will come back and update once I've had a chance to color more with them."/>
  </r>
  <r>
    <x v="5"/>
    <x v="5"/>
    <x v="5"/>
    <x v="1"/>
    <s v="Great quality for the price"/>
  </r>
  <r>
    <x v="5"/>
    <x v="5"/>
    <x v="5"/>
    <x v="1"/>
    <s v="Birthday present was a BIG hit for our 10 year old granddaughter!"/>
  </r>
  <r>
    <x v="5"/>
    <x v="5"/>
    <x v="5"/>
    <x v="1"/>
    <s v="Not a bad color mix but there are a lot of shading grays and only 3 oranges - one of which is neon. I don’t love the quality of the chisel tips but the medium round nib is fine. Alcohol ink doesn’t blend very well, even with itself - the pigment seems to settle and pool a bit. Not a bad set for the right price."/>
  </r>
  <r>
    <x v="5"/>
    <x v="5"/>
    <x v="5"/>
    <x v="1"/>
    <s v="These markers are a repeat purchase for me.  High quality with vibrant colors.  The only con is that some markers prematurely dry out.  I will continue to purchase these markers and I would also recommend them."/>
  </r>
  <r>
    <x v="5"/>
    <x v="5"/>
    <x v="5"/>
    <x v="1"/>
    <s v="Love the color hate the bleeding thru the pages they work great if that is what you need the size is easy to handle the pen itself has no leakage and all in all the pen quality  is good but not what I was in need of."/>
  </r>
  <r>
    <x v="5"/>
    <x v="5"/>
    <x v="5"/>
    <x v="1"/>
    <s v="Great value for the amount of colors you get. Very nice to color in a coloring book. Used aby 45 year old and my teen ."/>
  </r>
  <r>
    <x v="5"/>
    <x v="5"/>
    <x v="5"/>
    <x v="1"/>
    <s v="I didn’t wanna write a review too soon so I can give these markers some use before I judged them. The color variety is great that’s no lie but I’ve had these for a little over a week now and a lot are already drying out. The smoothness of them before they started drying was decent and the colorless blending marker was next to useless. Moral of the story, keep shopping because there are better markers on the market"/>
  </r>
  <r>
    <x v="5"/>
    <x v="5"/>
    <x v="5"/>
    <x v="1"/>
    <s v="Ran out of ink too easily."/>
  </r>
  <r>
    <x v="5"/>
    <x v="5"/>
    <x v="5"/>
    <x v="1"/>
    <s v="These markers are great, and not too expensive. Lots of variety in colors, and easy to use"/>
  </r>
  <r>
    <x v="5"/>
    <x v="5"/>
    <x v="5"/>
    <x v="1"/>
    <s v="I bought these for my 10 year old daughter and she loves them! They offer precise coloring. Would recommend&amp;#160;"/>
  </r>
  <r>
    <x v="5"/>
    <x v="5"/>
    <x v="5"/>
    <x v="1"/>
    <s v="Pros:1. Smooth Application:The markers apply very smoothly, providing an even coverage that's great for both large areas and fine details. They blend well, allowing for some impressive gradients and shading effects.Cons:1. Color Similarity:A major issue I've encountered is that many of the colors are extremely similar to each other. It's disappointing to see little variation between what are supposed to be distinct shades. This reduces the overall usefulness of the set, as it feels like you're getting duplicate markers rather than a true variety.2. Cap Color Mismatch:Another significant drawback is that the cap color often does not match the actual ink color. This is particularly frustrating when trying to select the right shade for your work. For example, the marker labeled &quot;Dark Red&quot; turned out to be a very light color, which was not what I expected or needed for my project."/>
  </r>
  <r>
    <x v="5"/>
    <x v="5"/>
    <x v="5"/>
    <x v="1"/>
    <s v="I got these markers 5 days ago, I loved them at first and now they are already drying out"/>
  </r>
  <r>
    <x v="5"/>
    <x v="5"/>
    <x v="5"/>
    <x v="1"/>
    <s v="I purchased this as a Christmas Gift for my Niece.  She Loves Them!!!"/>
  </r>
  <r>
    <x v="5"/>
    <x v="5"/>
    <x v="5"/>
    <x v="1"/>
    <s v="Not great for fine details—the tips just aren’t sharp enough"/>
  </r>
  <r>
    <x v="5"/>
    <x v="5"/>
    <x v="5"/>
    <x v="1"/>
    <s v="Some of the colors ran out very quickly one or two uses"/>
  </r>
  <r>
    <x v="5"/>
    <x v="5"/>
    <x v="5"/>
    <x v="1"/>
    <s v="This is my first time buying this brand of markers but my second set of alcohol based markers. I love the colors and had fun using them in  my coloring book. Like the comments have stated, the markers do bleed easily but with the colorless blender you can clean up a lot of leaks. The dry time for these markers is pretty quick. I’d say for the price I got them for, it’s worth the price and the markers are a great  quality."/>
  </r>
  <r>
    <x v="5"/>
    <x v="5"/>
    <x v="5"/>
    <x v="1"/>
    <s v="These work well, the colors are pretty, and the case holds the markers in place."/>
  </r>
  <r>
    <x v="5"/>
    <x v="5"/>
    <x v="5"/>
    <x v="1"/>
    <s v="Love these markers. I only have one complaint and that’s that some there are so many shades of grey and they all are so similar. They dry very fast and are very pigmented. They are also very juicy! The do bleed through so if using thin paper please make sure to something in between pages."/>
  </r>
  <r>
    <x v="5"/>
    <x v="5"/>
    <x v="5"/>
    <x v="1"/>
    <s v="Barley has any pigment super disappointing"/>
  </r>
  <r>
    <x v="5"/>
    <x v="5"/>
    <x v="5"/>
    <x v="1"/>
    <s v="I had high hopes for these, but unfortunately, they don’t feature a brush tip, which makes them feel less smooth. Considering the price, I expected better quality, but they dry out quickly, leaving me quite disappointed. I wish they had met my expectations."/>
  </r>
  <r>
    <x v="5"/>
    <x v="5"/>
    <x v="5"/>
    <x v="1"/>
    <s v="I know I followed some affiliate link, but I honestly don't remember what or who. I am fairly new to alcohol markers because generally I've never been able to tolerate the strong smell! I loved my Sharpies, but eventually I had to give them away because they gave me headaches.  I've tried a few generic brands of markers and a few name brands, but nothing like Copics or Prismacolor or other more &quot;professional brands&quot;. I was going to use these mostly in marker-friendly coloring books, or to quickly fill in a coloring sheet faster than I could with colored pencils (which is actually my preferred coloring medium most of the time).  Since I have very little experience in using alcohol markers at all, I wouldn't have even got the full value of a brand like Copics because they are basically beyond my current skill set. I wanted to get some Ohuhu markers, but once I could decide on which SET I wanted, it was either sold out, or had a sudden price jump that I didn't care to invest in. I liked pastel colors,  but I wanted a lot of bright basic colors, especially a couple of decent reds which many bargain sets seem to lack. I also didn't want half my set to be grays, since I have no idea what to do with them. Anyway, some link led me to this set, and I'm been mostly happy with it. They come in a convenient case, that I just flip on the side to store (because markers are usually supposed to be stored on their sides, especially when they have dual ends).  I like the color selection a lot. It gives me my nice red, some pretty pastel colors and colors that are good for skin tones, and even the selection of grays are more like muted tints of colors that seem to be popularly sold as &quot;morandi colors&quot;.  The markers are juicy without being leaky, and right now I haven't had or used them that much to be able to tell how much ink is actually in them.&lt;br&gt;They are not without issues.  For one, while they don't drag across the surface of any paper I've tried, they also tend to remain slightly streaky even when layered.  That's a BIG fault I think considering the appeal of alcohol markers vs water-based markers is that both experienced users and newbies can get a nice smooth block of color even in large areas. It's not so egregious that I want to toss them out. I'm not going to use them for anything to be displayed, and give to anyone, so this is basically art only I will probably see. They don't blend as well as even some of the no-name markers I've gotten at places like 5-Below, and the small set of Ohuhu art markers I did get to try (the skinny alcohol ones), are far superior in how they perform. They may work on true marker paper, but I don't care that much, to be frank. I have to deal with whatever paper is in any one-sided coloring book, and I do have both a slightly toothed paper and a smooth, thicker paper I use for pdf printouts.&lt;br&gt;Like most alcohol markers, these things will bleed through virtually any paper except some incredibly heavy cardstock (and depending on how many layers you use, this could still shadow).  I've also noticed that the inks also do not dry as completely as it seems on certain paper. If you leave your page in the coloring book or sketch pad, there is still a chance of transfer or some weird yellowish &quot;ghosting&quot;.  I would leave the book open overnight to be sure. When you color, to protect either the page underneath or your desk or clipboard, use some sort of plastic, acrylic or vinyl sheet. The ink still bleeds to the back of the page, but whatever is underneath should be protected. You can buy premade pencil boards (called shitijiki--it's a Japanese stationery thing), but you can also try to find those clear, vinyl sheets that are sold as &quot;cutting boards&quot;. You can also buy a smooth, plastic or vinyl placemat and cut those to size.  I started to use these things to prevent indentation marks or ink transfer while using colored pencils in coloring books, and they are great for any kind of ink and even paint for added protection.  Would I order these again? Honestly I don't know. I really want a certain set of Ohuhu or some other mid-priced brand, or even another bargain brand. There are a lot to choose from.  They do have a stronger alcohol smell than some of the other markers I've tried, but no where near like Sharpie. I just don't try to work in a small room with no ventilation.  Do I recommend these? If you aren't particular about the outcome, and just want nice colors to play around with, these are fine. They are supposed to be non-toxic (I still will recommend at least normal airflow in the room you work in), so they would be good for children who are past sticking random things they can choke on into their mouths.  I think I got my money's worth. Maybe I'll post a picture later on."/>
  </r>
  <r>
    <x v="5"/>
    <x v="5"/>
    <x v="5"/>
    <x v="1"/>
    <s v="First time used when you pull the cap off the ink cartridge came out causing ink to get on stuff. Didn’t happen with all the markers but frustrating since they are brand new and were a gift for my niece."/>
  </r>
  <r>
    <x v="5"/>
    <x v="5"/>
    <x v="5"/>
    <x v="1"/>
    <s v="Although I’ve only used the markers to make the sheet pictured in the review (with and without flash), they seem like a decent intro set of markers. Hopefully they will not dry too quickly. I like that the bag has slots at the bottom so that they stay organized."/>
  </r>
  <r>
    <x v="5"/>
    <x v="5"/>
    <x v="5"/>
    <x v="1"/>
    <s v="Markers work great, but the thin side is extremely hard to get the cap off. The whole top comes off. Another friend of mine has the same issues with these."/>
  </r>
  <r>
    <x v="5"/>
    <x v="5"/>
    <x v="5"/>
    <x v="1"/>
    <s v="I didn’t get a full set! Random colors and random numbers and I got over 10 shades of greys. NOT worth it. They also explode on you and whatever you’re coloring!"/>
  </r>
  <r>
    <x v="5"/>
    <x v="5"/>
    <x v="5"/>
    <x v="1"/>
    <s v="Good markers. Excellent color with good color variety. Good price"/>
  </r>
  <r>
    <x v="5"/>
    <x v="5"/>
    <x v="5"/>
    <x v="1"/>
    <s v="I got the 100 CT set. This Set has the most useful color breakdown variety. I'm really impressed  with the inks also. Very pleased."/>
  </r>
  <r>
    <x v="5"/>
    <x v="5"/>
    <x v="5"/>
    <x v="1"/>
    <s v="My 9 year olds have moved beyond Crayola and wanted some nicer markers. These are good quality for the price and have given them many hours of coloring enjoyment!"/>
  </r>
  <r>
    <x v="5"/>
    <x v="5"/>
    <x v="5"/>
    <x v="1"/>
    <s v="Arrived all jumbled up. Had to spen time reorganizing them. Colors aren't always a match to the lids. Carry case a nice touch but plastic inserts could have been as tall as the pens to make them easier to put in. Overall ok."/>
  </r>
  <r>
    <x v="5"/>
    <x v="5"/>
    <x v="5"/>
    <x v="1"/>
    <s v="These markers leave no streaks, and they are the absolute BEST!"/>
  </r>
  <r>
    <x v="5"/>
    <x v="5"/>
    <x v="5"/>
    <x v="1"/>
    <s v="I actually accidentally bought these thinking they were ohuhu brand- and they really werent terrible but the alcohol smell on these were quite pungent but was pleasantly surprised at how bendable and workable they still were-despite several of them having been exploded (ink was all over in the pen caps it was a mess)"/>
  </r>
  <r>
    <x v="5"/>
    <x v="5"/>
    <x v="5"/>
    <x v="1"/>
    <s v="Great colors and blending. Easy to use and great quality . I'm already planning on buying more."/>
  </r>
  <r>
    <x v="5"/>
    <x v="5"/>
    <x v="5"/>
    <x v="1"/>
    <s v="Markers are great but unfortunately one came cracked"/>
  </r>
  <r>
    <x v="5"/>
    <x v="5"/>
    <x v="5"/>
    <x v="1"/>
    <s v="These are amazing. My daughter and I love them"/>
  </r>
  <r>
    <x v="5"/>
    <x v="5"/>
    <x v="5"/>
    <x v="1"/>
    <s v="Other reviews seemed pretty good but it only took 2 weeks for markers to start running out. Markers also fall apart when pulling the cap off. I understand wanting to access the ink reservoir but it should not all come apart that often just to use the marker."/>
  </r>
  <r>
    <x v="5"/>
    <x v="5"/>
    <x v="5"/>
    <x v="1"/>
    <s v="I love these markers. I bought the 80 pack before so I was like lemme just get the 100 pack too to see the difference. I believe you get more shades of each color. The only thing that bothered me was that the colors weren’t in order they were all over the place. Knowing me I tired to put them in a colorful order. I still need to move some around but other than that I love them."/>
  </r>
  <r>
    <x v="5"/>
    <x v="5"/>
    <x v="5"/>
    <x v="1"/>
    <s v="Buenos. Mi nieta está encantada."/>
  </r>
  <r>
    <x v="5"/>
    <x v="5"/>
    <x v="5"/>
    <x v="1"/>
    <s v="These would be fine for product drawing. They don't bleed too well for colouring. They feel like a permanent marker. Some are leaking and the quality isn't great for what I'm use to."/>
  </r>
  <r>
    <x v="5"/>
    <x v="5"/>
    <x v="5"/>
    <x v="1"/>
    <s v="Me encantaron, perfectos para pintar, amé los colores"/>
  </r>
  <r>
    <x v="5"/>
    <x v="5"/>
    <x v="5"/>
    <x v="1"/>
    <s v="Obsessed with the pigment and quality of these markers! I love that they have the thick and thin sides and they blend so well together. Definitely worth spending your money on these"/>
  </r>
  <r>
    <x v="5"/>
    <x v="5"/>
    <x v="5"/>
    <x v="1"/>
    <s v="No vale la pena. Se acaba la tinta muy rápido"/>
  </r>
  <r>
    <x v="5"/>
    <x v="5"/>
    <x v="5"/>
    <x v="1"/>
    <s v="I love it!"/>
  </r>
  <r>
    <x v="5"/>
    <x v="5"/>
    <x v="5"/>
    <x v="1"/>
    <s v="There is a lot of colors.  I really like the dusl tips for different projects."/>
  </r>
  <r>
    <x v="5"/>
    <x v="5"/>
    <x v="5"/>
    <x v="1"/>
    <s v="Do not get if you are color blind. These markers are clearly yellow but called green. There are also markers that are clearly purple but marked blue. Other than that they are great quality, just not color blind accessible."/>
  </r>
  <r>
    <x v="5"/>
    <x v="5"/>
    <x v="5"/>
    <x v="1"/>
    <s v="I was so excited for these markers and I will say they are nice, but the colors don't match with the labels at all. Some of them are very confusing. Not only that but after 2 weeks of using these, most of my most used colors already ran out of ink."/>
  </r>
  <r>
    <x v="5"/>
    <x v="5"/>
    <x v="5"/>
    <x v="1"/>
    <s v="Obsessed with them so far. I love the variety and it’s great quality for the price."/>
  </r>
  <r>
    <x v="5"/>
    <x v="5"/>
    <x v="5"/>
    <x v="1"/>
    <s v="works like water color wash.....really enjoyed working with these pens:  surprizing results"/>
  </r>
  <r>
    <x v="5"/>
    <x v="5"/>
    <x v="5"/>
    <x v="1"/>
    <s v="I got these to start my coloring journey: they preform well, however, it dries too fast resulting in streaks. Also, I found the colors to be dull while drying. Regardless, they’re decent and great if you’re on a budget."/>
  </r>
  <r>
    <x v="5"/>
    <x v="5"/>
    <x v="5"/>
    <x v="1"/>
    <s v="Leaked on first use"/>
  </r>
  <r>
    <x v="5"/>
    <x v="5"/>
    <x v="5"/>
    <x v="1"/>
    <s v="Fun to use, kids loved them"/>
  </r>
  <r>
    <x v="5"/>
    <x v="5"/>
    <x v="5"/>
    <x v="1"/>
    <s v="Great markers. Vibrant colors. Smooth writing. My daughter loves them."/>
  </r>
  <r>
    <x v="5"/>
    <x v="5"/>
    <x v="5"/>
    <x v="1"/>
    <s v="This marker set comes chock full of vibrant bold colors.  I bought these as a gift and my recipient loved them.  A+++"/>
  </r>
  <r>
    <x v="5"/>
    <x v="5"/>
    <x v="5"/>
    <x v="1"/>
    <s v="Nice markers. They seem to dry quickly.after coloring with them. The pastel shades are very pretty which is why I ordered this set. Also nice that they came in the little zip up case."/>
  </r>
  <r>
    <x v="5"/>
    <x v="5"/>
    <x v="5"/>
    <x v="1"/>
    <s v="Some of the markers did not work"/>
  </r>
  <r>
    <x v="5"/>
    <x v="5"/>
    <x v="5"/>
    <x v="1"/>
    <s v="Love these markers, good for the price.&lt;br&gt;The colors are bright, it does take time to learn if you're not familiar with alcohol markers, and I suggest swatching them on a test page and keeping it for a reference so you know what the true color is since the cap can be deceiving.&lt;br&gt;they don't leak, or bleed any more than any other alcohol markers.&lt;br&gt;would purchase more from this brand."/>
  </r>
  <r>
    <x v="5"/>
    <x v="5"/>
    <x v="5"/>
    <x v="1"/>
    <s v="These markers offer a huge variety of colors and are a smooth application! I love them!"/>
  </r>
  <r>
    <x v="5"/>
    <x v="5"/>
    <x v="5"/>
    <x v="1"/>
    <s v="Nice colors but the lids are difficult to remove and the ink flies everywhere. Got ink all over my tablecloth and would not come off.  Some of them were dried out. Very disappointing. Would not buy again."/>
  </r>
  <r>
    <x v="5"/>
    <x v="5"/>
    <x v="5"/>
    <x v="1"/>
    <s v="Way better than the artx markers"/>
  </r>
  <r>
    <x v="5"/>
    <x v="5"/>
    <x v="5"/>
    <x v="1"/>
    <s v="Colors are great! Daughters loves them. The only thing I would change is to make it easier for the pens to be put back into the slot. It’s hard to see and when your on the last pen, you have to push the others to the side to look inside for the slot."/>
  </r>
  <r>
    <x v="5"/>
    <x v="5"/>
    <x v="5"/>
    <x v="1"/>
    <s v="I won’t lie these markers do bleed quite a bit but I place a few sheets of paper or a plastic folder in between pages and it works just fine. They are great markers very nice colors and pretty smooth. A few colors seem to be a little dry but overall very happy with my purchase!"/>
  </r>
  <r>
    <x v="5"/>
    <x v="5"/>
    <x v="5"/>
    <x v="1"/>
    <s v="Better than what I expected."/>
  </r>
  <r>
    <x v="5"/>
    <x v="5"/>
    <x v="5"/>
    <x v="1"/>
    <s v="I bought this item for my child who requested it because his auntie had one and he'd become enamored with the artistic abilities that this set enabled."/>
  </r>
  <r>
    <x v="5"/>
    <x v="5"/>
    <x v="5"/>
    <x v="1"/>
    <s v="Great price and good quality but they do run out quickly."/>
  </r>
  <r>
    <x v="5"/>
    <x v="5"/>
    <x v="5"/>
    <x v="1"/>
    <s v="The fine tip leaked and ruined a lot of my coloring pages, I’d say half of them just gush out ink and you can’t use it. The other end I havnt had any issues but it’s harder to get small spaces because it’s a bigger tip."/>
  </r>
  <r>
    <x v="5"/>
    <x v="5"/>
    <x v="5"/>
    <x v="1"/>
    <s v="amazing for the price! some colors are a bit streaky and one of the markers fell apart when i opened the cap, but i cant complain at 20 cents per marker! they dry quickly. very good size markers and variety."/>
  </r>
  <r>
    <x v="5"/>
    <x v="5"/>
    <x v="5"/>
    <x v="1"/>
    <s v="These are great!! Very vibrant colors and such a good variety. The only complaint I would give is that they do bleed through a lot, but I think any markers like this will. Good price and worth it!"/>
  </r>
  <r>
    <x v="5"/>
    <x v="5"/>
    <x v="5"/>
    <x v="1"/>
    <s v="Fantastic markers set, my kid like to draw. Good choice."/>
  </r>
  <r>
    <x v="5"/>
    <x v="5"/>
    <x v="5"/>
    <x v="1"/>
    <s v="Very good markers easy to use"/>
  </r>
  <r>
    <x v="5"/>
    <x v="5"/>
    <x v="5"/>
    <x v="1"/>
    <s v="Why did you pick this product vs others?:&lt;br&gt;She loved them"/>
  </r>
  <r>
    <x v="5"/>
    <x v="5"/>
    <x v="5"/>
    <x v="1"/>
    <s v="Me gustaron mucho, pero si quiero pintar algo grande se seca en diferentes tonos , hay que pasarle varias veces"/>
  </r>
  <r>
    <x v="5"/>
    <x v="5"/>
    <x v="5"/>
    <x v="1"/>
    <s v="I have not even had these for a month and they are dying regularly. Every day it seems that I want to use one of them and it is dry as dirt in the desert.  I feel bad throwing so many away as the plastic will end up in a landfill.  Too bad as the colors are really nice."/>
  </r>
  <r>
    <x v="5"/>
    <x v="5"/>
    <x v="5"/>
    <x v="1"/>
    <s v="My 9and 7 year old granddaughters love them."/>
  </r>
  <r>
    <x v="5"/>
    <x v="5"/>
    <x v="5"/>
    <x v="1"/>
    <s v="Excelente"/>
  </r>
  <r>
    <x v="5"/>
    <x v="5"/>
    <x v="5"/>
    <x v="1"/>
    <s v="Nice bag and labeling for these markers. I was disappointed though due to several of the markers when I started to use them they were dripping onto my paper. I've never seen this before with any markers I've used. Others worked fine. Unfortunately I wouldn't repurchase these in the future."/>
  </r>
  <r>
    <x v="5"/>
    <x v="5"/>
    <x v="5"/>
    <x v="1"/>
    <s v="I may not be familiar enough with alcohol markers but I do enjoy these. I swatched all the colors because they are not represented well on the caps."/>
  </r>
  <r>
    <x v="5"/>
    <x v="5"/>
    <x v="5"/>
    <x v="1"/>
    <s v="I really liked these markers at first but some of the colors I've barely used are drying out. Also, sometimes when I open the marker, the entire casing comes off and the &quot;marker ink&quot; thing comes out. The colors are vibrant and dry fast on paper which is great. Very smooth and good quality other than the things I mentioned previously."/>
  </r>
  <r>
    <x v="5"/>
    <x v="5"/>
    <x v="5"/>
    <x v="1"/>
    <s v="Buenos marcadores, el único problema es que algunos marcadores venían manchados por fuera."/>
  </r>
  <r>
    <x v="5"/>
    <x v="5"/>
    <x v="5"/>
    <x v="1"/>
    <s v="I love these markers a lot. If you are coloring be sure to put pieces of paper under the coloring sheet, so it does not bleed through. Overall, I highly recommend."/>
  </r>
  <r>
    <x v="5"/>
    <x v="5"/>
    <x v="5"/>
    <x v="1"/>
    <s v="There were several pens that were severely leaking when they arrived. When it comes to the red specifically, when I opened the fine tip side, the entire internal ink came out and flung ink all over my desk obviously ruining what I was coloring (my coloring book) but also a book nearby, a compendium for Saga, and a package of bookmarks (luckily the bookmarks kept safe by the packaging)&lt;br&gt;When it arrived, it arrived out of order. And I had to take an hour of my time to pull them out and organize them one by one. Only for the quality to be low, the colors to be awful. Yellow is closer to orange. One of the other yellows is just green. And again, I harp on it, I open several pens and they’re leaking ink everywhere or like the red it just yanks the ink cartridge inside out.&lt;br&gt;&lt;br&gt;And I’m mad about my books too man, like it’s not too bad at least the writing itself isn’t too bad.&lt;br&gt;&lt;br&gt;The colors bleed really bad. I had to place a thick sheet underneath so it didn’t ruin the other pages of my coloring book. Ultimately this was very disappointing because aesthetically the markers LOOK great. That’s about it. Would’ve looked better had I received them in order too"/>
  </r>
  <r>
    <x v="5"/>
    <x v="5"/>
    <x v="5"/>
    <x v="1"/>
    <s v="These are amazing markers. I’ve been using these to color and they turned out great. The packaging is sturdy and the size is perfect. The container has a handle making them functional for on the go. I’ve noticed little to no leakage and no bleeding thru paper."/>
  </r>
  <r>
    <x v="5"/>
    <x v="5"/>
    <x v="5"/>
    <x v="1"/>
    <s v="They bleed pretty badly even on thick coloring book pages"/>
  </r>
  <r>
    <x v="5"/>
    <x v="5"/>
    <x v="5"/>
    <x v="1"/>
    <s v="My daughter has had these for about two months and two have dried out. Great product for the cost as these are normally a more expensive marker."/>
  </r>
  <r>
    <x v="5"/>
    <x v="5"/>
    <x v="5"/>
    <x v="1"/>
    <s v="My kids love these."/>
  </r>
  <r>
    <x v="5"/>
    <x v="5"/>
    <x v="5"/>
    <x v="1"/>
    <s v="Granddaughter loved having all the different colors has kept her busy-thank you!"/>
  </r>
  <r>
    <x v="5"/>
    <x v="5"/>
    <x v="5"/>
    <x v="1"/>
    <s v="Not a huge fan of these they bled through the paper in my coloring book. Had to put extra scrap paper between the pages when coloring. They also dripped extra ink on my skin as well."/>
  </r>
  <r>
    <x v="6"/>
    <x v="6"/>
    <x v="6"/>
    <x v="1"/>
    <s v="I use these to color in adult coloring books.  They are very smooth &amp; easy to use.  Not real thin but for what I need, they do a good job."/>
  </r>
  <r>
    <x v="6"/>
    <x v="6"/>
    <x v="6"/>
    <x v="1"/>
    <s v="Really love using these markers..!!!"/>
  </r>
  <r>
    <x v="6"/>
    <x v="6"/>
    <x v="6"/>
    <x v="1"/>
    <s v="I bought this as a gift and a couple of them came broken which i was highly disappointed because it got everywhere. I asked the person who i gave them to how they liked them and they said they loved them but hard to blend."/>
  </r>
  <r>
    <x v="6"/>
    <x v="6"/>
    <x v="6"/>
    <x v="1"/>
    <s v="These markers are great. It was shipped on time."/>
  </r>
  <r>
    <x v="6"/>
    <x v="6"/>
    <x v="6"/>
    <x v="1"/>
    <s v="i got these markers to draw &amp; color with and they are amazing!!"/>
  </r>
  <r>
    <x v="6"/>
    <x v="6"/>
    <x v="6"/>
    <x v="1"/>
    <s v="the markers blend in nice with each other but when i blended with the “blender” marker it gave it a bleach effect which erased a bit of the color. while i was swatching i came across a marker that didn’t have the fine tip, the color wasn’t my favorite so i’m not too bothered by it. in conclusion the markers are good for beginner marker users."/>
  </r>
  <r>
    <x v="6"/>
    <x v="6"/>
    <x v="6"/>
    <x v="1"/>
    <s v="6 of my markers are dried out and ruined my page. Very very disappointed and will not purchase again!"/>
  </r>
  <r>
    <x v="6"/>
    <x v="6"/>
    <x v="6"/>
    <x v="1"/>
    <s v="My niece requested these since she had been told how good they were."/>
  </r>
  <r>
    <x v="6"/>
    <x v="6"/>
    <x v="6"/>
    <x v="1"/>
    <s v="I got these for one of my granddaughters that take after myself! She Loves to draw, paint and color! She has really enjoyed them. I will probably be buying a couple more sets for my other granddaughters. I have 14 granddaughters, so they keep me busy! And I'm loving every minute it! These markers don't have the brush tip, I like these better for my younger aged grandchildren, because they have better control than the brush top markers."/>
  </r>
  <r>
    <x v="6"/>
    <x v="6"/>
    <x v="6"/>
    <x v="1"/>
    <s v="There's a lot of colors, definitely have to swatch them to see their true color. Kinda bummed they don't have actual names for the colors and it's just numbers and letters, makes it a bit hard to organize in my opinion. Also, the bag the markers are in is kinda flimsy, you take out 5 markers and it's flopping all over the place. I find that super annoying when I accidentally put a color back and realized I need it and it's shifted from where I placed it. I also like trying to place my colors together and it doesn't really work with this bag.It does bleed outside of the lines but so far not through the coloring pages I'm using."/>
  </r>
  <r>
    <x v="6"/>
    <x v="6"/>
    <x v="6"/>
    <x v="1"/>
    <s v="For the price these markers are a terrific value, especially for the beginner crafter. They apply color nicely. I’m an experienced crafter, and teach card making classes. These will work well for my students. For my personal use, I need more color shading of colors."/>
  </r>
  <r>
    <x v="6"/>
    <x v="6"/>
    <x v="6"/>
    <x v="1"/>
    <s v="My kid loves the variety of colors for the anime drawings."/>
  </r>
  <r>
    <x v="6"/>
    <x v="6"/>
    <x v="6"/>
    <x v="1"/>
    <s v="I received these pens and the bag is ripped. Is there anyway I can just get a new bag returned to me?"/>
  </r>
  <r>
    <x v="6"/>
    <x v="6"/>
    <x v="6"/>
    <x v="1"/>
    <s v="Vibrant"/>
  </r>
  <r>
    <x v="6"/>
    <x v="6"/>
    <x v="6"/>
    <x v="1"/>
    <s v="Very good product for the price...the markers work like a dream, they are my new favorite markers. I use them every day"/>
  </r>
  <r>
    <x v="6"/>
    <x v="6"/>
    <x v="6"/>
    <x v="1"/>
    <s v="At least one of the pens came with the lid removed and totally dried out...unable to use."/>
  </r>
  <r>
    <x v="6"/>
    <x v="6"/>
    <x v="6"/>
    <x v="1"/>
    <s v="Beautiful colors!! Definitely worth every penny!!!"/>
  </r>
  <r>
    <x v="6"/>
    <x v="6"/>
    <x v="6"/>
    <x v="1"/>
    <s v="love these so much! the quality is great and are just super fun and relaxing! they do bleed through but I just put a paper towel under and its great!"/>
  </r>
  <r>
    <x v="6"/>
    <x v="6"/>
    <x v="6"/>
    <x v="1"/>
    <s v="They are great"/>
  </r>
  <r>
    <x v="6"/>
    <x v="6"/>
    <x v="6"/>
    <x v="1"/>
    <s v="not the best for blending or shading but they’re an okay starting point if you’re new to alcohol markers. they give you a good feel for the medium."/>
  </r>
  <r>
    <x v="6"/>
    <x v="6"/>
    <x v="6"/>
    <x v="1"/>
    <s v="When I refer to my grand daughter, she is like my own daughter. She is becoming quite the artist also. I mean her work gets peoples attention for how realistic and beautiful it is. She is very creative and she has the eye to seemly notice just about everything around her...she LOVES these alcohol markers. She has been waiting for these. Will buy again when the time comes. Thank you."/>
  </r>
  <r>
    <x v="6"/>
    <x v="6"/>
    <x v="6"/>
    <x v="1"/>
    <s v="I am overjoyed with this set for the money."/>
  </r>
  <r>
    <x v="6"/>
    <x v="6"/>
    <x v="6"/>
    <x v="1"/>
    <s v="Niece loved them work well"/>
  </r>
  <r>
    <x v="6"/>
    <x v="6"/>
    <x v="6"/>
    <x v="1"/>
    <s v="Very good alternative to the expensive name brand markers.  A few had a strange smell but that went away after a couple seconds."/>
  </r>
  <r>
    <x v="6"/>
    <x v="6"/>
    <x v="6"/>
    <x v="1"/>
    <s v="Bought these for my grandson at his request and he absolutely loves them!"/>
  </r>
  <r>
    <x v="6"/>
    <x v="6"/>
    <x v="6"/>
    <x v="1"/>
    <s v="I'm very impressed with these markers. They have a great color range and pigment. It should be noted that there is a lack of many pastels, but I already have some other pastel markers so this was exactly what I was looking for. I've never used copic markers so I don't know how they compare, but I'm very happy with these. The only downside is that the smell isn't great. However, the more I've been using them the less I've noticed the smell."/>
  </r>
  <r>
    <x v="6"/>
    <x v="6"/>
    <x v="6"/>
    <x v="1"/>
    <s v="Began to use these markers as a therapeutic intermission from the lockdown. The markers were very good at coverage and were highly saturated with pigment, and for the price, they rivaled a Copic marker set for their coverage and durability. Great alternative for other high priced markers."/>
  </r>
  <r>
    <x v="6"/>
    <x v="6"/>
    <x v="6"/>
    <x v="1"/>
    <s v="I color a ton of mandalas for stress reduction, using both ends of these markers. Finally after a year or so it was time to get a new set. Great price and great product."/>
  </r>
  <r>
    <x v="6"/>
    <x v="6"/>
    <x v="6"/>
    <x v="1"/>
    <s v="I like these enough and think the set is a good quality for the price. Got them for stress-relief coloring and they do well and have a decent range of colors that seem to blend well without being too streaky. When doing the swatches only one of the fine tips was dried out (R501). I will say that I wish the colors had names vs. numbers, and that the colors are much darker than the cap color. They also very dark one you apply, but the color lightens as it dries. The bag they come in kinda sucks, but happy they have one at least. I did what someone else recommended and cut up the Amazon box to make a base piece, front and back pieces, and then also seperators for the reds/yellows/greens/blues/grays. They definitely bleed so make sure to put something behind your paper.(Coloring book pictured is Little Corner by CocoWyo)"/>
  </r>
  <r>
    <x v="6"/>
    <x v="6"/>
    <x v="6"/>
    <x v="1"/>
    <s v="The colors come out wayyyyy darker than what’s on the cap so you definitely need to make samples.."/>
  </r>
  <r>
    <x v="6"/>
    <x v="6"/>
    <x v="6"/>
    <x v="1"/>
    <s v="I've been using these for a while now and they are great. My only complaint is that the color on the lid does not reflect what is in the marker. I've gotten used to that, but it would be great if they were more accurate."/>
  </r>
  <r>
    <x v="6"/>
    <x v="6"/>
    <x v="6"/>
    <x v="1"/>
    <s v="My daughter loves the vibrant colors and that there are so many to choose from!"/>
  </r>
  <r>
    <x v="6"/>
    <x v="6"/>
    <x v="6"/>
    <x v="1"/>
    <s v="I tried all of the markers. None of them are dried out. Very nice colors. They came very well packaged. I love the black canvas carrying case they come in. Very efficient. I would definitely buy them again."/>
  </r>
  <r>
    <x v="6"/>
    <x v="6"/>
    <x v="6"/>
    <x v="1"/>
    <s v="I love the price and that it's still good quality ink."/>
  </r>
  <r>
    <x v="6"/>
    <x v="6"/>
    <x v="6"/>
    <x v="1"/>
    <s v="I like the markers and their duel sided sizes. Some markers seem to have a finer, harder point than others and the ink bleeds a small amount on some paper but overall I really enjoy them!"/>
  </r>
  <r>
    <x v="6"/>
    <x v="6"/>
    <x v="6"/>
    <x v="1"/>
    <s v="Bleeding though books because it’s an alcoholic marker but other than that it’s a great set"/>
  </r>
  <r>
    <x v="6"/>
    <x v="6"/>
    <x v="6"/>
    <x v="1"/>
    <s v="After watching a tutorial video on YouTube,  I started practicing with the markers and was pleased with my purchase.  Lightning fast shipping, was delivered within 3 days of placing order."/>
  </r>
  <r>
    <x v="6"/>
    <x v="6"/>
    <x v="6"/>
    <x v="1"/>
    <s v="I love these markers and wish there were more colors."/>
  </r>
  <r>
    <x v="6"/>
    <x v="6"/>
    <x v="6"/>
    <x v="1"/>
    <s v="Good markers good price, very satisfied"/>
  </r>
  <r>
    <x v="6"/>
    <x v="6"/>
    <x v="6"/>
    <x v="1"/>
    <s v="After purchasing 3 other marker sets , I've found these which are terrific....great carrying case...great colors...great results!"/>
  </r>
  <r>
    <x v="6"/>
    <x v="6"/>
    <x v="6"/>
    <x v="1"/>
    <s v="Perfect for my daughter! There is a great selection of colors and the bag is perfect for carrying along on road trips."/>
  </r>
  <r>
    <x v="6"/>
    <x v="6"/>
    <x v="6"/>
    <x v="1"/>
    <s v="My little artist loves them, good quality and plenty of diff colors."/>
  </r>
  <r>
    <x v="6"/>
    <x v="6"/>
    <x v="6"/>
    <x v="1"/>
    <s v="They work good except for the fact that even when stored properly they dried out fast. Now I some markers in my bag that are dried out and barely draw and show color."/>
  </r>
  <r>
    <x v="6"/>
    <x v="6"/>
    <x v="6"/>
    <x v="1"/>
    <s v="I haven't been using alcohol based markers very long, but I started using them very recently and realized they are my favorite art medium to work with. I bought these because they were on sale, and I have been wanting to buy some more, but was very limited on the price. These passed my expectations. They are amazing. I tried them on a few different kinds of paper and they work amazingly on every single one of the sheets. The carrying case is very nice as well. Its basic, but does exactly what it is supposed to. The variety of colors make this worth the money, especially for a beginner. I only have some $10 Walmart markers to compare these to, but I can easily say that these are way better."/>
  </r>
  <r>
    <x v="6"/>
    <x v="6"/>
    <x v="6"/>
    <x v="1"/>
    <s v="I do think this is a great set for beginners (since I am one). There are a lot of colors and variety; the markers work nicely."/>
  </r>
  <r>
    <x v="6"/>
    <x v="6"/>
    <x v="6"/>
    <x v="1"/>
    <s v="These markers are beautifully designed abd the colors are gorgeous. I love the quantity and quality. Definitely will purchase again. One side is thick with other like a regular marker"/>
  </r>
  <r>
    <x v="6"/>
    <x v="6"/>
    <x v="6"/>
    <x v="1"/>
    <s v="They work amazingly for the cost love them"/>
  </r>
  <r>
    <x v="6"/>
    <x v="6"/>
    <x v="6"/>
    <x v="1"/>
    <s v="Love these! Great value for the price!"/>
  </r>
  <r>
    <x v="6"/>
    <x v="6"/>
    <x v="6"/>
    <x v="1"/>
    <s v="These were for my 11 year old granddaughter for Christmas.  She loves all the colors."/>
  </r>
  <r>
    <x v="6"/>
    <x v="6"/>
    <x v="6"/>
    <x v="1"/>
    <s v="My daughter uses these for all kinds of drawing and fine coloring"/>
  </r>
  <r>
    <x v="6"/>
    <x v="6"/>
    <x v="6"/>
    <x v="1"/>
    <s v="Bought these for my granddaughters, ages 8 &amp; 14; they absolutely approve. I was impressed by the depth of the colors. Would definitely recommend!"/>
  </r>
  <r>
    <x v="6"/>
    <x v="6"/>
    <x v="6"/>
    <x v="1"/>
    <s v="Fast shipping and great quality."/>
  </r>
  <r>
    <x v="6"/>
    <x v="6"/>
    <x v="6"/>
    <x v="1"/>
    <s v="Bought for my grandaughter She loves them"/>
  </r>
  <r>
    <x v="6"/>
    <x v="6"/>
    <x v="6"/>
    <x v="1"/>
    <s v="Great quality markers. My daughters love these markers and all of the colors. Nice bag to keep organized."/>
  </r>
  <r>
    <x v="6"/>
    <x v="6"/>
    <x v="6"/>
    <x v="1"/>
    <s v="Oh where do I start. Delivered to my home the next day!  First of all lets talk about the bag they come in. Almost every review I saw complained about it. People you are crafters...  I cut the box they came in and placed side panels into the bag. Wow stands right up without any big deal. Next, I have tried the $8.00 plus markers and didn't care much for them. Not the price most of all. These markers are better with a price and product. All markers were in perfect condition! Made my color chart. All markers were juicy and worked well. Bleed was minimal. (much less then the $8.00 markers). No issues at all. Love them. I do wish you could get replacements for when they do run dry.  Will buy again!"/>
  </r>
  <r>
    <x v="6"/>
    <x v="6"/>
    <x v="6"/>
    <x v="1"/>
    <s v="LOVEEEE THEM!! Work great. Clean and easy to use both ends. I love the color choices you get and that the pens come with a nice bag to put them in and carrying them."/>
  </r>
  <r>
    <x v="6"/>
    <x v="6"/>
    <x v="6"/>
    <x v="1"/>
    <s v="I purchased these for a gift.  My granddaughter was thrilled.  She uses them to color and draw with.  There is a variety of colors and the colors are bright.  They are easy to use.  Also the case is durable and a great place to keep the markers together."/>
  </r>
  <r>
    <x v="6"/>
    <x v="6"/>
    <x v="6"/>
    <x v="1"/>
    <s v="These are wonderful markers if you’re not interested in coloring inside the lines lol. They do bleed a ton, but there are a great variety of colors to choose from. I ended up buying a different set, but kept these for other art projects just in case."/>
  </r>
  <r>
    <x v="6"/>
    <x v="6"/>
    <x v="6"/>
    <x v="1"/>
    <s v="They are amazing!"/>
  </r>
  <r>
    <x v="6"/>
    <x v="6"/>
    <x v="6"/>
    <x v="1"/>
    <s v="I work in a mental hospital for teens and this is there favorite markers to use!"/>
  </r>
  <r>
    <x v="6"/>
    <x v="6"/>
    <x v="6"/>
    <x v="1"/>
    <s v="It was fast shipping ever!Every colors working well.Nothing was leaking when i test them.It's worth for the price."/>
  </r>
  <r>
    <x v="6"/>
    <x v="6"/>
    <x v="6"/>
    <x v="1"/>
    <s v="Great markers. Love all the color options! They do bleed through the paper so be sure to have something underneath. The fine tip and the wide tip come in handy for different details. Would definitely order again!"/>
  </r>
  <r>
    <x v="6"/>
    <x v="6"/>
    <x v="6"/>
    <x v="1"/>
    <s v="Durable enough, my sis loved these"/>
  </r>
  <r>
    <x v="6"/>
    <x v="6"/>
    <x v="6"/>
    <x v="1"/>
    <s v="They are awesome"/>
  </r>
  <r>
    <x v="6"/>
    <x v="6"/>
    <x v="6"/>
    <x v="1"/>
    <s v="Product is very easy to use - great for beginners or and artists alike. The 100 count has such an an awesome color selection and they are vibrant. The color s don't fade at all when they dry.  I definitely recommend this product."/>
  </r>
  <r>
    <x v="6"/>
    <x v="6"/>
    <x v="6"/>
    <x v="1"/>
    <s v="I love ur double use tips. Broad is useful for big areas &amp; gives good amount of ink."/>
  </r>
  <r>
    <x v="6"/>
    <x v="6"/>
    <x v="6"/>
    <x v="1"/>
    <s v="I just got these and tried them out. They are pretty much what I expected. Have never used copics, so I can't compare them. I think it will take some time to learn how to blend them well and what papers work well with it. I tried it on Koh-i-noor smooth bristol with good results. Can't seem to blend at all on plain cardstock, but I may need to practice that. Great value if you need a lot of colors and don't have $400 to spend on Copics."/>
  </r>
  <r>
    <x v="6"/>
    <x v="6"/>
    <x v="6"/>
    <x v="1"/>
    <s v="There is a good variety of colors and the carrying case is nice. I have used the more expensive Coptic markers in the past and these compare pretty well for the price. They would be great for a beginner or intermediate artist. They do not blend quite as well as the Coptic and the cap color indicator is completely useless. Make your own color reference chart or try on scrap paper before using on your work to prevent disaster. These markers are and excellent value and I have no problem recommending them. The Coptic markers are a huge investment and these are an affordable alternative."/>
  </r>
  <r>
    <x v="6"/>
    <x v="6"/>
    <x v="6"/>
    <x v="1"/>
    <s v="I always wanted to color in ideas of characters I sketched out or concepts for dolls i plan to make and after watching too many youtube videos of artists I decided to finally invest in some alcohol based markers but I didn't want to immediately jump to copics due to the price point and being a beginner. I found these markers to be a good price for how many I was getting and wouldn't feel bad if I damaged, lost, or feel like I was wasting money while practicing techniques or when I use them on scribbles. These are also easy to layer so if you need to shade an area you can keep layering the marker until you have the right shading you're looking for. For some of the drawings I did I probably had to do 10 layers until I got the shade I wanted. So while it took a lot of layers to get what I was looking for being able to gradually build layers helped me decide what was just right for the picture I was working on.However I can't give them a perfect five because what I found is the colors on the caps don't match the color of the actual marker. I found that I would have to use a sheet to test the color and wait for it to dry to see what color it actually was. For example the R702 cap looks like a very soft lavender color but when you use it it comes out as a darker shade and dries into a medium shade but nowhere close as the light shade of the cap. I would recommend getting a sheet of paper and making a color chart with the corresponding code since you can't rely on the cap. I plan on eventually getting copic markers over time but for a beginner who is still learning the basics this is a good start."/>
  </r>
  <r>
    <x v="6"/>
    <x v="6"/>
    <x v="6"/>
    <x v="1"/>
    <s v="Love them"/>
  </r>
  <r>
    <x v="6"/>
    <x v="6"/>
    <x v="6"/>
    <x v="1"/>
    <s v="Work great definitely are worth it if your looking for a good cheap makers"/>
  </r>
  <r>
    <x v="6"/>
    <x v="6"/>
    <x v="6"/>
    <x v="1"/>
    <s v="At least 15 markers ran out within the month I purchased them.  Emailed the company as instructed in the insert and never  got a response. Also the cap colors don't match the marker colors.  Will never buy again."/>
  </r>
  <r>
    <x v="6"/>
    <x v="6"/>
    <x v="6"/>
    <x v="1"/>
    <s v="They are not thin enough for really detailed work"/>
  </r>
  <r>
    <x v="6"/>
    <x v="6"/>
    <x v="6"/>
    <x v="1"/>
    <s v="I am writing on behalf of my wife. She told me so far she really likes these, seems to be of very good quality..a LOT for the money...nice colors. She just doesn't know how long they will last..but she's very happy with these..."/>
  </r>
  <r>
    <x v="6"/>
    <x v="6"/>
    <x v="6"/>
    <x v="1"/>
    <s v="My 18 yr old daughter got them and she loves them.  It's a really nice case they come with too."/>
  </r>
  <r>
    <x v="6"/>
    <x v="6"/>
    <x v="6"/>
    <x v="1"/>
    <s v="Colors don’t really match the color on the markers . And a lot have similar tones. But they are cheap and color good."/>
  </r>
  <r>
    <x v="6"/>
    <x v="6"/>
    <x v="6"/>
    <x v="1"/>
    <s v="The markers are great except they are darker then the caps indicate and they bleed through 2-3 pages  I tried them in this coloring book and another that’s thicker and this one was awful and the other was just a little bit."/>
  </r>
  <r>
    <x v="6"/>
    <x v="6"/>
    <x v="6"/>
    <x v="1"/>
    <s v="My granddaughter is an artist...I asked her what she wanted for Christmas......I sent her these colorful markers and the brand she asked for"/>
  </r>
  <r>
    <x v="6"/>
    <x v="6"/>
    <x v="6"/>
    <x v="1"/>
    <s v="For a cheaper end alcohol marker set, this was a good starter kit! I bought this for my daughter for Christmas and she loves them. The markets after a few months of use have started to dry out which is a bummer but for the amount of money and how often she uses them that is to be expected. Would purchase again!!"/>
  </r>
  <r>
    <x v="6"/>
    <x v="6"/>
    <x v="6"/>
    <x v="1"/>
    <s v="Bought as a Christmas gift, price so much better than the local craft store. Shipping was fast."/>
  </r>
  <r>
    <x v="6"/>
    <x v="6"/>
    <x v="6"/>
    <x v="1"/>
    <s v="These are perfect for those who casually color.  Like Copic, these are alcohol based and does come with the clear blender.  They do put out a ton of color, and depending on the weight of the paper, we’re much darker than expected.  I do not recommend using these in a coloring book that has double sided pages; the back side will be ruined.  All-in-all, these are a cheap option that works great An day lasts a long time!"/>
  </r>
  <r>
    <x v="6"/>
    <x v="6"/>
    <x v="6"/>
    <x v="1"/>
    <s v="Such a nice set of markers. So many colors for a decent price. Just as good as the high end ones that are $150+"/>
  </r>
  <r>
    <x v="6"/>
    <x v="6"/>
    <x v="6"/>
    <x v="1"/>
    <s v="I typically use high-end markers but wanted to try these due to the budget-friendly price point.  I was not disappointed and now reach for these when adult coloring more often than not."/>
  </r>
  <r>
    <x v="6"/>
    <x v="6"/>
    <x v="6"/>
    <x v="1"/>
    <s v="Nice colors to choose from. I used them as soon as I got them. Great price, I’m trying different colors from different companies,  so I can figure out which one I like the best. My hands are in bad shape due to my arthritis and I have a little problem getting the top off, but I can do it. Shouldn’t be a problem for most people. The bag would be better if it held the colors in a slop. They tend to flop over if you take a few out. I’ll probably line my bag with some card board to solve my problem for now."/>
  </r>
  <r>
    <x v="6"/>
    <x v="6"/>
    <x v="6"/>
    <x v="1"/>
    <s v="These are nice for the price. Only thing is that they don’t blend very well with other colors. Some colors they blend ok but most they don’t. They either overlap or look splotchy. Other than that they are pretty good for the price."/>
  </r>
  <r>
    <x v="6"/>
    <x v="6"/>
    <x v="6"/>
    <x v="1"/>
    <s v="I'm guessing these work great. I haven't heard any complaints and I would have if there was a problem."/>
  </r>
  <r>
    <x v="6"/>
    <x v="6"/>
    <x v="6"/>
    <x v="1"/>
    <s v="My son just started using them yesterday he seems to like them so far."/>
  </r>
  <r>
    <x v="6"/>
    <x v="6"/>
    <x v="6"/>
    <x v="1"/>
    <s v="So glad I purchase these, they are great and I love the blend of them."/>
  </r>
  <r>
    <x v="6"/>
    <x v="6"/>
    <x v="6"/>
    <x v="1"/>
    <s v="My girls loved the colors and how easy is to piaint with them"/>
  </r>
  <r>
    <x v="6"/>
    <x v="6"/>
    <x v="6"/>
    <x v="1"/>
    <s v="Awesome colors and quality. Hope you come out with more in the future. I will be buying again. They also work great with the other major marker brands, and the clear blender is top notch. Also the fine point is fabulous. It's better than the other two brands I use. I can get into tiny cracks and it does not blow out or run. If I  have a over run I can remove it easy with the clear blender with zero shadow or left over residue. Love the set."/>
  </r>
  <r>
    <x v="6"/>
    <x v="6"/>
    <x v="6"/>
    <x v="1"/>
    <s v="There are a lot of different colors, ranging from pastels to bright, vibrant shades. They're easy to blend, especially with the blending tool that is included. They came in a nice zipper case with a handle.The colors are darker than they appear on the caps, so you should do a color swatch prior to use.I would recommend these markers to both beginners and advanced artists!"/>
  </r>
  <r>
    <x v="6"/>
    <x v="6"/>
    <x v="6"/>
    <x v="1"/>
    <s v="My son loved them"/>
  </r>
  <r>
    <x v="6"/>
    <x v="6"/>
    <x v="6"/>
    <x v="1"/>
    <s v="Love the array of color choices and the blending marker to pull the most out of each color once on the correct paper. Will bleed through if on coarse sketch pad paper but does not when using marker sketch paper that allows alcohol based markers. Beautiful drawing and filling in ability noted on correct paper. Love the markers."/>
  </r>
  <r>
    <x v="6"/>
    <x v="6"/>
    <x v="6"/>
    <x v="1"/>
    <s v="Color doesn’t match end caps"/>
  </r>
  <r>
    <x v="6"/>
    <x v="6"/>
    <x v="6"/>
    <x v="1"/>
    <s v="Markers are hard to blend. They don’t have many options for gray and tan shades. But, it’s a great marker set for a beginner or for an individual trying to get a cheap set of markers."/>
  </r>
  <r>
    <x v="6"/>
    <x v="6"/>
    <x v="6"/>
    <x v="1"/>
    <s v="Absolutely love. Ordered another set!!"/>
  </r>
  <r>
    <x v="6"/>
    <x v="6"/>
    <x v="6"/>
    <x v="1"/>
    <s v="Great product!!"/>
  </r>
  <r>
    <x v="6"/>
    <x v="6"/>
    <x v="6"/>
    <x v="1"/>
    <s v="Love to use them."/>
  </r>
  <r>
    <x v="6"/>
    <x v="6"/>
    <x v="6"/>
    <x v="1"/>
    <s v="Overall I really love these markers. They are fun to use, have great pigment, and have an array to choose from. My one complaint is that they seem to be darker when actually using them, then the cap portrays. All the browns are extremely dark."/>
  </r>
  <r>
    <x v="6"/>
    <x v="6"/>
    <x v="6"/>
    <x v="1"/>
    <s v="Pros- Affordable  • You get so many markers for a decent  price!- Literally works the same like a copic- Lots of Variety  • Because there are so many markers there  might be a chance some of them would  be duplicates, especially the pastel ones.  But they don't. they all have their own  hue and purpose.Cons- They dont sell individuals  • If your favorite marker dies you cant  purchase an individual- They don't seem to be refillable- Can't replace/purchase nibsAll in all, I think they are a good for someone who is working on a budget who wants quality markers.  The cons may bother some people but for me, I dont mind much."/>
  </r>
  <r>
    <x v="6"/>
    <x v="6"/>
    <x v="6"/>
    <x v="1"/>
    <s v="I’m really happy with these markers. I’ve used Prismacolor for years and have tried a couple of other off-brands. In my opinion, these markers are better. They blend beautifully and the set came with a great range of colors and values. There are many colors that are similar, but they are definitely not the same, and because of this, I have been more able to find a maker with the color temperature and value that I’m looking for when doing a drawing than with other marker sets."/>
  </r>
  <r>
    <x v="6"/>
    <x v="6"/>
    <x v="6"/>
    <x v="1"/>
    <s v="The markers are good not far of from the pigment provided with higher quality markers they blend well and come in a variety of colors and number of marks all in all my only complaint is some markers can come a little drier then others but luckily every purchase comes with a warranty and they will replace anything your not content with though none of markers came dry enough for me to feel the need to do that you just need to push them a little bit ( attached is the color pallete for the 100 color pack and a image of the first drawing i made using these markers ) i definitely would recommend these markers ."/>
  </r>
  <r>
    <x v="6"/>
    <x v="6"/>
    <x v="6"/>
    <x v="1"/>
    <s v="I've always been afraid to use markers..  Scared of the price and more afraid that I would be wasting my money because the end results would be horrible... But then I came across the CaliArt set, they were extremely affordable and I've read and viewed some excellent reviews about them.  So I took the plunge... I can say I did not waste my money... I've had them a few weeks and I am really enjoying getting into coloring and learning how to blend with them.I would definitely recommend this set for novice like myself, would want to learn to use markets but are afraid of taking that next step of purchasing due to the price of some of the better known sets."/>
  </r>
  <r>
    <x v="6"/>
    <x v="6"/>
    <x v="6"/>
    <x v="1"/>
    <s v="I like the colors, easy to use! The only thing i don't like is the tops of the markets do not show a good color for the marker. I have to guess and use on a separate piece of paper to get an idea of the color."/>
  </r>
  <r>
    <x v="6"/>
    <x v="6"/>
    <x v="6"/>
    <x v="1"/>
    <s v="Good and balanced variety of colors"/>
  </r>
  <r>
    <x v="6"/>
    <x v="6"/>
    <x v="6"/>
    <x v="1"/>
    <s v="I use these for coloring in an adult coloring book with pretty thick paper- I still use a scrap piece of paper in between though for any accidental bleeding. These markers are very potent. Only thing is that some of the lighter colors based on the cap actually turn out much darker on paper. Would recommend these though!"/>
  </r>
  <r>
    <x v="6"/>
    <x v="6"/>
    <x v="6"/>
    <x v="1"/>
    <s v="The Caliart markers are my favorite markers. Nice variety of colors."/>
  </r>
  <r>
    <x v="6"/>
    <x v="6"/>
    <x v="6"/>
    <x v="1"/>
    <s v="The actual colors of these markers are very different than what is on the cap. Most of the time they are significantly darker. There also aren’t a lot of pinks and purples"/>
  </r>
  <r>
    <x v="6"/>
    <x v="6"/>
    <x v="6"/>
    <x v="1"/>
    <s v="I purchased these as a birthday gift for my daughter and they are NOT of good quality!  Luckily Amazon was able to help me out returning them to get a more appropriate set."/>
  </r>
  <r>
    <x v="6"/>
    <x v="6"/>
    <x v="6"/>
    <x v="1"/>
    <s v="Great mid range markers. Very low oder.  Only complaint, bleedthrough pages on normal weight paper."/>
  </r>
  <r>
    <x v="6"/>
    <x v="6"/>
    <x v="6"/>
    <x v="1"/>
    <s v="I love these markers. They are a great alternative to the &quot;way more&quot; expensive Copic Sketch Markers. The colors are bright and vibrant and so many colors to choose from! The dual nibs are sturdy and give many options for coloring many different subjects. Typical of alcohol markers, there is bleed through. Unfortunately, you can't get away from bleed through regardless, so be careful of the paper that you use, and its a good idea to use a blotting page underneath your picture to add extra protection to the pages below the one you are working on. If you use many different mediums, Mixed Media, 100lb (271gsm) is the best paper for these markers and still beautiful for colored pencils, gel pens, etc. These are really great, beautiful quality markers, but the only reason I gave 4 stars is because of the case. The &quot;idea&quot; of the case is great, the quality of the case, not so good. For one, it would be helpful if there were cardboard dividers to keep the markers sturdy in the case and separated by colors. Second, the zipper on the case is cheaply made, mine broke on the second day that I had them. NOT GOOD! I was able to put the zipper back on, but now I have to be extremely careful when opening the case otherwise the zipper pull will come off again. Maybe melting the end of the zipper will keep the zipper pull from falling off again, I don't know, I'll have to try it. Lastly, they do not have open stock on these markers so once one is out of ink, that's it, there's no way to replace it other than purchasing a whole new set. Not good either. Other than that, the markers are a good value and are really fun to color with. One plus, you get a Colorless Blender with your set, which is good. I don't know if I would purchase another set or not to replace any used up markers, I'm not sure if its worth it or not, it depends on how long these last."/>
  </r>
  <r>
    <x v="6"/>
    <x v="6"/>
    <x v="6"/>
    <x v="1"/>
    <s v="I bought the 100 pack of Caliart markers and returned them soon after.  I was incredibly disappointed in these markers. (I'll keep it kinda short for Amazon, but I may do a longer review at my site.) Let me list the problems I had with them:1. They smell significantly louder than any other brand of alcohol markers I have. Most alcohol markers have some type of light scent but these were noticeably louder.2. There are too many dark and saturated colors, and not enough pale, pastel and light colors. Viewing the images of the pens on Amazon, you wouldn't able to tell this fact because of the cap colors.3. Entirely too many of the cap colors were significantly different than the actual marker color. Making a swatch sheet is very necessary, but using markers should never feel like blindly picking colors. And never let anybody make you feel stupid for asking for a better color match between the actual ink and the cap.4. Over a dozen of them already had the number fading off the top.Look, I'm not expecting perfection from cheap markers. I love the cheapy TouchFive markers and their many versions. (The &quot;Touch Soft Head&quot; is my fave of the TouchFive line). But, again, with Caliart there were too many problems to deal with. Like...pick one thing to cut corners on; not everything!If you're looking for a cheap marker, do yourself a favor and try to get the Touch Soft Head markers (or any of the Touch-brand markers). Or, spend just a little more for the Finecolour BRUSH markers (the black ones that say &quot;EF102&quot; are the BRUSH version.)https://www.amazon.com/Finecolour-Markers-Colored-Drawing-Artists/dp/B0728KS3QM/ref=sr_1_1?ie=UTF8&amp;qid=1511327740&amp;sr=8-1&amp;keywords=finecolour%2Bbrush&amp;th=1It's rare for me not to recommend a marker because they all pretty much function the same at the end of the day. It's the build and the type of nibs that really determine if it's a great marker. But, I can't recommend the Caliart brand."/>
  </r>
  <r>
    <x v="6"/>
    <x v="6"/>
    <x v="6"/>
    <x v="1"/>
    <s v="I bought these markers a couple days ago and I love them. They are great for the price. My only complaint would be that they are a bit darker than they appear on the test sheet on actual paper. I wish there was a bit more variety in colors in the 100-pack as well. But overall they’re great for the price - and they don’t bleed as bad as other reviews have stated. It all depends on how much pressure you apply when using them. For coloring and minor art projects - I definitely enjoy these."/>
  </r>
  <r>
    <x v="6"/>
    <x v="6"/>
    <x v="6"/>
    <x v="1"/>
    <s v="So far I really like them. They came nicely packed and all of the markers work as they should.I haven't made any actual art with them just yet, but they did well as I made the color chart for them. The 100th marker is a blender, labeled &quot;0&quot;.Make sure to cap your markers well and store them horizontally [&quot;_&quot; not &quot;|&quot;] to keep the ink properly wet and flowing."/>
  </r>
  <r>
    <x v="6"/>
    <x v="6"/>
    <x v="6"/>
    <x v="1"/>
    <s v="go for it. just paint before use so you can tell the real color of the marker (slightly different than cap sample)"/>
  </r>
  <r>
    <x v="6"/>
    <x v="6"/>
    <x v="6"/>
    <x v="1"/>
    <s v="Sheer and blends well; easy to use; great set for beginners."/>
  </r>
  <r>
    <x v="6"/>
    <x v="6"/>
    <x v="6"/>
    <x v="1"/>
    <s v="This kit is great! I was amazed how quickly it showed up. The colors are vibrant. Very happy."/>
  </r>
  <r>
    <x v="6"/>
    <x v="6"/>
    <x v="6"/>
    <x v="1"/>
    <s v="I've had these markers for a month and they are excellent! Super juicy, great color selection, and no issues with defective markers. These markers bleed though, which is to be expected with alcohol markers, but they can bleed a loooottt if you aren't careful. I had to learn to use a more gentle hand when getting into corners in coloring books. I also have an issue that isn't really an &quot;issue&quot; of having the thicker side put out much more ink (makes sense) than the nib side and then having outlined areas look a bit different from large spaces I colored. I just had to get used to getting as close as possible to the lines with the thick side to minimize lines of demarcation. All in all, I love these markers and I would definitely recommend them."/>
  </r>
  <r>
    <x v="6"/>
    <x v="6"/>
    <x v="6"/>
    <x v="1"/>
    <s v="Just recieved my markers and I'm really loving them"/>
  </r>
  <r>
    <x v="6"/>
    <x v="6"/>
    <x v="6"/>
    <x v="1"/>
    <s v="Great colors, easy to use and blend... I have spent hours doodling and drawing since I received my order of 100 markers...and I love the case that the markers come in... handy for picking up and moving... I would suggest making an index of colors when you get them (so many to remember)Ohhhh... and a great price!!"/>
  </r>
  <r>
    <x v="6"/>
    <x v="6"/>
    <x v="6"/>
    <x v="1"/>
    <s v="Absolutely perfect! My daughter asked for a different brand, but these happened to be on a lightning deal for less money, and more colors. She wasn't so sure when she saw that they were not the Ohuhu she asked for, but she quickly changed her mind. The carry bag is really great. The colors are beautiful.The only bad thing is the bleeding factor. I read a lot of reviews before purchasing to make sure I bought the proper paper. I ended up with 98#, and these still bleed through. She has to put cardboard between the pages and can only use one side.Other than that, these are fantastic. I'm considering another purchase for the younger daughter."/>
  </r>
  <r>
    <x v="6"/>
    <x v="6"/>
    <x v="6"/>
    <x v="1"/>
    <s v="Fun."/>
  </r>
  <r>
    <x v="6"/>
    <x v="6"/>
    <x v="6"/>
    <x v="1"/>
    <s v="The markers are great in quality and number"/>
  </r>
  <r>
    <x v="6"/>
    <x v="6"/>
    <x v="6"/>
    <x v="1"/>
    <s v="Coloring"/>
  </r>
  <r>
    <x v="6"/>
    <x v="6"/>
    <x v="6"/>
    <x v="1"/>
    <s v="This is an amazing product. I do acrilic painting and never use anything else because I'm terrible at it this photo was the first thing I ever colored with something other than paint. This blends really easily and there is an eraser of some sorts it's like a clear marker. Each and every marker is different from the other not like other brands where they are all the same shade. This is a great product it colors are vibrant and beautiful. Make sure you leave a page under tho because it bleeds but honestly not as much as other brands"/>
  </r>
  <r>
    <x v="6"/>
    <x v="6"/>
    <x v="6"/>
    <x v="1"/>
    <s v="Excellent quality and worth buying!"/>
  </r>
  <r>
    <x v="6"/>
    <x v="6"/>
    <x v="6"/>
    <x v="1"/>
    <s v="These markers are amazing! Easy to blend smooth to use worth every penny!"/>
  </r>
  <r>
    <x v="6"/>
    <x v="6"/>
    <x v="6"/>
    <x v="1"/>
    <s v="Great product for the price.  Very comparable blending and ink quality to that of copic."/>
  </r>
  <r>
    <x v="6"/>
    <x v="6"/>
    <x v="6"/>
    <x v="1"/>
    <s v="They all worked well both sides. Came packaged well. All caps close well. Only 2 colors very similar so no repeats. Only 4 star because it seemed some of the broad nibs were cut off. Hard to explain till you use, when should all be touching paper some parts were held up off surface. Not all of it was touching paper. Also not as juicy as put in ratings. Dried very quickly so blending needs to be fast. All in all pretty good. Overlapping as coloring did not cause lines. This is update! Gave another star. Since I have now used more. Work very well did not make darker overlapping lines. Dried quickly and took pencils and gel pens over it great, also darker shades of the markers for shading."/>
  </r>
  <r>
    <x v="6"/>
    <x v="6"/>
    <x v="6"/>
    <x v="1"/>
    <s v="I LOVE my Caliart markers.  This is the second set Ive purchased.  They are a perfect in between, better than the cheap kind and cheaper than Ohuhu etc.  they blend really well, streaking is minimal if at all.  The dry down is such a beautiful even matte, it looks printed. My only complaint is that my first set did dry up after about 5-6 months :( Just my most used markers though, about 30 of them. I do color a LOT. Love these markers so much."/>
  </r>
  <r>
    <x v="6"/>
    <x v="6"/>
    <x v="6"/>
    <x v="1"/>
    <s v="Good for the price. Colors are nice and work well"/>
  </r>
  <r>
    <x v="6"/>
    <x v="6"/>
    <x v="6"/>
    <x v="1"/>
    <s v="These are beautiful saturated markers blending is easily done between colors. Great value."/>
  </r>
  <r>
    <x v="6"/>
    <x v="6"/>
    <x v="6"/>
    <x v="1"/>
    <s v="When i purchased these i was super excited! When they arrived i dived right into trying them out. I do have a couple of complaints.1. The bag they come in is difficult to work with. Markers go everywhere.2. Markers Bleeding out everywhere! Very disappointed3. Colors are quite a bit different then cap color.4. Suggest to include a color swatch and possibly a shading sample card."/>
  </r>
  <r>
    <x v="6"/>
    <x v="6"/>
    <x v="6"/>
    <x v="1"/>
    <s v="I have been collecting the *expensive* Copics little by little - and not liking them! (for smooth skin color) I tried every skin color and watched videos on how to use them for faces. I was never satisfied - at all - and mad at myself for continuing to buy them. I bought these Caliart Markers on a whim, because I needed some markers and I wasn't going expensive this time. Right out of the bag, I reached for all the skin tones and tested them out. Smooth as silk with out even trying! I never did ONE with Copics that I liked. I was up all night drawing faces - with beautiful skin! :)"/>
  </r>
  <r>
    <x v="6"/>
    <x v="6"/>
    <x v="6"/>
    <x v="1"/>
    <s v="I love these markers! The colors are amazing. The nibs are small enough to get in small places.  They are my favorite set now. And I have several. Love, love, love them!"/>
  </r>
  <r>
    <x v="6"/>
    <x v="6"/>
    <x v="6"/>
    <x v="1"/>
    <s v="Love these markers! Great for beginners and advance artists alike! The blendability of these markers is awesome and the colorfastness is great. Only time will tell if the colors will hold up but after a month, there is no fading which I expect will last. Definitely worth buying and great value for the price."/>
  </r>
  <r>
    <x v="6"/>
    <x v="6"/>
    <x v="6"/>
    <x v="1"/>
    <s v="A bit disappointed in these markers they have duplicate colors for one, and two there are way too many light skin tone shades and not enough of a variety of brights! I’d look around more before buying these"/>
  </r>
  <r>
    <x v="6"/>
    <x v="6"/>
    <x v="6"/>
    <x v="1"/>
    <s v="I was disappointed that what the color showed on the outside cap isn't the true color of the marker."/>
  </r>
  <r>
    <x v="6"/>
    <x v="6"/>
    <x v="6"/>
    <x v="1"/>
    <s v="These are great as a starter pack for someone who is getting back into coloring"/>
  </r>
  <r>
    <x v="6"/>
    <x v="6"/>
    <x v="6"/>
    <x v="1"/>
    <s v="I bought these just to have fun in my sketchbook with color mock-ups and concept sketches, and they're pretty solid for what you pay for. The ink lays down pretty evenly and the color range is favorable compared to other budget brands (make sure you experiment with paper types! Some papers make these look great while others may give you a bad result). My only complaint with the markers themselves is that they’re pretty saturated, skittles colors I like to call them. There’s not enough of a variety in skin tones as well as  pastel or muted colors at my disposal to create the kind of art that I typically would, so you have to make the best of it if you plan to use these for professional work."/>
  </r>
  <r>
    <x v="6"/>
    <x v="6"/>
    <x v="6"/>
    <x v="1"/>
    <s v="I purchased these for my 17 year old granddaughter for a gift. She loves them. In fact, she put them on her Christmas list for me and sent me the Amazon info. She had previously had this same set and needed replacements because she had used them so frequently."/>
  </r>
  <r>
    <x v="6"/>
    <x v="6"/>
    <x v="6"/>
    <x v="1"/>
    <s v="wonderful set for the family affordable and good quality. comes in a case."/>
  </r>
  <r>
    <x v="6"/>
    <x v="6"/>
    <x v="6"/>
    <x v="1"/>
    <s v="Colored great"/>
  </r>
  <r>
    <x v="6"/>
    <x v="6"/>
    <x v="6"/>
    <x v="1"/>
    <s v="Got these for my little sister since she wanted them for her art class. They work great!"/>
  </r>
  <r>
    <x v="6"/>
    <x v="6"/>
    <x v="6"/>
    <x v="1"/>
    <s v="These were very good for the cost, and lots of colors"/>
  </r>
  <r>
    <x v="6"/>
    <x v="6"/>
    <x v="6"/>
    <x v="1"/>
    <s v="These markers are good markers for beginners to the alcohol marker world! I’m still swatching them out but I have found one that’s dry, I’m hopeful to get a quick and good response in the email I left them about it. They were quick to arrive and the barrels are nice to hold, the bibs may be a bit firm for some people’s tastes though. They blend like a lovely dream!"/>
  </r>
  <r>
    <x v="6"/>
    <x v="6"/>
    <x v="6"/>
    <x v="1"/>
    <s v="They are not as sheer as I was hoping for."/>
  </r>
  <r>
    <x v="6"/>
    <x v="6"/>
    <x v="6"/>
    <x v="1"/>
    <s v="Don't blend quite as well as an old set i had but still pretty good."/>
  </r>
  <r>
    <x v="6"/>
    <x v="6"/>
    <x v="6"/>
    <x v="1"/>
    <s v="Overall I like them, good dual tipped markers. I just have two minor complaints. The black outer bag they  came it ripped at the bottom when I went to unzip it spilling out markers on the floor so it is not a good design to hold that many markers. I purchased 6 wired mesh pen holders to put them in so it looks very organized on my roll cart. As mentioned by other people, the color on the cap is not accurate to the pen color, especially the lighter colors, so you might want to make your own color chart to go by if you intend on choosing a particular color."/>
  </r>
  <r>
    <x v="6"/>
    <x v="6"/>
    <x v="6"/>
    <x v="1"/>
    <s v="The markers are dual sided with a thick and thin tip. It's like you're getting 2 markers for each color.  The color selection is far better than the sharpie markers I usually get. I like that they come in case. The only thing I would change is that the case would have supportive edges so that the markers don't flop around when the case is open. Well worth the money."/>
  </r>
  <r>
    <x v="6"/>
    <x v="6"/>
    <x v="6"/>
    <x v="1"/>
    <s v="Students love the wide variety of colors and the options of broad or fine tips."/>
  </r>
  <r>
    <x v="6"/>
    <x v="6"/>
    <x v="6"/>
    <x v="1"/>
    <s v="Very nice set of markers. Would be a little better if a color chart was included. But I love it."/>
  </r>
  <r>
    <x v="6"/>
    <x v="6"/>
    <x v="6"/>
    <x v="1"/>
    <s v="I generally use water based markers, gouache or acrylic paint. This is my first alcohol marker set, which I bought on prime day for less than $30 to test out the medium for fashion illustration. It's very affordable and great quality (except for the flimsy case). While a brush tip would have been better than the bullet tip for blending, it's not too difficult, at least compared to water based markers. Attached is a sample illustration done on Bienfang marker paper."/>
  </r>
  <r>
    <x v="6"/>
    <x v="6"/>
    <x v="6"/>
    <x v="1"/>
    <s v="One of the markers cap.was missing"/>
  </r>
  <r>
    <x v="6"/>
    <x v="6"/>
    <x v="6"/>
    <x v="1"/>
    <s v="Came with no issues. Works as expected. Just wish they gave you swatch cards. I just made my own so it’s fine."/>
  </r>
  <r>
    <x v="6"/>
    <x v="6"/>
    <x v="6"/>
    <x v="1"/>
    <s v="Great quality markers. Professional quality, great for drawing and coloring. Expensive for beginners"/>
  </r>
  <r>
    <x v="6"/>
    <x v="6"/>
    <x v="6"/>
    <x v="1"/>
    <s v="You can't beat the price. Blend well. A large variety in the 100 pack. Saturates well. Many skin tones. This would have been a  5 star if all the markers were juicy."/>
  </r>
  <r>
    <x v="6"/>
    <x v="6"/>
    <x v="6"/>
    <x v="1"/>
    <s v="I love these alcohol markers! Why break the bank when these markers do the same thing as copic markers do only much, much, much cheaper. I love the way they blend. I use them for coloring books and for making cards. I really recommend them. Awesome product &amp; awesome price"/>
  </r>
  <r>
    <x v="6"/>
    <x v="6"/>
    <x v="6"/>
    <x v="1"/>
    <s v="I gave this as a gift and they seem to work well. Much less expensive than the name brand and work just as well."/>
  </r>
  <r>
    <x v="6"/>
    <x v="6"/>
    <x v="6"/>
    <x v="1"/>
    <s v="These markers are pricey for the quality. They bleed through paper quite a lot. I definitely would not recommend using them especially for smaller detailed artwork."/>
  </r>
  <r>
    <x v="6"/>
    <x v="6"/>
    <x v="6"/>
    <x v="1"/>
    <s v="Two days later, I was just bothered by the greens that I contacted the company. I requested an exchange of some of my greens for some others colors they have on stock. The contacted me back immediately and informed me they had no other colors and that the set they have now is the only color set they have on stock. They were very concerned over my dissatisfaction they offered to refund my money, which I took and provided them the markers back. For me customer services is more very important. The fact that they contacted me within 24  hours and without hesitation offered me a refund gave them another star for a total of 4 stars. I would buy from this company again knowing they have my back.I was so excited to get this set of alcohol markers. I did my research by looking at tons of YouTube videos and reading articles. I struggled on what brand to get and finally decided to go with this brand because I felt they offered a great deal for the price and the reviews were positive. Unfortunately, for me the was not a good bag of because of the imbalance of marker colors. I received 26 greens, but I added to from another color group making it 28 (Almost 30% of my colors are in the green family!!!) because they were more on the green side for example the Olive yellow was to green for me to put it with the yellow group.  I would have been happier if there was a balance between the green and blues, but there was not. I only received 13 blue marker colors. There were two additional markers I felt I could have been replaced  (Baby Skin Pink) because they did not look like a color at all they only made the paper look like a dirty oil stain.The marker colors are all named, which is great, on a small silver stickers; you might need reading glasses to read them if your as old as I am.  The names make sense and are not so off the cuff that you are scratching your head asking yourself &quot;what were they thinking?&quot; Color names include ultramarine, deep violet, tan, pastel blue and salmon; color names that are practicle. The markers colors have good color when coloring and if streaking occurs you can get rid of that streak by adding more marker color to even out the saturation in that section of the paper. I feel I do have a good amount of browns, purple an yellows, but could really have had more blues and a few more skin tone colors,  which could have easily been done by reducing the number of greens in the package (28%!!)  They blend well together and the blender works really well his helping in the blending process. I even used to different colors and the with a bit of work I was able to get the colors to blend.I like the square body shape, which makes it easy to hold on to and comfortable for those long coloring sessions. The square body also keeps the marker from rolling off the flat surface you are working on having you to stop coloring and get up to pick it off the ground. The fine tip is a great size and is actually one of the other reasons I bough this set. When looking at reviews on YouTube I notice a lot of the fine tips were short and stubby while this one is a bit longer and thinner making it easier to see what you are doing in small tight spots within adult coloring books. The broad tip works well and has a good angle cut for easy coloring. The lids are a bit hard to pull of, but I suspect with use they will loosen up and become easer to take off. Another selling point is that the top can be caped at the end of the marker so you don't lose it. Keeps me from losing the top and having to search for it (I hate when this happens.)I must say that I do like the case it came in. It is a black sturdy bag with a solid zipper with their name up front. The bag has a handle for easy carrying and the bag appears it will last the lifetime of the markers. They could improve the bag by putting a solid bottom in it. I took out all the colors to see my inventory and it was a bit of a job to get all the colors in it due to the markers wanting to slide flat at the bottom and the bag itself wanting to collapse in on itself.Overall, if it weren't for way too many green colors, not enough blues, and the two unusable colors I would give this a solid 5 *****. So why three stars. I think for me it warrants it because I could have used more blues, oranges (only got five), and skin tones to balance the bag out for me.So my dilemma is do I keep them or do I return them. I like the markers a lot and feel I could learn to be happy with them. The killer is that I am going to have to buy more blues and a few more other colors to balance the bag out. If your okay with 28% of the bag being green colors then take the plunge and buy this set. You'll be happy with it. The other colors seem to be a good range of them for example the yellows are varied enough that I may not need to use the blender.Hope this helped."/>
  </r>
  <r>
    <x v="6"/>
    <x v="6"/>
    <x v="6"/>
    <x v="1"/>
    <s v="You can't beat the Caliart markers.  You get 100 colors, they last a very long time and the colors pop off the page.  As with all alcohol markers, the colors will bleed through the back of the paper but I never color pages in a book so it isn't an issue for me.  If you do color in a book, just put a page or two of paper behind the page you are coloring to keep from ruining a page in your book ... Happy Coloring!"/>
  </r>
  <r>
    <x v="6"/>
    <x v="6"/>
    <x v="6"/>
    <x v="1"/>
    <s v="My daughter is using it every day. I hope it will help my daughter improve her painting skills."/>
  </r>
  <r>
    <x v="6"/>
    <x v="6"/>
    <x v="6"/>
    <x v="1"/>
    <s v="i love these markers, i just wish the colors displayed on them matched the color that shows up on paper"/>
  </r>
  <r>
    <x v="6"/>
    <x v="6"/>
    <x v="6"/>
    <x v="1"/>
    <s v="Firstly the bullet nibs are very hard to use and I’m not a fan of the chisel nibs but I knew that I was getting those nibs when I ordered. I’m am however really dissatisfied with the amount of yucky poopy like colors that look like they just threw a bunch or inks together and called it a day and put no real thought into how the color portrays on the page. I emailed them and this is the colors of their markers so I guess I’m just not a fan. I just recommend you do your research before investing making to sure you’ll be happy with the color options. Great markers for a budget or beginner tho. Nice and juicy and I’ve found no dry markers yet.Edit 12/17:After my review I recieved a nasty day mail telling me how rude I am and I should remove my review. It upset me but I moved on now I notice My markers are growing fuzzy stuff on the Nibs 🤢 I’m so not impressed with this company at all."/>
  </r>
  <r>
    <x v="6"/>
    <x v="6"/>
    <x v="6"/>
    <x v="1"/>
    <s v="These Caliart markers are a hit in my house. My grandkid draws every single day, and she cannot get enough of them. The colors are vibrant, smooth, and blend beautifully, nothing patchy or cheap-feeling here. The dual tips make it easy for her to switch between fine lines and full coloring, and the case keeps everything organized instead of all over my table. For 100 colors, the quality is impressive. If you’ve got a young artist who goes through markers like water, these are absolutely worth it. Amazing set!"/>
  </r>
  <r>
    <x v="6"/>
    <x v="6"/>
    <x v="6"/>
    <x v="1"/>
    <s v="Granddaughter loves it!"/>
  </r>
  <r>
    <x v="6"/>
    <x v="6"/>
    <x v="6"/>
    <x v="1"/>
    <s v="I almost didn’t buy these just because the price of $40 for markers, but my daughter wanted them and so I gave in and got them! There really nice and love the zippered pouch they come in! They were definitely worth it I think!"/>
  </r>
  <r>
    <x v="6"/>
    <x v="6"/>
    <x v="6"/>
    <x v="1"/>
    <s v="These are very very similar to the copic markers, plus the colors are just as beautiful!"/>
  </r>
  <r>
    <x v="6"/>
    <x v="6"/>
    <x v="6"/>
    <x v="1"/>
    <s v="Nice!"/>
  </r>
  <r>
    <x v="6"/>
    <x v="6"/>
    <x v="6"/>
    <x v="1"/>
    <s v="Ease of use is only surpased by color variety"/>
  </r>
  <r>
    <x v="6"/>
    <x v="6"/>
    <x v="6"/>
    <x v="1"/>
    <s v="Made my daughters Christmas."/>
  </r>
  <r>
    <x v="6"/>
    <x v="6"/>
    <x v="6"/>
    <x v="1"/>
    <s v="These markers bleed really bad"/>
  </r>
  <r>
    <x v="6"/>
    <x v="6"/>
    <x v="6"/>
    <x v="1"/>
    <s v="amazing"/>
  </r>
  <r>
    <x v="6"/>
    <x v="6"/>
    <x v="6"/>
    <x v="1"/>
    <s v="I only use a couple of the pens so far and those seem okay.  But I really do not care for the way they are storged, at least the bag that came with the set.  I will be looking for something better."/>
  </r>
  <r>
    <x v="6"/>
    <x v="6"/>
    <x v="6"/>
    <x v="1"/>
    <s v="Only wish the case was a little sturdier"/>
  </r>
  <r>
    <x v="6"/>
    <x v="6"/>
    <x v="6"/>
    <x v="1"/>
    <s v="Easy to use"/>
  </r>
  <r>
    <x v="6"/>
    <x v="6"/>
    <x v="6"/>
    <x v="1"/>
    <s v="My 15yr old daughter has been begging for Copic markers for several years, and I reached out to her art teacher, who suggested these. Daughter is thrilled with them and I didn't have to sell a kidney to buy the others!"/>
  </r>
  <r>
    <x v="6"/>
    <x v="6"/>
    <x v="6"/>
    <x v="1"/>
    <s v="This was purchased as a Christmas gift for one of my grandchildren as she is very excited about art. She has used a smaller set before so I know she will love this one."/>
  </r>
  <r>
    <x v="6"/>
    <x v="6"/>
    <x v="6"/>
    <x v="1"/>
    <s v="Easy to use bright colors. Marker pens are on the large side and will not run out quick. Nice colors. include skin tone shades."/>
  </r>
  <r>
    <x v="6"/>
    <x v="6"/>
    <x v="6"/>
    <x v="1"/>
    <s v="I did a drawing and used these markers and they bleed over the lines plus through three pieces of art paper  They ruined my drawing plus it looked like a child colored it. I have used alcohol markers before and the other alcohol markers never bled like these did. Very disappointed"/>
  </r>
  <r>
    <x v="6"/>
    <x v="6"/>
    <x v="6"/>
    <x v="1"/>
    <s v="I didn’t like the markers weren’t in color order. But that was not a big deal just my OCD. I am a beginner and now learning how to use them."/>
  </r>
  <r>
    <x v="6"/>
    <x v="6"/>
    <x v="6"/>
    <x v="1"/>
    <s v="I love Copic, but who can afford those.  These are great...the colors blend easily and are easy to hold.  I have used many different brand alcohol markers and if you cant swing the cost of copic...these are a great alternative."/>
  </r>
  <r>
    <x v="6"/>
    <x v="6"/>
    <x v="6"/>
    <x v="1"/>
    <s v="Great variety of colors. I use them for everything."/>
  </r>
  <r>
    <x v="6"/>
    <x v="6"/>
    <x v="6"/>
    <x v="1"/>
    <s v="Brought for my 10year old. He loves them. I like the fact they come in a case. I don't get to see them all over the floor."/>
  </r>
  <r>
    <x v="6"/>
    <x v="6"/>
    <x v="6"/>
    <x v="1"/>
    <s v="My 5-year-old loves coloring with these! Nice quality and love how they don’t leave streaks."/>
  </r>
  <r>
    <x v="6"/>
    <x v="6"/>
    <x v="6"/>
    <x v="1"/>
    <s v="My daughter LOVES these markers.  She loves to color and draw and these are her favorite markers to use.  The carrying case is a plus!  Keeps them all together!!  Would definitely buy again."/>
  </r>
  <r>
    <x v="6"/>
    <x v="6"/>
    <x v="6"/>
    <x v="1"/>
    <s v="My boys love these! They like drawing anime and really like them."/>
  </r>
  <r>
    <x v="6"/>
    <x v="6"/>
    <x v="6"/>
    <x v="1"/>
    <s v="In my first 100 set, there were some markers that were a little on the dry side and I emailed them about it and I assumed I was only going to get the markers that were dry as they asked me specifically which markers were dry but turns out, they sent me another 100 set and the markers that were dry in my first set, weren't dry in the second one,,Besides that, these markers are amazing with how vivid they are and they smell good too,,I would suggest the RENDR sketchbook if you want to fully enjoy them as you can use each and every page, front and back with no bleed throughs"/>
  </r>
  <r>
    <x v="6"/>
    <x v="6"/>
    <x v="6"/>
    <x v="1"/>
    <s v="I loved my original set of caliart 100 - so when they were used up I reordered. Was SO disappointed that the barrel is now round!! That makes it so hard to hold onto and they ROLL!! And in my marker storage rack, the round ones won't stay in place, they keep rolling so the number on the cap is upside down. This is a deal breaker for me...."/>
  </r>
  <r>
    <x v="6"/>
    <x v="6"/>
    <x v="6"/>
    <x v="1"/>
    <s v="I’m really enjoying these markers the colors are a bit darker than the tops but they do dry down a bit lighter. I feel like I received a good mix of colors as well."/>
  </r>
  <r>
    <x v="6"/>
    <x v="6"/>
    <x v="6"/>
    <x v="1"/>
    <s v="The colors are super vibrant. More so than I thought they would be. I will be buying again! Excuse my photo, I was just playing/testing!"/>
  </r>
  <r>
    <x v="6"/>
    <x v="6"/>
    <x v="6"/>
    <x v="1"/>
    <s v="These were great at first but at least 1/3 of them are dried out after 3 weeks of regular use. Not worth it at all."/>
  </r>
  <r>
    <x v="6"/>
    <x v="6"/>
    <x v="6"/>
    <x v="1"/>
    <s v="These markers art great! I bought my first set of 100 of these about a year ago and just now started drying out so I just bought a second. I definitely reccomend these if you cant afford copics."/>
  </r>
  <r>
    <x v="6"/>
    <x v="6"/>
    <x v="6"/>
    <x v="1"/>
    <s v="There are so many colors included that it is hard to choose which ones to use.  It is easier to highlight though.  Love them."/>
  </r>
  <r>
    <x v="6"/>
    <x v="6"/>
    <x v="6"/>
    <x v="1"/>
    <s v="This was a gift for my daughter. It had a lot of colors and the quality was great."/>
  </r>
  <r>
    <x v="6"/>
    <x v="6"/>
    <x v="6"/>
    <x v="1"/>
    <s v="My son loves them!"/>
  </r>
  <r>
    <x v="6"/>
    <x v="6"/>
    <x v="6"/>
    <x v="1"/>
    <s v="I use them for ink art and they are my favorite of the art markers."/>
  </r>
  <r>
    <x v="6"/>
    <x v="6"/>
    <x v="6"/>
    <x v="1"/>
    <s v="The quality of how the ink applies to paper and blends is excellent.  My only compliant is the caps are really hard to get off and the color at the end of the cap doesn't always match the actually color.  The variance in color from what you think you are selecting by color of the cap and how it comes out on paper can vary greatly.  Otherwise the quality of the ink and blending capabilities is awesome and very vibrant."/>
  </r>
  <r>
    <x v="6"/>
    <x v="6"/>
    <x v="6"/>
    <x v="1"/>
    <s v="Still needed more colors.Not enough bright colors"/>
  </r>
  <r>
    <x v="6"/>
    <x v="6"/>
    <x v="6"/>
    <x v="1"/>
    <s v="I really like these! I'm a first time marker user and for me, these work great! Very happy with my purchase."/>
  </r>
  <r>
    <x v="6"/>
    <x v="6"/>
    <x v="6"/>
    <x v="1"/>
    <s v="The bag that holds the markers attached with a hole in the bottom causing the markers to fall out. Will you please send us a replacement bag? The markers are great. Thanks."/>
  </r>
  <r>
    <x v="6"/>
    <x v="6"/>
    <x v="6"/>
    <x v="1"/>
    <s v="Purchased for 10 year old, she loves to draw and these markers were great with their dual tip she could do a variety of pictures and the variety of colors was great for her"/>
  </r>
  <r>
    <x v="6"/>
    <x v="6"/>
    <x v="6"/>
    <x v="1"/>
    <s v="Great pack for a beginner like me! They don't bleed as much as other markers I've tried since purchasing these. There is a great variety of colors. My only wish is that they came with more brown tones rather than pinks/reds. The fine tip is not a flexible brush, but solid and small enough that you can get reasonably precise. Haven't had any issues with dry or broken markers. Would buy again!"/>
  </r>
  <r>
    <x v="6"/>
    <x v="6"/>
    <x v="6"/>
    <x v="1"/>
    <s v="This collection of markers are so good. The colors are so vibrant and a great selection. For the dollars that this product cost I was so shocked. For any crafter, these are well worth the money. I would love to buy more products of theirs. I want to get the drawing ones now. I just wish that they had a brush tip dual end marker."/>
  </r>
  <r>
    <x v="6"/>
    <x v="6"/>
    <x v="6"/>
    <x v="1"/>
    <s v="The marker colors are vibrant and varied. I was concerned that the markers would have a strong odor, however there is no odor as far as I can tell.  I am new to doodling so this was a bit of a purchase for me, but I’m extremely pleased with the result. The markers don’t leave streaks, which was my main goal.  I doodle on heavy watercolor paper and the markers don’t bleed through.  If your paper is not thick, you will need protection under your paper.  From other reviews, I thought the markers might bleed out from the area I’m coloring.  This has not been a problem for me.  I think the markers were a good purchase."/>
  </r>
  <r>
    <x v="6"/>
    <x v="6"/>
    <x v="6"/>
    <x v="1"/>
    <s v="My daughter loves these markers so far. She loves to draw and the different tips makes her creativity come out.  Unfortunately the carrying case/bag they came in was ripped.  I have emailed the seller but have had no response as of now."/>
  </r>
  <r>
    <x v="6"/>
    <x v="6"/>
    <x v="6"/>
    <x v="1"/>
    <s v="I am an alcohol marker beginner, and I am in love with these markers. I have only used them a few times so far, so I can't really comment on their long term use, but they are really fun so far!"/>
  </r>
  <r>
    <x v="6"/>
    <x v="6"/>
    <x v="6"/>
    <x v="1"/>
    <s v="Great for beginners."/>
  </r>
  <r>
    <x v="6"/>
    <x v="6"/>
    <x v="6"/>
    <x v="1"/>
    <s v="Love these to color mandalas. They really are nice markers."/>
  </r>
  <r>
    <x v="6"/>
    <x v="6"/>
    <x v="6"/>
    <x v="1"/>
    <s v="Great value. The blender marker doesn't do anything but the markers themselves are great so far."/>
  </r>
  <r>
    <x v="6"/>
    <x v="6"/>
    <x v="6"/>
    <x v="1"/>
    <s v="I haven’t had the privilege of using Copic markers so I can’t compare them but what came in the package are fantastic. Only had one marker that came dry so I just took it apart and added a little alcohol to rehydrate it.My only gripe is that the caps definitely don’t look like the color. I recommend making a color chart and laminate it as I did and you can’t go astray. Great set for someone who wants lots of colors and doesn’t have hundreds to spend on the other brand."/>
  </r>
  <r>
    <x v="6"/>
    <x v="6"/>
    <x v="6"/>
    <x v="1"/>
    <s v="My girlfriends daughter wanted some of these markers so I thought I would try this brand out. SO far she loves them, She is an amazing artists and says these are super fun to use and expand her artistic ability. Also, so many color combinations."/>
  </r>
  <r>
    <x v="6"/>
    <x v="6"/>
    <x v="6"/>
    <x v="1"/>
    <s v="Hreat markers granddaughter loves them"/>
  </r>
  <r>
    <x v="6"/>
    <x v="6"/>
    <x v="6"/>
    <x v="1"/>
    <s v="These bled sooo bad. The colors were also far from what the caps displayed."/>
  </r>
  <r>
    <x v="6"/>
    <x v="6"/>
    <x v="6"/>
    <x v="1"/>
    <s v="I like the selection of colors and the fine line of the markers. I use them to just doodle mostly. I bought an additional set as a gift to my girlfriend to use in an adult coloring book for relaxation, and she enjoys them as well."/>
  </r>
  <r>
    <x v="6"/>
    <x v="6"/>
    <x v="6"/>
    <x v="1"/>
    <s v="Great alternatives to much .... I mean much more expensive markers"/>
  </r>
  <r>
    <x v="6"/>
    <x v="6"/>
    <x v="6"/>
    <x v="1"/>
    <s v="My family artist loves them! Does an amazing job shading her drawings. She uses them daily after school!"/>
  </r>
  <r>
    <x v="6"/>
    <x v="6"/>
    <x v="6"/>
    <x v="1"/>
    <s v="Bought these thinking they would work for an art project, but came to learn they wouldn’t work. The box wasn’t even opened and I tried to do a return, only to be given a “This item does not qualify for a return”. The reason was that the item contained flammable or hazardous materials. I don’t know if I should laugh or scream. How did they ship them to be to begin with if they are hazardous? Lol. With all the Amazon drivers and lockers around, as well as drop off centers like Whole Foods/Kohls, one would THINK Amazon would be able to take back what THEY shipped out. Sure, can’t go through USPS/standard carrier, but why not to a drop off center? Seriously irritating."/>
  </r>
  <r>
    <x v="6"/>
    <x v="6"/>
    <x v="6"/>
    <x v="1"/>
    <s v="Markers worked well. None were dry. Most of the colors were quite dark, would have liked to have some lighter ones. The tips were good. They do bleed through card stock paper, I put extra sheets between the page I was working on and the next one. Arrived quickly. Would definitely buy these again from the same seller."/>
  </r>
  <r>
    <x v="6"/>
    <x v="6"/>
    <x v="6"/>
    <x v="1"/>
    <s v="Bought these for my 11yr old and she loves them! Shes been drawing for years and says these blend very well"/>
  </r>
  <r>
    <x v="6"/>
    <x v="6"/>
    <x v="6"/>
    <x v="1"/>
    <s v="The markers went through 3 papers in the sketchbook. Sorry that I bought it..."/>
  </r>
  <r>
    <x v="6"/>
    <x v="6"/>
    <x v="6"/>
    <x v="1"/>
    <s v="I love these and they have made a huge difference in my tumbler making!!!  Highly Recommend!!"/>
  </r>
  <r>
    <x v="6"/>
    <x v="6"/>
    <x v="6"/>
    <x v="1"/>
    <s v="Since they contain alcohol I was not able to make a return."/>
  </r>
  <r>
    <x v="6"/>
    <x v="6"/>
    <x v="6"/>
    <x v="1"/>
    <s v="I wanted the reviews to be wrong about them bleeding around the edges. It’s slight and I think just outlining may reduce that, hopefully. Very happy with the sheer volume of markers for the price. These were my bday present and I can’t wait to start creating with them."/>
  </r>
  <r>
    <x v="6"/>
    <x v="6"/>
    <x v="6"/>
    <x v="1"/>
    <s v="A lot of markers for the price but the quality is more for beginners or children. They are not terrible but not professional quality and will do well for a first set if you’re experimenting."/>
  </r>
  <r>
    <x v="6"/>
    <x v="6"/>
    <x v="6"/>
    <x v="1"/>
    <s v="I am very new to using alcohol markers but from what I  have tried and what I know these are very nice and are worth the money.  They are very bright and have a large array of colors to choose from."/>
  </r>
  <r>
    <x v="6"/>
    <x v="6"/>
    <x v="6"/>
    <x v="1"/>
    <s v="Quality is really good . My kid enjoying coloring"/>
  </r>
  <r>
    <x v="6"/>
    <x v="6"/>
    <x v="6"/>
    <x v="1"/>
    <s v="Love these markers. Bought the pastel set a little while ago too, but this set so far has a couple of dried out markers that worked for a few pictures then didn't which is a shame because BG01 is one of my favorites and one of the reasons I bought this set after BG01 from the pastel set dried up."/>
  </r>
  <r>
    <x v="6"/>
    <x v="6"/>
    <x v="6"/>
    <x v="1"/>
    <s v="Large range of color options"/>
  </r>
  <r>
    <x v="6"/>
    <x v="6"/>
    <x v="6"/>
    <x v="1"/>
    <s v="Very nice"/>
  </r>
  <r>
    <x v="6"/>
    <x v="6"/>
    <x v="6"/>
    <x v="1"/>
    <s v="It was crazy"/>
  </r>
  <r>
    <x v="6"/>
    <x v="6"/>
    <x v="6"/>
    <x v="1"/>
    <s v="Smooth and colors evenly. We both another brand a few months ago after using these for sometimes. The difference was noticeable. My daughter would like to be a cartoon artists. She draw cartoons for several people as gifts and they were all amazed by the quality of the drawings. This will definitely be the product we choose in the future."/>
  </r>
  <r>
    <x v="6"/>
    <x v="6"/>
    <x v="6"/>
    <x v="1"/>
    <s v="They are not terrible but the color options are really not great. I used a dark brown and an olive green and they literally are the exact same. One that looks like a light peach comes out as a pink highlighter. I’d probably get better quality ones next time."/>
  </r>
  <r>
    <x v="6"/>
    <x v="6"/>
    <x v="6"/>
    <x v="1"/>
    <s v="Amazing set of markers vast colors super quality."/>
  </r>
  <r>
    <x v="6"/>
    <x v="6"/>
    <x v="6"/>
    <x v="1"/>
    <s v="I bought this markers  for my daughter  and she loves them. I will buy again."/>
  </r>
  <r>
    <x v="6"/>
    <x v="6"/>
    <x v="6"/>
    <x v="1"/>
    <s v="My daughters love them"/>
  </r>
  <r>
    <x v="6"/>
    <x v="6"/>
    <x v="6"/>
    <x v="1"/>
    <s v="I absolutely love these markers!! The colors are very vibrant and they don't fade. The markers have not dried out since I bought them. They are worth every penny!!"/>
  </r>
  <r>
    <x v="6"/>
    <x v="6"/>
    <x v="6"/>
    <x v="1"/>
    <s v="Colors look a little darker on paper than the tops of the markers but otherwise they are amazing!"/>
  </r>
  <r>
    <x v="6"/>
    <x v="6"/>
    <x v="6"/>
    <x v="1"/>
    <s v="Not even going to complain about these. They are great cheap alternatives probably to most main stream alcohol markers. I only had Prismacolor Classic to compare them too. They blend beautifully (see photo). The colors are rich and vibrant (see photo). They are comfortable in my hand for drawing. The drawback I had with these is more of a personal preference. I don'l like the chisel on these. The chisel looks cheaply made compared to Prismacolor (see photo), but I am spoiled. Still great product! The chisels still blend the ink nicely and I didn't notice a scraping when using it either.  The fine tip is comparable to most fine tips on the market today. I love these as an alternative to my Prismacolor Classic and I would definitely buy them again I just hate that they aren't open stock. I compared my color charts and chisel tips in the photo. Most of these colors are similar to Prismacolor which is nice, because I can use both sets for one project without worrying about running out of one color. Also, the color number comes off the cap on some colors. I'm OCD about things like that, but don't worry there is a color number and name on the sticker on the marker barrel and you can just rewrite the number on the cap with a paint pen."/>
  </r>
  <r>
    <x v="6"/>
    <x v="6"/>
    <x v="6"/>
    <x v="1"/>
    <s v="Very good markers! The price is excellent compared to other alcohol based art markers. The colors are all very bright and vibrant, and I love the skin tones included! They're much better than other markers available skin tones. Easy to blend, but I do recommend checking out some online videos about blending them if you're new to these kinds of markers."/>
  </r>
  <r>
    <x v="6"/>
    <x v="6"/>
    <x v="6"/>
    <x v="1"/>
    <s v="These markers have given me the confidence to take my coloring to the next level!"/>
  </r>
  <r>
    <x v="6"/>
    <x v="6"/>
    <x v="6"/>
    <x v="1"/>
    <s v="These markers are really nice. They will bleed through pages of a coloring book so keep that in mind."/>
  </r>
  <r>
    <x v="6"/>
    <x v="6"/>
    <x v="6"/>
    <x v="1"/>
    <s v="loved the angled tip. Easy to use to fill in large areas. Very vibrant colors."/>
  </r>
  <r>
    <x v="6"/>
    <x v="6"/>
    <x v="6"/>
    <x v="1"/>
    <s v="Many markers were dried up. Colors don't match the lids. Many colors are the same color even though the kids are different colors. I thought I would save money by ordering something cheaper, but this product isn't worth the money. Don't buy! I read the reviews and thought I would try it anyway. The reviews Re correct.  This product isn't good."/>
  </r>
  <r>
    <x v="6"/>
    <x v="6"/>
    <x v="6"/>
    <x v="1"/>
    <s v="I will be making many homemade cards."/>
  </r>
  <r>
    <x v="6"/>
    <x v="6"/>
    <x v="6"/>
    <x v="1"/>
    <s v="Very satisfied. Nice mix of colors, all the markers work well and arrived in great condition."/>
  </r>
  <r>
    <x v="6"/>
    <x v="6"/>
    <x v="6"/>
    <x v="1"/>
    <s v="This is my favorite paint set.  It comes in many colors and the case is handy to keep everything in one place.The only issue I have is the case is sometimes hard to zip up unless you have everything in a specific way"/>
  </r>
  <r>
    <x v="6"/>
    <x v="6"/>
    <x v="6"/>
    <x v="1"/>
    <s v="I ordered these markers because I needed more variety of colors. I wish there were more primary colors available in the set, but I'm pleased with the variety that is offered."/>
  </r>
  <r>
    <x v="6"/>
    <x v="6"/>
    <x v="6"/>
    <x v="1"/>
    <s v="Nice colors, great price. It also comes with a colorless blender.  Though I wish it had a brush tip on one side."/>
  </r>
  <r>
    <x v="6"/>
    <x v="6"/>
    <x v="6"/>
    <x v="1"/>
    <s v="I bought this as a gift to for my friends birthday."/>
  </r>
  <r>
    <x v="6"/>
    <x v="6"/>
    <x v="6"/>
    <x v="1"/>
    <s v="These markers are amazing. My daughter had these at her house, once I tried them I had to have them too. So many colors, love the dual tips. Excellent quality. I was actually surprised at how low the price is for the quality, quantity and the nice case they come in."/>
  </r>
  <r>
    <x v="6"/>
    <x v="6"/>
    <x v="6"/>
    <x v="1"/>
    <s v="My daughter love them. Great quality"/>
  </r>
  <r>
    <x v="6"/>
    <x v="6"/>
    <x v="6"/>
    <x v="1"/>
    <s v="Great ease of use!"/>
  </r>
  <r>
    <x v="6"/>
    <x v="6"/>
    <x v="6"/>
    <x v="1"/>
    <s v="These makers were OK. I only received 1 dry marker in the set."/>
  </r>
  <r>
    <x v="6"/>
    <x v="6"/>
    <x v="6"/>
    <x v="1"/>
    <s v="These were the first alcohol markers I bought.  Since these I bought some Copics. These are a great value for the money AND the fine tip is actually fine (while the Copic fine tip is hard to use to make a thin line or color in a small space). I’ve had a Copic vomit ink while these never have. All in all, these are really nice markers."/>
  </r>
  <r>
    <x v="6"/>
    <x v="6"/>
    <x v="6"/>
    <x v="1"/>
    <s v="Great beginner marker set!"/>
  </r>
  <r>
    <x v="6"/>
    <x v="6"/>
    <x v="6"/>
    <x v="1"/>
    <s v="I do a lot of watercolor work and sometimes need to reach out for alittle something different.  These markers are quick brilliant colors that I have been using for months and totally enjoy.  They won’t cost you as much as the others and to me, they have an even better value!  That said, I m back to work! 😀Liz"/>
  </r>
  <r>
    <x v="6"/>
    <x v="6"/>
    <x v="6"/>
    <x v="1"/>
    <s v="My grandson loved it!! He's happy and making beatiful drawings! The caps helps to identify the color easely."/>
  </r>
  <r>
    <x v="6"/>
    <x v="6"/>
    <x v="6"/>
    <x v="1"/>
    <s v="These markers are amazing. And I mean amaing. Ive seen in other reviews that they bleed a lot but I solve that issue in any type of paper with 4 pieces of printer paper stacked together. They have a slight oder but that is expected in markers. Important to note that these markers are bullet if you prefer brush. Ohuhus and Caliart are very similar too.  This set has a large color selection that is helpful when using it as the only tool. The marker's color turns out different from the cap so make sure to put the time to either make a swatch chart OR you can also glue or tap a strip of paper onto the cap. Some of the markers come a bit dry but you cn fix that with some rubbing alcohol. The markers dry beatifully if you color it the right way and not like a crazy 6 year old. My markers (although Ive seen differences in others) all came in good condition with no leakiness. Ive had the caliart for a about 3 months now and they are all in perfect condition. I think they work nicely as a base for colored pencil artists."/>
  </r>
  <r>
    <x v="6"/>
    <x v="6"/>
    <x v="6"/>
    <x v="1"/>
    <s v="Granddaughter really liked them."/>
  </r>
  <r>
    <x v="6"/>
    <x v="6"/>
    <x v="6"/>
    <x v="1"/>
    <s v="My son loves these marker’s, he highly recommends them for artist"/>
  </r>
  <r>
    <x v="6"/>
    <x v="6"/>
    <x v="6"/>
    <x v="1"/>
    <s v="These seem to be great beginner alcohol markers. I got 26 red, 16 green, 28 yellow, 17 blue, 12 b/w, and 1 clear. I cut up the amazon box it came in to give the bag support. It’s fallen off the table more than once and this seemed to help."/>
  </r>
  <r>
    <x v="6"/>
    <x v="6"/>
    <x v="6"/>
    <x v="1"/>
    <s v="I use for coloring stamped images."/>
  </r>
  <r>
    <x v="6"/>
    <x v="6"/>
    <x v="6"/>
    <x v="1"/>
    <s v="These are my first alcohol markers and they are really good! I like how the ink is rolled out on my sketchpad and there not so hard to use. Covers very well. Good for beginners!"/>
  </r>
  <r>
    <x v="6"/>
    <x v="6"/>
    <x v="6"/>
    <x v="1"/>
    <s v="This set has an adequate amount of colors, including for skin tones, and provides the best bang for your buck. Very comparable to more expensive brands."/>
  </r>
  <r>
    <x v="6"/>
    <x v="6"/>
    <x v="6"/>
    <x v="1"/>
    <s v="I got these for my daughter for Christmas, but I use them as much as she does! Super great quality and we love the color options!"/>
  </r>
  <r>
    <x v="6"/>
    <x v="6"/>
    <x v="6"/>
    <x v="1"/>
    <s v="Great markers if you’re on a budget"/>
  </r>
  <r>
    <x v="6"/>
    <x v="6"/>
    <x v="6"/>
    <x v="1"/>
    <s v="The colors are much darker than the lids, alot of them are very closely related in color &amp; the labels rub off very easily"/>
  </r>
  <r>
    <x v="6"/>
    <x v="6"/>
    <x v="6"/>
    <x v="1"/>
    <s v="When you open the markers the case loses its shape and is hard to close after. The markers are great just the pouch needs to be better."/>
  </r>
  <r>
    <x v="6"/>
    <x v="6"/>
    <x v="6"/>
    <x v="1"/>
    <s v="I’ve had these markers for a few weeks now. While I fully expect the markers to be somewhat off in hue from the color shown on the cap, these are COMPLETELY different. A marker that you think is golden yellow is actually brown. Pretty disappointed with that. However, the markers are decent quality and I don’t think they’ll dry out anytime soon."/>
  </r>
  <r>
    <x v="6"/>
    <x v="6"/>
    <x v="6"/>
    <x v="1"/>
    <s v="For my first set of alcohol based markers, I am pleased with the pigment and evenness of the markers. I am a bit disappointed in the range of colors, as I have found that the various shades of color are all actually very similar. There are a lot of deep color options as well as light color options, but not many brights or pastels, which is a disappointment. Overall they are good for starting out."/>
  </r>
  <r>
    <x v="6"/>
    <x v="6"/>
    <x v="6"/>
    <x v="1"/>
    <s v="Received the caliart alcohol markers todayThey are wonderful. The price is great and the quality is very good. The only problem is the case is real flimsy, but I reinforce it with cardboard and it makes it more stable. Could you please tell me the best way to  store the markets,  vertical or horizontal."/>
  </r>
  <r>
    <x v="6"/>
    <x v="6"/>
    <x v="6"/>
    <x v="1"/>
    <s v="These markers are amazing! Especially for the price point and the vibrant of the colors. However I will say, the colors on the caps of the markers are misleading. They’re not really at all similar to the actual color. But that can easily be fixed by color swatching. Overall I love these markers and will get great use out of these!"/>
  </r>
  <r>
    <x v="6"/>
    <x v="6"/>
    <x v="6"/>
    <x v="1"/>
    <s v="These markers are great. I bought them for my 8-year old daughter who loves to draw and color. The colors are vibrant and point is nice and firm. She loves them. The bag is great for storing and keeping all the markers together."/>
  </r>
  <r>
    <x v="6"/>
    <x v="6"/>
    <x v="6"/>
    <x v="1"/>
    <s v="This is my daughters second set. She lost her first set by leaving it in a restaurant. Great quality. Some of them leak at times which can be messy."/>
  </r>
  <r>
    <x v="6"/>
    <x v="6"/>
    <x v="6"/>
    <x v="1"/>
    <s v="Fantastic birthday gift for my 10yr old artist!! She loves them! Bought back in Aug of 20.. and she uses them EVERY DAY! Couldnt have been happier with the product and price!!"/>
  </r>
  <r>
    <x v="6"/>
    <x v="6"/>
    <x v="6"/>
    <x v="1"/>
    <s v="I bought these as a recommendation from TikTok and was not happy with them. They leave darker lines where your marker strokes meet. Alcohol markers aren't supposed to do that. If you don't mind that then they're great. The colors are pretty and vibrant."/>
  </r>
  <r>
    <x v="6"/>
    <x v="6"/>
    <x v="6"/>
    <x v="1"/>
    <s v="We purchased these at our daughter’s suggestion. Of course she wanted the more expensive name brand ones but she is 12 and without a job 😂. We all watched tons of comparison videos on YouTube and they showed us all that these markers were an amazing value.These literally just arrived and we are so excited to start using them. I plan to print out a color chart and have my daughter to test them all (since she believes she is the professional 🙄). We will update once we test them all to make sure they are all working properly.Thank you Caliart for providing a cost effective option for art enthusiasts and students!Update: 7/31/2019 - One marker arrived dried out. Seller immediately shipped a replacement. Thank you"/>
  </r>
  <r>
    <x v="6"/>
    <x v="6"/>
    <x v="6"/>
    <x v="1"/>
    <s v="It is a Christmas gift"/>
  </r>
  <r>
    <x v="6"/>
    <x v="6"/>
    <x v="6"/>
    <x v="1"/>
    <s v="So far I really like this marker set! The colored caps are pretty close to the ink colors, which I love! Shipping was fast and delivered in less 2 days! Overall happy with this purchase.*edit* after using these markers a bit more, I’ve discovered they blend beautifully! The tips haven’t started to fray and are durable! My only wish was that the color test card was more of a card stock material so the true ink color displayed on the card."/>
  </r>
  <r>
    <x v="6"/>
    <x v="6"/>
    <x v="6"/>
    <x v="1"/>
    <s v="These markers as a set are pretty nice but they do have a few inconsistencies. There are a couple repeat colors and the fine tip end varies on several markers. Some are firm and very fine some are more loose and spread out more. One marker came with marker markings on the outside so that was kind of lame. I like the color variety and number system too! They are nice overall!"/>
  </r>
  <r>
    <x v="6"/>
    <x v="6"/>
    <x v="6"/>
    <x v="1"/>
    <s v="Love these markers!  Very beautiful and bright colors...also love the fact there are some good skin tone colors.  Had a problem with one marker and contacted the company who responded back very quickly.  Great customer service.  Would recommend and order again in the future."/>
  </r>
  <r>
    <x v="6"/>
    <x v="6"/>
    <x v="6"/>
    <x v="1"/>
    <s v="The artist who received this set as a gift loved it."/>
  </r>
  <r>
    <x v="6"/>
    <x v="6"/>
    <x v="6"/>
    <x v="1"/>
    <s v="This was my first set of alcohol markers. I love the dual tips and the broad range of colors. It’s a great set at a great price. I do wish that the marker caps fit onto the other end of the marker so that while you’re using it you don’t have to put the cap loose on the table. Other than that I love these markers."/>
  </r>
  <r>
    <x v="6"/>
    <x v="6"/>
    <x v="6"/>
    <x v="1"/>
    <s v="Most of my markers were dry when they arrived. Couldn’t use half of them"/>
  </r>
  <r>
    <x v="6"/>
    <x v="6"/>
    <x v="6"/>
    <x v="1"/>
    <s v="These markers came quickly and were packaged well. I like that they come with a bag to keep them together. They are alcohol markers, so they will bleed to the other page. I use these on coloring books, so I can only use them in single sided books. Otherwise, they are very good. I have not had any issues with them drying out and there is a broad range of colors to choose from."/>
  </r>
  <r>
    <x v="6"/>
    <x v="6"/>
    <x v="6"/>
    <x v="1"/>
    <s v="Color of tops are nowhere near actual color of marker"/>
  </r>
  <r>
    <x v="6"/>
    <x v="6"/>
    <x v="6"/>
    <x v="1"/>
    <s v="I won’t lie, they’re kind of overwhelming. I guess I’ll have to make a reference sheet of the colors. So far, I really like them. They look like fine art when I’m done with them. Blending takes a little practice but it looks so good when done."/>
  </r>
  <r>
    <x v="6"/>
    <x v="6"/>
    <x v="6"/>
    <x v="1"/>
    <s v="The pens are great.  The only thing I didnt like was the case.  If you have it open the pens fall all over the place."/>
  </r>
  <r>
    <x v="6"/>
    <x v="6"/>
    <x v="6"/>
    <x v="1"/>
    <s v="Pros: Low price. The fine point is sturdy. Wide tip is solid and well-crafted. Great for calligraphy. Colors blend as well as the famous brand. Cons: Flimsy case. Markers are round and tend to roll. The ink may not be refillable. The pros outweigh the cons, however. These are great artist tools at an incredible price. 100% would buy again."/>
  </r>
  <r>
    <x v="6"/>
    <x v="6"/>
    <x v="6"/>
    <x v="1"/>
    <s v="OH my gosh, where do I start?  These are amazing!  There is so many colors!  I bought for my son, who is a budding artist and he has put them to great use.  Take a look at the picture he drew with them posted above."/>
  </r>
  <r>
    <x v="6"/>
    <x v="6"/>
    <x v="6"/>
    <x v="1"/>
    <s v="Nice quality very good pigments and nice assortment"/>
  </r>
  <r>
    <x v="6"/>
    <x v="6"/>
    <x v="6"/>
    <x v="1"/>
    <s v="I have never used these before but I can't wait to start using them now."/>
  </r>
  <r>
    <x v="6"/>
    <x v="6"/>
    <x v="6"/>
    <x v="1"/>
    <s v="We bought these for my daughter. I am happily surprised that the odor is very low. She seems to really love these markers and says they blend well."/>
  </r>
  <r>
    <x v="6"/>
    <x v="6"/>
    <x v="6"/>
    <x v="1"/>
    <s v="Caps do not represent color of pens -  very annoying"/>
  </r>
  <r>
    <x v="6"/>
    <x v="6"/>
    <x v="6"/>
    <x v="1"/>
    <s v="A cheap option that will suit many users. The caps don’t even come close to the actual ink colors so you need to be prepared to create and work with a color swatch chart to find the corresponding color each time. If the numbering system were a little more detailed it might help some.  teh wide ranges of greens and pinks would make this set better suited to florals and landscapes than portraits (only a few skin tones are included). I received this as a gift and, as someone who has quite a collection of markers I am not sure I'd buy these again, but for someone starting a collection, this could be a good start. Some seem to be 'juicier' than others so I'll be intersted to see how long they last with regular use."/>
  </r>
  <r>
    <x v="6"/>
    <x v="6"/>
    <x v="6"/>
    <x v="1"/>
    <s v="Easy to use and brilliant colors."/>
  </r>
  <r>
    <x v="6"/>
    <x v="6"/>
    <x v="6"/>
    <x v="1"/>
    <s v="lots of color, easy to use."/>
  </r>
  <r>
    <x v="6"/>
    <x v="6"/>
    <x v="6"/>
    <x v="1"/>
    <s v="Great markers!"/>
  </r>
  <r>
    <x v="6"/>
    <x v="6"/>
    <x v="6"/>
    <x v="1"/>
    <s v="Great for beginners and a beautiful selection of colors!"/>
  </r>
  <r>
    <x v="6"/>
    <x v="6"/>
    <x v="6"/>
    <x v="1"/>
    <s v="My daughter really likes them but they took forever to arrive"/>
  </r>
  <r>
    <x v="6"/>
    <x v="6"/>
    <x v="6"/>
    <x v="1"/>
    <s v="Have not had very long.  Some leaked and others dried up."/>
  </r>
  <r>
    <x v="6"/>
    <x v="6"/>
    <x v="6"/>
    <x v="1"/>
    <s v="Nice product, vibrant colors"/>
  </r>
  <r>
    <x v="6"/>
    <x v="6"/>
    <x v="6"/>
    <x v="1"/>
    <s v="These markers are great quality....but they don't shade well, the markers don't blend well together. Also there wasn't enough light colors to be able to shade."/>
  </r>
  <r>
    <x v="6"/>
    <x v="6"/>
    <x v="6"/>
    <x v="1"/>
    <s v="My niece loves them."/>
  </r>
  <r>
    <x v="6"/>
    <x v="6"/>
    <x v="6"/>
    <x v="1"/>
    <s v="Just started using these markers, and they are amazing."/>
  </r>
  <r>
    <x v="6"/>
    <x v="6"/>
    <x v="6"/>
    <x v="1"/>
    <s v="We were very excited for these markers.  However unfortunately once we started using them we noticed that several of them were damaged and dried out.  We are not planning to return them at the moment because good ones are more numerous than bad ones. However needless to say, we are pretty disappointed.  Will not purchase Caliart again."/>
  </r>
  <r>
    <x v="6"/>
    <x v="6"/>
    <x v="6"/>
    <x v="1"/>
    <s v="Easy to use double sided pens and are beyond the basic colors (they don't exist as the typical yellow, blue, green, purple, etc). I enjoy these pens for my &quot;arts and crafts&quot; jobs. The only complaints (which aren't anything bad) that I have are that the pens are not good for regular paper due to them bleeding through and that the bag of pens excludes a color chart or list. They do have a color chart online though."/>
  </r>
  <r>
    <x v="6"/>
    <x v="6"/>
    <x v="6"/>
    <x v="1"/>
    <s v="These are awesome pens! So easy to use and so many beautiful colors"/>
  </r>
  <r>
    <x v="6"/>
    <x v="6"/>
    <x v="6"/>
    <x v="1"/>
    <s v="Great juicy markers!  Love 'em!"/>
  </r>
  <r>
    <x v="6"/>
    <x v="6"/>
    <x v="6"/>
    <x v="1"/>
    <s v="Excellent"/>
  </r>
  <r>
    <x v="6"/>
    <x v="6"/>
    <x v="6"/>
    <x v="1"/>
    <s v="Great company! I ordered these after ordering the fineliners they make months ago, which are tiny!  That set had dried markers, so I contacted them just to replace those. They sent whole set. With this set, had to contact again. One in it was also dried ...I just wanted one, they sent me a whole set!  They are beautiful and there are 100 different colors (even though some look very similar to others...makes it easier to blend in my mind). I have not compared the colors yet in the 2 sets. I’m hoping they can be used together.  I mentioned this because they are numbered differently. That is one thing I don’t like in this set...they use “R” as part of the purple set and “Y” as part of the orange set. Black is “S”. (Huh?)The main reason I gave this 4 ⭐️⭐️⭐️⭐️... the “case.” It is totally bad as far as keeping markers standing up.  There is no support.  I put cardboard in mine on all sides. Helps case stay up, keeping markers up and  organized"/>
  </r>
  <r>
    <x v="6"/>
    <x v="6"/>
    <x v="6"/>
    <x v="1"/>
    <s v="I like that there are so many colors"/>
  </r>
  <r>
    <x v="6"/>
    <x v="6"/>
    <x v="6"/>
    <x v="1"/>
    <s v="Received my markers with no leaks or dried/empty ones. Got a decent mix of colors with this order.  The markers didn’t bleed as much as I thought. Do wish the caps were designed to be put on the ends for storage when using. Look forward to using them. Will update the review once I get to use them fully."/>
  </r>
  <r>
    <x v="6"/>
    <x v="6"/>
    <x v="6"/>
    <x v="1"/>
    <s v="Got these a couple of months ago and they are dried out!  I I have hardly used them.....what a wast of money - was thankful I could still return them."/>
  </r>
  <r>
    <x v="6"/>
    <x v="6"/>
    <x v="6"/>
    <x v="1"/>
    <s v="These alcohol pens do not blend well at all."/>
  </r>
  <r>
    <x v="6"/>
    <x v="6"/>
    <x v="6"/>
    <x v="1"/>
    <s v="Colors bleed on paper. Not good for coloring things like adult coloring books"/>
  </r>
  <r>
    <x v="6"/>
    <x v="6"/>
    <x v="6"/>
    <x v="1"/>
    <s v="I really love these. Made my glass work pop."/>
  </r>
  <r>
    <x v="6"/>
    <x v="6"/>
    <x v="6"/>
    <x v="1"/>
    <s v="Very smooth, carry a lot of ink. Each shade is different, a lot of skin tone shades which I appreciate."/>
  </r>
  <r>
    <x v="6"/>
    <x v="6"/>
    <x v="6"/>
    <x v="1"/>
    <s v="These are super nice for beginners"/>
  </r>
  <r>
    <x v="6"/>
    <x v="6"/>
    <x v="6"/>
    <x v="1"/>
    <s v="Amazing Markers. They feel like professional markers, but are super affordable. Full of pigment, non-streaky. I love how these markers blend and the smoothness of the ink. I also like the markers dry fast because they don't smear and smudge. I enjoyed the color range the case of markers provided.Just a warning: the marker ink does bleed through paper super easily, but it isn't an issue at all if you put paper behind it. I will also note not all colors match the barrel color, but this is no issue if you use the included color swatcher or swatch before use.Super happy with the quality!"/>
  </r>
  <r>
    <x v="6"/>
    <x v="6"/>
    <x v="6"/>
    <x v="1"/>
    <s v="I love how many markers I get to choose from. The colors are perfect for almost any drawing. They don't stain everything &amp; are easy to wash off your hands. My drawings are always beautiful &amp; bright thanks to these markers. Very high quality!"/>
  </r>
  <r>
    <x v="6"/>
    <x v="6"/>
    <x v="6"/>
    <x v="1"/>
    <s v="There are a lot of markers to choose from for sure so it can be overwhelming.  I have several sets from several brands and I have to say that these quickly became my favorite in this price range.  If you want a set of nice alcohol markers that won’t break your wallet .... this is the best I’ve found."/>
  </r>
  <r>
    <x v="6"/>
    <x v="6"/>
    <x v="6"/>
    <x v="1"/>
    <s v="Disappointed some nibs were dried out.  Due to being wheelchair-bound, I do most of my shopping on Amazon.  Very disappointed markers are not eligible for return &quot;contains flammable material&quot;."/>
  </r>
  <r>
    <x v="6"/>
    <x v="6"/>
    <x v="6"/>
    <x v="1"/>
    <s v="I would say these markers are very nice. I am guessing if you buy these you know how alcohol-based markers work. We have Prismacolor markers as well and those feel a little bit higher quality than these but for the value at a little under $2 per market this package can’t be beat. The only thing I would say is the colors don’t all match exactly what they look like on the caps but we just made a chart on a piece of paper with all the numbers and colors. I placed 2 pieces of cardboard in the case for the markers and now it is sturdy and rigid. Would but these again!"/>
  </r>
  <r>
    <x v="6"/>
    <x v="6"/>
    <x v="6"/>
    <x v="1"/>
    <s v="Hands down these are the best markers by far. I am creating an art wall in my home and the colors that are included are so vibrant. Blending is easy from all the shades of color. Excellent product. I’d recommend these for all you art lovers out there."/>
  </r>
  <r>
    <x v="6"/>
    <x v="6"/>
    <x v="6"/>
    <x v="1"/>
    <s v="Arrived quickly. I love that these came with a case for storage.  I used these in my adult coloring book and they work great.  The only downfall is there isn’t a color chart included.  Thankfully I have a colorpedia book that I was able to swatch the colors in, so it’s not really an issue for me."/>
  </r>
  <r>
    <x v="6"/>
    <x v="6"/>
    <x v="6"/>
    <x v="1"/>
    <s v="These markers are great!  The only “downside” is that the color coding on the outside isn’t necessarily accurate to the color of the ink.  They do include a test sheet so you can know which is which, but that would only help if they were organized a bit more within the bag (otherwise you’re searching for the numbers).  All in all, great purchase."/>
  </r>
  <r>
    <x v="6"/>
    <x v="6"/>
    <x v="6"/>
    <x v="1"/>
    <s v="They work very good, although I only got about 90. The colors are darker than what they appear on the cap."/>
  </r>
  <r>
    <x v="6"/>
    <x v="6"/>
    <x v="6"/>
    <x v="1"/>
    <s v="Grandson excited about this. Alot less pricey that hobby store and same quality."/>
  </r>
  <r>
    <x v="6"/>
    <x v="6"/>
    <x v="6"/>
    <x v="1"/>
    <s v="My almost 13 year old daughter LOVES these markers. Great quality and colors for the price."/>
  </r>
  <r>
    <x v="6"/>
    <x v="6"/>
    <x v="6"/>
    <x v="1"/>
    <s v="I like the markers , but they do have a strong odor"/>
  </r>
  <r>
    <x v="6"/>
    <x v="6"/>
    <x v="6"/>
    <x v="1"/>
    <s v="My organization bought these for my clients to use in art therapy, and for the most part the youth find them easy to use regardless of their skill level. They definitely bleed through the paper as they warn about, but we just put scrap paper underneath. The biggest complaints are that the colors do not match the colors on the ends of the markers, and they are very intense and pigmented, so there are very few light colors."/>
  </r>
  <r>
    <x v="6"/>
    <x v="6"/>
    <x v="6"/>
    <x v="1"/>
    <s v="Daughter just loves these. They don’t bleed through her sketch book. Some colors almost seem like the same color. It’s like the small difference of hues are more then your eye can see. So that’s why I only gave it 4* for beginners. She sits for hours drawing and coloring. So totally worth the buy."/>
  </r>
  <r>
    <x v="6"/>
    <x v="6"/>
    <x v="6"/>
    <x v="1"/>
    <s v="Amazing! One complaint is that when I color, it dries up fast so when I go over it, it just leaves a stain, but super good! Best value and great for beginners"/>
  </r>
  <r>
    <x v="6"/>
    <x v="6"/>
    <x v="6"/>
    <x v="1"/>
    <s v="Really good. Only thing is, you need to get paper that doesn’t bleed through when you use them, but they are very good, and the price is worth it. The dual tip is amazing because it works when you’re trying to outline and fill in. But overall they were great!"/>
  </r>
  <r>
    <x v="6"/>
    <x v="6"/>
    <x v="6"/>
    <x v="1"/>
    <s v="My daughter is into drawing and designing in a big way. These were purchased to replace a set she used up. She was excited at the color selection."/>
  </r>
  <r>
    <x v="6"/>
    <x v="6"/>
    <x v="6"/>
    <x v="1"/>
    <s v="NA"/>
  </r>
  <r>
    <x v="6"/>
    <x v="6"/>
    <x v="6"/>
    <x v="1"/>
    <s v="I bought these for my 12 year old granddaughter as a gift for a “just because” reason. She is having so much fun with them.  She said she likes the functionality of the dual tips and says the colors are awesome. She is having a lot of fun with them. I feel it was a great gift for her."/>
  </r>
  <r>
    <x v="6"/>
    <x v="6"/>
    <x v="6"/>
    <x v="1"/>
    <s v="My grandson was taking virtual art lessons and beloved these."/>
  </r>
  <r>
    <x v="6"/>
    <x v="6"/>
    <x v="6"/>
    <x v="1"/>
    <s v="Waste of money, all dried up :("/>
  </r>
  <r>
    <x v="6"/>
    <x v="6"/>
    <x v="6"/>
    <x v="1"/>
    <s v="Lovely colors. Great variety of skin tones. Smooth lay down. Comfortable marker to color with. Very satisfied with purchase and would purchase again."/>
  </r>
  <r>
    <x v="6"/>
    <x v="6"/>
    <x v="6"/>
    <x v="1"/>
    <s v="I love these markers but some of the colors don’t match up with the caps but overall these are so good"/>
  </r>
  <r>
    <x v="6"/>
    <x v="6"/>
    <x v="6"/>
    <x v="1"/>
    <s v="I love these markers. I couldn't wait to get started. The color possibilities are endless. The first drawing is attached. Although It could have been shipped better because my bag got destroyed and I seem to be missing 1 or 2 colors. But I wouldn't be able to tell which color is missing. It's still 5 stars from me."/>
  </r>
  <r>
    <x v="6"/>
    <x v="6"/>
    <x v="6"/>
    <x v="1"/>
    <s v="Product doesn’t preform per advertised. Markers take an extremely long time to dry and quite a few were dried out when i tried to use them...i do love the company just got a bad batch..."/>
  </r>
  <r>
    <x v="6"/>
    <x v="6"/>
    <x v="6"/>
    <x v="1"/>
    <s v="Girlfriend loves these marked and are nigh quality. Fun to use for drawing and pictures. Easy to remove from package and drying is quick. It covers the page well and it does bleed but just use sketch book paper to stop bleeding"/>
  </r>
  <r>
    <x v="6"/>
    <x v="6"/>
    <x v="6"/>
    <x v="1"/>
    <s v="Package looked fine upon arrival but as I started going through and testing colors, discovered that one of the green pens had leaked and the case was stained on the inside. Several pens were stained too. There was no discernible physical damage to the case or even to the green pen, and since all the leaky ink was dried, it appears that that one pen was not capped properly before shipping. 🙁"/>
  </r>
  <r>
    <x v="6"/>
    <x v="6"/>
    <x v="6"/>
    <x v="1"/>
    <s v="my dayter love then"/>
  </r>
  <r>
    <x v="6"/>
    <x v="6"/>
    <x v="6"/>
    <x v="1"/>
    <s v="I was able to make my grandaughter very happy. She is an artist. she said she was very happy with all her items purchased from Amazon."/>
  </r>
  <r>
    <x v="6"/>
    <x v="6"/>
    <x v="6"/>
    <x v="1"/>
    <s v="I got the markers for my daughter and she absolutely loves them"/>
  </r>
  <r>
    <x v="6"/>
    <x v="6"/>
    <x v="6"/>
    <x v="1"/>
    <s v="Boobies wooooo"/>
  </r>
  <r>
    <x v="6"/>
    <x v="6"/>
    <x v="6"/>
    <x v="1"/>
    <s v="Great markers, and great colors, but make sure you know how to use alcohol markers before you purchase. Don't get close to the line, b/c they bleed over it, making your picture messy, and they also go through paper. They aren't your typical marker. If you know how to use them, and like alcohol markers, then these are perfect."/>
  </r>
  <r>
    <x v="6"/>
    <x v="6"/>
    <x v="6"/>
    <x v="1"/>
    <s v="These flow very well and lots of colors and hues. The only reason I am giving them a 4 star is the colors on the cap really do not represent the hue of the color delivered. Most are a lot darker than the cap indicates. I keep a paper beside my work to test the colors. The fine point on the blender does not seem to work well. I am doing very small leaves and flowers and have to use the wide side to blend. Overall I am really pleased with them."/>
  </r>
  <r>
    <x v="6"/>
    <x v="6"/>
    <x v="6"/>
    <x v="1"/>
    <s v="These markers are awesome! I love them!"/>
  </r>
  <r>
    <x v="6"/>
    <x v="6"/>
    <x v="6"/>
    <x v="1"/>
    <s v="So far I’ve enjoyed using these markers! Light weight, doesn’t over bleed and easy to handle."/>
  </r>
  <r>
    <x v="6"/>
    <x v="6"/>
    <x v="6"/>
    <x v="1"/>
    <s v="I use these for my personal coloring in books and my own art.  The large selection of colors is very satisfying.  They apply smoothly and the chose of nibs makes it possible to have just the right size for any project."/>
  </r>
  <r>
    <x v="6"/>
    <x v="6"/>
    <x v="6"/>
    <x v="1"/>
    <s v="They’re nice markers, the colors are mostly accurate, but they do bleed through paper."/>
  </r>
  <r>
    <x v="6"/>
    <x v="6"/>
    <x v="6"/>
    <x v="1"/>
    <s v="I liked them because of their price. The only problem is that when I was testing them one of them started (lets see how should I say it... Well it made a huge puddle of the ink. I'm not sure if these are for beginners and are easy to use but if you want to buy them I would say go ahead. •^•"/>
  </r>
  <r>
    <x v="6"/>
    <x v="6"/>
    <x v="6"/>
    <x v="1"/>
    <s v="Torn on these because I do like the quality and they are fun to use, however, something that seems small ended up being super annoying, which is that the color on the cap is so far from the actual color of the marker. So every time I would grab a marker, I would have to test it. Also, just a heads up these do have a consistency that kind of reminds me of watercolor"/>
  </r>
  <r>
    <x v="6"/>
    <x v="6"/>
    <x v="6"/>
    <x v="1"/>
    <s v="My brother loves it for drawing♡"/>
  </r>
  <r>
    <x v="6"/>
    <x v="6"/>
    <x v="6"/>
    <x v="1"/>
    <s v="Beautiful colors, great coverage, as advertised."/>
  </r>
  <r>
    <x v="6"/>
    <x v="6"/>
    <x v="6"/>
    <x v="1"/>
    <s v="My daughter loves them. ."/>
  </r>
  <r>
    <x v="6"/>
    <x v="6"/>
    <x v="6"/>
    <x v="1"/>
    <s v="i'm an old artist trying to get back into art. These are really really good quality for the money. all the colors you could need. blend well."/>
  </r>
  <r>
    <x v="6"/>
    <x v="6"/>
    <x v="6"/>
    <x v="1"/>
    <s v="I was looking for a bigger palette of colors beyond sharpies. These markers are really nice for the price. They blend well and the variety of colors are a treat!"/>
  </r>
  <r>
    <x v="6"/>
    <x v="6"/>
    <x v="6"/>
    <x v="1"/>
    <s v="Love these but need a better case"/>
  </r>
  <r>
    <x v="6"/>
    <x v="6"/>
    <x v="6"/>
    <x v="1"/>
    <s v="I purchased these on a black Friday sale and I'm glad i didn't spend a penny more. The markers are markers and you get a lot, so theres value there. However, I can't stress enough that you need to SWATCH them. The caps DO NOT match the ink and the range of colors given is pretty random. They give you a color chart you can fill in but the sections are small and the paper is glossy--which does not work well with markers because they smear. The bag is also a bit flimsy and has zero structure. I had to use the Amazon box it came in to create interior compartments."/>
  </r>
  <r>
    <x v="6"/>
    <x v="6"/>
    <x v="6"/>
    <x v="1"/>
    <s v="Excellent quality alcohol markers for the price. The selection of colors is fantastic."/>
  </r>
  <r>
    <x v="6"/>
    <x v="6"/>
    <x v="6"/>
    <x v="1"/>
    <s v="Bought because I recently discovered alcohol based markers and I love them so of course had to get more. Got as a birthday gift for myself, came super fast, beautiful colors, good selection, I got the 100 marker set. Came with a carrying bag, not to much of a fan of the bag, it doesn’t like to zip closed probably and fights me. But the markers are fantastic. I do definitely recommend for those who like to color too."/>
  </r>
  <r>
    <x v="6"/>
    <x v="6"/>
    <x v="6"/>
    <x v="1"/>
    <s v="Beautiful markers with a huge range of colors. The only downside is that they bleed through a bit"/>
  </r>
  <r>
    <x v="6"/>
    <x v="6"/>
    <x v="6"/>
    <x v="1"/>
    <s v="This kit is color versatile, I can do a lot with it"/>
  </r>
  <r>
    <x v="6"/>
    <x v="6"/>
    <x v="6"/>
    <x v="1"/>
    <s v="Great for beginners"/>
  </r>
  <r>
    <x v="6"/>
    <x v="6"/>
    <x v="6"/>
    <x v="1"/>
    <s v="A lot of different color markers at a great price. I love them."/>
  </r>
  <r>
    <x v="6"/>
    <x v="6"/>
    <x v="6"/>
    <x v="1"/>
    <s v="I opened them day of delivery and several of the markers were already dried out. Very disappointed."/>
  </r>
  <r>
    <x v="6"/>
    <x v="6"/>
    <x v="6"/>
    <x v="1"/>
    <s v="My 12 year old grandaughter requested this set for Christmas.  She loves it and has made many drawings with it. She is quite an accomplished artist and knew exactly what she wanted.  Its tough finding gifts for her age group."/>
  </r>
  <r>
    <x v="6"/>
    <x v="6"/>
    <x v="6"/>
    <x v="1"/>
    <s v="Great selection of color's. Easy to use from novice to expert."/>
  </r>
  <r>
    <x v="6"/>
    <x v="6"/>
    <x v="6"/>
    <x v="1"/>
    <s v="Lots of colors, alot of grays, easy to use"/>
  </r>
  <r>
    <x v="6"/>
    <x v="6"/>
    <x v="6"/>
    <x v="1"/>
    <s v="I love it!"/>
  </r>
  <r>
    <x v="6"/>
    <x v="6"/>
    <x v="6"/>
    <x v="1"/>
    <s v="Make a color chart and then enjoy these terrific alcohol markers at a reasonable price!  I did line the bag with size poster board trimmed to fit to make it sturdy for all the pens."/>
  </r>
  <r>
    <x v="6"/>
    <x v="6"/>
    <x v="6"/>
    <x v="1"/>
    <s v="The pens are marked on both ends with a color and you would assume that that color would be the color of the ink but it is not.  Very disappointing."/>
  </r>
  <r>
    <x v="6"/>
    <x v="6"/>
    <x v="6"/>
    <x v="1"/>
    <s v="My daughter (16) loves these!! She’s picky lol"/>
  </r>
  <r>
    <x v="6"/>
    <x v="6"/>
    <x v="6"/>
    <x v="1"/>
    <s v="I bought them to do adult coloring books. The colors are a tad redundant and they bleed a bit, but I think they look pretty good. There is enough variation."/>
  </r>
  <r>
    <x v="6"/>
    <x v="6"/>
    <x v="6"/>
    <x v="1"/>
    <s v="Super high quality but no bright colors"/>
  </r>
  <r>
    <x v="6"/>
    <x v="6"/>
    <x v="6"/>
    <x v="1"/>
    <s v="Just wanted to take a few minutes to say that I dig these markers....they’re smooth,juicy and comfortable to use....I’ve already recommended them to people I know and will order more later on....if you guys have other markers for me to review feel free to let me know!! Thank you Caliart!!"/>
  </r>
  <r>
    <x v="6"/>
    <x v="6"/>
    <x v="6"/>
    <x v="1"/>
    <s v="Bought these as a Christmas gift for my granddaughter."/>
  </r>
  <r>
    <x v="6"/>
    <x v="6"/>
    <x v="6"/>
    <x v="1"/>
    <s v="For my grandson!"/>
  </r>
  <r>
    <x v="6"/>
    <x v="6"/>
    <x v="6"/>
    <x v="1"/>
    <s v="These markers are gorgeous don’t get me wrong. Super vibrant with the first couple uses. I love how you’re able to choose between thick or thin with the dual sides. However, after a while some of the markers started to dry out. Maybe I’ll have to give them another try."/>
  </r>
  <r>
    <x v="6"/>
    <x v="6"/>
    <x v="6"/>
    <x v="1"/>
    <s v="So many colors, nice bag."/>
  </r>
  <r>
    <x v="6"/>
    <x v="6"/>
    <x v="6"/>
    <x v="1"/>
    <s v="I recently decided to purchase these markers because I wanted to be able to use a set in addition to my Ohuhu markers, but wanted something that had a wider and more varying range of colors. I also wanted to get another set of alcohol markers that were great but didn't cost me a whole lot of money, as I only use these markers to color in my free time. Although I have not had these markers for very long, I cannot stress enough how happy I am with my purchase! This Caliart set has a very nice range of colors, including a lot of skin tones, which my Ohuhu marker set barely has. Whereas my Ohuhu marker set is very bright and vibrant, which I do like and want for some of my coloring pages, the Caliart markers seem to be a bit softer, and so I'm able to get more realistic and natural tones with them. I did have a few issues at the beginning with these markers running a little bit streaky, but after some use, I have found that the streaking has decreased significantly. These markers also blend very well, dare I say a little easier to than with my Ohuhu markers. Although some colors are similar between my Ohuhu set and this set, I have noticed that the Ohuhu's tend to run darker, or are missing colors that my Caliart set has, so they balance one another quite well!So, if you're trying to decide between the crazy number of alcohol markers that are out there, I would definitely recommend this Caliart set either as your first set or to use in addition to any marker collection. I think for the number of markers that you're getting for such a cheap price point, you're definitely getting your money's worth, if not a little more!Also, I do want to note that out of the 100 set, I did have one marker that arrived with a fair amount of ink leaked out into the cap. Although the marker was still surprisingly inky and worked fairly well, I decided to reach out to the company to see if I could get a replacement for that one marker. It's hard with sets like these sometimes as usually they have to send out the markers in bulk again in order for someone to get one marker replaced, but Caliart responded to me very quickly and are sending that one color out as a replacement! Very happy with their customer service and am excited to continue to use these markers!"/>
  </r>
  <r>
    <x v="6"/>
    <x v="6"/>
    <x v="6"/>
    <x v="1"/>
    <s v="These markers are great!"/>
  </r>
  <r>
    <x v="6"/>
    <x v="6"/>
    <x v="6"/>
    <x v="1"/>
    <s v="Amazing for beginners."/>
  </r>
  <r>
    <x v="6"/>
    <x v="6"/>
    <x v="6"/>
    <x v="1"/>
    <s v="My daughter got these for her birthday and she loves them"/>
  </r>
  <r>
    <x v="6"/>
    <x v="6"/>
    <x v="6"/>
    <x v="1"/>
    <s v="Very good"/>
  </r>
  <r>
    <x v="6"/>
    <x v="6"/>
    <x v="6"/>
    <x v="1"/>
    <s v="I love my markers. I just wish I received a swatch paper/card."/>
  </r>
  <r>
    <x v="6"/>
    <x v="6"/>
    <x v="6"/>
    <x v="1"/>
    <s v="Beautiful color choices! I love the case!"/>
  </r>
  <r>
    <x v="6"/>
    <x v="6"/>
    <x v="6"/>
    <x v="1"/>
    <s v="Too many brown and green markers, not enough black and gray, red or orange. miss leading color on caps, (r222 is shown as a light pink comes out dark maroon, same with r025) numbers do not reflect darkness or lightness, (a lower number can be darker than a higher number or lighter) there is no organization in the case i had to separate them in bags by color, you do save a lot but you do miss out a lot too, i had a higher quality marker set before so maybe im too hard on these but i was expecting more"/>
  </r>
  <r>
    <x v="6"/>
    <x v="6"/>
    <x v="6"/>
    <x v="1"/>
    <s v="These are absolutely great for beginners like myself. Most of the things I’ve drawn has got blown my own expectations to myself with what came out of this. I absolutely love them."/>
  </r>
  <r>
    <x v="6"/>
    <x v="6"/>
    <x v="6"/>
    <x v="1"/>
    <s v="For beginners into the media this is an excellent but you get allot of different colors for a good price. I am sure the quality compared to a thousand dollar set is lacking but if new to copic markers this seems to be an excellent choice."/>
  </r>
  <r>
    <x v="6"/>
    <x v="6"/>
    <x v="6"/>
    <x v="1"/>
    <s v="Pros- dries quickly and does not streak. Colors are very pigmentedCons- bleeds through. Colors don’t match the colors on the pen caps. Most markers are darker than they are supposed to be."/>
  </r>
  <r>
    <x v="6"/>
    <x v="6"/>
    <x v="6"/>
    <x v="1"/>
    <s v="I didn't like these markers at all. They bleed, hemmhorage is more like it...it's very hard to stay in the lines. The colors are a lot darker than the caps &amp; are either to drab or washed out. I tried to return them but can't as the policy states that they are flammable. Now policy is policy, I get it,  but are they any more flammable than when they were dropped off at my front door after being in a van for how long??? Hmmmm. Anyway, even though they were a good price they are not worth the money if they can't be used."/>
  </r>
  <r>
    <x v="6"/>
    <x v="6"/>
    <x v="6"/>
    <x v="1"/>
    <s v="I'm a beginner with using alcohol markers. I'm also new to drawing so this sint coming from an expertFor 100pc this is exactly what I expected. In the pic I have 2 drawings I did and what was in the bag. I recommend putting cardboard so they dont fall. They are pretty smooth with no streaks. You should watch a YT video on how to properly color and blend. One complaint is that there wasnt that much of a diversity of colors which kinda suck. But eh you can do away with the colors. They don't smell too bad but I highly highly recommend getting special paper as they bleed like a river with normal printer and sketch paperAll and all a 7.4 outta 1p"/>
  </r>
  <r>
    <x v="6"/>
    <x v="6"/>
    <x v="6"/>
    <x v="1"/>
    <s v="An excellent set of markers for beginners &amp; more experienced colorers.  The colors are clear and vibrant, and they lay down smoothly. Generally,  there is a good distribution of colors except for a rather over-large number of yellows (28). However, I do recommend this marker collection."/>
  </r>
  <r>
    <x v="6"/>
    <x v="6"/>
    <x v="6"/>
    <x v="1"/>
    <s v="grandkids 6 and 9 love to come to grandmas to use her markers.  Great for little hands as well as arthritic hands."/>
  </r>
  <r>
    <x v="6"/>
    <x v="6"/>
    <x v="6"/>
    <x v="1"/>
    <s v="Love the range of colors included with this kit and the case to carry them in."/>
  </r>
  <r>
    <x v="6"/>
    <x v="6"/>
    <x v="6"/>
    <x v="1"/>
    <s v="These are nice markers for all stages of people who draw, color, doodle, etc."/>
  </r>
  <r>
    <x v="6"/>
    <x v="6"/>
    <x v="6"/>
    <x v="1"/>
    <s v="These markers have the best in the line of bright colors to please the pickiest of artist. Very easy to blend. The nice broard tiip works great for those big areas but yet the duel tip makes writing and getting into those small areas so very easy. These markers are so affordable and it seems the ink is neverending. A great addition to anyone's studio."/>
  </r>
  <r>
    <x v="6"/>
    <x v="6"/>
    <x v="6"/>
    <x v="1"/>
    <s v="I love these!! I wish the colors matched more with the tops but i just use them for simple coloring books. If you were an artist i would be cautious unless you want to take your time and create your own color chart. The only think i dont like is that there aren't actual slots for the markers so you cant really organize them. But they are truly pretty!"/>
  </r>
  <r>
    <x v="6"/>
    <x v="6"/>
    <x v="6"/>
    <x v="1"/>
    <s v="Got for my great niece who has a new baby and hubby is deployed. They give her a quiet break."/>
  </r>
  <r>
    <x v="6"/>
    <x v="6"/>
    <x v="6"/>
    <x v="1"/>
    <s v="I think they’re amazing for beginners and mine don’t bleed as much - I also try to keep the strokes cleaned and let it dry before going in twice. I wish they had a bit more variety in color but I loved anyway."/>
  </r>
  <r>
    <x v="6"/>
    <x v="6"/>
    <x v="6"/>
    <x v="1"/>
    <s v="Nice markers!!"/>
  </r>
  <r>
    <x v="6"/>
    <x v="6"/>
    <x v="6"/>
    <x v="1"/>
    <s v="Great Purchase"/>
  </r>
  <r>
    <x v="6"/>
    <x v="6"/>
    <x v="6"/>
    <x v="1"/>
    <s v="Bought these for my son who loves art he pretty good and he loved them"/>
  </r>
  <r>
    <x v="6"/>
    <x v="6"/>
    <x v="6"/>
    <x v="1"/>
    <s v="I like this set.  Good color variety.  Nice markers with both tips.  I would buy this again."/>
  </r>
  <r>
    <x v="6"/>
    <x v="6"/>
    <x v="6"/>
    <x v="1"/>
    <s v="just colored some easter projects using these markers ..."/>
  </r>
  <r>
    <x v="6"/>
    <x v="6"/>
    <x v="6"/>
    <x v="1"/>
    <s v="I love these markers! I love coloring and find it a super helpful stress reliever. I've been eyeing alcohol markers as my next coloring related purchase for almost a year now but struggled to go ahead with it because of the price. I finally did it and have 0 regrets! The colors are SO vibrant, leave no streaking, are smooth on the page, and look just like how they're advertised. They come conveniently in a little travel case where all 100 markers fit into the case perfectly. The case kind of falls open a bit when you unzip and open it, but it returns to its shape as soon as you zip it up which makes it perfect for storage options. All in all, I absolutely love these markers and in my opinion they're fantastic for the price considering the more expensive options that are on Amazon. Would definitely buy again."/>
  </r>
  <r>
    <x v="6"/>
    <x v="6"/>
    <x v="6"/>
    <x v="1"/>
    <s v="So far, so good. For the price, you can’t beat these, I enjoy these quite a lot and plan to buy more in the future, only down side is that the color of the cap doesn’t match the color for some markers but can be solved by making a color chart."/>
  </r>
  <r>
    <x v="6"/>
    <x v="6"/>
    <x v="6"/>
    <x v="1"/>
    <s v="Have these to my kid for Christmas last year. At one point she drew a snake on her arm w one of these markers, it ended up leaving a chemical burn and welted up really bad. It took a 12 days for the wounds to heal. Looked pretty gnarly, just like a burn. Poor kid was really bothered by it. I thought I’d leave this comment in case someone else was planning on giving these to kids. Probably NOT a good idea. They do a fabulous job at coloring though. Pretty easy to fill in large areas and hide the marker lines. Lots of colors, ink flows well."/>
  </r>
  <r>
    <x v="6"/>
    <x v="6"/>
    <x v="6"/>
    <x v="1"/>
    <s v="very easy to use they do bleed through the paper though and fun colors"/>
  </r>
  <r>
    <x v="6"/>
    <x v="6"/>
    <x v="6"/>
    <x v="1"/>
    <s v="True to the description. Great colors. I love the ease of using while still in its case."/>
  </r>
  <r>
    <x v="6"/>
    <x v="6"/>
    <x v="6"/>
    <x v="1"/>
    <s v="The colors and markers are great. My only thing is you cant stack them and they roll. But other then that great."/>
  </r>
  <r>
    <x v="6"/>
    <x v="6"/>
    <x v="6"/>
    <x v="1"/>
    <s v="OMG these are awesome markers, &amp; so many colors too, which is perfect for those who adore markers like me, &amp; love to have a choice of colors to use. They also blend with each other too. A must have for all marker lovers"/>
  </r>
  <r>
    <x v="6"/>
    <x v="6"/>
    <x v="6"/>
    <x v="1"/>
    <s v="My artist loves these - she wanted a set with a lot of color range and this is it - affordable and lots of colors.  We did have one defective marker in the whole set and tried to contact the company - but to no avail - the listed email on Amazon does not work. (if not for that, this review would be 5 stars). It was not worth sending the entire set back for one marker - so we kept them with the defect. Would even buy again (assuming the defect was a fluke)."/>
  </r>
  <r>
    <x v="6"/>
    <x v="6"/>
    <x v="6"/>
    <x v="1"/>
    <s v="I love It! Good for beginner."/>
  </r>
  <r>
    <x v="6"/>
    <x v="6"/>
    <x v="6"/>
    <x v="1"/>
    <s v="Bought it for my son who loves drawing anime. He loves it! Great range of colors!"/>
  </r>
  <r>
    <x v="6"/>
    <x v="6"/>
    <x v="6"/>
    <x v="1"/>
    <s v="They are such a great value for all the colors that you get...I'm having so much fun being creative during the pandemic...I would totally recommend these markers for any level you are at!!!"/>
  </r>
  <r>
    <x v="6"/>
    <x v="6"/>
    <x v="6"/>
    <x v="1"/>
    <s v="These markers are SO amazing! I looked for weeks trying to find some replacement markers that are easy on the hands, and these are IT! So much easier to use these versus fine tip and bigger Sharpies! 10/10"/>
  </r>
  <r>
    <x v="6"/>
    <x v="6"/>
    <x v="6"/>
    <x v="1"/>
    <s v="It was very nice to color with. It was smooth and great for shading."/>
  </r>
  <r>
    <x v="6"/>
    <x v="6"/>
    <x v="6"/>
    <x v="1"/>
    <s v="My daughter uses them for drawing and shading all of her work now. She loves them"/>
  </r>
  <r>
    <x v="6"/>
    <x v="6"/>
    <x v="6"/>
    <x v="1"/>
    <s v="I always have used water based markers and am so glad I tried these! I like these so much that I'm thinking of purchasing the pastel set next .It would be nice to have a name for a color instead of a number only. Well, I guess I should make a color chart😊"/>
  </r>
  <r>
    <x v="6"/>
    <x v="6"/>
    <x v="6"/>
    <x v="1"/>
    <s v="These markers were for my daughter for Christmas and she loves them! I tried them on my adult coloring books and they color great! Highly recommend. The only downfall is the carrying case isn’t very sturdy."/>
  </r>
  <r>
    <x v="6"/>
    <x v="6"/>
    <x v="6"/>
    <x v="1"/>
    <s v="Very nice great price as another reviewer mentioned you open it and it flips around pens can fall out. I just put cardboard on all sides to make it hold up straight will buy again"/>
  </r>
  <r>
    <x v="6"/>
    <x v="6"/>
    <x v="6"/>
    <x v="1"/>
    <s v="Lots of color choices.  Each marker has a bullet point nib and broad nib. I created a color chart and found  that all of the markers were moist and inky. Luckily there were no dried out markers in the set.  Great value for those who don't want to break the bank on the more expensive Copic markers."/>
  </r>
  <r>
    <x v="6"/>
    <x v="6"/>
    <x v="6"/>
    <x v="1"/>
    <s v="These markers are great! I got them on a lightning deal and paid next to nothing which for me was perfect because I normally don't use alcohol markers so I wanted to get a set to see if I should invest in the more expensive brands.99 colors and a colorless blender is what I got and at first I was deceived and was a little upset at the color selection because they all looked light and muted and greyish but when I switched them I was SOOOO happy. Amazing colors and such vibrancy. A little lacking in the purples and pinks but ill live. They barely have any scent which for someone sensitive like me is wonderful. I 100% recommend these as a gift or for a beginner or kid or anyone just wanting an extra set. The only thing I wanted it a sturdier case so I cut a shoebox and made sides for the bag it came in and it works great."/>
  </r>
  <r>
    <x v="6"/>
    <x v="6"/>
    <x v="6"/>
    <x v="1"/>
    <s v="Great for art class"/>
  </r>
  <r>
    <x v="6"/>
    <x v="6"/>
    <x v="6"/>
    <x v="1"/>
    <s v="I bought these markers for my 6 year old granddaughter and she loves them. Colors are vibrant and don’t blot or streak. Lines are precise. Fantastic array of colors to choose from. A little pricey, but you get what you pay for."/>
  </r>
  <r>
    <x v="6"/>
    <x v="6"/>
    <x v="6"/>
    <x v="1"/>
    <s v="these markers are so cute and range in awesome vibrant colors. the double sided idea helps when you need a tight corner or a wide area to color in! so worth it."/>
  </r>
  <r>
    <x v="6"/>
    <x v="6"/>
    <x v="6"/>
    <x v="1"/>
    <s v="The variety of colors is amazing. I also love how there is the fine tip and the wide tip. However, they bleed heavily and there's not much to expect for blending. But they are markers so I guess the blending aspect wouldn't be great anyways. The case is very flimsy. I added cardboard to the sides for sturdiness and it helped."/>
  </r>
  <r>
    <x v="6"/>
    <x v="6"/>
    <x v="6"/>
    <x v="1"/>
    <s v="I bought these for my wife. She is getting back to coloring as a hobby to ease anxiety and she loves these. They do not have streaks and the fine tip flows nicely. I gave 4 stars mainly because the holder bag tens to sag on the table so a little more stability would be nice but not a huge issue at all."/>
  </r>
  <r>
    <x v="6"/>
    <x v="6"/>
    <x v="6"/>
    <x v="1"/>
    <s v="These markers are great quality for adult colorers. Only reason I wouldn't recommend them for beginners or children is because some darker colors had a tendency to bleed. Other than that I love the way my pictures have turned out."/>
  </r>
  <r>
    <x v="6"/>
    <x v="6"/>
    <x v="6"/>
    <x v="1"/>
    <s v="Love it!"/>
  </r>
  <r>
    <x v="6"/>
    <x v="6"/>
    <x v="6"/>
    <x v="1"/>
    <s v="I’ve used about 20 pens so far and 2 of them were very dry"/>
  </r>
  <r>
    <x v="6"/>
    <x v="6"/>
    <x v="6"/>
    <x v="1"/>
    <s v="Overall, this is a really good value for the price. Like others have said this is a great set for beginners or people on a tight budget. I would also recommend making a color chart because the colors on the caps don't really match the actual color.A few of the markers did dry out quickly and the case, at least the one I got, would not close back up with all 100 markers. I broke the zipper within in twenty minutes trying to close the case. I'm not sure what the trick is, but I feel slightly bigger case with cardboard backing would have been optimal.Even with the two issues I would recommend this as an alternative to the more expensive markers if you're on a budget."/>
  </r>
  <r>
    <x v="6"/>
    <x v="6"/>
    <x v="6"/>
    <x v="1"/>
    <s v="the Caliart Markers are an excellent choice for both beginners and experienced artists, offering quality at an affordable price point. Just be mindful of the paper you use and the potential odor during longer sessions."/>
  </r>
  <r>
    <x v="6"/>
    <x v="6"/>
    <x v="6"/>
    <x v="1"/>
    <s v="My daughter found these online here and wanted them. They are exactly what she hoped for and loves them. Fast shipping."/>
  </r>
  <r>
    <x v="6"/>
    <x v="6"/>
    <x v="6"/>
    <x v="1"/>
    <s v="Colors are much much darker than indicated on caps. Non returnable due to alcohol content supposedly."/>
  </r>
  <r>
    <x v="6"/>
    <x v="6"/>
    <x v="6"/>
    <x v="1"/>
    <s v="Good value.  caps are easy to remove.  however the cap color tend to be lighter than the how the color appears on paper."/>
  </r>
  <r>
    <x v="6"/>
    <x v="6"/>
    <x v="6"/>
    <x v="1"/>
    <s v="Awesome quality markers. Love the dual end tips, put down a newspaper if you’re using a thinner sheet of paper, it doesn’t color like a Crayola marker but once you get used to how they color they are amazing!"/>
  </r>
  <r>
    <x v="6"/>
    <x v="6"/>
    <x v="6"/>
    <x v="1"/>
    <s v="My 13 yr old niece loves to draw and I got these for her birthday. She loves them and said she always wanted them."/>
  </r>
  <r>
    <x v="6"/>
    <x v="6"/>
    <x v="6"/>
    <x v="1"/>
    <s v="Awesome"/>
  </r>
  <r>
    <x v="6"/>
    <x v="6"/>
    <x v="6"/>
    <x v="1"/>
    <s v="The pigmentation is great, the only draw back is that the narrow side of the markers are not brush."/>
  </r>
  <r>
    <x v="6"/>
    <x v="6"/>
    <x v="6"/>
    <x v="1"/>
    <s v="I tried them all and they work wonderful! Great quality, beautiful colors, super happy with my purchase!"/>
  </r>
  <r>
    <x v="6"/>
    <x v="6"/>
    <x v="6"/>
    <x v="1"/>
    <s v="I had purchased the ohuhu markers a few months ago and fell in love with alcohol markers. So my next step was to check these out. Again, I’m in love.  The difference I see in the 2 is the the caliart markers are smoother and seem to have more ink. Less crazy streaks.The only down side is that they’re round but that’s totally personal preference and opinion. If you have a few bucks to spare, try them.  You’ll end up ordering more for sure.It was super fun to swatch them too."/>
  </r>
  <r>
    <x v="6"/>
    <x v="6"/>
    <x v="6"/>
    <x v="1"/>
    <s v="Love these markers"/>
  </r>
  <r>
    <x v="6"/>
    <x v="6"/>
    <x v="6"/>
    <x v="1"/>
    <s v="Definitely like these"/>
  </r>
  <r>
    <x v="6"/>
    <x v="6"/>
    <x v="6"/>
    <x v="1"/>
    <s v="My granddaughter told me she wanted these so I bought them for her.  She loves them!"/>
  </r>
  <r>
    <x v="6"/>
    <x v="6"/>
    <x v="6"/>
    <x v="1"/>
    <s v="I was pleasantly surprised at the quality of these markers especially at this price. The color selection is great and the tips are perfect. The fine end is perfect for detailed work. Highly recommend!"/>
  </r>
  <r>
    <x v="6"/>
    <x v="6"/>
    <x v="6"/>
    <x v="1"/>
    <s v="Great seat of alcohol markers. Nice to have a fine and a wide tip. Quick shipping also. Colors true too."/>
  </r>
  <r>
    <x v="6"/>
    <x v="6"/>
    <x v="6"/>
    <x v="1"/>
    <s v="Great for making posters, colors so vibrant, they do bleed thru thin paper, so important to put something underneath whatever working on. Used to make gifts cards and art projects."/>
  </r>
  <r>
    <x v="6"/>
    <x v="6"/>
    <x v="6"/>
    <x v="1"/>
    <s v="I really was impressed with these markers.  The range of colors is really wide.  The markers are square barreled and are double- ended (fine bullet and chisel).  The caps have the color family and the color name is on a label on the side of the pen.You get 99 colors, plus a colorless blender and the set comes in a handy cloth carrying case with zipper.  The price is great for the set and comes to about $2.50 a marker.  Could not recommend them enough!"/>
  </r>
  <r>
    <x v="6"/>
    <x v="6"/>
    <x v="6"/>
    <x v="1"/>
    <s v="The markers are very nice.  Easy to use.  Very happy with them."/>
  </r>
  <r>
    <x v="6"/>
    <x v="6"/>
    <x v="6"/>
    <x v="1"/>
    <s v="I bought them as a gift for a 12 year old beginner artist and she absolutely loves them."/>
  </r>
  <r>
    <x v="6"/>
    <x v="6"/>
    <x v="6"/>
    <x v="1"/>
    <s v="Thank you"/>
  </r>
  <r>
    <x v="6"/>
    <x v="6"/>
    <x v="6"/>
    <x v="1"/>
    <s v="My daughter has begged for these and this is a nice starter set. Quite a bit of a smell, but no worse than sharpies."/>
  </r>
  <r>
    <x v="6"/>
    <x v="6"/>
    <x v="6"/>
    <x v="1"/>
    <s v="I am very impressed with these markers. Very good quality for the price."/>
  </r>
  <r>
    <x v="6"/>
    <x v="6"/>
    <x v="6"/>
    <x v="1"/>
    <s v="Really supported my oil painting"/>
  </r>
  <r>
    <x v="6"/>
    <x v="6"/>
    <x v="6"/>
    <x v="1"/>
    <s v="Was a gift for someone who likes to draw."/>
  </r>
  <r>
    <x v="6"/>
    <x v="6"/>
    <x v="6"/>
    <x v="1"/>
    <s v="I love these markers.I try them out and love to color with them"/>
  </r>
  <r>
    <x v="6"/>
    <x v="6"/>
    <x v="6"/>
    <x v="1"/>
    <s v="Pretty solid markers for beginners or casual/intermediate colorers. There is a good selection of colors, only a couple seem redundant. Cap colors are pretty much inaccurate. These markers do bleed, so be sure to use extra paper underneath thinner paper. Overall, these are a great value for the price."/>
  </r>
  <r>
    <x v="6"/>
    <x v="6"/>
    <x v="6"/>
    <x v="1"/>
    <s v="Just as described"/>
  </r>
  <r>
    <x v="6"/>
    <x v="6"/>
    <x v="6"/>
    <x v="1"/>
    <s v="I have not colored with these markers yet. I did a color Swatch sheet with them and was amazed at how the color layed down with them. I love them so far. I love the case they came in too!! Once I do a project I will edit my post to reflect the usage."/>
  </r>
  <r>
    <x v="6"/>
    <x v="6"/>
    <x v="6"/>
    <x v="1"/>
    <s v="I gave the set one star- not because of quality but because the carrying case for the set arrived ripped so it doesn’t stay all the way closed. We ordered it for my daughter’s birthday and there was no time for a return (if it even could- as it says there are no returns on this product). Very disappointing that we had to give our damaged gift on her 11th birthday:("/>
  </r>
  <r>
    <x v="6"/>
    <x v="6"/>
    <x v="6"/>
    <x v="1"/>
    <s v="Love them. Only change I’d prefer is to have the end with the fine point be a bit smaller/finer for better detail work."/>
  </r>
  <r>
    <x v="6"/>
    <x v="6"/>
    <x v="6"/>
    <x v="1"/>
    <s v="These were a great buy for my design classes. Easy to use and blend for a nice effects. My only quibble is that the cap colors don't match the ink colors on most - keep a piece of scrap paper handy to test your colors."/>
  </r>
  <r>
    <x v="6"/>
    <x v="6"/>
    <x v="6"/>
    <x v="1"/>
    <s v="Color application very dark compared to color depiction on cap. However, the construction of the pen with its chisel and fine point deliver a perfect line."/>
  </r>
  <r>
    <x v="6"/>
    <x v="6"/>
    <x v="6"/>
    <x v="1"/>
    <s v="I color a lot and it's hard to find a set of adult coloring markers that have more of the primary and warm colors that I prefer.  This set works well, but be advised that it has many, many shades of gray; blue grays, warms grays, cool grays and only 2 reddish markers.  I haven't figured out the clear blending tool, but perhaps that works better on non-porous paper rather than the thick, porous coloring book that I have."/>
  </r>
  <r>
    <x v="6"/>
    <x v="6"/>
    <x v="6"/>
    <x v="1"/>
    <s v="I bought these markers because professional markers are to pricy for my budget. I am very impressed with these markers! Rich colors and and goes on smooth. I haven seen any issues with bleeding."/>
  </r>
  <r>
    <x v="6"/>
    <x v="6"/>
    <x v="6"/>
    <x v="1"/>
    <s v="This was a gift for my son but he does absolutely love the way that they blend together and they are very easy to use for his art projects he absolutely loves them."/>
  </r>
  <r>
    <x v="6"/>
    <x v="6"/>
    <x v="6"/>
    <x v="1"/>
    <s v="These markers are very nice. I love the duel tips. I love all the colors.Not so good:The information given did not say they are very bleed through and not for use in planners/journals. Not being an artist, I didn’t know alcohol based markers typically bleed through so much. I feel this is something buyers need to be made aware of.I love the case the markers come in, but dislike how flimsy it is. The markers all fall over when you unzip the case, and it can be difficult to zip it up because the markers don’t want to stand up on their own. The walls need to be much stiffer, not floppy.All in all they are nice markers."/>
  </r>
  <r>
    <x v="6"/>
    <x v="6"/>
    <x v="6"/>
    <x v="1"/>
    <s v="I was so excited to receive my Caliart markers. However, to my consternation, I opened the plastic bag, took hold of the &quot;case&quot; handle, and ended up with markers all over the place. Not a happy camper. This isn't to say that there is anything wrong with the markers..."/>
  </r>
  <r>
    <x v="6"/>
    <x v="6"/>
    <x v="6"/>
    <x v="1"/>
    <s v="I like the product except the cap colors don't represent the ink inside the markers very well.  I made my own color chart so its workable.  Also, since I will be using the markers under colored pencil, I'd have liked a few more pastels.All in all, good product.Wanda F"/>
  </r>
  <r>
    <x v="6"/>
    <x v="6"/>
    <x v="6"/>
    <x v="1"/>
    <s v="Omg someone bought me these so I needed to buy another. The scent of them is good, not strong what so ever. Pls don’t be afraid of purchasing them. They are really good high quality. They are double sided"/>
  </r>
  <r>
    <x v="6"/>
    <x v="6"/>
    <x v="6"/>
    <x v="1"/>
    <s v="parecen muy bonitos en la pagina pero son muy gruesos para lo que mi hija los quiere y la devolucion es muy molesta"/>
  </r>
  <r>
    <x v="6"/>
    <x v="6"/>
    <x v="6"/>
    <x v="1"/>
    <s v="Really good markers for the price. I use really expensive markers and these are not those but are really good. They do bleed if used on anything other than Bristol board but that’s a given with alcohol markers. Test the colors before you use them because the cap is not a representative of the true color. I do wish that you could snap the cap on the other side so you don’t have to lay it down."/>
  </r>
  <r>
    <x v="6"/>
    <x v="6"/>
    <x v="6"/>
    <x v="1"/>
    <s v="I’ve had these for about 3-4 years and they still work like I just bought them yesterday! I have no complaints so far and have used them for numerous occasions from card making to posters and I love that they have two sides so you get a fine point and a more chunky marker size!"/>
  </r>
  <r>
    <x v="6"/>
    <x v="6"/>
    <x v="6"/>
    <x v="1"/>
    <s v="The colors are very vibrant and easy to blend. These are an excellent alternative to the more expensive alcohol markers."/>
  </r>
  <r>
    <x v="6"/>
    <x v="6"/>
    <x v="6"/>
    <x v="1"/>
    <s v="I didn't love these markers, but they are NOT returnable. Just keep that in mind if you're not 100% sure if you want to order these. I would not have ordered them if I had known that. The &quot;non-returnable&quot; part is completely hidden in the Return Policy."/>
  </r>
  <r>
    <x v="6"/>
    <x v="6"/>
    <x v="6"/>
    <x v="1"/>
    <s v="We like to do art every once and a while and these work great and are a good price.  Anyone who want to try out the marker world wouldnt go wrong getting these.  After a while you would want to upgrade but these are good to start off"/>
  </r>
  <r>
    <x v="6"/>
    <x v="6"/>
    <x v="6"/>
    <x v="1"/>
    <s v="For the price, these markers are absolutely worth it!  Be prepared to have to come up with a solution for making the bag they come in more sturdy.  As soon as you open the bag, the markers try to fall out because the soft sides have zero support.  I ended up taking the box they came in apart and made a base and walls with it.  If it weren’t for the terrible bag, this would have been a 5-star review."/>
  </r>
  <r>
    <x v="6"/>
    <x v="6"/>
    <x v="6"/>
    <x v="1"/>
    <s v="My son bought these for my daughter for her birthday.  She had asked for the much more expensive brand, but, since he is 17 and works at a chain restaurant as a host...that wasn't going to happen (people are terrible tippers!).  Anyway - he asked me to get these because they got decent reviews and wouldn't break his bank account...and my daughter couldn't be happier!  They are awesome.  Easy to use - blend great - work great - and have all of the colors that she needs.  We don't regret this purchase at all...and if you go out to eat - be sure you tip."/>
  </r>
  <r>
    <x v="6"/>
    <x v="6"/>
    <x v="6"/>
    <x v="1"/>
    <s v="Granted I've only been using them for a day so far, but I'm impressed! I had a 60 set of Ohuhus but several had dried out just sitting around waiting to be used, and I wasnt terribly thrilled with the color selection so I thought I would add these to the mix. By comparison, the Caliart seem to be much higher quality as far as the external packaging goes. They look and feel much more quality. The numbers on the caps are easy to read and I am very surprised at how closely the caps match the market colors! My Uhuhus aren't even close!!  I've swathed all 80 colors and every one is juicy and bright (both tips). I will update in a few months if anything changes but so far I love them!!"/>
  </r>
  <r>
    <x v="6"/>
    <x v="6"/>
    <x v="6"/>
    <x v="1"/>
    <s v="They are a good buy. East to use"/>
  </r>
  <r>
    <x v="6"/>
    <x v="6"/>
    <x v="6"/>
    <x v="1"/>
    <s v="The colors are very bright and vibrant, super easy to blend colors together and never muddy up the colors. Would definitely recommend and will be buying again. Great markers, great price."/>
  </r>
  <r>
    <x v="6"/>
    <x v="6"/>
    <x v="6"/>
    <x v="1"/>
    <s v="I have always wanted to get Copics but after seeing the insane prices, I knew that If I wanted to own alcohol markers I would need to find an alternative. These markers are that alternative.Dual tip/ Fine tip and chisel: The Caliart markers have a chisel tip instead of the brush tip. Both ends do not start to fray even when they are used for a long period of time. These compare well to Copic markers and other competitors but the caps on the markers don’t really match the real color, and are always a few shades too dark or light. This does not seem to be that big of a problem as long as you swatch the colors on a separate piece of paper. The Caliart’s have a bulkier, square shaped barrel that is easy to use.  There is also a gray line on one of the caps that indicates that side as being the fine tip. The color numbers are on both caps of the marker and the color name is also provided on the barrel. The names are actually memorable and practical rather than some far fetched word.Blend/color/packaging: The markers come in many different colors. They are really juicy and blend well on thicker or higher grade paper and are also very vivid.  Just like any other alcohol marker these bleed through the page so you should probably put down an extra paper or blotting paper underneath it. Although they bleed, the saturation of the color output can be increased or decreased by adjusting the pressure of your hand. Using these with printer paper is not the best idea since the color might bloom because of the thinness of the sheet.  If the smell of sharpies or alcohol bothers you it's better not to get these because they have a pretty strong smell. The markers don't bleed outside of lines and also don’t smudge fineliners. They work best with Prismacolor fineliners and microns. There is even a colorless blender in the set that works exactly like the Copic blender. Last but not least, the case they come in is not really well made and kind of floppy so the markers don’t stay up. Also, the case’s seams fell apart and the zipper got stuck all the time. Another downside is that these are not refillable with ink and it's not possible to purchase only one color. So once a color dries out it is basically unusable or you would have to get the entire set again.Budget friendly/Compare to Copics: These markers are amazingly priced. The cost of a single Caliart marker is about 0.5 dollars compared to Copic’s shocking price of 5 to 6 dollars a marker and sometimes even 8 dollars. What’s even crazier is that these perform just as well as the high end ones. I have had these for the past three years and only one of the markers has died (RIP you were a lovely marker). I would totally recommend these excellent markers to anyone who was looking for an alternative to Copics and Prismacolor or just finding some markers to color in coloring pages.I hope this information was useful.Happy marker hunting!:)"/>
  </r>
  <r>
    <x v="6"/>
    <x v="6"/>
    <x v="6"/>
    <x v="1"/>
    <s v="I wish there were more purple &amp; yellow shades. I don't need all the brown and gray. Otherwise, a great purchase!"/>
  </r>
  <r>
    <x v="6"/>
    <x v="6"/>
    <x v="6"/>
    <x v="1"/>
    <s v="Colors bleed so bad and are much darker than the cap."/>
  </r>
  <r>
    <x v="6"/>
    <x v="6"/>
    <x v="6"/>
    <x v="1"/>
    <s v="I ordered these markers, for my Adult Coloring Books.  A friend recommended that I use markers rather than colored pencils.  These markers are very nice ,the color in them are nice and bright. I will say it is going to take a few times for me to get used to using markers, instead of colored pencils.  I will say to use extra paper under what you are coloring as the markers do bleed, but it did say that in the instructions when they come. They are well worth the price. I will order these again. And will recommended them to a friend. I love that I have so many choices to color with, as it makes the picture alot prettier."/>
  </r>
  <r>
    <x v="6"/>
    <x v="6"/>
    <x v="6"/>
    <x v="1"/>
    <s v="Received the package and started to use them to color and I kept noticing a pink/red color on the outside of some of the markers. I pulled out all the markers to discover I had a marker that was leaking all over everything. Not a good first impression of these markers and I have a mess to clean up."/>
  </r>
  <r>
    <x v="6"/>
    <x v="6"/>
    <x v="6"/>
    <x v="1"/>
    <s v="Good markers but I’ve only had them for 36 days and a few of them are already drying up. Unfortunately I’m 5 days past the return window so there’s nothing I can do about it. I expected them to last a little longer considering the price."/>
  </r>
  <r>
    <x v="6"/>
    <x v="6"/>
    <x v="6"/>
    <x v="1"/>
    <s v="I got this for my daughter for her birthday which is in a couple weeks. She showed me this and thought I'd surprise her. To be 12, She is an amazing artist."/>
  </r>
  <r>
    <x v="6"/>
    <x v="6"/>
    <x v="6"/>
    <x v="1"/>
    <s v="My daughter says the markers bleed too much when coloring"/>
  </r>
  <r>
    <x v="6"/>
    <x v="6"/>
    <x v="6"/>
    <x v="1"/>
    <s v="I'm giving this review 3 stars because I genuinely like the markers, it's just a shame that when they arrived one of them had somehow exploded and therefore leaked within the carrying case and all over many of the adjoining markers. I had to throw the one ruined marker away but luckily the others were fine. The exploded marker did leave a stain on my dining room table, which I am not at all thrilled about either, which you can see in two of the pictures."/>
  </r>
  <r>
    <x v="6"/>
    <x v="6"/>
    <x v="6"/>
    <x v="1"/>
    <s v="It’s amazing but just one slight problem when I ever I fine line and then go in with the markers it starts to mix with my fine lining which bothers me a lot"/>
  </r>
  <r>
    <x v="6"/>
    <x v="6"/>
    <x v="6"/>
    <x v="1"/>
    <s v="I was looking for something to do the coloring for my hand made cards.  I am sure these are going to do the job.  I have used them just a little bit but it looks promising and I am excited to do more with them.  Shipment was here in 4 days and I ordered them on a weekend."/>
  </r>
  <r>
    <x v="6"/>
    <x v="6"/>
    <x v="6"/>
    <x v="1"/>
    <s v="So far these lil jewel's have been great.  There a numerous colors and seen to be true to their colors.  I have only tried them on a practice canvas that I was just playing around with."/>
  </r>
  <r>
    <x v="6"/>
    <x v="6"/>
    <x v="6"/>
    <x v="1"/>
    <s v="Except that the markers bleed and have a strong odor when using, otherwise it’s ok. It bad cannot return due to alcohol content"/>
  </r>
  <r>
    <x v="6"/>
    <x v="6"/>
    <x v="6"/>
    <x v="1"/>
    <s v="They work pretty well! There is a decent selection of many colors, and they are great for a starter set. In large patches, it dries slightly uneven. The fact that there isn't a brush tip is disappointingI recommend buying this set to start, and buying high dollar markers to replace them as they dry, or if you need other colors"/>
  </r>
  <r>
    <x v="6"/>
    <x v="6"/>
    <x v="6"/>
    <x v="1"/>
    <s v="I already knew they were awesome. A friend introduced them to me."/>
  </r>
  <r>
    <x v="6"/>
    <x v="6"/>
    <x v="6"/>
    <x v="1"/>
    <s v="Beautiful set . Great flow and tips."/>
  </r>
  <r>
    <x v="6"/>
    <x v="6"/>
    <x v="6"/>
    <x v="1"/>
    <s v="Very cool"/>
  </r>
  <r>
    <x v="6"/>
    <x v="6"/>
    <x v="6"/>
    <x v="1"/>
    <s v="smooth and easy"/>
  </r>
  <r>
    <x v="6"/>
    <x v="6"/>
    <x v="6"/>
    <x v="1"/>
    <s v="I LOVE THESE MARKERS!! They are probably the easiest, cleanest markers I have ever used! I am a beginner in coloring and was looking for some markers that looked easy to use and had a variety of colors...this was probably the best buys I have ever made....one thing is that you should always let the paper or canvas dry before using another color or it will smear a bit."/>
  </r>
  <r>
    <x v="6"/>
    <x v="6"/>
    <x v="6"/>
    <x v="1"/>
    <s v="Very easy to use."/>
  </r>
  <r>
    <x v="6"/>
    <x v="6"/>
    <x v="6"/>
    <x v="1"/>
    <s v="I love all the colors."/>
  </r>
  <r>
    <x v="6"/>
    <x v="6"/>
    <x v="6"/>
    <x v="1"/>
    <s v="It's a present and I don't use them myself.  Lots of them for a pretty good price.  Not sure about having them all on end in one &quot;bag&quot;.  Maybe some darker colors would have been good in the mix."/>
  </r>
  <r>
    <x v="6"/>
    <x v="6"/>
    <x v="6"/>
    <x v="1"/>
    <s v="Markers themselves are great. Tips are sharp, ink flows well.The variance of colors included in the bundle is disappointing. If you are missing many shades of brown or neutral hues, you are in luck, as that is about a third of the colors included. There are only a few &quot;true&quot; colors in the package, and the blended colors (pinks, blue-greens, etc) are missing many incremental hues.This is probably a good set if you already have a solid collection of base colors and you need more specific variety in your blending shades. I would not recommend it as a first set."/>
  </r>
  <r>
    <x v="6"/>
    <x v="6"/>
    <x v="6"/>
    <x v="1"/>
    <s v="I got 100 Caliart markers for around $21. It was a deal that day. They are great markers and colors are wonderful."/>
  </r>
  <r>
    <x v="6"/>
    <x v="6"/>
    <x v="6"/>
    <x v="1"/>
    <s v="These are great markers. Good variety of colors. Better than other brands I've tried."/>
  </r>
  <r>
    <x v="6"/>
    <x v="6"/>
    <x v="6"/>
    <x v="1"/>
    <s v="These are the first alcohol based markers I've ever used, but they are the easiest to use. Super thankful that they come with a blending marker. I recommend using marker paper so the layering doesn't bleed through. Highly recommend this product."/>
  </r>
  <r>
    <x v="6"/>
    <x v="6"/>
    <x v="6"/>
    <x v="1"/>
    <s v="As a full time artist, I'm very selective with art supplies and go through a lot.  Quite surprisingly, these are very decent markers.  For the price, I did expect them to be a bit lower quality, but they work well.  I have not tried to blend them too much, but they seem to work very well.  Colors are bright - have not found any dead ones yet.  Good purchase - especially for kids or beginners."/>
  </r>
  <r>
    <x v="6"/>
    <x v="6"/>
    <x v="6"/>
    <x v="1"/>
    <s v="Great product"/>
  </r>
  <r>
    <x v="6"/>
    <x v="6"/>
    <x v="6"/>
    <x v="1"/>
    <s v="These markers work very well. As stated by other reviewers, the colors don't match the tops, so trying each one or making a swatch chart is a must. Also, the case is just a nylon material with no support, so I just cut pieces of cardboard for the inside front and back and now the markers stay upright when opened.  Very nice markers for the price."/>
  </r>
  <r>
    <x v="6"/>
    <x v="6"/>
    <x v="6"/>
    <x v="1"/>
    <s v="If you use coloring books, even the thickest high quality paper does not stand a chance to these markers. The colors are vibrant and the test cards works great even tho it's shiny it still doesn't smudge. I WISH these didn't bleed so badly. I need to find other markers so I can use my coloring book....."/>
  </r>
  <r>
    <x v="6"/>
    <x v="6"/>
    <x v="6"/>
    <x v="1"/>
    <s v="I loved the wide selection of color, the ink floors great. The other part I really like was the name of color on the barcode."/>
  </r>
  <r>
    <x v="6"/>
    <x v="6"/>
    <x v="6"/>
    <x v="1"/>
    <s v="Perfect set, great price."/>
  </r>
  <r>
    <x v="6"/>
    <x v="6"/>
    <x v="6"/>
    <x v="1"/>
    <s v="The markers come with a color test page! The only thing is that the color test page it comes with shows a completely different color than it does on paper so what I would do is make your own color test page. I love the markers! Great colors!"/>
  </r>
  <r>
    <x v="6"/>
    <x v="6"/>
    <x v="6"/>
    <x v="1"/>
    <s v="Great value. I let my middle school students use these markers, and they love them. The colors are vibrant. A word of caution / use something under the paper because they can go through."/>
  </r>
  <r>
    <x v="6"/>
    <x v="6"/>
    <x v="6"/>
    <x v="1"/>
    <s v="This caliart color is my gift to my daughter. A friend of mine recommend this color and I believed her bec her daughter is using it."/>
  </r>
  <r>
    <x v="6"/>
    <x v="6"/>
    <x v="6"/>
    <x v="1"/>
    <s v="Great markers!"/>
  </r>
  <r>
    <x v="6"/>
    <x v="6"/>
    <x v="6"/>
    <x v="1"/>
    <s v="Great for beginners. Awesome color range. Highly recommend if you're starting out.  Can't wait to experiment more with these."/>
  </r>
  <r>
    <x v="6"/>
    <x v="6"/>
    <x v="6"/>
    <x v="1"/>
    <s v="I love the quality of these markers! I had an issue with a missing marker, but the company has excellent customer service and resolved the problem quickly! No visible leaking, and I just really love them already lolThey blend well, there's a huge variety of colors, overall, I'm so happy with this purchase!!! GREAT alternative to more expensive markers, especially for beginners(like myself lol). No brush nib, bit I'm okay with that for the price!The only downfall I think is that you can't buy just one replacement marker, it would have to be the whole set again or a partial set and hope you get the one you need. (They're also not refillable) BUT they're amazing!!"/>
  </r>
  <r>
    <x v="6"/>
    <x v="6"/>
    <x v="6"/>
    <x v="1"/>
    <s v="Artistic grand daughter approved!!"/>
  </r>
  <r>
    <x v="6"/>
    <x v="6"/>
    <x v="6"/>
    <x v="1"/>
    <s v="Colors are inky and vibrant but the bleeding and streaking are disappointing. The markers bleed through paper (thick and thin) badly. Also, the colors are significantly darker than the caps show which is frustrating."/>
  </r>
  <r>
    <x v="6"/>
    <x v="6"/>
    <x v="6"/>
    <x v="1"/>
    <s v="They're ok. Bleed through the paper. Got them cause they were cheap and I'm new top alcohol markers. Wish I had purchased slightly better quality markers.Amazon won't let me return them because they say they are flammable. Not happy with that either, otherwise they'd be going back..."/>
  </r>
  <r>
    <x v="6"/>
    <x v="6"/>
    <x v="6"/>
    <x v="1"/>
    <s v="At first I thought they were amazing but they bleed out of lines super bad and run out quick! Not worth the price at all"/>
  </r>
  <r>
    <x v="6"/>
    <x v="6"/>
    <x v="6"/>
    <x v="1"/>
    <s v="loved the colors. lots of ink which it good 👌"/>
  </r>
  <r>
    <x v="6"/>
    <x v="6"/>
    <x v="6"/>
    <x v="1"/>
    <s v="best markers yet"/>
  </r>
  <r>
    <x v="6"/>
    <x v="6"/>
    <x v="6"/>
    <x v="1"/>
    <s v="I still need to play with these more, but overall for the money they are great. Colors are terrific(so far match the top and blend well."/>
  </r>
  <r>
    <x v="6"/>
    <x v="6"/>
    <x v="6"/>
    <x v="1"/>
    <s v="I purchased the markers for my 11-yr old son.  He says they're &quot;EPIC&quot;!  He said they glide smoothly and don't smear (dries quickly)...unless of course you layer the marker swipes/strokes and saturate the surface. The Caliart markers are indeed low-odor, permanent markers that don't smear.  They will; however, bleed through paper (Vamoosh pix) so either use heavyweight paper or padding/protector under the sheet while you're filling and shading.My son is learning how to draw, color, and shade anime characters.  He just loves the Caliart markers!  They do exactly what the more expensive markers do, and are reasonably priced...especially for beginners. I'm just curious to know how long they'll last.Best of luck!XceednglyBlessed"/>
  </r>
  <r>
    <x v="6"/>
    <x v="6"/>
    <x v="6"/>
    <x v="1"/>
    <s v="I love the markers! The product is definitely worth the price, it's good quality and is easy to use and does an amazing job at getting into small spaces. But my one complaint is that the bag has no structural integrity, when you open the bag it stretches the bag open and some markers start to spill out. I has previously bought some Bianyo markers and they had a tick black canvas type bag that could hold all the markers well. Once again, I love the markers, but change the quality of the bag please."/>
  </r>
  <r>
    <x v="6"/>
    <x v="6"/>
    <x v="6"/>
    <x v="1"/>
    <s v="Perfect"/>
  </r>
  <r>
    <x v="6"/>
    <x v="6"/>
    <x v="6"/>
    <x v="1"/>
    <s v="These are the best knock offs from copic markers. I can afford to buy copics but I REFUSE to purchase anything that are as overpriced and don't like to be ripped off so I chose this brand and they work just as well as copics. I don't know how anyone can pay appx $5 per marker I sure wont!  So glad there's some competition so coloring can be affordable for everyone!"/>
  </r>
  <r>
    <x v="6"/>
    <x v="6"/>
    <x v="6"/>
    <x v="1"/>
    <s v="These were purchased for a 13-year-old budding artist, who says she :loves them&quot; and they are &quot;amazing.&quot;"/>
  </r>
  <r>
    <x v="6"/>
    <x v="6"/>
    <x v="6"/>
    <x v="1"/>
    <s v="I mostly use these for adult coloring books. What I like: the price is great for the assortment of colors, there is not a strong odor (alcohol), they are comfortable to hold, the colors blend well, the color is clean and didn't streak, ink coverage is very good. What I didn't like: the carrying case with this set is too flimsy. When you unzip it, the markers just all fall forward so you can't keep them organized at all. I fixed this by cutting out some cardboard from frozen dinners, taping it into a rectangle and inserting it into the case, just to give it some stability. The only other thing I didn't like was that the pen caps did not accurately match the actual ink color, so I made a &quot;cheat sheet&quot; that I keep in the case. There is a lot of bleed through, but that is expected with good alcohol markers. I've added a couple pictures to show how well these markers distribute color, and the bleed through. I've added the 3rd pictures to demonstrate how beautifully these markers blend and shade. The image is from the Country Charm coloring book by Teresa Goodridge (available on Amazon)."/>
  </r>
  <r>
    <x v="6"/>
    <x v="6"/>
    <x v="6"/>
    <x v="1"/>
    <s v="I got these markers a few weeks ago, finally got to sit down and go thru them. The colors are amazing, all of them were in perfect condition, one marker had some excess ink around the tip, easily wiped away, other than that no issues, I cant wait to design some clothing with them!!"/>
  </r>
  <r>
    <x v="6"/>
    <x v="6"/>
    <x v="6"/>
    <x v="1"/>
    <s v="My 9 year old has been wanting the ones a Hobby Lobby, but you just can’t beat the price on this set. She loves them!"/>
  </r>
  <r>
    <x v="6"/>
    <x v="6"/>
    <x v="6"/>
    <x v="1"/>
    <s v="An amazingly good value, especially for the money."/>
  </r>
  <r>
    <x v="6"/>
    <x v="6"/>
    <x v="6"/>
    <x v="1"/>
    <s v="Really love the markers, wish I could find a color chart for them. Can anyone help me to find a color chart?"/>
  </r>
  <r>
    <x v="6"/>
    <x v="6"/>
    <x v="6"/>
    <x v="1"/>
    <s v="Works good"/>
  </r>
  <r>
    <x v="6"/>
    <x v="6"/>
    <x v="6"/>
    <x v="1"/>
    <s v="My daughter loves these markers. The quality is fantastic and her drawings look amazing"/>
  </r>
  <r>
    <x v="6"/>
    <x v="6"/>
    <x v="6"/>
    <x v="1"/>
    <s v="Bought these in place of going with Copic, needed a new marker set and I love the range of colors excellent price for this set and one of the best sets of markers I have ever owned."/>
  </r>
  <r>
    <x v="6"/>
    <x v="6"/>
    <x v="6"/>
    <x v="1"/>
    <s v="Awesome markers in great colors"/>
  </r>
  <r>
    <x v="6"/>
    <x v="6"/>
    <x v="6"/>
    <x v="1"/>
    <s v="Lots of markers, great colors and they work beautifully"/>
  </r>
  <r>
    <x v="6"/>
    <x v="6"/>
    <x v="6"/>
    <x v="1"/>
    <s v="The case is a bit flimsy when opened, but my daughter doesn't seem to mind.One of the lids was not tight on one of the pens and it dried out the ink on both sides, unfortunately.Overall, it's a nice collection of colors.  We like the fat and fine tips, and my daughter finds it inspiring to use them to draw and create fancy letters."/>
  </r>
  <r>
    <x v="6"/>
    <x v="6"/>
    <x v="6"/>
    <x v="1"/>
    <s v="Love these, so easy to color with, just make sure to put a plastic page underneath because these types of markers to go through the page."/>
  </r>
  <r>
    <x v="6"/>
    <x v="6"/>
    <x v="6"/>
    <x v="1"/>
    <s v="I love that it came in different colors, and for the right price will definitely buy again!"/>
  </r>
  <r>
    <x v="6"/>
    <x v="6"/>
    <x v="6"/>
    <x v="1"/>
    <s v="GREAT BUY!!! Comparable to the much more expensive ones. Will purchase again."/>
  </r>
  <r>
    <x v="6"/>
    <x v="6"/>
    <x v="6"/>
    <x v="1"/>
    <s v="Great markers for a great price. Almost as good as Copic for 10% of the price."/>
  </r>
  <r>
    <x v="6"/>
    <x v="6"/>
    <x v="6"/>
    <x v="1"/>
    <s v="There are a large variety of colors and shades to choose from and it comes with a pouch for you to hold everything in which is really convenient. However I would suggest begginer artists to try and really get a grasp of your style and what you think looks best coloring wise before you get alcohol based markers since they are a commitment in themselves, nothing against this brand though I would say the same about any markers. Lastly if anyone is wondering about the quality to price ratio they work well and they are obviously not as expensive as other brands that could have possibly offer equal or worse quality. Overall I think these are nice markers to have especially when you are on a budget I would recommend them to anyone who is sure that they want them."/>
  </r>
  <r>
    <x v="6"/>
    <x v="6"/>
    <x v="6"/>
    <x v="1"/>
    <s v="My daughter loves them"/>
  </r>
  <r>
    <x v="6"/>
    <x v="6"/>
    <x v="6"/>
    <x v="1"/>
    <s v="I bought this for my blooming 10-year old granddaughter who has shown a real interest in drawing. She’d complained she didn’t have skin colors before purchasing this and she is quite happy now."/>
  </r>
  <r>
    <x v="6"/>
    <x v="6"/>
    <x v="6"/>
    <x v="1"/>
    <s v="Haven't got to use them for a full pic yet.  But the ones I have tried are very juicy and seem to be exactly what I wanted."/>
  </r>
  <r>
    <x v="6"/>
    <x v="6"/>
    <x v="6"/>
    <x v="1"/>
    <s v="The case isn’t quite sturdy enough, but other than that they’re awesome.  Just be careful unzipping the case or they’ll all come out at one time."/>
  </r>
  <r>
    <x v="6"/>
    <x v="6"/>
    <x v="6"/>
    <x v="1"/>
    <s v="Works amazing 👌🏼"/>
  </r>
  <r>
    <x v="6"/>
    <x v="6"/>
    <x v="6"/>
    <x v="1"/>
    <s v="Great markers"/>
  </r>
  <r>
    <x v="6"/>
    <x v="6"/>
    <x v="6"/>
    <x v="1"/>
    <s v="Wish the case was sturdier, it's very flimsy &amp; the pens flop all over when it's open. Needs a bottom holder or sides that don't collapse."/>
  </r>
  <r>
    <x v="6"/>
    <x v="6"/>
    <x v="6"/>
    <x v="1"/>
    <s v="I really love your markers they worked just as well as my copics."/>
  </r>
  <r>
    <x v="6"/>
    <x v="6"/>
    <x v="6"/>
    <x v="1"/>
    <s v="This marker bleeds through paper. The thick side is also not smooth and leaves a thick smudge when lifting off the paper."/>
  </r>
  <r>
    <x v="6"/>
    <x v="6"/>
    <x v="6"/>
    <x v="1"/>
    <s v="My son is very happy with these. He loves how well they work and the colors are great!"/>
  </r>
  <r>
    <x v="6"/>
    <x v="6"/>
    <x v="6"/>
    <x v="1"/>
    <s v="So far, the markers are fun to use...they are a less expensive alternative to the “ gold standard” ones,..but I have no other alcohol markers to do a comparison...good variety of colors....I do, however find it hard to remove the caps due to arthritis and surgical procedures on my hands....that will not stop me though!"/>
  </r>
  <r>
    <x v="6"/>
    <x v="6"/>
    <x v="6"/>
    <x v="1"/>
    <s v="These markers are AMAZING and I love them, honestly a lot better quality than I expected for their price. The only thing I would change is of course wishing they had a brush head instead of a bullet head, but aside from that fact, 11/10 for their color, shape, and blendable smoothness."/>
  </r>
  <r>
    <x v="6"/>
    <x v="6"/>
    <x v="6"/>
    <x v="1"/>
    <s v="Wish I could put no stars. They bled everywhere, and some of them were completely dried out. You might as well buy a big pack of sharpies and use those, it was honestly no different. Definitely not art worthy."/>
  </r>
  <r>
    <x v="6"/>
    <x v="6"/>
    <x v="6"/>
    <x v="1"/>
    <s v="I love them!!"/>
  </r>
  <r>
    <x v="6"/>
    <x v="6"/>
    <x v="6"/>
    <x v="1"/>
    <s v="Great markers 👍🏻"/>
  </r>
  <r>
    <x v="6"/>
    <x v="6"/>
    <x v="6"/>
    <x v="1"/>
    <s v="Markers were very juicy &amp; easy to use. Nice assortment of colors."/>
  </r>
  <r>
    <x v="6"/>
    <x v="6"/>
    <x v="6"/>
    <x v="1"/>
    <s v="Love these markers.  Perfect for coloring or art projects.  Rich color.  The colors have a pretty depth to them.  Dual heads.  For fine or bigger coloring, writing, etc."/>
  </r>
  <r>
    <x v="6"/>
    <x v="6"/>
    <x v="6"/>
    <x v="1"/>
    <s v="Love these. The only “issue” is there are no “stands” in the zipper case so when you unzip, the more markers you have, they flop around and can fall out. Marker quality is great though!"/>
  </r>
  <r>
    <x v="6"/>
    <x v="6"/>
    <x v="6"/>
    <x v="1"/>
    <s v="These are super good, especially for the price."/>
  </r>
  <r>
    <x v="6"/>
    <x v="6"/>
    <x v="6"/>
    <x v="1"/>
    <s v="Very nice sale! Love the quality of the color and material. Only thing I didn’t like was the case it came in, it was quite troubling to close. Other than that I HIGHLY recommend these!!"/>
  </r>
  <r>
    <x v="6"/>
    <x v="6"/>
    <x v="6"/>
    <x v="1"/>
    <s v="I've purchased multiple brands and types of markers and this set is absolutely the best."/>
  </r>
  <r>
    <x v="6"/>
    <x v="6"/>
    <x v="6"/>
    <x v="1"/>
    <s v="My grandson is a budding artist and he loved the vibrant colors produced by your product!!"/>
  </r>
  <r>
    <x v="6"/>
    <x v="6"/>
    <x v="6"/>
    <x v="1"/>
    <s v="Good markers for coloring. Nice pigment. Good price and the markers all worked and didn’t have any dry useless markers"/>
  </r>
  <r>
    <x v="6"/>
    <x v="6"/>
    <x v="6"/>
    <x v="1"/>
    <s v="I am very happy with these markers. The colors are beautiful and they are a great option if you don’t want to pay for the expensive brands. Very happy with them."/>
  </r>
  <r>
    <x v="6"/>
    <x v="6"/>
    <x v="6"/>
    <x v="1"/>
    <s v="Let me say that the markers color great. The only reason I rated a 4 is because the markers aren’t true to color…meaning the color they wrote in doesn’t match the cap. In almost every instance, they write much darker than the cap.  You get a lot of marker for the price…but if you’re trying to be color specific, test each marker before you use it."/>
  </r>
  <r>
    <x v="6"/>
    <x v="6"/>
    <x v="6"/>
    <x v="1"/>
    <s v="Enjoy using these markers. Very easy to use. I like they are dual sided. Overall a good product"/>
  </r>
  <r>
    <x v="6"/>
    <x v="6"/>
    <x v="6"/>
    <x v="1"/>
    <s v="I like these markers. This is my first set of alcohol markers. They work really well. They will bleed through so make sure you have a piece of paper between coloring sheets. Some of the colors look really different than the color on the marker itself so be sure to do color swatches."/>
  </r>
  <r>
    <x v="6"/>
    <x v="6"/>
    <x v="6"/>
    <x v="1"/>
    <s v="These blend so nice.  They are wet and such a variety. There don’t appear to be any pastels in this batch but overall ,  I’m very happy with this purchase."/>
  </r>
  <r>
    <x v="6"/>
    <x v="6"/>
    <x v="6"/>
    <x v="1"/>
    <s v="Love them!"/>
  </r>
  <r>
    <x v="6"/>
    <x v="6"/>
    <x v="6"/>
    <x v="1"/>
    <s v="I wouldn’t say these are for beginners but these are fantastic markers! It’s really great if you make a key for all the colors as they certainly do not match their cap colors but again not really beginner markers. They blend pretty well and are a fantastic alcohol based market for what you pay!"/>
  </r>
  <r>
    <x v="6"/>
    <x v="6"/>
    <x v="6"/>
    <x v="1"/>
    <s v="I love these. The color quality is amazing. They’re super smooth and they were not dried out when I got them. They have a thick and a thin end and they function how they are supposed to. I love these. 10/10! I would 100% buy these again."/>
  </r>
  <r>
    <x v="6"/>
    <x v="6"/>
    <x v="6"/>
    <x v="1"/>
    <s v="Love these markers! They work so well for coloring. Only downfall is they seem to dry out pretty fast, but then again I use them frequently. For the price &amp; variety of colors they are great!"/>
  </r>
  <r>
    <x v="6"/>
    <x v="6"/>
    <x v="6"/>
    <x v="1"/>
    <s v="I bought these markers for my daughter’s birthday and she loves them. The colors and variety were great. I had one problem in that 2 of the markers had leaked but showed no sign of leakage or wetness now. However not one was dried up. The storage case was a wonderful addition. I will try rubbing alcohol to remove the leakage. Most of the markers were not affected at all by the leakage. I still feel comfortable in giving these 5 stars especially for the price and variety of colors."/>
  </r>
  <r>
    <x v="6"/>
    <x v="6"/>
    <x v="6"/>
    <x v="1"/>
    <s v="These markers have a strong scent, and they apply on paper a bit darker than they look in the marker. But they do not bleed through thick paper which i found perfect for coloring books!"/>
  </r>
  <r>
    <x v="6"/>
    <x v="6"/>
    <x v="6"/>
    <x v="1"/>
    <s v="These are very alcohol dual tip markers (brush and fine tip). Very easy to use and are Bright colors.  I use the markers mainly for adult coloring and then some drawing. The markers do come with a bag to hold them. I changed from the bag to a marker case where they are individually inserted.The only thing I do not like is there is NO COLOR CHART.  So you need to make your own. I bought a media book called Make Your own Color Chart."/>
  </r>
  <r>
    <x v="6"/>
    <x v="6"/>
    <x v="6"/>
    <x v="1"/>
    <s v="liked these very much."/>
  </r>
  <r>
    <x v="6"/>
    <x v="6"/>
    <x v="6"/>
    <x v="1"/>
    <s v="This wasnt what I was looking for. Was unsure because of the mixed reviews. But so far I really like them. The colors are nice, they blend well and my cards are really cute. Definitely worth the price, if your new to blending or coloring for crafts just tinker a bit. But I would reccomend these for sure. I will just have to see how long they last as I use them hard."/>
  </r>
  <r>
    <x v="6"/>
    <x v="6"/>
    <x v="6"/>
    <x v="1"/>
    <s v="I don’t normally leave reviews, but I feel like I have to with these. These are great markers! I have the 36 color copic classics and I really wanted more color variety but I wasn’t ready to shell out a ton of money. These were the perfect alternative. There’s a good variety of color, I use them with xpress blending card and they work fantastic. If you’re on the fence, I’d say go for it!"/>
  </r>
  <r>
    <x v="6"/>
    <x v="6"/>
    <x v="6"/>
    <x v="1"/>
    <s v="Bought for my granddaughter @ Christmas. She was so excited when she opened them and was ready to start drawing in the sketch book I also ordered."/>
  </r>
  <r>
    <x v="6"/>
    <x v="6"/>
    <x v="6"/>
    <x v="1"/>
    <s v="These pens are perfect for using on custom tumblers!"/>
  </r>
  <r>
    <x v="6"/>
    <x v="6"/>
    <x v="6"/>
    <x v="1"/>
    <s v="My daughter is obsessed with these markers!"/>
  </r>
  <r>
    <x v="6"/>
    <x v="6"/>
    <x v="6"/>
    <x v="1"/>
    <s v="Love them"/>
  </r>
  <r>
    <x v="6"/>
    <x v="6"/>
    <x v="6"/>
    <x v="1"/>
    <s v="Looks good"/>
  </r>
  <r>
    <x v="6"/>
    <x v="6"/>
    <x v="6"/>
    <x v="1"/>
    <s v="Good quality"/>
  </r>
  <r>
    <x v="6"/>
    <x v="6"/>
    <x v="6"/>
    <x v="1"/>
    <s v="This was a poor purchase as so many markers didn’t work. I would not recommend this brand"/>
  </r>
  <r>
    <x v="6"/>
    <x v="6"/>
    <x v="6"/>
    <x v="1"/>
    <s v="Great product but not for young children."/>
  </r>
  <r>
    <x v="6"/>
    <x v="6"/>
    <x v="6"/>
    <x v="1"/>
    <s v="I just finished swatching these markers to have an idea of the colors since they don't always look like the color on the cap. The colors are very saturated and the darker ones covered my notes black ink. There were 16 greens, 8 grays both cool and warm, a black, one blender pen marked &quot;O&quot;, 31 red colors but they included purples, some browns, and some that looked a little blue, 20 blues including some that had a lot of green tone to them, and 27 yellows that went from pale yellow to oranges, redish browns, and dark browns. I grouped the colors on my charts by the color number on the caps. There is a very good mix of colors with lots of lighter colors than could be used for skin tones.My only complaint is the zipper case that comes with the markers. It is black canvas with no structural support. The markers fall out easily when it is unzipped. I added some structure to mine by cutting up the stiff cardboard that comes on the back of water color tablets. It at least keeps the case from gapping open so the markers don't fall out. It still gets flimsie if you take more than a few markers out but better than no support at all.Overall I am very happy with these alcohol markers and would buy them again."/>
  </r>
  <r>
    <x v="6"/>
    <x v="6"/>
    <x v="6"/>
    <x v="1"/>
    <s v="This was a gift for my niece and she loves them"/>
  </r>
  <r>
    <x v="6"/>
    <x v="6"/>
    <x v="6"/>
    <x v="1"/>
    <s v="GREAT Value for beginner color artists!"/>
  </r>
  <r>
    <x v="6"/>
    <x v="6"/>
    <x v="6"/>
    <x v="1"/>
    <s v="My son uses it for drawing.  Great selection of colors.  Vibrant colors."/>
  </r>
  <r>
    <x v="6"/>
    <x v="6"/>
    <x v="6"/>
    <x v="1"/>
    <s v="I bought these Caliart markers just for coloring, and while they’re okay for casual use, they’re not ideal for serious art. The broad tip dries out quickly and leaves streaks, which makes it hard to get smooth coverage. The fine tip performs much better—colors are vibrant and dry fast. You get what you pay for, and these are fine for beginners or quick projects. I’ll be upgrading to higher-rated markers for better quality and consistency."/>
  </r>
  <r>
    <x v="6"/>
    <x v="6"/>
    <x v="6"/>
    <x v="1"/>
    <s v="Beautiful colors, smooth lines.  All work."/>
  </r>
  <r>
    <x v="6"/>
    <x v="6"/>
    <x v="6"/>
    <x v="1"/>
    <s v="My 11 year old daughter really enjoys using these in her coloring book for teens. She recommends using a piece of construction paper between pages to prevent color transfer."/>
  </r>
  <r>
    <x v="6"/>
    <x v="6"/>
    <x v="6"/>
    <x v="1"/>
    <s v="Great color selection!! My daughter loved them. All of the marker ink works great. I saw some people say a few markers were dried out but we didn't have any problems."/>
  </r>
  <r>
    <x v="6"/>
    <x v="6"/>
    <x v="6"/>
    <x v="1"/>
    <s v="Great replacement for copics. Just make note that the colors are a lot darker than they appear. Light blue comes out navy for example. Otherwise great. No bleeding."/>
  </r>
  <r>
    <x v="6"/>
    <x v="6"/>
    <x v="6"/>
    <x v="1"/>
    <s v="Great product"/>
  </r>
  <r>
    <x v="6"/>
    <x v="6"/>
    <x v="6"/>
    <x v="1"/>
    <s v="There was a tendency for the color to be a lot darker than the cap which was fine, just make sure you test them out before just putting them on a drawing if you are planning on buying them. Otherwise, they are really good and definitely worth it.!"/>
  </r>
  <r>
    <x v="6"/>
    <x v="6"/>
    <x v="6"/>
    <x v="1"/>
    <s v="I am an architecture student and didn't really know if markers were my thing so I bought a cheaper version of the Copics or Prismacolors. This set is wonderful because it has a ton of colors ranging from very dark to light (there aren't as many pale colors as I was hoping for but that is a minor issue). I bought these basically to practice with. I have never used markers for projects and they are new to me, so I recommend them for anyone who wants to try them out and have a lot of colors. Bonus, it comes with a colorless blender.Con: The colors are not the same as they look on the cap of the marker. I made color swatches so I know exactly which color I am using. The case is also a little annoying because it doesn't keep the markers in place super well (I will probably fix this using carboard around the outer edge). They also have a little bit of a smell but not SUPER overpowering to where I get a headache.Overall I would recommend these for anyone!"/>
  </r>
  <r>
    <x v="6"/>
    <x v="6"/>
    <x v="6"/>
    <x v="1"/>
    <s v="I’ve had these markers for less than 2 months and I’ve already had multiple markers dry out. I’m super bummed because I love them!"/>
  </r>
  <r>
    <x v="6"/>
    <x v="6"/>
    <x v="6"/>
    <x v="1"/>
    <s v="My 10yo daughter loves this set. Beautiful colors and plenty of them for a good price. Really brought out my daughter's creativity and drawing skill."/>
  </r>
  <r>
    <x v="6"/>
    <x v="6"/>
    <x v="6"/>
    <x v="1"/>
    <s v="These are great Markers , my daughter absolutely loves them."/>
  </r>
  <r>
    <x v="6"/>
    <x v="6"/>
    <x v="6"/>
    <x v="1"/>
    <s v="Great markers! My friend when she comes over is so jealous. :D"/>
  </r>
  <r>
    <x v="6"/>
    <x v="6"/>
    <x v="6"/>
    <x v="1"/>
    <s v="Colors are bright.Used on Satin Paperand Regular Sketch Paper. Kinda bleeds,even on light strokes, but overall liked this markers for coloring and practice lettering.."/>
  </r>
  <r>
    <x v="6"/>
    <x v="6"/>
    <x v="6"/>
    <x v="1"/>
    <s v="Coloring with these markers is fun :) they look extremely cute and there is a large variety of colors. Very versatile. I will say though the outside caps color do not look like the colors that shows up when coloring."/>
  </r>
  <r>
    <x v="6"/>
    <x v="6"/>
    <x v="6"/>
    <x v="1"/>
    <s v="I picked up coloring as a hobby during lockdown and this pack is so insanely easy to use and beautiful, I 100% recommend this and I am a beginner"/>
  </r>
  <r>
    <x v="6"/>
    <x v="6"/>
    <x v="6"/>
    <x v="1"/>
    <s v="Love the alcohol base. Super easy to use. Fine tip for details and thicker tip for larger areas!"/>
  </r>
  <r>
    <x v="6"/>
    <x v="6"/>
    <x v="6"/>
    <x v="1"/>
    <s v="As far as disposable markers go, I love this set. I learned how to use alcohol markers with this set, and I would still recommend it to anyone looking to learn to experiment with alcohol markers."/>
  </r>
  <r>
    <x v="6"/>
    <x v="6"/>
    <x v="6"/>
    <x v="1"/>
    <s v="Great for the price! The colors are bold! Nice pack!"/>
  </r>
  <r>
    <x v="6"/>
    <x v="6"/>
    <x v="6"/>
    <x v="1"/>
    <s v="I love the variety of colors ,and enjoy  coloring with them."/>
  </r>
  <r>
    <x v="6"/>
    <x v="6"/>
    <x v="6"/>
    <x v="1"/>
    <s v="The markers work AMAZING, I was really impressed that for bullet tip they blend incredibly. The markers weren't dry at all and the packaging was really nice."/>
  </r>
  <r>
    <x v="6"/>
    <x v="6"/>
    <x v="6"/>
    <x v="1"/>
    <s v="The markers are a joy to use. The caps are secure without being too the tight.  Im very happy with range of colors.Looking forward to purchasing the brush tips!"/>
  </r>
  <r>
    <x v="6"/>
    <x v="6"/>
    <x v="6"/>
    <x v="1"/>
    <s v="These markers are fantastic, they are smooth and juicy, there is a lot of pigment in each marker. They come with a colorless blender which I think is a bonus. The price is very good after looking at different brands. I would recommend these markers to aa beginner and a professional. Thank you Caliart for making such a great marker.  Harriet"/>
  </r>
  <r>
    <x v="6"/>
    <x v="6"/>
    <x v="6"/>
    <x v="1"/>
    <s v="Lots of colors to choose from which is nice and Colors are vibrant. However, the fine tip is not really fine tip and the color bleeds on any paper when using them. Even if to just outline."/>
  </r>
  <r>
    <x v="6"/>
    <x v="6"/>
    <x v="6"/>
    <x v="1"/>
    <s v="These are real good for art , I bought them for my daughter as a gift and she really loves it . It’s one of her favorite art supplies"/>
  </r>
  <r>
    <x v="6"/>
    <x v="6"/>
    <x v="6"/>
    <x v="1"/>
    <s v="I love them!"/>
  </r>
  <r>
    <x v="6"/>
    <x v="6"/>
    <x v="6"/>
    <x v="1"/>
    <s v="These markers are for a true artist in the making. You do need a piece of cardboard or something due to bleed through but these markers are a must for older children."/>
  </r>
  <r>
    <x v="6"/>
    <x v="6"/>
    <x v="6"/>
    <x v="1"/>
    <s v="The 100 pc set has a good variety of colors . Great for beginners or card makers like myself. Just started using them so I do not know how long they will last. All in all I am happy with my purchase."/>
  </r>
  <r>
    <x v="6"/>
    <x v="6"/>
    <x v="6"/>
    <x v="1"/>
    <s v="These are great markers for anyone but I highly recommend if you are a beginner like I am that you go with this set of CALIART markers.  The canvas travel case/bag they come in makes it is for storage but while you are working on a page I keep them in the canvas because it is so easy to see all the colors that you have in front of you &amp; if you don't have a swatch book it's makes it so much easier by keeping them in the canvas carrying bag.  I don't know how to better explain what I mean.  Let's talk about the excellent customer service if you are not satisfied for any reason at all CALIART will take care of your issue right away and stay there with you every step of the way in a very professional &amp; respectful way.  Thank you so much CALIART!!  I APPRECIATE YOUR EXCELLENT CUSTOMER SERVICE."/>
  </r>
  <r>
    <x v="6"/>
    <x v="6"/>
    <x v="6"/>
    <x v="1"/>
    <s v="The quality of these markers is exceptional and I am very satisfied with this purchase."/>
  </r>
  <r>
    <x v="6"/>
    <x v="6"/>
    <x v="6"/>
    <x v="1"/>
    <s v="This markers are juicy but they don't leak all out onto the paper. I can get into small spots without coloring outside the lines. The nibs are nice and firm and don't bend when I press down onto the paper a bit. I've used all kind of brands. This has easily become one of my favorites! They're so worth the $. These markers definitely stand up nicely against other brands that are competitively priced!"/>
  </r>
  <r>
    <x v="6"/>
    <x v="6"/>
    <x v="6"/>
    <x v="1"/>
    <s v="These are great quality. The case to store them in is nice too."/>
  </r>
  <r>
    <x v="6"/>
    <x v="6"/>
    <x v="6"/>
    <x v="1"/>
    <s v="For a beginner these are a good start. The price is reasonable and you get quite a bit. If there is one complaint it would be I wish they had a brush tip."/>
  </r>
  <r>
    <x v="6"/>
    <x v="6"/>
    <x v="6"/>
    <x v="1"/>
    <s v="I’m used to using alcohol markers and I’m familiar with how they’re supposed to feel and look. Most of these markers were pretty good, but I noticed several that were already pretty dry after just one or two uses."/>
  </r>
  <r>
    <x v="6"/>
    <x v="6"/>
    <x v="6"/>
    <x v="1"/>
    <s v="My 12 yr old makes AMAZING pictures with these markers it's like drawing with water colors!"/>
  </r>
  <r>
    <x v="6"/>
    <x v="6"/>
    <x v="6"/>
    <x v="1"/>
    <s v="Product was as advertised. Very easy to use"/>
  </r>
  <r>
    <x v="6"/>
    <x v="6"/>
    <x v="6"/>
    <x v="1"/>
    <s v="So fare my daughter likes them, lasting, seems to plenty color ink in them. Lots vairtiy colors, nice to have two sided tips for coloring or writing,  no smea, nice case"/>
  </r>
  <r>
    <x v="6"/>
    <x v="6"/>
    <x v="6"/>
    <x v="1"/>
    <s v="Great variety of colors and quality!"/>
  </r>
  <r>
    <x v="6"/>
    <x v="6"/>
    <x v="6"/>
    <x v="1"/>
    <s v="I ordered these markers and they're terrible. They're blotchy and some of them are dry like theyre old. Maybe I got a bad batch.... wont be buying again"/>
  </r>
  <r>
    <x v="6"/>
    <x v="6"/>
    <x v="6"/>
    <x v="1"/>
    <s v="I like the verity of colors"/>
  </r>
  <r>
    <x v="6"/>
    <x v="6"/>
    <x v="6"/>
    <x v="1"/>
    <s v="Love these markers! I use them to make coloring TikTok’s 🤪 @kolorwithkim"/>
  </r>
  <r>
    <x v="6"/>
    <x v="6"/>
    <x v="6"/>
    <x v="1"/>
    <s v="Glad it still took a couple of days even tough it was so pose to be next day delivery. I immediately tried using the black marker and already drying out?! And unrefundable due to the virus. Not a good buy at all"/>
  </r>
  <r>
    <x v="6"/>
    <x v="6"/>
    <x v="6"/>
    <x v="1"/>
    <s v="Love these markers! Would definitely buy again, but would recommend creating your own color/# chart because the caps don't exactly match."/>
  </r>
  <r>
    <x v="6"/>
    <x v="6"/>
    <x v="6"/>
    <x v="1"/>
    <s v="I finally played with these markers today.  So disappointing.  The colors are not what is indicated on the caps.  They are come out dark.  What a rip off!  I could have gotten a few pieces of Copics and would have been more satisfied.  Does not blend well either.  Be good to yourself and buy some Copic markers instead of buying these."/>
  </r>
  <r>
    <x v="6"/>
    <x v="6"/>
    <x v="6"/>
    <x v="1"/>
    <s v="This is for my granddaughter.She loves in Florida but I rarely see her.She takes after her mom who is a graphic artist.Shes going to love it!!"/>
  </r>
  <r>
    <x v="6"/>
    <x v="6"/>
    <x v="6"/>
    <x v="1"/>
    <s v="Granddaughter loves them. They don’t leak through and are great for creating art."/>
  </r>
  <r>
    <x v="6"/>
    <x v="6"/>
    <x v="6"/>
    <x v="1"/>
    <s v="They are great markers for beginners and blend well together"/>
  </r>
  <r>
    <x v="6"/>
    <x v="6"/>
    <x v="6"/>
    <x v="1"/>
    <s v="Great quality for the money!"/>
  </r>
  <r>
    <x v="6"/>
    <x v="6"/>
    <x v="6"/>
    <x v="1"/>
    <s v="I am so glad I purchased these alcohol markers!  I've only tried them on Canson Marker paper so far, but I am pleased with the results.  I also like the shape of the markers and how the fine tip end has a black band around it so I can tell which end it is before I even remove the cap.  Very easy to use and large color selection including nature colors and skin tones. Also, convenient that it comes with it's own case!  I am a crafter, not a fine artist, and these are excellent for my purposes."/>
  </r>
  <r>
    <x v="6"/>
    <x v="6"/>
    <x v="6"/>
    <x v="1"/>
    <s v="I purchased this for a grandchild that has outstanding artistic abilities. It is a birthday gift."/>
  </r>
  <r>
    <x v="6"/>
    <x v="6"/>
    <x v="6"/>
    <x v="1"/>
    <s v="I make greeting cards.  I love these markers.  There is a nice selection of colors."/>
  </r>
  <r>
    <x v="6"/>
    <x v="6"/>
    <x v="6"/>
    <x v="1"/>
    <s v="I started my alcohol marker journey with this set &amp; I probably wouldn’t have moved over to Ohuhu if they were brush tips and there was a bigger range. I cannot use the chisel lol. The colors are very pigmented &amp; great quality, especially if you do multiple layers. And none of the pens have dried out even after 2-3 months of daily use.I agree with the other reviewers that I wish the bag had dividers— my bag has spilled over more times than I’d like to admit lol, and I also agree there aren’t enough purples, pinks, or oranges. However, there are certain shades in this set that I haven’t been able to find in any of my Ohuhu orders so far, so I will def be using them in tandem with my other sets (shout out to Y000 &amp; Y710).Rating 4 instead of 5 because there’s clearly room for improvement, but this is set is definitely worth it for the price!Both attached pics were done using just the fine tip Calias, excluding the borders, which were done with the thin Ohuhu 48 set."/>
  </r>
  <r>
    <x v="6"/>
    <x v="6"/>
    <x v="6"/>
    <x v="1"/>
    <s v="I bought these for my daughter and she absolutely loves them. Each and every marker has worked flawlessly. I don't think there's a day that's gone by since we bought these where she hasn't used them."/>
  </r>
  <r>
    <x v="6"/>
    <x v="6"/>
    <x v="6"/>
    <x v="1"/>
    <s v="I love these markers they are great to me i love  all the colors. And I received all my markers I have no duplicates. The packaging was great I am really satisfied."/>
  </r>
  <r>
    <x v="6"/>
    <x v="6"/>
    <x v="6"/>
    <x v="1"/>
    <s v="*2nd update: We have had these less than three months and most of them are already dried up!!! I’m removing a star for that reason. We’ve kept all the lids on tightly and they’re used about four times a week.*Update: My daughter has used these a couple times now. She was coloring in the car today and one exploded and leaked everywhere and got all over her, the coloring book, all the other markers, and down in the case!Just received markers today, but daughter loves them so far. The carrying case is trashy. It’s way too soft and not sturdy."/>
  </r>
  <r>
    <x v="6"/>
    <x v="6"/>
    <x v="6"/>
    <x v="1"/>
    <s v="These are excellent, my daughter is an artist snd says these are almost Coptic quality with an affordable price. Color choice is so wide. So glad I bought these!"/>
  </r>
  <r>
    <x v="6"/>
    <x v="6"/>
    <x v="6"/>
    <x v="1"/>
    <s v="Drawing"/>
  </r>
  <r>
    <x v="6"/>
    <x v="6"/>
    <x v="6"/>
    <x v="1"/>
    <s v="I’m pretty new to alcohol markers, despite wanting them for a long time, but I finally got the chance to use them! These markers are definitely a bang for your buck and they work very well, especially for beginners and starting artists who don’t want to spend $7 per marker on Copic Markers. Im sure with enough practice and learning about how alcohol markers work, one could make amazing art with these Caliart markers. The only downside to this product is that there are no individual marker refills, which may make having to buy either a new set of these markers or a separate marker (Not Caliart) similiar to the color that ran out of ink."/>
  </r>
  <r>
    <x v="6"/>
    <x v="6"/>
    <x v="6"/>
    <x v="1"/>
    <s v="I could give these markers a ten star review. They have lots of pigment very juicy very smooth. The best alcohol markers I have ever had. I would recommend these to anyone. I will only buy the Cali art from now on.💜"/>
  </r>
  <r>
    <x v="6"/>
    <x v="6"/>
    <x v="6"/>
    <x v="1"/>
    <s v="These markers are very pigmented and color very smoothly. The only downside is that the colors don’t  match the color on the outside."/>
  </r>
  <r>
    <x v="6"/>
    <x v="6"/>
    <x v="6"/>
    <x v="1"/>
    <s v="They do bleed on certain papers, so I would use something more smooth like Bristol board. I use these to color my artwork, I am comic artist/cartoonist. These are a pretty decent alternative to the more expensive brands."/>
  </r>
  <r>
    <x v="6"/>
    <x v="6"/>
    <x v="6"/>
    <x v="1"/>
    <s v="kids and i love themnot copic but similar for a value price"/>
  </r>
  <r>
    <x v="6"/>
    <x v="6"/>
    <x v="6"/>
    <x v="1"/>
    <s v="Love these markers! Great colors, don’t dry out, blend well.  Don’t hesitate to buy them!"/>
  </r>
  <r>
    <x v="6"/>
    <x v="6"/>
    <x v="6"/>
    <x v="1"/>
    <s v="Great vibrant colors. They take practice to use as they bleed, which is how you can blend them.I found it's best to start with the lightest color and slowly blend to the darkest. Especially for gradients like sunsets.I strongly recommend high quality pens like micron. The ink helps create borders and stops them bleeding over the lines."/>
  </r>
  <r>
    <x v="6"/>
    <x v="6"/>
    <x v="6"/>
    <x v="1"/>
    <s v="Buen producto a mi hija le encanta."/>
  </r>
  <r>
    <x v="6"/>
    <x v="6"/>
    <x v="6"/>
    <x v="1"/>
    <s v="So many colors to make great work"/>
  </r>
  <r>
    <x v="6"/>
    <x v="6"/>
    <x v="6"/>
    <x v="1"/>
    <s v="Working on a flip book, so an index sized card and my total page could is 130. I expected to finish the whole thing without running out but I was wrong. One of my back ground colors ran out after page 30. It’s not a solid background as I have blended other colors into it. Good for someone looking to try alcohol markers out but don’t expect longevity out of them."/>
  </r>
  <r>
    <x v="6"/>
    <x v="6"/>
    <x v="6"/>
    <x v="1"/>
    <s v="Great value! Delivery fast"/>
  </r>
  <r>
    <x v="6"/>
    <x v="6"/>
    <x v="6"/>
    <x v="1"/>
    <s v="Definitely NOT Ohuhu! BUT! The next best thing &amp; of course affordable! The size, kinda fat! Performance..A+++ Versatility...A +++ The ease of removal of the tops, a bit. tight!!! If the market somehow managed to mark the outside of your cartridge, they're easily clean with baby wipes."/>
  </r>
  <r>
    <x v="6"/>
    <x v="6"/>
    <x v="6"/>
    <x v="1"/>
    <s v="Beautiful colors. Blendable and long lasting. Perfect for Yupo paper. But I do wish they came with blenders."/>
  </r>
  <r>
    <x v="6"/>
    <x v="6"/>
    <x v="6"/>
    <x v="1"/>
    <s v="These markers actually match the “in” markers that start with a C. I love them. So easy to use at a good price. Thank you!"/>
  </r>
  <r>
    <x v="6"/>
    <x v="6"/>
    <x v="6"/>
    <x v="1"/>
    <s v="These are great markers.  Bright color, smooth application and you can also blend with them.  I am very pleased with this purchase and have recommended  them to others."/>
  </r>
  <r>
    <x v="6"/>
    <x v="6"/>
    <x v="6"/>
    <x v="1"/>
    <s v="Great selection of colors, vibrant when used....absolute great for Adult coloring books"/>
  </r>
  <r>
    <x v="6"/>
    <x v="6"/>
    <x v="6"/>
    <x v="1"/>
    <s v="Love these markers so much!! A few of them don’t have great color but for the price they’re amazing."/>
  </r>
  <r>
    <x v="6"/>
    <x v="6"/>
    <x v="6"/>
    <x v="1"/>
    <s v="I’ve been wanting to get more into art but did not want to splurge on fancy markers just yet. I think these are pretty good for the price point. The colors are vibrant. I do have a couple critiques though. The color on the marker packaging sometimes looks very different from the swatches once they’re on paper. They bleed pretty easily. And the case they come in isn’t very structured so it’s flimsy if you take a bunch out at once."/>
  </r>
  <r>
    <x v="6"/>
    <x v="6"/>
    <x v="6"/>
    <x v="1"/>
    <s v="I purchased these for my 12-year-old daughter who loves art. She said “I would rate them 9/10 because some of the lighter colors are too light to see, and I would like more vibrant colors”."/>
  </r>
  <r>
    <x v="6"/>
    <x v="6"/>
    <x v="6"/>
    <x v="1"/>
    <s v="amazing product 10/10"/>
  </r>
  <r>
    <x v="6"/>
    <x v="6"/>
    <x v="6"/>
    <x v="1"/>
    <s v="Excellent quality product.  I recommend."/>
  </r>
  <r>
    <x v="6"/>
    <x v="6"/>
    <x v="6"/>
    <x v="1"/>
    <s v="Perfect set for art, work, or that “oh so nessesary” coloring time that has kept many of out of trouble and jail. 😉.It’s a good mix of colors. Two different type tips for fine work and filling in.I put card board on the inside of the market bag to support it and you never have to take them out. It site perfect and you can see and access all the colors easily."/>
  </r>
  <r>
    <x v="6"/>
    <x v="6"/>
    <x v="6"/>
    <x v="1"/>
    <s v="This was a birthday gift for a 12 year old who is raving about them!"/>
  </r>
  <r>
    <x v="6"/>
    <x v="6"/>
    <x v="6"/>
    <x v="1"/>
    <s v="Love all the color choices, they work really well but do bleed through"/>
  </r>
  <r>
    <x v="6"/>
    <x v="6"/>
    <x v="6"/>
    <x v="1"/>
    <s v="One of my favorite markers. Vibrant colors,  lays coloring on paper great,  blends wonderfully."/>
  </r>
  <r>
    <x v="6"/>
    <x v="6"/>
    <x v="6"/>
    <x v="1"/>
    <s v="Bag zipper came broken."/>
  </r>
  <r>
    <x v="6"/>
    <x v="6"/>
    <x v="6"/>
    <x v="1"/>
    <s v="Looks great"/>
  </r>
  <r>
    <x v="6"/>
    <x v="6"/>
    <x v="6"/>
    <x v="1"/>
    <s v="I would give 5 stars but, 1 marker as shown above was broken and leaking, only after it was opened it stained my hand, phone, couch, jeans. And 1 marker the cap won't stay on.Great markers I love them, but I hate the fact that the only gray gray is trash now...(CGII05)Amazing color none were dry just beautiful markers over all just the fact it ruined my pants, couch, and leaked everywhere is very upsetting...Easy to use, I would say for beginners but if you don't know how to blend markers it's not for you."/>
  </r>
  <r>
    <x v="6"/>
    <x v="6"/>
    <x v="6"/>
    <x v="1"/>
    <s v="I ordered the smaller set of these alcohol markers first to see if I would like them. Clearly I LOVE them because I very soon realized I definitely needed the full set! The only downside is they are not refillable and they are not available as open stock so if a color runs out you have to buy the set again. But still considering the very reasonable price tag these are great markers!"/>
  </r>
  <r>
    <x v="6"/>
    <x v="6"/>
    <x v="6"/>
    <x v="1"/>
    <s v="I used to love this brand since it was an affordable option Vs the Ohulu markers, but unfortunately the quality has gone downhill. Most of my markers were dry before I even used them, there’s no brightness to them either. I am disappointed, but if you’re a beginner crafter or if you’re on a budget, these might be for you. I would save up and buy another high quality brand of markers though."/>
  </r>
  <r>
    <x v="6"/>
    <x v="6"/>
    <x v="6"/>
    <x v="1"/>
    <s v="After a month of using these markers, I've determined that they are worth the buy for the price and quality. By no means are they professional, as they do feel kind of cheap. But I do like how they designed the cap to fit on the other side so you don't lose it, and how the shape is more squared than round, meaning they won't constantly roll away from you.The colors don't exactly match the caps (which even happens with expensive brands too), so you'll definitely want to make a color key chart. Personally, I wish they had the name on the cap as well as the number as it would be easier for me to find the one I need.When it comes to use, the markers do have good pigment and I found that streaking wasn't that much of a problem, especially if you plan ahead and lay out your color fast enough. They do blend together pretty good and it helps that the 100 set had a colorless blender. After a month, most of the colors are still fairly strong. However, I have used the skin colors the most and have noticed that one is almost dried out. Making select colors refillable would be great. The last thing I would like to see is the addition of a brush tip, as the fine point doesn't allow me to do certain details.Despite a lot of things I'd like to see fixed or added, these markers really are a good alternative to expensive brands and the price is good for the quality and quantity. I definitely recommend these for any first timers and even for the more experienced."/>
  </r>
  <r>
    <x v="6"/>
    <x v="6"/>
    <x v="6"/>
    <x v="1"/>
    <s v="I love coloring with these."/>
  </r>
  <r>
    <x v="6"/>
    <x v="6"/>
    <x v="6"/>
    <x v="1"/>
    <s v="This product was ordered as a Christmas gift so I am not able to answer questions at this time."/>
  </r>
  <r>
    <x v="6"/>
    <x v="6"/>
    <x v="6"/>
    <x v="1"/>
    <s v="Lots of shade of the colors"/>
  </r>
  <r>
    <x v="6"/>
    <x v="6"/>
    <x v="6"/>
    <x v="1"/>
    <s v="These markers are amazing I love them so much. There's many skin tones as well which is a huge plus, and they blend very well. No smearing or bleeding either and also very pigmented.  😄 Worth every penny!"/>
  </r>
  <r>
    <x v="6"/>
    <x v="6"/>
    <x v="6"/>
    <x v="1"/>
    <s v="GreatArt projects"/>
  </r>
  <r>
    <x v="6"/>
    <x v="6"/>
    <x v="6"/>
    <x v="1"/>
    <s v="I’ve ordered so many markers online and so far these are my absolute favorite. They don’t build up when layering and they blend super well. Colors are all accurate and you can’t beat the price for how many come in the set."/>
  </r>
  <r>
    <x v="6"/>
    <x v="6"/>
    <x v="6"/>
    <x v="1"/>
    <s v="I bought these markers after I watched a Tik tok video of someone coloring in a Bobbie Goods coloring book with similar markers. These are very vibrant and easy to use and don’t get super soft after a good amount of use which is nice! The colors on the lids aren’t a perfect representation of what the marker color actually is, so I would recommend making a swatch sheet before using. Love these and the wide variety of colors!"/>
  </r>
  <r>
    <x v="6"/>
    <x v="6"/>
    <x v="6"/>
    <x v="1"/>
    <s v="These are so amazing I ended up buying multiple to give as gifts. You do need to swatch them out because the color on the caps is very different on paper for most. The quality is impeccable and I would recommend them to any amateur or professional artist."/>
  </r>
  <r>
    <x v="6"/>
    <x v="6"/>
    <x v="6"/>
    <x v="1"/>
    <s v="I really like the colors in this set.  They were kind of wet when I got them and after using them for a day they seem to have settled. I'm sure it was a combination of cold weather and being full of ink. I like it. Good flow from the markers. I'm missing one marker but the customer service team has been fabulous and quick to reply and solve the concern."/>
  </r>
  <r>
    <x v="6"/>
    <x v="6"/>
    <x v="6"/>
    <x v="1"/>
    <s v="They’re great, considering it’s my first time coloring. I’ve began sketching again, and wanted to start learning to color my sketches."/>
  </r>
  <r>
    <x v="6"/>
    <x v="6"/>
    <x v="6"/>
    <x v="1"/>
    <s v="My daughter loves it for her art work"/>
  </r>
  <r>
    <x v="6"/>
    <x v="6"/>
    <x v="6"/>
    <x v="1"/>
    <s v="Second set i’ve purchased and absolutely love them, since they are alcohol based I wouldn’t recommend them for kiddos but the color quality and ink flow is amazing, I love the brightness of the pastel kit! super fun to get some stress free coloring time in. Always remember to put a piece of paper or 2 under the page your coloring because they do bleed through but that’s as expected."/>
  </r>
  <r>
    <x v="6"/>
    <x v="6"/>
    <x v="6"/>
    <x v="1"/>
    <s v="This is my first time purchasing and using alcohol markers, but I’m so glad I chose these!  The colors are vibrant and blend flawlessly.  They’re perfect for paper crafters like myself who don’t want to break the bank on the more expensive brands.  Highly recommend."/>
  </r>
  <r>
    <x v="6"/>
    <x v="6"/>
    <x v="6"/>
    <x v="1"/>
    <s v="Great variety of color. Markers are nice and juicy! I ordered these along with a pastel set and I firmly believe I’ll use every single color. They are buildable and fun to work with! The ink flows smoothly and functions as it should. I’m new to “adult coloring” but it’s been smooth sailing so far with my new markers!"/>
  </r>
  <r>
    <x v="6"/>
    <x v="6"/>
    <x v="6"/>
    <x v="1"/>
    <s v="My father bought these for me to use as a replacements for my Prismacolor markers. I was very surprised when I found these to actually blend better than my Prismacolor markers and aren't as bulky. I used a white paint pen to highlight some of my art after, but it blended very well, had good colors, and the fine tip didn't bleed too much and made clean lines. They bleed through paper like every other alcoholic marker though. I would say the only complaint I could possibly come up with is that some of the colors are especially darker, in example they don't really have many light browns, but that could be because I haven't used them all yet. The top color of the market isn't always the same color, but my Copics and Prismacolor markers are like this sometimes as well. Plus this comes with a colorless blender in the bag!!The last photo of the green vest is what my Prismacolors (and a skintone chameleon marker because I couldn't find a Prismacolor one) looked like (granted they are 2 years old) if you wish to compare what the blending is like. Also I did not use the black marker for the outline.Anyways, I would recommend these as a cheap substitute for other expensive brands such as the Chameleon or Prismacolor. They aren't better than Copics, but they definitely can do the same job."/>
  </r>
  <r>
    <x v="6"/>
    <x v="6"/>
    <x v="6"/>
    <x v="1"/>
    <s v="I received these as a gift and really appreciate the variety of colors, quality and the zip case! I share them sometimes with my grandchildren who love them also. Much appreciated!"/>
  </r>
  <r>
    <x v="6"/>
    <x v="6"/>
    <x v="6"/>
    <x v="1"/>
    <s v="This package has quite a few pens for the cost.  The bag is too loose to use on a daily basis, so I've put the pens in a box. You should store your art pens horizontally anyway.  The main drawback on these is that the ink in the pen does not match the color on the pen tip. For example, the pen tip might show a light green, and the ink will be some shade of green, but not a match to what is on the pen outside tip.  So, I have a test paper nearby and spend too much time, and ink, testing for actual color. Also, several of the pens were dry already.  The ink itself has not faded, so that's a plus."/>
  </r>
  <r>
    <x v="6"/>
    <x v="6"/>
    <x v="6"/>
    <x v="1"/>
    <s v="Great set. Color caps don't match the actual ink for many colors, so do yourself a favor and make a chart. I'm curious to see how they hold up over time.Would recommend for beginners or even intermediate artists."/>
  </r>
  <r>
    <x v="6"/>
    <x v="6"/>
    <x v="6"/>
    <x v="1"/>
    <s v="Really smooth and amazing colors !"/>
  </r>
  <r>
    <x v="6"/>
    <x v="6"/>
    <x v="6"/>
    <x v="1"/>
    <s v="These are great art markers that blend well."/>
  </r>
  <r>
    <x v="6"/>
    <x v="6"/>
    <x v="6"/>
    <x v="1"/>
    <s v="I'm new to this but the quality seems good so far, plus 100 different colors is plenty for me.  I'm happy.Holder bag is flimsy but I took someone else's advice from a review and cut 4 cardboard rectangles from the box it came in, then inserted them in the bag and it is very stable now."/>
  </r>
  <r>
    <x v="6"/>
    <x v="6"/>
    <x v="6"/>
    <x v="1"/>
    <s v="These are great markers for the price. Very juicy and blendable. Comes with a great assortment of colors as well as a colorless blender. The chisel tip is terrific for filling in large spaces and the fine tip is great for small details. I wasn't sure about the bag they come in but it is actually quite good at keeping the markers all together."/>
  </r>
  <r>
    <x v="6"/>
    <x v="6"/>
    <x v="6"/>
    <x v="1"/>
    <s v="Gift"/>
  </r>
  <r>
    <x v="6"/>
    <x v="6"/>
    <x v="6"/>
    <x v="1"/>
    <s v="Markers are nice, but the case had a 3 inch split in bottom and markers fall out."/>
  </r>
  <r>
    <x v="6"/>
    <x v="6"/>
    <x v="6"/>
    <x v="1"/>
    <s v="Great markers!!"/>
  </r>
  <r>
    <x v="6"/>
    <x v="6"/>
    <x v="6"/>
    <x v="1"/>
    <s v="My granddaughter is going to love these markers"/>
  </r>
  <r>
    <x v="6"/>
    <x v="6"/>
    <x v="6"/>
    <x v="1"/>
    <s v="These are great markers.  Wanted them for a long time so I finally bought them.  Glad I did."/>
  </r>
  <r>
    <x v="6"/>
    <x v="6"/>
    <x v="6"/>
    <x v="1"/>
    <s v="These markers are amazing for the price. They write smoothly and blend fairly well with practice. I use them on card stock or thick paper. I generally use them in coloring books. There are many colors to choose from. Great product and amazing customer service! One of my markers was damaged so they refunded my entire purchase price! I've already bought a second set to replace the colors I used up. No markers were damaged in my second order. Also, the carrying case that comes with the markers is well made."/>
  </r>
  <r>
    <x v="6"/>
    <x v="6"/>
    <x v="6"/>
    <x v="1"/>
    <s v="We love these markers. They number of color variations in this set is exciting to any artist. We did have to make a color chart to help understand what each color looks like on paper. The actual color on paper does not always match the color shade on top of the marker. When wet, they can blend together nicely and the color is bold. With so many pens in the bag, we find the case to be very floppy if you remove a few pens, causing them all to fall over, making it difficult to find them. This is our second set of alcohol markers- originally we bought a set of forty and wanted more skin tones. This set has so many!"/>
  </r>
  <r>
    <x v="6"/>
    <x v="6"/>
    <x v="6"/>
    <x v="1"/>
    <s v="These are beautiful markers in all the colors you can imagine. The only thing I can complain about is the carrying case. It doesn't keep the markers up right at all. They fall all over the place. So I did what another reviewer said and I cut up some card board and put it inside the case so it wasn't so flimsy. I probably will look for something else in the future to put these."/>
  </r>
  <r>
    <x v="6"/>
    <x v="6"/>
    <x v="6"/>
    <x v="1"/>
    <s v="These markers came in excellent condition. None where busted. The bag is okay. I wish it had more structure to keep everything bin place. I made a color sheet to reference back to. The colors do not always match what is displayed on the cap. There is every color needed in the 100pk. Very happy with my purchase would buy again."/>
  </r>
  <r>
    <x v="6"/>
    <x v="6"/>
    <x v="6"/>
    <x v="1"/>
    <s v="It is OKNot professional"/>
  </r>
  <r>
    <x v="6"/>
    <x v="6"/>
    <x v="6"/>
    <x v="1"/>
    <s v="As a professional artist I tried the set to use as a sole medium and the markers performed like a champ! Easy to layer and very transparent, they can cover mistakes.  A backing sheet should be placed behind the art, however, as they do bleed through quite a lot.  With both ends, a nib and a brush to use, the markers are a very smart purchase."/>
  </r>
  <r>
    <x v="6"/>
    <x v="6"/>
    <x v="6"/>
    <x v="1"/>
    <s v="Excellent gift for my daughter on Christmas she loved everything about them!"/>
  </r>
  <r>
    <x v="6"/>
    <x v="6"/>
    <x v="6"/>
    <x v="1"/>
    <s v="Perfect for adult coloring"/>
  </r>
  <r>
    <x v="6"/>
    <x v="6"/>
    <x v="6"/>
    <x v="1"/>
    <s v="The set of 100 comes w a case as pictured, and I made a color chart w all the colors. I haven't used them yet as I just got them, but the colors are beautiful and it comes w a colorless blender."/>
  </r>
  <r>
    <x v="6"/>
    <x v="6"/>
    <x v="6"/>
    <x v="1"/>
    <s v="Many"/>
  </r>
  <r>
    <x v="6"/>
    <x v="6"/>
    <x v="6"/>
    <x v="1"/>
    <s v="Great markers!"/>
  </r>
  <r>
    <x v="6"/>
    <x v="6"/>
    <x v="6"/>
    <x v="1"/>
    <s v="I love it. It's exactly like this picture and the colors are great. My son will really love it."/>
  </r>
  <r>
    <x v="6"/>
    <x v="6"/>
    <x v="6"/>
    <x v="1"/>
    <s v="Love these! My first set of alcohol based markers and I’m hooked."/>
  </r>
  <r>
    <x v="6"/>
    <x v="6"/>
    <x v="6"/>
    <x v="1"/>
    <s v="Really nice color, they just bleed like crazy"/>
  </r>
  <r>
    <x v="6"/>
    <x v="6"/>
    <x v="6"/>
    <x v="1"/>
    <s v="I'm a card maker and dabble in multimedia art journaling.  I have the full set of Spectrum Noir alcohol markers and a few Copics.  I wanted a set of markers for travel and to use during lunch breaks at work and decided to splurge with the 100 marker set.I was skeptical that $47 could buy decent alcohol markers, but wow! All I can say is I'm extremely impressed!  They are very pigmented, blend well, and actually come with a colorless blender.  As other reviewers have stated, the caps do not match the ink color, but this is true with Spectrum Noir as well.  I plan to make a labeled swatch sample card.  One thing that helps is to read the name of the color on the side of the pen and keep a scrap paper to test the color. Do they bleed? Yes, but no more than my Spectrum Noir or Copics. This is the nature of alcohol markers -you can't oversaturate the paper and not expect it to bleed. I generally color on 80 lb cardstock and put a piece of scrap of cardstock underneath my work. This helps absorb the extra ink and stop bleeding.  Still - oversaturating with marker ink or even the colorless blender will cause bleeding.The 100 marker set came with a good set of flesh tones, grays and and a good variety of lights, midtones, and darks of the colors as well.There is one thing I've noticed is these tend to streak more than my Spectrum Noirs or Copics, but it's not bad and after a little practice you learn to work around it. It's not bad enough to make the review less than 5 stars because the price and other qualities of the markers make it worth it."/>
  </r>
  <r>
    <x v="6"/>
    <x v="6"/>
    <x v="6"/>
    <x v="1"/>
    <s v="The markers are great for adult coloring books, especially the ones with the thicker black lines. The seller is very responsive! Only 1 marker out of the hundred didn't work well and they are replacing it."/>
  </r>
  <r>
    <x v="6"/>
    <x v="6"/>
    <x v="6"/>
    <x v="1"/>
    <s v="These markers are GREAT!! Would 100% recommend!"/>
  </r>
  <r>
    <x v="6"/>
    <x v="6"/>
    <x v="6"/>
    <x v="1"/>
    <s v="My 11 year old loves her new set of markers!"/>
  </r>
  <r>
    <x v="6"/>
    <x v="6"/>
    <x v="6"/>
    <x v="1"/>
    <s v="Granddaughter picked out and loves the colors,  arrived promptly and packed beautifully."/>
  </r>
  <r>
    <x v="6"/>
    <x v="6"/>
    <x v="6"/>
    <x v="1"/>
    <s v="My wife loves them buy ahe said for a beginner they need to be maybe smaller or something to tell them how to use them and practice or something. Beautiful and great colors they have."/>
  </r>
  <r>
    <x v="6"/>
    <x v="6"/>
    <x v="6"/>
    <x v="1"/>
    <s v="I really shopped around before deciding to buy these markers.  I'm so happy I did!  I've already colored a picture with them.i live them so much."/>
  </r>
  <r>
    <x v="6"/>
    <x v="6"/>
    <x v="6"/>
    <x v="1"/>
    <s v="These markers come with a wide selection, but not for coloring…which is what I bought them for. The caps are always wrong and the marker comes out 3 shades darker than the shade displayed on the cap. They also bleed through and don’t blend the best."/>
  </r>
  <r>
    <x v="6"/>
    <x v="6"/>
    <x v="6"/>
    <x v="1"/>
    <s v="I love using these markers overall, but, I got two of the SAME colored markers which means I’m missing a color. I saw this happened before with other people when I read reviews, I just figured they would check it before sending it out because of that. Also, the numbers on top run off easily but that doesn’t rlly matter bc there’s the name of the color on the side. Another problem, is that most of the cap colors don’t really match the actual color of the marker. It can be the same color but darker or lighter. Also, there are way more greens then any other color."/>
  </r>
  <r>
    <x v="6"/>
    <x v="6"/>
    <x v="6"/>
    <x v="1"/>
    <s v="They are amazing. Satisfying to use and so smooth. They do bleed through though, but they're markers so that's to be expected. You can blend colors too with the clear marker and I love it!! Great for anything and everything."/>
  </r>
  <r>
    <x v="6"/>
    <x v="6"/>
    <x v="6"/>
    <x v="1"/>
    <s v="Excellent item"/>
  </r>
  <r>
    <x v="6"/>
    <x v="6"/>
    <x v="6"/>
    <x v="1"/>
    <s v="The colors are great.  I color on my tumbler crafts with these. Extremely good!"/>
  </r>
  <r>
    <x v="6"/>
    <x v="6"/>
    <x v="6"/>
    <x v="1"/>
    <s v="it is more than good. good choice as a gift"/>
  </r>
  <r>
    <x v="6"/>
    <x v="6"/>
    <x v="6"/>
    <x v="1"/>
    <s v="Purchased as a gift for my granddaughter. She really liked them. Bright colors."/>
  </r>
  <r>
    <x v="6"/>
    <x v="6"/>
    <x v="6"/>
    <x v="1"/>
    <s v="Alcohol ink painting And blending."/>
  </r>
  <r>
    <x v="6"/>
    <x v="6"/>
    <x v="6"/>
    <x v="1"/>
    <s v="The recipient was very happy with the markers"/>
  </r>
  <r>
    <x v="6"/>
    <x v="6"/>
    <x v="6"/>
    <x v="1"/>
    <s v="When you open the package, you will be so surprised. I spent an hour trying to find one blue at two craft stores last night and here it was in this package. Warning: it is HEAVY.  These are the only markers, and I have some expensive ones, where the color on the cap is the color you get. They also have these little finger grooves that make it easy to remove the cap. The colors are vibrant. Even the broad tip gives even coverage.  If I had it to do over, this is the only brand I would buy. The pinks are really pastel. The flesh colors are true. I need 10 stars for this product."/>
  </r>
  <r>
    <x v="6"/>
    <x v="6"/>
    <x v="6"/>
    <x v="1"/>
    <s v="Love it use it every day."/>
  </r>
  <r>
    <x v="6"/>
    <x v="6"/>
    <x v="6"/>
    <x v="1"/>
    <s v="i’ve enjoyed using these markers but they dry out so quick. i received them 10/1 and as of 10/18 most of the light colors are almost completely dried out. there’s no “contact seller” on my order page so i reached out to the email on their website on 10/21 and 2 days later there has been no response. i’m disappointed with the quality of the light colored markers and the lack of response from customer service."/>
  </r>
  <r>
    <x v="6"/>
    <x v="6"/>
    <x v="6"/>
    <x v="1"/>
    <s v="These are good quality. I like the carry case"/>
  </r>
  <r>
    <x v="6"/>
    <x v="6"/>
    <x v="6"/>
    <x v="1"/>
    <s v="awesome product don’t know if beginners will like these v much but they work so well and leave no odors what so ever"/>
  </r>
  <r>
    <x v="6"/>
    <x v="6"/>
    <x v="6"/>
    <x v="1"/>
    <s v="My son loves them! Good quality and variety of colors"/>
  </r>
  <r>
    <x v="6"/>
    <x v="6"/>
    <x v="6"/>
    <x v="1"/>
    <s v="I love all of the colors in this pack. The only reason it's not 5 stars is because they are so pigmented and bleed through the pages of my coloring book. It's not the end of the world but something to consider!"/>
  </r>
  <r>
    <x v="6"/>
    <x v="6"/>
    <x v="6"/>
    <x v="1"/>
    <s v="Great quality"/>
  </r>
  <r>
    <x v="6"/>
    <x v="6"/>
    <x v="6"/>
    <x v="1"/>
    <s v="Great markers! Lots of variety with the colors. They do bleed a lot though, so make sure to put something in between pages if your using them in coloring books."/>
  </r>
  <r>
    <x v="6"/>
    <x v="6"/>
    <x v="6"/>
    <x v="1"/>
    <s v="Grandkids absolutely love these"/>
  </r>
  <r>
    <x v="6"/>
    <x v="6"/>
    <x v="6"/>
    <x v="1"/>
    <s v="I purchased these for my daughter for Christmas. Like others have mentioned, the case needs attention. This one came with the top and bottom seams both ripped. The markers were literally falling out. I’m disappointed because it is not in gift giving condition right now and I must find a new case before Christmas."/>
  </r>
  <r>
    <x v="6"/>
    <x v="6"/>
    <x v="6"/>
    <x v="1"/>
    <s v="They’re  worth it. That’s all 😊"/>
  </r>
  <r>
    <x v="6"/>
    <x v="6"/>
    <x v="6"/>
    <x v="1"/>
    <s v="Best markers! My daughter loves these. This is the second set I have purchased. They do not disappoint."/>
  </r>
  <r>
    <x v="6"/>
    <x v="6"/>
    <x v="6"/>
    <x v="1"/>
    <s v="Nice markers, though I wish I was able to keep the cap on the unused end. Not too happy about the flimsy case."/>
  </r>
  <r>
    <x v="6"/>
    <x v="6"/>
    <x v="6"/>
    <x v="1"/>
    <s v="My 12 yr old artist likes them, she bought them because a friend had some and she wanted more colors than her friend."/>
  </r>
  <r>
    <x v="6"/>
    <x v="6"/>
    <x v="6"/>
    <x v="1"/>
    <s v="This is a very good product but there is one problem.One of the markers started leaking there is a picture of it here.Overall a very good product!"/>
  </r>
  <r>
    <x v="6"/>
    <x v="6"/>
    <x v="6"/>
    <x v="1"/>
    <s v="Good colors, work well. Bag they come in is flimsy and not great but moving them to a different container worked just fine. Color card they provide is thick/glossy type paper so I had to make my own color test page but that wasn’t a huge deal. Overall would recommend"/>
  </r>
  <r>
    <x v="6"/>
    <x v="6"/>
    <x v="6"/>
    <x v="1"/>
    <s v="The tips of these markers are more ridged than the Copic markers. Still good and you get a lot for the price."/>
  </r>
  <r>
    <x v="6"/>
    <x v="6"/>
    <x v="6"/>
    <x v="1"/>
    <s v="Awesome product for crafting"/>
  </r>
  <r>
    <x v="6"/>
    <x v="6"/>
    <x v="6"/>
    <x v="1"/>
    <s v="I never review products...just don’t have the time. I’m making an exception with the Caliart 100-alcohol marker set.I thought I’d try these just to have extra colors to mix with my Copics. I do card stamping basically. I was shocked that these seem to work just as well. With the vibrant, colors, smooth beautiful blending and carry tote, why would a beginner invest in Copics? These were $49 for 100 markers! I’m hoping to see more colors in the future."/>
  </r>
  <r>
    <x v="6"/>
    <x v="6"/>
    <x v="6"/>
    <x v="1"/>
    <s v="Great quality. Teenage daughter loves them."/>
  </r>
  <r>
    <x v="6"/>
    <x v="6"/>
    <x v="6"/>
    <x v="1"/>
    <s v="These markers bleed thru two pieces of paper with just one soft line!  It took me a few times of reading through the description to find where it said these markers bled thru paper. This fact should not be buried in the descriptions. It should be listed at the top.  These are basically useless unless I’m coloring in cardboard, which I’m not. I’m very disappointed that I basically flushed $45 down the toilet.  Shame on you!"/>
  </r>
  <r>
    <x v="6"/>
    <x v="6"/>
    <x v="6"/>
    <x v="1"/>
    <s v="Worth it. They do bleed, but they work great and I enjoy using them."/>
  </r>
  <r>
    <x v="6"/>
    <x v="6"/>
    <x v="6"/>
    <x v="1"/>
    <s v="Good art products!"/>
  </r>
  <r>
    <x v="6"/>
    <x v="6"/>
    <x v="6"/>
    <x v="1"/>
    <s v="They are great for cardmaking and stamping."/>
  </r>
  <r>
    <x v="6"/>
    <x v="6"/>
    <x v="6"/>
    <x v="1"/>
    <s v="Overall these are great markers for beginners. A couple of my caps came broke or had faded and  one markers broad tip is completely unusable. Other than that the fine tip is great. These will bleed through most paper but the colors are so vivid"/>
  </r>
  <r>
    <x v="6"/>
    <x v="6"/>
    <x v="6"/>
    <x v="1"/>
    <s v="Very good markers to use"/>
  </r>
  <r>
    <x v="6"/>
    <x v="6"/>
    <x v="6"/>
    <x v="1"/>
    <s v="One marker was dried out upon reciept. That was a bummer. Otherwise, decent quality"/>
  </r>
  <r>
    <x v="6"/>
    <x v="6"/>
    <x v="6"/>
    <x v="1"/>
    <s v="I love them, they are so easy to use &amp; great for beginners. I colored in this photo, I did a ton of mistakes but it’s ok I was just trying to test them out but it was totally worth it 👍🏻👍🏻"/>
  </r>
  <r>
    <x v="6"/>
    <x v="6"/>
    <x v="6"/>
    <x v="1"/>
    <s v="My daughter is going to love these she loves to draw"/>
  </r>
  <r>
    <x v="6"/>
    <x v="6"/>
    <x v="6"/>
    <x v="1"/>
    <s v="Great markers but many of the shades are so similar it’s like they might as well be the same."/>
  </r>
  <r>
    <x v="6"/>
    <x v="6"/>
    <x v="6"/>
    <x v="1"/>
    <s v="I didn't like it came with no divders or the fact the side of the bag isn't stiff.  I added cardboard to it to stiffen up the sides and thick notebook covers as divders. The ink is saturated. Bleeds through thick paper. Color test page is on cream sketching pad paper. Fine point end is not very fine. Thicker than colored pencils so hard to color small objects or the point in a shape (like &gt;) The Pictures colored are only from this brand (minus bright orange in oblong shape at top of reeds. It is Crayola) and whole picture is marker. I really wish there was more purple colors/shades of purple and a real orange like you would fine in Crayola.  Must use a color test sheet because the caps aren't really the same color as on the paper especially light colors. The Black color is solid*** I&quot;ll update later in regards to fade**"/>
  </r>
  <r>
    <x v="6"/>
    <x v="6"/>
    <x v="6"/>
    <x v="1"/>
    <s v="I'm a casual user and didn't want to pay for Copic markers.  I also bought the Touchnew set and between the two have a good range of colors.  I finally created a swatch sheet for this set.  Caps are not a good match, so I suggest you swatch your set.  My set came with 100 markers.  Here is the list if that helps you create a swatch sheet.  I dropped this into Excel in 4 groupings of 2 columns, a total of 8 columns.  First column was marker number and second color was a space to swatch the color.  Worked fine using the broad tip on regular card stock.1 B0032 B0163 B0274 B1185 B2016 B2037 B2048 B2059 B22510 B22711 B23412 B63513 B71414 B81515 B92216 B94517 B96218 G02519 G11520 G12721 G31822 G32623 G40124 G41325 G50326 G51527 G52328 G55429 G60630 G74331 G80432 G82533 G83234 G90235 G91536 G96537 R00038 R02539 R10040 R10141 R10742 R12343 R21844 R22245 R30146 R30247 R30448 R31749 R33850 R40051 R42752 R50353 R60554 R60755 R62356 R70257 R70658 R75259 R80760 R82661 R83962 R91363 R92664 Y00065 Y00366 Y02567 Y10768 Y20469 Y22570 Y31471 Y31572 Y32573 Y33274 Y41675 Y42376 Y55277 Y60878 Y61179 Y62380 Y64881 Y71382 Y76283 Y82384 Y82685 Y90086 Y90687 Y93488 Y97689 090 S91 BG0392 BG0793 CGII0194 CGII0595 CGII0996 GG0397 GG0798 WG0199 WG05100 WG09"/>
  </r>
  <r>
    <x v="6"/>
    <x v="6"/>
    <x v="6"/>
    <x v="1"/>
    <s v="My granddaughter uses these all the time for her art. She loves them and this is her second set of them."/>
  </r>
  <r>
    <x v="6"/>
    <x v="6"/>
    <x v="6"/>
    <x v="1"/>
    <s v="It works. Thanks"/>
  </r>
  <r>
    <x v="6"/>
    <x v="6"/>
    <x v="6"/>
    <x v="1"/>
    <s v="Exactly what I was looking for."/>
  </r>
  <r>
    <x v="6"/>
    <x v="6"/>
    <x v="6"/>
    <x v="1"/>
    <s v="With a young aspiring artist in the house we needed to find some nice markers. These are bright and vibrant."/>
  </r>
  <r>
    <x v="6"/>
    <x v="6"/>
    <x v="6"/>
    <x v="1"/>
    <s v="Definitely a lot of colors to choose from.  I like that there is a case however the case is very flimsy.  I had to put some cardboard along both sides so the markers did not fall all over.  Markers worked very well on tile which is all I have tested them on thus far."/>
  </r>
  <r>
    <x v="6"/>
    <x v="6"/>
    <x v="6"/>
    <x v="1"/>
    <s v=". no primary colors. caps don't match inside over a dozen beige colors none  near skin color pen holder is very floppy  would not buy again"/>
  </r>
  <r>
    <x v="6"/>
    <x v="6"/>
    <x v="6"/>
    <x v="1"/>
    <s v="These markers tend to work very well so far, I will update my review the more I work with them. The only thing I'm not a fan of is the smell but its basically a given for most alcohol marker brands.The blues and reds are vibrant, and I very much do like how they label the colors with small specifications of B beings blues or colors with a blue tint or R being reds or colors with a red tint and so on."/>
  </r>
  <r>
    <x v="6"/>
    <x v="6"/>
    <x v="6"/>
    <x v="1"/>
    <s v="Good for beginners. The colors on the cap don’t reflect the colors you will shade/draw. It’s good for practicing and learning."/>
  </r>
  <r>
    <x v="6"/>
    <x v="6"/>
    <x v="6"/>
    <x v="1"/>
    <s v="Really good markers and amazing colors"/>
  </r>
  <r>
    <x v="6"/>
    <x v="6"/>
    <x v="6"/>
    <x v="1"/>
    <s v="High quality"/>
  </r>
  <r>
    <x v="6"/>
    <x v="6"/>
    <x v="6"/>
    <x v="1"/>
    <s v="These are some awesome markers. My daughters beginners set and she absolutely loves them. Blending colors together has never been so easy. If you wanna try your hand at painting or drawing you will have a very satisfying experience. With a carry tote as well to keep them organized"/>
  </r>
  <r>
    <x v="6"/>
    <x v="6"/>
    <x v="6"/>
    <x v="1"/>
    <s v="Bought these for my 8 year old daughter that loves coloring. She was interested in my Ohuhu markers but they were sold out so I decided to give these a try.I wasn’t sure what to expect but I am very happy with these markers. The quality is great, they are very pigmented and color smoothly, I am very sensitive to smells and although I think they smell a little stronger than Ohuhu’s the smell doesn’t bother me at all and dissipates quickly.My kids love them so much that I will be ordering a second set for my youngest daughter.We purchased the chisel/fine tip, I am not sure if they come in brush/fine as well but if they do that would be even better.The main negative I can find so far is that they didn’t come with a swatch chart and the colors (not just these but for most alcohol markers) don’t always match their caps perfectly so I decided to make a swatch chart for my daughter.When I started I was just going to do it by hand  and thought it was going to be a 30 min thing but then it kinda snowballed into this big task lol. I decided to download a blank chart from the internet, customize it with color names and arrange the markers to my liking and on paper it seems simple but it was a little bit of a nightmare, it took me like 5 hours to sort them because I kept starting over to arrange them better and in the end my eyes were so tired I couldn’t even see the names anymore but I kept going because I am stubborn and wanted to make it pretty.I was kinda over it at the end and so was my cat (see last picture). It’s not perfect by any means but I didn’t want to start over again and overall I think it turned out pretty nice. Once it was all done I cut and laminated the chart to help it last longer.The bag doesn’t have any structure or dividers so a big improvement would be adding some, you can make something with cardboard or any kind of thick paper. We have a 3D printer so we printed some and now it’s perfect!I can’t speak about their durability but so far she is  loving  her Caliart Markers. If you are unsure about ordering these I would say go for it!(I bought these markers with my own money and the company doesn’t know I am writing this review)"/>
  </r>
  <r>
    <x v="6"/>
    <x v="6"/>
    <x v="6"/>
    <x v="1"/>
    <s v="These are the perfect markers for your coloring books, they flow very easy. Caps fit secure but are not hard to take off, some of the most bright beautiful colors I've seen in markers. Yes they do bleed so use cardstock or a few extra papers in between your pages. Also no streaking... love them."/>
  </r>
  <r>
    <x v="6"/>
    <x v="6"/>
    <x v="6"/>
    <x v="1"/>
    <s v="I have always wanted to try blending markers but didn't want to invest my life savings in Copics. These are great. Super easy to use and great diversity in the colors. I like them a lot and will probably buy more colors if Caliart ever releases them."/>
  </r>
  <r>
    <x v="6"/>
    <x v="6"/>
    <x v="6"/>
    <x v="1"/>
    <s v="I was looking for an inexpensive option that has a good color variety for doing adult coloring books and these are perfect for that. They do bleed through the page a bit but just grab a piece of paper to put in between and your good. None of the markers were dry or damaged. Highly recommend!"/>
  </r>
  <r>
    <x v="6"/>
    <x v="6"/>
    <x v="6"/>
    <x v="1"/>
    <s v="Finally some markers I'm not disappointed in love the payout of these markers and so far none of them are faulty. The colors are so beautiful and such a wide range for a beginner. I've been doing art for years but never have been able to afford the more expensive brands but I've used them a few times. Totally can compare to the more expensive brand I'm very happy with my purchase."/>
  </r>
  <r>
    <x v="6"/>
    <x v="6"/>
    <x v="6"/>
    <x v="1"/>
    <s v="Card crafting"/>
  </r>
  <r>
    <x v="6"/>
    <x v="6"/>
    <x v="6"/>
    <x v="1"/>
    <s v="I am not an artist, I do some occasional adult coloring for beginners and these markers are amazing. The case that they come in is really nice and easy to take markers out and put them back. I love that there is a fine tip and thicker tip on each marker and that they are labeled. Lastly there is a great selection and variety of colors to use"/>
  </r>
  <r>
    <x v="6"/>
    <x v="6"/>
    <x v="6"/>
    <x v="1"/>
    <s v="Very nice markers. Bought them for my daughter for easter. They do have a heavy smell"/>
  </r>
  <r>
    <x v="6"/>
    <x v="6"/>
    <x v="6"/>
    <x v="1"/>
    <s v="Nice flow"/>
  </r>
  <r>
    <x v="6"/>
    <x v="6"/>
    <x v="6"/>
    <x v="1"/>
    <s v="Honestly for the most part these markers are super good, love the colors (wish there were more brown colors and orange), they don’t get dry fast, etc.My only two problems are,1. These aren’t for beginners because the leak fast and if you are just coloring it will go over some lines if you keep the marker down on the paper.2. On desk, it just leaks through the paper so fast, I have stains all over my desk from the marker and can’t get the stains off.But, they are way better quality than most markers on Amazon. So, with this I give them four stars out of five.Hope this helped!!!"/>
  </r>
  <r>
    <x v="6"/>
    <x v="6"/>
    <x v="6"/>
    <x v="1"/>
    <s v="I was so excited to get these markers and give an alcohol base a try! You DEFINITELY have to do a swatch test because the colored cap tips aren't a reliable representation of the ink.One of my markers looked like the cap was forcefully closed on top of the chisel nib, resulting in a completely torn up and dried marker end. Unfortunately it was a nice mint green and would have been a popular choice of mine if it hadn't been mauled. Over all colors are good and have enough variation to blend since they have a similar hue such as R000 and R100. Overall a good choice for beginners!"/>
  </r>
  <r>
    <x v="6"/>
    <x v="6"/>
    <x v="6"/>
    <x v="1"/>
    <s v="Exactly what I was looking for .. bright nice colors of all shades... so much better than using Gel pens for my coloring books"/>
  </r>
  <r>
    <x v="6"/>
    <x v="6"/>
    <x v="6"/>
    <x v="1"/>
    <s v="I drew this painting used markers. Great color, but my breathing in the morning of the next day was so hard. Returned it"/>
  </r>
  <r>
    <x v="6"/>
    <x v="6"/>
    <x v="6"/>
    <x v="1"/>
    <s v="👍👍"/>
  </r>
  <r>
    <x v="6"/>
    <x v="6"/>
    <x v="6"/>
    <x v="1"/>
    <s v="This is a Christmas gift request for my granddaughter. She an artist &amp; thisbiscwhat she wanted. I’ll let you know if she’s happy with her choice after Christmas.Thank you."/>
  </r>
  <r>
    <x v="6"/>
    <x v="6"/>
    <x v="6"/>
    <x v="1"/>
    <s v="beautiful colors, they write very nice and smooth my daughter loves them"/>
  </r>
  <r>
    <x v="6"/>
    <x v="6"/>
    <x v="6"/>
    <x v="1"/>
    <s v="Muy bonitos, a mi niña le encantan, es para uso de ella."/>
  </r>
  <r>
    <x v="6"/>
    <x v="6"/>
    <x v="6"/>
    <x v="1"/>
    <s v="Absolutely love them they color smooth and dark"/>
  </r>
  <r>
    <x v="6"/>
    <x v="6"/>
    <x v="6"/>
    <x v="1"/>
    <s v="Great quality and fast shipping."/>
  </r>
  <r>
    <x v="6"/>
    <x v="6"/>
    <x v="6"/>
    <x v="1"/>
    <s v="Only thing I don't like is the case.  Needs to be hard sided to store and sort easily.  The markers themselves work great.  I suggest making a chart of colors and numbers for ease of choosing the color."/>
  </r>
  <r>
    <x v="6"/>
    <x v="6"/>
    <x v="6"/>
    <x v="1"/>
    <s v="Easy to use, does bleed through the page like any good alcohol marker should.  Colors donot blend well with each other or themselves leaving streaks."/>
  </r>
  <r>
    <x v="6"/>
    <x v="6"/>
    <x v="6"/>
    <x v="1"/>
    <s v="I just received my packages in the mail today. I made my own swatch sheet based off other reviews on here. I am new to alcohol markers, I bought these bc I was influenced off TikTok lol. Down side of these so far have been the lack of certain colors like only a few reds, purples, yellows, and orange. 14 markers were very dry I probably won’t use them. As well as I got 2 sets of the same shade. I will still keep them, and use them because the other markers that weren’t dry were juicy &amp; dark. Overall I think it’s better than spending 100$ especially for a beginner using these markers. However in the long run I will be purchasing the name brand."/>
  </r>
  <r>
    <x v="6"/>
    <x v="6"/>
    <x v="6"/>
    <x v="1"/>
    <s v="Bought these for my daughter and she loves them. Quality of these in my opinion is good For artists of any level of experience. Though not an artist myself I am very impressed with the final product these markers and my daughter produce. For the price I would recommend these to anyone looking for a good set of markers. The selection of colors they give you is amazing."/>
  </r>
  <r>
    <x v="6"/>
    <x v="6"/>
    <x v="6"/>
    <x v="1"/>
    <s v="Love these! Bought them to use with a bunch of fuzzy posters I ordered and they work great. Tons of colors. No issues with them so far and my family have used them a ton."/>
  </r>
  <r>
    <x v="6"/>
    <x v="6"/>
    <x v="6"/>
    <x v="1"/>
    <s v="I'm an artist so I loved the colors and unless you are doing something for professional markets these are a great substitute for the pricey"/>
  </r>
  <r>
    <x v="6"/>
    <x v="6"/>
    <x v="6"/>
    <x v="1"/>
    <s v="Great price, great product. Love it"/>
  </r>
  <r>
    <x v="6"/>
    <x v="6"/>
    <x v="6"/>
    <x v="1"/>
    <s v="It's an overall high quality pen set. There is a lot of color options. The odors of the inks are not completely overbearing, like in some pen sets.Some of the pen caps do not exactly match their ink colors"/>
  </r>
  <r>
    <x v="6"/>
    <x v="6"/>
    <x v="6"/>
    <x v="1"/>
    <s v="The actual colors were not true to the color caps, very far off....disappointed"/>
  </r>
  <r>
    <x v="6"/>
    <x v="6"/>
    <x v="6"/>
    <x v="1"/>
    <s v="The first set of markers I bought had 2 that leaked. Contacted Amazon immediately and they replaced promptly. Love Love Love these markers! I have health issues and do adult coloring, these markers have made it more enjoyable. Would reorder without hesitation!!"/>
  </r>
  <r>
    <x v="6"/>
    <x v="6"/>
    <x v="6"/>
    <x v="1"/>
    <s v="The colors are nice it’s a nice sized collection"/>
  </r>
  <r>
    <x v="6"/>
    <x v="6"/>
    <x v="6"/>
    <x v="1"/>
    <s v="Gift for my adult daughter... she loves them!"/>
  </r>
  <r>
    <x v="6"/>
    <x v="6"/>
    <x v="6"/>
    <x v="1"/>
    <s v="I haven't done anything too serious yet with these...just a bit of doodling, but they seem pretty nice so far.Very inky, and many vibrant colors...Id buy again. I don't think they are AS good as prismas, as the wide tips could be just a bit more tapered, or have crisper cut corners for a more precise tip...but then there IS a smaller tip too...but maybe buy a good set of fineliners or hardened prisma pencils for a crisper cleaner edge...Overall I'm happy with my 18$ set of decent markers😃"/>
  </r>
  <r>
    <x v="6"/>
    <x v="6"/>
    <x v="6"/>
    <x v="1"/>
    <s v="I like this set and the colors are vibrant,  but too many of the reds are nearly indistinguishable from other reds when put on paper. There are also some greens, blues, and yellows like this. In a 100 color set, I don't feel like I really got 100 different colors...maybe 90, at best. True artists or people with a good eye for color could tell the difference but the average person probably cannot."/>
  </r>
  <r>
    <x v="6"/>
    <x v="6"/>
    <x v="6"/>
    <x v="1"/>
    <s v="The quality is good. They are easy to hold. They blend well. For the cost, these markers do great for starting out."/>
  </r>
  <r>
    <x v="6"/>
    <x v="6"/>
    <x v="6"/>
    <x v="1"/>
    <s v="I was very excited to receive these Caliart Markers, as they had very good reviews. Unfortunately, I received (what think) Is a bad batch of markers. First off, Many of the markers were not matched to the color in their casing, one of them was supposed to be a light pink, but when used was a dark orange. Secondly, when I tried to return them, they were &quot; not eligible for return. &quot; I am now stuck with these markers and unable to return them."/>
  </r>
  <r>
    <x v="6"/>
    <x v="6"/>
    <x v="6"/>
    <x v="1"/>
    <s v="I am very pleased with the Caliart 100 Colors Art Markers Sketch Twin tips. Beautiful markers with beautiful colors also they are plainly labeled with numbers and the name of the colors. I would buy this set again and would recommend them to anyone who needs a great product for a great price."/>
  </r>
  <r>
    <x v="6"/>
    <x v="6"/>
    <x v="6"/>
    <x v="1"/>
    <s v="I am very dissatisfy with these markers i got three days ago, i paid good money for 100 markers just for 12 of them to dry out and 10 of them are on its way of drying out."/>
  </r>
  <r>
    <x v="6"/>
    <x v="6"/>
    <x v="6"/>
    <x v="1"/>
    <s v="Great markers. If only the color codes on them matches to the actual color codes you can search online. They have their own set of codes that you won’t be able to match up to any other database but they still function well."/>
  </r>
  <r>
    <x v="6"/>
    <x v="6"/>
    <x v="6"/>
    <x v="1"/>
    <s v="The colors don’t blend well and the vast majority don’t work as typical markers of this type. The blending pen doesn’t actually blend the ink, rather washes out ink in the spot already on the page and pools it in unsightly oversaturated spots. Even for a beginner, I don’t recommend these as it’d likely be frustrating and discouraging. The colors on the pens caps is accurate around 10% of the time leading to even more frustration."/>
  </r>
  <r>
    <x v="6"/>
    <x v="6"/>
    <x v="6"/>
    <x v="1"/>
    <s v="I liked the wide range of colors"/>
  </r>
  <r>
    <x v="6"/>
    <x v="6"/>
    <x v="6"/>
    <x v="1"/>
    <s v="Beautiful, my daughter loved it."/>
  </r>
  <r>
    <x v="6"/>
    <x v="6"/>
    <x v="6"/>
    <x v="1"/>
    <s v="Very good for art and easy blending"/>
  </r>
  <r>
    <x v="6"/>
    <x v="6"/>
    <x v="6"/>
    <x v="1"/>
    <s v="These are great tools for painting and I would recommend them to most everyone. I would say they are for the more professional artist. They are larger to hold and have an excellent flow to the paint. I would not give this to a child but maybe an older juvenile would like them. They have the alcohol odor about them so, I would not give to younger children. The colors are more pastel and they are harder to find. The color dries to a smooth consistency and you can add in any other color to emphasize your subject or change colors all around. They dry quickly and stay true to the color. As with all paints, always test the color before applying, because some, a very few, are somewhat off a few shades. I think these are an excellent value."/>
  </r>
  <r>
    <x v="6"/>
    <x v="6"/>
    <x v="6"/>
    <x v="1"/>
    <s v="Love these markers for precision and for painting! The colors are amazing and really bring out your artwork!"/>
  </r>
  <r>
    <x v="6"/>
    <x v="6"/>
    <x v="6"/>
    <x v="1"/>
    <s v="A little hard to remove caps. The case is a little disappointing, needs to be a hard case. Can’t remark on the durability yet."/>
  </r>
  <r>
    <x v="6"/>
    <x v="6"/>
    <x v="6"/>
    <x v="1"/>
    <s v="Frustrating because the caps do not match the colors. The caps are all lighter than the color of the marker. It would be better to leave the cap blank with a sticker or something you could mark the actual color of the marker on."/>
  </r>
  <r>
    <x v="6"/>
    <x v="6"/>
    <x v="6"/>
    <x v="1"/>
    <s v="This was a gift. She was so excited to get it."/>
  </r>
  <r>
    <x v="6"/>
    <x v="6"/>
    <x v="6"/>
    <x v="1"/>
    <s v="Definitely recommend these especially for beginners. They are a great marker to start out with before dumping piles of money into prism markers. I gave 4 stars simply because the pictures show some bright primary and secondary colors. However, most of the colors are fairly subdued. Plus side is the array of green and yellow green. Great for landscape quick sketches."/>
  </r>
  <r>
    <x v="6"/>
    <x v="6"/>
    <x v="6"/>
    <x v="1"/>
    <s v="Los marcadores están hermosos me gustaron bastante solo una cosa la bolsa en la que se guardan los marcadores me llego rota solo eso pero de ahi en si tiene muy lindas gamas de colores"/>
  </r>
  <r>
    <x v="6"/>
    <x v="6"/>
    <x v="6"/>
    <x v="1"/>
    <s v="I liked that you got a lot of new colors (compared to the 40 marker pack) but I’m pretty sure some from the 40 pack weren’t there. That’s the only bad thing."/>
  </r>
  <r>
    <x v="6"/>
    <x v="6"/>
    <x v="6"/>
    <x v="1"/>
    <s v="So, I was so excited to receive these markers! I am a bonified marker obsessed person. I have them all, Copic, Master's Touch, Sharpie, Bic permanent, Artists Loft you name it. I love all of the colors, some are very similiar but who cares with 100 different colors! The only draw back to these markers are that the have a slight bleed to them, so if you're looking for nice crisp lines for coloring these are not for you. I mostly use mine for coloring various types of pictures and I've made them work by pulling back on the lines...they'll bleed to the end but if I'm not careful I get a messy look which I don't really like. But the colors are very brilliant, the ink is nice and juicy, and I found no dried up markers in my set. For the price of these, you can't go wrong. They do show some lines with the broad end when you are filling in a big area but if you go over it again it works fine."/>
  </r>
  <r>
    <x v="6"/>
    <x v="6"/>
    <x v="6"/>
    <x v="1"/>
    <s v="I love these markers, very durable and easy to use. Last a long time, too."/>
  </r>
  <r>
    <x v="6"/>
    <x v="6"/>
    <x v="6"/>
    <x v="1"/>
    <s v="The colors of the ink aren't close to the colors on the caps. But otherwise they are ok. I haven't had t he chance to let my grandkids try them yet."/>
  </r>
  <r>
    <x v="6"/>
    <x v="6"/>
    <x v="6"/>
    <x v="1"/>
    <s v="I really love these markers! I was skeptical at first but after using them for a couple weeks I'm really happy with them and glad I purchased these instead of more expensive ones. They can be a little juicy but you tend to compensate for that after you get used to them. I'm no artist, I just like to relax and color for personal use. The only thing that bothers me is I want to buy more!!"/>
  </r>
  <r>
    <x v="6"/>
    <x v="6"/>
    <x v="6"/>
    <x v="1"/>
    <s v="The marker colors are extremely darker then what is represented on the cap color. It was actually very disappointing. I would never ever recommend these markers to anyone."/>
  </r>
  <r>
    <x v="6"/>
    <x v="6"/>
    <x v="6"/>
    <x v="1"/>
    <s v="Good colors with several pastels.  Only wish the points were a bit finer for more detail.  As a whole, they are very nice pens with which to work.  They are not streaky and cover an area well."/>
  </r>
  <r>
    <x v="6"/>
    <x v="6"/>
    <x v="6"/>
    <x v="1"/>
    <s v="The markets are very smooth and have nice bright color. The fine tip is quite fine which is nice. I just really dislike the case. It needs some dividers or at least more structure. It’s too floppy so the markers won’t stand up well and if it tips over (which it is bound to do because it has no structure) all the markers fall out. And there’s no way to organize the markers because they’re just loose in the case. I really liked the organizer box that came with my Colorit brand markers but there weren’t as many of those so I was hoping for more choices which this set has but it’s very difficult to keep them organized. I also wish the colors had names instead of just numbers. I might remember if a color is called “sand” but I’m not gonna remember that I used Y337 on a particular area."/>
  </r>
  <r>
    <x v="6"/>
    <x v="6"/>
    <x v="6"/>
    <x v="1"/>
    <s v="My granddaughters (ages 5-11) love these markers. They drew for days after receiving! The case is excellent! Buy these...they are the best!"/>
  </r>
  <r>
    <x v="6"/>
    <x v="6"/>
    <x v="6"/>
    <x v="1"/>
    <s v="My daughter loves these markers, they last long draw nice and have many colors to choose from"/>
  </r>
  <r>
    <x v="6"/>
    <x v="6"/>
    <x v="6"/>
    <x v="1"/>
    <s v="One disclaimer only. Be sure you test all the markers (especially for people new to alcohol markers!) Because it’s important to know the color you’re working with as the sample on the pens aren’t always exact. But that DOESN’T mean they’re bad.Outside of that. I’m honestly stoked to try these out for myself! So much variety and more than I could ask for as a gift. The colors are vibrant and much to my liking. A well rounded set that provides shades that can blend easily from the chart I created alone. Highly recommend if you want to give an artsy friend/kids/etc. something new and quality for an affordable price!"/>
  </r>
  <r>
    <x v="6"/>
    <x v="6"/>
    <x v="6"/>
    <x v="1"/>
    <s v="Okay so I have tried tons of different markers, from Bic, sharpies, to ohuhu, I have to say these are 100% worth the money! If you are looking for a great set of markers without paying copic price, this is the set for you! I love these and I will recommend them to anyone!"/>
  </r>
  <r>
    <x v="6"/>
    <x v="6"/>
    <x v="6"/>
    <x v="1"/>
    <s v="Great item"/>
  </r>
  <r>
    <x v="6"/>
    <x v="6"/>
    <x v="6"/>
    <x v="1"/>
    <s v="I’m a beginner but I love this set of markers they blend well I use to make my cards"/>
  </r>
  <r>
    <x v="6"/>
    <x v="6"/>
    <x v="6"/>
    <x v="1"/>
    <s v="Sad to say  the color of the cap does not match the marker! Terrible. Im a beginner and I bought these to start with. And not happy.  Also alot of the colors look the same."/>
  </r>
  <r>
    <x v="6"/>
    <x v="6"/>
    <x v="6"/>
    <x v="1"/>
    <s v="I absolutely love these Markers! I’ve done all of the blending, and color swatching, I think that they’re great and want to order more!!!!  I ordered the 100 pack of alcohol markers and yes it did come with a case! I’m already hooked on these markers, I think they’re close to the Copic markers. I ordered the 100 pack of alcohol markers and yes it did come with a case! I’m already hooked on These!! The only thing is the set does not come with a brush tip. Hopefully soon they will be coming out with that and not raising their price? Highly recommend these guys, I did a lot of research and went with Caliart,  i’m so happy I did! I hope Caliart  Will let me know if they have any other colors with any  more sets? I’m dying to order more, I’m totally addicted! Thank you so much, I will recommend you to everyone! PS, everyone complains that the caps don’t match the color of the markers,and these in general are off somewhat too. But I saw a review with someone explaining that it’s very hard To match the color that we lay down on paper, then trying to match that to the plastic caps. If that’s the biggest thing wrong with them, I’m OK with that. I just swatch doubt a strip of each color on paper, cut it out, and taped it to each marker. It’s totally worth it, I love these markers! Thanks Caliart, could u please let me know if you have more than 100 colors???😊💗👍🏼"/>
  </r>
  <r>
    <x v="6"/>
    <x v="6"/>
    <x v="6"/>
    <x v="1"/>
    <s v="I recently got inspired by TikTok to start coloring but the Ohuhu markers everyone is using are a bit out of my price range. I decided to test these out since they are a good price and I do really like them! This set comes with a good range of colors and shades and I like to dual-tip. It dries pretty quickly on paper but does tend to bleed through (which is pretty normal for alcohol markers). A few of my most used colors have dried out already which sucks but I did get good use out of them. I would recommend these for someone just getting into coloring before splurging on a more expensive set!"/>
  </r>
  <r>
    <x v="6"/>
    <x v="6"/>
    <x v="6"/>
    <x v="1"/>
    <s v="I received a set of these caliber 80count markers for Christmas this year &amp; I was so excited to get home and use them. Mind you I should mention I’m a 49year old woman and wanted to use these for adult coloring books. While there are many different colors some are basically duplicates and there aren’t any bright colors. They’re all rather dark. I ordered the pastel set and am hoping that will round out the color selection some more. For example while there are shades of yellow, orange, blue, they are so very dark which can get frustrating esp if you want to use the brighter colors like I do.I saw some reviews about the bag it came in and how there is no structure to it which is true. But just cut some card board to fit inside &amp; it makes it more sturdy if you need it to be. I’m ok with the bag as is but it’s what you prefer.Be forewarned that there is no names of colors on the markers the caps just have a code. But there is no key to know what the colors name is. So you’re definitely going to want to test the color before you use it.All in all I do think this set of markers is a good set just wish some were lighter but def am happy I got this."/>
  </r>
  <r>
    <x v="6"/>
    <x v="6"/>
    <x v="6"/>
    <x v="1"/>
    <s v="I love these markers but a few of them were dried out."/>
  </r>
  <r>
    <x v="6"/>
    <x v="6"/>
    <x v="6"/>
    <x v="1"/>
    <s v="I have many different brands of markers and these are definitely worth the price. The range of colors is great. Mine came in with a few of them dried out, but I contacted the seller and was told that they would send me replacements!  Great customer service if they follow through on that.The only thing I am hoping for is for these markers to be offered in a brush tip as well. I would be willing to pay a bit more if that was the case...... Overall, very satisfied with the product."/>
  </r>
  <r>
    <x v="6"/>
    <x v="6"/>
    <x v="6"/>
    <x v="1"/>
    <s v="My son has been inspired to draw using his artist markers. Great quality and worth the money spent.  Highly recommend!"/>
  </r>
  <r>
    <x v="6"/>
    <x v="6"/>
    <x v="6"/>
    <x v="1"/>
    <s v="Pros:- Plenty of variety of colors!- Good blending!- Price is more than reasonable for 100 colors!Cons:- Some of the bullet tips were dried out (the broad tips were all juicy, though, at least).- Speaking of the tips, the broad tips were sometimes a completely different color than the bullet tips on the same marker, so be forewarned.- Some colors are so similar to each other, they're practically duplicates. This is particularly noticeable with the yellows, browns, and greens in the pack."/>
  </r>
  <r>
    <x v="6"/>
    <x v="6"/>
    <x v="6"/>
    <x v="1"/>
    <s v="Let me start off by saying: I’m not an artist by any means, I just love to color! I think these are great for the price point, very smooth application. You’ll definitely want to use cardboard or something between pages since these bleed! I also have yet to figure out the colorless blender, but I believe that’s user error 😂 Overall I’ve really been enjoying using these!!"/>
  </r>
  <r>
    <x v="6"/>
    <x v="6"/>
    <x v="6"/>
    <x v="1"/>
    <s v="I love that they are double sided. The colors are very nice. So many shades."/>
  </r>
  <r>
    <x v="6"/>
    <x v="6"/>
    <x v="6"/>
    <x v="1"/>
    <s v="I've only had them for a week but they've been excellent so far and I've not found a dry one yet."/>
  </r>
  <r>
    <x v="6"/>
    <x v="6"/>
    <x v="6"/>
    <x v="1"/>
    <s v="This was a gift for my granddaughter and she is enjoying the markers as she colors as well a draws her pictures. The markers are vivid in color and easy to use."/>
  </r>
  <r>
    <x v="6"/>
    <x v="6"/>
    <x v="6"/>
    <x v="1"/>
    <s v="I am currently using them for adult coloring books but plan on using them in a mixed media setting. I have only started on my first picture but did make up a color chart so I know all the pens are working. I have found making your own color chart for any markers you buy easiest since the color on paper is never true to the tops in my opinion.The colors are very vibrant and so far I am very pleasedThese will bleed through paper like most markers and the company even forewarned this in the packaging which I thought was nice. I use one sided coloring books with thick paper that I tear out and then attach to a clipboard."/>
  </r>
  <r>
    <x v="6"/>
    <x v="6"/>
    <x v="6"/>
    <x v="1"/>
    <s v="Everything seems as ordered. Bought for Granddaughter."/>
  </r>
  <r>
    <x v="6"/>
    <x v="6"/>
    <x v="6"/>
    <x v="1"/>
    <s v="Easy to use"/>
  </r>
  <r>
    <x v="6"/>
    <x v="6"/>
    <x v="6"/>
    <x v="1"/>
    <s v="Nice gift to give teens or adults who love doing detailed drawings or love the intricate adult coloring books. Got for my eldest. They are very happy with the set."/>
  </r>
  <r>
    <x v="6"/>
    <x v="6"/>
    <x v="6"/>
    <x v="1"/>
    <s v="Easy to use, no streaks when coloring and a nice variety of colors.  The markers are easy to hold and it doesn't  hurt my hands like come of the square markers. No problems or complaints."/>
  </r>
  <r>
    <x v="6"/>
    <x v="6"/>
    <x v="6"/>
    <x v="1"/>
    <s v="These are great quality markers for the price and a decent color selection. My only issue is that the color is usually much darker than what it looks like on the cap. For that reason, I usually had to test a few markers before deciding which color to use (before I decided to just make a swatch sheet). Other than that, I really like them."/>
  </r>
  <r>
    <x v="6"/>
    <x v="6"/>
    <x v="6"/>
    <x v="1"/>
    <s v="I got these markers as a Christmas gift and less than a month later, they are already drying out and not working. Very disappointed."/>
  </r>
  <r>
    <x v="6"/>
    <x v="6"/>
    <x v="6"/>
    <x v="1"/>
    <s v="I hope she will like them"/>
  </r>
  <r>
    <x v="6"/>
    <x v="6"/>
    <x v="6"/>
    <x v="1"/>
    <s v="I think the markers work good they came in good colors was the only thing I didn’t really like is that the label colors on the marker pen cap it’s just like it’s the wrong color"/>
  </r>
  <r>
    <x v="6"/>
    <x v="6"/>
    <x v="6"/>
    <x v="1"/>
    <s v="t was a gift, recipient was pleased."/>
  </r>
  <r>
    <x v="6"/>
    <x v="6"/>
    <x v="6"/>
    <x v="1"/>
    <s v="Excelente service. Caliart it is is an amazing drawing tool for beginners ."/>
  </r>
  <r>
    <x v="6"/>
    <x v="6"/>
    <x v="6"/>
    <x v="1"/>
    <s v="My 11 year old loves them"/>
  </r>
  <r>
    <x v="6"/>
    <x v="6"/>
    <x v="6"/>
    <x v="1"/>
    <s v="They started out as really good working markers but then the smaller tipped ends of some of them started to dry out. For beginners they are alright, but they are not for me."/>
  </r>
  <r>
    <x v="6"/>
    <x v="6"/>
    <x v="6"/>
    <x v="1"/>
    <s v="Great gift for my granddaughter"/>
  </r>
  <r>
    <x v="6"/>
    <x v="6"/>
    <x v="6"/>
    <x v="1"/>
    <s v="lovely pens, nice case and the service was great.  Thank you"/>
  </r>
  <r>
    <x v="6"/>
    <x v="6"/>
    <x v="6"/>
    <x v="1"/>
    <s v="The quality is good but the colors seems packed and selected randomly. We only got two sticks of red tone color which is too few for the whole."/>
  </r>
  <r>
    <x v="6"/>
    <x v="6"/>
    <x v="6"/>
    <x v="1"/>
    <s v="My daughter loves to draw and absolutely loves these"/>
  </r>
  <r>
    <x v="6"/>
    <x v="6"/>
    <x v="6"/>
    <x v="1"/>
    <s v="My son loves these! I wish they had a pastel set as well, but either way he loves drawing with them, his comics look really smooth. I would recommend. Lots of colors and great quality for the price not having to pay for the super expensive ones."/>
  </r>
  <r>
    <x v="6"/>
    <x v="6"/>
    <x v="6"/>
    <x v="1"/>
    <s v="These markers are fabulous. The colors are beautiful!"/>
  </r>
  <r>
    <x v="6"/>
    <x v="6"/>
    <x v="6"/>
    <x v="1"/>
    <s v="Good alcohol based markers, this is my first time using them so I'm not the best at blending and shading yet but would recommend for anyone into manga drawing"/>
  </r>
  <r>
    <x v="6"/>
    <x v="6"/>
    <x v="6"/>
    <x v="1"/>
    <s v="Nice gift"/>
  </r>
  <r>
    <x v="6"/>
    <x v="6"/>
    <x v="6"/>
    <x v="1"/>
    <s v="I like the dual tip part of the markers. They bleed alot on regular paper so it's pretty much impossible to stay in the lines"/>
  </r>
  <r>
    <x v="6"/>
    <x v="6"/>
    <x v="6"/>
    <x v="1"/>
    <s v="i’m so happy with this purchase i’ve been wanting markers for my art but copic markers were to expensive and saw that these were a good replacement. the only problem i have that i saw from another review, is that when the bag opens the makers come spilling out so i just added cardboard on the front to keep it stabilized. other than that i can’t wait to make pieces with these because the colors are amazing !! 10/10 recommend.keep in mind that these are alcohol based markers so they may bleed through the back of the page but i didn’t have a problem of them leaking through several pages."/>
  </r>
  <r>
    <x v="6"/>
    <x v="6"/>
    <x v="6"/>
    <x v="1"/>
    <s v="Has a good selection of greens and blues. I wish it had a few more pinks and red"/>
  </r>
  <r>
    <x v="6"/>
    <x v="6"/>
    <x v="6"/>
    <x v="1"/>
    <s v="Zipper broke the 2nd time I opened the case within half hour of receiving.  Markers are good quality, case is useless now."/>
  </r>
  <r>
    <x v="6"/>
    <x v="6"/>
    <x v="6"/>
    <x v="1"/>
    <s v="These are good quality markers. I previously had Ohuhu markers and while they were not bad, these are much better in quality.To begin with, ohuhu markers seem to work best out of the fine tip end only. I found the chisel tip was never that great on any of them. Not to mention the shape of the chisel tip was not very good either. In comparison, the Caliart markers work perfectly fine from both ends and I find the chisel tip to be more precise and well shaped. If you have ohuhu markers you will notice that the fine tip is not that fine and it’s very soft, so it’s easy to make rather large markings with it. The Caliart fine tip is much more rigid and will make much finer lines.The Caliart markers also seem to blend much nicer into themselves. I find that when coloring large spaces with alcohol based markers, when you color in sections you will end up with streaks showing throughout. This is much less obvious with the Caliart markers. Overall, these are very good markers for a pretty good price.Of course in comparison to Copic markers these still don’t get that close. I own some Copic Ciao markers and the Caliart markers tips come nowhere near close to the quality of Copic tips. However, the tips are still pretty good and the ink and pigmentation is good too. I do find myself going over twice with lighter shades but overall the color payoff is pretty good. Lastly, the markers are rounded unlike ohuhu’s or other brands and it may be a personal preference but I find it much more comfortable to work with.If you’re looking for some decent markers and don’t have the money to dish out on Copics, I’d say these are a pretty good choice."/>
  </r>
  <r>
    <x v="6"/>
    <x v="6"/>
    <x v="6"/>
    <x v="1"/>
    <s v="These markers are a waste  of money, if you are used to Coptic markers. The inks are not the same quality, they don’t blend like Copic markers and bleed a lot more. The biggest complaint is that the ink colors and the color on the caps are not the same.  It is next to impossible to coordinate a gradient of a particular shade."/>
  </r>
  <r>
    <x v="6"/>
    <x v="6"/>
    <x v="6"/>
    <x v="1"/>
    <s v="Great product when you are searching for something cheap to get started and practice. Copic markets are super expensive but these markers are pretty high quality. They do slightly streak but not too bad:)"/>
  </r>
  <r>
    <x v="6"/>
    <x v="6"/>
    <x v="6"/>
    <x v="1"/>
    <s v="Great Markers for Architectural Illustrations and great price compared to other brands."/>
  </r>
  <r>
    <x v="6"/>
    <x v="6"/>
    <x v="6"/>
    <x v="1"/>
    <s v="I'm a freak when it comes to markers, But I'm super impress with Caliart Markers. The Dual Tip is amazing and they are juice markers, not dry at all.  (sometimes some of the markers are dry when you buy on line but this are perfect.  Love, Love, Love, Must have.)"/>
  </r>
  <r>
    <x v="6"/>
    <x v="6"/>
    <x v="6"/>
    <x v="1"/>
    <s v="Black and other high use markers are already running out of ink. Kids are sad because they used their money to buy them. We bought 2 packs and both have this happening."/>
  </r>
  <r>
    <x v="6"/>
    <x v="6"/>
    <x v="6"/>
    <x v="1"/>
    <s v="This was a Christmas gift for my daughter and 25% of the markers arrived used,gross and dried out."/>
  </r>
  <r>
    <x v="6"/>
    <x v="6"/>
    <x v="6"/>
    <x v="1"/>
    <s v="I absolutely love the design which makes these inexpensive markers look professional and easy to hold. Each marker comes with dual tips which makes it easy to color, underline, blend, or write. Very nice and juicy. CAUTION: THEY DO BLEED. Use them on thick paper ( and just for extra protection, put something else under the page.) As a first time user of art markers, I'm very g!ad I purchased them and highly recommend them. I attached two photos of the swatches I did for the markers. Forgive me though, I made some mistakes comparing colors."/>
  </r>
  <r>
    <x v="6"/>
    <x v="6"/>
    <x v="6"/>
    <x v="1"/>
    <s v="These Markers are absolutely Amazing, love the nibs and they are Juicy and blend very well, Recommanded!"/>
  </r>
  <r>
    <x v="6"/>
    <x v="6"/>
    <x v="6"/>
    <x v="1"/>
    <s v="I like how there nice and bright"/>
  </r>
  <r>
    <x v="6"/>
    <x v="6"/>
    <x v="6"/>
    <x v="1"/>
    <s v="I am loving these markers. They do bleed a bit on paper but are easy to color with. Lots of colors!!"/>
  </r>
  <r>
    <x v="6"/>
    <x v="6"/>
    <x v="6"/>
    <x v="1"/>
    <s v="It's a good feel to the stroke of the handIt comes out cleanI recommend it"/>
  </r>
  <r>
    <x v="6"/>
    <x v="6"/>
    <x v="6"/>
    <x v="1"/>
    <s v="Got these for my 13 yr old who loves drawing. She absolutely loved the color options, how smoothly they draw and the color saturation. It’s hard to make pre-teens happy with most purchases, but this one hit the mark."/>
  </r>
  <r>
    <x v="6"/>
    <x v="6"/>
    <x v="6"/>
    <x v="1"/>
    <s v="Great colors, very bright, a little inconsistent with the color on the cap but otherwise creates some beautiful art."/>
  </r>
  <r>
    <x v="6"/>
    <x v="6"/>
    <x v="6"/>
    <x v="1"/>
    <s v="Nice"/>
  </r>
  <r>
    <x v="6"/>
    <x v="6"/>
    <x v="6"/>
    <x v="1"/>
    <s v="Came very quickly and was exactly as described."/>
  </r>
  <r>
    <x v="6"/>
    <x v="6"/>
    <x v="6"/>
    <x v="1"/>
    <s v="My granddaughter went crazy 😘😘😘😘😁😁😁😁"/>
  </r>
  <r>
    <x v="6"/>
    <x v="6"/>
    <x v="6"/>
    <x v="1"/>
    <s v="Good quality for price"/>
  </r>
  <r>
    <x v="6"/>
    <x v="6"/>
    <x v="6"/>
    <x v="1"/>
    <s v="No color names, and too strong of an odor."/>
  </r>
  <r>
    <x v="6"/>
    <x v="6"/>
    <x v="6"/>
    <x v="1"/>
    <s v="I bought this as a Christmas for my Granddaughter. I think she will love them."/>
  </r>
  <r>
    <x v="6"/>
    <x v="6"/>
    <x v="6"/>
    <x v="1"/>
    <s v="I bought the markers as a cheep alternative to ohuhu markers, used them for 10min to draw a small picture. After that I had a nasty taste in my mouth, And a headache!? The smell is SO strong, which is probably what gave me the headache in the first place. The colors are to dark,and don’t look good in general, I bought these cause of the fine point nib."/>
  </r>
  <r>
    <x v="6"/>
    <x v="6"/>
    <x v="6"/>
    <x v="1"/>
    <s v="Waste of money"/>
  </r>
  <r>
    <x v="6"/>
    <x v="6"/>
    <x v="6"/>
    <x v="1"/>
    <s v="Bought these for my daughter who wanted Copic markers, but didn't have the money for them. These are a great first set of alcohol markers, and affordable too! She loves them!"/>
  </r>
  <r>
    <x v="6"/>
    <x v="6"/>
    <x v="6"/>
    <x v="1"/>
    <s v="My daughter loves to draw she really likes these. We have bought the copic marker's but they are so expensive so we tried these work just as good"/>
  </r>
  <r>
    <x v="6"/>
    <x v="6"/>
    <x v="6"/>
    <x v="1"/>
    <s v="I've had great results from these!  They don't bleed into the surrounding areas, they will bleed a bit to the back, so use a silicon sheet behind your work.  Use the fine tip first if outlining...it will show you how the ink goes down. I've used a big name brand ONCE and sent them back so was hesitant to buy these.  I'll never regret buying these and am loving them and learning about each color codes...next I'll make a color chart. VERY happy with these!"/>
  </r>
  <r>
    <x v="6"/>
    <x v="6"/>
    <x v="6"/>
    <x v="1"/>
    <s v="Love these markers!  Vibrant, long-lasting colors. Medium and fine line tip on each marker. Case is great for easy storage."/>
  </r>
  <r>
    <x v="6"/>
    <x v="6"/>
    <x v="6"/>
    <x v="1"/>
    <s v="My son loved these so much I bought another set for my daughter. Wonderful, vivid colors"/>
  </r>
  <r>
    <x v="6"/>
    <x v="6"/>
    <x v="6"/>
    <x v="1"/>
    <s v="These are worth far more than they are being sold for, the ink is richly pigmented, the nibs are durable and there is a fair amount of ink.You may have to dip the tips in alcohol when you receive them to reactivate them if they have been stored for awhile, and the ink marks up the inside of some of the caps a lot; I never saw any broken or leaking markers but just be aware of the issue."/>
  </r>
  <r>
    <x v="6"/>
    <x v="6"/>
    <x v="6"/>
    <x v="1"/>
    <s v="My daughter loves these markers but the colors don't match the lid colors. Not a huge deal, she just charted all the colors. Kind of hard to hold because they are a bit bulky for her taste."/>
  </r>
  <r>
    <x v="6"/>
    <x v="6"/>
    <x v="6"/>
    <x v="1"/>
    <s v="Exactly what I wanted! Thank you!"/>
  </r>
  <r>
    <x v="6"/>
    <x v="6"/>
    <x v="6"/>
    <x v="1"/>
    <s v="The markers are perfect for a beginner. The colors are nice and  blend well. Great value and nice results.Pros:Blends well.Colors are beautiful.Easy to hold and seem well made.Cons: I see some big gaps in shades. Which I was not expecting in a 100 marker set.The numbering system is kind of confusing.The zipper on the bag ripped the second day."/>
  </r>
  <r>
    <x v="6"/>
    <x v="6"/>
    <x v="6"/>
    <x v="1"/>
    <s v="So nice and convenient!"/>
  </r>
  <r>
    <x v="6"/>
    <x v="6"/>
    <x v="6"/>
    <x v="1"/>
    <s v="I use these sets in the art lessons I teach children grades K through 12. They have a wide range of color choices, don’t smudge in our mixed media work, and are long lasting. The zippered cases with handles make them extra handy and help keep the sets organized. - All for a reasonable price. I love this product!"/>
  </r>
  <r>
    <x v="6"/>
    <x v="6"/>
    <x v="6"/>
    <x v="1"/>
    <s v="These markers are great! I have really enjoyed using them so far. None of them were dried out and all were in great condition. Love the variety of colors! Just should note that the markers do bleed through some paper so make sure you have something underneath your paper if you don't like it bleeding through."/>
  </r>
  <r>
    <x v="6"/>
    <x v="6"/>
    <x v="6"/>
    <x v="1"/>
    <s v="I love these markers. You get a wide variety of colors. Aldo you get skintone. Wonderful."/>
  </r>
  <r>
    <x v="6"/>
    <x v="6"/>
    <x v="6"/>
    <x v="1"/>
    <s v="These were bought for a twelve year old’s birthday. They were a HUGE hit and resulted in three other children asking for them as birthday and holiday gifts! Lots of beautiful color varieties."/>
  </r>
  <r>
    <x v="6"/>
    <x v="6"/>
    <x v="6"/>
    <x v="1"/>
    <s v="I got these as a Christmas gift from my hubby. Ann at colorful life loves these markers reason I purpuched I want them. But as I use them the caps are lose and they are drying out. So I'm going to give them a 3 due to this problem."/>
  </r>
  <r>
    <x v="6"/>
    <x v="6"/>
    <x v="6"/>
    <x v="1"/>
    <s v="I really like these markers.  They are vibrant colors on their own and they blend exceptionally well.  They even last through a number of accidental snoozes where my hand, with marker in tow, has landed on my drawing and bled until I woke up.  Those markers are still performing wonderfully.  Also the nibs seem to hold out much better than most.  By now I would have already worn out at least the fine point end on most of my markers.  These are still like new.  Only issue I have is I wish the case had some sort of structure and dividers inside so it would stand open on its own.  You can see I have made a very poor attempt at adding some structure to mine.  I also like that the color number is on the cap of the pen.  If I ever want to replace a certain pen I can now identify which one...duh to the rest of the manufactures.  Also. Tip for the new owner.  Make a sample sheet because the cap colors are not totally accurate.  I have included some shots of pics I have completed to show how vibrant they are and how well they blend.  Happy coloring and creating."/>
  </r>
  <r>
    <x v="6"/>
    <x v="6"/>
    <x v="6"/>
    <x v="1"/>
    <s v="I love these! I wasn’t sure if I would bc it’s not a well known brand, but I did them to be very smooth and even. If you do tiny details you will need fine liners as well. Like all alcohol based markers they will bleed through the page. I have already used up a few colors so I’m not sure about the durability...but I use them pretty much every day so *shrug* There are a ton of blues and greens as you will see in the photos. I’m not a huge fan of the yellows or oranges here, I usually end up using a cheap water based marker if I need those colors. Overall, great"/>
  </r>
  <r>
    <x v="6"/>
    <x v="6"/>
    <x v="6"/>
    <x v="1"/>
    <s v="These markers are great! The colors are vibrant, beautiful, and blend so well. Such a great value for the price! I've worked with several different art mediums over the years, but his is my first experience working with alcohol based markers. I've really enjoyed the ease of use, and I've been able to complete some great, colorful projects with these. I would highly recommend this product!"/>
  </r>
  <r>
    <x v="6"/>
    <x v="6"/>
    <x v="6"/>
    <x v="1"/>
    <s v="The colors they're so very vibrant love them good deal"/>
  </r>
  <r>
    <x v="6"/>
    <x v="6"/>
    <x v="6"/>
    <x v="1"/>
    <s v="I brought them for my daughter. She's a graphic designer.  She LOVES them. It put smile on her face.She had happy feet while she was drawing. The price beautiful."/>
  </r>
  <r>
    <x v="6"/>
    <x v="6"/>
    <x v="6"/>
    <x v="1"/>
    <s v="Hate the zip case the markers are stored in, the pens jumble up and it is a big mess. Good enough to use, not user friendly"/>
  </r>
  <r>
    <x v="6"/>
    <x v="6"/>
    <x v="6"/>
    <x v="1"/>
    <s v="Like and used for making cards."/>
  </r>
  <r>
    <x v="6"/>
    <x v="6"/>
    <x v="6"/>
    <x v="1"/>
    <s v="Got them for my daughter last Christmas, and she still has them. She doesn’t use them all the time, but they still get used every now and again. Love that they don’t make streaking marks of darker and lighter when coloring a spot.Only downfall is getting them to stay in the zip bag they came with. After my daughter uses them she can never get the bag zipped back up because it’s such a tight fit. So I do it for her, and it’s still a little challenging for me sometimes."/>
  </r>
  <r>
    <x v="6"/>
    <x v="6"/>
    <x v="6"/>
    <x v="1"/>
    <s v="Love the way these colors pop and easily add depth to any of your pictures. Only downfall is you can't order individuals witch I hope the company's allows in the future"/>
  </r>
  <r>
    <x v="6"/>
    <x v="6"/>
    <x v="6"/>
    <x v="1"/>
    <s v="I only have one thing I would change instead of a fine tip make it a brush"/>
  </r>
  <r>
    <x v="6"/>
    <x v="6"/>
    <x v="6"/>
    <x v="1"/>
    <s v="Markers had leaked out then got all over the others.  I was hoping it was just the one package, but the replacement set was the same.  It was the same exact yellow markers that leaked in both.  For the price, I wasn’t going to keep them with unusable markers."/>
  </r>
  <r>
    <x v="6"/>
    <x v="6"/>
    <x v="6"/>
    <x v="1"/>
    <s v="They are actually very good! I’m really pleased with them and how they work. Definitely recommend. Though the colors shown on the marker are lighter than the actual ink, but you learn to get used to it. But enjoy these drawings I made :D"/>
  </r>
  <r>
    <x v="6"/>
    <x v="6"/>
    <x v="6"/>
    <x v="1"/>
    <s v="These are fun pens. I have very little experience with alcohol pens and I am consulting a lot of &quot;how to&quot; videos. I purchased a two pack of sketch paper note books and thought they were watercolor paper but they are just plain paper but quite thick and will work during my learning phase.I will have to find a better container for the pens though. The purchased container they came in is extremely floppy and collapses when I open it. But it is such a minor problem. The pens are 5 stars especially for beginners."/>
  </r>
  <r>
    <x v="6"/>
    <x v="6"/>
    <x v="6"/>
    <x v="1"/>
    <s v="I have tried almost all of the top brand markers, these markers are very nice.  The markers have good colors, very good points, easy to handle (they are round and longer than most).  All and all I highly recommend these markers for everyone."/>
  </r>
  <r>
    <x v="6"/>
    <x v="6"/>
    <x v="6"/>
    <x v="1"/>
    <s v="Excellent"/>
  </r>
  <r>
    <x v="6"/>
    <x v="6"/>
    <x v="6"/>
    <x v="1"/>
    <s v="These markers are pretty great for the price! All the markers work, so far, but I've only had them for a couple of days. My only complaint is that they bleed a bit, which is something I'm not too crazy about."/>
  </r>
  <r>
    <x v="6"/>
    <x v="6"/>
    <x v="6"/>
    <x v="1"/>
    <s v="La punta fina no es tipo pincel. Es dura. Pero son lindos"/>
  </r>
  <r>
    <x v="6"/>
    <x v="6"/>
    <x v="6"/>
    <x v="1"/>
    <s v="I really love these markers! The colors are beautiful and they blend nicely. Every marker is juicy and I think they'll last a good long while. They come with a find bullet nib and a chisel tip. You can't beat the price of $0.50 per marker! I would definitely recommend these markers. The price is great and I think they are comparable to any high-end markers."/>
  </r>
  <r>
    <x v="6"/>
    <x v="6"/>
    <x v="6"/>
    <x v="1"/>
    <s v="Had it for one day and it’s giving me a headache. The scent is strong too. Hasn’t gone away yet."/>
  </r>
  <r>
    <x v="6"/>
    <x v="6"/>
    <x v="6"/>
    <x v="1"/>
    <s v="The caps on the markers are way lighter than the marker is. I bought these markers expecting nice light colors, they are way too dark and they bleed through paper like crazy."/>
  </r>
  <r>
    <x v="6"/>
    <x v="6"/>
    <x v="6"/>
    <x v="1"/>
    <s v="Cute"/>
  </r>
  <r>
    <x v="6"/>
    <x v="6"/>
    <x v="6"/>
    <x v="1"/>
    <s v="these are great! very vibrant, non dried out, and it actually comes with 100 markers they are permanent markers and recommended more than sharpies, for coloring. i love these!"/>
  </r>
  <r>
    <x v="6"/>
    <x v="6"/>
    <x v="6"/>
    <x v="1"/>
    <s v="I just got then and I love them 😍"/>
  </r>
  <r>
    <x v="6"/>
    <x v="6"/>
    <x v="6"/>
    <x v="1"/>
    <s v="This is our second time ordering these markers because our other daughter now wants them. They last a long time and the variety of colors is fantastic. I would like to be able to order just the black as a replacement marker since it’s used so frequently. I haven’t seen individual colors available yet."/>
  </r>
  <r>
    <x v="6"/>
    <x v="6"/>
    <x v="6"/>
    <x v="1"/>
    <s v="I like the variety of colors and the two tips."/>
  </r>
  <r>
    <x v="6"/>
    <x v="6"/>
    <x v="6"/>
    <x v="1"/>
    <s v="I just received the set and used some of the colors to finish an on going project as shown above.  So far well pleased with results."/>
  </r>
  <r>
    <x v="6"/>
    <x v="6"/>
    <x v="6"/>
    <x v="1"/>
    <s v="Husband was excited about getting them"/>
  </r>
  <r>
    <x v="6"/>
    <x v="6"/>
    <x v="6"/>
    <x v="1"/>
    <s v="I love the Caliart markers. I use them in my coloring books."/>
  </r>
  <r>
    <x v="6"/>
    <x v="6"/>
    <x v="6"/>
    <x v="1"/>
    <s v="Beautiful set of markers that come in a zippered carrying case… Excellent quality large on one side fine point on the other highly recommend"/>
  </r>
  <r>
    <x v="6"/>
    <x v="6"/>
    <x v="6"/>
    <x v="1"/>
    <s v="These Caliart markers are a dream! The dual tips make them versatile for both fine details and bold strokes, and the 100 vibrant colors blend beautifully. The alcohol-based ink is smooth, streak-free, and long-lasting. The included case is a great bonus for staying organized. Highly recommend for anyone into drawing or sketching!"/>
  </r>
  <r>
    <x v="6"/>
    <x v="6"/>
    <x v="6"/>
    <x v="1"/>
    <s v="My son loves them all the colors and the price was great"/>
  </r>
  <r>
    <x v="6"/>
    <x v="6"/>
    <x v="6"/>
    <x v="1"/>
    <s v="These are amazing budget-friendly markers.  If they had a brush tip, they would be perfect!"/>
  </r>
  <r>
    <x v="6"/>
    <x v="6"/>
    <x v="6"/>
    <x v="1"/>
    <s v="Love these markers. They have great looking  colors. I should have bought the bigger set. 😊"/>
  </r>
  <r>
    <x v="6"/>
    <x v="6"/>
    <x v="6"/>
    <x v="1"/>
    <s v="I have had this product for about a month, and I wanted to wait until I had given it good use before writing a review in case it turned out to be too good to be true! I have never owned Copic markers, but saw how they made pages pop with color. I wanted an upgrade from my Crayola Super Tips markers without paying an arm and a leg. I love doing adult coloring books and wanted something that would hold up well to heavy use. After using them every day for about a month, I can say this product deserves my full recommendation. For the price, variety, and case, I would definitely purchase again. The colors are vibrant and powerful (yet don’t quite match the color of the caps - this didn’t really bother me, though. I just test them out beforehand and eventually have come to know the true shade). I have not experienced fading of a color once.I did a lot of research before buying these markers and was almost deterred by some of the negative reviews. I am glad I did not steer away, because I love these markers! I will definitely buy again when the time comes to replace them."/>
  </r>
  <r>
    <x v="6"/>
    <x v="6"/>
    <x v="6"/>
    <x v="1"/>
    <s v="Love"/>
  </r>
  <r>
    <x v="6"/>
    <x v="6"/>
    <x v="6"/>
    <x v="1"/>
    <s v="I was disappointed. I have ordered Caliart markers in the past. I expected these to be brush tips like my previous set but they weren't."/>
  </r>
  <r>
    <x v="6"/>
    <x v="6"/>
    <x v="6"/>
    <x v="1"/>
    <s v="Quantity and Quality"/>
  </r>
  <r>
    <x v="6"/>
    <x v="6"/>
    <x v="6"/>
    <x v="1"/>
    <s v="This is one of the best budget friendly alcohol marker sets on the market imo. You get a wide variety of colors to create beautiful works of art. I have used this set for many many months and all markers are still going strong. No colors have ran out as of the posting of this review. I will be upgrading to the 180 set of markers when my budget allows. You cannot beat the value of these markers or the quality."/>
  </r>
  <r>
    <x v="6"/>
    <x v="6"/>
    <x v="6"/>
    <x v="1"/>
    <s v="one of the markers exploded and leaked drastically, most of the ink had already escaped from the marker. I wonder if it’s defected? i hope none of the other markers are this way, so far it’s the only one"/>
  </r>
  <r>
    <x v="6"/>
    <x v="6"/>
    <x v="6"/>
    <x v="1"/>
    <s v="These just arrived.  I will write a more detailed revised review once I have used them, but one thing I noticed upon unzipping the case is something I had to mention as soon as possible.  The carrying case is lovely, except for one thing.  When you unzip the case, the markers immediately shift like flowing water.  I will need to put some card board or something else sturdy along the sides to keep it from doing that when I open it.  They weren't leaking when I looked at them so far, either."/>
  </r>
  <r>
    <x v="6"/>
    <x v="6"/>
    <x v="6"/>
    <x v="1"/>
    <s v="Great price, decent color selection. A few more warm colors would have been nice but I see they have larger sets now. I wish they the capped on the other end but that's my biggest grievance."/>
  </r>
  <r>
    <x v="6"/>
    <x v="6"/>
    <x v="6"/>
    <x v="1"/>
    <s v="I've had these markers for almost 2 years now and they are still in amazing condition. With proper care, these markers seem to be working just as well as they did when I first got them. Although a few of them have faded out partially. The more skin like colored markers are way lighter than what they used to be. The black is also almost completely faded out as well. On a handful of the markers the lettering on the front has faded away, but that's not much of a problem. The only thing that is significantly bad is the bag. It's very flimsy and hard to keep overthing packed inside, I recommend getting some other bag to hold them. Other than that, everything is perfect. The markers are very easy to use and the colors match with the caps for the most part. Lastly, the quality of this product for the price is very worth it. I would definitely recommend these as a safe alternative for more expensive counter parts such as copic."/>
  </r>
  <r>
    <x v="6"/>
    <x v="6"/>
    <x v="6"/>
    <x v="1"/>
    <s v="It was my forst time to draw with Markers. So i am very happy with that 100 set of markers. Maybe its not for professional using, i dont know but for beginners its great. highly recommended"/>
  </r>
  <r>
    <x v="6"/>
    <x v="6"/>
    <x v="6"/>
    <x v="1"/>
    <s v="I love the marble effects of these. Bright and brilliant colors are unique."/>
  </r>
  <r>
    <x v="6"/>
    <x v="6"/>
    <x v="6"/>
    <x v="1"/>
    <s v="The cost is excellent for comparable sets going for up to hundreds of dollars.  Good quality and super value!"/>
  </r>
  <r>
    <x v="6"/>
    <x v="6"/>
    <x v="6"/>
    <x v="1"/>
    <s v="My kiddo loves these markers. They don’t streak, are blendable, and the colors vivid. It looks like the pages are printed in color when they are finished."/>
  </r>
  <r>
    <x v="6"/>
    <x v="6"/>
    <x v="6"/>
    <x v="1"/>
    <s v="Vibrant colors that do the job, but do expect them to blend like a COPIC. I love these markers and can color a wide range of color art.HIGHLY RECOMMEND"/>
  </r>
  <r>
    <x v="6"/>
    <x v="6"/>
    <x v="6"/>
    <x v="1"/>
    <s v="Everything ok for what I do"/>
  </r>
  <r>
    <x v="6"/>
    <x v="6"/>
    <x v="6"/>
    <x v="1"/>
    <s v="I love these markers!! So smooth and blend nicely, as for the bleed it doesn't do it as badly. It is probably because of the sketchbook I use but if y'all have a bleed problem, get proper paper or work on something you don't mind getting messy. I don't even mind that it isn't the brush tip perfectly fine with the hard tip. They work nicely for making name badges or just for fun. Will definitely purchase again!"/>
  </r>
  <r>
    <x v="6"/>
    <x v="6"/>
    <x v="6"/>
    <x v="1"/>
    <s v="I like the coded numbers,makes it easy to find when you make a color chart. One thing I found frustrating was the bag they came in is very flexible. Markers don't stand up,they tend to fall around on the inside. I took pieces of card board and put them down all four sides. I wish there were other sets with different colors for a larger selection."/>
  </r>
  <r>
    <x v="6"/>
    <x v="6"/>
    <x v="6"/>
    <x v="1"/>
    <s v="I like the look of the colors it's a good variety of colors.  The smaller tip works way better then the master touch I had ."/>
  </r>
  <r>
    <x v="6"/>
    <x v="6"/>
    <x v="6"/>
    <x v="1"/>
    <s v="Se los regalé a una niña que hace dibujos Manga y quedó encantada. Yo también por la calidad y el precio. Altamente recomendables!"/>
  </r>
  <r>
    <x v="6"/>
    <x v="6"/>
    <x v="6"/>
    <x v="1"/>
    <s v="Though I haven't ever used the name brand Copic markers, so I can't compare, I will say, these are brilliant and easy to use. They bleed on 20lb paper, but only a little. I go over my lines twice so it comes out even when coloring. I like them. I wish they were refillable."/>
  </r>
  <r>
    <x v="6"/>
    <x v="6"/>
    <x v="6"/>
    <x v="1"/>
    <s v="Most of the pens are either so dry they don't write or so over saturated they instantly soak the paper. Brand new out of package. Spend the extra cash on something better than this."/>
  </r>
  <r>
    <x v="6"/>
    <x v="6"/>
    <x v="6"/>
    <x v="1"/>
    <s v="When I first got them they seemed to be loaded with color but after just a few uses some are drying out already ( NOT TO HAPPY ABOUT THAT )Got these from some of the good reviews listed.I guess you don’t really know till you try yourself."/>
  </r>
  <r>
    <x v="6"/>
    <x v="6"/>
    <x v="6"/>
    <x v="1"/>
    <s v="My niece loves it"/>
  </r>
  <r>
    <x v="6"/>
    <x v="6"/>
    <x v="6"/>
    <x v="1"/>
    <s v="I'm the kind of person to look thru every single review before buying and man I was not disappointed! these markers are super great and easy to use for beginners. I myself am not an artist but I do love coloring (: best purchase so far! the colors are great, though I do wish there was a few more shades of orange ... overall though these markers are 10/10"/>
  </r>
  <r>
    <x v="6"/>
    <x v="6"/>
    <x v="6"/>
    <x v="1"/>
    <s v="These are amazing"/>
  </r>
  <r>
    <x v="6"/>
    <x v="6"/>
    <x v="6"/>
    <x v="1"/>
    <s v="An affordable set of good markers. Lots of clear colors, even skin tones. Wish they had come in a better case. Had to purchase another one to keep them more organized and easily accessible."/>
  </r>
  <r>
    <x v="6"/>
    <x v="6"/>
    <x v="6"/>
    <x v="1"/>
    <s v="Excelentes"/>
  </r>
  <r>
    <x v="6"/>
    <x v="6"/>
    <x v="6"/>
    <x v="1"/>
    <s v="So in love with the markers. Can't wait to use them."/>
  </r>
  <r>
    <x v="6"/>
    <x v="6"/>
    <x v="6"/>
    <x v="1"/>
    <s v="I LOVE these pens! A great variety of colors! They dry quickly and blend well. I do wish the case was a hard case rather than a soft case because the pens want to fall out because the case doesn't stand up straight. But the pens are great!"/>
  </r>
  <r>
    <x v="6"/>
    <x v="6"/>
    <x v="6"/>
    <x v="1"/>
    <s v="These are very good quality budget markers."/>
  </r>
  <r>
    <x v="6"/>
    <x v="6"/>
    <x v="6"/>
    <x v="1"/>
    <s v="For the price these markers are fun, wonderful and easy to use.  I’m think of buying the granddaughter her oun set.  She is an art student.  I’d like if the could make markers with a brisk tip."/>
  </r>
  <r>
    <x v="6"/>
    <x v="6"/>
    <x v="6"/>
    <x v="1"/>
    <s v="I’m a beginner....these are great! I love experimenting with them. You will not be disappointed. I might eventually upgrade to copic markers....but until then these are worthy. It’s a relaxing hobby. Helps with my stress."/>
  </r>
  <r>
    <x v="6"/>
    <x v="6"/>
    <x v="6"/>
    <x v="1"/>
    <s v="Great quality product, would buy again."/>
  </r>
  <r>
    <x v="6"/>
    <x v="6"/>
    <x v="6"/>
    <x v="1"/>
    <s v="My granddaughter loves the drawing pens"/>
  </r>
  <r>
    <x v="6"/>
    <x v="6"/>
    <x v="6"/>
    <x v="1"/>
    <s v="Just as advertised"/>
  </r>
  <r>
    <x v="6"/>
    <x v="6"/>
    <x v="6"/>
    <x v="1"/>
    <s v="These are the best alcohol markers. We bought these to replace some cheaper ones we purchased in the past. They are much higher quality with little to no streaking"/>
  </r>
  <r>
    <x v="6"/>
    <x v="6"/>
    <x v="6"/>
    <x v="1"/>
    <s v="They’re smooth and colorful. Good Brand"/>
  </r>
  <r>
    <x v="6"/>
    <x v="6"/>
    <x v="6"/>
    <x v="1"/>
    <s v="I like the double sided feature"/>
  </r>
  <r>
    <x v="6"/>
    <x v="6"/>
    <x v="6"/>
    <x v="1"/>
    <s v="Son los que mi hijo queria"/>
  </r>
  <r>
    <x v="6"/>
    <x v="6"/>
    <x v="6"/>
    <x v="1"/>
    <s v="Like perfect"/>
  </r>
  <r>
    <x v="6"/>
    <x v="6"/>
    <x v="6"/>
    <x v="1"/>
    <s v="Love these!! Great vibrant colors"/>
  </r>
  <r>
    <x v="6"/>
    <x v="6"/>
    <x v="6"/>
    <x v="1"/>
    <s v="My partner loved them, she drew such pretty art with the same markers i got her!"/>
  </r>
  <r>
    <x v="6"/>
    <x v="6"/>
    <x v="6"/>
    <x v="1"/>
    <s v="My 13 year old loves them!"/>
  </r>
  <r>
    <x v="6"/>
    <x v="6"/>
    <x v="6"/>
    <x v="1"/>
    <s v="I really like these markers.  I have the cheap ones and there’s no comparison.  I’m using these to color stamped images for card making.  I hadn’t used my stamps much before because I didn’t like the colors I had, but I’m sure I’ll be using them more now.The two things I didn’t  like were:1). The colors do not match the cap, at all.  Don’t know who came up with the colors for the caps, but they’re way off.  I test everyone before I  use it.2) They come in fairly nice case, but when you unzip it, the markers go all nilly willy because there’s no support in the case.  It would not have taken much to give the case a little support.  I stuck a piece of cardboard in the front and back, holds the markers up perfectly."/>
  </r>
  <r>
    <x v="6"/>
    <x v="6"/>
    <x v="6"/>
    <x v="1"/>
    <s v="The color and ink in the markers are really good and strong"/>
  </r>
  <r>
    <x v="6"/>
    <x v="6"/>
    <x v="6"/>
    <x v="1"/>
    <s v="My first alcohol based markers. So far have liked the colors and think they work well. They do bleed through the page. But the case is not great. It doesn’t hold its shape so it’s IMPOSSIBLE to organize the colors."/>
  </r>
  <r>
    <x v="6"/>
    <x v="6"/>
    <x v="6"/>
    <x v="1"/>
    <s v="Perfect for drawing on canvas shoes, clothing. Letting young children design their own clothes. Fun."/>
  </r>
  <r>
    <x v="6"/>
    <x v="6"/>
    <x v="6"/>
    <x v="1"/>
    <s v="Personal enjoyment.  Great for beginners"/>
  </r>
  <r>
    <x v="6"/>
    <x v="6"/>
    <x v="6"/>
    <x v="1"/>
    <s v="Exactly what my daughter in law wanted - packaged in a nice case for easy storage and ability to see color when you open the lid."/>
  </r>
  <r>
    <x v="6"/>
    <x v="6"/>
    <x v="6"/>
    <x v="1"/>
    <s v="So far so good. Delivery was quick and a day early. It’s exactly what I wanted and at a good price. Haven’t had  much time to use but I’m sure they will be great."/>
  </r>
  <r>
    <x v="6"/>
    <x v="6"/>
    <x v="6"/>
    <x v="1"/>
    <s v="Got these as a gift for my son that loves art. He is making some beautiful pictures!"/>
  </r>
  <r>
    <x v="6"/>
    <x v="6"/>
    <x v="6"/>
    <x v="1"/>
    <s v="Daughter loves the different colors and how they color."/>
  </r>
  <r>
    <x v="6"/>
    <x v="6"/>
    <x v="6"/>
    <x v="1"/>
    <s v="Colors aren't as vibrant as i thought they would be. Ink dries quickly once on the page, and the colors compliment each other well."/>
  </r>
  <r>
    <x v="6"/>
    <x v="6"/>
    <x v="6"/>
    <x v="1"/>
    <s v="Loved them, great colors!"/>
  </r>
  <r>
    <x v="6"/>
    <x v="6"/>
    <x v="6"/>
    <x v="1"/>
    <s v="My daughter really enjoys these markers. No complaints!"/>
  </r>
  <r>
    <x v="6"/>
    <x v="6"/>
    <x v="6"/>
    <x v="1"/>
    <s v="Bellos colores y de larga duracion. Los recomiendo."/>
  </r>
  <r>
    <x v="6"/>
    <x v="6"/>
    <x v="6"/>
    <x v="1"/>
    <s v="I like how there are two prints fine/thick.  Like the carrying case.  Disappointed not many bright colors and many of the colors are the same just slightly different in shade."/>
  </r>
  <r>
    <x v="6"/>
    <x v="6"/>
    <x v="6"/>
    <x v="1"/>
    <s v="I'm still working on how to use them, however I love them."/>
  </r>
  <r>
    <x v="6"/>
    <x v="6"/>
    <x v="6"/>
    <x v="1"/>
    <s v="Love these markers!!"/>
  </r>
  <r>
    <x v="6"/>
    <x v="6"/>
    <x v="6"/>
    <x v="1"/>
    <s v="I feel like there are a ton of the same colors. Lots and lots of pastels that are almost the same shade. Not eligible for return because there's flammable components?"/>
  </r>
  <r>
    <x v="6"/>
    <x v="6"/>
    <x v="6"/>
    <x v="1"/>
    <s v="Definitely worth the money spent, only downside I had is that they don’t sell markers on an individual basis and they don’t sell refills. Once you’re out of a certain color, you have to get a new set or just replace it with another brand but I’ve just been going to our Michaels and picking up the store brands to replace some colors while I slowly build up a copic marker set marker by marker because I surely can’t outright afford dropping $300-$500 on a set of 72 markers."/>
  </r>
  <r>
    <x v="6"/>
    <x v="6"/>
    <x v="6"/>
    <x v="1"/>
    <s v="Theses are great for card making"/>
  </r>
  <r>
    <x v="6"/>
    <x v="6"/>
    <x v="6"/>
    <x v="1"/>
    <s v="I enjoyed coloring with the markers, but after about 3 months most have started running out of ink!  I don't know if this is expected after 3 months, but I have sharpies that still write after 1 year.  Very disappointed!"/>
  </r>
  <r>
    <x v="6"/>
    <x v="6"/>
    <x v="6"/>
    <x v="1"/>
    <s v="Bought these for doing nail art"/>
  </r>
  <r>
    <x v="6"/>
    <x v="6"/>
    <x v="6"/>
    <x v="1"/>
    <s v="It doesn’t blend well, it bleeds like crazy on not special paper, it can get muddy. I love them thou, for their price they are exactly what you’re great, cheap art markers that are better than crayola. If you try and work slow you can blend them a tad bit but it’s not the smoothest thing. With the wide range of colors thou, you can just transition from light to dark easy."/>
  </r>
  <r>
    <x v="6"/>
    <x v="6"/>
    <x v="6"/>
    <x v="1"/>
    <s v="All of the markers were super dark in comparison to the color displayed on the caps. Huge bummer and makes it difficult to use for certain pictures. But the quality is ok, mediocre. As long as you factor in the darkness they're just fine"/>
  </r>
  <r>
    <x v="6"/>
    <x v="6"/>
    <x v="6"/>
    <x v="1"/>
    <s v="Great product to give for Christmas to a beginner"/>
  </r>
  <r>
    <x v="6"/>
    <x v="6"/>
    <x v="6"/>
    <x v="1"/>
    <s v="decent price"/>
  </r>
  <r>
    <x v="6"/>
    <x v="6"/>
    <x v="6"/>
    <x v="1"/>
    <s v="They're really nice to color with, and the smell really nice too! They're nice to hold and easy to use. Definitely get these if you can't afford copies!"/>
  </r>
  <r>
    <x v="6"/>
    <x v="6"/>
    <x v="6"/>
    <x v="1"/>
    <s v="Daughter loves to draw with these."/>
  </r>
  <r>
    <x v="6"/>
    <x v="6"/>
    <x v="6"/>
    <x v="1"/>
    <s v="These are great! Almost better than the really expensive ones."/>
  </r>
  <r>
    <x v="6"/>
    <x v="6"/>
    <x v="6"/>
    <x v="1"/>
    <s v="I love these markers they have been the best ones I’ve gotten off amazon so far. Quality is great same with pigment. Only reason I am giving 4 stars is because I haven’t even had theses a month and one marker already went out after only 3 uses :/"/>
  </r>
  <r>
    <x v="6"/>
    <x v="6"/>
    <x v="6"/>
    <x v="1"/>
    <s v="I love the design. Plastic appears to be cheap but they are easy to hold. They also do not smell as bad as other similar markers, they do not stink up the room when you use them. Colors are vibrant and the product is very easy to use."/>
  </r>
  <r>
    <x v="6"/>
    <x v="6"/>
    <x v="6"/>
    <x v="1"/>
    <s v="I haven’t even had these for a year and a lot of them are already out of ink. I’m really disappointed because i thought they would be really good quality but unfortunately they aren’t."/>
  </r>
  <r>
    <x v="6"/>
    <x v="6"/>
    <x v="6"/>
    <x v="1"/>
    <s v="Work perfectly! Very happy with purchase"/>
  </r>
  <r>
    <x v="6"/>
    <x v="6"/>
    <x v="6"/>
    <x v="1"/>
    <s v="These markers are really quite great. The colors are a nice blend, they draw very nicely, and it is impossible to tell that these are not brand name markers (such as copic markers for instance).The only reason I cannot give a full 5 star rating (I wish I could give it an extra half star) is because I would have liked a more structured bag and a way that the caps could be fastened securely hands-free.They came in a bag of predictably (and to no detriment of my overall rating) cheap quality, but didn’t have so much as a cardstock structure inside. This meant that opening the bag caused all of the markers to shift around and fall where they may. Then when the time came to close them back up in the bag, it was a bit of a chore to arrange them properly so that the bag could be zipped up.Also, many markers’ lids, when removed for use, can be fastened on the back of the marker itself to keep track of it and remove the necessity to keep it clutched in one’s hand while working, or the necessity to set it aside where it may be easily lost. These markers cannot do that, and part of me wishes they could.Still, the quality of these markers are completely fine, especially considering the price of these versus name brand markers. And if my earlier problems with the product were done in order to keep costs low, then I would gladly take the affordability over what I would consider to be a near perfect product. So, if my review here gives ideas that can only be implemented at the greater expense of the consumers, I would advise against it, to leave all as it stands, and would sooner edit my review to 5 stars and declare these markers perfect than pay extra money for another batch, should I need one. But, if my ideas for improvement can be implemented without greater expense to consumers, I would gladly, and eagerly, take that as well.Make no mistake, though. These markers are fine, and I would recommend them with just as much conviction as I would any other."/>
  </r>
  <r>
    <x v="6"/>
    <x v="6"/>
    <x v="6"/>
    <x v="1"/>
    <s v="It’s a great set! As others said, the color doesn’t always match the cap, but it’s a forgivable offense considering the price for these markers. I let my nine-year-old use them and he accidentally dropped a grey marker on the floor, causing it to burst open and the ink has permanently stained my Saltillo tiles. So... be careful with the butterfingers."/>
  </r>
  <r>
    <x v="6"/>
    <x v="6"/>
    <x v="6"/>
    <x v="1"/>
    <s v="the colors are a lot darker than they appear on the markers and they don't blend as smoothly as the other brands. I am very dissatisfied"/>
  </r>
  <r>
    <x v="6"/>
    <x v="6"/>
    <x v="6"/>
    <x v="1"/>
    <s v="I really like these! I normally buy Ohuhu but these were on such a great price, I gave them a try - LOVE them!"/>
  </r>
  <r>
    <x v="6"/>
    <x v="6"/>
    <x v="6"/>
    <x v="1"/>
    <s v="My daughter asked for these markers because they are blendable. She was so excited to get them for her birthday😋"/>
  </r>
  <r>
    <x v="6"/>
    <x v="6"/>
    <x v="6"/>
    <x v="1"/>
    <s v="this is good for beginners and easy to use, it’s good for the value you pay for"/>
  </r>
  <r>
    <x v="6"/>
    <x v="6"/>
    <x v="6"/>
    <x v="1"/>
    <s v="Excellent"/>
  </r>
  <r>
    <x v="6"/>
    <x v="6"/>
    <x v="6"/>
    <x v="1"/>
    <s v="Great.  Granddaughters are budding artists and this served them well. They loved them"/>
  </r>
  <r>
    <x v="6"/>
    <x v="6"/>
    <x v="6"/>
    <x v="1"/>
    <s v="Grandchildren have had these earlier in the year and are getting them again for Christmas!"/>
  </r>
  <r>
    <x v="6"/>
    <x v="6"/>
    <x v="6"/>
    <x v="1"/>
    <s v="Great value! Nice selection of colors and the markers are nicely designed. Color-coded caps on both ends so no matter which end is up you can tell what the color is. I have been getting into life drawing lately and these markers are very nice for that. The first thing I did when I opened the marker case was test each end of every marker. Not a single dry marker so that was a nice surprise. I highly recommend!"/>
  </r>
  <r>
    <x v="6"/>
    <x v="6"/>
    <x v="6"/>
    <x v="1"/>
    <s v="I purchased two of these marker sets, one for me and one for my granddaughter for Easter.  Multiple markers have leaked alcohol ink.  The covers fill with ink and when you open the cover, ink gets everywhere creating an unimaginable MESS.  These markers are listed as an Amazon Best Buy.  They are not a good value for the price.  I would like to return both sets, they are awful!"/>
  </r>
  <r>
    <x v="6"/>
    <x v="6"/>
    <x v="6"/>
    <x v="1"/>
    <s v="Me and my daughter love coloring with these markers!!!"/>
  </r>
  <r>
    <x v="6"/>
    <x v="6"/>
    <x v="6"/>
    <x v="1"/>
    <s v="My kids like it!"/>
  </r>
  <r>
    <x v="6"/>
    <x v="6"/>
    <x v="6"/>
    <x v="1"/>
    <s v="Awesome"/>
  </r>
  <r>
    <x v="6"/>
    <x v="6"/>
    <x v="6"/>
    <x v="1"/>
    <s v="Love these alcohol markers, great product at a great price!"/>
  </r>
  <r>
    <x v="6"/>
    <x v="6"/>
    <x v="6"/>
    <x v="1"/>
    <s v="Maybe I just got a bad set, but I ordered these for my daughter and literally the first time she used them one of the purples ran out.  The second time a peach died,  and so it continues.  A waste of money and I can’t even return them!"/>
  </r>
  <r>
    <x v="6"/>
    <x v="6"/>
    <x v="6"/>
    <x v="1"/>
    <s v="I liked everything, I didn’t like delivery of the actual product, UPS keeps delivering to wrong address!"/>
  </r>
  <r>
    <x v="6"/>
    <x v="6"/>
    <x v="6"/>
    <x v="1"/>
    <s v="If you are starting out with markers for the first time or are a little strapped for cash, this is a great alternative to fancy markers like copics.They are vibrant, have a huge selection of colors, and blend relatively well if you have good paper for then.The main downside is the lack of brush tip. A lot of nicer markers have a chisel and a brush, or pen tip and brush, because brush tops make blending incredibly easy. Without the brush tip, it's really hard to mix colors. But if you are mostly coloring in solid colors, dont care about blending, or have a couple of good brush tip markers already to blend with, you'll find this set more than sufficient.Just remember, the &quot;blend&quot; pen (transparent one) is not used for blending! Look up tutorials for alcohol markers. It's a good way to push back color.If they made these with a brush tip on one side, I'd buy these again in a heartbeat and recommend them to everyone."/>
  </r>
  <r>
    <x v="6"/>
    <x v="6"/>
    <x v="6"/>
    <x v="1"/>
    <s v="Product exactly as pictured.  Great markers! Nice carrying case."/>
  </r>
  <r>
    <x v="6"/>
    <x v="6"/>
    <x v="6"/>
    <x v="1"/>
    <s v="Card making, coloring stamped images"/>
  </r>
  <r>
    <x v="6"/>
    <x v="6"/>
    <x v="6"/>
    <x v="1"/>
    <s v="These markers are perfect for beginners. They are beautiful colors and blend together wonderfully. Very impressed."/>
  </r>
  <r>
    <x v="6"/>
    <x v="6"/>
    <x v="6"/>
    <x v="1"/>
    <s v="These markers are great and really fun to color with. My only complaint is that they dry a little too fast on paper so you end up with stains.Update: A few of the lighter markers dried out by the second use, but customer service was great and immediately sent me a replacement set."/>
  </r>
  <r>
    <x v="6"/>
    <x v="6"/>
    <x v="6"/>
    <x v="1"/>
    <s v="Love these."/>
  </r>
  <r>
    <x v="6"/>
    <x v="6"/>
    <x v="6"/>
    <x v="1"/>
    <s v="I make greeting cards and have always wanted to try alcohol markers, but they were so expensive. I found these on Amazon and am so happy to have found them.  They are the perfect ones to invest in for beginners. Thank you. I love the colors and easiness of use."/>
  </r>
  <r>
    <x v="6"/>
    <x v="6"/>
    <x v="6"/>
    <x v="1"/>
    <s v="Got these as a gift, I'm hopeful that they are what she wanted"/>
  </r>
  <r>
    <x v="6"/>
    <x v="6"/>
    <x v="6"/>
    <x v="1"/>
    <s v="Love these markers. They work great for coloring and are good alternatives to the expensive Cobic markers. There are two ends of various thickness, just like your standard alcohol Marker. None of them were dried out when I received them, which is awesome. There's a good variety of colors. The alcohol smell is mild and standard for these markers.I removed one star because the case they come in is very flimsy, so as soon as you unzip it all the markers fall over. The pic is WITH some thin cardboard around all four sides to give a little more support. You can see that even with this they don't stand well and if you pull out a few markers at a time they'll all start to slip. If this doesn't matter to you or you have another storage system, these are great!"/>
  </r>
  <r>
    <x v="6"/>
    <x v="6"/>
    <x v="6"/>
    <x v="1"/>
    <s v="My grandson lives them!"/>
  </r>
  <r>
    <x v="6"/>
    <x v="6"/>
    <x v="6"/>
    <x v="1"/>
    <s v="The colors are way off! They are not the same as the tops on the pen. Not worth it"/>
  </r>
  <r>
    <x v="6"/>
    <x v="6"/>
    <x v="6"/>
    <x v="1"/>
    <s v="Great markers"/>
  </r>
  <r>
    <x v="6"/>
    <x v="6"/>
    <x v="6"/>
    <x v="1"/>
    <s v="I ordered these markers to color my cards I make.  I don't do a lot of coloring, so really didn't want to pay the price of Copics if I wasn't going to use much.  Received these markers promptly and began to play just a little with them.  I found them to be very easy to use. I will need to do a color chart so that I don't have to test each one as to the true color, but other than that I think they will be great for what I want them for.  I tested about half and they seemed fine.  I'm not sure how long they will last, but feel it was a good investment for my purposes."/>
  </r>
  <r>
    <x v="6"/>
    <x v="6"/>
    <x v="6"/>
    <x v="1"/>
    <s v="Bought these for my son for Christmas and he absolutely loves them. I definitely will be purchasing more in the future!"/>
  </r>
  <r>
    <x v="6"/>
    <x v="6"/>
    <x v="6"/>
    <x v="1"/>
    <s v="I absolutely love these markers they're absolutely perfect! ( Besides bleeding)"/>
  </r>
  <r>
    <x v="6"/>
    <x v="6"/>
    <x v="6"/>
    <x v="1"/>
    <s v="My daughter loves them"/>
  </r>
  <r>
    <x v="6"/>
    <x v="6"/>
    <x v="6"/>
    <x v="1"/>
    <s v="A big difference in between thickness of top and bottom. Other than that my 10 year old son loves them."/>
  </r>
  <r>
    <x v="6"/>
    <x v="6"/>
    <x v="6"/>
    <x v="1"/>
    <s v="I bought these as a Christmas gift for my daughter and broke down tod7and gave them to her... she loved them and started to use them this evening and she likes how they perform... I am unsure of the durability as tShe has only done one drawing with them so far... they seem to work well and are much less expensive then other brand."/>
  </r>
  <r>
    <x v="6"/>
    <x v="6"/>
    <x v="6"/>
    <x v="1"/>
    <s v="I got these as a beginner version of alcohol markers. I've never used them before, nor did my art style really need them. But lately, I have been trying to learn new styles and experiment more, so I watched a ton of videos about copic markers and other brands of alcohol markers. I decided to get these since the set had the most colors for the cheapest price. They do not have a brush nib, but for the price, they are great. I have only had them for a few days, but I already love them. Blending is fairly easy, though I don't always pick the best colors. The packaging leaves a lot to be desired. The canvas bag is poorly made and one end of the handle came off within 10 minutes of unboxing them. I had to sew it back on. Also, the bag has no structure and the markers shift around in the bag too much. The markers are just thrown in the bag, not in any sort of order(and there's no point in sorting them if you are going to continue using this bag). I suggest getting a different container for them."/>
  </r>
  <r>
    <x v="6"/>
    <x v="6"/>
    <x v="6"/>
    <x v="1"/>
    <s v="I got my set but there was a minor problem with them. I was missing three. I reached out to Caliart and they were quick to replace them. The markers are good quality for the price, though I had to get another set for better skin colors. Not bad though for what you're paying! I would highly suggest these markers to those who are new to alcohol markers before jumping into anything more expensive. Thanks for the quick help Caliart!"/>
  </r>
  <r>
    <x v="6"/>
    <x v="6"/>
    <x v="6"/>
    <x v="1"/>
    <s v="I had to go thru and make a color chart; the color printed on the label and end of marker isn't anywhere close to the real color on paper.  With that being said, i have used them quite a bit once i made my own color chart."/>
  </r>
  <r>
    <x v="6"/>
    <x v="6"/>
    <x v="6"/>
    <x v="1"/>
    <s v="They are just as good as the other ones if not better because of the price I have used pensive markers my other brands and there is a new difference And super great customer service"/>
  </r>
  <r>
    <x v="6"/>
    <x v="6"/>
    <x v="6"/>
    <x v="1"/>
    <s v="It was great finding these markers. Like many, I do not have the money to purchase a full set of the high-end brand COPIC. These markers are excellent, they are smooth, fluid, strong color, no bleed and easy to blend.Nice job!"/>
  </r>
  <r>
    <x v="6"/>
    <x v="6"/>
    <x v="6"/>
    <x v="1"/>
    <s v="These markers are pretty much just glorified sharpies. They bleed a lot. I used 2 colors in this picture: the purple and blue. The rest are Tombow Dual Tip Pens. I much prefer the brush style and blend ability of TomBow. I will be returning these!  Also the case they some in is flimsy and crap."/>
  </r>
  <r>
    <x v="6"/>
    <x v="6"/>
    <x v="6"/>
    <x v="1"/>
    <s v="They are very good markers you can use them kids can use them but if you want to really get into detail as a professional they do a lot of bleeding but overall it’s a good market good product"/>
  </r>
  <r>
    <x v="6"/>
    <x v="6"/>
    <x v="6"/>
    <x v="1"/>
    <s v="All of the markers are way darker than what the cap shows which was really disappointing. The pinks looked red and the sky blues navy, even the teals looked like a dark blue."/>
  </r>
  <r>
    <x v="6"/>
    <x v="6"/>
    <x v="6"/>
    <x v="1"/>
    <s v="These are amazing, wasn’t let down at all"/>
  </r>
  <r>
    <x v="6"/>
    <x v="6"/>
    <x v="6"/>
    <x v="1"/>
    <s v="So, I decided to try these markers on multiple different types of paper that I work with, so I’ll explain how I feel everything works on each type. I’m using old art for everything, so I won’t have any fears if I mess something up."/>
  </r>
  <r>
    <x v="6"/>
    <x v="6"/>
    <x v="6"/>
    <x v="1"/>
    <s v="Good markers for my child to do art."/>
  </r>
  <r>
    <x v="6"/>
    <x v="6"/>
    <x v="6"/>
    <x v="1"/>
    <s v="Just perfect"/>
  </r>
  <r>
    <x v="6"/>
    <x v="6"/>
    <x v="6"/>
    <x v="1"/>
    <s v="Perfect for multiple art projects. Just as described."/>
  </r>
  <r>
    <x v="6"/>
    <x v="6"/>
    <x v="6"/>
    <x v="1"/>
    <s v="My little loves the markers."/>
  </r>
  <r>
    <x v="6"/>
    <x v="6"/>
    <x v="6"/>
    <x v="1"/>
    <s v="Got these as a gift for my daughter and when she opened the bag the markers have busted and gotten all over everything in the bag and unable to clean them up since they have dried out like paint. It says this item can’t be returned or replaced."/>
  </r>
  <r>
    <x v="6"/>
    <x v="6"/>
    <x v="6"/>
    <x v="1"/>
    <s v="Love these"/>
  </r>
  <r>
    <x v="6"/>
    <x v="6"/>
    <x v="6"/>
    <x v="1"/>
    <s v="My 10 year old granddaughter is a budding artist. She always wants something for art. She recently had a project in a city wide art exhibit.  And she loved these."/>
  </r>
  <r>
    <x v="6"/>
    <x v="6"/>
    <x v="6"/>
    <x v="1"/>
    <s v="I love it it's so nice when you're makeing a drawing with a lot of nice colors in it"/>
  </r>
  <r>
    <x v="6"/>
    <x v="6"/>
    <x v="6"/>
    <x v="1"/>
    <s v="I thought that buying a pack of 100 markers was going to have some awesome colors. These markers are overwhelmingly meh. The numbers on the caps don’t make sense and most of the colors on the caps don’t match the markers’ colors. I don’t know if every bag of 100 markers has the same assortment, but I ended up with 11 markers that had pretty much the same peach-pink color, 20 markers with the same yellow-brown-beige color, only 3 markers that could be called red, and about 8 markers that look like a mud color. I wish I could have chosen about 40 of these markers and paid much less money."/>
  </r>
  <r>
    <x v="6"/>
    <x v="6"/>
    <x v="6"/>
    <x v="1"/>
    <s v="I got this as a xmas gift. I was very happy with how fast was delivered. I tried them and love them!"/>
  </r>
  <r>
    <x v="6"/>
    <x v="6"/>
    <x v="6"/>
    <x v="1"/>
    <s v="I’m using to color my crepe paper for flowers..  they work well to highlight."/>
  </r>
  <r>
    <x v="6"/>
    <x v="6"/>
    <x v="6"/>
    <x v="1"/>
    <s v="I used one color for one page and it is already drying up.  Guess I will have to go with the competition that is more expensive but lasts a lot longer.  The narrow end has little to no ink."/>
  </r>
  <r>
    <x v="6"/>
    <x v="6"/>
    <x v="6"/>
    <x v="1"/>
    <s v="Great buy"/>
  </r>
  <r>
    <x v="6"/>
    <x v="6"/>
    <x v="6"/>
    <x v="1"/>
    <s v="I love these markers. I’m a doodler that gets bored of doodling and like to switch it up with coloring, so I color in my doodles. I’m not an artist and very much a beginner when it comes to blending shades and what not. So instead of investing on higher dollar markers, I decided to give these a try. These markers are perfect for just that. I have a heavy weight mixed media pad and haven’t had any problems with the markers bleeding through the paper.I was very happy to find the blending marker, as I didn’t realize this set came with one. The colors are vibrant and blendable. Great quality especially with the price point.None of the markers were dried out. The tips are all great shape and durable (used to color in a canvas as well and the tips held up nicely). I would recommend testing out the colors before using them as the color tends to be a little darker than the color on the cap. I would recommend."/>
  </r>
  <r>
    <x v="6"/>
    <x v="6"/>
    <x v="6"/>
    <x v="1"/>
    <s v="Great value!"/>
  </r>
  <r>
    <x v="6"/>
    <x v="6"/>
    <x v="6"/>
    <x v="1"/>
    <s v="Great quality! Highly recommend this to anyone."/>
  </r>
  <r>
    <x v="6"/>
    <x v="6"/>
    <x v="6"/>
    <x v="1"/>
    <s v="They are good for kids to use and color but they are hard to lay down because of the nibs, colors dont match and they cant blend. Ohuhu is a better bet!"/>
  </r>
  <r>
    <x v="6"/>
    <x v="6"/>
    <x v="6"/>
    <x v="1"/>
    <s v="These pens are wonderful! They are easy to use, the colors are beautiful, the storage bag works well and they werevery reasonably priced.  I'm very satisfied with this purchase."/>
  </r>
  <r>
    <x v="6"/>
    <x v="6"/>
    <x v="6"/>
    <x v="1"/>
    <s v="Excellent cost/benefit ratio, very good color mix, and good marker quality, really better than I expected."/>
  </r>
  <r>
    <x v="6"/>
    <x v="6"/>
    <x v="6"/>
    <x v="1"/>
    <s v="I love them. Just wish they weren’t darker then the colors it displays on the tops. They’re all slightly darker then the displays. Still great markers for its price."/>
  </r>
  <r>
    <x v="6"/>
    <x v="6"/>
    <x v="6"/>
    <x v="1"/>
    <s v="I happened to get this while it was on sale and im glad that I did. they are a great introduction before buying higher quality markers like copics. I also love the case that they came in, my only complaint is that the markers tend to fall over if you take too many out of the bag and that they are 1 or 2 shades darker than whats shown on the cap so I recommend swatching all of them so you can see the real color before using them on a project."/>
  </r>
  <r>
    <x v="6"/>
    <x v="6"/>
    <x v="6"/>
    <x v="1"/>
    <s v="These markers are AMAZING!!! So worth the investment, they are so smooth and the range or colors is awesome. I had many sets of felt tip/calligraphy style markers before, then decided to take a chance on these bad boys - not disappointed.The only complaint I have is that the colors on the caps are SO OFF from the actual color that the marker produces on paper. It was frustrating at first, because I had to keep testing each one on the side of my coloring page to make sure it fit my color scheme. Then I just took a little bit of time to create a color chart - and now I'm in business and killing the coloring game!The marker does bleed/spread out a little once it hits the paper, but I actually really like this because I don't like to do really fine lined coloring pages. Different strokes for different folks, huh? ☺️"/>
  </r>
  <r>
    <x v="6"/>
    <x v="6"/>
    <x v="6"/>
    <x v="1"/>
    <s v="I have different and more expensive brands of alcohol markers and was very impressed with the quality of the Caliart markers and price. They definitely measure up. I would highly recommend. My only criticism is that the color on the caps is not accurate, so I made a color chart and labeled each color name. Also the case is a bit flimsy for me, so I inserted 2 cardboard pieces and now it's perfect."/>
  </r>
  <r>
    <x v="6"/>
    <x v="6"/>
    <x v="6"/>
    <x v="1"/>
    <s v="Just be aware that these bleed like crazy, so not the best for coloring books. They dry easily and the colors are vibrant."/>
  </r>
  <r>
    <x v="6"/>
    <x v="6"/>
    <x v="6"/>
    <x v="1"/>
    <s v="* passes the blunt * Alexa play Mrs.Officer by Lil Wayne 😂👌💙"/>
  </r>
  <r>
    <x v="6"/>
    <x v="6"/>
    <x v="6"/>
    <x v="1"/>
    <s v="I bought these because I wanted a set of alcohol based markers with more color variety than Bic or Sharpie. So far I'm pretty pleased with them. They arrived in excellent condition, no missing, leaky or dried out markers. Nice sturdy carrying case, no issues with zipper like other comments. Yes, they do bleed a bit, but that's typical of alcohol based markers and when using the larger chisel tip it can be more of a problem.  Be aware the cap color does not match the actual ink color; the ink color will render darker than what is on the cap. But on the plus side each pen is numbered and named so you can make a swatch guide which I highly recommend. If you're looking for a cheaper alternative to the high end brands these seem to be a good substitute."/>
  </r>
  <r>
    <x v="6"/>
    <x v="6"/>
    <x v="6"/>
    <x v="1"/>
    <s v="Nice for the price !"/>
  </r>
  <r>
    <x v="6"/>
    <x v="6"/>
    <x v="6"/>
    <x v="1"/>
    <s v="Love these! Considered buying a $150 set of markers but glad I didn't as these are amazing! Love the carry case! Great range of shades and excited to try the clear! The only thing I would change about them is that the caps would fit on the ends of the markers when in use."/>
  </r>
  <r>
    <x v="6"/>
    <x v="6"/>
    <x v="6"/>
    <x v="1"/>
    <s v="Work well, two tips to each marker is a plus. Markers are long lasting."/>
  </r>
  <r>
    <x v="6"/>
    <x v="6"/>
    <x v="6"/>
    <x v="1"/>
    <s v="Great quality for the price.  Nice, bright, juicy.  Been using them for a while and have not found any reason to be displeased."/>
  </r>
  <r>
    <x v="6"/>
    <x v="6"/>
    <x v="6"/>
    <x v="1"/>
    <s v="Excelente marcadores, era los que necesitaba"/>
  </r>
  <r>
    <x v="6"/>
    <x v="6"/>
    <x v="6"/>
    <x v="1"/>
    <s v="Was super excited to get these, just opened them and seen that some exploded? My sister joked around that it was blood, but I do have some red paint? Marker? That came on some. The markers seem to work good, I just expected them to look new, not exploded on. Was looking forward to them but now disappointed."/>
  </r>
  <r>
    <x v="6"/>
    <x v="6"/>
    <x v="6"/>
    <x v="1"/>
    <s v="nice selection of colors. Prefer these to my Spectrum Noir markers. Yes , they bleed but so do Spectrum Noir and they are twice as expensive. Will definitely order again"/>
  </r>
  <r>
    <x v="6"/>
    <x v="6"/>
    <x v="6"/>
    <x v="1"/>
    <s v="For the price you can't go wrong! Haven't had them long enough to know how long they'll last."/>
  </r>
  <r>
    <x v="6"/>
    <x v="6"/>
    <x v="6"/>
    <x v="1"/>
    <s v="My granddaughter is an artist and really enjoys using these. They perform similar to the very expensive brand"/>
  </r>
  <r>
    <x v="6"/>
    <x v="6"/>
    <x v="6"/>
    <x v="1"/>
    <s v="I've had these markers for 2 months. The light grey color has already dried out. Perhaps invest in other markers that will last. Very disappointing"/>
  </r>
  <r>
    <x v="6"/>
    <x v="6"/>
    <x v="6"/>
    <x v="1"/>
    <s v="After watching a few YouTubers use Copics and produce pretty rad illustrations, I wanted to try my hand at drawing again, but was astonished at the price of Copics. I've bought a couple here and there at Michael's and don't much care for the brush nib. The Caliarts use a chisel tip and a hard, fine point nib that makes filling in along lines very easy. There are 99 colors plus 1 blender packed in a decent canvas bag. The color code system is beyond me--I have no idea what digit represents what, so I had to create my own swatch sheets and when done in ascending numerical order, saturations and brightness are all over the place. It does make it easier though to deduce how heavy or light some of the colors are when applied to paper. The caps give you an idea, but nothing beats actually applying the marker to paper. The Caliarts blend alright, but I honestly have been hesitant to put in the work on something only to experiment on it with the blender. I am unsure if Copics streak when they are applied, but you can tell when the Caliarts are swiped across the sheet once or twice and when they are layered four or five times, so you gotta be consistent. Same can be said for when you follow the lines with fine point, and then fill in with the chisel--you can tell. Maybe the blender will help, so I'll have to give it a whirl eventually. All in all, for $50, this is a great value for someone who wants to draw or get back into it. Get a set of mechanical pencils, a charcoal eraser, a few ink pens between .05 and .1, and paper thick enough to handle marker ink (sketch paper won't cut it--I use my son's daycare packet to catch bleed-through), and you'll be set."/>
  </r>
  <r>
    <x v="6"/>
    <x v="6"/>
    <x v="6"/>
    <x v="1"/>
    <s v="I got these for my son and he loves them! They seem to be good markers with good color."/>
  </r>
  <r>
    <x v="6"/>
    <x v="6"/>
    <x v="6"/>
    <x v="1"/>
    <s v="Daughter loves these, As She takes Art, Very well made, Very good quality, for price. Overall very Satisfied."/>
  </r>
  <r>
    <x v="6"/>
    <x v="6"/>
    <x v="6"/>
    <x v="1"/>
    <s v="I was looking for something to replace my Letraset markers that got all dried out with time and found this set. I am an interior designer and do a lot of sketching and these markers have a GREAT VARIETY OF COLORS from natural earthy tones to very vibrant and juicy. They go on paper very smoothly and blend well. All markers came in intact and of good quality (none were dried out, cracked or defective). They were shipped to me with 2 day prime delivery and made it just fine in 105F heat they were well packed). The case holds them well but does kind of collapse once you take out half of the markers. But there are plenty of storage solutions to that so itdoesnt bother me. The barrel is comfortable to hold, open close, caps click when closed so you know you got the cap sealed. 100 markers of this quality for under $40 is a steal. I can't wait to put them to good work!"/>
  </r>
  <r>
    <x v="6"/>
    <x v="6"/>
    <x v="6"/>
    <x v="1"/>
    <s v="For beginners"/>
  </r>
  <r>
    <x v="6"/>
    <x v="6"/>
    <x v="6"/>
    <x v="1"/>
    <s v="These Caliart Markers came highly recommended and they lived up to the hype.  Of course they bleed as all alcohol markers do, but with a paper behind your coloring page or drawing you will be fine. There is a great array of colors and I am really enjoying using them."/>
  </r>
  <r>
    <x v="6"/>
    <x v="6"/>
    <x v="6"/>
    <x v="1"/>
    <s v="My 11 year old artist loves them! Great quality and value for the money. Thank you!"/>
  </r>
  <r>
    <x v="6"/>
    <x v="6"/>
    <x v="6"/>
    <x v="1"/>
    <s v="I love how these glide, however the smell can be overwhelming at times."/>
  </r>
  <r>
    <x v="6"/>
    <x v="6"/>
    <x v="6"/>
    <x v="1"/>
    <s v="I was so excited to try these! I love coloring with alcohol based markers, these are in my price point, have a great selection in colors that are rich, vibrant and beautiful. I think they are great for beginners.I tried blending these, and maybe it's my paper, but blending was a bit difficult. To be fair I am not a master blender. The colors are a bit darker than portrayed on the lids, but if you make a color swatch it doesn't matter. Each marker is given its own number making a color chart a sensible idea for easier use.I am looking forward to playing with them some more. Thank you Caliart for an affordable product!I will attach  a few pictures. The paper I used was comparable to poster board."/>
  </r>
  <r>
    <x v="6"/>
    <x v="6"/>
    <x v="6"/>
    <x v="1"/>
    <s v="Awesome markers but dont trust the colors at the top. Youll have to make swatches to see what they really look like. Great color range and they blend great. I like these better than the ones I have bought at Michael's(store Brand)."/>
  </r>
  <r>
    <x v="6"/>
    <x v="6"/>
    <x v="6"/>
    <x v="1"/>
    <s v="I bought these markers to use on my adult coloring books. Absolutely loved them. My sister actually bought some herself and learned of them from her. No regrets. Everything I wanted. It works beautifully and I love how it rarely leaves streaks once you get really good at handling the markers. Yes, it does take a little bit of practice and are so much fun to work with!!"/>
  </r>
  <r>
    <x v="6"/>
    <x v="6"/>
    <x v="6"/>
    <x v="1"/>
    <s v="This is my first set of alcohol markers and I didn’t want to spend a fortune on them. I really like the quality of these. There were only a few colors that were prone to streaking, but definitely not a big deal. Overall I would recommend these for a good quality, lower cost option."/>
  </r>
  <r>
    <x v="6"/>
    <x v="6"/>
    <x v="6"/>
    <x v="1"/>
    <s v="Buen producto"/>
  </r>
  <r>
    <x v="6"/>
    <x v="6"/>
    <x v="6"/>
    <x v="1"/>
    <s v="I use card stock and I *love* these markers for adult coloring.  So awesome."/>
  </r>
  <r>
    <x v="6"/>
    <x v="6"/>
    <x v="6"/>
    <x v="1"/>
    <s v="Very nice set of markers for anyones level of coloring. Really like the color choices and the price was excellent. The zipper pouch could be sturdier but the markers were the reason for the purchase. The side walls can be shored up with a few pieces of cardboard, simple fix."/>
  </r>
  <r>
    <x v="6"/>
    <x v="6"/>
    <x v="6"/>
    <x v="1"/>
    <s v="Quality is really good. There is bleed through, but I still love it."/>
  </r>
  <r>
    <x v="6"/>
    <x v="6"/>
    <x v="6"/>
    <x v="1"/>
    <s v="I love it."/>
  </r>
  <r>
    <x v="6"/>
    <x v="6"/>
    <x v="6"/>
    <x v="1"/>
    <s v="good quality of products, nice array of colors.this markers blend perfect. entry level users, great price"/>
  </r>
  <r>
    <x v="6"/>
    <x v="6"/>
    <x v="6"/>
    <x v="1"/>
    <s v="High quality product.  Love the colors"/>
  </r>
  <r>
    <x v="6"/>
    <x v="6"/>
    <x v="6"/>
    <x v="1"/>
    <s v="Great for the price! Rich, vibrant colours! Blend well especially if you know how to use these kinds of markers. If not, a few online tutorials will help. The reason for the 4 star is because I've never used this style of marker before so I don't really have another brand to compare them to. As far as bad reviews of these markers go, yes they bleed but markers like this are going to bleed because they're alcohol based. The whole point is to blend the ink before it dries, kind of like painting, so the ink pools and sits so you can blend before it dries. This will also cause feathering of the ink so if you want to &quot;stay in the lines&quot; you should try to teach yourself how to get close enough that you can let the ink spread out and finish filling in the area itself. None of my markers arrived dry and both tips are pretty sturdy and sharp. The skinny point is NOT a brush tip or fine line marker. It's still decent for detailing though and if that doesn't work well enough for you, use the short end of your broad tip with a light hand and it should give you a smaller line, but again, these markers feather out. Far as I can tell they are not refillable. You get a wide range of colours and while a colour search may be necessary at first, you soon start remembering what each colour actually looks like on paper, &quot;learn your markers&quot; I call it. And to get the full effect of these you HAVE TO WAIT TILL THEY DRY COMPLETELY before you can see how it's actually going to look. So while they come out darker than their caps indicate, when they dry they're actually really close to the cap colours. Best part is? No marker lines!! 😍 In my pictures you can see where I've used these markers and where I used regular Crayola style markers. (The Crayola style markers being streak-y and unblending) also I saw people complaining about, &quot;too many shades of grey&quot; or green or whatever colour. These people are apparently unaware that numerous different shades means more blending possibilities. And greys can help your shading."/>
  </r>
  <r>
    <x v="6"/>
    <x v="6"/>
    <x v="6"/>
    <x v="1"/>
    <s v="Got these for my girlfriend for her adult coloring books. She said they work great.Will definitely buy again in the future."/>
  </r>
  <r>
    <x v="6"/>
    <x v="6"/>
    <x v="6"/>
    <x v="1"/>
    <s v="Great markers.  Lots of colors."/>
  </r>
  <r>
    <x v="6"/>
    <x v="6"/>
    <x v="6"/>
    <x v="1"/>
    <s v="I'm just a beginner at are so I decided to give these markers a shot. So far I'm in love with them!  There are so many colors and they are pretty close to what is on the cap. Of course, make a color sheet because they do not match 100% like any other markers. I love how solid the flow is. You know what I'm talking about; I hate it when the markers are spotty or half dry. ( You can fix that with rubbing alcohol) Not one marker was dry or half dry and shipping was pretty fast. The only thing I dislike is you can't really put the cap on the other end. Other than that they are comfortable, beautiful color assortment, fast shipping, and a nice bag. I recommend these markers."/>
  </r>
  <r>
    <x v="6"/>
    <x v="6"/>
    <x v="6"/>
    <x v="1"/>
    <s v="I love the both tips I like the colors it’s a good price love its bag"/>
  </r>
  <r>
    <x v="6"/>
    <x v="6"/>
    <x v="6"/>
    <x v="1"/>
    <s v="These are your typical TikTok ASMR markers. I LOVE THEM. They do bleed through pages if paper is thin but no complaints it literally looks like I printed in color when I color things."/>
  </r>
  <r>
    <x v="6"/>
    <x v="6"/>
    <x v="6"/>
    <x v="1"/>
    <s v="I have a couple different brands of alcohol markers and these are just as nice! I would give a 5 star review but I prefer the brush tip style."/>
  </r>
  <r>
    <x v="6"/>
    <x v="6"/>
    <x v="6"/>
    <x v="1"/>
    <s v="Amazing saturation and beautiful colors. The reason a gave it less than 5 stars for beginners is because the markers will bleed through single sheets of paper and will permanently damage the table underneath, so just be careful."/>
  </r>
  <r>
    <x v="6"/>
    <x v="6"/>
    <x v="6"/>
    <x v="1"/>
    <s v="Great markers especially for beginners. Not every color matches the cap so I had to make a swatch, but these are a great deal for the price."/>
  </r>
  <r>
    <x v="6"/>
    <x v="6"/>
    <x v="6"/>
    <x v="1"/>
    <s v="Loved it!"/>
  </r>
  <r>
    <x v="6"/>
    <x v="6"/>
    <x v="6"/>
    <x v="1"/>
    <s v="Ink goes on easily.  Good for larger areas to cover.  Good variety of colors."/>
  </r>
  <r>
    <x v="6"/>
    <x v="6"/>
    <x v="6"/>
    <x v="1"/>
    <s v="I purchased a set of these approximately a year ago &amp; absolutely loved the amazing array of colors, the vibrantly accurate dispense of ink they portray in every swipe, the comfortable way I'm able to handle their shape &amp; the overall quality of these markers. Greatest set I've purchased thus far so I had to buy another set b'cuz my husband has 2 very artistic teenage GrandDaughters that have made incredible portraits with the markers. I do wish the carrying case had sturdy walls b'cuz the case becomes wonky when I unzip it &amp; remove one or two to use. Other than the flimsy cloth material case, I love your product."/>
  </r>
  <r>
    <x v="6"/>
    <x v="6"/>
    <x v="6"/>
    <x v="1"/>
    <s v="So I wasn't supposed to purchase Caliart markers but I did my mother was supposed to be purchasing  ohuhu markers  but she clicked on Caliart by mistake but I'm very glad that she did because these markers have some great quality as you can see in the pictures I don't think they're going to run out 😂🤣. I love the markers and I think that people should really buy these. 😍"/>
  </r>
  <r>
    <x v="6"/>
    <x v="6"/>
    <x v="6"/>
    <x v="1"/>
    <s v="My 11 year old has used these almost everyday now for over 6 months and they are just now running low on ink! She loves the dual tips and how easy it is to control the lines. I am buying her another set today. I highly recommend these."/>
  </r>
  <r>
    <x v="6"/>
    <x v="6"/>
    <x v="6"/>
    <x v="1"/>
    <s v="I'm always eager to try new art products. I enjoy trying new mediums because it is too easy to get bored with the same ones. With these markers, I can create better and exciting pieces. Thank you for delivering them safely so I can enjoy these beautiful markers."/>
  </r>
  <r>
    <x v="6"/>
    <x v="6"/>
    <x v="6"/>
    <x v="1"/>
    <s v="Fast drying and the markers have lasted a long time"/>
  </r>
  <r>
    <x v="6"/>
    <x v="6"/>
    <x v="6"/>
    <x v="1"/>
    <s v="working on posters and pictures calls for small area coloring and large area coloring. With this marker I have the ability to do both. Using the large end helps to color faster. I really like these markers."/>
  </r>
  <r>
    <x v="6"/>
    <x v="6"/>
    <x v="6"/>
    <x v="1"/>
    <s v="So happy with this purchase. These are perfect for a beginner like myself. They are perfect for coloring my stamped images which is why I purchased them. There was one marker in the set that was dried out so I emailed the seller through Amazon and was shipped that color! Very happy with their customer service."/>
  </r>
  <r>
    <x v="6"/>
    <x v="6"/>
    <x v="6"/>
    <x v="1"/>
    <s v="Great assortment of colors for this price. Markers blend well and colors are bright. Caps don't exactly represent the color of the ink, but after making color swatches it's easy to choose the best color for a project. Worked very well on Yupo paper."/>
  </r>
  <r>
    <x v="6"/>
    <x v="6"/>
    <x v="6"/>
    <x v="1"/>
    <s v="Good markers for the price!! great for beginners :)"/>
  </r>
  <r>
    <x v="6"/>
    <x v="6"/>
    <x v="6"/>
    <x v="1"/>
    <s v="These markers are awesome.I've tried another cheap brand and they were decent but these are better.They don't have a brush tip which is what most artists have a slight issue with but that's not an issue for me.I used them to color stamped images and adult coloring pages.The colors aren't random (like some cheap Copic alternatives) so even though you can't buy refills or singles you can still get the same colors when you order the set again.I love the amount of greys. There is also several shades of yellow/brown that are good for skintones.The range of colors is pretty good.The colors on the cap don't look exactly like they do on paper. Different paper probably also changes the look of each color. I'd definitely recommend making a color chart on the type of paper you plan on using the most.I don't personally recommend the blender marker. Maybe it is the paper I have been using (Neenah classic crest solar white 80lb cardstock) but it seems to remove the ink more than move it around on the paper to blend it."/>
  </r>
  <r>
    <x v="6"/>
    <x v="6"/>
    <x v="6"/>
    <x v="1"/>
    <s v="Friend liked them"/>
  </r>
  <r>
    <x v="6"/>
    <x v="6"/>
    <x v="6"/>
    <x v="1"/>
    <s v="I found these by chance while looking for Copic Classics on discount (still looking). But these will suffice, their quality and color selection is impressive! I would recommend these to anyone getting started with Alcohol based markers!"/>
  </r>
  <r>
    <x v="6"/>
    <x v="6"/>
    <x v="6"/>
    <x v="1"/>
    <s v="The colors are vibrant and glide easily.  They are not smelly from the ink (unlike sharpies).  My daughter loves to draw and she loves these"/>
  </r>
  <r>
    <x v="6"/>
    <x v="6"/>
    <x v="6"/>
    <x v="1"/>
    <s v="This is great for beginners, there is a large variety of colors and they’re easy to use. These markers don’t leave noticeable streaks, so long as you don’t let the ink dry. The one thing is I wish the markers came with their own color card, rather than having to make my own"/>
  </r>
  <r>
    <x v="6"/>
    <x v="6"/>
    <x v="6"/>
    <x v="1"/>
    <s v="Good for kids"/>
  </r>
  <r>
    <x v="6"/>
    <x v="6"/>
    <x v="6"/>
    <x v="1"/>
    <s v="These colors are amazing !!!"/>
  </r>
  <r>
    <x v="6"/>
    <x v="6"/>
    <x v="6"/>
    <x v="1"/>
    <s v="Nice blending , so many options ! Bright and vivid ‘ I bought the 100 pack"/>
  </r>
  <r>
    <x v="6"/>
    <x v="6"/>
    <x v="6"/>
    <x v="1"/>
    <s v="Glasswork and they are perfect!"/>
  </r>
  <r>
    <x v="6"/>
    <x v="6"/>
    <x v="6"/>
    <x v="1"/>
    <s v="I bought these to use for bible journaling and they are awesome."/>
  </r>
  <r>
    <x v="6"/>
    <x v="6"/>
    <x v="6"/>
    <x v="1"/>
    <s v="I, like many of you i'm sure, was looking for a less expensive version of a certain brand of marker. I simply cannot afford them. My daughter loves to draw so I wanted to get her a large assortment. These markers are fantastic! The amount you get for the price you pay is wonderful. Are they as good as the expensive brand? Not quite.. but absolutely worth it! We have not had any issues with any of the markers so far and will definitely buy these again in the future."/>
  </r>
  <r>
    <x v="6"/>
    <x v="6"/>
    <x v="6"/>
    <x v="1"/>
    <s v="Perfect for shrinky dinks paper!"/>
  </r>
  <r>
    <x v="6"/>
    <x v="6"/>
    <x v="6"/>
    <x v="1"/>
    <s v="These markers are great!"/>
  </r>
  <r>
    <x v="6"/>
    <x v="6"/>
    <x v="6"/>
    <x v="1"/>
    <s v="Great value for AI pens."/>
  </r>
  <r>
    <x v="6"/>
    <x v="6"/>
    <x v="6"/>
    <x v="1"/>
    <s v="For the most part these are good markers.  But I have five that have already gone dry.  I bought them just about 1 month ago.  The ones drying out are the lighter colors and colorless blender.  I haven't used these enough for them to be already dry.  Paying $50 I expect them to work better."/>
  </r>
  <r>
    <x v="6"/>
    <x v="6"/>
    <x v="6"/>
    <x v="1"/>
    <s v="These are the best. I use them myself  I have 2 sets. I got these for my grandson he loves them"/>
  </r>
  <r>
    <x v="6"/>
    <x v="6"/>
    <x v="6"/>
    <x v="1"/>
    <s v="I LOVE these markers. I’m writing a review on these markers two-years after my purchase because they are still amazingly as great as the day I received them! I use them for all of my artwork. The colors are vibrant, and there is absolutely NO streaking; color fills perfectly even. The set comes with a blender but I don’t need it as the colors blend beautifully. The only caveat is that the ink does penetrate through most papers. I’ve learned to use something underneath my artwork so as not to ruin good paper in my pad.Sure, Copics are on my “Win the Lottery”List but I’m on a budget and Caliart is the ticket!  I highly recommend. I just was that there is a newer set with even more colors. First item on my 2025 letter to Santa! AAA+++"/>
  </r>
  <r>
    <x v="6"/>
    <x v="6"/>
    <x v="6"/>
    <x v="1"/>
    <s v="Great alcohol markers for coloring books."/>
  </r>
  <r>
    <x v="6"/>
    <x v="6"/>
    <x v="6"/>
    <x v="1"/>
    <s v="Bold, smooth, and so fun to use. These markers make every project look like art."/>
  </r>
  <r>
    <x v="6"/>
    <x v="6"/>
    <x v="6"/>
    <x v="1"/>
    <s v="Daughter loves these markers. They work very well and are easy to use. She did make a color cart like other buyers recommended."/>
  </r>
  <r>
    <x v="6"/>
    <x v="6"/>
    <x v="6"/>
    <x v="1"/>
    <s v="Great for my preteen artist, who loves various mediums. Good color, clean lines. Just remember to put the caps back on!!"/>
  </r>
  <r>
    <x v="6"/>
    <x v="6"/>
    <x v="6"/>
    <x v="1"/>
    <s v="Nice copic dup. No brush nib so not as consistant as copic the bulit nip is similar to the drag of a sharpie but better quality due to the alcohol base. 99 colors and 1 blender in this purchase. Not disappointed in their blendablity."/>
  </r>
  <r>
    <x v="6"/>
    <x v="6"/>
    <x v="6"/>
    <x v="1"/>
    <s v="I like the color variety! Easy to use and I complete recommend this markers. I use a lot blink alcohol base markers for my drawings and Im in love with Caliart... you won’t regret!"/>
  </r>
  <r>
    <x v="6"/>
    <x v="6"/>
    <x v="6"/>
    <x v="1"/>
    <s v="Grandson asked for these for his birthday and loves them."/>
  </r>
  <r>
    <x v="6"/>
    <x v="6"/>
    <x v="6"/>
    <x v="1"/>
    <s v="I would like MORE colors :D"/>
  </r>
  <r>
    <x v="6"/>
    <x v="6"/>
    <x v="6"/>
    <x v="1"/>
    <s v="The colour selection was EPIC but I love gel pens and markers. So I gifted this to my coworkers daughter and she love them. A+++++++"/>
  </r>
  <r>
    <x v="6"/>
    <x v="6"/>
    <x v="6"/>
    <x v="1"/>
    <s v="Liked it,!  My granddaughter is really into art!"/>
  </r>
  <r>
    <x v="6"/>
    <x v="6"/>
    <x v="6"/>
    <x v="1"/>
    <s v="These are just great they color smoothly. There's a wealth of choices. Highly recommend."/>
  </r>
  <r>
    <x v="6"/>
    <x v="6"/>
    <x v="6"/>
    <x v="1"/>
    <s v="I really like this art markers for my son"/>
  </r>
  <r>
    <x v="6"/>
    <x v="6"/>
    <x v="6"/>
    <x v="1"/>
    <s v="All the darks work great but none of the lights worked at all"/>
  </r>
  <r>
    <x v="6"/>
    <x v="6"/>
    <x v="6"/>
    <x v="1"/>
    <s v="I keep this for 2 years, it still work well, just a little bit expensive."/>
  </r>
  <r>
    <x v="6"/>
    <x v="6"/>
    <x v="6"/>
    <x v="1"/>
    <s v="Tried to use these with a drawing notebook and the colors weren’t great and I didn’t really like the ink either. Wish I could return them."/>
  </r>
  <r>
    <x v="6"/>
    <x v="6"/>
    <x v="6"/>
    <x v="1"/>
    <s v="Awesome"/>
  </r>
  <r>
    <x v="6"/>
    <x v="6"/>
    <x v="6"/>
    <x v="1"/>
    <s v="So this is another one of those wow products we are in love with these markers they are great for kids especially school projects but let me tell you these are also for professionals I promise these are so amazing and they have every single color you can think of I love the fact that one end is in a really thin and fine and the other end is blunt and artist can go crazy with these I highly recommend these I love these the item came in so quick and it’s such a great low price thank you so much"/>
  </r>
  <r>
    <x v="6"/>
    <x v="6"/>
    <x v="6"/>
    <x v="1"/>
    <s v="Item seems like it was used when arrived."/>
  </r>
  <r>
    <x v="6"/>
    <x v="6"/>
    <x v="6"/>
    <x v="1"/>
    <s v="I had some money on my gift card balance and had a hard time choosing which markers i wanted...could've gotten promarker or some other name brand but i remembered hearing  hood things about Caliart markers so i vhose the 100pc set and i don't regret it at all,they're really nice especially the feel of the barrel,they have good ink flow and actually that's the small flaw bc in smaller spaces it can run over your coloring lines which is how i use art markers bc i just don't have the talent to draw but other than that which is mostly avoidable they're really nice,the main reason to me is the color choices that not even name brand markers have or at least the ones I've seen like Beetle(green) Pervenche blue,Aster Tataricus (purple) plus a few more,only thing I'd prefer besides the little flaw would be names on the barrel or a swatch sheet with names,ik not all ppl require names but to me that's super helpful as i don't fancy calling my colors by numbers but Caliart is definitely headed in the right direction and if you want to try a cheaper priced brand...these are worth a try"/>
  </r>
  <r>
    <x v="6"/>
    <x v="6"/>
    <x v="6"/>
    <x v="1"/>
    <s v="These were my second set of alcohol markers. They blend pretty well and aren't too streaky, but the color range has a ton of blacks/dark browns/greens and there aren't as many cool-toned pastels as I would have liked. Overall, good purchase for the price."/>
  </r>
  <r>
    <x v="6"/>
    <x v="6"/>
    <x v="6"/>
    <x v="1"/>
    <s v="Great markers easy to use and blend totally worth the money"/>
  </r>
  <r>
    <x v="6"/>
    <x v="6"/>
    <x v="6"/>
    <x v="1"/>
    <s v="I love the vibrant colors but frequently used markers dried up quickly (yes we kept the caps on and stored them vertically in the bag).  Also, the ink is so intense it goes through paper, even heavy cardstock, so you have to make sure it is on a clipboard or a cardboard piece to prevent ruining furniture."/>
  </r>
  <r>
    <x v="6"/>
    <x v="6"/>
    <x v="6"/>
    <x v="1"/>
    <s v="I was pleasantly surprised at how will these markers worked. We had moved and all my Copic Caio markers were in storage and had dried out. I did not want to spend the money to replace them and thought I would try these. There is a learning curve if you are used to Copic with the brush tip. They take a bit more practice blending the colors but they work just fine."/>
  </r>
  <r>
    <x v="6"/>
    <x v="6"/>
    <x v="6"/>
    <x v="1"/>
    <s v="The very best thing about this marker pen set is that the color drys really fast which improving my efficiency a lot when I'm doing my work. It also has a gorgeous look, the shape and design look decent. I love those bold colors that are easy to blend. 10 out of 10!"/>
  </r>
  <r>
    <x v="6"/>
    <x v="6"/>
    <x v="6"/>
    <x v="1"/>
    <s v="My daughter loves it"/>
  </r>
  <r>
    <x v="6"/>
    <x v="6"/>
    <x v="6"/>
    <x v="1"/>
    <s v="These markers are definitely worth it for beginners ! There were only a few duds (dry) but only on the fine point side for me. The broad sides all worked. Some of the color caps don’t really reflect what the color actually shows once used. So it is really helpful to make a color chart.The case these markers come in isn’t exactly great but it is somewhere to keep all of your markers in one spot. Sort of hard to close after opening because there aren’t any slots to keep the markers in place. So keeping them organized probably won’t work out in the case it comes with.All in all I’d say I’m not by any means disappointed. Greats variety of colors to work with and practice with."/>
  </r>
  <r>
    <x v="6"/>
    <x v="6"/>
    <x v="6"/>
    <x v="1"/>
    <s v="These have quickly become my favorite markers. The company is also great to work with for any issues."/>
  </r>
  <r>
    <x v="6"/>
    <x v="6"/>
    <x v="6"/>
    <x v="1"/>
    <s v="I love how easy they flow. I use them on adult coloring books and they are amazing,  this is my first time purchasing this product and I love them. I would definitely recommend this product."/>
  </r>
  <r>
    <x v="6"/>
    <x v="6"/>
    <x v="6"/>
    <x v="1"/>
    <s v="Fun to use:They work very well to color in color books. I love them. They are a decent value. Just was disappointed that one came cracked and dry and the case is super unsturdy  They could also add more pastels and blues. The marker that was cracked and dry was the B204. They  do still bleed but all alcohol markers do. I would definitely recommend them."/>
  </r>
  <r>
    <x v="6"/>
    <x v="6"/>
    <x v="6"/>
    <x v="1"/>
    <s v="My granddaughter loved her gift."/>
  </r>
  <r>
    <x v="6"/>
    <x v="6"/>
    <x v="6"/>
    <x v="1"/>
    <s v="Was a gift for granddaughter,  she loves  Them, uses them all the time . Colors are vibrant. Would highly recommend."/>
  </r>
  <r>
    <x v="6"/>
    <x v="6"/>
    <x v="6"/>
    <x v="1"/>
    <s v="I just use these for my personal use to color in my adult coloring books. I love the vibrant colors and the wide range of shades. I am in love with these.I love that they have both the fine and broad ends as well. So nice to get the very detailed parts colored neatly."/>
  </r>
  <r>
    <x v="6"/>
    <x v="6"/>
    <x v="6"/>
    <x v="1"/>
    <s v="Awesome markers, I love them.."/>
  </r>
  <r>
    <x v="6"/>
    <x v="6"/>
    <x v="6"/>
    <x v="1"/>
    <s v="Great markers"/>
  </r>
  <r>
    <x v="6"/>
    <x v="6"/>
    <x v="6"/>
    <x v="1"/>
    <s v="Very good for beginners"/>
  </r>
  <r>
    <x v="6"/>
    <x v="6"/>
    <x v="6"/>
    <x v="1"/>
    <s v="The markers came earlier than I expected and I was pleasantly surprised when I made my color chart! The only thing is, I do suggest making a color chart because the ink is not the same as the cap color. But they are beautiful colors! And not the least bit dry! I also just wish they had brush tips which is what I am used to."/>
  </r>
  <r>
    <x v="6"/>
    <x v="6"/>
    <x v="6"/>
    <x v="1"/>
    <s v="These are so great!!!! I'm so glad I bought the 100 colors, I will purchase another bag for my nieces because they loved them! The pigmentation of these was pretty good for the price."/>
  </r>
  <r>
    <x v="6"/>
    <x v="6"/>
    <x v="6"/>
    <x v="1"/>
    <s v="I'm sure that these markers are capable of much more than the adult coloring I do with them  but they are great! Only complaint is that the cap colors don't line up well with the actual coloring color. So, I made a color chat for myself. They cover nicely and are fun to use."/>
  </r>
  <r>
    <x v="6"/>
    <x v="6"/>
    <x v="6"/>
    <x v="1"/>
    <s v="Outstanding rich colors very much bang for your buck"/>
  </r>
  <r>
    <x v="6"/>
    <x v="6"/>
    <x v="6"/>
    <x v="1"/>
    <s v="We bought 4 packs of different count within a month. For 3 kids who have taken art classes for years. Vivid color. They are wet so will require good printing paper or painting paper."/>
  </r>
  <r>
    <x v="6"/>
    <x v="6"/>
    <x v="6"/>
    <x v="1"/>
    <s v="Wow! What wonderful pens! I love the whole kit"/>
  </r>
  <r>
    <x v="6"/>
    <x v="6"/>
    <x v="6"/>
    <x v="1"/>
    <s v="The markers were exactly as described.  They came in a black bag that will keep them organized and at an easy reach. These will last me a long time. I love the variances and selection of colors!"/>
  </r>
  <r>
    <x v="6"/>
    <x v="6"/>
    <x v="6"/>
    <x v="1"/>
    <s v="I really like how many colors there are and the markers are really nice. They color nicely and are dual as well. But, I did buy them used and I would have appreciated if all 100 were there and I would have liked if there was a black marker too. But if you buy it brand new I’m sure you’ll get all the colors they show in the picture."/>
  </r>
  <r>
    <x v="6"/>
    <x v="6"/>
    <x v="6"/>
    <x v="1"/>
    <s v="I have not used Alcohol based Markers in some time. I was uses to Copic which is a much more expensive brand.These are affordable and very nice for beginners and learning how to uses techniques to create different lightning,  and shadows. Each Alcohol Markers brands has thier own set of skills you have to learn how to uses.This brand is how to create a smooth coloring experience and how to blend right. Given the blunt and fine tip are your only coloring sides can be a bit of a challenge. It doesn't have a brush like tip like Copic. So you don't have that easy intuitive flow. Its a much harder smaller line process. As well keeping the paper wet to keep it blended nicely.I do like these for the price range I got them in. The only suggestion I have for this brand is to lose the fine tip and go for the Brush like end.It has great variety of colors."/>
  </r>
  <r>
    <x v="6"/>
    <x v="6"/>
    <x v="6"/>
    <x v="1"/>
    <s v="Really great markers. I found that one or two were kind of dry though. The colored ink doesn’t match the marker pen either. Had to go through all of them and write which number marker it was that way I knew exactly what the color looked like. But they’re honestly decent and I didn’t mind doing it."/>
  </r>
  <r>
    <x v="6"/>
    <x v="6"/>
    <x v="6"/>
    <x v="1"/>
    <s v="Nice color selection but they bleed too much for trying to do delicate lines. Too bad I can't return them."/>
  </r>
  <r>
    <x v="6"/>
    <x v="6"/>
    <x v="6"/>
    <x v="1"/>
    <s v="Quality is good but not great. A lot of marker and having two types of tips is good for coloring plus the bag is useful for carrying. Wish they had better color choices tho."/>
  </r>
  <r>
    <x v="6"/>
    <x v="6"/>
    <x v="6"/>
    <x v="1"/>
    <s v="Very easy to use. Love the color selection"/>
  </r>
  <r>
    <x v="6"/>
    <x v="6"/>
    <x v="6"/>
    <x v="1"/>
    <s v="Good assortment, good quality. Will buy again"/>
  </r>
  <r>
    <x v="6"/>
    <x v="6"/>
    <x v="6"/>
    <x v="1"/>
    <s v="You cant beat the price, the markers are quality and even though the cap doesnt match the color (true for most markers) they have a juicy ink and plenty of colors. The only thing is I wish the blue category was more diverse in colors, especially lighter blues, but that might just be me being picky."/>
  </r>
  <r>
    <x v="6"/>
    <x v="6"/>
    <x v="6"/>
    <x v="1"/>
    <s v="Beautiful colors, blend well"/>
  </r>
  <r>
    <x v="6"/>
    <x v="6"/>
    <x v="6"/>
    <x v="1"/>
    <s v="Good for what I wanted, easy to use and precise."/>
  </r>
  <r>
    <x v="6"/>
    <x v="6"/>
    <x v="6"/>
    <x v="1"/>
    <s v="My daughter LOVES them!"/>
  </r>
  <r>
    <x v="6"/>
    <x v="6"/>
    <x v="6"/>
    <x v="1"/>
    <s v="The bag came busted. Upon removing it from the box, I noticed a loud, horrible smell. The markers were inside the black bag, which was inside of  a plastic bag. Upon removing the plastic bag, the odor got stronger. I then noticed the large hole in the top of the black case. The markers are all just stuffed in the bag in no particular order. I’m left wondering if it was returned and just shipped back out as if new. I purchased this as a Christmas gift for my daughter. I will know more about how they work out after Christmas. But I’m highly concerned that these are not new markers. Usually markers are lined up according to color family, these are just spread out everywhere. I expected more for the price."/>
  </r>
  <r>
    <x v="6"/>
    <x v="6"/>
    <x v="6"/>
    <x v="1"/>
    <s v="My aspiring artist daughter loves these markers. She’s already on her second set."/>
  </r>
  <r>
    <x v="6"/>
    <x v="6"/>
    <x v="6"/>
    <x v="1"/>
    <s v="I used it to color on white gaint posters. I picked a color and it didn't look nothing like what I wanted."/>
  </r>
  <r>
    <x v="6"/>
    <x v="6"/>
    <x v="6"/>
    <x v="1"/>
    <s v="I really like these, but have trouble blending them."/>
  </r>
  <r>
    <x v="6"/>
    <x v="6"/>
    <x v="6"/>
    <x v="1"/>
    <s v="I Bought These As A Gift For My Daughter, She Is An Awesome Artist At Age 15(Sorry A Mom Has The Right To Brag, Lol). She Really Enjoys Using These To Do Her Masterpieces."/>
  </r>
  <r>
    <x v="6"/>
    <x v="6"/>
    <x v="6"/>
    <x v="1"/>
    <s v="beautiful collection of colors"/>
  </r>
  <r>
    <x v="6"/>
    <x v="6"/>
    <x v="6"/>
    <x v="1"/>
    <s v="There ok. I feel like I got the colors left over and thrown in a bag. There are some odd colors.  A big amount of bland colors.  Nothing pops out to grab your attention."/>
  </r>
  <r>
    <x v="6"/>
    <x v="6"/>
    <x v="6"/>
    <x v="1"/>
    <s v="Markers bleed. Actual Colors do not match lids. Fine point not very fine."/>
  </r>
  <r>
    <x v="6"/>
    <x v="6"/>
    <x v="6"/>
    <x v="1"/>
    <s v="Even though I received these markers at the end of Nov. 2023, I did not open until July 2024 because I was not coloring as much after Christmas. When I did open the package/zip case,  one marker had leaked leaving  a gooey mess on it and the markers surrounding it. And, about 1/3 of the 100 markers in the set were dry, or so light the color couldn't be seen. I didn't include the really light colored markers in the photo, but you can see them (or not) on the sample card. As the photos show, I spent a couple of hours organizing by number to check every one on the color checking card provided. Very disappointed as I was looking forward to having a dual tip set of markers in a wide variety of colors in an actual case.However, the diameter of the markers is comfortable and the saturated color of  some are very nice. Too bad I wasted my money."/>
  </r>
  <r>
    <x v="6"/>
    <x v="6"/>
    <x v="6"/>
    <x v="1"/>
    <s v="Bought these for our daughter for her birthday and she loves them! They are adding pens and create beautiful art."/>
  </r>
  <r>
    <x v="6"/>
    <x v="6"/>
    <x v="6"/>
    <x v="1"/>
    <s v="These are a great alternative to expensive alcohol art markers! I got these for my daughter last Christmas 2022 and they are still being used! She draws a lot!"/>
  </r>
  <r>
    <x v="6"/>
    <x v="6"/>
    <x v="6"/>
    <x v="1"/>
    <s v="Perfect for what I needed for glass and plastic and stone great for beginners as well as more experienced"/>
  </r>
  <r>
    <x v="6"/>
    <x v="6"/>
    <x v="6"/>
    <x v="1"/>
    <s v="Bought these for my 12 year old grand daughter she loved them."/>
  </r>
  <r>
    <x v="6"/>
    <x v="6"/>
    <x v="6"/>
    <x v="1"/>
    <s v="Yeah, I know these markers are cheap, but the reviews has me wanting to try them. Tried them and what a joke. Colors bleed so much more than my other markers -you won’t get a clean line, it will bleed and get “fuzzy.” . (For comparison, I compared to other alcohol markers and to watercolor markers) AND. This item is not returnable because the contents are “flammable.” What a joke. $30 down the hole."/>
  </r>
  <r>
    <x v="6"/>
    <x v="6"/>
    <x v="6"/>
    <x v="1"/>
    <s v="Awesome set!"/>
  </r>
  <r>
    <x v="6"/>
    <x v="6"/>
    <x v="6"/>
    <x v="1"/>
    <s v="My. Grandson ❤️ it"/>
  </r>
  <r>
    <x v="6"/>
    <x v="6"/>
    <x v="6"/>
    <x v="1"/>
    <s v="My Granddaughter just loves this product!"/>
  </r>
  <r>
    <x v="6"/>
    <x v="6"/>
    <x v="6"/>
    <x v="1"/>
    <s v="Please buy water color paper as alchohol based markers tend to bleed"/>
  </r>
  <r>
    <x v="6"/>
    <x v="6"/>
    <x v="6"/>
    <x v="1"/>
    <s v="They were easy to use"/>
  </r>
  <r>
    <x v="6"/>
    <x v="6"/>
    <x v="6"/>
    <x v="1"/>
    <s v="Good quality!"/>
  </r>
  <r>
    <x v="6"/>
    <x v="6"/>
    <x v="6"/>
    <x v="1"/>
    <s v="Sturdy and durable but ink doesn't last. Decent for the price."/>
  </r>
  <r>
    <x v="6"/>
    <x v="6"/>
    <x v="6"/>
    <x v="1"/>
    <s v="I love these deeply saturated colors. I have colored 60 mandalas with these and just now have used up my favorite color. The other colors are still going strong."/>
  </r>
  <r>
    <x v="6"/>
    <x v="6"/>
    <x v="6"/>
    <x v="1"/>
    <s v="Quality is good,  colors are kinda boring . Probably will return"/>
  </r>
  <r>
    <x v="6"/>
    <x v="6"/>
    <x v="6"/>
    <x v="1"/>
    <s v="They are great, as described and good price."/>
  </r>
  <r>
    <x v="6"/>
    <x v="6"/>
    <x v="6"/>
    <x v="1"/>
    <s v="Item is exactly as described. Markers are great, but so is the seller.  When I received my markers they were in the black zippered bag and the bag was encased in plastic.  Upon inspection I found that while all of the markers were there, the black bag had a rip at the bottom seam, making it worthless. I contacted the seller and they immediately sent a replacement.  So great markers, great seller."/>
  </r>
  <r>
    <x v="6"/>
    <x v="6"/>
    <x v="6"/>
    <x v="1"/>
    <s v="Thumbs up"/>
  </r>
  <r>
    <x v="6"/>
    <x v="6"/>
    <x v="6"/>
    <x v="1"/>
    <s v="These marker work well. I think beginning artists may have difficulty blending the colors because they're incredibly pigmented.  Im very happy with my purchase."/>
  </r>
  <r>
    <x v="6"/>
    <x v="6"/>
    <x v="6"/>
    <x v="1"/>
    <s v="Great set of pens. Lots of different shades with fine tip and marker tip on each. Nice case, too"/>
  </r>
  <r>
    <x v="6"/>
    <x v="6"/>
    <x v="6"/>
    <x v="1"/>
    <s v="Going from basic Crayola markers to this was pretty insane. The quality of these is VERY good. I love the huge variety of colors. The blending works great. I never want to go back to Crayola again."/>
  </r>
  <r>
    <x v="6"/>
    <x v="6"/>
    <x v="6"/>
    <x v="1"/>
    <s v="Cheap and amazing. I have Azure markers too which are higher quality but they seem to work the same as these cheaper ones"/>
  </r>
  <r>
    <x v="6"/>
    <x v="6"/>
    <x v="6"/>
    <x v="1"/>
    <s v="1st time purchasing alcohol markers and enjoying them. 1 marker from the set came with the casing cracked open and the marker dry, all other markers work well. The Seller responded promptly after messaging and took care of the issue in a satisfactory way. I appreciate that."/>
  </r>
  <r>
    <x v="6"/>
    <x v="6"/>
    <x v="6"/>
    <x v="1"/>
    <s v="Bought these for my daughter and she loves them.  So many colors .  Wonderful!!"/>
  </r>
  <r>
    <x v="6"/>
    <x v="6"/>
    <x v="6"/>
    <x v="1"/>
    <s v="Awesome pens....great, vibrant colors.  Love them 💕"/>
  </r>
  <r>
    <x v="6"/>
    <x v="6"/>
    <x v="6"/>
    <x v="1"/>
    <s v="Good set for a really good price. Worth getting."/>
  </r>
  <r>
    <x v="6"/>
    <x v="6"/>
    <x v="6"/>
    <x v="1"/>
    <s v="Mi hija los amo demasiado, pintan muy bien y los colores son bien pigmentados"/>
  </r>
  <r>
    <x v="6"/>
    <x v="6"/>
    <x v="6"/>
    <x v="1"/>
    <s v="I love the variety of colors and the handy bag the markers come in. The colors pop on the page. I would recommend."/>
  </r>
  <r>
    <x v="6"/>
    <x v="6"/>
    <x v="6"/>
    <x v="1"/>
    <s v="Very cool markers and case. Totally worth it! Every color you need is here."/>
  </r>
  <r>
    <x v="6"/>
    <x v="6"/>
    <x v="6"/>
    <x v="1"/>
    <s v="Lots of pens for a great price"/>
  </r>
  <r>
    <x v="6"/>
    <x v="6"/>
    <x v="6"/>
    <x v="1"/>
    <s v="Gift"/>
  </r>
  <r>
    <x v="6"/>
    <x v="6"/>
    <x v="6"/>
    <x v="1"/>
    <s v="Easy to use, vivid colors, great selection."/>
  </r>
  <r>
    <x v="6"/>
    <x v="6"/>
    <x v="6"/>
    <x v="1"/>
    <s v="I got these to draw on Shrinky Dinks and you need alcohol markers for it to work well and these work fantastic for a good price"/>
  </r>
  <r>
    <x v="6"/>
    <x v="6"/>
    <x v="6"/>
    <x v="1"/>
    <s v="Pens are really nice. Case is ok to hold pens, but there is nothing to hold them in place.  Color on pens don’t go with pen colors"/>
  </r>
  <r>
    <x v="6"/>
    <x v="6"/>
    <x v="6"/>
    <x v="1"/>
    <s v="As an artist actively getting used to new methods of expression, these give you the fun new experience you're craving to mix things up and for a WHILE. I create art used for tattooing, button making, shirts, really anything tangibly visible. So using this to color my fine-lined images so they're of the highest quality gives me the confidence I need to know that when I send anything off, the production peeps won't be all like &quot;uhhhh can you make this a little clearer?&quot;"/>
  </r>
  <r>
    <x v="6"/>
    <x v="6"/>
    <x v="6"/>
    <x v="1"/>
    <s v="I bought this specifically for my bullet journal because I heard these are similar to the copic markers. However they work TOO well that they bled through the pages of my thickest bullet journal from notebook therapy. Whereas other markers have never bled through not even paint markers! I still love the markers they blend so well, so I will keep them for other projects but don't suggest these for bullet journals overall amazing product!!!"/>
  </r>
  <r>
    <x v="6"/>
    <x v="6"/>
    <x v="6"/>
    <x v="1"/>
    <s v="Great"/>
  </r>
  <r>
    <x v="6"/>
    <x v="6"/>
    <x v="6"/>
    <x v="1"/>
    <s v="I'm in love with these markers!"/>
  </r>
  <r>
    <x v="6"/>
    <x v="6"/>
    <x v="6"/>
    <x v="1"/>
    <s v="These are great!"/>
  </r>
  <r>
    <x v="6"/>
    <x v="6"/>
    <x v="6"/>
    <x v="1"/>
    <s v="These markers came as shown in the picture and the case is just a big plus because I know I definitely wouldn’t have had anywhere to put them. They are very easy to use and come with a blending pen as well so if you have difficulty with blending them yourself then you’re in luck. The only thing that’s a slight bit of a downside is that the cap colors are a bit off from the actual color of the pen itself. Despite that, I really think that these were worth the price."/>
  </r>
  <r>
    <x v="6"/>
    <x v="6"/>
    <x v="6"/>
    <x v="1"/>
    <s v="Got these as a gift for my sister who is an artist. She loves them! Decent quality for the price!"/>
  </r>
  <r>
    <x v="6"/>
    <x v="6"/>
    <x v="6"/>
    <x v="1"/>
    <s v="Got these for my granddaughter for her birthday she loves to draw can’t wait to give them to her"/>
  </r>
  <r>
    <x v="6"/>
    <x v="6"/>
    <x v="6"/>
    <x v="1"/>
    <s v="These are great markers. Love the duel ends. They have lasted us awhile! Only thing to know is they are much darker than the cap shows so it can totally change the vibe of the coloring. Really wish it reflected the true color. Other than that, they are really nice."/>
  </r>
  <r>
    <x v="6"/>
    <x v="6"/>
    <x v="6"/>
    <x v="1"/>
    <s v="Nice but bleed through paper, not for bullet journalimg at all."/>
  </r>
  <r>
    <x v="6"/>
    <x v="6"/>
    <x v="6"/>
    <x v="1"/>
    <s v="I chose this for the large selection of light colors. However a lot of these feel like they are running out of ink and are very dry. Also do not blend nearly as well as Masters Touch from Hobby Lobby. Not up to illustration art ability."/>
  </r>
  <r>
    <x v="6"/>
    <x v="6"/>
    <x v="6"/>
    <x v="1"/>
    <s v="I love the case not to exposed you know but the markers are a lot darker or paper and they bleed very easily on some types of paper (like very thin paper) definitely wound not recommend for double sided paper . They are amazing quality and they don't dry out fast. If you a student and bring them to your classes don't let other kids use them they get lost very fast. If you buy newer versions of these markers make sure to label  them so you don't get confused!!"/>
  </r>
  <r>
    <x v="6"/>
    <x v="6"/>
    <x v="6"/>
    <x v="1"/>
    <s v="These are great markers for the price. My only complaint is the colors on the markers are off from what they lay down as, so make sure to swatch them all so you’ll know what colors you’re using"/>
  </r>
  <r>
    <x v="6"/>
    <x v="6"/>
    <x v="6"/>
    <x v="1"/>
    <s v="I recently got into alcohol markers - and have tried small sets of other brands, and this set comparatively had some issues, but overall were decent for the price.The one thing that stood out to me is these markers aren’t exactly “juicy” or high on the ink flow. While that may be comforting to beginners, it was something I actually wish it had. You have to do a lot more leg work to fill large spaces when the ink flow is not really there. And personally, I think it is better to learn marker techniques with higher ink flow.The other issue is I felt there was more opportunity with the color selection, I had a 35 piece set prior to this and found a lot of complimentary mid tones, but with this set i felt I was forced to do the color palette for my work differently because the colors that did have mid tones were stuck for certain shades (I.e. why so many olives but not many veridian or forest green shades) . Maybe I am not explaining it well or this is just an issue specific to my skill level, taste and style apologies.The blending is not bad - I am still learning that skill so I won’t judge the markers for my personal struggles with blending, but they blend okay .The reason I am still giving it 5 stars is because I did feel like I got the quality  I paid for, and the colors don’t look bad at all, my issues had more to do with the amount of leg work required to create the effects I’m used to .With that being said, I think splurging an extra 20 bucks on a different brand might be better for the “slightly more than beginner” creator or someone with an artist background but new to markers ."/>
  </r>
  <r>
    <x v="6"/>
    <x v="6"/>
    <x v="6"/>
    <x v="1"/>
    <s v="Never really used alcohol markers before and I researched for a long time before deciding on Caliart but I’m soooo glad I did. The price is much better than some of the more expensive brand alcohol markers and as far as i can tell they work just as well. These markers blend amazing, lay down smoothly and are comfortable to hold. Only set back is the tops don’t exactly match the color of the marker so I definitely suggest making a color chart with them before using. I still absolutely love them tho."/>
  </r>
  <r>
    <x v="6"/>
    <x v="6"/>
    <x v="6"/>
    <x v="1"/>
    <s v="I use these markers for my drawings and they have turned out much better thanks to them."/>
  </r>
  <r>
    <x v="6"/>
    <x v="6"/>
    <x v="6"/>
    <x v="1"/>
    <s v="My daughter loves these markers and would rate them with 10 stars if it were possible. The markers are very good quality. They are high maintenance, lots of ways for them to get ruined. Takes a little getting used to for beginners."/>
  </r>
  <r>
    <x v="6"/>
    <x v="6"/>
    <x v="6"/>
    <x v="1"/>
    <s v="I wanna like these, but I feel it is too much of a watercolor look and I want to get more of acrylic look they do blend very nice but they do bleed into the colors. You can see how on the couch. It looks more watercolor because I did the coloring at different times and I let it dry differently. It’s not as sharp blending as I would like."/>
  </r>
  <r>
    <x v="6"/>
    <x v="6"/>
    <x v="6"/>
    <x v="1"/>
    <s v="My daughter really like them! Her art teacher recommended us to get them as she is preparing for a drawing contest!"/>
  </r>
  <r>
    <x v="6"/>
    <x v="6"/>
    <x v="6"/>
    <x v="1"/>
    <s v="Beginner.  Gorgeous colors."/>
  </r>
  <r>
    <x v="6"/>
    <x v="6"/>
    <x v="6"/>
    <x v="1"/>
    <s v="For a beginner I would not recommend especially because the blending is much more difficult than most other marker brands you would buy but I love bullet tips because I love extreme detail and it makes getting all the parts completely filled in"/>
  </r>
  <r>
    <x v="6"/>
    <x v="6"/>
    <x v="6"/>
    <x v="1"/>
    <s v="The colors on the cap are way different than the ink color."/>
  </r>
  <r>
    <x v="6"/>
    <x v="6"/>
    <x v="6"/>
    <x v="1"/>
    <s v="I wanted to use these for blending various shades on greeting cards.  Unfortunately the color came out so dark that I couldn't really shade.  Even the light colors came out darker than I had hoped. They are easy to use however and a good price for the quantity."/>
  </r>
  <r>
    <x v="6"/>
    <x v="6"/>
    <x v="6"/>
    <x v="1"/>
    <s v="Not the most sturdiest carrying bag, but great markers - especially for the money!"/>
  </r>
  <r>
    <x v="6"/>
    <x v="6"/>
    <x v="6"/>
    <x v="1"/>
    <s v="just as promised"/>
  </r>
  <r>
    <x v="6"/>
    <x v="6"/>
    <x v="6"/>
    <x v="1"/>
    <s v="They're really nice and easy to use! I like the fine point instead of the brush, but sometimes too much ink flows out. As for the colors, they're very good, but test them before using because they dont always match the lid. Would buy again!"/>
  </r>
  <r>
    <x v="6"/>
    <x v="6"/>
    <x v="6"/>
    <x v="1"/>
    <s v="I really like the intensity of these colors, and they blend well. On uncoated paper, some colors go through to the back, but I haven't had any bleed down to the next page. If you want to lay down a lot of ink or many layers, I suggest you use Bristol board -- works great! The markers I received are all &quot;juicy&quot; -- I haven't used them enough to know how long the ink will last. I think these are an excellent value for the price."/>
  </r>
  <r>
    <x v="6"/>
    <x v="6"/>
    <x v="6"/>
    <x v="1"/>
    <s v="I am very happy with this set of markers.  I love the duo tip and the colors are mostly very vibrant and cover area very well.  The blender marker that was included didn't work well for me on the markers however it is fantastic for blending colored pencils.  I would purchased this set again when needed."/>
  </r>
  <r>
    <x v="6"/>
    <x v="6"/>
    <x v="6"/>
    <x v="1"/>
    <s v="Colors are not accurate to colors on caps whatsoever, not enjoyable to use"/>
  </r>
  <r>
    <x v="6"/>
    <x v="6"/>
    <x v="6"/>
    <x v="1"/>
    <s v="These markers were #1 on my grand daughters birthday list!  She loves them."/>
  </r>
  <r>
    <x v="6"/>
    <x v="6"/>
    <x v="6"/>
    <x v="1"/>
    <s v="Just did a quick doodle to test out. They blend exceptionally well. This is just what I was looking for. Thank you!"/>
  </r>
  <r>
    <x v="6"/>
    <x v="6"/>
    <x v="6"/>
    <x v="1"/>
    <s v="Great alcohol markers! Wish it came with a color swatch card, but easy to find online and make your own..."/>
  </r>
  <r>
    <x v="6"/>
    <x v="6"/>
    <x v="6"/>
    <x v="1"/>
    <s v="As soon as I got it I opened up the package took it out and opened them and the carrying bag they are in busted open. Not happy with this purchase at all considering it was a Christmas gift and didn't have time to replace it"/>
  </r>
  <r>
    <x v="6"/>
    <x v="6"/>
    <x v="6"/>
    <x v="1"/>
    <s v="I love these markers! They are so easy to use, vibrant, good quality, etc. You will not be disappointed. I have also bought several sets for gifts and everyone I have given them to loves them too."/>
  </r>
  <r>
    <x v="6"/>
    <x v="6"/>
    <x v="6"/>
    <x v="1"/>
    <s v="They are great markers for the price. Very easy to use and none of mine were dried up on either sides. They do slightly bleed, which is normal for alcohol based markers. My only complaint  is some markers are very close in color, with just the slightest of difference. Other than that though, I would recommend these markers. Great substitute for the expensive brands and great for beginners that don’t want to pay a lot!"/>
  </r>
  <r>
    <x v="6"/>
    <x v="6"/>
    <x v="6"/>
    <x v="1"/>
    <s v="Great markers, worth the money!"/>
  </r>
  <r>
    <x v="6"/>
    <x v="6"/>
    <x v="6"/>
    <x v="1"/>
    <s v="Nice but a strong smell for me. I will use them in a better ventilated area than my art desk. I like sharpies but I love the colors in this set &amp; nice solid feel to marker.  The bag is great but once it is unzipped they lay all over the place so I cut a piece of poster board paper the same length as the inside of the bag &amp; that solved that issue."/>
  </r>
  <r>
    <x v="6"/>
    <x v="6"/>
    <x v="6"/>
    <x v="1"/>
    <s v="So, overall impressed with the quality of the markers, and the way they feel in my hand on paper(comparing them to Prismacolor), but I have not however, tried to actually color my sketches with them yet. I put this here to show the color palette you’re getting with them. I used light card stock and it bled through, but it did not bleed through enough to stain my surface underneath. But best to be safe and use a surface protector."/>
  </r>
  <r>
    <x v="6"/>
    <x v="6"/>
    <x v="6"/>
    <x v="1"/>
    <s v="I love it works great. My grand daughter draws and I bought these for her 13 birthday . I like it with 100 colors great price and love the case helps her out . Thank you"/>
  </r>
  <r>
    <x v="6"/>
    <x v="6"/>
    <x v="6"/>
    <x v="1"/>
    <s v="This is a very nice set of markers/coloring pens."/>
  </r>
  <r>
    <x v="6"/>
    <x v="6"/>
    <x v="6"/>
    <x v="1"/>
    <s v="I SWEAR this item was eligible for return when I purchased it...because I would not have bought it if it wasnt. Firstly, there are only 99 marker. Yes I counted them and searched them all on paper. Their colors are NOT anywhere true to the swatch on the marker and there is a horrible selection. They stink and are just NOT at all what they need to be for the price. I was to return this product for a full refund but cannot now that I tried to."/>
  </r>
  <r>
    <x v="6"/>
    <x v="6"/>
    <x v="6"/>
    <x v="1"/>
    <s v="I love these markers! A fine point and chisel end. There are so many colors to do shading!"/>
  </r>
  <r>
    <x v="6"/>
    <x v="6"/>
    <x v="6"/>
    <x v="1"/>
    <s v="The item arrived in a black flimsy case. The pens aren't marked as to what each color is except by a code on the tip. The case being so flimsy, the pens stay in no order to find the same color when needed.Large number of similar colors but many colors not available.Many of the pens pour out color when you use them causing bleeding through the paper. Had I known , I would not have a ruined picture where the 2nd side is no longer usable.I will be returning for a better quality pen for the money."/>
  </r>
  <r>
    <x v="6"/>
    <x v="6"/>
    <x v="6"/>
    <x v="1"/>
    <s v="They work really great and they have a fine and broad point"/>
  </r>
  <r>
    <x v="6"/>
    <x v="6"/>
    <x v="6"/>
    <x v="1"/>
    <s v="This was what I expected"/>
  </r>
  <r>
    <x v="6"/>
    <x v="6"/>
    <x v="6"/>
    <x v="1"/>
    <s v="Huge amount of colors for the price"/>
  </r>
  <r>
    <x v="6"/>
    <x v="6"/>
    <x v="6"/>
    <x v="1"/>
    <s v="Good markers that blend easy"/>
  </r>
  <r>
    <x v="6"/>
    <x v="6"/>
    <x v="6"/>
    <x v="1"/>
    <s v="Easy to use and learn the blend for beginners. Great range of bright bold and sheer light colors. Color bleeds through is the only down side."/>
  </r>
  <r>
    <x v="6"/>
    <x v="6"/>
    <x v="6"/>
    <x v="1"/>
    <s v="These markers are well made and good quality, however there are some setbacks that make then not worth it. Starting off with some positive things, they are good quality and work well. They work just like any other alcohol based markers and are quite similar to some pricier brands. The design is well made and are comfortable to use. Now for some negative things. First of all, the cap design. In a marker I'd like the cap to be able to go on the end, with these markers you cannot put the cap on the end. Another issue I found was that they bleed through quite easily, this could ruin the other pages which might have other stuff on them. The colors also do not look like the colors on the cap, some of them are much different than what it shows. Overall these markers are good but not entirely worth the money."/>
  </r>
  <r>
    <x v="6"/>
    <x v="6"/>
    <x v="6"/>
    <x v="1"/>
    <s v="These pens bleed. I didn’t see any reviews about bleeding onto the next paper and they sure enough do so. The caps are also super hard to snap off. I like them overall but I definitely will not be using them to bullet journal."/>
  </r>
  <r>
    <x v="6"/>
    <x v="6"/>
    <x v="6"/>
    <x v="1"/>
    <s v="These are very good alcohol markers for the money. They blend well and have a nice variety of colors. The only downside to the is that the colors on the cap are not anywhere near the color of the marker."/>
  </r>
  <r>
    <x v="6"/>
    <x v="6"/>
    <x v="6"/>
    <x v="1"/>
    <s v="Great markers, paper make a HUGE difference in my opinion. Lots of colors and blends very well"/>
  </r>
  <r>
    <x v="6"/>
    <x v="6"/>
    <x v="6"/>
    <x v="1"/>
    <s v="I just swatched these markers and I absolutely love them!! The colors have a wide variety and they dry beautifully with no streaks! I love the way the marker sits in my hand and I can tell this will be a repurchase."/>
  </r>
  <r>
    <x v="6"/>
    <x v="6"/>
    <x v="6"/>
    <x v="1"/>
    <s v="The colors are not true to the caps. Very little color variability."/>
  </r>
  <r>
    <x v="6"/>
    <x v="6"/>
    <x v="6"/>
    <x v="1"/>
    <s v="No"/>
  </r>
  <r>
    <x v="6"/>
    <x v="6"/>
    <x v="6"/>
    <x v="1"/>
    <s v="These are comparable to the ohuhu markers and just as great! I use them all the time for my art prints. They blend great!Highly recommend for those who want to try copics but can’t afford them."/>
  </r>
  <r>
    <x v="6"/>
    <x v="6"/>
    <x v="6"/>
    <x v="1"/>
    <s v="Got the 100 markers set for my bday. Absolutely love it!! The colors are bright and smooth. None came open or dry (thank God). Maybe 2-3 tones were too similar, but I'm overall happy with the color ratio. Got a lot of green tones (But it's okay). Got a lot of colors I could use as skin tones, so I'm very pleased. Very good quality for .50 cent markers."/>
  </r>
  <r>
    <x v="6"/>
    <x v="6"/>
    <x v="6"/>
    <x v="1"/>
    <s v="My daughter loves these markers so much, I bought them for her. She is an artist at heart"/>
  </r>
  <r>
    <x v="6"/>
    <x v="6"/>
    <x v="6"/>
    <x v="1"/>
    <s v="My daughter received these for Christmas and loves them! Great product and fast delivery!"/>
  </r>
  <r>
    <x v="6"/>
    <x v="6"/>
    <x v="6"/>
    <x v="1"/>
    <s v="I like these markers.  I have not had any problems with bleeding as some reviewers have mentioned--not any more than with some pens.My only disappointment is with the color covers on the markers vs the actual color of the marker.  They are way darker than shown. Like some reviewers suggested, you need to do a  swatch page because the colors are off.If this is not a problem for you, then I would recommend them."/>
  </r>
  <r>
    <x v="6"/>
    <x v="6"/>
    <x v="6"/>
    <x v="1"/>
    <s v="These are good for beginners learning to use markers and they are good for the price but the only downside was that they were a bit streaky"/>
  </r>
  <r>
    <x v="6"/>
    <x v="6"/>
    <x v="6"/>
    <x v="1"/>
    <s v="This is exactly what I wanted. I started using markers again to make art so this was perfect. I love that there’s a variety of colors and shades of markers to use. I also love the bag they came in. The material used for it is great and it’s easy to carry. I should mention that this will bleed through regular paper. If this is something you’re worried about, I suggest you use something like Bristol paper.  The markers will have a harder time bleeding through that. Other than that, these work so well. These arrived on time and was handled with care."/>
  </r>
  <r>
    <x v="6"/>
    <x v="6"/>
    <x v="6"/>
    <x v="1"/>
    <s v="I love these markers because they are a great price for the quantity of markers. Something to note is that there are a lot more greens and blues than any other colors. Orange and skin tones are severely lacking."/>
  </r>
  <r>
    <x v="6"/>
    <x v="6"/>
    <x v="6"/>
    <x v="1"/>
    <s v="I’m a newbie at alcohol based markers and so far these have not disappointed! The chisel tip is sharp and clean and the colors are beautiful and super saturated. I would say that the quality for price is excellent."/>
  </r>
  <r>
    <x v="6"/>
    <x v="6"/>
    <x v="6"/>
    <x v="1"/>
    <s v="I bought these for my daughter in place of Copic markers and they did not disappoint! She loves them and the colors are beautiful and vibrant, and they also blend well"/>
  </r>
  <r>
    <x v="6"/>
    <x v="6"/>
    <x v="6"/>
    <x v="1"/>
    <s v="These markets are great. My daughter draws and paints and she loves these markers. Bought her a set last year and decided to buy her another why I caught them at a great price!!!"/>
  </r>
  <r>
    <x v="6"/>
    <x v="6"/>
    <x v="6"/>
    <x v="1"/>
    <s v="Very happy with these Caliart markers."/>
  </r>
  <r>
    <x v="6"/>
    <x v="6"/>
    <x v="6"/>
    <x v="1"/>
    <s v="First off these are awesome markers for under $50 worth it! Been coloring for two days, now I’m curious how long they will last will update my review as I use them. If you’re curious if you should get them order them!"/>
  </r>
  <r>
    <x v="6"/>
    <x v="6"/>
    <x v="6"/>
    <x v="1"/>
    <s v="The case could be a little better but the markers are pretty good! A nice assortment of colors."/>
  </r>
  <r>
    <x v="6"/>
    <x v="6"/>
    <x v="6"/>
    <x v="1"/>
    <s v="Great markers for the little beginners, lots of colors"/>
  </r>
  <r>
    <x v="6"/>
    <x v="6"/>
    <x v="6"/>
    <x v="1"/>
    <s v="The colors are intense and they are so easy to use."/>
  </r>
  <r>
    <x v="6"/>
    <x v="6"/>
    <x v="6"/>
    <x v="1"/>
    <s v="Dries out very quickly, ink will sometimes create lines of random ink ruining your drawing, produces too much ink at once bleeding through two pages, but the storage capacity is good. Dont suggest."/>
  </r>
  <r>
    <x v="6"/>
    <x v="6"/>
    <x v="6"/>
    <x v="1"/>
    <s v="Amazing colors, very easy to work with. Highly recommend it."/>
  </r>
  <r>
    <x v="6"/>
    <x v="6"/>
    <x v="6"/>
    <x v="1"/>
    <s v="Needed for volunteer project.  Worked as advertised.  Well worth the cost.  Very nice set of markers."/>
  </r>
  <r>
    <x v="6"/>
    <x v="6"/>
    <x v="6"/>
    <x v="1"/>
    <s v="Love these markers"/>
  </r>
  <r>
    <x v="6"/>
    <x v="6"/>
    <x v="6"/>
    <x v="1"/>
    <s v="My daughter like it very much"/>
  </r>
  <r>
    <x v="6"/>
    <x v="6"/>
    <x v="6"/>
    <x v="1"/>
    <s v="If one could buy Copic markers at a 96.5% discount one would then pay the price of Caliart markers. They would still be Copics though.Copic markers seem to be the gold standard of alcohol markers. These are Caliarts. For rubber stamp and coloring uses these work. They blend fairly well. 100 markers seem sufficient.The numbering system and color groups don't seem to make sense. The red markers include reds, pinks, and purples. Yellow includes oranges, yellows, browns, and skin tones.These are cheap, but not worthless. For casual colorists, beginners, and people wanting many colors at hand while they build a set of more expensive markers, these are perfect.Use the markers to color the caps, and then the cap will reflect the color of the marker."/>
  </r>
  <r>
    <x v="6"/>
    <x v="6"/>
    <x v="6"/>
    <x v="1"/>
    <s v="The colors are not true to what is shown on the pen caps. They are WAY darker.  I tried 6 or 7 different options and all were several shades off.  They color well, but you have to adjust your color choices to get what you are looking for."/>
  </r>
  <r>
    <x v="6"/>
    <x v="6"/>
    <x v="6"/>
    <x v="1"/>
    <s v="The colors don't match the cap colors, the ink is darker &amp; bolder on every pen."/>
  </r>
  <r>
    <x v="6"/>
    <x v="6"/>
    <x v="6"/>
    <x v="1"/>
    <s v="My 4 year old granddaughter requested these for Christmas as she completely used up first entire set.  I ordered myself a set too so we can color with Caliart markers together over FaceTime.  I can’t wait to start using them!"/>
  </r>
  <r>
    <x v="6"/>
    <x v="6"/>
    <x v="6"/>
    <x v="1"/>
    <s v="I purchased this set for my son as a part of his Christmas gift and boy does he love them. He said they are great."/>
  </r>
  <r>
    <x v="6"/>
    <x v="6"/>
    <x v="6"/>
    <x v="1"/>
    <s v="These are fantastic. Colors are vibrant, and they look great. Easy to use, no issues at all. Money much better spent than the more expensive brands. I use them for adult coloring &amp; artwork. FUN! EASY! I do recommend putting a piece of paper between your picture &amp; the one below, if you are working in a book, as the colors will instantly bleed through to the other side, as with any marker. I highly recommend them."/>
  </r>
  <r>
    <x v="6"/>
    <x v="6"/>
    <x v="6"/>
    <x v="1"/>
    <s v="Awesome assortment of colors. The tips r great for the finest detailing. I love using them"/>
  </r>
  <r>
    <x v="6"/>
    <x v="6"/>
    <x v="6"/>
    <x v="1"/>
    <s v="I love these but I wish the carry case was just a little more sturdy"/>
  </r>
  <r>
    <x v="6"/>
    <x v="6"/>
    <x v="6"/>
    <x v="1"/>
    <s v="these are great for kids. Not sure how good for adults. The colors do not match the caps or get even close. Also they include a blender, but the markers do not blend!"/>
  </r>
  <r>
    <x v="6"/>
    <x v="6"/>
    <x v="6"/>
    <x v="1"/>
    <s v="I bought these markers for my daughter.  She prefers these over the last set of markers that cost more.  They last longer and are easier to blend.  These are a great value for the number of markers and variety of colors."/>
  </r>
  <r>
    <x v="6"/>
    <x v="6"/>
    <x v="6"/>
    <x v="1"/>
    <s v="Omg wonderful product,  great colors so excited to work with them. Write smoothly.  Such an amazing selection!!"/>
  </r>
  <r>
    <x v="6"/>
    <x v="6"/>
    <x v="6"/>
    <x v="1"/>
    <s v="Just started drawing again and these markers are great for any level of artist"/>
  </r>
  <r>
    <x v="6"/>
    <x v="6"/>
    <x v="6"/>
    <x v="1"/>
    <s v="My daughter loved them they were an 11th Birthday gift and her face lit up when she got them. They make her art come to life"/>
  </r>
  <r>
    <x v="6"/>
    <x v="6"/>
    <x v="6"/>
    <x v="1"/>
    <s v="Bought this for my brother who loves to draw and he loves them."/>
  </r>
  <r>
    <x v="6"/>
    <x v="6"/>
    <x v="6"/>
    <x v="1"/>
    <s v="Great price for beginners and I love the way they feel."/>
  </r>
  <r>
    <x v="6"/>
    <x v="6"/>
    <x v="6"/>
    <x v="1"/>
    <s v="My Grandson asked for these for Christmas.  Arrived on time and look great.  Love the carrying case them came in.  Have not used them yet."/>
  </r>
  <r>
    <x v="6"/>
    <x v="6"/>
    <x v="6"/>
    <x v="1"/>
    <s v="Great quality! Great color array. Keep in mind they do bleed and are like permanent markers. Not for kids. If using with a coloring book you will need a paper layer between the pages to catch the bleeding."/>
  </r>
  <r>
    <x v="6"/>
    <x v="6"/>
    <x v="6"/>
    <x v="1"/>
    <s v="I bought these pens for my grandson and he is thrilled. He says they work perfectly for him and he loves having the skin colors."/>
  </r>
  <r>
    <x v="6"/>
    <x v="6"/>
    <x v="6"/>
    <x v="1"/>
    <s v="I really enjoy these markers and I’m happy with my purchase. My only recommendation is to make a color chart as the actual colors don’t match the colors on the cap. Plus the bag is extremely flimsy so it’s a good idea (in my opinion) to reinforce it."/>
  </r>
  <r>
    <x v="6"/>
    <x v="6"/>
    <x v="6"/>
    <x v="1"/>
    <s v="Product was as described"/>
  </r>
  <r>
    <x v="6"/>
    <x v="6"/>
    <x v="6"/>
    <x v="1"/>
    <s v="Exactly what I was looking for. Beautiful quality"/>
  </r>
  <r>
    <x v="6"/>
    <x v="6"/>
    <x v="6"/>
    <x v="1"/>
    <s v="These markers are just what I've been looking for and at an awesome price."/>
  </r>
  <r>
    <x v="6"/>
    <x v="6"/>
    <x v="6"/>
    <x v="1"/>
    <s v="Just what an amateur artist is looking for."/>
  </r>
  <r>
    <x v="6"/>
    <x v="6"/>
    <x v="6"/>
    <x v="1"/>
    <s v="The colors are incredibly vibrant. Watching them as they dry makes the piece almost seem as if it’s coming to life. Add to that the fact that I just happened to click onto Amazon when they were almost 50% off, and it’s no wonder why I’m elated with the purchase."/>
  </r>
  <r>
    <x v="6"/>
    <x v="6"/>
    <x v="6"/>
    <x v="1"/>
    <s v="My girls really enjoy these! Totally worth it to get the larger package"/>
  </r>
  <r>
    <x v="6"/>
    <x v="6"/>
    <x v="6"/>
    <x v="1"/>
    <s v="Some markers came completely dry and 1 literally exploded in my hand ."/>
  </r>
  <r>
    <x v="6"/>
    <x v="6"/>
    <x v="6"/>
    <x v="1"/>
    <s v="Colors are not true, blues have too much black, greens and red have too much brown making colors look burnt, yellows have too much green. Do not go by the coloring on the tops of the markers because you will be sadly disappointed. I will steer clear of this manufacturer. Too much to pay for horrible colors."/>
  </r>
  <r>
    <x v="6"/>
    <x v="6"/>
    <x v="6"/>
    <x v="1"/>
    <s v="I bought this crayon for my son for the first time, and my son loved how cheap it was and how good a deal it was"/>
  </r>
  <r>
    <x v="6"/>
    <x v="6"/>
    <x v="6"/>
    <x v="1"/>
    <s v="Bought for my boyfriend, he is an artist and said they are comparable to the expensive ones and do a great job. And blend well with a good pallete of colours he never thought about getting but now he is glad he has them too!"/>
  </r>
  <r>
    <x v="6"/>
    <x v="6"/>
    <x v="6"/>
    <x v="1"/>
    <s v="Compact. Affordable."/>
  </r>
  <r>
    <x v="6"/>
    <x v="6"/>
    <x v="6"/>
    <x v="1"/>
    <s v="These arrived very quickly! I’ve always heard mix things about Caliart but honestly these are great! I’m a beginner at coloring and these color very smoothly and the color is very bold. They blend pretty nicely. Definitely would recommend if you're looking for alcohol markers to color with!"/>
  </r>
  <r>
    <x v="6"/>
    <x v="6"/>
    <x v="6"/>
    <x v="1"/>
    <s v="Some of the markers are dead straight out of the package first time use and dried out within first picture . but most of them are good . some dont seem very juicy very little ink . I dont recommend them ."/>
  </r>
  <r>
    <x v="6"/>
    <x v="6"/>
    <x v="6"/>
    <x v="1"/>
    <s v="Love these markers without breaking the bank."/>
  </r>
  <r>
    <x v="6"/>
    <x v="6"/>
    <x v="6"/>
    <x v="1"/>
    <s v="they have really cute colors, lots of ink, they blend really nicely"/>
  </r>
  <r>
    <x v="6"/>
    <x v="6"/>
    <x v="6"/>
    <x v="1"/>
    <s v="My daughter wanted these after seeing a few videos about how the markers blend together. The price on Amazon was very competitive to other retailers and the reviews of this brand were good, so we bought these as a beginner set for her to learn with. And already she loves them. The case is big enough for also flexible which is good for her. The colors are not all true to their cap colors, but the markers work well, they have plenty of ink. The fine tip is not extra fine, but the dual tips are different enough that it works great. And my daughter loves how they blend. I’m shocked at all that she has already been able to do and learn with them. Very pleased for a beginner."/>
  </r>
  <r>
    <x v="6"/>
    <x v="6"/>
    <x v="6"/>
    <x v="1"/>
    <s v="i love these markers and coloring with them! but they don’t match up to the color caps whatsoever… if your going to use keep in mind they actual market is 10x darker than what the color cap shows."/>
  </r>
  <r>
    <x v="6"/>
    <x v="6"/>
    <x v="6"/>
    <x v="1"/>
    <s v="The product came fast, it's my first time using them. Product was packaged nicely. Best markers ever."/>
  </r>
  <r>
    <x v="6"/>
    <x v="6"/>
    <x v="6"/>
    <x v="1"/>
    <s v="Some markers are almost totally dried out with the tips turning white after 6 weeks of casual use in coloring books. I gather there is not much ink inside. I’m not spending money to buy a whole new pack just for a replacement of some shades that are drying out. It’s a shame but I guess I will have to find another brand."/>
  </r>
  <r>
    <x v="6"/>
    <x v="6"/>
    <x v="6"/>
    <x v="1"/>
    <s v="My daughter, who is 11, wanted this for art and she says they are the best markers she has used yet. The colors are vibrant and just want she wanted."/>
  </r>
  <r>
    <x v="6"/>
    <x v="6"/>
    <x v="6"/>
    <x v="1"/>
    <s v="So far like what they do"/>
  </r>
  <r>
    <x v="6"/>
    <x v="6"/>
    <x v="6"/>
    <x v="1"/>
    <s v="These were perfect for me.  I am a cardmaker and crafter and I wanted to try alcohol makers.  After seeing how expensive copic markers are and wanting to have a variety of colors, I decided to try these markers.  I have been very happy with them.  I think they are perfect for someone who wants to learn how to work with alcohol markers and  would like a variety of colors.  For me, since I'm not an artist, I think they are what I need at this time in my skill level and for what I use them for."/>
  </r>
  <r>
    <x v="6"/>
    <x v="6"/>
    <x v="6"/>
    <x v="1"/>
    <s v="I have taken up doodling daily during the pandemic and wanted more color choices so bought this set. 4 months later, I wanted even more colors and after watching &amp; reading many reviews I decided that I wanted to 'upgrade' to the Ohuhu 200 color set. BIG MISTAKE, BIG!CONS:no 'true' primary colorsno enough pastelsprinting on the lid and the barrel wears offPROS:matte barrel (I store horizontally &amp; with Ohuhu's slick barrel, grab one and, if you're lucky, only 3 fall out with it)doesn't roll off your desk (Ohuhu's are oval shape &amp; they were constantly falling off my desk)they don't bleed (unlike Ohuhu, non-stop bleeding)not overloaded with browns (Ohuhu set was at least 25% brown)colors labeled with letter &amp; number (Ohuhu set was just #'s which isn't as helpful for color/tone family)WISH (in addition to fixing the cons):bigger sets with more colorsbigger variety of flesh toneseasy way to contact Caliart for defective markers (2 markers arrived dry)a professionally printed color chart that is a true representation of the colorsThankfully I was able to get a refund on the Ohuhu's and was thrilled to return to using my Caliart set."/>
  </r>
  <r>
    <x v="6"/>
    <x v="6"/>
    <x v="6"/>
    <x v="1"/>
    <s v="Vibrant colors, smooth &amp; easy to use"/>
  </r>
  <r>
    <x v="6"/>
    <x v="6"/>
    <x v="6"/>
    <x v="1"/>
    <s v="My daughter's gift! She loves it! Got it this evening!"/>
  </r>
  <r>
    <x v="6"/>
    <x v="6"/>
    <x v="6"/>
    <x v="1"/>
    <s v="Obviously not as good or blendable as copics, but you absolutely cannot beat this price. markers are great, and are typically true to cap colors."/>
  </r>
  <r>
    <x v="6"/>
    <x v="6"/>
    <x v="6"/>
    <x v="1"/>
    <s v="I'm totally in Love with these markers! This is my very first set of set of alcohol markers and they are Everything!! I did color swatching on regular paper and the colors are AMAZING!! They do bleed a bit so when coloring make sure you put a couple sheets of blank paper behind your picture to protect other pictures in your book. Great for beginners! Thank you Caliart!!"/>
  </r>
  <r>
    <x v="6"/>
    <x v="6"/>
    <x v="6"/>
    <x v="1"/>
    <s v="These markers are a great and cheaper alternative to Artist Loft markers. They do bleed a little bit, I don't know if that's typical with these types of markers"/>
  </r>
  <r>
    <x v="6"/>
    <x v="6"/>
    <x v="6"/>
    <x v="1"/>
    <s v="I ordered the 100 set and only got 86 and I can not find anywhere where to email them or contact them in any way. Markers are amazing but would like to get what I paid for"/>
  </r>
  <r>
    <x v="6"/>
    <x v="6"/>
    <x v="6"/>
    <x v="1"/>
    <s v="I got these for my 10 and 12-year-old and they are generally ok but we have had several issues.  The color leaked out of a few of them, some of them quit working prematurely, and the colors on the caps are nowhere close to the actual colors. That’s pretty frustrating for a kid. Now my kids are asking me for new markers after not that much use and the price is way higher due to inflation. Probably going with a different brand next time."/>
  </r>
  <r>
    <x v="6"/>
    <x v="6"/>
    <x v="6"/>
    <x v="1"/>
    <s v="These were great for about a month but they are all drying out now. Black comes out green now red comes out a weird light orange color. Overall disappointing"/>
  </r>
  <r>
    <x v="6"/>
    <x v="6"/>
    <x v="6"/>
    <x v="1"/>
    <s v="Bought these for my daughters who were taking art classes over the summer. They were just what they needed. They like the dual tips, perfect to get their drawings just right."/>
  </r>
  <r>
    <x v="6"/>
    <x v="6"/>
    <x v="6"/>
    <x v="1"/>
    <s v="I liked the markers. Very nice and bright colors. Best quality at a very cheap price."/>
  </r>
  <r>
    <x v="6"/>
    <x v="6"/>
    <x v="6"/>
    <x v="1"/>
    <s v="Wanted to get into cozy coloring so this was my first set of markers to get into it. Very beginner friendly and didn’t feel like the colors were patchy at all. They also layered nicely and blended together pretty well.I only wished that there was a greater range of colors in the pack. I noticed there was a greater selection of greens and blues, but then there would only be three purples, four pinks, and three reds? The color variety could definitely be improved.Overall quality of the markers was very good though, would recommend."/>
  </r>
  <r>
    <x v="6"/>
    <x v="6"/>
    <x v="6"/>
    <x v="1"/>
    <s v="The colors are bright and vibrant. Works with with most inks and blends well. One thing though, a lot of the colors are very similar or the same even though labeled different. Especially the yellows and greens. Still a great value."/>
  </r>
  <r>
    <x v="6"/>
    <x v="6"/>
    <x v="6"/>
    <x v="1"/>
    <s v="The color of the marker is way off compared to the color on the cap. It's annoying."/>
  </r>
  <r>
    <x v="6"/>
    <x v="6"/>
    <x v="6"/>
    <x v="1"/>
    <s v="I absolutely love these. They are comparable to Ohuhu markers. The only complaint I have is that I wish they had some sort of cardboard container in the bottom of the bag so, that when you take a few markers out the rest of the markers don't fall inside the bag. #❤caliart"/>
  </r>
  <r>
    <x v="6"/>
    <x v="6"/>
    <x v="6"/>
    <x v="1"/>
    <s v="Bigger grip than most colors, easy to use, the color variety is super."/>
  </r>
  <r>
    <x v="6"/>
    <x v="6"/>
    <x v="6"/>
    <x v="1"/>
    <s v="Lots of great colors."/>
  </r>
  <r>
    <x v="6"/>
    <x v="6"/>
    <x v="6"/>
    <x v="1"/>
    <s v="few of the colors are a bit too dark, BUT they have a good range of colors a very good.Don't really streak, very vibrant. I like 'em &lt;3"/>
  </r>
  <r>
    <x v="6"/>
    <x v="6"/>
    <x v="6"/>
    <x v="1"/>
    <s v="Works great."/>
  </r>
  <r>
    <x v="6"/>
    <x v="6"/>
    <x v="6"/>
    <x v="1"/>
    <s v="I bought these markers hoping they'd be a good intro into using alcohol based markers and because I wasn't willing to spend that much on copic markers just yet. I am a beginner and watched various tutorials and even attempted to use rubbing alcohol to blend better but was not successful. These feel like regular crayola markers - very average and not worth the price. I would not recommend this product if you're looking to create artwork with blended colors. These would work well for a coloring book but not for advanced artwork."/>
  </r>
  <r>
    <x v="6"/>
    <x v="6"/>
    <x v="6"/>
    <x v="1"/>
    <s v="These are great markers. Really nice colors that are bright."/>
  </r>
  <r>
    <x v="6"/>
    <x v="6"/>
    <x v="6"/>
    <x v="1"/>
    <s v="We are absolutely in love with this set! The color range is incredible; so many vibrant or rich shades that blend beautifully. Both tips are super useful: the brush tip is smooth and flexible for coloring and blending, while the fine tip is perfect for details, outlines.The ink flows evenly without streaking, and the color quality are consistent across the set. For the price, the quality honestly exceeded my expectations. They feel comfortable in hand, don’t dry out quickly, and are great for coloring (ages 7-32) in our home.Whether you’re a beginner or a more experienced artist, this set is an amazing value. I would absolutely recommend these markers and would buy them again in a heartbeat! 🎨✨"/>
  </r>
  <r>
    <x v="6"/>
    <x v="6"/>
    <x v="6"/>
    <x v="1"/>
    <s v="I very much like these markers, but I'm careful to stay within lines just a hair so that if the marker bleeds, it won't go over the lines.  Great colors, though!"/>
  </r>
  <r>
    <x v="6"/>
    <x v="6"/>
    <x v="6"/>
    <x v="1"/>
    <s v="These are a good set of alcohol markers to use especially if you are new to using them. I thought because they were fairly cheap that they would be a bit on the lower scale quality wise, but they are actually pretty nice. The colors are very vibrant and look great once you use them."/>
  </r>
  <r>
    <x v="6"/>
    <x v="6"/>
    <x v="6"/>
    <x v="1"/>
    <s v="Bought for my daughter cuz she needed new ones and she loves them."/>
  </r>
  <r>
    <x v="6"/>
    <x v="6"/>
    <x v="6"/>
    <x v="1"/>
    <s v="They are very nice and they do bleed if you don’t use a thick paper and if I want a really nice picture saved I do it on watercolor paper and the colors are very nice but they do not match the lids very well so a key swatch is most helpful to make"/>
  </r>
  <r>
    <x v="6"/>
    <x v="6"/>
    <x v="6"/>
    <x v="1"/>
    <s v="these markers are a great deal for the price"/>
  </r>
  <r>
    <x v="6"/>
    <x v="6"/>
    <x v="6"/>
    <x v="1"/>
    <s v="I really liked your markers because it has double sides. One big and one small. And because it has 100 colors and I really like all of them."/>
  </r>
  <r>
    <x v="6"/>
    <x v="6"/>
    <x v="6"/>
    <x v="1"/>
    <s v="UPDATE - I packed these markers away for the longest and they still work.  The other alcohol marked I bought (besides Sharpie and BIC) dried up and had these yucky bubbly build up on the bib.  I’m thinking it’s cause the ink is cheap.  Calgary is the way to go.I’m a long time Amazon customer, Prime Member and avid adult colorist; and alcohol-based markers are my favorite medium when coloring.  Because I needed more colors to use in conjunction with my bic markers and sharpies, I invested in the 100 colors of Caliart markers and I truly love them!  The markers came neatly packaged in a box; the markers were in a canvas Caliart bag also wrapped in a plastic bag.  The markers were nice and tidy, no dirt or debris.  I quickly made a color swatch sheet and all the markers were juicy and the colors brilliant.  Then I found a Carliart Warranty Card not only thanking me for order, but promising satisfaction, offering tips for caring and using your markers, after-sale service complete with contact methods and encouraging product review and feedback and more.  I LOVE IT!  I also got a chance to color a page with the markers and they were smooth, not too wet and no bleeding over the lines!  I don’t do a whole lot of reviews, but I had to do a positive review for this product because the markers are awesome and the Caliart customer service is too!  (I don't have the best camera - the colors are nice and I'll post an updated and better picture soon)"/>
  </r>
  <r>
    <x v="6"/>
    <x v="6"/>
    <x v="6"/>
    <x v="1"/>
    <s v="Easy to use. Variety of vibrant colors!"/>
  </r>
  <r>
    <x v="6"/>
    <x v="6"/>
    <x v="6"/>
    <x v="1"/>
    <s v="Granddaughter loved it"/>
  </r>
  <r>
    <x v="6"/>
    <x v="6"/>
    <x v="6"/>
    <x v="1"/>
    <s v="Purchased as a gift for a young girl that loves to create art. She loved it!"/>
  </r>
  <r>
    <x v="6"/>
    <x v="6"/>
    <x v="6"/>
    <x v="1"/>
    <s v="Has a variety of colors and is smooth to use."/>
  </r>
  <r>
    <x v="6"/>
    <x v="6"/>
    <x v="6"/>
    <x v="1"/>
    <s v="These would be very good for for beginners or advanced they are also refillable and the nibs are also replaceable. They blend nicely as long as you have enough saturation down to begin with. A wonderful marker that is nicer on the wallet."/>
  </r>
  <r>
    <x v="6"/>
    <x v="6"/>
    <x v="6"/>
    <x v="1"/>
    <s v="My granddaughter was so excited to receive these markers!  It comes with a test sheet so you can check that they all work, and they did.  Good value too."/>
  </r>
  <r>
    <x v="6"/>
    <x v="6"/>
    <x v="6"/>
    <x v="1"/>
    <s v="They bleed through paper"/>
  </r>
  <r>
    <x v="6"/>
    <x v="6"/>
    <x v="6"/>
    <x v="1"/>
    <s v="Fav markers. Don't leave any streaks"/>
  </r>
  <r>
    <x v="6"/>
    <x v="6"/>
    <x v="6"/>
    <x v="1"/>
    <s v="Granddaughter loves these.  Great for art work.  The set arrived very quickly!Appreciate the case to hold them."/>
  </r>
  <r>
    <x v="6"/>
    <x v="6"/>
    <x v="6"/>
    <x v="1"/>
    <s v="Love the mix of colors"/>
  </r>
  <r>
    <x v="6"/>
    <x v="6"/>
    <x v="6"/>
    <x v="1"/>
    <s v="This is a gift for my teenage granddaughter who has just taken up Anime drawing. She specifically asked for this brand of markers. I opened up the package and was very pleased to see a professional-looking set of markers! I also liked the canvas carrying case. I’m sure she will be thrilled to open her special Birthday gift!"/>
  </r>
  <r>
    <x v="6"/>
    <x v="6"/>
    <x v="6"/>
    <x v="1"/>
    <s v="Markers are very high quality and offered at an excellent price."/>
  </r>
  <r>
    <x v="6"/>
    <x v="6"/>
    <x v="6"/>
    <x v="1"/>
    <s v="Very nice quality markers. Reccomended by an artist friend and was not dissatisfied!"/>
  </r>
  <r>
    <x v="6"/>
    <x v="6"/>
    <x v="6"/>
    <x v="1"/>
    <s v="Absolutely ???? stunning. Drawing pic not finished yet but shows what these amazing markers can do. Would recommend for any artist. Price is just phenomenal,and the case holds a few extra line markers to make keeping track of supplies easier. Just a hint, these are double sided, store on their side so one end doesn't dry up easier than the other and to guarantee equal distribution of color. HAPPY ART MAKING TO ALL!"/>
  </r>
  <r>
    <x v="6"/>
    <x v="6"/>
    <x v="6"/>
    <x v="1"/>
    <s v="Loved the ease of use, the product came quickly and is of good quality"/>
  </r>
  <r>
    <x v="6"/>
    <x v="6"/>
    <x v="6"/>
    <x v="1"/>
    <s v="I am just getting into coloring with markers and these are easy to use. They are also comfortable to hold. After swatching the colors, I found most colors were true after they dried."/>
  </r>
  <r>
    <x v="6"/>
    <x v="6"/>
    <x v="6"/>
    <x v="1"/>
    <s v="Colors are bright and pretty"/>
  </r>
  <r>
    <x v="6"/>
    <x v="6"/>
    <x v="6"/>
    <x v="1"/>
    <s v="Good quality but anyway are not a cheap product. My daughter loves it for anime drawing. Delivery just on time."/>
  </r>
  <r>
    <x v="6"/>
    <x v="6"/>
    <x v="6"/>
    <x v="1"/>
    <s v="I am really happy with these. I’m really glad I didn’t spend three times as much on the fanciest version. He’s worked really well for my coloring project and I loved that huge range of shades. It came in very handy."/>
  </r>
  <r>
    <x v="6"/>
    <x v="6"/>
    <x v="6"/>
    <x v="1"/>
    <s v="I recently got these as a gift from my mom. I used them for the first time and half of them are dried out."/>
  </r>
  <r>
    <x v="6"/>
    <x v="6"/>
    <x v="6"/>
    <x v="1"/>
    <s v="I so love these. awesome coverage and beautiful colors"/>
  </r>
  <r>
    <x v="6"/>
    <x v="6"/>
    <x v="6"/>
    <x v="1"/>
    <s v="My daughter loves them."/>
  </r>
  <r>
    <x v="6"/>
    <x v="6"/>
    <x v="6"/>
    <x v="1"/>
    <s v="I am in love with these markers! Thought I would test them out at work during my down time. I got so addicted to the smoothness and quality of these markers that I colored my entire shift away! All of my coworkers tested them and immediately added to cart! Now I just need the rest of the sets! 🖤🖤"/>
  </r>
  <r>
    <x v="6"/>
    <x v="6"/>
    <x v="6"/>
    <x v="1"/>
    <s v="I bought this set specifically because it included a white marker. There is no white marker. There is a clear  blending marker, not a white one. In addition the color coded caps are wildly inaccurate. The lighter cream colors are brown. Maybe I received a mislabeled batch because most of the reviews are great but I’d really like a refund or a partial refund. My only option is to return them all or get a new set.  I like some of them but I bought the set to be able to use ALL of the markers not SOME of them.Inaccurate product description."/>
  </r>
  <r>
    <x v="6"/>
    <x v="6"/>
    <x v="6"/>
    <x v="1"/>
    <s v="Super buy, great value for the $$.  I am very pleased with this set."/>
  </r>
  <r>
    <x v="6"/>
    <x v="6"/>
    <x v="6"/>
    <x v="1"/>
    <s v="Good markers, case has no structure and is pretty useless."/>
  </r>
  <r>
    <x v="6"/>
    <x v="6"/>
    <x v="6"/>
    <x v="1"/>
    <s v="The colors themselves are bright but they bleed like crazy making hard to do any delicate or intricate work.  Plus they are not true to color.  The cap color is completely off from what ink is."/>
  </r>
  <r>
    <x v="6"/>
    <x v="6"/>
    <x v="6"/>
    <x v="1"/>
    <s v="Colors are a little darker than cap color.  Still practicing with using them on projects.  Great price and large assortment."/>
  </r>
  <r>
    <x v="6"/>
    <x v="6"/>
    <x v="6"/>
    <x v="1"/>
    <s v="I love them can’t wait to use them . Just would like the to come in a better case is all .."/>
  </r>
  <r>
    <x v="6"/>
    <x v="6"/>
    <x v="6"/>
    <x v="1"/>
    <s v="Outstanding Markers.  My wife loves them.  Highly recommend"/>
  </r>
  <r>
    <x v="6"/>
    <x v="6"/>
    <x v="6"/>
    <x v="1"/>
    <s v="I was nervous to order markers so much cheaper than Copic ones, but these are super nice.  The price is pretty amazing and I am very happy with these markers."/>
  </r>
  <r>
    <x v="6"/>
    <x v="6"/>
    <x v="6"/>
    <x v="1"/>
    <s v="So bold and colorful!!"/>
  </r>
  <r>
    <x v="6"/>
    <x v="6"/>
    <x v="6"/>
    <x v="1"/>
    <s v="Bought these for my wife. She loves them. Compared to other brands (copic) there is not much difference other than the price"/>
  </r>
  <r>
    <x v="6"/>
    <x v="6"/>
    <x v="6"/>
    <x v="1"/>
    <s v="I bought these for my 15 year old daughter, who is an aspiring animator. They are awesome. The tote they come in is great quality, so many colors, all around great purchase"/>
  </r>
  <r>
    <x v="6"/>
    <x v="6"/>
    <x v="6"/>
    <x v="1"/>
    <s v="Always test the color on a different piece of paper....some are totally NOT THE COLOR on the cap."/>
  </r>
  <r>
    <x v="6"/>
    <x v="6"/>
    <x v="6"/>
    <x v="1"/>
    <s v="Wonderful for beginners of older kids. Great value."/>
  </r>
  <r>
    <x v="6"/>
    <x v="6"/>
    <x v="6"/>
    <x v="1"/>
    <s v="I’ve heard amazing things about these markers and they don’t disappoint!"/>
  </r>
  <r>
    <x v="6"/>
    <x v="6"/>
    <x v="6"/>
    <x v="1"/>
    <s v="I wanted to find a big pack of markers that aren't too expensive, and these are perfect! I'm not hurting my pocket and I have amazing coloring markers! Definitely reccommend! Have a big tip or a small tip! I use both sides a lot."/>
  </r>
  <r>
    <x v="6"/>
    <x v="6"/>
    <x v="6"/>
    <x v="1"/>
    <s v="These markers are not worth the purchase, they dried out so fast on me and i love to color i am so disappointed"/>
  </r>
  <r>
    <x v="6"/>
    <x v="6"/>
    <x v="6"/>
    <x v="1"/>
    <s v="I guess I should have read the title better, I was looking for non-bleed through markers and these are definitely not it. Colors are pretty but tend to change the color if you go over it more than once. I’ll keep using for now but I am looking for something else."/>
  </r>
  <r>
    <x v="6"/>
    <x v="6"/>
    <x v="6"/>
    <x v="1"/>
    <s v="overall really great markers if you aren’t planning to color every day! i’ve had mine for 2 weeks now with over half of them being dried out. the reason i give this 3 stars is because they are really great markers that blend super nicely, but that being said they dried out super fast."/>
  </r>
  <r>
    <x v="6"/>
    <x v="6"/>
    <x v="6"/>
    <x v="1"/>
    <s v="Great for beginners and advanced markers could use extra blending markers but other than that amazing"/>
  </r>
  <r>
    <x v="6"/>
    <x v="6"/>
    <x v="6"/>
    <x v="1"/>
    <s v="I really liked them! I have tried tons of art markers and these are by far the best! Very happy with my purchase!"/>
  </r>
  <r>
    <x v="6"/>
    <x v="6"/>
    <x v="6"/>
    <x v="1"/>
    <s v="For the price, these markers are amazing! Streak free, beautiful vivid colors, shades I've not seen in other markers. They also come in a nice travel case. Can't say enough good about them. Definitely well worth the purchase. My only wish is that they came in larger sets."/>
  </r>
  <r>
    <x v="6"/>
    <x v="6"/>
    <x v="6"/>
    <x v="1"/>
    <s v="Smooth markers and great color selection"/>
  </r>
  <r>
    <x v="6"/>
    <x v="6"/>
    <x v="6"/>
    <x v="1"/>
    <s v="Bought for my teenager and she loved them!  Great coloring selection and quality."/>
  </r>
  <r>
    <x v="6"/>
    <x v="6"/>
    <x v="6"/>
    <x v="1"/>
    <s v="First time using alcohol markers and loving it.  The Caliart markers are great except for a few dried up unusable markers in the set.  I would recommend this set and will purchase from this brand again.  I am willing to give the brand another chance because their products are good and inexpensive."/>
  </r>
  <r>
    <x v="6"/>
    <x v="6"/>
    <x v="6"/>
    <x v="1"/>
    <s v="Superb product; color number and approximation of color on both end caps; the rectangular barrel fits well in my hand and keeps the markers from rolling; the broad and fine tips are identified on the barrel; and the ink lays down smoothly with little or no streaking. A great addition to my coloring tools inventory."/>
  </r>
  <r>
    <x v="6"/>
    <x v="6"/>
    <x v="6"/>
    <x v="1"/>
    <s v="I ordered the 100 marker set and am very pleased with them.  They are so much cheaper than my Copic markers and love the colors.  Work exceptionally well with the craft paper I use with my Copics."/>
  </r>
  <r>
    <x v="6"/>
    <x v="6"/>
    <x v="6"/>
    <x v="1"/>
    <s v="Beautiful assortment of colors. Wish there was a divider system included so I made one out of extra cardboard. Once sorted, there’s a lot of pale white/gray and browns. Still a great purchase but if you’re looking for primary colors, this isn’t the set for you."/>
  </r>
  <r>
    <x v="6"/>
    <x v="6"/>
    <x v="6"/>
    <x v="1"/>
    <s v="there are amazing for beginners"/>
  </r>
  <r>
    <x v="6"/>
    <x v="6"/>
    <x v="6"/>
    <x v="1"/>
    <s v="I use these pens for art work. I just received them. I’ve only used a few of them so far and they are great. The colors are strong and there are so many to choose from. I particularly like that they have a wide variety of beiges that other markers do not have. I really like that the ends of the pens have the color and color number.  I would be more comfortable if replacement pens were available so you wouldn’t have to buy the whole set again just for a few colors."/>
  </r>
  <r>
    <x v="6"/>
    <x v="6"/>
    <x v="6"/>
    <x v="1"/>
    <s v="Only buy these if you love guessing games and the surprise of some random color appearing on your project.  To add to the mystery, the caps have coded numbers that they don't give you a reference for.  Wish there was a zero star option!"/>
  </r>
  <r>
    <x v="6"/>
    <x v="6"/>
    <x v="6"/>
    <x v="1"/>
    <s v="My wife bought this marker set to color with our son. She says they're wonderful and well worth the money."/>
  </r>
  <r>
    <x v="6"/>
    <x v="6"/>
    <x v="6"/>
    <x v="1"/>
    <s v="We needed these for elementary school and they worked great!"/>
  </r>
  <r>
    <x v="6"/>
    <x v="6"/>
    <x v="6"/>
    <x v="1"/>
    <s v="Great value for the price. Some of the lighter colors are too similar and most of the colors do not match the color on the caps. Great substitute for expensive copic markers. Will order this brand again."/>
  </r>
  <r>
    <x v="6"/>
    <x v="6"/>
    <x v="6"/>
    <x v="1"/>
    <s v="Great markers. Unfortunate that there were 13 missing colors from the pack."/>
  </r>
  <r>
    <x v="6"/>
    <x v="6"/>
    <x v="6"/>
    <x v="1"/>
    <s v="Christmas presents"/>
  </r>
  <r>
    <x v="6"/>
    <x v="6"/>
    <x v="6"/>
    <x v="1"/>
    <s v="My granddaughter 7yrs old love them"/>
  </r>
  <r>
    <x v="6"/>
    <x v="6"/>
    <x v="6"/>
    <x v="1"/>
    <s v="This product is horrible all the colors are mostly the same color no point in having different lids the all color the same"/>
  </r>
  <r>
    <x v="6"/>
    <x v="6"/>
    <x v="6"/>
    <x v="1"/>
    <s v="These markers are great! I am not an artist by any means. I just straight color with these and they color beautifully. None of my markers were dried out, broken or bleeding. It is only 99 colors and one colorless blender but that is definitely not a deal breaker. The only “complaint” is that a few of the numbers were rubbed off the caps but that didn’t bother me because the numbers on the other side were just fine and all the names and numbers are also on the side. I highly recommend these!"/>
  </r>
  <r>
    <x v="6"/>
    <x v="6"/>
    <x v="6"/>
    <x v="1"/>
    <s v="Good colors. I am just not a marker girl. I prefer pencils"/>
  </r>
  <r>
    <x v="6"/>
    <x v="6"/>
    <x v="6"/>
    <x v="1"/>
    <s v="Kid loves art. She loves these!"/>
  </r>
  <r>
    <x v="6"/>
    <x v="6"/>
    <x v="6"/>
    <x v="1"/>
    <s v="These markers draw very smooth. The colors are very nice and great quality."/>
  </r>
  <r>
    <x v="6"/>
    <x v="6"/>
    <x v="6"/>
    <x v="1"/>
    <s v="I have mostly used expensive markers such as prismacolor, copic, and tombow for my art. Being a college student I'm trying to save money, so seeing this many markers for a smaller price felt like a scam. I can assure you that it isn't though! The colors are varied and vibrant, the markers blend well, and don't smudge my ink pen outlines. The only con for me is that it bleeds through even my thicker papers."/>
  </r>
  <r>
    <x v="6"/>
    <x v="6"/>
    <x v="6"/>
    <x v="1"/>
    <s v="One from one end was dry, cap not put on tight."/>
  </r>
  <r>
    <x v="6"/>
    <x v="6"/>
    <x v="6"/>
    <x v="1"/>
    <s v="I love these markers! They are very beginner friendly and are also have very nice saturation. I just started coloring my drawings in generals and it makes it pop. It does bleed through some paper (like I expect most alcoholic markers to do) so make sure you get paper that goes with these marker. I definitely recommend it for beginners!!!"/>
  </r>
  <r>
    <x v="6"/>
    <x v="6"/>
    <x v="6"/>
    <x v="1"/>
    <s v="I've never before used a marker that blended so easily and well. These definitely get an A+ from me.  Compared to these Caliart markers, all other markers fall way short."/>
  </r>
  <r>
    <x v="6"/>
    <x v="6"/>
    <x v="6"/>
    <x v="1"/>
    <s v="I haven't used Copics, so I can't speak for comparisons of pricier options, but as an artist new to alcohol markers, I've had an overall positive experience. Some shades dont mix/pick up with the blender as easily as others, but you can get some interesting effects in the transition with the blender. I swear they also kind of smell like fruit, along with the alcohol smell."/>
  </r>
  <r>
    <x v="6"/>
    <x v="6"/>
    <x v="6"/>
    <x v="1"/>
    <s v="21 of these pens can't be seen on white paper. That's a 21% failure right off the bat. Of the colors that can be seen, some (I'm not sure of the number, seem the same color. I have excellent color distinction.  No color blindness).The plastic color on the top of each pen is not necessarily the color of the ink, especially with the pastels. There are so many greens but only 3 red 4 yellow. No school bus yellow only super close variations of lemon.It's a shame these don't have good color variants because the ink flows nice bit then I just got them. I purchased them to do gourd work. Gourds respond well to alchohol inks but many of these pens (in addition to the 21 that can't be seen on white paper) can't be seen light tan (slightlylighter than a paper grocery bag).  There is so little pigment in them.Thrse didn't work out for me at all.  I tried to return these and discovered you can't return them as the alcohol classes them as &quot;hazardous&quot; so they can't be returned.I'd encourage you to go with a tested brand or test a smaller set of another brand before buying. I watched a YouTube where an artist tested nearly every alcohol pen he could get his hands on. Of this type of pen, he recommends &quot;Ohuhu&quot; brand.  I'm going to test a small set of those before buying a li arge case again."/>
  </r>
  <r>
    <x v="6"/>
    <x v="6"/>
    <x v="6"/>
    <x v="1"/>
    <s v="I didn't have any issues with these markers. They work Fantastically! Love the colors. No leaks or damages with my set."/>
  </r>
  <r>
    <x v="6"/>
    <x v="6"/>
    <x v="6"/>
    <x v="1"/>
    <s v="I really love these markers but several of the lighter colors are almost dried out and I had not used them yet. Contacted Caliart so will see if they fix it😒 Otherwise; if they all worked they are great!!"/>
  </r>
  <r>
    <x v="6"/>
    <x v="6"/>
    <x v="6"/>
    <x v="1"/>
    <s v="These are some of my favorite markers. I started with the small set of 40 when they were on sale to see if I liked them and I upgraded after the first set  continued to last, have vibrant colors and work really well. You can blend colors over each other and work well on different types of paper."/>
  </r>
  <r>
    <x v="6"/>
    <x v="6"/>
    <x v="6"/>
    <x v="1"/>
    <s v="The Caliart markers are easy to use even for beginners... I love to color it helps me to relax and wanted to try some new markers... I've fallen in love with these markers I would recommend them."/>
  </r>
  <r>
    <x v="6"/>
    <x v="6"/>
    <x v="6"/>
    <x v="1"/>
    <s v="I've never used copic markers so I cant compare to those, but I've used several other alcoholic markers and these were better than those ones.  I got the pack of 100 and I'm not disappointed at all. These are so fun to color with. There is just a little bit of streaking but I think it's more of the way I was coloring.  Most of it went on perfectly.  It does look darker and you apply, but as it dries, the colors do resemble the caps. Its labeled on both sides of the cap so you can throw it back in the pouch either way and still see what you need. The bag is good, I just wish it had an insert to make it stand better. It does fall over due to the amount of markers on it but it's not that big of a deal. Take a piece of cardboard and make an insert.I'm in love with these. If you wanna try an alcohol marker and dont want to spend top dollar on copics, give these a chance. You will be surprised at the quality."/>
  </r>
  <r>
    <x v="6"/>
    <x v="6"/>
    <x v="6"/>
    <x v="1"/>
    <s v="Perfect!!"/>
  </r>
  <r>
    <x v="6"/>
    <x v="6"/>
    <x v="6"/>
    <x v="1"/>
    <s v="This product is really good it’s great"/>
  </r>
  <r>
    <x v="6"/>
    <x v="6"/>
    <x v="6"/>
    <x v="1"/>
    <s v="I had heard these were great markers at a great price so I took a chance and placed an order. My verdict  get these markers. I use them in my adult coloring and these markers have increased  my enjoyment of coloring. Great vibrant colors.  So happy I took a chance and purchased them."/>
  </r>
  <r>
    <x v="6"/>
    <x v="6"/>
    <x v="6"/>
    <x v="1"/>
    <s v="I Bought these first for my daughter then i bought a set for my wife they love them. Would recommend to anyone that is a serious artist."/>
  </r>
  <r>
    <x v="6"/>
    <x v="6"/>
    <x v="6"/>
    <x v="1"/>
    <s v="Great gift for the Artist in your family."/>
  </r>
  <r>
    <x v="6"/>
    <x v="6"/>
    <x v="6"/>
    <x v="1"/>
    <s v="Great markers! Might need a different container!"/>
  </r>
  <r>
    <x v="6"/>
    <x v="6"/>
    <x v="6"/>
    <x v="1"/>
    <s v="This is a good set if your just getting into the alcohol markers. I’ll be looking for more colors"/>
  </r>
  <r>
    <x v="6"/>
    <x v="6"/>
    <x v="6"/>
    <x v="1"/>
    <s v="A few things…In the picture it shows these pens sitting up and tidy. That’s why we like containers for art, organization. The black zippered container is fabric and there is NO SUPPORT! Thus the pens flop to the side and it’s just super irritating to me. Why couldn’t they have reinforced  the carrier?Of course they are not going to show this flaw in the picture! Nope.That made me mad, so I prepared to send them back. I thought, I’ll just get some from another company.It might be a California thing but the return label said something like,DO NO SHIP IN AIRPLANE!!Huh?So, I opted to keep these pens, cut some cardboard and reinforce the carrier myself. Not happy though.., nope, not happy. It just felt creepy about the whole airplane thing. Come to think of it…. Are they ok in my house? LOL!  I’m sure they are. No doubt it’s something to do with the alcohol the pens are made with.Do the pens work ok? I haven’t tried them yet. If not? I’ll do an update on my review."/>
  </r>
  <r>
    <x v="6"/>
    <x v="6"/>
    <x v="6"/>
    <x v="1"/>
    <s v="This was a gift to my daughter. She is delighted with the markers--a good time to practice blending and such for a reasonable price. The only drawback is that they are not refillable."/>
  </r>
  <r>
    <x v="6"/>
    <x v="6"/>
    <x v="6"/>
    <x v="1"/>
    <s v="I ordered two sets of markers at the same time, but some colors are different."/>
  </r>
  <r>
    <x v="6"/>
    <x v="6"/>
    <x v="6"/>
    <x v="1"/>
    <s v="I absolutely love these. The only thing I am concerned about is the fine tip…I’ve used everyone as I was making the color chart and seems like some of them are dried out.."/>
  </r>
  <r>
    <x v="6"/>
    <x v="6"/>
    <x v="6"/>
    <x v="1"/>
    <s v="Quite a few were dry. Those that weren’t were beautiful"/>
  </r>
  <r>
    <x v="6"/>
    <x v="6"/>
    <x v="6"/>
    <x v="1"/>
    <s v="Disappointed the markers aren’t as vibrant as I expected. We only use the thin end as the thick side tends to be very light and difficult to fill."/>
  </r>
  <r>
    <x v="6"/>
    <x v="6"/>
    <x v="6"/>
    <x v="1"/>
    <s v="Bag that markers came in zipper broke off first time I unzipped it. I hope this isn’t a testimant of the quality of the markers."/>
  </r>
  <r>
    <x v="6"/>
    <x v="6"/>
    <x v="6"/>
    <x v="1"/>
    <s v="This is a nice set but it only has color numbers not name. Hard for a beginner"/>
  </r>
  <r>
    <x v="6"/>
    <x v="6"/>
    <x v="6"/>
    <x v="1"/>
    <s v="I was so amazed with these inks, I am a tumbler maker and these accomplished the technique I was going for."/>
  </r>
  <r>
    <x v="6"/>
    <x v="6"/>
    <x v="6"/>
    <x v="1"/>
    <s v="I purchased and made swatches of these markers this past April, 2018.  I was thinking of using them at the end of July, 2018, so I pulled the swatches.  Many of the colors had aged to the same dark color!  I had put them on both white and black-backed paper because I knew that the different backgrounds changes how the colors look.  The pages were kept either in a notebook (white) or Jade Summers Color Charts book (black-backed), so they were not exposed to sunlight.  The darkening happened on both types of paper.  I didn't count how many of the colors did this, but it's definitely more than 10.  I'll probably keep those colors that still look OK, but I wouldn't have purchased the set if I'd known this was going to happen.  Lasting less than three months isn't normal (my Sharpie collection still looks fine)."/>
  </r>
  <r>
    <x v="6"/>
    <x v="6"/>
    <x v="6"/>
    <x v="1"/>
    <s v="These markers are great! Juicy and smooth application. I have the 100 marker set and the color selection is very good. This is my first set of  &quot;budget friendly markers&quot; and I was pleasantly surprise. I have a set of Copic markers and in comparison the Caliarts lay down color just as nice. As far as shading color with the bullet tip it works fine. I do miss a brush tip but I can easily work with the bullet tip. I will be using the Caliart markers for coloring in coloring books and card making."/>
  </r>
  <r>
    <x v="6"/>
    <x v="6"/>
    <x v="6"/>
    <x v="1"/>
    <s v="First time using these type of markers. You can blend with them, you will probably need to watch a YouTube video on how to do that if you have not done that before. Good arrangement of colors and the two different heads is nice. The smell gave me a headache at first."/>
  </r>
  <r>
    <x v="6"/>
    <x v="6"/>
    <x v="6"/>
    <x v="1"/>
    <s v="Excelente!!"/>
  </r>
  <r>
    <x v="6"/>
    <x v="6"/>
    <x v="6"/>
    <x v="1"/>
    <s v="Love these markers. Great price and works good."/>
  </r>
  <r>
    <x v="6"/>
    <x v="6"/>
    <x v="6"/>
    <x v="1"/>
    <s v="Perfect markers!!"/>
  </r>
  <r>
    <x v="6"/>
    <x v="6"/>
    <x v="6"/>
    <x v="1"/>
    <s v="They are very easy to use, and blend very nicely. It is easy to paint with them. And all of that for a very affordable price. Definitely recommend!!I did create my own color chart because I didn’t like the paper it came in, and did not have space to write the name of the marker. But the markers were perfect."/>
  </r>
  <r>
    <x v="6"/>
    <x v="6"/>
    <x v="6"/>
    <x v="1"/>
    <s v="My niece loves them so much"/>
  </r>
  <r>
    <x v="6"/>
    <x v="6"/>
    <x v="6"/>
    <x v="1"/>
    <s v="great value"/>
  </r>
  <r>
    <x v="6"/>
    <x v="6"/>
    <x v="6"/>
    <x v="1"/>
    <s v="The colors are vibrant and beautiful. Sometimes I feel like I have too many choices! The colors on paper don’t always match the end caps but they are close. Remember! They always dry lighter! And you might want to put a bleed page behind your work to keep from marking up your tables etc."/>
  </r>
  <r>
    <x v="6"/>
    <x v="6"/>
    <x v="6"/>
    <x v="1"/>
    <s v="If you order this product, if you decide to return it , expect to wait forever for you refund, they say it has been issued but they don't refund like Amazon does  they do bleed ink a lot.  needless to say i am not happy with  the markers .."/>
  </r>
  <r>
    <x v="6"/>
    <x v="6"/>
    <x v="6"/>
    <x v="1"/>
    <s v="I absolutely love these markers. They work incredibly well, lay down ink evenly, comfortable to hold, vivid colors… love it all. The nibs are great too.My issue is that they unfortunately use the same ink manufacturer as almost all other cheaper brands do. If you own 1 set of inexpensive markers, you pretty much own them all. I was disappointed as I was hoping for more color options than I had, but ended up with almost an exact marker pack."/>
  </r>
  <r>
    <x v="6"/>
    <x v="6"/>
    <x v="6"/>
    <x v="1"/>
    <s v="They seem to be a good inexpensive alternative but I am missing two colors and received two duicates and with no way to contact Caliart I'm screwed"/>
  </r>
  <r>
    <x v="6"/>
    <x v="6"/>
    <x v="6"/>
    <x v="1"/>
    <s v="I bought these for my daughter, and she loves them. She has not stopped coloring since they came. The brightness and smoothness of the markers make the picture amazing."/>
  </r>
  <r>
    <x v="6"/>
    <x v="6"/>
    <x v="6"/>
    <x v="1"/>
    <s v="my daughter is really excited about these markers!"/>
  </r>
  <r>
    <x v="6"/>
    <x v="6"/>
    <x v="6"/>
    <x v="1"/>
    <s v="No brush tips , but rock bottom price for alcohol markers. I watched several YouTube  videos and these came back as an exceptional value"/>
  </r>
  <r>
    <x v="6"/>
    <x v="6"/>
    <x v="6"/>
    <x v="1"/>
    <s v="I am a beginner and these colors are easy to use. Plus the sheerness of the colors is terrific.  This is a huge set of color to select from."/>
  </r>
  <r>
    <x v="6"/>
    <x v="6"/>
    <x v="6"/>
    <x v="1"/>
    <s v="The markers are great for what I wanted them for. I can create crisp, smudge free, colorful artwork. I do recommend them for their value and performance."/>
  </r>
  <r>
    <x v="6"/>
    <x v="6"/>
    <x v="6"/>
    <x v="1"/>
    <s v="I've only used them once so far but they are so good for adult coloring books. I was using colored pencils before and I hated to keep having to sharpen them."/>
  </r>
  <r>
    <x v="6"/>
    <x v="6"/>
    <x v="6"/>
    <x v="1"/>
    <s v="Ordered these for my daughter and she absolutely loves them. Carry case could have dividers for a better organization but she didn’t mind. They do bleed through the paper but that is easily solved with a piece of cardboard"/>
  </r>
  <r>
    <x v="6"/>
    <x v="6"/>
    <x v="6"/>
    <x v="1"/>
    <s v="."/>
  </r>
  <r>
    <x v="6"/>
    <x v="6"/>
    <x v="6"/>
    <x v="1"/>
    <s v="good blending and cheap alternative to Coptic markers"/>
  </r>
  <r>
    <x v="6"/>
    <x v="6"/>
    <x v="6"/>
    <x v="1"/>
    <s v="I just color as a hobby, so I can't speak for professional use, but I was amazed at the quality of these markers. It CAN be a little difficult, ascertaining the color from the caps, as they are a bit different from the result on the page. However, I was so happy with the clean and easy use of these markers, that I find it very worth the minor hurdles."/>
  </r>
  <r>
    <x v="6"/>
    <x v="6"/>
    <x v="6"/>
    <x v="1"/>
    <s v="My daughter has wanted copic markers for a while but the cost is too great for an 11 year old amateur artist. I did a lot of research before purchasing this product. The markers came on time in the black storage bag rapped in plastic. She was so excited she made a YouTube video featuring the un-boxing. So, far we are very pleased with the quality of the markers, the number system is very odd and makes little to no since. There is a wide verity of colors but it did seem like there are more greens then anything else. You can't beat the price 100 markers in a carrying case for $40. Will purchase other products from this brand."/>
  </r>
  <r>
    <x v="6"/>
    <x v="6"/>
    <x v="6"/>
    <x v="1"/>
    <s v="Great assortment of colors. But make sure use on a protected surface as will bleed thru back of paper"/>
  </r>
  <r>
    <x v="6"/>
    <x v="6"/>
    <x v="6"/>
    <x v="1"/>
    <s v="A lot of markers for the money. The case didn’t last long before it started to rip and had trouble with the zipper"/>
  </r>
  <r>
    <x v="6"/>
    <x v="6"/>
    <x v="6"/>
    <x v="1"/>
    <s v="My daughter is 10 yrs old and loves to draw. She loved the assortment of colors, and the quality of color each marker displays"/>
  </r>
  <r>
    <x v="6"/>
    <x v="6"/>
    <x v="6"/>
    <x v="1"/>
    <s v="My grandmother bought me these markers. I've been drawing for 6 years, an I use copics most the time. But she wanted to get me new markers so she bought me these. Cali. They. Suck. I hate these markers. They're truly for beginners, an if you aren't a beginner they're frustrating. They don't blend through whatever, they leave light spots, they're darker than what the label says, an just all around terrible markers if they aren't your first kind."/>
  </r>
  <r>
    <x v="6"/>
    <x v="6"/>
    <x v="6"/>
    <x v="1"/>
    <s v="Hi. I was really happy when I first opened the tote bag and saw all the great colors.  I starred making a swatch chart and realized, to my disappointment, I had doubles of several colors. I also discovered the cap colors were not consistent with actual ink colors, some are very misleading. I liked the actual markers themselves but found the tote extremely hard to work out of. As soon as you remove several markers to use it collapses and scrambles all the markers out of order, which by the way they do not come in order, so you have to do that too. The main reason I gave it a 3 star was the some of the colors were doubled, example I had 2 B204s, 2 GG01s and so on. I know 100 colors sound like a lot of colors but a lot of them are useless because they are so dark on paper you can’t differentiate between them, they all look brownish black. There is about 10 of those plus 10 extremely light shades that all look the same on paper too. Also not enough light to mid range yellows and only 1 light blue. I will probably have to buy a set of pastels to supplement this set.Please if Caliart would like to send me my missing markers I would be appreciative."/>
  </r>
  <r>
    <x v="6"/>
    <x v="6"/>
    <x v="6"/>
    <x v="1"/>
    <s v="Son muy lindos para dibujar, pintar, escribir. A mi hijo le encantaron."/>
  </r>
  <r>
    <x v="6"/>
    <x v="6"/>
    <x v="6"/>
    <x v="1"/>
    <s v="The colors on the cap don’t match the ink color. Although the cap colors are lighter, most of the marker colors are dark and not as vibrant."/>
  </r>
  <r>
    <x v="6"/>
    <x v="6"/>
    <x v="6"/>
    <x v="1"/>
    <s v="gift for grandchild. some markers were dry and that was disappointing."/>
  </r>
  <r>
    <x v="6"/>
    <x v="6"/>
    <x v="6"/>
    <x v="1"/>
    <s v="Have seen these markers used everywhere and wanted to try them out. They are very pigmented and just glide across the page. Love that they have a dual tip!!! They have a strong smell to them at first, and bleed through if you are using a coloring book or sketchbook with thinner pages. Overall love them and great purchase!"/>
  </r>
  <r>
    <x v="6"/>
    <x v="6"/>
    <x v="6"/>
    <x v="1"/>
    <s v="Over all the colors are amazing. But the color matching to the caps needs to improve. Almost feels like you have a repetition on some colors. Not all colors."/>
  </r>
  <r>
    <x v="6"/>
    <x v="6"/>
    <x v="6"/>
    <x v="1"/>
    <s v="I like this set of pens. I have colored a couple of pics with them, and had no issues. I am not a pro artist, just a colorist, but if I wasn't able to buy Copics (my favorite markers), these would be fine as well. I only wish there were different colors added to the line up. I would recommend these for beginners and tight purse strings budgets!"/>
  </r>
  <r>
    <x v="6"/>
    <x v="6"/>
    <x v="6"/>
    <x v="1"/>
    <s v="Amazing markers, other brands are way more expensive and these package has a lot of colors. Loved it!"/>
  </r>
  <r>
    <x v="6"/>
    <x v="6"/>
    <x v="6"/>
    <x v="1"/>
    <s v="Great pens beautiful colors"/>
  </r>
  <r>
    <x v="6"/>
    <x v="6"/>
    <x v="6"/>
    <x v="1"/>
    <s v="Good markers for coloring, though they do bleed through to the next page."/>
  </r>
  <r>
    <x v="6"/>
    <x v="6"/>
    <x v="6"/>
    <x v="1"/>
    <s v="Good"/>
  </r>
  <r>
    <x v="6"/>
    <x v="6"/>
    <x v="6"/>
    <x v="1"/>
    <s v="Great markers! My kids just love them! So many beautiful colors!...I recommend!😍"/>
  </r>
  <r>
    <x v="6"/>
    <x v="6"/>
    <x v="6"/>
    <x v="1"/>
    <s v="For beginners and for the price it’s a great deal! Colors look great and the feel is nice. However if you want a flexible tip these ones don’t offer that. If that doesn’t bother you then they are just what you’d want."/>
  </r>
  <r>
    <x v="6"/>
    <x v="6"/>
    <x v="6"/>
    <x v="1"/>
    <s v="These are the best markers I have ever found! They are definitely quality. I will be recommending them, and will definitely buy again!"/>
  </r>
  <r>
    <x v="6"/>
    <x v="6"/>
    <x v="6"/>
    <x v="1"/>
    <s v="I love these markers, they last incredibly long and the colors are vibrant."/>
  </r>
  <r>
    <x v="6"/>
    <x v="6"/>
    <x v="6"/>
    <x v="1"/>
    <s v="I love these markers for intricate coloring. A friend told me about them and I was excited to find them on a lightening special when I bought them. Great quality and excellent color selection!"/>
  </r>
  <r>
    <x v="6"/>
    <x v="6"/>
    <x v="6"/>
    <x v="1"/>
    <s v="Good quality????"/>
  </r>
  <r>
    <x v="6"/>
    <x v="6"/>
    <x v="6"/>
    <x v="1"/>
    <s v="I would of given this product 5 stars except I had dried out marker it was disappointing because I've never had this problem with Caliart markers before. I did email them but as of now no response from them."/>
  </r>
  <r>
    <x v="6"/>
    <x v="6"/>
    <x v="6"/>
    <x v="1"/>
    <s v="I love these but the bleed"/>
  </r>
  <r>
    <x v="6"/>
    <x v="6"/>
    <x v="6"/>
    <x v="1"/>
    <s v="I'm not an artist but love to scrapbook/journal/cardmaking.  I know Copic is the state of the art marker but for me, these work great.  Lots of colors for a reasonable price."/>
  </r>
  <r>
    <x v="6"/>
    <x v="6"/>
    <x v="6"/>
    <x v="1"/>
    <s v="Ideal gift"/>
  </r>
  <r>
    <x v="6"/>
    <x v="6"/>
    <x v="6"/>
    <x v="1"/>
    <s v="Grandson loves the different colors he can use for his drawings"/>
  </r>
  <r>
    <x v="6"/>
    <x v="6"/>
    <x v="6"/>
    <x v="1"/>
    <s v="My 9 year old grandson loves them. However I wouldn’t get them for a kid younger than that. Especially if they aren’t responsible with markers."/>
  </r>
  <r>
    <x v="6"/>
    <x v="6"/>
    <x v="6"/>
    <x v="1"/>
    <s v="These turned out to be a dud for me, because I couldn't hold these markers. I have severe arthritis, so they didn't work for me. That being said, I don't think they are a bad product, so I donated them to a teacher. She was so happy."/>
  </r>
  <r>
    <x v="6"/>
    <x v="6"/>
    <x v="6"/>
    <x v="1"/>
    <s v="No names on the markers so its hard to tell what color they are. Much darker than expected. They bled through the coloring page."/>
  </r>
  <r>
    <x v="6"/>
    <x v="6"/>
    <x v="6"/>
    <x v="1"/>
    <s v="These are great. I'd been wanting good quality markers for a while and I'm glad I went with these. They have a variety of colors and glide smoothly. I like the size of the tips."/>
  </r>
  <r>
    <x v="6"/>
    <x v="6"/>
    <x v="6"/>
    <x v="1"/>
    <s v="This is my first set of markers for coloring; I get frustrated with how slow pencils are to lay down color.Pros: Great for beginners and good value.  Lots of color options. Ink flows very easily (it does saturate pages so you won't be able to use the back).Cons: the colors don't match the caps, I made a color palette page to help (pictured). A few of the colors are so similar they are basically the same. Also the case doesn't hold them up, but used a suggestion from another review to use a piece of cardboard across the front and back and it works great!All in all, quite happy with my purchase and having fun coloring with these."/>
  </r>
  <r>
    <x v="6"/>
    <x v="6"/>
    <x v="6"/>
    <x v="1"/>
    <s v="outstanding product, kit has many rare colors that are not found in stores for the artist in all of us."/>
  </r>
  <r>
    <x v="6"/>
    <x v="6"/>
    <x v="6"/>
    <x v="1"/>
    <s v="I love these markers. They include a large range of colors and so far, the tips are holding up very well."/>
  </r>
  <r>
    <x v="6"/>
    <x v="6"/>
    <x v="6"/>
    <x v="1"/>
    <s v="Specifically searched for NO bleed markers and these ones popped up so I got them. These colors bleed together as well as they bleed through to the other side. As you can see in the pictures my other coloring pages on the other side in ruined. Not happy with them at all."/>
  </r>
  <r>
    <x v="6"/>
    <x v="6"/>
    <x v="6"/>
    <x v="1"/>
    <s v="bought as a christmas present. markers work fine but caps do not match actual colors at all!!! the case arrived with the side seam completely ripped. my daughter insisted on bringing them to grandmas anyways and now the case has developed another rip on the lid."/>
  </r>
  <r>
    <x v="6"/>
    <x v="6"/>
    <x v="6"/>
    <x v="1"/>
    <s v="These are by far the best reasonably priced alcohol markers I have purchased to date. ColorIt markers are fantastic as well, and ColorIt is a fabulous company, family owned, very customer friendly, and their products are top-notch. I don't buy adult coloring books from any other source.  BUT I do have to applaud the Caliart markers on several levels. Yes, they do bleed, as do all alcohol based markers, but they go on very smoothly, don't streak like so many others do, and I haven't noticed any spreading at all. The only thing I would suggest is, as soon as you get these markers, make a color chart, because the color on the cap, for the most part, is nowhere near what the color actually looks like on paper!!  The color selection is very good, most colors are very adequately represented in this set. I might have liked to see a few more variations of purple, because that and green are my two favorite colors, but that's just personal choice.  I will most definitely be purchasing this set again when needed!!!"/>
  </r>
  <r>
    <x v="6"/>
    <x v="6"/>
    <x v="6"/>
    <x v="1"/>
    <s v="These are perfect for beginners or with more experience! They are amazing!"/>
  </r>
  <r>
    <x v="6"/>
    <x v="6"/>
    <x v="6"/>
    <x v="1"/>
    <s v="I was sent obviously used markers. There is ink scribbled down the sides and in the caps. Many of the fine tips have been flattened dull. Some of the markers are even missing a cap and have dried out. Other markers have one cap that is mismatched with the code on the opposite end cap. It looks like a child played around with these and then they were returned. Pretty ridiculous."/>
  </r>
  <r>
    <x v="6"/>
    <x v="6"/>
    <x v="6"/>
    <x v="1"/>
    <s v="These markers are great for beginners like myself and the price is good too!"/>
  </r>
  <r>
    <x v="6"/>
    <x v="6"/>
    <x v="6"/>
    <x v="1"/>
    <s v="They work great and come with lots of colors"/>
  </r>
  <r>
    <x v="6"/>
    <x v="6"/>
    <x v="6"/>
    <x v="1"/>
    <s v="Great"/>
  </r>
  <r>
    <x v="6"/>
    <x v="6"/>
    <x v="6"/>
    <x v="1"/>
    <s v="Good for just two marker tips desires. Not very good with blending. I'd invest a bit more money if the blending was on point. We returned to buy a different item"/>
  </r>
  <r>
    <x v="6"/>
    <x v="6"/>
    <x v="6"/>
    <x v="1"/>
    <s v="I am satisfied with these markers. They’re very smooth. I’d advise that you make a color chart/use one of the ones in the reviews because some of the caps are somewhat misleading. Overall very worth it for the price"/>
  </r>
  <r>
    <x v="6"/>
    <x v="6"/>
    <x v="6"/>
    <x v="1"/>
    <s v="Better than ohuhu"/>
  </r>
  <r>
    <x v="6"/>
    <x v="6"/>
    <x v="6"/>
    <x v="1"/>
    <s v="I've had these for about two months now and have used them a few times since. I really wanted to like them because of the amount the set comes with and the price, but I'm not really a fan. A lot of the colors don't match the color on the cap. Some of the markers have already dried up a bit because they no longer color the way they first did."/>
  </r>
  <r>
    <x v="6"/>
    <x v="6"/>
    <x v="6"/>
    <x v="1"/>
    <s v="I am not a beginner but they are perfect for making cards."/>
  </r>
  <r>
    <x v="6"/>
    <x v="6"/>
    <x v="6"/>
    <x v="1"/>
    <s v="Package came fast! Love the variety and colors are rich and smooth. Yes they do bleed a little, but for someone like me that colors as a hobby, it’s an upgrade from the sharpie 72 piece set (which I still love). Also made a color swatch as suggested by others. Happy with purchase!"/>
  </r>
  <r>
    <x v="6"/>
    <x v="6"/>
    <x v="6"/>
    <x v="1"/>
    <s v="These markers are a great alternative to the more expensive ones, which I also own--all 358 of them.They aren't refillable but you could always refill them with a competitor's ink. I only wish they were brush tip. They are bullet nib on one end and chisel on the other.As for people complaining that the color on the caps don't match the color of ink exactly, well neither do the expensive brands. I have them and I know. Make a swatch sheet or ring for them."/>
  </r>
  <r>
    <x v="6"/>
    <x v="6"/>
    <x v="6"/>
    <x v="1"/>
    <s v="I would say not just beginners but these are quality top notch markers for artists for the price!  Very pleased so I had to buy another set for my other twin daughter that is an artist as well"/>
  </r>
  <r>
    <x v="6"/>
    <x v="6"/>
    <x v="6"/>
    <x v="1"/>
    <s v="Good quality"/>
  </r>
  <r>
    <x v="6"/>
    <x v="6"/>
    <x v="6"/>
    <x v="1"/>
    <s v="as a beginner these work very well....was very happy with purchase"/>
  </r>
  <r>
    <x v="6"/>
    <x v="6"/>
    <x v="6"/>
    <x v="1"/>
    <s v="They are badass markers"/>
  </r>
  <r>
    <x v="6"/>
    <x v="6"/>
    <x v="6"/>
    <x v="1"/>
    <s v="My kids like it"/>
  </r>
  <r>
    <x v="6"/>
    <x v="6"/>
    <x v="6"/>
    <x v="1"/>
    <s v="I wasn’t able to return this due to the window expiring because of a surgery but now that I have been able to use them, I noticed that some of the colors are really similar. The palette is weird. They’re either really light or dark. Not much in between"/>
  </r>
  <r>
    <x v="6"/>
    <x v="6"/>
    <x v="6"/>
    <x v="1"/>
    <s v="Perfect gift for my 12 year son and meeeee. Came in a black case which is helpful to keep in tack wouldn't say they are best of best 1 out of 10, 7 of course if you buy the brand that cost 100$ itll probably rank 10 points.For a 12 year old to pass the long covid stay at home days its perfect"/>
  </r>
  <r>
    <x v="6"/>
    <x v="6"/>
    <x v="6"/>
    <x v="1"/>
    <s v="I really like these"/>
  </r>
  <r>
    <x v="6"/>
    <x v="6"/>
    <x v="6"/>
    <x v="1"/>
    <s v="A"/>
  </r>
  <r>
    <x v="6"/>
    <x v="6"/>
    <x v="6"/>
    <x v="1"/>
    <s v="Beautiful colors, bag is too floppy, flimsy would like to see a thicker bag.  Colors do bleed on regular paper so use cardboard between pages or buy thicker paper."/>
  </r>
  <r>
    <x v="6"/>
    <x v="6"/>
    <x v="6"/>
    <x v="1"/>
    <s v="Adult colored used primarily copies. Expensive saw a post on Facebook &amp; ordered them  they are AWESOME  works well  colors are good. Just ordered the brush msrkers"/>
  </r>
  <r>
    <x v="6"/>
    <x v="6"/>
    <x v="6"/>
    <x v="1"/>
    <s v="They bleed heavily through the paper and they smear a lot. If you get them then trust me, do not color too close to the edge of the lines of whatever you are coloring cause it will end up spearing over the line.. then the smell is just horrid, it smells like you opened a bottle of rubbing alcohol and even if you don't like them Amazon won't accept a return because of the fumes (literally what the return option said). Really would not recommend. Look good, but really not worth it."/>
  </r>
  <r>
    <x v="6"/>
    <x v="6"/>
    <x v="6"/>
    <x v="1"/>
    <s v="love it"/>
  </r>
  <r>
    <x v="6"/>
    <x v="6"/>
    <x v="6"/>
    <x v="1"/>
    <s v="I have ordered many caliart products and am never disappointed. The colors are great, they are easy to use and great for anyone."/>
  </r>
  <r>
    <x v="6"/>
    <x v="6"/>
    <x v="6"/>
    <x v="1"/>
    <s v="I just don't like when they bleed through the page but overall the colors are beautiful I used them for drawing books"/>
  </r>
  <r>
    <x v="6"/>
    <x v="6"/>
    <x v="6"/>
    <x v="1"/>
    <s v="I absolutely love these markers &amp; I'm sort of a marker diva!!!! I will definitely buy again!!"/>
  </r>
  <r>
    <x v="6"/>
    <x v="6"/>
    <x v="6"/>
    <x v="1"/>
    <s v="Easy to use.  Value for money.Would have like color name instead of a number that's harder to remember."/>
  </r>
  <r>
    <x v="6"/>
    <x v="6"/>
    <x v="6"/>
    <x v="1"/>
    <s v="Love all the colors and how many markers come in the pack! The case is also great to have"/>
  </r>
  <r>
    <x v="6"/>
    <x v="6"/>
    <x v="6"/>
    <x v="1"/>
    <s v="The markers blend well. I have Copic markets &amp; these are comparable. The case is flimsy. I added tag board to the bottom, front &amp; back &amp; now it doesn’t flop over. Not happy that the markets are much darker than the shade on the cap."/>
  </r>
  <r>
    <x v="6"/>
    <x v="6"/>
    <x v="6"/>
    <x v="1"/>
    <s v="Those markers were very easy to use and the colors were excellent. As you can see they work well with my adult coloring book also."/>
  </r>
  <r>
    <x v="6"/>
    <x v="6"/>
    <x v="6"/>
    <x v="1"/>
    <s v="I wanted to love these - and I did...at first. Great colors, easy to use, etc. I bought in February and a third of the markers are already drying up. I only use them to color as a hobby, not for artwork, etc. They are treated carefully and kept closed and in their case when not in use. I have a different, smaller set from another company and they are a year old, and only a few have dried up. I would expect markers at this price point to last longer than a few months. I'm really bummed."/>
  </r>
  <r>
    <x v="6"/>
    <x v="6"/>
    <x v="6"/>
    <x v="1"/>
    <s v="These markers had such rave reviews, I had such high expectations. And honestly, when we were coloring with them, we enjoyed it except for barrel size was fairly large and uncomfortable comparatively. The problems were discovered later, because…These markers have ruined about 3 of my books and both of my daughter’s books!! Of course we use a card-stock page behind our coloring page to protect the next page in the book when coloring. And we let our page dry for about a day or so before we close the book.But look at the pics and video I’ve attached and you can see the yellowing that still bleeds to both the page in front of the picture we colored and the page behind it!I am so disappointed and frustrated!! Sure, I can get a refund for the markers, but they’ve also messed up about $40 worth of books as well!!For non-coloring book artists, also note that the case is super flimsy, there is no base or anything to keep your markers stable or organized in any way, the caps don’t match the true color, and the barrels are some of the largest out there and hard for little hands (my daughter and I are both under 5 ft, little hands). So, if you intend to swatch (which I did) and organize them, etc, these things may not be an issue for you. I can definitely see places/situations where these markers might work beautifully.But not for coloring books!! Y’all be careful…"/>
  </r>
  <r>
    <x v="6"/>
    <x v="6"/>
    <x v="6"/>
    <x v="1"/>
    <s v="13 year old grand daughter loved it."/>
  </r>
  <r>
    <x v="6"/>
    <x v="6"/>
    <x v="6"/>
    <x v="1"/>
    <s v="Love all the vibrant colors. User friendly, Adult coloring books... From children's fantasy to manadelas. Seasonals and doing 3D coloring."/>
  </r>
  <r>
    <x v="6"/>
    <x v="6"/>
    <x v="6"/>
    <x v="1"/>
    <s v="Great markers and a good dupe for Copic, cheaper and just as smooth."/>
  </r>
  <r>
    <x v="6"/>
    <x v="6"/>
    <x v="6"/>
    <x v="1"/>
    <s v="I love my markers. They are colorful, juicy ink but not overly juicy and color very nicely. Ive now used my markers 3 times and havent had any issues with them, besides some minor inconveniences.The plus: many reds, many blues, and many forms of whites. The markers apply ink very smoothly and beautifully. The thin tips are very nice plus for line work but are not super thin lines which to me is a plus. The ink hasnt seemed like it will dry anytime soon. Markers arent thin and fit in hand perfectly with no cramping.The minus: the ink does bleed through the paper but i think it also varies by paper thickness and quality. There aren't many pink, orange, and purple colors. There are a few bright light reds but limited pure pinks. There are also a few purples/violet blues but not many pure purples like lavendar. I wish there were more pure pinks and purples and less forms of white. There are soo many colors of like pastels red and yellows and forms of white. Also the bag/container is not very sturdy and firm unless its zipped up.Overall: for my first marker set i love them and would recommend them. They function smoothly and as intended. Have had no issues with the markers themselves. The colors are vibrant and gorgeous."/>
  </r>
  <r>
    <x v="6"/>
    <x v="6"/>
    <x v="6"/>
    <x v="1"/>
    <s v="A really nice alternative to expensive copic markers, work great. Only downside.....caps aren’t true to color."/>
  </r>
  <r>
    <x v="6"/>
    <x v="6"/>
    <x v="6"/>
    <x v="1"/>
    <s v="I like the price, they blend very well. The only thing I dont like is I wish there was a brush tip instead of the smaller end."/>
  </r>
  <r>
    <x v="6"/>
    <x v="6"/>
    <x v="6"/>
    <x v="1"/>
    <s v="When I first received my markers, I was apprehensive, as I’d only used Ohuhu prior. It only took a little bit to get used to them being different, but not in a bad way. The numbering on the markers does not seem to go in order of lightest to brightest/ darker etc. The markers did not come with a swatch test page either. The colors are vivid, and very easy to blend, once you get used to color matching. The only real problem that I’ve had, is that I’ve had these markers less than one month and already have several that have dried out. I have emailed the company with my concern and it’s been a full week and I’ve not heard anything back from them. That is very disappointing to me, so beware. I would have hoped that they could at least gotten back with me, and offered to replace the markers that are already dry."/>
  </r>
  <r>
    <x v="6"/>
    <x v="6"/>
    <x v="6"/>
    <x v="1"/>
    <s v="This was a gift for granddaughter"/>
  </r>
  <r>
    <x v="6"/>
    <x v="6"/>
    <x v="6"/>
    <x v="1"/>
    <s v="Nice carrying case"/>
  </r>
  <r>
    <x v="6"/>
    <x v="6"/>
    <x v="6"/>
    <x v="1"/>
    <s v="Very hard to choose a color to use due to the fact that the caps do not represent the actual color.  Pens seem to have nice ink flow, however I will never purchase again.  (Colors are very dark)."/>
  </r>
  <r>
    <x v="6"/>
    <x v="6"/>
    <x v="6"/>
    <x v="1"/>
    <s v="A very good set for the price. I am a hobby artist and a beginner. So I didn’t want to spend too much on the high priced copic markers, but needed an equivalent of it. I do recommend this set for people like me. But beware that with less price, you would need to make some compromises (which I explain below), but definitely has room to fix it or have a work around (also mentioned below). I bought the 100 color set i.e., 99 colors + 1 colorless blender. Attaching pictures.Pic 1, 2 &amp; 3: It’s the picture of the complete set. 99 colors + 1 colorless mixer. From top row - greens, blues, yellows, reds and the greys. The pens have a square barrel and hence it is easy to hold. The numbering on the caps are visible and indicates if it belongs to the set of greens (number starts with G), cool/warm/blue/green greys (CG/WG/BG/GG), reds (R) etc. Numbers are on the barrel and the caps on both ends. Numbers on a very few caps started to fade off.Pic 4: Swatches. A very good range of colors. They match very well with the colors on the cap.Pic 5: This is where I was a bit disappointed on. The case containing the pens is very thin, hence it doesn’t hold up the weight of pens.When the zipper is open and the top flap is flipped back, all the pens leans/falls over to the side making it difficult to see the color numbers on the cap (shape of the case is intact when the zipper is closed though). I fixed it by cutting a few pieces off of the Amazon cardboard box it was delivered in. I put one piece at the bottom and one piece each in the front and back. Now it holds everything up properly. That’s the next picture.Pic 6 &amp; 7: With a bit reinforcement with cardboard pieces inside the pouch, all the pens stand upright.Pic 8: The fine tip side is black and broad/chisel tip side is white. So, with the caps on, a white and black strip is visible indicating broad and fine tip sides respectively.Pic 9: It shows how the color on the cap is visible from all sides.Pic 10: No noticeable bleeding with micron pens. My white gel pen was pretty visible on the darker shades.Pic 11: My attempt with marker coloring. When colors are added, it made definite streaks rather than blending with previous layer; I cud resolve it by giving another layer of the base color over the added color."/>
  </r>
  <r>
    <x v="6"/>
    <x v="6"/>
    <x v="6"/>
    <x v="1"/>
    <s v="Like"/>
  </r>
  <r>
    <x v="6"/>
    <x v="6"/>
    <x v="6"/>
    <x v="1"/>
    <s v="I am not a professional artist and I was just looking for some nice markers to color with that were not too expensive. I received my order quickly and I am very happy with the quality of these markers. Some of the other reviews said that the markers do not stand up in the case very well, which I found that problem also, so I just cut off the flaps of my Amazon box and put one in the front of the case and one on the backside and the markers then stayed in place perfectly. I did a swatch of every marker and found that none of them were leaking and they all had a nice amount of ink. Some of the colors did not match the color of the caps but since I did a swatch of every color, I can just look at the swatch with the marker number and color to determine which marker I want to use. Overall, these are very nice markers!!!!"/>
  </r>
  <r>
    <x v="6"/>
    <x v="6"/>
    <x v="6"/>
    <x v="1"/>
    <s v="I have purchased and used many dual tip artist markers to color and Caliart are the best ever.  The dual tips are of vibrant colors and offer a precise fine line as well as a broad tip.  The price is reasonable and I am so happy to own the pack of 100 colors.  If you purchase these to do any type of art project you will not be disappointed."/>
  </r>
  <r>
    <x v="6"/>
    <x v="6"/>
    <x v="6"/>
    <x v="1"/>
    <s v="I liked how it had a variety of colors. Its not better than premiere markers but is definitely good for its price."/>
  </r>
  <r>
    <x v="6"/>
    <x v="6"/>
    <x v="6"/>
    <x v="1"/>
    <s v="I love them best set I have purchased and work amazing don’t bleed through 😍"/>
  </r>
  <r>
    <x v="6"/>
    <x v="6"/>
    <x v="6"/>
    <x v="1"/>
    <s v="Great product. I would say buy them."/>
  </r>
  <r>
    <x v="6"/>
    <x v="6"/>
    <x v="6"/>
    <x v="1"/>
    <s v="My granddaughter loves these. She loves all the vibrant colors and quality"/>
  </r>
  <r>
    <x v="6"/>
    <x v="6"/>
    <x v="6"/>
    <x v="1"/>
    <s v="My sons step daughter loved it so much she cried."/>
  </r>
  <r>
    <x v="6"/>
    <x v="6"/>
    <x v="6"/>
    <x v="1"/>
    <s v="So many nice colors and they go down nice."/>
  </r>
  <r>
    <x v="6"/>
    <x v="6"/>
    <x v="6"/>
    <x v="1"/>
    <s v="First time using illustration markers. I feel that they were easy to use and blended pretty good. I’ve never tried copics or any other brand name marker, but these suit my purposes and have plenty of colors to choose from. Give it a four out of five, great value for price."/>
  </r>
  <r>
    <x v="6"/>
    <x v="6"/>
    <x v="6"/>
    <x v="1"/>
    <s v="Good"/>
  </r>
  <r>
    <x v="6"/>
    <x v="6"/>
    <x v="6"/>
    <x v="1"/>
    <s v="Very nice set. However, I didn't realize they were permanent or I would have purchased different markers"/>
  </r>
  <r>
    <x v="6"/>
    <x v="6"/>
    <x v="6"/>
    <x v="1"/>
    <s v="this product is a good deal"/>
  </r>
  <r>
    <x v="6"/>
    <x v="6"/>
    <x v="6"/>
    <x v="1"/>
    <s v="My son enjoys these pens for his &quot;casual&quot; art work"/>
  </r>
  <r>
    <x v="6"/>
    <x v="6"/>
    <x v="6"/>
    <x v="1"/>
    <s v="These markers are fantastic for blending! They create smooth, seamless transitions between colors. The ink quality is impressive, even coverage. One thing to note, however, is that sometimes the colors don’t perfectly match the caps. It can be a little tricky at first, but this is easily solved by swatching the markers before use. Once you get a feel for the actual colors, they perform beautifully. Overall, great markers with superb blendability, just remember to test the shades first!"/>
  </r>
  <r>
    <x v="6"/>
    <x v="6"/>
    <x v="6"/>
    <x v="1"/>
    <s v="The colors don’t match the cap and test it out on a regular piece of paper first"/>
  </r>
  <r>
    <x v="6"/>
    <x v="6"/>
    <x v="6"/>
    <x v="1"/>
    <s v="You can color all day long with these, they work great."/>
  </r>
  <r>
    <x v="6"/>
    <x v="6"/>
    <x v="6"/>
    <x v="1"/>
    <s v="I just received them, and only used them today, but so far, I really like them! Great color selection..."/>
  </r>
  <r>
    <x v="6"/>
    <x v="6"/>
    <x v="6"/>
    <x v="1"/>
    <s v="The markers are great and blend well.The zipper on the bag broke on the first time I used it to open the bag.  But that's ok because I was more concerned with the markers and not the bag they came in."/>
  </r>
  <r>
    <x v="6"/>
    <x v="6"/>
    <x v="6"/>
    <x v="1"/>
    <s v="This was bought for my 13year old niece....I was quite surprised at seeing how these pens are packaged in a nicezip up soft sided carrying pouch....My niece tells me that these pens are excellent in dispersing true vibrant color."/>
  </r>
  <r>
    <x v="6"/>
    <x v="6"/>
    <x v="6"/>
    <x v="1"/>
    <s v="Good CUSTOMER value"/>
  </r>
  <r>
    <x v="6"/>
    <x v="6"/>
    <x v="6"/>
    <x v="1"/>
    <s v="I spent a small fortune on COPIC markers.  These work just as well and this large variety of colors cost the same as a handful of the others."/>
  </r>
  <r>
    <x v="6"/>
    <x v="6"/>
    <x v="6"/>
    <x v="1"/>
    <s v="As a beginner to alcohol markers I found these easy to use and they are very vibrant! Here are my pros and cons about these markers!Pros: they are juicy, they blend well higher grade paper, they have vibrant colors, they come in a well made bag and the alcohol smell is not overwhelming like sharpies (only other alcohol markers I used before) and lets not forget the price I love the price!Cons: I want more 😂, the caps on the fine side don't seem to stay on on a couple of mine and the color names are really tiny.Helpful Hints: If used incorrectly they streak I suggest watching Ann from a Colorful Life's video on how to use alcohol markers for backgrounds on Youtube! It saved me from returning them! If you got streaks its you not the marker 😂 Also if you are using them on really thin paper like Jade Summer books they do suck up your ink and spread past the lines so practice! Finally they do bleed through as most Alcohol markers do so put something behind your paper!Overall these are wonderful markers for beginners to experts and this is the longest review I have ever made in my life LMFAO 😂"/>
  </r>
  <r>
    <x v="6"/>
    <x v="6"/>
    <x v="6"/>
    <x v="1"/>
    <s v="I bought some cheap markers and hated them so I decided to purchase these instead thinking they were highly recommended and would be good quality. As I was going through testing all the markers I couldn’t get the cap off of one and I realized the marker is sticking out of the cap. Once I got the cap off I realized the marker is totally cut wrong and dried out. I just opened these today and was so excited but this was a bit of a let down."/>
  </r>
  <r>
    <x v="6"/>
    <x v="6"/>
    <x v="6"/>
    <x v="1"/>
    <s v="Gifted as a birthday gift."/>
  </r>
  <r>
    <x v="6"/>
    <x v="6"/>
    <x v="6"/>
    <x v="1"/>
    <s v="Pretty colors, wish the bag was designed with a way to separate colors."/>
  </r>
  <r>
    <x v="6"/>
    <x v="6"/>
    <x v="6"/>
    <x v="1"/>
    <s v="I tell ya company that made these markers to color don't stop making them. These are real good magic maker they come in colors that hard to find in magic markers. Thank you company thanks for making magic markers."/>
  </r>
  <r>
    <x v="6"/>
    <x v="6"/>
    <x v="6"/>
    <x v="1"/>
    <s v="👌🏼"/>
  </r>
  <r>
    <x v="6"/>
    <x v="6"/>
    <x v="6"/>
    <x v="1"/>
    <s v="The product arrived quickly it was just what we wanted it is very good it was a birthday gift for a 10-year-old is she is an artist and she loved the product"/>
  </r>
  <r>
    <x v="6"/>
    <x v="6"/>
    <x v="6"/>
    <x v="1"/>
    <s v="I love the entire set. Best investment for art work. Thank you."/>
  </r>
  <r>
    <x v="6"/>
    <x v="6"/>
    <x v="6"/>
    <x v="1"/>
    <s v="Love the variety of colors!"/>
  </r>
  <r>
    <x v="6"/>
    <x v="6"/>
    <x v="6"/>
    <x v="1"/>
    <s v="This is a great beginner set for people just dipping their toes into traditional marker artwork.  They blend fairly well, all things considered.  I wish there were more color options between shades but for someone just jumping in the selection is perfect."/>
  </r>
  <r>
    <x v="6"/>
    <x v="6"/>
    <x v="6"/>
    <x v="1"/>
    <s v="Great colors. All working. Good response to questions."/>
  </r>
  <r>
    <x v="6"/>
    <x v="6"/>
    <x v="6"/>
    <x v="1"/>
    <s v="These markers have been perfect for my new mosaic color by number coloring book. The colors do bleed- beyond the lines and through the page, but I haven't seen any markers that don't have that comment in the reviews. The colors are also not super accurate to the cap color, but I did a color swatch sheet that is helpful when choosing a color. Overall, the colors are vibrant and well packaged. I would recommend these markers!"/>
  </r>
  <r>
    <x v="6"/>
    <x v="6"/>
    <x v="6"/>
    <x v="1"/>
    <s v="Love the way they color"/>
  </r>
  <r>
    <x v="6"/>
    <x v="6"/>
    <x v="6"/>
    <x v="1"/>
    <s v="These tips are really good on regular paper and the color looks really bold"/>
  </r>
  <r>
    <x v="6"/>
    <x v="6"/>
    <x v="6"/>
    <x v="1"/>
    <s v="Really great set of markers"/>
  </r>
  <r>
    <x v="6"/>
    <x v="6"/>
    <x v="6"/>
    <x v="1"/>
    <s v="Definitely worth the price! These markers are so easy to use and the colors are so vibrant!"/>
  </r>
  <r>
    <x v="6"/>
    <x v="6"/>
    <x v="6"/>
    <x v="1"/>
    <s v="Comparable to top brands like Ohuhu. I actually prefer these over my ohuhus since they have more colors to choose and act the same as big brands. Definitely worth it"/>
  </r>
  <r>
    <x v="6"/>
    <x v="6"/>
    <x v="6"/>
    <x v="1"/>
    <s v="These markers are AMAZING! The colors are vibrant, it sets in beautiful. Great for beginners and professionals!"/>
  </r>
  <r>
    <x v="6"/>
    <x v="6"/>
    <x v="6"/>
    <x v="1"/>
    <s v="The markers have lots of ink. Each one is loaded with ink. No dry ones!"/>
  </r>
  <r>
    <x v="6"/>
    <x v="6"/>
    <x v="6"/>
    <x v="1"/>
    <s v="These are excellent size and have a wide range of colors.  I do recommend a little color grid though!"/>
  </r>
  <r>
    <x v="6"/>
    <x v="6"/>
    <x v="6"/>
    <x v="1"/>
    <s v="Excellent markers! My 6 year old daughter loves to draw using guided videos on YouTube and these have been awesome. She really enjoys using her markers and loves the variety of colors. We are really happy and pleased with our purchase!"/>
  </r>
  <r>
    <x v="6"/>
    <x v="6"/>
    <x v="6"/>
    <x v="1"/>
    <s v="Nice markers, but color of markers is much, much darker than the color on cap."/>
  </r>
  <r>
    <x v="6"/>
    <x v="6"/>
    <x v="6"/>
    <x v="1"/>
    <s v="The markers were a gift for my Grandson who draws, colors, and paints every day.  He has several sets of alcohol markers and he uses this set the most.  He loves the variety of colors, how they flow and blend."/>
  </r>
  <r>
    <x v="6"/>
    <x v="6"/>
    <x v="6"/>
    <x v="1"/>
    <s v="Amazing set, quality markers."/>
  </r>
  <r>
    <x v="6"/>
    <x v="6"/>
    <x v="6"/>
    <x v="1"/>
    <s v="Very nice - I have already recommended this product to fellow artists!!!"/>
  </r>
  <r>
    <x v="6"/>
    <x v="6"/>
    <x v="6"/>
    <x v="1"/>
    <s v="Of the first 20 colors tried, only 4 had any usable ink! Most were dry or empty after making a sample swatch. Totally a waste of money (even at the low price). The old adage of you get what you pay for is true!"/>
  </r>
  <r>
    <x v="6"/>
    <x v="6"/>
    <x v="6"/>
    <x v="1"/>
    <s v="For someone who is just getting into practising colouring my drawings, these are great for practice. Almost every colour I have needed thus far has been available through this pack. The colours on the caps of the markers are mostly different from what they actually are when the go on paper. So, I did do a colour sample of each marker and label them all to help. Also, I fear that the label for some of the markers will fade away. When I got them some of the color numbers were slightly faded or almost not visible. Luckily the color numbers are written on both sides of the dual tips. Despite this, these markers still look and work incredibly."/>
  </r>
  <r>
    <x v="6"/>
    <x v="6"/>
    <x v="6"/>
    <x v="1"/>
    <s v="Ink Quality is good, blends nicely, caps don't match the color and the way colors are named makes it hard to locate in bag, that really annoys me.  Not so many pastels to get lighter colors."/>
  </r>
  <r>
    <x v="6"/>
    <x v="6"/>
    <x v="6"/>
    <x v="1"/>
    <s v="Great value for your money. Bleeds a little when using the broad tip but not very noticeable. Definitely a great set for beginners. All colors were received in perfect condition. I’m so glad this product was of great quality— don’t hesitate to purchase."/>
  </r>
  <r>
    <x v="6"/>
    <x v="6"/>
    <x v="6"/>
    <x v="1"/>
    <s v="My 9 year old likes them, but be very careful.  They bleed through paper.  You’ll have to always protect your writing surface."/>
  </r>
  <r>
    <x v="6"/>
    <x v="6"/>
    <x v="6"/>
    <x v="1"/>
    <s v="Grate colors"/>
  </r>
  <r>
    <x v="6"/>
    <x v="6"/>
    <x v="6"/>
    <x v="1"/>
    <s v="For the price...I love them. I did receive 2 markers that were dried out. But no big deal. Overall they are juicy. And easy on the wallet."/>
  </r>
  <r>
    <x v="6"/>
    <x v="6"/>
    <x v="6"/>
    <x v="1"/>
    <s v="????"/>
  </r>
  <r>
    <x v="6"/>
    <x v="6"/>
    <x v="6"/>
    <x v="1"/>
    <s v="I bought these for my wife and her adult coloring and she loves them Have tried many others, but these for the price are the best value. She also loves that their is 100 different colors. I will purchase again. Do you sell individual pens also? Would love to fill in the colors she uses most. Thanks."/>
  </r>
  <r>
    <x v="6"/>
    <x v="6"/>
    <x v="6"/>
    <x v="1"/>
    <s v="40 of the 100 were completely dry."/>
  </r>
  <r>
    <x v="6"/>
    <x v="6"/>
    <x v="6"/>
    <x v="1"/>
    <s v="These were an absolute dream too color with."/>
  </r>
  <r>
    <x v="6"/>
    <x v="6"/>
    <x v="6"/>
    <x v="1"/>
    <s v="The markers are good except for the couple that have leaked. It was disappointing because it made a mess and got over the other markers."/>
  </r>
  <r>
    <x v="6"/>
    <x v="6"/>
    <x v="6"/>
    <x v="1"/>
    <s v="I really like these markers.  Easy to use. Just wish there are silver and gold colors. Great choice of colors in this set."/>
  </r>
  <r>
    <x v="6"/>
    <x v="6"/>
    <x v="6"/>
    <x v="1"/>
    <s v="My daughter was over the top excited to get these for her 6th grade graduation!!  She loves art and is always talking about that expensive brand of markers!!!  She has a couple of those at 7.99 a piece (yikes)!  These were as great as her pricey ones especially for a beginning artist!!  Maybe a pro could tell the difference but I have a super happy 11 year old!!"/>
  </r>
  <r>
    <x v="6"/>
    <x v="6"/>
    <x v="6"/>
    <x v="1"/>
    <s v="Problem: The fine point end of my markers was defective and seemed to be cut off or unfinished (see photo).Liked:The overall feel and quality of the setThat the caps snap on tightly and fit wellThe size of the fine point tipsThat the medium to dark colours are nicely saturatedThat there are some lovely darker shadesImprovements:More oranges, pastels - there is only one &quot;true&quot; bright orange, and I would've loved some more shades in that colour family. Also, a good range of softter pastel shades that are definite colours (rather than so pale they barely show up on white paper) would make this set FAR better.Better numbering/naming - I've had to separate them into groupings myself because the naming (G401, Y225, etc) doesn't seem to mean anything. Something that starts with G may be a yellow. The numbers don't seem to mean anything either. I thought at least lower numbers would mean lighter colours, but no, not even that!Cap colours corresponding more closely to the colour of the markers would make a big difference as well.Overall, these seem like nice markers, and I am pleased with the quality. I really, really wish that, in such a big set, there was a better range/variety of shades (lighter, especially) and more oranges. I got one defective marker and am hoping the seller will replace it. If not, I'll have to exchange it for another set."/>
  </r>
  <r>
    <x v="6"/>
    <x v="6"/>
    <x v="6"/>
    <x v="1"/>
    <s v="Guysssss I love them sm! Soooo many colors/shades."/>
  </r>
  <r>
    <x v="6"/>
    <x v="6"/>
    <x v="6"/>
    <x v="1"/>
    <s v="The markers are decent, but not worth the price. Overall, they don’t seem that much better than a typical marker to me. Brand new, they seem like markers that have been used for several months and already starting to dry out. Not sure about longevity and not very hopeful. The biggest issue with these is absolutely NO WAY to store them unless you buy an organizer with slots. Because they are dual ended (top heavy) and the tops/lids are rounded, as well as the markers being round (and not square like other brands) the markers fall over, slide around, and will not stay standing up on ANY surface. The bag these come in is flimsy and totally worthless. I just got them last night and have tried using a marker caddy, clear acrylic dividers for makeup brushes, and even reinforcing the inside of the carrying case with a box. NOTHING WORKS. Unless you are planning to buy these and don’t mind them all laying flat (or in a bag like your kids markers and crayons) where you can’t see what color you are trying to find, don’t bother buying these. It’s a total waste of money. You are better off spending a little bit extra to get markers that are higher quality and you can store them with some type of organization. I will be returning these."/>
  </r>
  <r>
    <x v="6"/>
    <x v="6"/>
    <x v="6"/>
    <x v="1"/>
    <s v="Love the colors!  And the fact they dont streak!  Very fun to color  with no matter your age!  Only complaint is I wish I would have known they came in a 180 set. I really want that set. !  U can never have to many caliart markers!  U won't regret the purchase!  I want more caliarts. !  Lol"/>
  </r>
  <r>
    <x v="6"/>
    <x v="6"/>
    <x v="6"/>
    <x v="1"/>
    <s v="My only issue is the case, it’s pretty awful and flimsy. But once I bought a different case to put them in— 10/10!!"/>
  </r>
  <r>
    <x v="6"/>
    <x v="6"/>
    <x v="6"/>
    <x v="1"/>
    <s v="The only problem is the case is flimsy and ripped a little but as for the markers, they work great for artists."/>
  </r>
  <r>
    <x v="6"/>
    <x v="6"/>
    <x v="6"/>
    <x v="1"/>
    <s v="Maybe all markers like these bleed, but I'm literally going to have to repaint a wall after using a coloring sheet on top of it. They also don't last very long. Other than that, the colors are excellent and plentiful. We love coloring with them."/>
  </r>
  <r>
    <x v="6"/>
    <x v="6"/>
    <x v="6"/>
    <x v="1"/>
    <s v="I’d recommend using other markers first if you’re a beginner, they can be a little overwhelming if you don’t know what you’re doing. I think they are amazing and I use them to color everything"/>
  </r>
  <r>
    <x v="6"/>
    <x v="6"/>
    <x v="6"/>
    <x v="1"/>
    <s v="A good substitution for the really expensive brands."/>
  </r>
  <r>
    <x v="6"/>
    <x v="6"/>
    <x v="6"/>
    <x v="1"/>
    <s v="My son really love them!"/>
  </r>
  <r>
    <x v="6"/>
    <x v="6"/>
    <x v="6"/>
    <x v="1"/>
    <s v="Great value! My daughter loves to draw and these are her go to pens!"/>
  </r>
  <r>
    <x v="6"/>
    <x v="6"/>
    <x v="6"/>
    <x v="1"/>
    <s v="Most of the markers came leaking. We had to throw them away. Waste of money as amazon does not allow us to return. Extremely disappointed as my daughter was looking forward to the markers."/>
  </r>
  <r>
    <x v="6"/>
    <x v="6"/>
    <x v="6"/>
    <x v="1"/>
    <s v="Carrying case was ripped and few of the markers didn't click close and were dried up before first use. Disappointed. Got a refund from Amazon."/>
  </r>
  <r>
    <x v="6"/>
    <x v="6"/>
    <x v="6"/>
    <x v="1"/>
    <s v="I have never used markers before for my artwork. I only have used charcoal, graphite, and acrylic paint. These are very easy to use for beginners. They blend so beautifully. The product looks exactly the same like the pictures. The colors are vibrant and some are soft. I'm so happy I bought them!"/>
  </r>
  <r>
    <x v="6"/>
    <x v="6"/>
    <x v="6"/>
    <x v="1"/>
    <s v="It's a great set for beginners and worth it's value 👌"/>
  </r>
  <r>
    <x v="6"/>
    <x v="6"/>
    <x v="6"/>
    <x v="1"/>
    <s v="Arrived with a torn bag. This item is not replaceable. So wish you good luck when you have yours ordered. I just feel shadowed thinking using this bag till the color runs out. Maybe the pens do not last long so they don’t deserve a good bag."/>
  </r>
  <r>
    <x v="6"/>
    <x v="6"/>
    <x v="6"/>
    <x v="1"/>
    <s v="Bought these for my daughter birthday gift she loves drawing and loved these markers. Every color you can imagine is included."/>
  </r>
  <r>
    <x v="6"/>
    <x v="6"/>
    <x v="6"/>
    <x v="1"/>
    <s v="I am a new user of alcohol markers.  This review is premature because I have only had them a few days and I have received two notices wanting reviews.  I did swatch them and all pens were really nice and juicy and worked well.  All 100 colors were different from each other,  I probably should have gotten a smaller set to begin with but how wonderful to have all these colors."/>
  </r>
  <r>
    <x v="6"/>
    <x v="6"/>
    <x v="6"/>
    <x v="1"/>
    <s v="Likes the multi colors and how smooth they color just loves it"/>
  </r>
  <r>
    <x v="6"/>
    <x v="6"/>
    <x v="6"/>
    <x v="1"/>
    <s v="love the range of colors including some pastel and less saturated ones"/>
  </r>
  <r>
    <x v="6"/>
    <x v="6"/>
    <x v="6"/>
    <x v="1"/>
    <s v="Great markers with a nice variety for beginners."/>
  </r>
  <r>
    <x v="6"/>
    <x v="6"/>
    <x v="6"/>
    <x v="1"/>
    <s v="They offer a wide variety of shades which are excellent for art projects.  The dual tips are terrific for use with alcohol ink projects. I found that i actually like these markers better than the more expensive brands!"/>
  </r>
  <r>
    <x v="6"/>
    <x v="6"/>
    <x v="6"/>
    <x v="1"/>
    <s v="Beautiful colors that blend into each other !"/>
  </r>
  <r>
    <x v="6"/>
    <x v="6"/>
    <x v="6"/>
    <x v="1"/>
    <s v="They smear these weird spots on the rest of the page"/>
  </r>
  <r>
    <x v="6"/>
    <x v="6"/>
    <x v="6"/>
    <x v="1"/>
    <s v="I bought these after seeing the reviews but after finally using them half the markers seem dried out and hard to use while others blend which means you have to press hard and bleed through thick paper for a good chunk"/>
  </r>
  <r>
    <x v="6"/>
    <x v="6"/>
    <x v="6"/>
    <x v="1"/>
    <s v="Really impressed with these markers. Juicy, great colors. Two thumbs up."/>
  </r>
  <r>
    <x v="6"/>
    <x v="6"/>
    <x v="6"/>
    <x v="1"/>
    <s v="We bought these for my talented artist daughter about a year ago. They are amazing markers, and not just for the price.  This is the only brand she will use now,  and she has several other brands of alcohol markers that just sit there in her room. The case is the only weak point, as it ripped early on and we had to duct tape it after that. But honestly,  for the price we are ok with that."/>
  </r>
  <r>
    <x v="6"/>
    <x v="6"/>
    <x v="6"/>
    <x v="1"/>
    <s v="Excellent tips and color. Definitely worth buying and trying. I ”might” like better than Ohuhu…"/>
  </r>
  <r>
    <x v="6"/>
    <x v="6"/>
    <x v="6"/>
    <x v="1"/>
    <s v="I love the markers but bought them because everywhere it says they won’t bleed but they very much do. I have a nice adult coloring book with cardstock thickness pages and it bled through both the page I colored and the page behind it. It was such a disappointment, they’re great for other projects but I feel like it totally ruined my expensive coloring book. I feel like I wasted my money not only on the markers but the coloring book too now....."/>
  </r>
  <r>
    <x v="6"/>
    <x v="6"/>
    <x v="6"/>
    <x v="1"/>
    <s v="This is a great product! The colors are bold and the smell isn’t too strong like most alcohol based markers. Make sure you used one sided paper because these do bleed through! But 100% worth the purchase."/>
  </r>
  <r>
    <x v="6"/>
    <x v="6"/>
    <x v="6"/>
    <x v="1"/>
    <s v="Make sure you make color chart because the cap color is not same on paper.. other wise it’s juicy and my kids like it.. I would recommend for teens who learning art or good for coloring on card stock.. I dont know if it’s lightfast if for professional artist"/>
  </r>
  <r>
    <x v="6"/>
    <x v="6"/>
    <x v="6"/>
    <x v="1"/>
    <s v="Colors look great. Only complaint is the colors on the caps don’t match the actual color too well."/>
  </r>
  <r>
    <x v="6"/>
    <x v="6"/>
    <x v="6"/>
    <x v="1"/>
    <s v="Decent, but don't buy for the bag. Markers won't stay in place. It's a hot mess and you can't see what you even have to work with. There are other markers out there much better, better organization solution at the same price point."/>
  </r>
  <r>
    <x v="6"/>
    <x v="6"/>
    <x v="6"/>
    <x v="1"/>
    <s v="I bought these for my husband for Christmas, and he loves them! The grandkids enjoy them when they are over as well. Good value! We love all the colors."/>
  </r>
  <r>
    <x v="6"/>
    <x v="6"/>
    <x v="6"/>
    <x v="1"/>
    <s v="Love these markers! Just tried doodling and they’re so nice! I’m sure my kids will steal them as soon as they find them."/>
  </r>
  <r>
    <x v="6"/>
    <x v="6"/>
    <x v="6"/>
    <x v="1"/>
    <s v="Be careful opening the cap. Spilled everywhere"/>
  </r>
  <r>
    <x v="6"/>
    <x v="6"/>
    <x v="6"/>
    <x v="1"/>
    <s v="Overall, I really like these budget friendly markers. Lots of colors are included such as reds, greens, and blues. I would have liked a couple more yellow and tans, but that's just me. I like the chisel and bullet tips. I love the black/gray line indicator for the fine/bullet end.What I don't like is on several markers the silver number/name tag is peeling off already. I'll use some clear packing tape over it to fix it. It would be a nice extra if they included a color chart with the color, name, and number. If the silver tag comes off, you have no idea of the name. Also, at least one marker cap has the number wearing off. I'm hoping that isn't a sign of things to come.Update:It's been a couple months and I still really like these markers. I use them in my CreateSpace coloring books. I just make sure to put a blotter page behind. I use the chisel nib most of the time, but wish it had a brush nib as well. I'd be willing to pay more for it too. I rarely use the bullet nib. That said, the nibs are holding up well.I'm off to purchase the skin tone set 😊 😊 😊"/>
  </r>
  <r>
    <x v="6"/>
    <x v="6"/>
    <x v="6"/>
    <x v="1"/>
    <s v="Gifted these to my artist son. He said they are amazing especially for design in graphic novels. Colors can be layered without bleeding. Each layer becomes a new shade."/>
  </r>
  <r>
    <x v="6"/>
    <x v="6"/>
    <x v="6"/>
    <x v="1"/>
    <s v="Great colors and selection"/>
  </r>
  <r>
    <x v="6"/>
    <x v="6"/>
    <x v="6"/>
    <x v="1"/>
    <s v="The pigment for the makers is awesome and I would totally recommend this for beginners. Although it could use more skin tone colors but other than that there awesome."/>
  </r>
  <r>
    <x v="6"/>
    <x v="6"/>
    <x v="6"/>
    <x v="1"/>
    <s v="My daughter received these markers as a christmas gift she loved them."/>
  </r>
  <r>
    <x v="6"/>
    <x v="6"/>
    <x v="6"/>
    <x v="1"/>
    <s v="These markers are great. They are a good alternative to more expensive alcohol markers. The color on the cap can be different from the actual color so I would suggest making a color chart"/>
  </r>
  <r>
    <x v="6"/>
    <x v="6"/>
    <x v="6"/>
    <x v="1"/>
    <s v="i actually really like these markers. i mean alcohol markers are already great, but the price for these and how long they last is impeccable"/>
  </r>
  <r>
    <x v="6"/>
    <x v="6"/>
    <x v="6"/>
    <x v="1"/>
    <s v="You're going to have to make your own color swatches because not all of the tops match their respective colors. But I didn't mind."/>
  </r>
  <r>
    <x v="6"/>
    <x v="6"/>
    <x v="6"/>
    <x v="1"/>
    <s v="These are my first alcohol markers and so far I'm impressed! They are vibrant colors. The color number on the lids. Great for beginners or someone looking to expand their collection."/>
  </r>
  <r>
    <x v="6"/>
    <x v="6"/>
    <x v="6"/>
    <x v="1"/>
    <s v="I love these markers! i did have one dry out pretty fast but that was the only thing wrong. Otherwise these are great markers and are very brought and vibrant. They dry pretty fast. I have experienced them bleed through some coloring pages but that doesn’t always mean it’s the markets fault! I’ll definitely get more of these eventually!!"/>
  </r>
  <r>
    <x v="6"/>
    <x v="6"/>
    <x v="6"/>
    <x v="1"/>
    <s v="Looks good quality but they bleed through the paper"/>
  </r>
  <r>
    <x v="6"/>
    <x v="6"/>
    <x v="6"/>
    <x v="1"/>
    <s v="My daughter found this item all on her own and told me she wanted to start drawing and start more art. I immediately bought it. She loves it! So many colors too! Highly recommend this to anyone! My daughter is 10 and already probably has used every color. Great find!"/>
  </r>
  <r>
    <x v="6"/>
    <x v="6"/>
    <x v="6"/>
    <x v="1"/>
    <s v="hello i bought these about a month ago and color y900 ran out just want to know what can i do"/>
  </r>
  <r>
    <x v="6"/>
    <x v="6"/>
    <x v="6"/>
    <x v="1"/>
    <s v="Colors do not look like the caps. Easy to use. I have t used the large end yet. A bit too big for what I use them for."/>
  </r>
  <r>
    <x v="6"/>
    <x v="6"/>
    <x v="6"/>
    <x v="1"/>
    <s v="These markers work as well as much more expensive brands.  Ideally I wish the broad to end were a brush rather than broad tip but for the price difference, I am just fine with these dual tips."/>
  </r>
  <r>
    <x v="6"/>
    <x v="6"/>
    <x v="6"/>
    <x v="1"/>
    <s v="Blown away by the variety of pastels"/>
  </r>
  <r>
    <x v="6"/>
    <x v="6"/>
    <x v="6"/>
    <x v="1"/>
    <s v="1 of my fave market sets. I’m just a little sad they no longer have the Y611 color. That’s a great skin tone color otherwise it’s a great set. As long as a toy store then properly (horizontal), you don’t pressed too hard on the tips, and you keep them capped -they’re great and can last awhile depending on how much you use them. I’d say a year or 2 tops. Enjoy!"/>
  </r>
  <r>
    <x v="6"/>
    <x v="6"/>
    <x v="6"/>
    <x v="1"/>
    <s v="Knew it was too good to be true.  Over half of the pens are colors that are so muted they barely show up on the page.  Even the cap color, you can't tell what it is.  The blender pen is a joke and totally useless. Colors DO NOT blend at all.  Don't both with these, you will be disappointed!"/>
  </r>
  <r>
    <x v="6"/>
    <x v="6"/>
    <x v="6"/>
    <x v="1"/>
    <s v="I really like these. I wanted to get a cheaper set to practice with before saving up for copics. With the style of art I do, I'm not sure I'll need to upgrade since these are so wonderful."/>
  </r>
  <r>
    <x v="6"/>
    <x v="6"/>
    <x v="6"/>
    <x v="1"/>
    <s v="Love these markers !"/>
  </r>
  <r>
    <x v="6"/>
    <x v="6"/>
    <x v="6"/>
    <x v="1"/>
    <s v="Some duplicates of the same shades and I wish the color selection was a little more diverse but they’re nice."/>
  </r>
  <r>
    <x v="6"/>
    <x v="6"/>
    <x v="6"/>
    <x v="1"/>
    <s v="I have purchased over a half dozen different marking pens sets over the past 6 months for my hobbies.I bought the “100” set and these are by far the best pens I have used. I use mostly the fine tip. Such Wonderful colors!"/>
  </r>
  <r>
    <x v="6"/>
    <x v="6"/>
    <x v="6"/>
    <x v="1"/>
    <s v="Unit is exactly as described!  Haven't gotten to use them yet but are very comfortable to hold!"/>
  </r>
  <r>
    <x v="6"/>
    <x v="6"/>
    <x v="6"/>
    <x v="1"/>
    <s v="These are my first venture into big girl markers, and I'm happy i got them. They came quick, work great, so many colors to choose from, and inexpensive. I will definitely buy this brand again."/>
  </r>
  <r>
    <x v="6"/>
    <x v="6"/>
    <x v="6"/>
    <x v="1"/>
    <s v="Perfect colors"/>
  </r>
  <r>
    <x v="6"/>
    <x v="6"/>
    <x v="6"/>
    <x v="1"/>
    <s v="These are perfect for what I needed them for, paper crafting, gorgeous colors too!"/>
  </r>
  <r>
    <x v="6"/>
    <x v="6"/>
    <x v="6"/>
    <x v="1"/>
    <s v="Easy to use both tips"/>
  </r>
  <r>
    <x v="6"/>
    <x v="6"/>
    <x v="6"/>
    <x v="1"/>
    <s v="I did not like these because the ink came out too easily. It just ran out. I could not satisfactorily color anything. I tried several times, but with the same result. They probably would be alright on a large picture or poster but I wanted them to color greeting cards."/>
  </r>
  <r>
    <x v="6"/>
    <x v="6"/>
    <x v="6"/>
    <x v="1"/>
    <s v="They where perfect!"/>
  </r>
  <r>
    <x v="6"/>
    <x v="6"/>
    <x v="6"/>
    <x v="1"/>
    <s v="I bought these markers for  coloring in my blueprints and room models but started using them in my Kindergarten classroom and WOW game changer. Gave a whole new life to my anchor charts! Not only am I obsessed but so are my students. I had to buy two more sets."/>
  </r>
  <r>
    <x v="6"/>
    <x v="6"/>
    <x v="6"/>
    <x v="1"/>
    <s v="My daughter ordered these markers and she loves them. They are super easy to use. She also loved the case they came in. Really easy to carry around. Great product."/>
  </r>
  <r>
    <x v="6"/>
    <x v="6"/>
    <x v="6"/>
    <x v="1"/>
    <s v="Love these markers!"/>
  </r>
  <r>
    <x v="6"/>
    <x v="6"/>
    <x v="6"/>
    <x v="1"/>
    <s v="My daughter is ecstatic about these markers. She is a tween artist and they make her feel adult. :)"/>
  </r>
  <r>
    <x v="6"/>
    <x v="6"/>
    <x v="6"/>
    <x v="1"/>
    <s v="Perfect came just as seen"/>
  </r>
  <r>
    <x v="6"/>
    <x v="6"/>
    <x v="6"/>
    <x v="1"/>
    <s v="This markers are juicy and pretty great! If ur planing to buy it you should!"/>
  </r>
  <r>
    <x v="6"/>
    <x v="6"/>
    <x v="6"/>
    <x v="1"/>
    <s v="I love using them and so far are long lasting. The only problem is that the  caps aren’t really true representatives of the actual color, I needed to make a color code sheet w their numbers"/>
  </r>
  <r>
    <x v="6"/>
    <x v="6"/>
    <x v="6"/>
    <x v="1"/>
    <s v="Value for your money. These markers are great to use, I personally use them for the adult coloring books and they work AWESOME!"/>
  </r>
  <r>
    <x v="6"/>
    <x v="6"/>
    <x v="6"/>
    <x v="1"/>
    <s v="Easy to use. Cool colors"/>
  </r>
  <r>
    <x v="6"/>
    <x v="6"/>
    <x v="6"/>
    <x v="1"/>
    <s v="Ran out of ink fast"/>
  </r>
  <r>
    <x v="6"/>
    <x v="6"/>
    <x v="6"/>
    <x v="1"/>
    <s v="They are packaged as advertised and work really well."/>
  </r>
  <r>
    <x v="6"/>
    <x v="6"/>
    <x v="6"/>
    <x v="1"/>
    <s v="Ordered for my daughter who is 13.  She loves them."/>
  </r>
  <r>
    <x v="6"/>
    <x v="6"/>
    <x v="6"/>
    <x v="1"/>
    <s v="I got extremely tired of waisting my money buying Artists Loft markers one-by-one. Although they don’t have brush tips they are still worth the money, the colors are kinda off compared to the cap color  and I enjoy making swatches anyways. I love the wide variety of skin tones as well!"/>
  </r>
  <r>
    <x v="6"/>
    <x v="6"/>
    <x v="6"/>
    <x v="1"/>
    <s v="These markers are fabulous. My niece, who has only had water based markers, LOVES these. Vibrant color and very easy to use. She’s already used them for hours upon hours and they keep going strong! Definitely recommend!"/>
  </r>
  <r>
    <x v="6"/>
    <x v="6"/>
    <x v="6"/>
    <x v="1"/>
    <s v="These budget friendly markers are great for adult coloring.  Copics are out of my price range, and these certainly do the trick.  Appreciate the wide range of colors. I bought them on a flash sale, so saved additional money.  I would definitely buy them again."/>
  </r>
  <r>
    <x v="6"/>
    <x v="6"/>
    <x v="6"/>
    <x v="1"/>
    <s v="The price was great for this pack of 100, nice variety including skin tones."/>
  </r>
  <r>
    <x v="6"/>
    <x v="6"/>
    <x v="6"/>
    <x v="1"/>
    <s v="Value and quality are great! Colors are fantastic. Great sturdy case and pen tip quality is great. Am super pleased."/>
  </r>
  <r>
    <x v="6"/>
    <x v="6"/>
    <x v="6"/>
    <x v="1"/>
    <s v="Gave as Christmas gift"/>
  </r>
  <r>
    <x v="6"/>
    <x v="6"/>
    <x v="6"/>
    <x v="1"/>
    <s v="So many markers in so many colors.These did not work for what I actually needed them for. But the company was extremely gracious in assisting me with that.I would highly recommend buying from this company."/>
  </r>
  <r>
    <x v="6"/>
    <x v="6"/>
    <x v="6"/>
    <x v="1"/>
    <s v="These are awesome. I have used several different types of markers and the colors of these and the way they go on the paper are better than any of the others I’ve tried. It almost looks as if it’s watercolor on paper. If you are trying to color small things like an adult coloring book that looks complicated then the tips of these are difficult to work with. I would then recommend the brush tip for really small coloring spaces. Now that I have these and Copic markers along with several others I would choose these each time."/>
  </r>
  <r>
    <x v="6"/>
    <x v="6"/>
    <x v="6"/>
    <x v="1"/>
    <s v="Great markers"/>
  </r>
  <r>
    <x v="6"/>
    <x v="6"/>
    <x v="6"/>
    <x v="1"/>
    <s v="These are actually pretty good, only complaint is the nibs. It gets annoying filling in with them, brush tips would definitely make these better!!"/>
  </r>
  <r>
    <x v="6"/>
    <x v="6"/>
    <x v="6"/>
    <x v="1"/>
    <s v="Great markers. No streaksCaps dont match pen color and that is a pain though"/>
  </r>
  <r>
    <x v="6"/>
    <x v="6"/>
    <x v="6"/>
    <x v="1"/>
    <s v="They are great markers for beginners!!! Very satisfied with my order the only down side is the fact that the bag that they were sent in had a hole where the zipper detached from the bag."/>
  </r>
  <r>
    <x v="6"/>
    <x v="6"/>
    <x v="6"/>
    <x v="1"/>
    <s v="The markers bleed and also bleed thru to. Back of page, they are very hard to get the caps off and when I was done my hands were stained for quite a long time."/>
  </r>
  <r>
    <x v="6"/>
    <x v="6"/>
    <x v="6"/>
    <x v="1"/>
    <s v="THESE ARE THE WORST EVER. The so called color their supposed to be, as indicated by the color on the marker, IS SO OFF. The “orange marker” is lobster red. The “tan” is pee yellow. It’s a nightmare. My coloring page is ruined. DO NOT BUY."/>
  </r>
  <r>
    <x v="6"/>
    <x v="6"/>
    <x v="6"/>
    <x v="1"/>
    <s v="My 9 year old bought them with her own, earned money and she LOVES them."/>
  </r>
  <r>
    <x v="6"/>
    <x v="6"/>
    <x v="6"/>
    <x v="1"/>
    <s v="La calidad de estos marcadores es muy buena , el precio lo vale , tiene mucha variedad y buenos pigmentos."/>
  </r>
  <r>
    <x v="6"/>
    <x v="6"/>
    <x v="6"/>
    <x v="1"/>
    <s v="Purchased for my son. He loves drawing and the colors are great!"/>
  </r>
  <r>
    <x v="6"/>
    <x v="6"/>
    <x v="6"/>
    <x v="1"/>
    <s v="I was skeptical when ordering but for the price break down per marker I took the risk. Over all I'm happy with the decision. There was a good selection of colors, nothing was leaking, all markers are working with none being dried out and the storage bag though on the cheap side is a nice bonus. If you plan to do professional work I'd suggest springing for the more pricey Copics which are refillable, but for amateurs or beginners these are very good markers to start with."/>
  </r>
  <r>
    <x v="6"/>
    <x v="6"/>
    <x v="6"/>
    <x v="1"/>
    <s v="I own many different brands of markers. Each one is useful in what  the application is. However they have fallen short  of the one thing I've wanted to do.  Draw on the glass. I tried these out and I am thrilled with the results. The last photo of the tree is the result.  The other two are the affect I usually  do. Also the color saturation,  depth of color. Is amazing. I am one happy artist!"/>
  </r>
  <r>
    <x v="6"/>
    <x v="6"/>
    <x v="6"/>
    <x v="1"/>
    <s v="Great product"/>
  </r>
  <r>
    <x v="6"/>
    <x v="6"/>
    <x v="6"/>
    <x v="1"/>
    <s v="The zipper broke off the second time it was zipped.  The bag is really cheap."/>
  </r>
  <r>
    <x v="6"/>
    <x v="6"/>
    <x v="6"/>
    <x v="1"/>
    <s v="Lots of colors and good value in this set for what I'm using them for."/>
  </r>
  <r>
    <x v="6"/>
    <x v="6"/>
    <x v="6"/>
    <x v="1"/>
    <s v="My teen daughter loved them."/>
  </r>
  <r>
    <x v="6"/>
    <x v="6"/>
    <x v="6"/>
    <x v="1"/>
    <s v="These are good markers but the 100 count is nearly half neutrals. The colors are fairly dark and do not match cap in the slightest."/>
  </r>
  <r>
    <x v="6"/>
    <x v="6"/>
    <x v="6"/>
    <x v="1"/>
    <s v="I love the color selections and how well they color and appear."/>
  </r>
  <r>
    <x v="6"/>
    <x v="6"/>
    <x v="6"/>
    <x v="1"/>
    <s v="Very good quality markers!"/>
  </r>
  <r>
    <x v="6"/>
    <x v="6"/>
    <x v="6"/>
    <x v="1"/>
    <s v="I had to learn how to use these markers but once I got it, they were great! I made a color chart since the seller didn't include one, and that took a while to do but, very worth it. They blend well but they do bleed through paper most of the time. If you are working in a sketch book or something like that, I recommend putting a sheet of wax paper between the pages so the ink won't bleed through to whatever is behind it. Easy solution and very vibrant colors! 🎨🖌️I love these! 5/5 stars⭐⭐⭐⭐⭐"/>
  </r>
  <r>
    <x v="6"/>
    <x v="6"/>
    <x v="6"/>
    <x v="1"/>
    <s v="Nice markers"/>
  </r>
  <r>
    <x v="6"/>
    <x v="6"/>
    <x v="6"/>
    <x v="1"/>
    <s v="I LOVE these markers! They are a great price and quality! I did not want to spend a ton of extra money to buy Copic markers, and these ended up being in my budget and I honestly love them. The case makes it super neat and tidy also!"/>
  </r>
  <r>
    <x v="6"/>
    <x v="6"/>
    <x v="6"/>
    <x v="1"/>
    <s v="My granddaughter loves these markers. She is a very good artist and she loves the variety of colors and ease of use. I did not like the case they come in, though. It is soft-sided and does not hold the markers well. When you take one out, the others fall. I just bought her a different hard-sided case where every marker has its own slot. All in all this is a great set of markers."/>
  </r>
  <r>
    <x v="6"/>
    <x v="6"/>
    <x v="6"/>
    <x v="1"/>
    <s v="Every marker worked on both sides with great saturation. I’m sure anyone would know to just be careful when putting the cap back on the pointed side."/>
  </r>
  <r>
    <x v="6"/>
    <x v="6"/>
    <x v="6"/>
    <x v="1"/>
    <s v="I bought these to test out if they would be a worthy gift for my cousin who is getting into art and yes! Would recommend.I have a chart I made for him and if you are a new artist feel free to copy it in the back of your sketchbook as reference for your own art.Skin tones for darker skin that I recommend are R501, Y000, BG01, Y501, Y411 (as undertones).Y713, 826,623,906,710, 976,648.Youtuber I recommend watching for blending darker skin is ActionHankBeard!!! Wonderful step by step process you can follow with the colors I mentioned above."/>
  </r>
  <r>
    <x v="6"/>
    <x v="6"/>
    <x v="6"/>
    <x v="1"/>
    <s v="Not sure what a professional artist might think of these, but my 9 year son who is learning and loves art finds them to be fantastic! Mimic many of the qualities of much more expensive sets at a fraction of the price. Ink flows easily and evenly, and there is every imaginable shade, plus the ability to mix and blend without ruing your markers. Overall I am pleased. Biggest caveat is they will bleed through even the thickest stock so have a blank page behind your piece."/>
  </r>
  <r>
    <x v="6"/>
    <x v="6"/>
    <x v="6"/>
    <x v="1"/>
    <s v="I liked the markers for use in coloring adult art coloring pages, which have lots of patterns."/>
  </r>
  <r>
    <x v="6"/>
    <x v="6"/>
    <x v="6"/>
    <x v="1"/>
    <s v="These are perfect!!!! We got them a while back and they are still strong with color"/>
  </r>
  <r>
    <x v="6"/>
    <x v="6"/>
    <x v="6"/>
    <x v="1"/>
    <s v="The markers themselves are not bad quality, however for $55 and 100 markers, you would expect to see a decent variety of colors.  The majority of the colors are a mixture of light pink and light blue.  There's hardly any other colors to choose from.  I planned on returning the item and it's not returnable.  Now I'm down $55 and 100 of light pink and blue colors.  Spend your money elsewhere."/>
  </r>
  <r>
    <x v="6"/>
    <x v="6"/>
    <x v="6"/>
    <x v="1"/>
    <s v="Even though these are alcohol based, they still produce decently streaky lines. The color tips on the markers to identify the shade do not represent the actual color that well. The wetness of the markers are not consistent throughout the different shades either. These are good for your basic colorers, but if you get really detailed with it I’d get a different brand."/>
  </r>
  <r>
    <x v="6"/>
    <x v="6"/>
    <x v="6"/>
    <x v="1"/>
    <s v="Really nice. They blend well, smooth writing and just overall really nice quality."/>
  </r>
  <r>
    <x v="6"/>
    <x v="6"/>
    <x v="6"/>
    <x v="1"/>
    <s v="I’m sorry but wished I could send you a photo. It was a gift for my granddaughter. The art she does is so beautiful it’s amazing"/>
  </r>
  <r>
    <x v="6"/>
    <x v="6"/>
    <x v="6"/>
    <x v="1"/>
    <s v="Love them."/>
  </r>
  <r>
    <x v="6"/>
    <x v="6"/>
    <x v="6"/>
    <x v="1"/>
    <s v="Colors on the pens don’t match. Some pens seemed used, barely any ink."/>
  </r>
  <r>
    <x v="6"/>
    <x v="6"/>
    <x v="6"/>
    <x v="1"/>
    <s v="All the markers came in in perfect condition. None where dried out"/>
  </r>
  <r>
    <x v="6"/>
    <x v="6"/>
    <x v="6"/>
    <x v="1"/>
    <s v="I don’t know if it’s just me but several of these markers were already partly or mostly dried out right out the box. It was a bit disappointing"/>
  </r>
  <r>
    <x v="6"/>
    <x v="6"/>
    <x v="6"/>
    <x v="1"/>
    <s v="I adore these markers"/>
  </r>
  <r>
    <x v="6"/>
    <x v="6"/>
    <x v="6"/>
    <x v="1"/>
    <s v="Just as described. I wish the colors was labeled but ither than that I love them."/>
  </r>
  <r>
    <x v="6"/>
    <x v="6"/>
    <x v="6"/>
    <x v="1"/>
    <s v="I have no complaints from the little bit of time that I have used these markers. Good range of. Colors price is excellent only complaint is my fine tips are a little dry however this may be from them boy being laid on there side during transit and I'm sure will be fine after proper storage. Any graininess on the picture is a product of my paper and not the markers if you want maximum effect pitches marker paper."/>
  </r>
  <r>
    <x v="6"/>
    <x v="6"/>
    <x v="6"/>
    <x v="1"/>
    <s v="Many colors to choose from. Case is great. The problem is that some of pens seem to be dry and unusable and some have a problem with the tip staying above the shaft"/>
  </r>
  <r>
    <x v="6"/>
    <x v="6"/>
    <x v="6"/>
    <x v="1"/>
    <s v="This 100 color markers + 1 blending marker set is a great alternative to the more expensive brands. The markers are packed in a nice carrying case and come in an assortment of colors and shades. They blend nicely. The colors don't exactly match what's shown on the caps. So I highly recommend making a swatch of each color."/>
  </r>
  <r>
    <x v="6"/>
    <x v="6"/>
    <x v="6"/>
    <x v="1"/>
    <s v="Easy to use , share the whole family"/>
  </r>
  <r>
    <x v="6"/>
    <x v="6"/>
    <x v="6"/>
    <x v="1"/>
    <s v="My daughter loves her markers, but the tips get pushed in very easily. She is very careful with them and does not apply too much pressure, but some of the tips have pushed in and now those markers are useless. The colors are great and the markers that have the tips intact are still fun to use."/>
  </r>
  <r>
    <x v="6"/>
    <x v="6"/>
    <x v="6"/>
    <x v="1"/>
    <s v="I didn’t expect I would love it when I color my drawings. You gotta make sure you have a thick sheet under so it does not go through your other painting."/>
  </r>
  <r>
    <x v="6"/>
    <x v="6"/>
    <x v="6"/>
    <x v="1"/>
    <s v="The majority of the markers were leaking and dried out. There’s only about 15-20 markers that are semi-usable. The ones that do work, work well, but they do not blend very well, and they bleed ALOT more than any other alcohol markers I’ve used."/>
  </r>
  <r>
    <x v="6"/>
    <x v="6"/>
    <x v="6"/>
    <x v="1"/>
    <s v="I love the markers. I would have rather them on side porch or PO Box."/>
  </r>
  <r>
    <x v="6"/>
    <x v="6"/>
    <x v="6"/>
    <x v="1"/>
    <s v="Great"/>
  </r>
  <r>
    <x v="6"/>
    <x v="6"/>
    <x v="6"/>
    <x v="1"/>
    <s v="Got these for Christmas and loved them but it’s only been about a month now and I’ve already had multiple lose their pigment and dry out. I’ve never left one open and don’t really use any more than others so I know that’s not why! Still like them but very sad about them drying out :("/>
  </r>
  <r>
    <x v="6"/>
    <x v="6"/>
    <x v="6"/>
    <x v="1"/>
    <s v="Purchased for my daughter and she loves them and very easy to use!"/>
  </r>
  <r>
    <x v="6"/>
    <x v="6"/>
    <x v="6"/>
    <x v="1"/>
    <s v="The one thing I didn't like about this set. They are not marked by colors.  Just a letter with a different number. Some don't make sense as far as how light and dark they are in the same color range. Otherwise I do like this type of pen while painting."/>
  </r>
  <r>
    <x v="6"/>
    <x v="6"/>
    <x v="6"/>
    <x v="1"/>
    <s v="I like the way they color"/>
  </r>
  <r>
    <x v="6"/>
    <x v="6"/>
    <x v="6"/>
    <x v="1"/>
    <s v="Great product love the skin tone pack."/>
  </r>
  <r>
    <x v="6"/>
    <x v="6"/>
    <x v="6"/>
    <x v="1"/>
    <s v="I thought I would use these and look at some instructional videos before I wrote back on these.First of all, I had never used alcohol markers before, so this has been a learning experience.  I am taking a cartooning class and needed some. They all were good on arrival, ready to swatch and play.I like the color numbering--it is really helpful to know the color family from the number.  I see 5 color groupings--gray, green, yellow, red, and blue (G,G, Y, R, B).  Set aside the grays and make a color wheel with the greens between the yellows and the blues, and the red on the other side.  Now line them up by the first number and it starts to make sense.  Whatever that hundred number is, think of it as a color chip for wall paint, with the highest number at the end being the darkest color---B203 is light and B258 is really dark.  I don't know what the middle number is.  Anyway, that makes it easier to blend them.There are some colors that are surprisingly darker than the caps.  All the dark colors have lighter colors on the caps, and some browns pop up in both the red and yellow families much darker than you would think, so swatching is a really good idea--I may tape a color on the worst of these so I don't fall into that trap again.  The cap colors are generally helpful , but you need to test before you use.There are color names on the barrel on a little sticker.  I had to use a magnifying glass to read them, but I am glad they are there.  They seem to be industry standard colors and dead on match for some other brands that have color names.  I am guessing you could replace or refill a color by going to Dick Blicks and getting individual Spectrum Noir ink or pens.  If I stay with this hobby I might just go for a Copic if I wear one out.The grays are interesting.  There are 3 warm grays, 4 cool grays, 3 blue grays, and one green gray.  I am still exploring how they can be used for shadows or blending to make new colors.The ink flowed easily from these, and dried smoothly after learning to just add more ink to avoid stripes.  For beginners--they do bleed through.  You need something under your paper to protect whatever is under it or use marker paper.  I have a lot of Mix Media notebooks; I have been using them and I have forgotten and had some accidents.  You won't be able to use the reverse side of your illustration.My only problem now is that I have gotten greedy and I want MORE, more colors, so I have bought some other brands.  They were mostly more expensive,  I still like these.I think that these markers are a very good choice.  5 stars."/>
  </r>
  <r>
    <x v="6"/>
    <x v="6"/>
    <x v="6"/>
    <x v="1"/>
    <s v="Excellent markers with wonderful selection of colors"/>
  </r>
  <r>
    <x v="6"/>
    <x v="6"/>
    <x v="6"/>
    <x v="1"/>
    <s v="I love the intensity of color.Easy to use. Work great on most paper."/>
  </r>
  <r>
    <x v="6"/>
    <x v="6"/>
    <x v="6"/>
    <x v="1"/>
    <s v="I got this for my son's 11th birthday he is becoming more interested in drawing and he absolutely loves these."/>
  </r>
  <r>
    <x v="6"/>
    <x v="6"/>
    <x v="6"/>
    <x v="1"/>
    <s v="I LOVE these markers!! They are by far my favorite I’ve ever used and far surpass my Ohuhu collection. I love the selection of colors and the sturdiness of the tips. My only (major) complaint is how quickly they dry out. I store them properly and don’t color super often, so I was really disappointed that most of the colors are dried out in just a month of use."/>
  </r>
  <r>
    <x v="6"/>
    <x v="6"/>
    <x v="6"/>
    <x v="1"/>
    <s v="The smoothness is good , blending colors is good . No smudging . However , the colors do not match the top . They are way darker than what it says , as you can see the yellow and orange swatches . I stopped swatching them because I am returning them . I was highly disappointed but I should’ve listened to the reviews . I wouldn’t recommend these especially for the price but hey everyone has different taste ."/>
  </r>
  <r>
    <x v="6"/>
    <x v="6"/>
    <x v="6"/>
    <x v="1"/>
    <s v="These markers are so easy to use. The colors are amazing!"/>
  </r>
  <r>
    <x v="6"/>
    <x v="6"/>
    <x v="6"/>
    <x v="1"/>
    <s v="The markers bled a lot and the ink colors did not match the colors on the marker itself, they started drying out before I even got halfway done with a coloring book (I bought them a little over a month ago), some markers being dry after only a use or two. They would be great if they didn't dry out so quickly because the colors are smooth and are nice to blend, but I personally don't think they were worth the cost because of how quickly they dried out."/>
  </r>
  <r>
    <x v="6"/>
    <x v="6"/>
    <x v="6"/>
    <x v="1"/>
    <s v="I love these markers! The marker glides so smooth and colors are so vivid. Also customer service was so helpful when I wrote them about one of my markers leaking. They sent me a new bag and several black markers to replace the one that leaked. I will be ordering from Caliart again.🙂"/>
  </r>
  <r>
    <x v="6"/>
    <x v="6"/>
    <x v="6"/>
    <x v="1"/>
    <s v="I got broken markers will not be buying again"/>
  </r>
  <r>
    <x v="6"/>
    <x v="6"/>
    <x v="6"/>
    <x v="1"/>
    <s v="Great color and carrying case is awesome."/>
  </r>
  <r>
    <x v="6"/>
    <x v="6"/>
    <x v="6"/>
    <x v="1"/>
    <s v="Bought them for my niece she loves them"/>
  </r>
  <r>
    <x v="6"/>
    <x v="6"/>
    <x v="6"/>
    <x v="1"/>
    <s v="I love love loooveee these markers! I’m new to coloring and wanted to find affordable markers to try. I got these to try out instead of spending loads right away on more expensive brands, but I’m not even thinking about upgrading. I love these ones they’re great quality only down side is they bleed a lot but it’s not a problem for me. Highly recommend"/>
  </r>
  <r>
    <x v="6"/>
    <x v="6"/>
    <x v="6"/>
    <x v="1"/>
    <s v="These alcohol markers are so very easy to use and there is a wide array of colors.  Great product."/>
  </r>
  <r>
    <x v="6"/>
    <x v="6"/>
    <x v="6"/>
    <x v="1"/>
    <s v="La punta raspa la cartulina (uso una de buen gramaje) pero se siente áspero. Le favorece la cantidad de marcadores que vienen"/>
  </r>
  <r>
    <x v="6"/>
    <x v="6"/>
    <x v="6"/>
    <x v="1"/>
    <s v="I was really excited to get these markers was waiting for them happy when they arrive they have an excellent price and a lot of pens overall not enough colors too many greens and most of my pens are dried out or very runny overall not very happy with the with the kids I cannot return them cuz it cost more money to return them then to keep them so overall very disappointed sorry"/>
  </r>
  <r>
    <x v="6"/>
    <x v="6"/>
    <x v="6"/>
    <x v="1"/>
    <s v="I have bought it for my Daughter , she happy to have it."/>
  </r>
  <r>
    <x v="6"/>
    <x v="6"/>
    <x v="6"/>
    <x v="1"/>
    <s v="is good"/>
  </r>
  <r>
    <x v="6"/>
    <x v="6"/>
    <x v="6"/>
    <x v="1"/>
    <s v="These are very good markers, a smooth glide and so many colors to choose from for endless blending. - will purchase again.  A+"/>
  </r>
  <r>
    <x v="6"/>
    <x v="6"/>
    <x v="6"/>
    <x v="1"/>
    <s v="So many colors and working great so far."/>
  </r>
  <r>
    <x v="6"/>
    <x v="6"/>
    <x v="6"/>
    <x v="1"/>
    <s v="They blend well; these and all the other look-alike brands are the same just different company names. However: make a color swatch because the colors most definitely do NOT match the marker cap itself. I received some with already worn off numbers (oh and there’s no color name just a letter and numbers). They blend well though."/>
  </r>
  <r>
    <x v="6"/>
    <x v="6"/>
    <x v="6"/>
    <x v="1"/>
    <s v="Great pens"/>
  </r>
  <r>
    <x v="6"/>
    <x v="6"/>
    <x v="6"/>
    <x v="1"/>
    <s v="All the pens and storage bag arrived in perfect condition. I only gave a 4 because the pens have numbers that make no sense. They also have letters- like Y for yellow- B for blue..but some colors are not in the color code family. There are marker names on the side- but are so small I can hardly read them- even with reading glasses on.  Seems they improved the bag- as it looks like OK quality- only wish they'd have some sort of divider inside bag - so you could at least sort them in some kind of a group...but as others suggested I'll just add a sturdy piece of cardboard to make rows. Overall the marker is nice- I LOVE all the colors- I feel I got a VERY good assortment of colors- especially ones I can use for skin tones. They do have a slight oder that does bother me if I color too long and have my face close to the page. I have used Card stock paper from a craft store and it does bleed thru- but I was able to blend and color nicely. Overall I got what I paid for- $40 for 100 markers is still pretty good- thus the 4 stars."/>
  </r>
  <r>
    <x v="6"/>
    <x v="6"/>
    <x v="6"/>
    <x v="1"/>
    <s v="These are very nice markers.  Easy to use.  The fine tip is the best.  I gave it a 4-star; because I didn't care for the color choices.  I felt too dark or too opaque.  Great for beginners."/>
  </r>
  <r>
    <x v="6"/>
    <x v="6"/>
    <x v="6"/>
    <x v="1"/>
    <s v="Really nice markers that weren’t crazy expensive."/>
  </r>
  <r>
    <x v="6"/>
    <x v="6"/>
    <x v="6"/>
    <x v="1"/>
    <s v="I used copic markers for 8+ years, and had to find something cheaper because the price just wasn't doable anymore. I came across these, saw their ratings, and decided to give them a shot. The tiny size of the bullet nib can make it hard to achieve the same smooth color, but if you're working in layers to shade, and if you're slow and patient, you'll get there.EDIT: I've edited this to add my first completed piece with these markers! I didn't time myself, but if I were to guess I probably spent about ten hours on this piece. The big tip is still too bulky for the spaces that the bullet tip is still too small for, but for the price, these are actually amazing. I'm working on my second piece with them now, and these can be blended and layered like any copic. I'll be buying these again when I run out."/>
  </r>
  <r>
    <x v="6"/>
    <x v="6"/>
    <x v="6"/>
    <x v="1"/>
    <s v="markers are awesome, they last a long time even with heavy use, perfect for my illustration work! the case is soft and kinda hard to close because there's so many markers, but they're awesome!"/>
  </r>
  <r>
    <x v="6"/>
    <x v="6"/>
    <x v="6"/>
    <x v="1"/>
    <s v="These are good quality markers and comparable to Ohuhu brand. That being said, a lot of the colors are nearly the exact same. I found the set I purchased to be quite dark. It was frustrating trying to use a guide booklet with color suggestions because almost every color I pulled was way too dark or too similar for what I needed. I’ll likely buy another set but from other reviews it seems like even the pastel set runs dark."/>
  </r>
  <r>
    <x v="6"/>
    <x v="6"/>
    <x v="6"/>
    <x v="1"/>
    <s v="Awesome markers with really vibrant colors .. highly recommend to everyone"/>
  </r>
  <r>
    <x v="6"/>
    <x v="6"/>
    <x v="6"/>
    <x v="1"/>
    <s v="These markers are totally worth every penny. Alcohol inks tend to be on the expensive side and these will give you an array of colors for much less and work just as well when you use alcohol and a paintbrush."/>
  </r>
  <r>
    <x v="6"/>
    <x v="6"/>
    <x v="6"/>
    <x v="1"/>
    <s v="The markers work great but the color on the cap for many of the markers is not accurate. After I used them a while I realized I had to test the color somewhere to verify the color was really coming out.Tips lasted well and the colors are vibrant."/>
  </r>
  <r>
    <x v="6"/>
    <x v="6"/>
    <x v="6"/>
    <x v="1"/>
    <s v="Ordered for my kids to use for their sketch books and they are phenomenal."/>
  </r>
  <r>
    <x v="6"/>
    <x v="6"/>
    <x v="6"/>
    <x v="1"/>
    <s v="I purchased these markers to use with shrinky Dink sheets.  The colors are beautiful and I love how they blend so easily.  The two different tips make coloring easy. Can’t wait to see what they look like when they shrink."/>
  </r>
  <r>
    <x v="6"/>
    <x v="6"/>
    <x v="6"/>
    <x v="1"/>
    <s v="I love these markers, all the colors the blending, famous artist on a budget"/>
  </r>
  <r>
    <x v="6"/>
    <x v="6"/>
    <x v="6"/>
    <x v="1"/>
    <s v="I’m new to using alcohol marker so I researched on google asking what is  the best marker on the market “Caliart“  was the #1!I also like on Amazon reviews with 83% give it a 5star out of 3328 people!  I’m going to give it try... thank you all user for posting a reviews!"/>
  </r>
  <r>
    <x v="6"/>
    <x v="6"/>
    <x v="6"/>
    <x v="1"/>
    <s v="My daughter like them ."/>
  </r>
  <r>
    <x v="6"/>
    <x v="6"/>
    <x v="6"/>
    <x v="1"/>
    <s v="She lived the markers! Just what she wanted."/>
  </r>
  <r>
    <x v="6"/>
    <x v="6"/>
    <x v="6"/>
    <x v="1"/>
    <s v="Good Markers, Great Price!"/>
  </r>
  <r>
    <x v="6"/>
    <x v="6"/>
    <x v="6"/>
    <x v="1"/>
    <s v="Beautiful colors. Vibrant and easy to use. I do wish the tip/ chisel tip were finer ... no page bleed. A+"/>
  </r>
  <r>
    <x v="6"/>
    <x v="6"/>
    <x v="6"/>
    <x v="1"/>
    <s v="Horrible product"/>
  </r>
  <r>
    <x v="6"/>
    <x v="6"/>
    <x v="6"/>
    <x v="1"/>
    <s v="I bought these for my daughter for Christmas and she is just now using them.  Multiple markers are dried out, the quit horrible, they are basically just double tipped crayons marker.  These are so bad I don’t understand how this product has good reviews. Also, since I bought in November as a Christmas gift this item is ineligible for a return or even an exchange since markers came dried out."/>
  </r>
  <r>
    <x v="6"/>
    <x v="6"/>
    <x v="6"/>
    <x v="1"/>
    <s v="I had my eyes on these for a while after watching several YouTube videos of different colorist use them with wonderful results. An Amazon lightning deal last week made my mind up for me lol.These are excellent! I am fairly new to alcohol markers, but I've had no issues with these. They lay down nice and blend wonderfully on their own even without using the blender marker that comes with (this is counted in the 100 count). I'm glad I went ahead and bought these."/>
  </r>
  <r>
    <x v="6"/>
    <x v="6"/>
    <x v="6"/>
    <x v="1"/>
    <s v="Awesome markers, love the flow and ease of use. Just beginning to blend a style with these but love them already, has so many different colours to experiment with, highly recommend them for any art lovers."/>
  </r>
  <r>
    <x v="6"/>
    <x v="6"/>
    <x v="6"/>
    <x v="1"/>
    <s v="Brought them for my daughter and she is drawing amazing pictures with them. Night and day difference between these markers and regular markers."/>
  </r>
  <r>
    <x v="6"/>
    <x v="6"/>
    <x v="6"/>
    <x v="1"/>
    <s v="I thought the colors would match the caps but they were a different color. It was mainly the lighter colors. I don’t know if I’m just picky or if they are supposed to look like that, I wanted to save some money but maybe that costed me, literally. They work good though. They color smoothly and the colors *are* nice, just not the ones I thought. They bleed a lot, but I expected that."/>
  </r>
  <r>
    <x v="6"/>
    <x v="6"/>
    <x v="6"/>
    <x v="1"/>
    <s v="Beautiful colors, quality and last for a good amount of time. I use these on paper and canvas. This set includes a variety of colors not usually found together in these types of markers. Great deal!!"/>
  </r>
  <r>
    <x v="6"/>
    <x v="6"/>
    <x v="6"/>
    <x v="1"/>
    <s v="These work great!  I've been using them in 1-sided coloring books and have no issues with them.  Very pleased and would buy again."/>
  </r>
  <r>
    <x v="6"/>
    <x v="6"/>
    <x v="6"/>
    <x v="1"/>
    <s v="I like working with them and the colors are bright and true."/>
  </r>
  <r>
    <x v="6"/>
    <x v="6"/>
    <x v="6"/>
    <x v="1"/>
    <s v="I am using these both on copper and paper.  Colors and layers easily. day to remove on metal with acetone.Pens are easy to open and close, yet secure.  My only complaint would be that the case is so tight.  I wanted to put dividers to arrange by color but it is impossible to do this and zip it closed."/>
  </r>
  <r>
    <x v="6"/>
    <x v="6"/>
    <x v="6"/>
    <x v="1"/>
    <s v="I purchased these markers during Covid Quarentine thinking that coloring might help me relax while out of work.  Well, as my headline says, I am obsessed with these markers! I actually bought these because I have arthritis and the wider pen really helps with my comfort level.  That's a bonus.  The markers are highly pigmented and work extremely well.  I bought a less expensive brand of markers for a friend when I ordered these and I am unimpressed with those because they simply don't glide on the paper like my Caliarts.  I highly recommend these markers for hours of fun and relaxation. I cannot stop coloring and I am not joking!!"/>
  </r>
  <r>
    <x v="6"/>
    <x v="6"/>
    <x v="6"/>
    <x v="1"/>
    <s v="Love these pens!  Dual tip alcohol based pens come in a large selection of colors.  These are permanent marking pens and a great for cardmaking. The pens give a whole new dimension to my cards.  You have warm pastels to brights to deep rich colors.  They also work well with gel pen and glitter pens to give highlights and accents."/>
  </r>
  <r>
    <x v="6"/>
    <x v="6"/>
    <x v="6"/>
    <x v="1"/>
    <s v="just a girl wanting to color on a budget but after less than a month of use, 3-5 markers were drying out. i kept them in their case, never left the caps off longer than needed, etc. disappointing"/>
  </r>
  <r>
    <x v="6"/>
    <x v="6"/>
    <x v="6"/>
    <x v="1"/>
    <s v="I like having the double tips with the broad and and also the fine in. The colors are beautiful. And I like the variety that to get with them. Great Value would highly recommend."/>
  </r>
  <r>
    <x v="6"/>
    <x v="6"/>
    <x v="6"/>
    <x v="1"/>
    <s v="I liked everything about it"/>
  </r>
  <r>
    <x v="6"/>
    <x v="6"/>
    <x v="6"/>
    <x v="1"/>
    <s v="These markers are absolutely fantastic! The pigmentation and double sided ends are my favorite part about these markers. The only thing that I don't care for is the color variety. I feel like the pack skews heavily towards blue and green, but a lot of the different colors under those umbrellas look exactly the same. Meanwhile, I feel like there are far less red and orange based options, and I have been desiring more muted versions of those colors whereas the ones in this pack are particularly bold."/>
  </r>
  <r>
    <x v="6"/>
    <x v="6"/>
    <x v="6"/>
    <x v="1"/>
    <s v="Fabulous marker set that doesn’t bleed terribly like many others. The colors are vibrant and long lasting!"/>
  </r>
  <r>
    <x v="6"/>
    <x v="6"/>
    <x v="6"/>
    <x v="1"/>
    <s v="It was quick shipping and the markers are great for beginners!"/>
  </r>
  <r>
    <x v="6"/>
    <x v="6"/>
    <x v="6"/>
    <x v="1"/>
    <s v="Got these as they were recommended by many Youtubers for adult coloring. They are alcohol markers so they do expectedly bleed through paper. However, I find them easy to use and super pigmented. The labeling is very strange but all of the important colors are there. Many great vibrant colors and colors for skin tones. Swatchesin the pictures are on Amazon paper."/>
  </r>
  <r>
    <x v="6"/>
    <x v="6"/>
    <x v="6"/>
    <x v="1"/>
    <s v="I like this product. I would like to see more lighter purple shades. I ordered skin tones as well. All the skin tone shades are included in this 100 set."/>
  </r>
  <r>
    <x v="6"/>
    <x v="6"/>
    <x v="6"/>
    <x v="1"/>
    <s v="Overall, a good value. However, a major disappointment for me personally as the caps  are not capable of being stuck on the other end of the marker when cap is off. This has turned out to be quite the nuisance in terms of keeping track of the cap for me. I would not have purchased 100 markers that function in this way I had a known that. Outside of that, they’re decent markers."/>
  </r>
  <r>
    <x v="6"/>
    <x v="6"/>
    <x v="6"/>
    <x v="1"/>
    <s v="These markers are great. They glide on the paper or whatever you're using them on. The colors are rich. Will definitely buy again."/>
  </r>
  <r>
    <x v="6"/>
    <x v="6"/>
    <x v="6"/>
    <x v="1"/>
    <s v="This Product is worth the money! It came quick and as adverstied!!! It makes her drawings standout!"/>
  </r>
  <r>
    <x v="6"/>
    <x v="6"/>
    <x v="6"/>
    <x v="1"/>
    <s v="Great product and fast delivery. I like to support family run businesses."/>
  </r>
  <r>
    <x v="6"/>
    <x v="6"/>
    <x v="6"/>
    <x v="1"/>
    <s v="This was a gift for my granddaughter. Unfortunately we discovered after the return deadline that some of the markers were completely dry and didn’t work. Unable to contact manufacturer for replacements. Very disappointed!"/>
  </r>
  <r>
    <x v="6"/>
    <x v="6"/>
    <x v="6"/>
    <x v="1"/>
    <s v="Versatility, beauty, and thrifty."/>
  </r>
  <r>
    <x v="6"/>
    <x v="6"/>
    <x v="6"/>
    <x v="1"/>
    <s v="I have bought several different kinds of markers but I like these best. They are great for little spaces and great for larger ares."/>
  </r>
  <r>
    <x v="6"/>
    <x v="6"/>
    <x v="6"/>
    <x v="1"/>
    <s v="I really love these markers! Only complaint is that they bleed a lot but it’s nothing an additional piece of paper or cardboard can’t fix. However, the colors don’t look like what’s on the marker so definitely needs to have a tested sheet showing what color the markers actually look like so you don’t mess up your coloring but otherwise, great price and I love them!"/>
  </r>
  <r>
    <x v="6"/>
    <x v="6"/>
    <x v="6"/>
    <x v="1"/>
    <s v="so I really dont't know anything about the product other than it was on my grandson's wish list and I bought it for him.  The seller was fine as far as I could tell (shipped to the home) but I do know it arrived on time, as expected."/>
  </r>
  <r>
    <x v="6"/>
    <x v="6"/>
    <x v="6"/>
    <x v="1"/>
    <s v="they’re really great quality markers. the colors on the caps just don’t line up with the marker colors. and i wish there were more purple variations, but that’s a me problem."/>
  </r>
  <r>
    <x v="6"/>
    <x v="6"/>
    <x v="6"/>
    <x v="1"/>
    <s v="Good quality"/>
  </r>
  <r>
    <x v="6"/>
    <x v="6"/>
    <x v="6"/>
    <x v="1"/>
    <s v="very good product, specially for the price"/>
  </r>
  <r>
    <x v="6"/>
    <x v="6"/>
    <x v="6"/>
    <x v="1"/>
    <s v="the colors are great, you have a good selection of shades and you get what you expect, except some colors are a little of the the colors on the caps of it"/>
  </r>
  <r>
    <x v="6"/>
    <x v="6"/>
    <x v="6"/>
    <x v="1"/>
    <s v="The actual colors are very different from what the cap shows."/>
  </r>
  <r>
    <x v="6"/>
    <x v="6"/>
    <x v="6"/>
    <x v="1"/>
    <s v="Vibrant colors, flow is easy to work with, blends. Great for beginners and even more advanced."/>
  </r>
  <r>
    <x v="6"/>
    <x v="6"/>
    <x v="6"/>
    <x v="1"/>
    <s v="There’s not enough time and space to write about how awesome these markers really are!! They are not only affordable but they color choices are fantastic They don’t bleed through paper like crazy It’s just all around a fabulous set of markers"/>
  </r>
  <r>
    <x v="6"/>
    <x v="6"/>
    <x v="6"/>
    <x v="1"/>
    <s v="I bought these based on all the good reviews including ones on youtube...Unfortunately, that wasn't my experience. More than half were either completely dry or almost dry. Two of the markers were leaking when I took the caps off, getting ink everywhere. Very disappointed. I was really looking forward to a lot of good use."/>
  </r>
  <r>
    <x v="6"/>
    <x v="6"/>
    <x v="6"/>
    <x v="1"/>
    <s v="These markers are so good yall. It’s really easy to use so it’s good for kids as well. It has a variety of colors so there’s a lot to choose from. Would definitely recommend!!"/>
  </r>
  <r>
    <x v="6"/>
    <x v="6"/>
    <x v="6"/>
    <x v="1"/>
    <s v="Love them"/>
  </r>
  <r>
    <x v="6"/>
    <x v="6"/>
    <x v="6"/>
    <x v="1"/>
    <s v="Love the art pens, Thank You"/>
  </r>
  <r>
    <x v="6"/>
    <x v="6"/>
    <x v="6"/>
    <x v="1"/>
    <s v="I planed to use the marker for drawing layoust and studies for multi colors block printing. I have not had the time to really try to use them  but I did play with them. Works good. I wish they would sell one marker at time. I would like to be able to replace the ones when they dry out."/>
  </r>
  <r>
    <x v="6"/>
    <x v="6"/>
    <x v="6"/>
    <x v="1"/>
    <s v="Amazing markers! We have colored a lot with them and they are still going strong! The &quot;0&quot; marker is really neat... look for youtube tutorials on how to use it!The bag is so nice to have."/>
  </r>
  <r>
    <x v="6"/>
    <x v="6"/>
    <x v="6"/>
    <x v="1"/>
    <s v="Loved the markers, but the case zipper broke and that was the only problem I have had otherwise I would recommend buying this!"/>
  </r>
  <r>
    <x v="6"/>
    <x v="6"/>
    <x v="6"/>
    <x v="1"/>
    <s v="Overall very happy with them.  I would prefer a brush tip though."/>
  </r>
  <r>
    <x v="6"/>
    <x v="6"/>
    <x v="6"/>
    <x v="1"/>
    <s v="Professional grade markers at entry level pricing! A big bang for your buck! I only wish they added an extra shade of peach and skin toned colors but that's my personal preference."/>
  </r>
  <r>
    <x v="6"/>
    <x v="6"/>
    <x v="6"/>
    <x v="1"/>
    <s v="Blendable, just practice first with scrap paper and practice your color combinations before putting them to your art. Definitely make a color swatch sheet and label them because the caps don’t match the colors. They're compatible with the copic multi liner pens and white gel pen for highlights. Use high quality paper also, they’re gonna bleed like any alcohol markers. These are great and they’re a fraction of the price of the more expensive markers."/>
  </r>
  <r>
    <x v="6"/>
    <x v="6"/>
    <x v="6"/>
    <x v="1"/>
    <s v="I really love these markers  theres  literaly nothing I hate about these markers I use the markers for when I want to color. It’s a really good value I had no problems with these markers there was no leaks or dryed out markers"/>
  </r>
  <r>
    <x v="6"/>
    <x v="6"/>
    <x v="6"/>
    <x v="1"/>
    <s v="Would have liked colors marked on cap in wirds"/>
  </r>
  <r>
    <x v="6"/>
    <x v="6"/>
    <x v="6"/>
    <x v="1"/>
    <s v="Good product and fast delivery."/>
  </r>
  <r>
    <x v="6"/>
    <x v="6"/>
    <x v="6"/>
    <x v="1"/>
    <s v="Really good quality and material, it is my daughter's favorite brand."/>
  </r>
  <r>
    <x v="6"/>
    <x v="6"/>
    <x v="6"/>
    <x v="1"/>
    <s v="Fast shipping  ABSOLUTELY LOVE!!!!.honestly great deal, pretty close to Copic but without spending the price for Copic! Extremely affordable and sooooo many colors! Great for beginners,  intermediate to experts.  Just get it,  you can't beat the price!"/>
  </r>
  <r>
    <x v="6"/>
    <x v="6"/>
    <x v="6"/>
    <x v="1"/>
    <s v="It's been a great experience so far using these, Had one small hiccup but they were extremely helpful and easy to work with!"/>
  </r>
  <r>
    <x v="6"/>
    <x v="6"/>
    <x v="6"/>
    <x v="1"/>
    <s v="These were a birthday gift for my grandson. He immediately loved them for the texture, ease of use and color variety. I gave him a pad of Marker paper with them. Great, creative gift. Be careful, be sure your kid is old enough to be responsible with permanent markers."/>
  </r>
  <r>
    <x v="6"/>
    <x v="6"/>
    <x v="6"/>
    <x v="1"/>
    <s v="I love the markers! However 4 of them don't have ink.  The tips had no color . The larger didn't have enough ink."/>
  </r>
  <r>
    <x v="6"/>
    <x v="6"/>
    <x v="6"/>
    <x v="1"/>
    <s v="Nothjng"/>
  </r>
  <r>
    <x v="6"/>
    <x v="6"/>
    <x v="6"/>
    <x v="1"/>
    <s v="What can I say.  I am an artist and these are my go to markers.  I absolutely love them.  I tried some other brands for comparison and no contest these are the markers I love best.  When I color with them I feel like I am painting.  They make coloring less effort, and the pens are so lightweight.  My only suggestion is I know a person who wanted to order a set but could not get the caps off due to a disability - so perhaps Caliart could look into making the caps a little easier to pull off (they are pretty tight).  It does not affect me but I know others would purchase the pens if this were not an issue for them.  At the same time I know tight caps prevent the pens from drying out.  Overall - these pens are platinum!  Love love LOVE!!!"/>
  </r>
  <r>
    <x v="6"/>
    <x v="6"/>
    <x v="6"/>
    <x v="1"/>
    <s v="Smooth vibrant color.  Great value."/>
  </r>
  <r>
    <x v="6"/>
    <x v="6"/>
    <x v="6"/>
    <x v="1"/>
    <s v="Great color selection"/>
  </r>
  <r>
    <x v="6"/>
    <x v="6"/>
    <x v="6"/>
    <x v="1"/>
    <s v="Colors were not the usual!  No black.  Others were not bold.  Would not buy again"/>
  </r>
  <r>
    <x v="6"/>
    <x v="6"/>
    <x v="6"/>
    <x v="1"/>
    <s v="These markers are great! It’s my first set of alcohol-based markers and I’ve been happy with them. I did make my own color key because I wanted it on the card stock paper I use for coloring. The case is also pretty floppy so I took another reviewer’s advice and used part of the Amazon delivery box to add some structure to the case."/>
  </r>
  <r>
    <x v="6"/>
    <x v="6"/>
    <x v="6"/>
    <x v="1"/>
    <s v="Great colors nice variety Would purchase again"/>
  </r>
  <r>
    <x v="6"/>
    <x v="6"/>
    <x v="6"/>
    <x v="1"/>
    <s v="The image I included was colored with the Caliart markers. These markers are amazing!"/>
  </r>
  <r>
    <x v="6"/>
    <x v="6"/>
    <x v="6"/>
    <x v="1"/>
    <s v="Love these markers. The colors are able to be layered for various darkness/shading. So many colors to choose from."/>
  </r>
  <r>
    <x v="6"/>
    <x v="6"/>
    <x v="6"/>
    <x v="1"/>
    <s v="The only slight complaint I might have for the markers is the colors in the pack tend to be a little on the dark side.  There are bright colors in the mix, but overall the pallet seems to run on the subdued side. They are great though, and they all have a lot of marker ink in them and make nice and smooth lines."/>
  </r>
  <r>
    <x v="6"/>
    <x v="6"/>
    <x v="6"/>
    <x v="1"/>
    <s v="This set of makers work wonderfuly for the price with a verity of colors. i would definitely recommendIf coloring in a book make sure to put something behind the page as they do bleed through the paper"/>
  </r>
  <r>
    <x v="6"/>
    <x v="6"/>
    <x v="6"/>
    <x v="1"/>
    <s v="These are ok - so hard to figure out which color I which. They bleed through papers and aren’t fun to use. I’m getting rid of mine and have switched to tombow pens."/>
  </r>
  <r>
    <x v="6"/>
    <x v="6"/>
    <x v="6"/>
    <x v="1"/>
    <s v="Started coloring as a hobby shortly after I ordered these and they are awesome! I do suggest doing the color swatches on a regular piece of paper besides the card that comes with the set because some colors do show up differently based on type of paper. But these markers are sooo smooth and there's so many to choose from. I will warn you, they do bleed through the paper quite a bit so I suggest having an extra piece of paper behind your drawing! But completely worth every penny"/>
  </r>
  <r>
    <x v="6"/>
    <x v="6"/>
    <x v="6"/>
    <x v="1"/>
    <s v="I have come across 3, so far, markers that are almost dried out on the first use.  The storage case is horrible.  It's so flimsy, if you remove more than 1 or 2 at a time, it collapses and is very frustrating to get the markers back in and be able to store them again"/>
  </r>
  <r>
    <x v="6"/>
    <x v="6"/>
    <x v="6"/>
    <x v="1"/>
    <s v="The markers blend pretty well, but do double check the color before marking. The colors don't exactly match the caps.  But, its is pretty good for the price."/>
  </r>
  <r>
    <x v="6"/>
    <x v="6"/>
    <x v="6"/>
    <x v="1"/>
    <s v="My daughter enjoyed using Caliart Colors Artist Alcohol Markers to add color to her work. I paid a pretty penny for this set and noticed that the markers did dry up a little faster than I think that they should have. (They were the ones she used most often)."/>
  </r>
  <r>
    <x v="6"/>
    <x v="6"/>
    <x v="6"/>
    <x v="1"/>
    <s v="Buen producto"/>
  </r>
  <r>
    <x v="6"/>
    <x v="6"/>
    <x v="6"/>
    <x v="1"/>
    <s v="These were a birthday gift for my granddaughter who loves to draw.  She looked at several different options but liked these the best."/>
  </r>
  <r>
    <x v="6"/>
    <x v="6"/>
    <x v="6"/>
    <x v="1"/>
    <s v="So far I am enjoying these markers.  I haven't used every single one yet.  The black one seems like it doesn't deliver as much ink as I had hoped, but I'm still happy with the price."/>
  </r>
  <r>
    <x v="6"/>
    <x v="6"/>
    <x v="6"/>
    <x v="1"/>
    <s v="I'm a digital artist of 7 years. I'm not very good with traditional paints, color pencils, etc. but alcohol markers actually give me a result close to my skill range on digital.There is a learning curve. Theyre not like reg markers.But theyre good markers! The blend nicely and are pigmented...Maybe TOO pigmented. The color on the caps is always 5 shades lighter than what you get. So make a swatch sheet. This also makes it hard to color light skin, because the pale skintone (r000) is a much deeper tone. (Not bright pink but yeah.)Theres also a few cases of tye marker just being really different.If you cant rely on the color on the caps, it makes thing kinda crappy because you constantly need to look at the swatch sheet and find the number of the marker. A organizer would help but still.The images I show are the picture straight up with no editing and the second is edited to fix the lighting. Park Sooyoung is very pale and I had a hard time pulling that off. It could be a learning thing on my part. So if anyone has tips on that Id love that lol"/>
  </r>
  <r>
    <x v="6"/>
    <x v="6"/>
    <x v="6"/>
    <x v="1"/>
    <s v="i love  that markers  i used in my coloring book"/>
  </r>
  <r>
    <x v="6"/>
    <x v="6"/>
    <x v="6"/>
    <x v="1"/>
    <s v="They're not very good for blending."/>
  </r>
  <r>
    <x v="6"/>
    <x v="6"/>
    <x v="6"/>
    <x v="1"/>
    <s v="Great value. Great colors. Gift for my granddaughter"/>
  </r>
  <r>
    <x v="6"/>
    <x v="6"/>
    <x v="6"/>
    <x v="1"/>
    <s v="My daughter is big into drawing and coloring and these markers are amazing. She loves all the color choices and being able to use a small tip on one side and large tip in the other."/>
  </r>
  <r>
    <x v="6"/>
    <x v="6"/>
    <x v="6"/>
    <x v="1"/>
    <s v="What a great product. My girlfriend really loved them she's an artist,Thanks now I know where to buy the right stuff for her. Keep up thegood work and Happy Mothers Day to all..."/>
  </r>
  <r>
    <x v="6"/>
    <x v="6"/>
    <x v="6"/>
    <x v="1"/>
    <s v="The pens are new, but the ink seems really good. Some alcohol based markers don’t blend well or seem “dry” with using. These are good pens so far."/>
  </r>
  <r>
    <x v="6"/>
    <x v="6"/>
    <x v="6"/>
    <x v="1"/>
    <s v="I’m so happy about these markers. There are so many and they came in a zippered pouch that I can store them in. They work wonderful and I’m thrilled about the price!"/>
  </r>
  <r>
    <x v="6"/>
    <x v="6"/>
    <x v="6"/>
    <x v="1"/>
    <s v="The Caliart alcohol ink markers are awesome!  They are so EASY to use and blend so we'll!  I have attached a pic of a few graphics I have done.  And in 1/2 the time it takes me to use water color pencils and blender tool, or normal die base inks!  And...they did not bleed the outline ink!!These are definitely my go-to when it comes to coloring graphics!  I don't know about Copic markers, everyone seems to like them, I have never used them. They are 6-9.00 each, depending where you buy them!  Not in my budget.☺️ Let me tell you, for the money, these by far, are hands down.  Maybe if I was a pro, I might feel differently, I don't know😁.They do tend to bleed through even when using 110# card stock.  But not through, if you don't apply the marker too heavy.  To be safe, I would use a protective sheetnor covering under neath.  I love these! 👍There is only one issue, the storage case was a great plus, however, the markers do flop around in the case, and the case will fall over.  It definitely needs stiffer sides.  To fix this, I just used a cereal box, measured and cut sides and bottom to fit.  Taped pieces together, and inserted into my case. (See attached photo).  Now they stay put and the case doesn't fall over. 😁"/>
  </r>
  <r>
    <x v="6"/>
    <x v="6"/>
    <x v="6"/>
    <x v="1"/>
    <s v="My daughter, loves her alcohol pens for arts &amp; crafts or Anime coloring.."/>
  </r>
  <r>
    <x v="6"/>
    <x v="6"/>
    <x v="6"/>
    <x v="1"/>
    <s v="I just started adult coloring to relieve stress, love these markers."/>
  </r>
  <r>
    <x v="6"/>
    <x v="6"/>
    <x v="6"/>
    <x v="1"/>
    <s v="Marker came busted and bled all over my other markers creating a mess."/>
  </r>
  <r>
    <x v="6"/>
    <x v="6"/>
    <x v="6"/>
    <x v="1"/>
    <s v="These markers have great pigment. They go on smooth and very easy to blend colors. The colorless blender also blends the colors well. Highly recommend."/>
  </r>
  <r>
    <x v="6"/>
    <x v="6"/>
    <x v="6"/>
    <x v="1"/>
    <s v="Cheap not worth it"/>
  </r>
  <r>
    <x v="6"/>
    <x v="6"/>
    <x v="6"/>
    <x v="1"/>
    <s v="Every marker works. They're clearly marked on both ends and the barrel, so no worry about mistaking the caps. Bright, vibrant colors that blend well. Caps close snugly but aren't terribly difficult to remove. Names match the colors well in nearly every case (I can't get past a non metallic color called 'bronze')I'm thrilled with this set!"/>
  </r>
  <r>
    <x v="6"/>
    <x v="6"/>
    <x v="6"/>
    <x v="1"/>
    <s v="Came exactly as described. Great quality and shipped quickly!"/>
  </r>
  <r>
    <x v="6"/>
    <x v="6"/>
    <x v="6"/>
    <x v="1"/>
    <s v="This was a Christmas present for my son. I tried them out on a coloring book. These are super smooth, they glide over the paper. The colors are beautiful! The only down side of these.... some of the colors are barely different. The caps look very different but the actual color not so much. Don't be surprised though when you start coloring and the color comes out completely wrong. They do turn the right shades as they dry. I will most definitely order again."/>
  </r>
  <r>
    <x v="6"/>
    <x v="6"/>
    <x v="6"/>
    <x v="1"/>
    <s v="These markers work really well. The colors did show up a bit darker than what it showed on the markers but I don't really mind. I thought these would be brush markers, but that's my mistake for not double checking."/>
  </r>
  <r>
    <x v="6"/>
    <x v="6"/>
    <x v="6"/>
    <x v="1"/>
    <s v="Great for beginners and to get an idea if you will like marker art. However, they blend terribly, and I had one marker arrive dried out. I reached out to the company, so we'll see if the replacement gets here. For beginners or for kids I think these would be a great low price alternative."/>
  </r>
  <r>
    <x v="6"/>
    <x v="6"/>
    <x v="6"/>
    <x v="1"/>
    <s v="Blendable rich colors and lots to choose from. Love them! None are dried out. The blending pen works great. Very happy with my purchase."/>
  </r>
  <r>
    <x v="6"/>
    <x v="6"/>
    <x v="6"/>
    <x v="1"/>
    <s v="Basic set of markers. Marker casings are solid. The black case the markers come in is a bit flimsy but I put some card board inside so that the case will sit up on its own. I bought a different set of markers for flesh tone colors and that set came with a silicone mat that you can place under paper/artboards so that the markers don't bleed; would have been nice to have something like that with this set."/>
  </r>
  <r>
    <x v="6"/>
    <x v="6"/>
    <x v="6"/>
    <x v="1"/>
    <s v="Love these markers; rich spectrum of colors, blend well, and our kids (6, 8 &amp; 9) love finding a new hue.  I'm a programmer but dabble in calligraphy, drawing, markers and watercolor.  These markers are great for illustrating the 'one-off' books that our children occasion, illustrating school projects, and just finding your reverie.  Great quality for the price, and the zippy tote-bag with all 100 markers is always getting commandeered into someone else's bedroom for creative time."/>
  </r>
  <r>
    <x v="6"/>
    <x v="6"/>
    <x v="6"/>
    <x v="1"/>
    <s v="My almost 11- year old says these are the best markers ever.  They work well and do not bleed through the paper."/>
  </r>
  <r>
    <x v="6"/>
    <x v="6"/>
    <x v="6"/>
    <x v="1"/>
    <s v="My first alcohol markers to use for adult coloring.I love them!!  I’ve been using them for a base coloring then layering colored pencil over it.  Goes on so smooth-no lines or shaded spots. A bit of a learning curve to them but a great addition to my coloring supplies!"/>
  </r>
  <r>
    <x v="6"/>
    <x v="6"/>
    <x v="6"/>
    <x v="1"/>
    <s v="This marker set was a great value!! Great customer service too! The bag for my markers arrived ripped and I was very quickly sent a replacement bag. I tested all markers and didn't find any to be dried out."/>
  </r>
  <r>
    <x v="6"/>
    <x v="6"/>
    <x v="6"/>
    <x v="1"/>
    <s v="I really like these alcohol markers. I use them for adult coloring. The pens contain a lot of ink in vivid and pastel hue colors. I like both the broad and fine tips. The fine tip is sharper than other markers I've used so it's easier to color in greater detail. I liked them so much I got a second set!"/>
  </r>
  <r>
    <x v="6"/>
    <x v="6"/>
    <x v="6"/>
    <x v="1"/>
    <s v="Bought them for my art studio."/>
  </r>
  <r>
    <x v="6"/>
    <x v="6"/>
    <x v="6"/>
    <x v="1"/>
    <s v="Obsessed with these markers! Go buy them! Highly highly recommend"/>
  </r>
  <r>
    <x v="6"/>
    <x v="6"/>
    <x v="6"/>
    <x v="1"/>
    <s v="These are really great quality. My daughter loves them."/>
  </r>
  <r>
    <x v="6"/>
    <x v="6"/>
    <x v="6"/>
    <x v="1"/>
    <s v="Great colors. The lids don’t always match the color exactly so definitely make a swatch sheet or read the color names."/>
  </r>
  <r>
    <x v="6"/>
    <x v="6"/>
    <x v="6"/>
    <x v="1"/>
    <s v="I got these pens on a flash sale....great buy!  I LOVE the way they work.  The colors are nice and vibrant. But, while I I’ve only had them a few days, I’ve found two that are very dry.  I’ve tried soaking in some alcohol to reactivate, but have had little success. I’m hopeful that I’m just unlucky and these are the only two that are dry.  Still, at the price I got them for I can recommend them."/>
  </r>
  <r>
    <x v="6"/>
    <x v="6"/>
    <x v="6"/>
    <x v="1"/>
    <s v="Value for money"/>
  </r>
  <r>
    <x v="6"/>
    <x v="6"/>
    <x v="6"/>
    <x v="1"/>
    <s v="It was a beautiful gift for my neice"/>
  </r>
  <r>
    <x v="6"/>
    <x v="6"/>
    <x v="6"/>
    <x v="1"/>
    <s v="The markers are good; however, the colors on the caps are not an indication of the color of the marker, which is a huge flaw for me.  I don't want to look at a color chart and then hunt for the marker with the corresponding number every time I change to a different color, particularly since there are 100 of them.  How frustrating is that?  Frustrating enough to give them one star.  Sorry Caliart.  My solution was to color labels and attach them to each pen, which was time consuming, not to mention a waste of marker ink."/>
  </r>
  <r>
    <x v="6"/>
    <x v="6"/>
    <x v="6"/>
    <x v="1"/>
    <s v="My daughter love this it. She uses everyday and every art class."/>
  </r>
  <r>
    <x v="6"/>
    <x v="6"/>
    <x v="6"/>
    <x v="1"/>
    <s v="Great marker set that's at a good price. Colors are all nice and rich."/>
  </r>
  <r>
    <x v="6"/>
    <x v="6"/>
    <x v="6"/>
    <x v="1"/>
    <s v="I am having so much fun with these pens. The only wish I would say is that they included a visual color chart that listed to number of the corresponding pens. It was easy enough to make one myself but would have been nice to have one printed. These are great pens."/>
  </r>
  <r>
    <x v="6"/>
    <x v="6"/>
    <x v="6"/>
    <x v="1"/>
    <s v="My daughter loved theses. Easy to take off and replace caps. Great product especially for the price paid"/>
  </r>
  <r>
    <x v="6"/>
    <x v="6"/>
    <x v="6"/>
    <x v="1"/>
    <s v="This is my first time to buy adult markers. I sure hope they last. Quite fun so far. I'm still getting used to them. I don't understand the 0-colorless blender; it didn't blend when I used it but rather smeared so I think I tried it wrong, that I don't understand the blending technique yet; it ruined my picture my smearing purple up and down into the yellow surround - there are lines instead of blending and it can't seem to be fixed. So, maybe I'll figure the blender out someday. It's awesome they come with skin tones, too. I really do love them. The case they come in, however, if very difficult to close because it needs the markers ALL to be perfectly straight in order to zip closed but the bag is flimsy so you need both arms and your body to close it; the bag as a freebie anyway, right, so this should not impact your choice to purchase these as the bag is better than no bag and better than a zip lock as when it's open it's super handy holding them while showing you a hint of what the color is (&quot;hint&quot; because the color of marker is not true to color on the lid coloring but similar - better to go by the label on the side or even test the color if you're looking for a specific shade - some came out way darker than expected because I went by the lid coloring but reading the label makes sense to the right color and the color titles are both fun and obvious, like walnut or &quot;something&quot; green oxide [something like that lol]). Very cool. I love the double-tip as well; one side makes it easier to fill in large areas at once. Also, it looks cool when you use one color on top of another when on purpose."/>
  </r>
  <r>
    <x v="6"/>
    <x v="6"/>
    <x v="6"/>
    <x v="1"/>
    <s v="I bought these for my 12 year old and she loves them."/>
  </r>
  <r>
    <x v="6"/>
    <x v="6"/>
    <x v="6"/>
    <x v="1"/>
    <s v="The product is well represented in the picture."/>
  </r>
  <r>
    <x v="6"/>
    <x v="6"/>
    <x v="6"/>
    <x v="1"/>
    <s v="Great markers for the aspiring, or accomplished, artist."/>
  </r>
  <r>
    <x v="6"/>
    <x v="6"/>
    <x v="6"/>
    <x v="1"/>
    <s v="My 12 yo daughter was so excited to receive this set, which looks beautiful in its bag.  She saved up her own money and bought them. When they came she couldn’t use them because of the strong small plus they bled through two pages in her sketch book. The set comes with a full money back guarantee for any reason.  However amazon will not accept a return due to the flammable nature.  She wrote to caliart directly to ask to return the pens, as instructed on the insert, but they have not responded.UPDATE. Amazon gave us a full refund.  Thanks amazon!"/>
  </r>
  <r>
    <x v="6"/>
    <x v="6"/>
    <x v="6"/>
    <x v="1"/>
    <s v="These awesome markets are a really great Prismacolor substitute if you are on a budget! I bought them for a fashion design class, and the colors were really beautiful! They do tend to bleed through normal copy paper, but in my semi transparent marker pad, they did great!"/>
  </r>
  <r>
    <x v="6"/>
    <x v="6"/>
    <x v="6"/>
    <x v="1"/>
    <s v="Perfect"/>
  </r>
  <r>
    <x v="6"/>
    <x v="6"/>
    <x v="6"/>
    <x v="1"/>
    <s v="I love these markers. They are beautiful and vibrant colors. Big and easy to hold. Worth every penny. I will buy again ❤️❤️"/>
  </r>
  <r>
    <x v="6"/>
    <x v="6"/>
    <x v="6"/>
    <x v="1"/>
    <s v="Yo estuve buscando marcadores de este estilo, y la verdad estos han sido de los mejores, ninguno me vino ni seco ni explotado, todos vinieron en perfecto estado, están mucho más baratos que otros que he visto y con más colores incluso superándoles la calidad, la única pega que les podría ver es que los colores no equivalen con el color de la tapa, y a pesar de tener 100 colores siento que faltan algunos colores que yo utilizo a mi día a día, aparte de eso nada más me molestó, una gran calidad relativa al precio."/>
  </r>
  <r>
    <x v="6"/>
    <x v="6"/>
    <x v="6"/>
    <x v="1"/>
    <s v="I don’t u derstand the colors. When I go to use a color,the color showing is way lighter than the actual color."/>
  </r>
  <r>
    <x v="6"/>
    <x v="6"/>
    <x v="6"/>
    <x v="1"/>
    <s v="Needs to have a firm organizer inside the black bag, the bag is too flimsy!"/>
  </r>
  <r>
    <x v="6"/>
    <x v="6"/>
    <x v="6"/>
    <x v="1"/>
    <s v="These markers work wonderfully on white paper. The pigment is strong and the array of colors is pleasing. I like that there is a fine and a broad tip on each. The colors are also written on the markers so that you don't have to open each end to find out. It's comfortable to hold these markers. The smell is not overpowering.The con is that these do bleed through the paper. Just be gentle, don't do many layers. The paper I used to sketch with these is 107 lbs. (175 g/sm^2). So, most sketchbooks will not be suitable. You can use dark colors on tan paper too. The lighter ones don't really show up. Overall, nice value. Great for sketching."/>
  </r>
  <r>
    <x v="6"/>
    <x v="6"/>
    <x v="6"/>
    <x v="1"/>
    <s v="I am using the markers for coloring my stamped images. So far (I have only had them a short time) they are working great. I would have liked some lighter flesh tones and medium blues but other than that I was very pleased with them."/>
  </r>
  <r>
    <x v="6"/>
    <x v="6"/>
    <x v="6"/>
    <x v="1"/>
    <s v="It is really nice set just make a color key for yourself bc they don’t match up to the colors on the caps but I like them anyway. Good range and good value"/>
  </r>
  <r>
    <x v="6"/>
    <x v="6"/>
    <x v="6"/>
    <x v="1"/>
    <s v="Bought this for a gift. Markers look great! Beautiful colors!"/>
  </r>
  <r>
    <x v="6"/>
    <x v="6"/>
    <x v="6"/>
    <x v="1"/>
    <s v="One of the gray markers was damaged and leaked through the case but other than that they work really well."/>
  </r>
  <r>
    <x v="6"/>
    <x v="6"/>
    <x v="6"/>
    <x v="1"/>
    <s v="Hope they last long , and don’t dry up"/>
  </r>
  <r>
    <x v="6"/>
    <x v="6"/>
    <x v="6"/>
    <x v="1"/>
    <s v="These have a beautiful color range. I got them to make shrinky dink charms in really elaborate colors. I also purchased them for coloring and doodling. I normally use water based markers though (like tombow brush markers) but wanted to try alcohol based. Really a nice buy for the price."/>
  </r>
  <r>
    <x v="6"/>
    <x v="6"/>
    <x v="6"/>
    <x v="1"/>
    <s v="Tons of colors, sure - but NONE of the colors look even remotely close to the color on the cap, so you spend eons looking for the color you actually WANT…and likely never find it. They bleed through like a mofo, too, so make sure you put something either under the paper you’re coloring/drawing on, or between the pages in coloring books. Definitely would not buy again."/>
  </r>
  <r>
    <x v="6"/>
    <x v="6"/>
    <x v="6"/>
    <x v="1"/>
    <s v="First time ever using Alcohol based markers. Super easy to work with and very easy to blend. Very happy with them"/>
  </r>
  <r>
    <x v="6"/>
    <x v="6"/>
    <x v="6"/>
    <x v="1"/>
    <s v="I bought these for my daughter and she really likes them. No complaints!"/>
  </r>
  <r>
    <x v="6"/>
    <x v="6"/>
    <x v="6"/>
    <x v="1"/>
    <s v="So beautiful. Easy to blend. I love them. Tried other cheaper markers and they did not last. These are lasting. Worth the money I would rather buy once. The others leaked on me and did not blend well."/>
  </r>
  <r>
    <x v="6"/>
    <x v="6"/>
    <x v="6"/>
    <x v="1"/>
    <s v="Grandson (10 years) is so excited about these he uses them more often than expected!  He even took them to school to show his friends. A total hit!!"/>
  </r>
  <r>
    <x v="6"/>
    <x v="6"/>
    <x v="6"/>
    <x v="1"/>
    <s v="Love these markers so many color and shades to choose from. Definatly recommend helping a small business!"/>
  </r>
  <r>
    <x v="6"/>
    <x v="6"/>
    <x v="6"/>
    <x v="1"/>
    <s v="I haven't used them to color yet. I just test them to check they were working correctly.The only thing I wish was different is the sample color n the caps of the pens to match more closely to the actual color when you use the markers. the lids show a pastel theme of colors.  but they write way darker than pastel colors."/>
  </r>
  <r>
    <x v="6"/>
    <x v="6"/>
    <x v="6"/>
    <x v="1"/>
    <s v="Love all the colors. Brother in law likes them so far."/>
  </r>
  <r>
    <x v="6"/>
    <x v="6"/>
    <x v="6"/>
    <x v="1"/>
    <s v="I was looking for an alternative to my copies because they are expensive."/>
  </r>
  <r>
    <x v="6"/>
    <x v="6"/>
    <x v="6"/>
    <x v="1"/>
    <s v="These colors go on almost exactly like a large sharpie would. I made a test page with all of the colors and labeled them. The marks, I only did one single line. I didn't go back and forth. I used the thick end and the thin end. The paper that I'm using is very thick artist paper as well. You can see from the back side of it how much it bled through. I'm going to attempt to make some art and see how well these blend together. They just already are so thick, like a Sharpie. I mean, straight up, it's like I bought a huge pack of tons of colors of Sharpies."/>
  </r>
  <r>
    <x v="6"/>
    <x v="6"/>
    <x v="6"/>
    <x v="1"/>
    <s v="We bought these to use on travertine tiles and they work great. We have made several for gifts and shared with our friends about the markers and supplies needed to create their own."/>
  </r>
  <r>
    <x v="6"/>
    <x v="6"/>
    <x v="6"/>
    <x v="1"/>
    <s v="So first off...these pens are AWESOME. I love how clearly the pens are labeled and depicted for “fine” and “broad.” They feel really well made, and the way the ink gently flows out of the pen is pure perfection! The vibrancy and color choices are STUNNING. When I first tried my pens, I honestly felt actual SHOCK. It was as if my whole life had been a lie. Maybe I didn’t suck at art...maybe the PENS DID!!! Seriously, I felt like such a fool for only having JUST experienced the wonder of what I now refer to as “real pens.” I mean...WHAT?! The difference is just night and day. And they’re SO VERSATILE!!Playing with alcohol inks (specifically these beautiful pens) and different mediums have seriously given me back a part of myself that I never even knew could exist this fully. My curiosity is back, as well as a newfound  excitement and need to try experimental art. I feel like the possibilities are so endless, and I love that feeling. Thanks for helping me find my happiness again through art, Caliart!I’m posting a pic of something I’m currently just messing around with just so you can get an idea of what I mean when I say it’s versatile. I had some broken mirror pieces that I was going to mosaic into a stone bird bath as is, but now that I have these pens it made me think of what else I could do. So I drew some patches with a few different colors on the mirror pieces, added a few drops of rubbing alcohol and kind of swished it, and lit it on fire. And the result isn’t half bad! AND, it’s FUN! Ah, fun. It’s kind of like as we get older, we somehow start to believe that fun isn’t really worth anything or of any actual value. These pens helped me break out of that mentality and gave me a creative outlet that I never knew I needed. I’m so grateful for that. I would highly recommend these to anyone interested in art. The abilities of these pens to do so many different things made it very easy to let go of whatever hesitations I might normally have had about trying something artistic. There’s no pressure or one way to use them, so you can’t really mess up. Win/Win if you ask me.Once again, YES. YES TO THESE PENS. THEY ARE AMAZING."/>
  </r>
  <r>
    <x v="6"/>
    <x v="6"/>
    <x v="6"/>
    <x v="1"/>
    <s v="Love the case, the dual tip and all those colors!"/>
  </r>
  <r>
    <x v="6"/>
    <x v="6"/>
    <x v="6"/>
    <x v="1"/>
    <s v="Love the way these color. They blend wonderfully. However, I was disappointed by the way some markers are too similar to others. I feel like I have several duplicates and the colors can be vastly different from the cap color. Still, for th eprice these markers are great."/>
  </r>
  <r>
    <x v="6"/>
    <x v="6"/>
    <x v="6"/>
    <x v="1"/>
    <s v="doesn't bleed and dies evenly"/>
  </r>
  <r>
    <x v="6"/>
    <x v="6"/>
    <x v="6"/>
    <x v="1"/>
    <s v="My son asked for very expensive alcohol markers for Christmas and I went with these instead- more colors for much less money.  He's very happy with the markers and I'm very happy with the price.  Great purchase!"/>
  </r>
  <r>
    <x v="6"/>
    <x v="6"/>
    <x v="6"/>
    <x v="1"/>
    <s v="For an alcohol based marker, they’re streaky? Previous brand is smooth and doesn’t show lines in large area of color... these do, like crayola markers"/>
  </r>
  <r>
    <x v="6"/>
    <x v="6"/>
    <x v="6"/>
    <x v="1"/>
    <s v="Warning these are permanent markers use poster board under your picture! Works well !!"/>
  </r>
  <r>
    <x v="6"/>
    <x v="6"/>
    <x v="6"/>
    <x v="1"/>
    <s v="My daughter LOVES them!"/>
  </r>
  <r>
    <x v="6"/>
    <x v="6"/>
    <x v="6"/>
    <x v="1"/>
    <s v="Returned this because they bleed through paper. They ruined the back side and second page of my coloring book."/>
  </r>
  <r>
    <x v="6"/>
    <x v="6"/>
    <x v="6"/>
    <x v="1"/>
    <s v="My daughter got these for Christmas and she likes them a lot. They're very vibrant. These are some of her drawings."/>
  </r>
  <r>
    <x v="6"/>
    <x v="6"/>
    <x v="6"/>
    <x v="1"/>
    <s v="Very good markers and range of colors. Make sure to put paper underneath because they leak."/>
  </r>
  <r>
    <x v="6"/>
    <x v="6"/>
    <x v="6"/>
    <x v="1"/>
    <s v="Exactly what I needed"/>
  </r>
  <r>
    <x v="6"/>
    <x v="6"/>
    <x v="6"/>
    <x v="1"/>
    <s v="I brought it for my daughter as an alternative to copic. My daughter liked it. its blending well.Only problem she has is bag. Keeping all in one bag and finding required color is difficult. organizing these very difficult. Need an alternative to organize these."/>
  </r>
  <r>
    <x v="6"/>
    <x v="6"/>
    <x v="6"/>
    <x v="1"/>
    <s v="This picture was done with caliart and seven copic ciao. The skin was done with the caliarts. I used two copics miw with caliart for the yellows. One copic for the dress. One comic for the feathers. The performance is great none of the markers were dried out. And they blend okay with copics. The chisel tips are flexable and soft and there full of juice. The fine tips are a little hard. You have to alternative between the two because it'll take to long to color with the fine point.  There was no streaking and the colors are beautiful. The only different with the copics is that there not refillable and don't have a brush tip. And I notice that the colors were different like my copic mauvre shadow was lighter than the caliart maurve shadow buts it's okay. These are great markers for people who can't afford copics."/>
  </r>
  <r>
    <x v="6"/>
    <x v="6"/>
    <x v="6"/>
    <x v="1"/>
    <s v="Absolutely love these"/>
  </r>
  <r>
    <x v="6"/>
    <x v="6"/>
    <x v="6"/>
    <x v="1"/>
    <s v="Fabulous for senior coloring"/>
  </r>
  <r>
    <x v="6"/>
    <x v="6"/>
    <x v="6"/>
    <x v="1"/>
    <s v="Bought for my daughter who loves art. She loves these markers and is very happy with them. She said they are comparable to the more expensive brand."/>
  </r>
  <r>
    <x v="6"/>
    <x v="6"/>
    <x v="6"/>
    <x v="1"/>
    <s v="They are very nice. They do have a slight acetone smell to them but it’s not very over powering. They are nice and bright. When you use them while coloring they do bleed through the paper I put 2 pieces under the picture I was coloring and that seemed to work."/>
  </r>
  <r>
    <x v="6"/>
    <x v="6"/>
    <x v="6"/>
    <x v="1"/>
    <s v="Picked these up for my Grand daughter as a gift"/>
  </r>
  <r>
    <x v="6"/>
    <x v="6"/>
    <x v="6"/>
    <x v="1"/>
    <s v="Good cheap alternative for a first time set of these markers."/>
  </r>
  <r>
    <x v="6"/>
    <x v="6"/>
    <x v="6"/>
    <x v="1"/>
    <s v="I love these markers and you definitely get more bang for your buck! I got them per a friends recommendation and I think it was worth it. BUT I am a beginner and you have to know how to blend, when I used them there were a lot of harsh lines and I had no idea what to do. My friend is the only reason I could figure out blending with these markers but DISCLAIMER they bleed a lot so you have to put something under your drawing!"/>
  </r>
  <r>
    <x v="6"/>
    <x v="6"/>
    <x v="6"/>
    <x v="1"/>
    <s v="Wonderful, kids love"/>
  </r>
  <r>
    <x v="6"/>
    <x v="6"/>
    <x v="6"/>
    <x v="1"/>
    <s v="Daughter loves them"/>
  </r>
  <r>
    <x v="6"/>
    <x v="6"/>
    <x v="6"/>
    <x v="1"/>
    <s v="Buena relacion calidad precio"/>
  </r>
  <r>
    <x v="6"/>
    <x v="6"/>
    <x v="6"/>
    <x v="1"/>
    <s v="really nice collection of colors. I haven't mastered blending colors but it does seem to work pretty well. the two tips are very useful. I do wish the fine tip were finer but it works ok. definitely bleed through paper."/>
  </r>
  <r>
    <x v="6"/>
    <x v="6"/>
    <x v="6"/>
    <x v="1"/>
    <s v="These markers work great and some of the colors are incredibly vibrant. Some colors don’t really match the end caps, but honestly, who cares? These are well worth the price."/>
  </r>
  <r>
    <x v="6"/>
    <x v="6"/>
    <x v="6"/>
    <x v="1"/>
    <s v="Use coloring  book for adults"/>
  </r>
  <r>
    <x v="6"/>
    <x v="6"/>
    <x v="6"/>
    <x v="1"/>
    <s v="I love them they work great look great and you’re definitely getting your money’s worth! I got the 100 pack! Love them!"/>
  </r>
  <r>
    <x v="6"/>
    <x v="6"/>
    <x v="6"/>
    <x v="1"/>
    <s v="These came on time scheduled and are very nice set of pens."/>
  </r>
  <r>
    <x v="6"/>
    <x v="6"/>
    <x v="6"/>
    <x v="1"/>
    <s v="Dried out in less then 2 months so not worth the money for not even 2 months!"/>
  </r>
  <r>
    <x v="6"/>
    <x v="6"/>
    <x v="6"/>
    <x v="1"/>
    <s v="I ordered these as a gift for my granddaughter. She loves them"/>
  </r>
  <r>
    <x v="6"/>
    <x v="6"/>
    <x v="6"/>
    <x v="1"/>
    <s v="My daughter loves these for art class!"/>
  </r>
  <r>
    <x v="6"/>
    <x v="6"/>
    <x v="6"/>
    <x v="1"/>
    <s v="Good product. Thank you!"/>
  </r>
  <r>
    <x v="6"/>
    <x v="6"/>
    <x v="6"/>
    <x v="1"/>
    <s v="My nephew simply love it I can be more happy thank you"/>
  </r>
  <r>
    <x v="6"/>
    <x v="6"/>
    <x v="6"/>
    <x v="1"/>
    <s v="markers aren’t worth the price, first of all. they bleed through the paper more than me leaking on the second day of my menstrual cycle. the blending marker is literally just water. I could make that at HOME. they couldn’t even get the right color for any of the markers. this was NOT what I was looking for. 40 dollars wasted. absolute SCAM."/>
  </r>
  <r>
    <x v="6"/>
    <x v="6"/>
    <x v="6"/>
    <x v="1"/>
    <s v="These markers are so dull in color... there's no saturation of color.  Many markers in my 100 colors were shriveled and dried up; several markers didn't make it past a couple of strokes before they joined the others in their untimely deaths. The rest that survived DO have a nice rich color... at first.  Within seconds, when the ink starts to dry, you will see the colors start to fade into a washed out nightmare. I had owned a set of Ohuhu brand alcohol based markers previously, the Caliart can't even compete in that contest. TLDR: just don't get these, they will make you sad."/>
  </r>
  <r>
    <x v="6"/>
    <x v="6"/>
    <x v="6"/>
    <x v="1"/>
    <s v="The colors look decent but my only big complain is the paper bleed. These can’t be used in any of my bullet journals as a result which was quite unfortunate."/>
  </r>
  <r>
    <x v="6"/>
    <x v="6"/>
    <x v="6"/>
    <x v="1"/>
    <s v="I absolutely love these markers. I don’t draw but color only in permanent until now and since finding these this has changed my color game.If you are wanting to do fine line or small detail work these will be hard due to the little bit of bleed on very small lines. But mostly they don’t bleed that bad."/>
  </r>
  <r>
    <x v="6"/>
    <x v="6"/>
    <x v="6"/>
    <x v="1"/>
    <s v="The colors are very crisp and clean.  I have not have any issues with streaks.  This is the first time I used Alcohol based markers and I am impressed with the quality of color.  These markers come in a convenient case and were delivered quickly and safely."/>
  </r>
  <r>
    <x v="6"/>
    <x v="6"/>
    <x v="6"/>
    <x v="1"/>
    <s v="They work great and blend very well!"/>
  </r>
  <r>
    <x v="6"/>
    <x v="6"/>
    <x v="6"/>
    <x v="1"/>
    <s v="I liked the marker set it has variety and they work very well, I guess the only downside there are quite a bit of colors so I guess it could be intimidating"/>
  </r>
  <r>
    <x v="6"/>
    <x v="6"/>
    <x v="6"/>
    <x v="1"/>
    <s v="Really happy with these markers. I’m new to alcohol ink, and I was skeptical at how well these would work, given that they were so inexpensive. They blend really well. I found that after about 3 minutes of YouTube instruction I was more than capable of using these. So far I’ve tried them on toned tan paper and watercolor paper, both with good results. Highly recommend."/>
  </r>
  <r>
    <x v="6"/>
    <x v="6"/>
    <x v="6"/>
    <x v="1"/>
    <s v="If you're contemplating purchasing a Caliart set, just put it in your Amazon cart RIGHT NOW. You will not be disappointed. Here's my review:COLOR: Absolutely fantastic. I have no complaints about the colors provided. My only suggestion I'd have is to include more variations of reds.TIP: I've always preferred a brush tip so this square tip took a bit to get used to. However, I've noticed I can color a lot faster and the ink seems to flow better. It's an adjustment for some.COMFORTABILITY: It took me a minute to get used to, but wow it's super comfortable to hold. I've never used a square shaped marker but it's super comfy and I'll never go back to a round shaped marker.PERFORMANCE: So I've always used markers for coloring. I've tried all the cheap alcohol based brands of marker (Sharpie, Crayola, Artists Loft, Tanmit, etc...) I will never go back to a cheap marker again. I suggest practicing on a test page before actually coloring a picture you want, but WOW once I got used to the marker, it was absolutely stunning how much difference a nice marker set makes. I purchase digital copies of coloring books, print them on poster board, and then color the page. I was blown away at the Caliart markers performance.COST: I was looking for a cheaper option than Prismacolor or Copic. I spent $60 total for the 100 multicolor set and the 24 skin tone set. I have no complaints about the price, it's extremely affordable for such a great performance marker set.CASE: I dislike the case. It's the only negative complaint I have for this Caliart set. The case needs to be more durable and sturdy instead of just a bag to hold the markers. I'm assuming this is so artists splurge on a nicer desk case."/>
  </r>
  <r>
    <x v="6"/>
    <x v="6"/>
    <x v="6"/>
    <x v="1"/>
    <s v="I like the dual tips"/>
  </r>
  <r>
    <x v="6"/>
    <x v="6"/>
    <x v="6"/>
    <x v="1"/>
    <s v="Amazing, brilliant assortment!!!"/>
  </r>
  <r>
    <x v="6"/>
    <x v="6"/>
    <x v="6"/>
    <x v="1"/>
    <s v="Love the wide selection of colors.  Very smooth to blend and color with.  Cardstock works best and colors show bright!  Price value is awesome!"/>
  </r>
  <r>
    <x v="6"/>
    <x v="6"/>
    <x v="6"/>
    <x v="1"/>
    <s v="I'm left handed and I always have issues with smudging my pen and markers into my pictures but there markers dont bleed at all! They dry quickly and the color variety is amazing!"/>
  </r>
  <r>
    <x v="6"/>
    <x v="6"/>
    <x v="6"/>
    <x v="1"/>
    <s v="Grait colors. I'm very happy"/>
  </r>
  <r>
    <x v="6"/>
    <x v="6"/>
    <x v="6"/>
    <x v="1"/>
    <s v="Many great colors and easy to use."/>
  </r>
  <r>
    <x v="6"/>
    <x v="6"/>
    <x v="6"/>
    <x v="1"/>
    <s v="The price was great for 96 Alchol markers"/>
  </r>
  <r>
    <x v="6"/>
    <x v="6"/>
    <x v="6"/>
    <x v="1"/>
    <s v="Love these markers. So easy to use.  There are so many colors!  And with the fine and broad tips you can color in even tiny spaces.  They also dry fast."/>
  </r>
  <r>
    <x v="6"/>
    <x v="6"/>
    <x v="6"/>
    <x v="1"/>
    <s v="Decent ink quality for the price. However the color of the cap is way different than the color of the ink on several of the markers. And I could swear some markers with totally different cap colors are the same ink color. But they’re a good set for beginners or those who just like to destress with adult coloring books!"/>
  </r>
  <r>
    <x v="6"/>
    <x v="6"/>
    <x v="6"/>
    <x v="1"/>
    <s v="Great markers! Good price. Received fast."/>
  </r>
  <r>
    <x v="6"/>
    <x v="6"/>
    <x v="6"/>
    <x v="1"/>
    <s v="My teenage daughter loves these markers.  The quality is professional level and I love the low price!  I recommend these markers for any level artist. The colors are bright, bold, never tear through a paper, and the markers have yet to run dry."/>
  </r>
  <r>
    <x v="6"/>
    <x v="6"/>
    <x v="6"/>
    <x v="1"/>
    <s v="The quality seems good, I’ve used them for a few days now. My only real complaint is that the colors indicated on the marker cap are not true to the actual color of the marker making it difficult to gauge what color you’re actually using."/>
  </r>
  <r>
    <x v="6"/>
    <x v="6"/>
    <x v="6"/>
    <x v="1"/>
    <s v="Coverage, easy handling"/>
  </r>
  <r>
    <x v="6"/>
    <x v="6"/>
    <x v="6"/>
    <x v="1"/>
    <s v="The markers are thin and easy to use."/>
  </r>
  <r>
    <x v="6"/>
    <x v="6"/>
    <x v="6"/>
    <x v="1"/>
    <s v="Colors are very pigmented. Didn't find any of them running out of ink. Didn't mind the bulkiness of the marker, and I like the fine tip."/>
  </r>
  <r>
    <x v="6"/>
    <x v="6"/>
    <x v="6"/>
    <x v="1"/>
    <s v="Still learning to use them, very nice in pigment."/>
  </r>
  <r>
    <x v="6"/>
    <x v="6"/>
    <x v="6"/>
    <x v="1"/>
    <s v="Smeared, leaked, returner"/>
  </r>
  <r>
    <x v="6"/>
    <x v="6"/>
    <x v="6"/>
    <x v="1"/>
    <s v="I love the vibrant colors and the dual tips on these markers."/>
  </r>
  <r>
    <x v="6"/>
    <x v="6"/>
    <x v="6"/>
    <x v="1"/>
    <s v="Bright vibrant colors. Great quality for the price."/>
  </r>
  <r>
    <x v="6"/>
    <x v="6"/>
    <x v="6"/>
    <x v="1"/>
    <s v="Awesome colors"/>
  </r>
  <r>
    <x v="6"/>
    <x v="6"/>
    <x v="6"/>
    <x v="1"/>
    <s v="I think these are great markers. I've started a coloring page and am really enjoying the shade ranges so far. They blend ok as long as you choose colors that are in the same family. I havent tried blending 2 opposite colors yet. I used the colorless blender once and it seemed to remove some of the pigment. This is my first time ever using a colorless blender so I'm not sure if they are supposed to do that or not. But I am extremely happy woth this set and will continue to purchase more Caliart supplies in the future. I did not receive any dried out markers or leaking markers in the 100 set."/>
  </r>
  <r>
    <x v="6"/>
    <x v="6"/>
    <x v="6"/>
    <x v="1"/>
    <s v="I got these because I wanted to try alcohol markers but didn’t want to buy copies because of the cost. These seem to work pretty well for me, but they are very tricky to blend and the caps do not match the colors in the slightest. I recommend making a swatch sheet and picking the colors from there, not from the caps. Overall I think they are great for beginners!"/>
  </r>
  <r>
    <x v="6"/>
    <x v="6"/>
    <x v="6"/>
    <x v="1"/>
    <s v="Hardly a variety of colors, mostly pastel looking colors and don't like how the tips glide. I did not realize also they are non-refundable and now I'm out $40, unbelievable. Would not recommend."/>
  </r>
  <r>
    <x v="6"/>
    <x v="6"/>
    <x v="6"/>
    <x v="1"/>
    <s v="Love these markers . Such a great quality for a good price. Has made such a difference with my coloring. I do wish the marker test sheet had a spot for the color code."/>
  </r>
  <r>
    <x v="6"/>
    <x v="6"/>
    <x v="6"/>
    <x v="1"/>
    <s v="I tried some other markers before and didn’t really like the feel to them. I’ve had these markers for over a year and just bought another one because some of my most used ones dried up. I really love these markers and think that they’re amazing for beginning artists."/>
  </r>
  <r>
    <x v="6"/>
    <x v="6"/>
    <x v="6"/>
    <x v="1"/>
    <s v="Quick delivery and got exactly what was advertised."/>
  </r>
  <r>
    <x v="6"/>
    <x v="6"/>
    <x v="6"/>
    <x v="1"/>
    <s v="This pen set is excellent. Colors aren't exact match on caps but there are so many to choose from that you won't be disappointed. Makes creating colorful art so much fun. Thank you."/>
  </r>
  <r>
    <x v="6"/>
    <x v="6"/>
    <x v="6"/>
    <x v="1"/>
    <s v="I like the markers alot! I use it for my art such as anime. I like the wide varietal of colors as well."/>
  </r>
  <r>
    <x v="6"/>
    <x v="6"/>
    <x v="6"/>
    <x v="1"/>
    <s v="Great quality for the price"/>
  </r>
  <r>
    <x v="6"/>
    <x v="6"/>
    <x v="6"/>
    <x v="1"/>
    <s v="Overall, I like the markers, however the numbers on the caps of some of the colors were faded and some of the markers seemed dryer than they should be."/>
  </r>
  <r>
    <x v="6"/>
    <x v="6"/>
    <x v="6"/>
    <x v="1"/>
    <s v="Many colors look nearly identical and the actual marker ink color is not the color on the cap. Very different"/>
  </r>
  <r>
    <x v="6"/>
    <x v="6"/>
    <x v="6"/>
    <x v="1"/>
    <s v="This is my first time using art markers and I absolutely love them! This kit comes with so many markers, which makes shading super easy. If you’re looking to try art markers, this seems like a good place to start."/>
  </r>
  <r>
    <x v="6"/>
    <x v="6"/>
    <x v="6"/>
    <x v="1"/>
    <s v="I bought these for my daughter for Christmas and she loves them. I told her of some reviews that said to make a color chart as the caps did not necessarily represent the true colors. She said a couple were dried out right off the bat, but some alcohol fixed that quick."/>
  </r>
  <r>
    <x v="6"/>
    <x v="6"/>
    <x v="6"/>
    <x v="1"/>
    <s v="Came in such good condition!"/>
  </r>
  <r>
    <x v="6"/>
    <x v="6"/>
    <x v="6"/>
    <x v="1"/>
    <s v="Amazing, lots of colors overall nice markers"/>
  </r>
  <r>
    <x v="6"/>
    <x v="6"/>
    <x v="6"/>
    <x v="1"/>
    <s v="My 12 year old was over the moon about these markers. She is constantly drawing and really wanted more grown up markers. I had no idea how expensive they could be when I first started looking.  These are a great value and such a nice variety of different shades of colors, but most of all she thinks they are the best things ever!"/>
  </r>
  <r>
    <x v="6"/>
    <x v="6"/>
    <x v="6"/>
    <x v="1"/>
    <s v="I got these markers to replace some Ohuhu markers that were starting to run out of ink. They arrived quickly, with none of them dried out. Overall, the markers have a decent range of colors. My one complaint is that the set came with a lot of VERY pale colors that are barely distinguishable from each other, and I do not think I will really use them. Based on other reviews that had an issue with color distribution, I suspect that the colors you get are somewhat random. So, just keep in mind when purchasing that you may end up with a bunch of one color (like basically off-white) and none of another (like dark grays)."/>
  </r>
  <r>
    <x v="6"/>
    <x v="6"/>
    <x v="6"/>
    <x v="1"/>
    <s v="Love them! Don't hesitate ~ buy these pens now."/>
  </r>
  <r>
    <x v="6"/>
    <x v="6"/>
    <x v="6"/>
    <x v="1"/>
    <s v="My Granddaughter loves the markers. She is 12, and she has drawn some really neat pictures. She has spent hours checking out different ways to draw wit the pens and there are beaicolors."/>
  </r>
  <r>
    <x v="6"/>
    <x v="6"/>
    <x v="6"/>
    <x v="1"/>
    <s v="Absolutely love these markers! They blend so smoothly making your works of art so fantastic and beautiful! I've had these over 6 months and used them on multiple occasions and they are just as juicy as when I first used them!"/>
  </r>
  <r>
    <x v="6"/>
    <x v="6"/>
    <x v="6"/>
    <x v="1"/>
    <s v="I purchase these in January and within a few short months of casual use many of them dried up.  I contacted Caliart and they graciously sent me another round in June. Again, within a few months all of the blues, greens, and purples have dried up.  I am so frustrated because when these markers work they are fabulous.  I was told they were still under warranty so I’ve emailed Caliart again this week with the problem and have not received an answer.  I would really appreciate a response and replacement as covered under the warranty.  I’m trying this route in hopes they respond.  I will add that I’m an adult and only color a few times per month so they are not getting heavy use.  Also, the first set I received the tips were a bit dull in comparison to the second set.  Caliart if you see this review please contact me so I can get the replacements.  I sent an email with pictures and prior order numbers to you. Thank you."/>
  </r>
  <r>
    <x v="6"/>
    <x v="6"/>
    <x v="6"/>
    <x v="1"/>
    <s v="I love these markers. My first set lasted me 2-3 years of pretty heavy use and when they started dying I bought the same ones. They color very smoothly and they blend well."/>
  </r>
  <r>
    <x v="7"/>
    <x v="7"/>
    <x v="7"/>
    <x v="0"/>
    <s v="Amazing alcohol markers. Good color selection."/>
  </r>
  <r>
    <x v="7"/>
    <x v="7"/>
    <x v="7"/>
    <x v="0"/>
    <s v="At first look they are nice. Came in zip around case with a handle for on the go use. Markers felt good in the hands and looked pretty. The color number was on the tops and the name was on a label that was on the barrel. They looked vibrant. When swatched they were juicy and not scratchy and most matched the top color. When I used them in my sketch book however, they did appear a little &quot;grainy&quot; in the larger areas which is why I gave 4 stars. It could have been my sketch book paper so not gonna give up on them just yet. They did blend nicely! Streaking was very minimal. It's my first set of brush tips so I really can't say much about that because I don't know how to compare but I really liked using it! Easy to get in small areas! Overall I liked them for the price and see many uses in the future, the only down fall is, the top doesn't fit on the other end while in use, lol."/>
  </r>
  <r>
    <x v="7"/>
    <x v="7"/>
    <x v="7"/>
    <x v="0"/>
    <s v="These markers are awesome! The pictures I included are a piece I did with these markers, the back of the page to show bleeding, and a comparison to the Ohuhu Brush markers that I already have. The paper I used is the Canson mixed media sketch book (blue cover). The bleeding wasn't terrible, it obviously comes through the page a bit, but it didn't bleeding onto the other page. I did have a plastic sheet in between pages but it wasn't much needed. I do think if I continued to layer colors it would eventually bleed to the other page. But that's to be expected. These markers are very clean, simple to use, and worth every penny. If you're looking for affordable brush markers these would be a great purchase."/>
  </r>
  <r>
    <x v="7"/>
    <x v="7"/>
    <x v="7"/>
    <x v="0"/>
    <s v="These are ok markers but for many of them, the ink doesn’t match the color shown on the lid. They also bleed so you can’t go right up to the line or it’ll end up bleeding over. I recommend getting the Ohuhu brand instead. More variety in colors and doesn’t bleed as much. Both brands don’t show marker strokes though so that’s nice!"/>
  </r>
  <r>
    <x v="7"/>
    <x v="7"/>
    <x v="7"/>
    <x v="0"/>
    <s v="I bought this 51-color permanent marker set to highlight my class notes. I love its dual-tip design: the fine tip can underline important information in reading material; I use the brush tip to hightlight key points in my notes. All 51 markers give vivid colors and catch my eyes immediately!"/>
  </r>
  <r>
    <x v="7"/>
    <x v="7"/>
    <x v="7"/>
    <x v="0"/>
    <s v="My daughter uses these for projects and use them to make note cards. They are easy to use and are the perfect size. They do bleed through if you hold down to long."/>
  </r>
  <r>
    <x v="7"/>
    <x v="7"/>
    <x v="7"/>
    <x v="0"/>
    <s v="Present for  my kids, workgreat with vibrant colors,  Amazon shipped fast with care."/>
  </r>
  <r>
    <x v="7"/>
    <x v="7"/>
    <x v="7"/>
    <x v="0"/>
    <s v="The colors looked great and the markers moved with ease across the paper"/>
  </r>
  <r>
    <x v="7"/>
    <x v="7"/>
    <x v="7"/>
    <x v="0"/>
    <s v="Nice and juicy, colors are blendable even with my other brands of alcohol markers. I use my markers for adult coloring."/>
  </r>
  <r>
    <x v="7"/>
    <x v="7"/>
    <x v="7"/>
    <x v="0"/>
    <s v="I love the markers and their blendability. The colors are maybe 70 percent opaque but you can build on the color.The only thing I didn't like was the strong smell. Don't use them in a small non ventilated room . LOL"/>
  </r>
  <r>
    <x v="7"/>
    <x v="7"/>
    <x v="7"/>
    <x v="0"/>
    <s v="Purchased for my 10 year old and the entire family loved using them."/>
  </r>
  <r>
    <x v="7"/>
    <x v="7"/>
    <x v="7"/>
    <x v="0"/>
    <s v="Does the job well. The price ain't right"/>
  </r>
  <r>
    <x v="7"/>
    <x v="7"/>
    <x v="7"/>
    <x v="0"/>
    <s v="I just started using alcohol based markers. Definitely a learning  curve. Great markers. Wish they had more pastels."/>
  </r>
  <r>
    <x v="7"/>
    <x v="7"/>
    <x v="7"/>
    <x v="0"/>
    <s v="Colors are great, but the smaller marking end is a little too soft for me. The larger one is more stiff. The smaller is kinda like a stiff paint brush. But I wanted a very stiff marking end on the smaller end. They have a great variety of colors and you will not get cheated by buying this product."/>
  </r>
  <r>
    <x v="7"/>
    <x v="7"/>
    <x v="7"/>
    <x v="0"/>
    <s v="I bought these for my granddaughter and she loves them!  The black is used up pretty quickly tho...can I purchase about a dozen black only?"/>
  </r>
  <r>
    <x v="7"/>
    <x v="7"/>
    <x v="7"/>
    <x v="0"/>
    <s v="I am disappointed that the brush tip is SO stiff, and the marker tip is just wide and doesn't write well.  The colors do not blend well, and bleed horribly through most papers that I have tried.  I will not be buying these again."/>
  </r>
  <r>
    <x v="7"/>
    <x v="7"/>
    <x v="7"/>
    <x v="0"/>
    <s v="Some of the markers were cracked as as a result the ink had dried up. We never got to try the blender, due to damage."/>
  </r>
  <r>
    <x v="7"/>
    <x v="7"/>
    <x v="7"/>
    <x v="0"/>
    <s v="Daughter's new favorite! They work great just like much higher priced markers of this type."/>
  </r>
  <r>
    <x v="7"/>
    <x v="7"/>
    <x v="7"/>
    <x v="0"/>
    <s v="Whether you are painting posters, working in coloring books or just plain drawing for fun, these dual ended markers are really good for your craft.They will deliver to you some vibrant colors.  One end is a broad-marker end and the other end is for small, detail work.  Either end will work to serve your purposes just please be sure that you put the cap on tightly to close it off before moving on.  This way the pen will last for you a good long time."/>
  </r>
  <r>
    <x v="7"/>
    <x v="7"/>
    <x v="7"/>
    <x v="0"/>
    <s v="Purchased for granddaughter she loves them!"/>
  </r>
  <r>
    <x v="7"/>
    <x v="7"/>
    <x v="7"/>
    <x v="0"/>
    <s v="These markers write &amp; color so clean and smooth. They never dry out &amp; the colors are so bright. They bleed very little. You just have to be careful with how close you get to the line. All around , these are probably the best markers I’ve owned."/>
  </r>
  <r>
    <x v="7"/>
    <x v="7"/>
    <x v="7"/>
    <x v="0"/>
    <s v="They were really good markers for the price but for me they bleed too much and run out of ink too fast since I need to constantly use them."/>
  </r>
  <r>
    <x v="7"/>
    <x v="7"/>
    <x v="7"/>
    <x v="0"/>
    <s v="These markers are great! I would highly recommend them."/>
  </r>
  <r>
    <x v="7"/>
    <x v="7"/>
    <x v="7"/>
    <x v="0"/>
    <s v="These were awesomely priced...and we are enjoying them... after 4 days though, the black was completely dried up which posed a big disappointment"/>
  </r>
  <r>
    <x v="7"/>
    <x v="7"/>
    <x v="7"/>
    <x v="0"/>
    <s v="These are pretty good markers, They blend wonderfully. The only complaint I probably would have would be how the colors are darker than the color on top of the cap. But that is very common with these types of markers. especially when getting to the browns. Prismacolor markers do the same thing. The thin brush makes it easy to see what I'm coloring and provides better control. 10/10 would recommend to my friends and will def buy more once I get the chance."/>
  </r>
  <r>
    <x v="7"/>
    <x v="7"/>
    <x v="7"/>
    <x v="0"/>
    <s v="I’ve seen these markers all over tik tok and wanted to try them and i’m obsessed. They’re so smooth and opaque and there’s a really good shade range. They do bleed through the paper so I would put a sheet of scrap paper behind the page your coloring to prevent transfer"/>
  </r>
  <r>
    <x v="7"/>
    <x v="7"/>
    <x v="7"/>
    <x v="0"/>
    <s v="I am a snob about alcohol markers and loyal to Ohuhu, but I was in a pinch and these were available for same-day delivery so I tried ‘em out. I expected them to suck but they’re just as good as the competitor! Will be buying these again."/>
  </r>
  <r>
    <x v="7"/>
    <x v="7"/>
    <x v="7"/>
    <x v="0"/>
    <s v="Nice starter set, but there are too many look a likes."/>
  </r>
  <r>
    <x v="7"/>
    <x v="7"/>
    <x v="7"/>
    <x v="0"/>
    <s v="Awesome"/>
  </r>
  <r>
    <x v="7"/>
    <x v="7"/>
    <x v="7"/>
    <x v="0"/>
    <s v="Watch out Copic--CALIART BRUSH MARKERS ARE IN TOWN!!  These are so smooth and haven't had any burbs of ink to ruin my picture--all the colors are beautiful--so very happy with these--Thanks to Colorful Life for the review---- You won't be sorry for this purchase----------"/>
  </r>
  <r>
    <x v="7"/>
    <x v="7"/>
    <x v="7"/>
    <x v="0"/>
    <s v="If I could give these markers a 0 star I would. The color are not bright like the photos or on the pen cap.  They are dull. The colors are also all too similar.  Every shade of yellow, for example, is nearly the same.  The only decent thing is the case, that's it.  Most frustratingly, these markers on are returnable.  As mentioned by another reviewer, this is not stated anywhere in the ad. However, when you attempt to process a return, you get a message that says they are not returnable due to being flammable.  So, how were they shipped to me as flammable.  This makes no sense.  They were not packaged in any way special nor was the shipping box labels as flammable.  It was shipped inside a normal cardboard box with no fill to keep it from bouncing around inside the shipping box.  Annoying."/>
  </r>
  <r>
    <x v="7"/>
    <x v="7"/>
    <x v="7"/>
    <x v="0"/>
    <s v="I'm brand new at using markers, and these are great.  I'd didn't want to spend the money for Copic markers, because I'm so new at this.  The fine brush point allows me great control over the ink (and I have a tremor), and the broad end easily covers.  The colors are nice and flow smoothly.  I really like the color range, there are even some that work for skin tones.  The case they come in is well made &amp; great for storage and carrying.  The quality of these markers for the price is amazing.  I will purchase these again, and can highly recommend this product."/>
  </r>
  <r>
    <x v="7"/>
    <x v="7"/>
    <x v="7"/>
    <x v="0"/>
    <s v="Colors were not as represented. Difficult to tell what the actual color was. Three red all labeled different."/>
  </r>
  <r>
    <x v="7"/>
    <x v="7"/>
    <x v="7"/>
    <x v="0"/>
    <s v="They are very good easy to blend. The colors are very bright. Don't like the bulet point is thick this make hard to color in small images."/>
  </r>
  <r>
    <x v="7"/>
    <x v="7"/>
    <x v="7"/>
    <x v="0"/>
    <s v="As a long time artist, I am always expanding my mediums that I work with. This particular set was very nice, offered vibrant juicy colors and the dual tip was super handy.  However, I did find there was a few things I'd love to see improved. It would be super great if they put more accurate colored caps on the markers as they tend to be either lighter than the cap or much darker.  Some in fact look flat out different altogether, so be sure to do a color swatch of each."/>
  </r>
  <r>
    <x v="7"/>
    <x v="7"/>
    <x v="7"/>
    <x v="0"/>
    <s v="really nice markers. i didn’t get any duplicates, and none of mine exploded like some of the other reviews said, so i’m very happy with my purchase!"/>
  </r>
  <r>
    <x v="7"/>
    <x v="7"/>
    <x v="7"/>
    <x v="0"/>
    <s v="I love the color selection however these do not blend as well as other brands."/>
  </r>
  <r>
    <x v="7"/>
    <x v="7"/>
    <x v="7"/>
    <x v="0"/>
    <s v="Very good quality product"/>
  </r>
  <r>
    <x v="7"/>
    <x v="7"/>
    <x v="7"/>
    <x v="0"/>
    <s v="I can use them like water colors, for calligraphy and for coloring books :-)"/>
  </r>
  <r>
    <x v="7"/>
    <x v="7"/>
    <x v="7"/>
    <x v="0"/>
    <s v="These are really amazing markers especially for beginners they have a very even clean color payoff and I’m in love would definitely buy again!"/>
  </r>
  <r>
    <x v="7"/>
    <x v="7"/>
    <x v="7"/>
    <x v="0"/>
    <s v="Nice"/>
  </r>
  <r>
    <x v="7"/>
    <x v="7"/>
    <x v="7"/>
    <x v="0"/>
    <s v="Great!!!! Really, amazing for the price point for beginners. This is my first foray into alcohol markers, and I am glad these perform so we'll.Note for stampers: you CANNOT use versamark or archival inks with these. I have read Gina K ink in Amalgam works really well- but haven't tried as of yet. I clear coat my stamps with embossing powder before coloring for now until I can update this review. They do bleed through the back (80# Neenah cardstock) but if you're attaching a card front to a base, it won't show.Otherwise, the blending is AMAZING and effortless. You'll look like a professional for sure! 😁"/>
  </r>
  <r>
    <x v="7"/>
    <x v="7"/>
    <x v="7"/>
    <x v="0"/>
    <s v="Easy to use. Vibrant colors.Bought them for our granddaughter and she lives them."/>
  </r>
  <r>
    <x v="7"/>
    <x v="7"/>
    <x v="7"/>
    <x v="0"/>
    <s v="I have bought these markers numerous times. And they have lasted for quite some time. They do not bleed through paper and blend very well 👌🏼"/>
  </r>
  <r>
    <x v="7"/>
    <x v="7"/>
    <x v="7"/>
    <x v="0"/>
    <s v="I’ve had these for two weeks, I’ve done a few pages in an adult coloring book and the markers are already running dry. Also, most shades are much darker than the color on the end caps would suggest. When they aren’t dried out, they work nicely and blend well if you use the brush end (vs chisel end?,  Still, I would not purchase again due to the speed at which they have to be replaced. They also thrift wondering in short set the Dave time."/>
  </r>
  <r>
    <x v="7"/>
    <x v="7"/>
    <x v="7"/>
    <x v="0"/>
    <s v="They bleed a lot not for fine lines"/>
  </r>
  <r>
    <x v="7"/>
    <x v="7"/>
    <x v="7"/>
    <x v="0"/>
    <s v="Some markers did not work.  Sent a email stating my problems. But no answer from anyone."/>
  </r>
  <r>
    <x v="7"/>
    <x v="7"/>
    <x v="7"/>
    <x v="0"/>
    <s v="The pens work wonderful and very smooth.  I wish the pens came in a case that would hold the pens upright better so you could group the colors together."/>
  </r>
  <r>
    <x v="7"/>
    <x v="7"/>
    <x v="7"/>
    <x v="0"/>
    <s v="Amazing!! I bought these for my mom and we color as a bonding time 🥺 they’re really good and opaque"/>
  </r>
  <r>
    <x v="7"/>
    <x v="7"/>
    <x v="7"/>
    <x v="0"/>
    <s v="Great for artists"/>
  </r>
  <r>
    <x v="7"/>
    <x v="7"/>
    <x v="7"/>
    <x v="0"/>
    <s v="I love my Caliart fine tip markers, so when I made the switch to brush markers, I jumped on the Caliart bandwagon.  I was disappointed by the lack of dark greens, but okay I will buy a set of Ohuhu brush markers to make up the difference.  I am sad to say that after 2 1/2 months, my Caliart markers unusable.  The nibs lasted less then a month.  I reversed the nibs, and that was a waste of time and effort.  Please Caliart make your brush nibs work as well as your fine tip markers."/>
  </r>
  <r>
    <x v="7"/>
    <x v="7"/>
    <x v="7"/>
    <x v="0"/>
    <s v="I am an adult colorist and I love brush tip markers. I was excited to see Caliart came out with brush tip alcohol markers. I am an enthusiastic customer of the Caliart bullet nib markers, so I did not hesitate to give the brush tips a try. I find I can get into small spaces and the brush tip is easy to control.  I have only done a little blending so far.  I will be taking them with me to a Scrapbooking crop today.  When I take a break from Scrapbooking, out will come my new brush tip markers and a coloring book.  If a larger set comes out I will be your first customer."/>
  </r>
  <r>
    <x v="7"/>
    <x v="7"/>
    <x v="7"/>
    <x v="0"/>
    <s v="This was a gift for our granddaughter. She absolutely loved them!"/>
  </r>
  <r>
    <x v="7"/>
    <x v="7"/>
    <x v="7"/>
    <x v="0"/>
    <s v="Bought these for my 5 year old son. I’m also an artist and these work well. Great value."/>
  </r>
  <r>
    <x v="7"/>
    <x v="7"/>
    <x v="7"/>
    <x v="0"/>
    <s v="Ohuhu markers are a great value."/>
  </r>
  <r>
    <x v="7"/>
    <x v="7"/>
    <x v="7"/>
    <x v="0"/>
    <s v="Love these pen because they have a great point and good color variety.  Easy to use."/>
  </r>
  <r>
    <x v="7"/>
    <x v="7"/>
    <x v="7"/>
    <x v="0"/>
    <s v="These markers are excellent for the price. They work just as well as my more expensive set and I highly suggest getting these."/>
  </r>
  <r>
    <x v="7"/>
    <x v="7"/>
    <x v="7"/>
    <x v="0"/>
    <s v="Nice quality especially for the price"/>
  </r>
  <r>
    <x v="7"/>
    <x v="7"/>
    <x v="7"/>
    <x v="0"/>
    <s v="Absolutely love! GreatColors easy to blend with too! Worth the money"/>
  </r>
  <r>
    <x v="7"/>
    <x v="7"/>
    <x v="7"/>
    <x v="0"/>
    <s v="I just started my coloring journey and the Ohuhu markers are a bit pricey for me. So I got these Caliart markers and I’ll say they work pretty well. Some of the colors though are slightly off from the color shown on the cap. They seem pretty sturdy. A bit juicy so does bleed a lil. It’s nothing too crazy tho! Great beginner markers!"/>
  </r>
  <r>
    <x v="7"/>
    <x v="7"/>
    <x v="7"/>
    <x v="0"/>
    <s v="Affordable and the color is so good! My husband is an artist and was needing some new Alcohol Markers I got these for him and he swears by them! This was such a good investment!"/>
  </r>
  <r>
    <x v="7"/>
    <x v="7"/>
    <x v="7"/>
    <x v="0"/>
    <s v="Pretty good marker set.  The lids are clearly labeled and seem to match the ink.  The colors go together nicely.  The alcohol based markers blend easily.  The brush tips are fun and easy to use!"/>
  </r>
  <r>
    <x v="7"/>
    <x v="7"/>
    <x v="7"/>
    <x v="0"/>
    <s v="This is a gift for Christmas so I don’t know about how they work"/>
  </r>
  <r>
    <x v="7"/>
    <x v="7"/>
    <x v="7"/>
    <x v="0"/>
    <s v="I got them for my daughter and she loves them. The colors are nice and vivid, and they come with a blending marker. Can't speak for how long they last as we just got them."/>
  </r>
  <r>
    <x v="7"/>
    <x v="7"/>
    <x v="7"/>
    <x v="0"/>
    <s v="Not only are these not real brush pens (more like felt tip markers), they do not color like brush pens, they smell very strongly of alcohol, and it's awful while using them.  They're also not returnable, which you wouldn't know without in depth, prior knowledge of Amazon's return policy.  This did not stop Amazon from helping me with a return/refund, thankfully.  Much like the rest of 2020, I would not recommend."/>
  </r>
  <r>
    <x v="7"/>
    <x v="7"/>
    <x v="7"/>
    <x v="0"/>
    <s v="These markers are AMAZING!!!They are really good quality. I enjoy drawing with them ,im not a professional or anything but I would definitely recommend these markers.i love the cute carrying case you can take wherever you want  . It doesn't come with a color chart so you'll probably have to make your own.The markers do leave a bit of the ink in the caps ,and yes they do bleed through but it' all depends on the paper, mixed media is the best .Other than that these are wonderful."/>
  </r>
  <r>
    <x v="7"/>
    <x v="7"/>
    <x v="7"/>
    <x v="0"/>
    <s v="Muy buenos a mi hija le encantó"/>
  </r>
  <r>
    <x v="7"/>
    <x v="7"/>
    <x v="7"/>
    <x v="0"/>
    <s v="love the markers want to reoder certain colors and dont know how ?"/>
  </r>
  <r>
    <x v="7"/>
    <x v="7"/>
    <x v="7"/>
    <x v="0"/>
    <s v="My daughter wanted her own art markers because her mom has a very large and very expensive set.  These seemed to satiate her"/>
  </r>
  <r>
    <x v="7"/>
    <x v="7"/>
    <x v="7"/>
    <x v="0"/>
    <s v="I don’t really know much abt art but my sister loves these and wants to purchase the bigger quantity package."/>
  </r>
  <r>
    <x v="7"/>
    <x v="7"/>
    <x v="7"/>
    <x v="0"/>
    <s v="These are nice colors, big variety. I normally use sharpies as they work for my coloring needs but I wanted to try these for blending purposes. It comes with a blending marker but it's more like it saturates the colors with some liquid to make them blend. The blending was okay. It kind of gives it that water stain look, which was fine for my painting but it might not work on some other paintings. Works nice. I'll probably purchase other brands to experiment with."/>
  </r>
  <r>
    <x v="7"/>
    <x v="7"/>
    <x v="7"/>
    <x v="0"/>
    <s v="Good quality and better than ohuhu"/>
  </r>
  <r>
    <x v="7"/>
    <x v="7"/>
    <x v="7"/>
    <x v="0"/>
    <s v="Used these for Zendoodling by college aged/adults."/>
  </r>
  <r>
    <x v="7"/>
    <x v="7"/>
    <x v="7"/>
    <x v="0"/>
    <s v="Honestly really smooth, worth it"/>
  </r>
  <r>
    <x v="7"/>
    <x v="7"/>
    <x v="7"/>
    <x v="0"/>
    <s v="I purchased 2 sets of these markers, both as gifts. This was the first time I had purchased alcohol markers and was skeptical at first affer checking our reviews from similarly priced markers. Both people have enjoyed using the markers and have commented about how well they work for a beginner set. Neither set had a dry marker and the lifespan of the markers has met my expectations for them. The only complaint was that I do wish there was more of a variety in colors but there is not a shortage either."/>
  </r>
  <r>
    <x v="7"/>
    <x v="7"/>
    <x v="7"/>
    <x v="0"/>
    <s v="This was a gift .granddaughter  loves it"/>
  </r>
  <r>
    <x v="7"/>
    <x v="7"/>
    <x v="7"/>
    <x v="0"/>
    <s v="It's so good only 2 problems. it bleeds through (I use the illo sketchbook) and the colors on the tip doesn't match with the actual color. but doesn't every alcohol marker? I've used this foe about a year and none have ran out! overall I recommend this, if u are asking if u should buy it, you should."/>
  </r>
  <r>
    <x v="7"/>
    <x v="7"/>
    <x v="7"/>
    <x v="0"/>
    <s v="Several colors came leaking all over the inside of the cap while others were totally dried out. The best part is it’s ineligible for return or replacement because of some safety hazard when shipping! How convenient for Caliart!"/>
  </r>
  <r>
    <x v="7"/>
    <x v="7"/>
    <x v="7"/>
    <x v="0"/>
    <s v="My son found and bought these and he loves them! He has been stir crazy not knowing what to do in his quiet time during the day but has found a love of drawing &amp; coloring."/>
  </r>
  <r>
    <x v="7"/>
    <x v="7"/>
    <x v="7"/>
    <x v="0"/>
    <s v="Excelentes muy buenos"/>
  </r>
  <r>
    <x v="7"/>
    <x v="7"/>
    <x v="7"/>
    <x v="0"/>
    <s v="These are great, and the case keeps them organized!"/>
  </r>
  <r>
    <x v="7"/>
    <x v="7"/>
    <x v="7"/>
    <x v="0"/>
    <s v="Love the fine point tip &amp; the fact you can switch around  &amp; have the option for the edge look. The colors are very vibrant!!"/>
  </r>
  <r>
    <x v="7"/>
    <x v="7"/>
    <x v="7"/>
    <x v="0"/>
    <s v="Great for beginners great blending/sheerness and easy to use"/>
  </r>
  <r>
    <x v="7"/>
    <x v="7"/>
    <x v="7"/>
    <x v="0"/>
    <s v="Good for doodling, coloring books and adding depth to paintings. Would not recommend for copic type use."/>
  </r>
  <r>
    <x v="7"/>
    <x v="7"/>
    <x v="7"/>
    <x v="0"/>
    <s v="My kids love them, and they are drawing a lot more with them and that's important especially since they don't have school right now!"/>
  </r>
  <r>
    <x v="7"/>
    <x v="7"/>
    <x v="7"/>
    <x v="0"/>
    <s v="I absolutely love how smooth, juicy, and pigmented these are. I have only had them for a total of two days now. They blend so flawlessly. I love these so much I have ordered the *100 count. Now, these are totally worth buying. Enjoy!"/>
  </r>
  <r>
    <x v="7"/>
    <x v="7"/>
    <x v="7"/>
    <x v="0"/>
    <s v="These CaliArt markers are amazing! Both the broad and fine tips work perfectly. The brilliance of the ink make my artwork way more colorful. The smell of the markers are  not overpowering. I would highly reccomend these markers either to yourself or to a friend as a gift!"/>
  </r>
  <r>
    <x v="7"/>
    <x v="7"/>
    <x v="7"/>
    <x v="0"/>
    <s v="There are better products than this. Get ohuhu or bianyo. These just aren't the best."/>
  </r>
  <r>
    <x v="7"/>
    <x v="7"/>
    <x v="7"/>
    <x v="0"/>
    <s v="My daughter loves these.  She is a beginner in drawing and compared to waterbased she said these are better"/>
  </r>
  <r>
    <x v="7"/>
    <x v="7"/>
    <x v="7"/>
    <x v="0"/>
    <s v="Got em for a relative and they seem to like them"/>
  </r>
  <r>
    <x v="7"/>
    <x v="7"/>
    <x v="7"/>
    <x v="0"/>
    <s v="My first alcohol markers and I love them! All of them worked and Caliart provided a paper about a full exchange/refund (I can't remember exactly which) if the product came with faulty or leaking markers, so no need to worry about if any of your markers are broken in transit. The markers layer easily and blend fairly well for me (someone who's never tried alcohol markers before, let alone knows how to blend). 5/5 would buy again for the price and great customer service."/>
  </r>
  <r>
    <x v="7"/>
    <x v="7"/>
    <x v="7"/>
    <x v="0"/>
    <s v="I really like Caliart Brush Markers. They work well with my current projects."/>
  </r>
  <r>
    <x v="7"/>
    <x v="7"/>
    <x v="7"/>
    <x v="0"/>
    <s v="I was looking for a good starter set of alcohol markers and these seem to be a decent option. A wide variety of colors, however I do wish there were more pastel shades. Needless to say the colors layer and blend together very well. I do wish the color swatch card that came with the markers was a different texture. As someone who colors mostly on card stock/paper-like materials, the shiny color swatch booklet doesn’t offer an accurate color swatch.The only downside to these markers is that the brush sides leak pretty bad. Everytime I take the cap off the brush side, marker either splatters everywhere or leaks all over my hands. I’ve tried storing them brush side up, but it doesn’t seem to help."/>
  </r>
  <r>
    <x v="7"/>
    <x v="7"/>
    <x v="7"/>
    <x v="0"/>
    <s v="The colors are nice and the price is great.  But the tips are not fine enough for coloring narrow areas."/>
  </r>
  <r>
    <x v="7"/>
    <x v="7"/>
    <x v="7"/>
    <x v="0"/>
    <s v="Great product. The kids are happy."/>
  </r>
  <r>
    <x v="7"/>
    <x v="7"/>
    <x v="7"/>
    <x v="0"/>
    <s v="Beautiful colors  works just as good as the expensive ones. Will  Buy Again"/>
  </r>
  <r>
    <x v="7"/>
    <x v="7"/>
    <x v="7"/>
    <x v="0"/>
    <s v="Great colors. They're always darker than the label, but other than that, they do very well."/>
  </r>
  <r>
    <x v="7"/>
    <x v="7"/>
    <x v="7"/>
    <x v="0"/>
    <s v="Got these for my daughter and end up coloring with them myself as well. They work really well and color smoothly. The do bleed a bit sometimes. But still very good."/>
  </r>
  <r>
    <x v="7"/>
    <x v="7"/>
    <x v="7"/>
    <x v="0"/>
    <s v="Would have given a 5 but 2 of the markers were no good. One was completely dry and the other was all goozey and gross upon removing the cap"/>
  </r>
  <r>
    <x v="7"/>
    <x v="7"/>
    <x v="7"/>
    <x v="0"/>
    <s v="We've tried 20 different brands/styles.. and had very mixed results. My son is thrilled with his Caliart markers!"/>
  </r>
  <r>
    <x v="7"/>
    <x v="7"/>
    <x v="7"/>
    <x v="0"/>
    <s v="Well done!"/>
  </r>
  <r>
    <x v="7"/>
    <x v="7"/>
    <x v="7"/>
    <x v="0"/>
    <s v="My 8 year old loves these, my 6 year old's are to young. 3 markers didn't work.  One marker exploded on my 8 year old,  stained her fingers,  and ruined my chair. Not a fan."/>
  </r>
  <r>
    <x v="7"/>
    <x v="7"/>
    <x v="7"/>
    <x v="0"/>
    <s v="I am actually so surprised with these! they work great as a cheaper alternative to ohuhu. I mainly work with paint so i’m still getting used to these markers but they’re a lot of fun and they preform very well for the price. I would say these are a great purchase for anyone who is looking to start using alcohol markers!"/>
  </r>
  <r>
    <x v="7"/>
    <x v="7"/>
    <x v="7"/>
    <x v="0"/>
    <s v="These work well, good quality and are in an easy to carry case."/>
  </r>
  <r>
    <x v="7"/>
    <x v="7"/>
    <x v="7"/>
    <x v="0"/>
    <s v="Love these markers! Great price too!"/>
  </r>
  <r>
    <x v="7"/>
    <x v="7"/>
    <x v="7"/>
    <x v="0"/>
    <s v="All the markers are good except CGII00, it arrived completely dried up and crispy. Otherwise these are perfectly fine markers to learn with and experiment with mediums."/>
  </r>
  <r>
    <x v="7"/>
    <x v="7"/>
    <x v="7"/>
    <x v="0"/>
    <s v="I got these markers and multiple of them are dried out before first use. Very disappointed"/>
  </r>
  <r>
    <x v="7"/>
    <x v="7"/>
    <x v="7"/>
    <x v="0"/>
    <s v="Amazing! They’re so easy to use! The colors are vibrant, and they glide on beautifully. It’s my first time using markers (I’ve always been a charcoal/ graphite girl) so I’m kind of a beginner here, but they are so easy to use I can’t wait to integrate them into my art❣️"/>
  </r>
  <r>
    <x v="7"/>
    <x v="7"/>
    <x v="7"/>
    <x v="0"/>
    <s v="I enjoyed the product. It is pretty good to use if you are a beginner, and it is at a very affordable price."/>
  </r>
  <r>
    <x v="7"/>
    <x v="7"/>
    <x v="7"/>
    <x v="0"/>
    <s v="(Included is a coloring page that I started as soon as they arrived.)I was really nervous about trying this brand, especially after seeing a few negative reviews. But I am so glad that I did because I LOVE THEM!! I feel like they aren't as streaky as my Prismacolors and they cost a heck of a lot less! They do bleed a LOT but I think that helps the color to look more uniform and hopefully they will also last longer because they are so juicy. (As with all alcohol markers, always place cardboard behind what you are working on to absorb the bleed through!)Definitely make yourself a color chart because they are wildly different from what is represented on the cap. I am so happy that they have vibrant colors, lots of skin tones, AND grays all in the same kit! Making a color chart will also help compensate for the fact that the case doesn't have any dividers so the colors get mixed up. The only major downside is that the case reeks of a terrible chemical smell that started to make me sick after they arrived. Since the case is canvas I might be able to wash it out, I just haven't tried yet. Overall, these don't just compete with more expensive brands; I think I actually prefer these over them."/>
  </r>
  <r>
    <x v="7"/>
    <x v="7"/>
    <x v="7"/>
    <x v="0"/>
    <s v="Good quality, it soaks in the paper so it takes less than a second for the full results. When you go over the color more than once it barely makes it darker so that’s a good thing(to me). I recommend for beginners."/>
  </r>
  <r>
    <x v="7"/>
    <x v="7"/>
    <x v="7"/>
    <x v="0"/>
    <s v="My kids love them so far so good."/>
  </r>
  <r>
    <x v="7"/>
    <x v="7"/>
    <x v="7"/>
    <x v="0"/>
    <s v="A nice set of markers- basic and great for the price."/>
  </r>
  <r>
    <x v="7"/>
    <x v="7"/>
    <x v="7"/>
    <x v="0"/>
    <s v="Really nice colors nice to mix as well, like the way it’s smooth and everything all packed nicely and complete set, really good quality!!!"/>
  </r>
  <r>
    <x v="7"/>
    <x v="7"/>
    <x v="7"/>
    <x v="0"/>
    <s v="I got these markers for my daughter and she loves them"/>
  </r>
  <r>
    <x v="7"/>
    <x v="7"/>
    <x v="7"/>
    <x v="0"/>
    <s v="Wish the name of the color was on the marker."/>
  </r>
  <r>
    <x v="7"/>
    <x v="7"/>
    <x v="7"/>
    <x v="0"/>
    <s v="They were good quality for the price, I love coloring with them!"/>
  </r>
  <r>
    <x v="7"/>
    <x v="7"/>
    <x v="7"/>
    <x v="0"/>
    <s v="These are very beginner friendly. Some were dry when I got them but you have a lot of color options and they’re pigmented."/>
  </r>
  <r>
    <x v="7"/>
    <x v="7"/>
    <x v="7"/>
    <x v="0"/>
    <s v="Great markers, I've colored about 8 pages and they are starting to dry out but I tend to use the same colors over and over again. They are very inky and will drop on the paper. I recommend opening them off to the side. Not the best color selection but very pretty colors. I would buy again."/>
  </r>
  <r>
    <x v="7"/>
    <x v="7"/>
    <x v="7"/>
    <x v="0"/>
    <s v="These markers are so smooth and are so nice to color with. They do bleed through paper though so I would suggest putting paper underneath what your drawing so it won’t bleed onto anything under it. But other than that I love them!"/>
  </r>
  <r>
    <x v="7"/>
    <x v="7"/>
    <x v="7"/>
    <x v="0"/>
    <s v="The markers are very nice the bag did have a lot of loose threads but for the inc it is very nice. It doesn't streak and the tips aren't too big nor too small. The plastic covers on the other hand feel very cheap and light, the lids can't stack, but they have colors on caps and code numbers and have little notches so they don't roll away. Over all great makers for beginners to alcohol markers."/>
  </r>
  <r>
    <x v="7"/>
    <x v="7"/>
    <x v="7"/>
    <x v="0"/>
    <s v="I love these! The colors are all a bit darker than the color of their caps, but I purchased them for scrapbooking. I use Kraft cardstock and it distorts the colors slightly but I love the brush and chisel tips. There is also a wide variety of colors! These are definitely too strong to use on regular paper or any thin material, they would bleed right through the page. Consider getting these for use on a thick material like cardstock!"/>
  </r>
  <r>
    <x v="7"/>
    <x v="7"/>
    <x v="7"/>
    <x v="0"/>
    <s v="For our grand daughter.  She is into art."/>
  </r>
  <r>
    <x v="7"/>
    <x v="7"/>
    <x v="7"/>
    <x v="0"/>
    <s v="Excelentes, bien organizados, tamaño ideal"/>
  </r>
  <r>
    <x v="7"/>
    <x v="7"/>
    <x v="7"/>
    <x v="0"/>
    <s v="It was very colorful and I had been waiting to buy these for a long time but when I got them...  Totally worth it!!!!!!!!"/>
  </r>
  <r>
    <x v="7"/>
    <x v="7"/>
    <x v="7"/>
    <x v="0"/>
    <s v="Was so excited when my package arrived. I’m in love with them and it’s definitely worth it for the price. Recommended by me! (that stand does not come with order)"/>
  </r>
  <r>
    <x v="7"/>
    <x v="7"/>
    <x v="7"/>
    <x v="0"/>
    <s v="These are very easy to use markers and a good quality."/>
  </r>
  <r>
    <x v="7"/>
    <x v="7"/>
    <x v="7"/>
    <x v="0"/>
    <s v="Good for everything"/>
  </r>
  <r>
    <x v="7"/>
    <x v="7"/>
    <x v="7"/>
    <x v="0"/>
    <s v="I’m new to alcohol markers,. I have used a few of copic pens but being new to coloring  they are very pricey for what I am doing. These pens are so worth the money.  I’m sure that when I get better at this blending I will buy a bigger set."/>
  </r>
  <r>
    <x v="7"/>
    <x v="7"/>
    <x v="7"/>
    <x v="0"/>
    <s v="amazing"/>
  </r>
  <r>
    <x v="7"/>
    <x v="7"/>
    <x v="7"/>
    <x v="0"/>
    <s v="Bought these for my artsy 10yr old. She loves them. They make pictures look amazing and almost water color painted! She is a happy camper, so I am!"/>
  </r>
  <r>
    <x v="7"/>
    <x v="7"/>
    <x v="7"/>
    <x v="0"/>
    <s v="I bought this set of 51 alcohol brush markers for my daughter, who has been asking for them for a while. The price seemed reasonable, and the reviews were mostly positive, so I decided to give it a try. However, when the markers arrived today, few of the markers have already been dry out or had no ink at all, it was not acceptable for a brand new set of marker, Return right away, don't buy!"/>
  </r>
  <r>
    <x v="7"/>
    <x v="7"/>
    <x v="7"/>
    <x v="0"/>
    <s v="Works great! Definitely seems to be as expected for the price. Can't speak to how long they last as I've only colored one page, but I'm definitely happy with them."/>
  </r>
  <r>
    <x v="7"/>
    <x v="7"/>
    <x v="7"/>
    <x v="0"/>
    <s v="I am a newbie so I’m learning how to use markers. I was pleasantly surprised with these markers, but there are a few things I want to mention!The darker colors have a lot of pigment so be careful and test them before you commit to the color. It may look different than what the cap represents.The lighter colors have just about dried out on me. It’s been about 2 weeks of using them. I will say though, I used them the most. I LOVED the warm “grey” and cool grey but they ran out too soon!For the price, I am happy. I am looking forward to building onto these markers by slowly adding in higher quality ones.I hope this was helpful!"/>
  </r>
  <r>
    <x v="7"/>
    <x v="7"/>
    <x v="7"/>
    <x v="0"/>
    <s v="I’m in love with this markers. They are amazing, very easy to use and the blend excellent, even with COPIC markers!!! They are an excelente budget markers!!. I totally recommend them! You will not regret it!. Hope they can expand their color range soon. They are very very good."/>
  </r>
  <r>
    <x v="7"/>
    <x v="7"/>
    <x v="7"/>
    <x v="0"/>
    <s v="These markers are great, and I really like the hard case vs soft case of other markers. I wish I'd read product info closer, as I prefer a brush and fine points.  My bad.  These are great for not just skin tones, but also landscapes and beach scenes.  Great buy!"/>
  </r>
  <r>
    <x v="7"/>
    <x v="7"/>
    <x v="7"/>
    <x v="0"/>
    <s v="Great quality, arrived sooner than expected"/>
  </r>
  <r>
    <x v="7"/>
    <x v="7"/>
    <x v="7"/>
    <x v="0"/>
    <s v="Long lasting saturated even for daily use. You won't be disappointed"/>
  </r>
  <r>
    <x v="7"/>
    <x v="7"/>
    <x v="7"/>
    <x v="0"/>
    <s v="My cousin Janie was even more excited over the markers!"/>
  </r>
  <r>
    <x v="7"/>
    <x v="7"/>
    <x v="7"/>
    <x v="0"/>
    <s v="I liked these markers. The color goes on smoothly and the brush tip is nice for blending. My only concern is that a few of the blue markers seem to leave specks of ink on occasion when removing the cap. Probably not a huge deal but it would be a problem if it ruined something I was coloring. All in all a good bargain."/>
  </r>
  <r>
    <x v="7"/>
    <x v="7"/>
    <x v="7"/>
    <x v="0"/>
    <s v="I would not buy these markers ever again!  The  colors  are no where close to colors indicated on the caps and DO NOT blend very good. and bleed very easily."/>
  </r>
  <r>
    <x v="7"/>
    <x v="7"/>
    <x v="7"/>
    <x v="0"/>
    <s v="I really liked how easily they blend and how pigmented the colors were. I only wish there were more pastel colors."/>
  </r>
  <r>
    <x v="7"/>
    <x v="7"/>
    <x v="7"/>
    <x v="0"/>
    <s v="My kids love this."/>
  </r>
  <r>
    <x v="7"/>
    <x v="7"/>
    <x v="7"/>
    <x v="0"/>
    <s v="I’m having trouble getting these to blend as well as other alcohol markers that I own. It may be that these are just more sensitive to which papers they perform well on. The price and selection of colors is good. The brush tips are nice to use. The bag works ok, but it’s really hard to get any organization, so if you like your colors to stay kind of orderly you’ll want to invest in a better storage solution. I do like that the color families are printed on the caps as a two letter code. This makes it easier to find what color you’re looking for, or which ones might blend or layer better."/>
  </r>
  <r>
    <x v="7"/>
    <x v="7"/>
    <x v="7"/>
    <x v="0"/>
    <s v="Got them today and starting using them immediately. Love them, the only issue I had is one of caps was busted and the marker was completely dried out and unusable."/>
  </r>
  <r>
    <x v="7"/>
    <x v="7"/>
    <x v="7"/>
    <x v="0"/>
    <s v="Bought for grandchildren- they love them"/>
  </r>
  <r>
    <x v="7"/>
    <x v="7"/>
    <x v="7"/>
    <x v="0"/>
    <s v="I LOVE these markers they are better then Copics in price and quality if you ask me. I will never go back to paying obscene prices for markers these are just as good pigment-wise, and i prefer the nibs on these markers a lot better then Copic because they seem to last longer, leak less often, and keep their shape better...stronger nibs for sure. .....yea you cant refill them, but who cares at this price i sure dont mind  I dont give reviews often but I love these markers! I give this product a 5 star rating without hesitation."/>
  </r>
  <r>
    <x v="7"/>
    <x v="7"/>
    <x v="7"/>
    <x v="0"/>
    <s v="Perfect for my artist! She loves them!"/>
  </r>
  <r>
    <x v="7"/>
    <x v="7"/>
    <x v="7"/>
    <x v="0"/>
    <s v="I was so excited to start coloring and everything was good until I noticed all the pages on my coloring book were stained. All of the  yellows will stain all your pages even days later. The color will continue to stain no matter what. So disappointing."/>
  </r>
  <r>
    <x v="7"/>
    <x v="7"/>
    <x v="7"/>
    <x v="0"/>
    <s v="They are my first alcohol markers and they work well :). A great color selection and a great price. I would definitely recommend"/>
  </r>
  <r>
    <x v="7"/>
    <x v="7"/>
    <x v="7"/>
    <x v="0"/>
    <s v="These markers blend well and the color selection is really nice. Overall very nice affordable markers."/>
  </r>
  <r>
    <x v="7"/>
    <x v="7"/>
    <x v="7"/>
    <x v="0"/>
    <s v="I'm a fashion/costume design major. I bought these to take my sketches to the next level with some color. I have used Copic and Prismacolor in the past, but those were my sisters and I prefer to have my own. a full-color range in Copic is expensive, so I bought these instead.I really like these markers, however, pastel blue and pale green were dried out when I went to swatch them on my scrap paper.  Not including those two, there are 19 in the pink to purple shade range (I don't see a true red on my swatches), 15 blues-greens, 2 greys, 4 yellows, 6 orange to brown shades, one black, and one colorless blender. So I would say it's a good beginner set for the price. I just wish the pastel blue wasn't the one that dried out before it got here. I think that would look better on my designs than the one I ended up using."/>
  </r>
  <r>
    <x v="7"/>
    <x v="7"/>
    <x v="7"/>
    <x v="0"/>
    <s v="Love these, great dense pigment, beautiful brush tip, very user friendly"/>
  </r>
  <r>
    <x v="7"/>
    <x v="7"/>
    <x v="7"/>
    <x v="0"/>
    <s v="These markers are very nice. Coverage is good."/>
  </r>
  <r>
    <x v="7"/>
    <x v="7"/>
    <x v="7"/>
    <x v="0"/>
    <s v="i love these markers so much! they are a great, affordable alternative to prisma or copic.this particular set has an awesome range of colors, with mostly pastel colors. they are very smooth, especially the brush side. i haven't figure out how to effectively use the blender yet, buuuut it's cool that it was included :)my one complaint is that the brush side leaks a bit."/>
  </r>
  <r>
    <x v="7"/>
    <x v="7"/>
    <x v="7"/>
    <x v="0"/>
    <s v="I love these markers, they have lush colors, and are smooth when using. But, they leak so badly through paper. Not the best for coloring books."/>
  </r>
  <r>
    <x v="7"/>
    <x v="7"/>
    <x v="7"/>
    <x v="0"/>
    <s v="Mi daughter love it, she likes to draw and this set of colored markers are good the only little problem is that one of the colors (a light green one) didn't work at all, but is only one the rest of the colors work perfectly!."/>
  </r>
  <r>
    <x v="7"/>
    <x v="7"/>
    <x v="7"/>
    <x v="0"/>
    <s v="These are a super surprise!! I recently started learning calligraphy and wanted something not to expensive as this is my latest obsession I mean hobby lol! I digress! These were inexpensive in price but not quality! Colors, Drying time (I’m a lefty) no smudging, quick. And color blending smooth like buttah! Great purchase"/>
  </r>
  <r>
    <x v="7"/>
    <x v="7"/>
    <x v="7"/>
    <x v="0"/>
    <s v="Very sharp and vibrate colors. Lots of colors in the package .Love them!"/>
  </r>
  <r>
    <x v="7"/>
    <x v="7"/>
    <x v="7"/>
    <x v="0"/>
    <s v="Good for beginners, I really like the colors too. Bright and pretty"/>
  </r>
  <r>
    <x v="7"/>
    <x v="7"/>
    <x v="7"/>
    <x v="0"/>
    <s v="Bought these for my son who is very interested in comics and following drawings similar to YouTube star ZHC. Good beginning markers for my striving artist"/>
  </r>
  <r>
    <x v="7"/>
    <x v="7"/>
    <x v="7"/>
    <x v="0"/>
    <s v="The colors are great."/>
  </r>
  <r>
    <x v="7"/>
    <x v="7"/>
    <x v="7"/>
    <x v="0"/>
    <s v="These are really decent alcohol markers. The brush tip is pretty flexible, none arrived dry, and the colors are different from other sets I've purchased. They blend really well and even the black blends out which hasn't been the case for many brands I've tried. I would 100% purchase these again, and probably will when I use these up."/>
  </r>
  <r>
    <x v="7"/>
    <x v="7"/>
    <x v="7"/>
    <x v="0"/>
    <s v="Like how many colors there are and the shade range."/>
  </r>
  <r>
    <x v="7"/>
    <x v="7"/>
    <x v="7"/>
    <x v="0"/>
    <s v="NA"/>
  </r>
  <r>
    <x v="7"/>
    <x v="7"/>
    <x v="7"/>
    <x v="0"/>
    <s v="Present"/>
  </r>
  <r>
    <x v="7"/>
    <x v="7"/>
    <x v="7"/>
    <x v="0"/>
    <s v="I wanted to take another stab at coloring with marker and these showed up on sale. They are well priced and I enjoy the feel of the markers. Very quick delivery! Love them, Thanks so much."/>
  </r>
  <r>
    <x v="7"/>
    <x v="7"/>
    <x v="7"/>
    <x v="0"/>
    <s v="A huge portion of the markers are dried up! Some completely some on the tip but dried up and useless either way. Not to mention the email they gave with the markers to contact them is completely useless as they don’t respond! Don’t waste your money with these markers, buy ohuhu markers or other brands instead"/>
  </r>
  <r>
    <x v="7"/>
    <x v="7"/>
    <x v="7"/>
    <x v="0"/>
    <s v="I unfortunately do not recommend these markers. I haven’t even been using the markers for a week and this one is already dried out. Additionally half of my markers I have to fight to open and normally they pull the whole marker portion out. I wanted to love these but disappointed to have wasted my money ):"/>
  </r>
  <r>
    <x v="7"/>
    <x v="7"/>
    <x v="7"/>
    <x v="0"/>
    <s v="Good quality"/>
  </r>
  <r>
    <x v="7"/>
    <x v="7"/>
    <x v="7"/>
    <x v="0"/>
    <s v="These markers are good not great but good.  A couple of them were dried out on one side.  Thought  both sides shared the same ink source but apparently not."/>
  </r>
  <r>
    <x v="7"/>
    <x v="7"/>
    <x v="7"/>
    <x v="0"/>
    <s v="Terrible. Markets came dry and it felt like a lot of them had been used before. So disappointing because this was a birthday gift for my daughter and she had been begging for them!"/>
  </r>
  <r>
    <x v="7"/>
    <x v="7"/>
    <x v="7"/>
    <x v="0"/>
    <s v="This was a gift!"/>
  </r>
  <r>
    <x v="7"/>
    <x v="7"/>
    <x v="7"/>
    <x v="0"/>
    <s v="Most of them were absolutely great until I went to use pale green bc it’s a favorite color and it’s dried up 😭I haven’t got thru them all but I’m sure more are dried up, so I have it 3 stars..upsetting"/>
  </r>
  <r>
    <x v="7"/>
    <x v="7"/>
    <x v="7"/>
    <x v="0"/>
    <s v="Super satisfied, really encouraging markers.The brush tips are invaluable and there's really no competition for the price, just don't expect them to blend like Copics.They fill the space with a single color instead of the darker overlapping that some markers produce.They play very nice with the Sakura Pigmas I use as well, so I don't have to stop my flow and wait for anything to dry, and don't have any residue on the tips from anything, even the other colors.I'm doing more art since I've bought them, I find myself doodling new things just to practice with them more, and I'm not afraid of ruining my drawings with color anymore!"/>
  </r>
  <r>
    <x v="7"/>
    <x v="7"/>
    <x v="7"/>
    <x v="0"/>
    <s v="For years I have pressed flowers. Over time the flowers fade. I learned on YouTube from a lady who colors her pressed flowers with alcohol ink markers. I also found out on YouTube that these markers are the best."/>
  </r>
  <r>
    <x v="7"/>
    <x v="7"/>
    <x v="7"/>
    <x v="0"/>
    <s v="Great markers for the price. Brush tips are very nice so far. Had to trash several markers due to ink leaking during shipping.  Seems to be a major problem based on other reviews I've read."/>
  </r>
  <r>
    <x v="7"/>
    <x v="7"/>
    <x v="7"/>
    <x v="0"/>
    <s v="My daughter finds them easy to use and loves all the colors."/>
  </r>
  <r>
    <x v="7"/>
    <x v="7"/>
    <x v="7"/>
    <x v="0"/>
    <s v="I bought these because I wanted a large set of alcohol based markers that would be able to blend like Copic markers. These are *amazing* and I don’t regret the purchase! These would be great for beginners but also for serious artists as well."/>
  </r>
  <r>
    <x v="7"/>
    <x v="7"/>
    <x v="7"/>
    <x v="0"/>
    <s v="Nice colors and easy to use. Only one marker seems a bit dried out straight out of the package which I feel is reasonable for the price. Colors are a bit darker than the caps look. These markers feel super high quality, especially for the price you pay. I'm really happy with them."/>
  </r>
  <r>
    <x v="7"/>
    <x v="7"/>
    <x v="7"/>
    <x v="0"/>
    <s v="These markers would be absolutely wonderful if not the speed at which they dry out. After I've had them for 20 days, one of them is already completely unusable. I left the cap on at all times, yet it is dried out! These markers also bleed a lot, making filling in small spaces a pain. They will also smudge if you put dark colors down first, so work light to dark. They do have a nice range of colors though and are great for the price. If not for the few issues I mentioned, they would be perfect!"/>
  </r>
  <r>
    <x v="7"/>
    <x v="7"/>
    <x v="7"/>
    <x v="0"/>
    <s v="They've been used on a nearly daily basis since they were purchased.Color layering, blending, they do it all.Always looking forward to the next creation!"/>
  </r>
  <r>
    <x v="7"/>
    <x v="7"/>
    <x v="7"/>
    <x v="0"/>
    <s v="I was super excited for these markers to come to color my Bobby Goods coloring book ☺️ these markers were perfect and the colors are so pretty! I think they’re a great beginner pack."/>
  </r>
  <r>
    <x v="7"/>
    <x v="7"/>
    <x v="7"/>
    <x v="0"/>
    <s v="Good just one of the markers came dried out and i couldn't fix it"/>
  </r>
  <r>
    <x v="7"/>
    <x v="7"/>
    <x v="7"/>
    <x v="0"/>
    <s v="Got these for my daughter, she loved them."/>
  </r>
  <r>
    <x v="7"/>
    <x v="7"/>
    <x v="7"/>
    <x v="0"/>
    <s v="My brother loved them! Worth the purchase"/>
  </r>
  <r>
    <x v="7"/>
    <x v="7"/>
    <x v="7"/>
    <x v="0"/>
    <s v="These markers are great for coloring and writing. There is a large variety of colors and they're very juicy. I recommend for everyone."/>
  </r>
  <r>
    <x v="7"/>
    <x v="7"/>
    <x v="7"/>
    <x v="0"/>
    <s v="Got these as a Christmas present! Tested all of them on each side and every one worked great! Very happy with these"/>
  </r>
  <r>
    <x v="7"/>
    <x v="7"/>
    <x v="7"/>
    <x v="0"/>
    <s v="These markers are so easy to use and so so bright and vibrant. 100/10 these were definitely worth the money. The small brush tip is so perfect for small details and they even have a peach skin color!! And a black skin color!!! Love it!!!"/>
  </r>
  <r>
    <x v="7"/>
    <x v="7"/>
    <x v="7"/>
    <x v="0"/>
    <s v="Pros: amazing pigment, smooth coloring, good amount of markers for the money.Cons: lots of repeat colors with different names,  bleeds horribly, colors do not match their color match on top of marker.One of them was also uncapped on both sides and push all the way in. It was dryer out so I had to throw away. Some tips are pretty hard and non flexible while others are almost too flexible to color anything within the lines.Overall not horrible but for the money I suppose."/>
  </r>
  <r>
    <x v="7"/>
    <x v="7"/>
    <x v="7"/>
    <x v="0"/>
    <s v="My daughter loves these markers! She immediately went to her room to begin color swatching them and colored all weekend!"/>
  </r>
  <r>
    <x v="7"/>
    <x v="7"/>
    <x v="7"/>
    <x v="0"/>
    <s v="LOve the markers. I wish there was a larger set of brush tip markers."/>
  </r>
  <r>
    <x v="7"/>
    <x v="7"/>
    <x v="7"/>
    <x v="0"/>
    <s v="Horrible colors…. There are about 6 pens with the exact same color when you put it on paper…. It’s just saturated marker not worth the price AT ALL. There are much much better options out there. Don’t waste your money"/>
  </r>
  <r>
    <x v="7"/>
    <x v="7"/>
    <x v="7"/>
    <x v="0"/>
    <s v="Got these for my younger sister, She loves and they are super easy to use."/>
  </r>
  <r>
    <x v="7"/>
    <x v="7"/>
    <x v="7"/>
    <x v="0"/>
    <s v="My son is very pleased high quality"/>
  </r>
  <r>
    <x v="7"/>
    <x v="7"/>
    <x v="7"/>
    <x v="0"/>
    <s v="Facil de usar"/>
  </r>
  <r>
    <x v="7"/>
    <x v="7"/>
    <x v="7"/>
    <x v="0"/>
    <s v="Smooth and bright"/>
  </r>
  <r>
    <x v="7"/>
    <x v="7"/>
    <x v="7"/>
    <x v="0"/>
    <s v="My 6 yo and 8 yo grand daughters colored with these for hours. The are pretty, easy to use, have two different tips, and are easy to cap off after use."/>
  </r>
  <r>
    <x v="7"/>
    <x v="7"/>
    <x v="7"/>
    <x v="0"/>
    <s v="These markers are very juicy, which is great, but they’re also SO streaky that I found them to be unusable."/>
  </r>
  <r>
    <x v="7"/>
    <x v="7"/>
    <x v="7"/>
    <x v="0"/>
    <s v="These markers bleed together even after they the ink has dried on the page. This happened with the Y003 yellow color. Using different types of paper does make a difference with how the markers blend and react with one another. They are decent for learning the basics of marker blending. The ink is water resistant after it has dried on the page."/>
  </r>
  <r>
    <x v="7"/>
    <x v="7"/>
    <x v="7"/>
    <x v="0"/>
    <s v="You get what you paid for. The markers bleed, and the colors often don’t match what they say they are. I returned mine and got a different brand."/>
  </r>
  <r>
    <x v="7"/>
    <x v="7"/>
    <x v="7"/>
    <x v="0"/>
    <s v="Exactly with my daughter was looking for and half the price"/>
  </r>
  <r>
    <x v="7"/>
    <x v="7"/>
    <x v="7"/>
    <x v="0"/>
    <s v="I didn't rate them higher only because I with there was more pastel colors.  The colors are very bright which isn't a bad thing but I like when the outlines of the stamps shows through a little more."/>
  </r>
  <r>
    <x v="7"/>
    <x v="7"/>
    <x v="7"/>
    <x v="0"/>
    <s v="these Markers are a perfect substitution to Copic Markers. There really easy to use. And fun to use."/>
  </r>
  <r>
    <x v="7"/>
    <x v="7"/>
    <x v="7"/>
    <x v="0"/>
    <s v="The markers themselves blend really well and give good, even coverage. They leak like CRAZY though so expect a mess. Colors are lovely but don't match the tops at all"/>
  </r>
  <r>
    <x v="7"/>
    <x v="7"/>
    <x v="7"/>
    <x v="0"/>
    <s v="They work great for the price!"/>
  </r>
  <r>
    <x v="7"/>
    <x v="7"/>
    <x v="7"/>
    <x v="0"/>
    <s v="I'm a general user and purchased these while on lightning deal as an upgrade from my old markers. I do not like them. For coloing in small spaces, they bleed and it gives you a messy finished look. (Using an adult coloring book) Some of the markers are dry and do not work. When trying to return them, I found myself at a dead end because Amazon doesn't return alcohol based products or something like that. Overall, I'm disappointed with the purchase. I guess if you were using them for more free-style coloring, they might work for you."/>
  </r>
  <r>
    <x v="7"/>
    <x v="7"/>
    <x v="7"/>
    <x v="0"/>
    <s v="I love the color range of these markers &amp; would def buy more of these markers in the future."/>
  </r>
  <r>
    <x v="7"/>
    <x v="7"/>
    <x v="7"/>
    <x v="0"/>
    <s v="several arrived dried out"/>
  </r>
  <r>
    <x v="7"/>
    <x v="7"/>
    <x v="7"/>
    <x v="0"/>
    <s v="This product came in perfect condition, there is a label in it for full warranty on item (btw very nice thing to do) this was originally bought for my daughter as she is into drawing as a beginner. She was really excited to find out the quality of these compared to the most expensive brand, as my wife owns a top of the line set.  I am really grateful to still be able to find great product quality at a fair price and especially with awesome product support."/>
  </r>
  <r>
    <x v="7"/>
    <x v="7"/>
    <x v="7"/>
    <x v="0"/>
    <s v="They suck and aren’t good"/>
  </r>
  <r>
    <x v="7"/>
    <x v="7"/>
    <x v="7"/>
    <x v="0"/>
    <s v="So the markers are really nice for the price. They don't bleed too baby for being alcohol based. The only problem I have with them is 8 of them are completely dry. Nothing made them work. But I guess only 8 out of the 50+ markers being dry isn't the worst."/>
  </r>
  <r>
    <x v="7"/>
    <x v="7"/>
    <x v="7"/>
    <x v="0"/>
    <s v="Drawing for my daughter."/>
  </r>
  <r>
    <x v="7"/>
    <x v="7"/>
    <x v="7"/>
    <x v="0"/>
    <s v="These are the best copic dupes I’ve ever found!! I’ve been using copics since I was in high school and now that I’m out on my own I can afford to replace markers at 8$ a pop. These are very affordable! The set came quickly and was packaged very nicely including a small “Marker Warranty” for replacing markers that come damaged. The markers have great pigment and are less streaky than copics to me!! Very easy to use for beginners to learn how to blend colors and color theory. In my frog pictures I’ve used a variety of the purples, browns, yellows, blues, pinks, and grays from the set to blend colors and shades I want!! The small fountain frog has colored pencil layered over some parts and they blend nicely which is a bonus bc I like to mix medias sometimes. Also, layering pen over the markers looks wonderful! I haven’t tried lining and then coloring so I’m not sure if pen smears, but that isn’t a concern for me. Overall great purchase and will be repurchasing when I need new markers!! Just order them!!!!"/>
  </r>
  <r>
    <x v="7"/>
    <x v="7"/>
    <x v="7"/>
    <x v="0"/>
    <s v="This item is nothing compared to what I was looking for. Being able to blend?.......Ha! Nothing will blend. Were they supposed to compare to TomBow?"/>
  </r>
  <r>
    <x v="7"/>
    <x v="7"/>
    <x v="7"/>
    <x v="0"/>
    <s v="Christmas gift.  No other feedback"/>
  </r>
  <r>
    <x v="7"/>
    <x v="7"/>
    <x v="7"/>
    <x v="0"/>
    <s v="I really liked these markers! They are great for beginners and are a cheap replacement for more expensive brands. These do bleed through some types of paper like most alcohol markers. If you don’t work fast enough sometimes the ink will dry and it leaves an uneven color. They do not come with color names which may be a problem for some people. Overall these are really good markers and I would recommend these."/>
  </r>
  <r>
    <x v="7"/>
    <x v="7"/>
    <x v="7"/>
    <x v="0"/>
    <s v="Easy to use!"/>
  </r>
  <r>
    <x v="7"/>
    <x v="7"/>
    <x v="7"/>
    <x v="0"/>
    <s v="these are a great alternative to copics especially for a beginner. they're affordable and blend really well. when the bigger sets are released I will be purchasing those as well"/>
  </r>
  <r>
    <x v="7"/>
    <x v="7"/>
    <x v="7"/>
    <x v="0"/>
    <s v="This is something i colored with one of the markers from this set and im blown away. there is little to no smell, there is no streaks, and they are incredibly easy to use. love these!!!"/>
  </r>
  <r>
    <x v="7"/>
    <x v="7"/>
    <x v="7"/>
    <x v="0"/>
    <s v="I loved these markers. They work very well and there are a variety of different colors. I don’t understand what the white markers are for though, because they don’t draw white. Everything else is awesome though 😁"/>
  </r>
  <r>
    <x v="7"/>
    <x v="7"/>
    <x v="7"/>
    <x v="0"/>
    <s v="I purchased these for my eight year old daughter, and she is overjoyed at how well they work and how much blending she can do with them."/>
  </r>
  <r>
    <x v="7"/>
    <x v="7"/>
    <x v="7"/>
    <x v="0"/>
    <s v="Love these markers, they 100% compare to Ohuhu. I have them both and feel as if these are basically interchangeable. Great colors, great brush tip. Just overall awesome marker."/>
  </r>
  <r>
    <x v="7"/>
    <x v="7"/>
    <x v="7"/>
    <x v="0"/>
    <s v="The markers themselves are fine. Not amazing, just fine. What bothers me is how the cap color on the markers are not even remotely close to the actual color of the markers. Like yellows straight up are brown. Colors that are supposed to be subtle are intense and even neon in some cases. Find another set of markers. These ain’t it."/>
  </r>
  <r>
    <x v="7"/>
    <x v="7"/>
    <x v="7"/>
    <x v="0"/>
    <s v="You definitely need to swatch all the colors"/>
  </r>
  <r>
    <x v="7"/>
    <x v="7"/>
    <x v="7"/>
    <x v="0"/>
    <s v="I sent back"/>
  </r>
  <r>
    <x v="7"/>
    <x v="7"/>
    <x v="7"/>
    <x v="0"/>
    <s v="These markers are great! They blend well and look professional! I highly recommend these to anyone who loves to draw Anime or cartoons especially! Very high quality!"/>
  </r>
  <r>
    <x v="7"/>
    <x v="7"/>
    <x v="7"/>
    <x v="0"/>
    <s v="Gift for my granddaughter... she loves them!"/>
  </r>
  <r>
    <x v="7"/>
    <x v="7"/>
    <x v="7"/>
    <x v="0"/>
    <s v="Quality Product"/>
  </r>
  <r>
    <x v="7"/>
    <x v="7"/>
    <x v="7"/>
    <x v="0"/>
    <s v="will dry somewhat, if using on a moderately large area..."/>
  </r>
  <r>
    <x v="7"/>
    <x v="7"/>
    <x v="7"/>
    <x v="0"/>
    <s v="Good value for your money.  Lots of color choices.  Easy to use. I love that they have a brush tip as well as a broad point too. The fact that they come with a storage case also is a big plus, keeps you organized. these are nice markers.  Definitely recommend.  I'm happy with my purchase."/>
  </r>
  <r>
    <x v="7"/>
    <x v="7"/>
    <x v="7"/>
    <x v="0"/>
    <s v="This is my first experience with alcohol based markers. I think these are great for the price you pay! Pretty easy to blend after a few how to videos, none were dried out (very juicy), like the fact the caps stack, the bag is cute and great for travel. I really like them. I included a few pictures in here. Will buy again in the future."/>
  </r>
  <r>
    <x v="7"/>
    <x v="7"/>
    <x v="7"/>
    <x v="0"/>
    <s v="All markers came in great condition, very juicy."/>
  </r>
  <r>
    <x v="7"/>
    <x v="7"/>
    <x v="7"/>
    <x v="0"/>
    <s v="I love these! They're great for anime and other cartoon drawings! I love these!"/>
  </r>
  <r>
    <x v="7"/>
    <x v="7"/>
    <x v="7"/>
    <x v="0"/>
    <s v="The pens are really nice, they don’t dry out but the smell is a little too strong for me. There is bleed through but I personally love the bleed through side.Its 4 starts because I did get one marker that is damaged and I haven’t heard back from the seller about replacing the marker."/>
  </r>
  <r>
    <x v="7"/>
    <x v="7"/>
    <x v="7"/>
    <x v="0"/>
    <s v="These markers are great and vibrant. Easy to use."/>
  </r>
  <r>
    <x v="7"/>
    <x v="7"/>
    <x v="7"/>
    <x v="0"/>
    <s v="I bought for my sis n me! It definitely make me pleased with the quality! The colors are quite darker than their display. But, still love it! It brings me back drawing!!"/>
  </r>
  <r>
    <x v="7"/>
    <x v="7"/>
    <x v="7"/>
    <x v="0"/>
    <s v="The color of the marker doesn't match the lid."/>
  </r>
  <r>
    <x v="7"/>
    <x v="7"/>
    <x v="7"/>
    <x v="0"/>
    <s v="The case is nice and the number of markers you get for the price."/>
  </r>
  <r>
    <x v="7"/>
    <x v="7"/>
    <x v="7"/>
    <x v="0"/>
    <s v="ink bleeds  and ruins your items"/>
  </r>
  <r>
    <x v="7"/>
    <x v="7"/>
    <x v="7"/>
    <x v="0"/>
    <s v="My teenage daughter is getting into drawing and wanted a set of alcohol markers. We read the reviews and chose these ones. Overall they are great for beginners. Daughter was not impressed with the included blender marker, but was happy overall. Make sure to get thicker stock paper because they tend to bleed through standard sketch pads."/>
  </r>
  <r>
    <x v="7"/>
    <x v="7"/>
    <x v="7"/>
    <x v="0"/>
    <s v="I wanted alcohol markers for a while now and didn't know which ones to get, so I just went for it. I have not used them all but so far I haven't gotten any that are dry like other reviews. Very easy to use and I love the variety of colors and the fact that it comes in a bag. It also comes with a card to test the colors. They do bleed to the back side of the page but I am basically just going to outline the image with a black marker and and will have a reverse side of the pic. LolI definitely recommend these!"/>
  </r>
  <r>
    <x v="7"/>
    <x v="7"/>
    <x v="7"/>
    <x v="0"/>
    <s v="Beautiful colors."/>
  </r>
  <r>
    <x v="7"/>
    <x v="7"/>
    <x v="7"/>
    <x v="0"/>
    <s v="These are fine quality alcohol based markers. Certainly incredible for the price. My only gripe is that the color on the cap is FAR lighter than the pigment. I was actually hoping for much lighter colors, but alas, they're relatively dark. As long as you're aware of this and you can get used to knowing the true color in your head and not relying on the cap, you'll be fine."/>
  </r>
  <r>
    <x v="7"/>
    <x v="7"/>
    <x v="7"/>
    <x v="0"/>
    <s v="So far I really like these markers.  They are a natural for using in conjunction with alcohol inks.  There is a good selection of colors.  More pastel shades than vibrant,  but for a newbie,  they're perfect"/>
  </r>
  <r>
    <x v="7"/>
    <x v="7"/>
    <x v="7"/>
    <x v="0"/>
    <s v="Perfect set to color on any material."/>
  </r>
  <r>
    <x v="7"/>
    <x v="7"/>
    <x v="7"/>
    <x v="0"/>
    <s v="Update: Lowering my rating to one star since I’ve been waiting a month for a response. I’ve emailed and tried to contact via Amazon as they suggested in the package insert. If you have to include a package insert telling buyers what to do with drued out markers that suggests to me that it’s a pretty common problem. Then, to refuse to respond when buyers follow your directions is frustrating. Save your money.Well, I ordered these for my daughter’s Easter basket.  Unfortunately, I ordered early to be sure I had them in time, so when she opened them on Easter and found that several were dried out/ not working, we had missed the return window.  We emailed the address on the warranty card, but after a week, no response.  The markers that work, work pretty well, but frustrating to have dried out markers right away…doesn’t make me optimistic that these markers will have a very long life."/>
  </r>
  <r>
    <x v="7"/>
    <x v="7"/>
    <x v="7"/>
    <x v="0"/>
    <s v="I like the markers. The chisel tip was a bit bigger than expected. Two markers were dried out and the colors are a bit darker than the cap of the markers. Overall I think these markers are good."/>
  </r>
  <r>
    <x v="7"/>
    <x v="7"/>
    <x v="7"/>
    <x v="0"/>
    <s v="I loved the assortment of colors &amp; having the brush tip &amp; the broad tip at the other end is helpful. The markers fill in beautifully &amp; do not fray after several uses on a variety of different mediums. I am extremely pleased with this product &amp; will definitely purchase more."/>
  </r>
  <r>
    <x v="7"/>
    <x v="7"/>
    <x v="7"/>
    <x v="0"/>
    <s v="These markers are expensive. But the colors are very bright. I'd say it worth the money. Kids are happy with them. The bag is a big help in organizing."/>
  </r>
  <r>
    <x v="7"/>
    <x v="7"/>
    <x v="7"/>
    <x v="0"/>
    <s v="I love these markers! I plan on using them for coloring and they're perfect. The colors seem a little darker than the marker caps indicate but that's fine with me! These markers come with a color test page but it was glossy so I used a page from a sketchbook instead."/>
  </r>
  <r>
    <x v="7"/>
    <x v="7"/>
    <x v="7"/>
    <x v="0"/>
    <s v="Great product fast and easy shipping my son loved his surprise to do his art!!"/>
  </r>
  <r>
    <x v="7"/>
    <x v="7"/>
    <x v="7"/>
    <x v="0"/>
    <s v="The cap colors are way lighter than the color shows up on the page. It’s very difficult to pick the right color."/>
  </r>
  <r>
    <x v="7"/>
    <x v="7"/>
    <x v="7"/>
    <x v="0"/>
    <s v="Great variety of colors that blend really well!"/>
  </r>
  <r>
    <x v="7"/>
    <x v="7"/>
    <x v="7"/>
    <x v="0"/>
    <s v="Bought these for my daughter who's a year out from art school instead of the super expensive name brand alcohol based markers. For simple markers these are fine but they do not blend and that's why we ordered them. Amazon won't allow a return because they contain flammable material but this is NOT included in the product listing, which seems not terribly fair.  Anyway, buy if you want nice simple markers but avoid if you are looking for true blending markers and please not that you cannot return alcohol based markers."/>
  </r>
  <r>
    <x v="7"/>
    <x v="7"/>
    <x v="7"/>
    <x v="0"/>
    <s v="Great pens. But please make sure that they are not dry!!!! One of my daughters markers (brown) was dry!"/>
  </r>
  <r>
    <x v="7"/>
    <x v="7"/>
    <x v="7"/>
    <x v="0"/>
    <s v="I bought these as a birthday gift for my sister and she loves them"/>
  </r>
  <r>
    <x v="7"/>
    <x v="7"/>
    <x v="7"/>
    <x v="0"/>
    <s v="This is my first set of alcohol markers and I love them.  For any other first-timers, there's no shortage of Youtubers to help your technique.  The process is a little different than the graphite, charcoal and painting that I'm used to.  Excellent value.  I wish I'd found these years ago.  Markers that blend!! My daughter and I fight over coloring books and markers now.  Those are her flowers in the pic!!-Make your own swatch, the cap colors are just a general idea.-Flow rate is pretty fast, keep your pen moving.-Choose the right paper for anything professional.  I get bleed over, and through, quite a bit but I'm really just a doodler so it's no big deal for me.-Some of the caps are a little tough to remove, a child may have difficulties.-Pro tip, don't open the pens over your work.  Over time, ink residue will collect on the cap edges and flick little droplets when you open them.-I've had them for about a month and have been using them non-stop.  I'm a bit heavy handed and I'm using a sketch pad with a bit of tooth to it so a couple of the nibs are starting to show some wear.-I had to adjust some of the nibs when I started, they were pushed in a little too far.-I bought what I considered a mid-sized pack and I can't wait to get a couple more intermediate hues.  I want a few more greys personally but the overall assortment is very nice."/>
  </r>
  <r>
    <x v="7"/>
    <x v="7"/>
    <x v="7"/>
    <x v="0"/>
    <s v="So these markers I purchased for my kids as they are getting more excited about art and coloring. I have used everything from Ohuhu to Copic and Winsor and Newton alcohol markers and while I knew these would be lesser quality I didn't expect them to be as bad as they are. Even using HIGH QUALITY marker paper the pigment lays down unevenly and with white splotches. Layering does not seem to help this, it even makes it worse in some ways. These are only going to frustrate beginners and will hold back even the newest artist. Avoid these markers."/>
  </r>
  <r>
    <x v="7"/>
    <x v="7"/>
    <x v="7"/>
    <x v="0"/>
    <s v="Beautiful markers! If you’re looking for alcohol brush markers with a brush tip and a broad tip, these are for you. They’re affordable, vibrant, and blend-able.Pros- Comes with a bag to organize your markers- Dual tip (brush and broad tip) for each color- Easy to blend (as with all alcohol brush markers, color fast and layer your colors)- Wide variety of colorsCons- The smell of alcohol is strong so make sure to color in a well-ventilated room! This is expected of most alcohol based markers."/>
  </r>
  <r>
    <x v="7"/>
    <x v="7"/>
    <x v="7"/>
    <x v="0"/>
    <s v="They are okay marjers, im a bit upset some of them were dry, they bleed through papers to much:( they look amazing but they dont color that good"/>
  </r>
  <r>
    <x v="7"/>
    <x v="7"/>
    <x v="7"/>
    <x v="0"/>
    <s v="I got these markers to use with watercolor since they don't bleed and I love them! As you can see my first drawing was of a strawberry cow haha it was really fun! Did the outline with the markers and filled in with watercolors. The only thing I'll say against them though is that if you take the cap off too quickly they splatter. This is a watercolor technique anyways so I like the splattering but it did get all over my fingers so just be gentle when you take the caps off unless you want this effect too 😊"/>
  </r>
  <r>
    <x v="7"/>
    <x v="7"/>
    <x v="7"/>
    <x v="0"/>
    <s v="These markers are easy to use and almost identical to Ohuhu."/>
  </r>
  <r>
    <x v="7"/>
    <x v="7"/>
    <x v="7"/>
    <x v="0"/>
    <s v="This arrived quickly. I came in a nice zipper carry case which allows for easy access and view of your selection of colors. I love the color selection. The two ended brush pens is really nice to be able to turn and use both ends to do defining detail on the artwork. Good quality."/>
  </r>
  <r>
    <x v="7"/>
    <x v="7"/>
    <x v="7"/>
    <x v="0"/>
    <s v="These are great alternatives to copics, so if you don't want to spend $500 for half as many markers, get these. The brush tip has enough give and control, which I was hoping for!"/>
  </r>
  <r>
    <x v="7"/>
    <x v="7"/>
    <x v="7"/>
    <x v="0"/>
    <s v="I purchased these a few days ago and they are nice but 4 out of the 50 set is almsot dried out...I am very disappointed in that."/>
  </r>
  <r>
    <x v="7"/>
    <x v="7"/>
    <x v="7"/>
    <x v="0"/>
    <s v="Love the set for its price and smoothness of the ink."/>
  </r>
  <r>
    <x v="7"/>
    <x v="7"/>
    <x v="7"/>
    <x v="0"/>
    <s v="My daughter like it"/>
  </r>
  <r>
    <x v="7"/>
    <x v="7"/>
    <x v="7"/>
    <x v="0"/>
    <s v="Easy to use and I love having so many colours!!"/>
  </r>
  <r>
    <x v="7"/>
    <x v="7"/>
    <x v="7"/>
    <x v="0"/>
    <s v="The tops are very hard to get off and when the tops finally come off the ink drips out as well. I have bought the Caliart Fine Dual Points before I bought these brush markers by mistake and I really like the fine point markers, they are easy to use and do not leak all over your hands."/>
  </r>
  <r>
    <x v="7"/>
    <x v="7"/>
    <x v="7"/>
    <x v="0"/>
    <s v="Draws smoothly and doesn't pull on paper. Bleeds lightly, so make sure you have a piece of scrap paper under your art. Many colors, and they all come out nicely. Absolutely going to buy more of these later on."/>
  </r>
  <r>
    <x v="7"/>
    <x v="7"/>
    <x v="7"/>
    <x v="0"/>
    <s v="The markers are brightly colored and the package is &quot;as described&quot;."/>
  </r>
  <r>
    <x v="7"/>
    <x v="7"/>
    <x v="7"/>
    <x v="0"/>
    <s v="I liked that they are easy to use. It came in a nice bag."/>
  </r>
  <r>
    <x v="7"/>
    <x v="7"/>
    <x v="7"/>
    <x v="0"/>
    <s v="Very nice markers they work well nice for drawing and coloring"/>
  </r>
  <r>
    <x v="7"/>
    <x v="7"/>
    <x v="7"/>
    <x v="0"/>
    <s v="I absolutely love these markers. I have copic markers and these work great with them. They are beyond worth the cost. To be honest I wish they had a 120 piece or 200 piece set. For my comic art they make details super vibrant and gradients seamlessly smooth. If you all are ever wanting to sponsor an artist that will rave about your products I'm the man for the job."/>
  </r>
  <r>
    <x v="7"/>
    <x v="7"/>
    <x v="7"/>
    <x v="0"/>
    <s v="These markers are nice for the price as I am comparing them to copic markers.  They are smooth and color with ease.  I think I will add more colors to  my collection."/>
  </r>
  <r>
    <x v="7"/>
    <x v="7"/>
    <x v="7"/>
    <x v="0"/>
    <s v="I lovet this product"/>
  </r>
  <r>
    <x v="7"/>
    <x v="7"/>
    <x v="7"/>
    <x v="0"/>
    <s v="Daughter loved them."/>
  </r>
  <r>
    <x v="7"/>
    <x v="7"/>
    <x v="7"/>
    <x v="0"/>
    <s v="I make cards"/>
  </r>
  <r>
    <x v="7"/>
    <x v="7"/>
    <x v="7"/>
    <x v="0"/>
    <s v="These were decent. The packaging was great but the actual brush tips felt rough and a lot of dark colors and very few light ones"/>
  </r>
  <r>
    <x v="7"/>
    <x v="7"/>
    <x v="7"/>
    <x v="0"/>
    <s v="Good stuff, pens are great quality HOWEVER it only got for stars because three of my pens showed up completely dead. F in the chart for pens xD"/>
  </r>
  <r>
    <x v="7"/>
    <x v="7"/>
    <x v="7"/>
    <x v="0"/>
    <s v="These markers are great if you don’t want to spend a lot for the other brands. All markers came in good condition as well."/>
  </r>
  <r>
    <x v="7"/>
    <x v="7"/>
    <x v="7"/>
    <x v="0"/>
    <s v="I still am practicing on how to use these markers properly but other than that I really like these, i like the color scheme except for the colors on the lid being lighter than the actual color of the markers, 10/10."/>
  </r>
  <r>
    <x v="7"/>
    <x v="7"/>
    <x v="7"/>
    <x v="0"/>
    <s v="Price was great and a great product"/>
  </r>
  <r>
    <x v="7"/>
    <x v="7"/>
    <x v="7"/>
    <x v="0"/>
    <s v="I ordered these to go with the smaller Caliart set of chisel tips, since I wanted to try the brush tips. The brush tips are great and blend smoothly but the best part is the colors. The other set includes bolder/darker colors, but this set has lots of lighter, pastel-y, and mid range colors (hello lilac!). They are a beginner friendly art medium, but good for more complicated projects too. Love that this set comes with a blending marker as well."/>
  </r>
  <r>
    <x v="7"/>
    <x v="7"/>
    <x v="7"/>
    <x v="0"/>
    <s v="I am a beginner for sure as this is the first rime I have used alcohol markers and I like these markers.  They were easy to use and blend well. I haven't drawn in years (children won't let me have a hobby) but I am impressed with how well my little sketch turned out. I would totally recommend these to anyone looking to start.  Nice variety of colors too."/>
  </r>
  <r>
    <x v="7"/>
    <x v="7"/>
    <x v="7"/>
    <x v="0"/>
    <s v="they are so good and easy to use"/>
  </r>
  <r>
    <x v="7"/>
    <x v="7"/>
    <x v="7"/>
    <x v="0"/>
    <s v="I love the colors and the ease with using them. My only dislike is that they did bleed through my pages - even as thick and resilient as they are.😭"/>
  </r>
  <r>
    <x v="7"/>
    <x v="7"/>
    <x v="7"/>
    <x v="0"/>
    <s v="I normally use Copic sketch markers but with the volume of work I am doing the expense is just to much.  The Caliart brush tips work great for my precision needs.  The flow from the pen is excellent and they seem to run or bleed less than Copic.  At a little over 50 cents per market if they last half as long as a Copic I am still saving major $.  7$ for a Copic is outrageous."/>
  </r>
  <r>
    <x v="7"/>
    <x v="7"/>
    <x v="7"/>
    <x v="0"/>
    <s v="these markers honestly surprised me. they take some finesse to get solid, even layers and they take some scrubbing at to blend, but they're pretty nice and they bleed through only one sheet of paper.  the nibs bend pretty fast, but they are replaceable. sometimes the caps get stuck, and yanking them off causes some ink splatter, so it's best to open them away from whatever you're working on. some of the colors (like the blues and greens) look almost the same, i wish there were more skin tones and gray, but that's personal preference."/>
  </r>
  <r>
    <x v="7"/>
    <x v="7"/>
    <x v="7"/>
    <x v="0"/>
    <s v="I used these to tint a wood burning. They are vibrant colors, pretty true to the cap colors too. Alcohol inks can really bleed especially on wood. I was able to control that with wood burned border lines. We sprayed it with fixative spray before spraying with a matte finish to protect the colors as well."/>
  </r>
  <r>
    <x v="7"/>
    <x v="7"/>
    <x v="7"/>
    <x v="0"/>
    <s v="Great colors! Brush tips are awesome!"/>
  </r>
  <r>
    <x v="7"/>
    <x v="7"/>
    <x v="7"/>
    <x v="0"/>
    <s v="I have never used this type of marker before but they work great for what I need. Color is smooth and blends nicely. I recommend."/>
  </r>
  <r>
    <x v="7"/>
    <x v="7"/>
    <x v="7"/>
    <x v="0"/>
    <s v="The markers are great.  I would absolutely buy them again. Love using the brush tip for coloring. However, I wish the actual colors matched the caps better.  Wish there were some lighter colors included in this mix as well."/>
  </r>
  <r>
    <x v="7"/>
    <x v="7"/>
    <x v="7"/>
    <x v="0"/>
    <s v="I've only tried three brands of alcohol markers, and these are my favorite! The blend, layer, and lay down beautifully!"/>
  </r>
  <r>
    <x v="7"/>
    <x v="7"/>
    <x v="7"/>
    <x v="0"/>
    <s v="Colors are great, nice beginners set.  I'm still learning."/>
  </r>
  <r>
    <x v="7"/>
    <x v="7"/>
    <x v="7"/>
    <x v="0"/>
    <s v="Comprable to name brand markers. Super nice for coloring or random crafty projects!"/>
  </r>
  <r>
    <x v="7"/>
    <x v="7"/>
    <x v="7"/>
    <x v="0"/>
    <s v="My daughter is really into painting and came home asking for these markers specifically so she could branch out into other options when it comes to art. She is just starting out using these types of markers so I'd say they are good for any type of artist, beginner or advanced. She likes all the options for colors and how easy they are to use. As long as you take care of the and store the correctly, these are a great investment and come in a cute black zipper case."/>
  </r>
  <r>
    <x v="7"/>
    <x v="7"/>
    <x v="7"/>
    <x v="0"/>
    <s v="My 7 years old daughter loves it!!"/>
  </r>
  <r>
    <x v="7"/>
    <x v="7"/>
    <x v="7"/>
    <x v="0"/>
    <s v="Wet the paper"/>
  </r>
  <r>
    <x v="7"/>
    <x v="7"/>
    <x v="7"/>
    <x v="0"/>
    <s v="Most the markers in the set are juicy and blend very well, but I'm a bit disappointed that some are already dried out or sort of splotchy, which kind of ruins the color spectrum since you need the in between colors to blend. In hindsight, I probably should have spent the extra few dollars for the Ohuhu set and better quality."/>
  </r>
  <r>
    <x v="7"/>
    <x v="7"/>
    <x v="7"/>
    <x v="0"/>
    <s v="I tried several different brands over the past 2 weeks, and these won by far"/>
  </r>
  <r>
    <x v="7"/>
    <x v="7"/>
    <x v="7"/>
    <x v="0"/>
    <s v="Can’t say enough about these.  Great pens.  I use for coloring designs.  Beautiful colors, well worth the cost."/>
  </r>
  <r>
    <x v="7"/>
    <x v="7"/>
    <x v="7"/>
    <x v="0"/>
    <s v="They are great markers, my kids loved them painting a giant poster over the weekend. I have n't tried the other expensive ones but these ones served the purpose."/>
  </r>
  <r>
    <x v="7"/>
    <x v="7"/>
    <x v="7"/>
    <x v="0"/>
    <s v="The markers are great for beginners and its very long lasting with there ink. But even if this is suckh a good marker there are a few pros and cons-1. Con- Some of the caps are not the same color as the actual ink so i suggest you swatch them before using them.2. Pro- the markers blend very well together3.Con- This con is maybe not a con for you but its a con for me. The markers are very round so its easier for it to roll of the table when youre using them.4.Pro- There’s a variety of colors but (con) a few if them are VERY similar colors.Overall this is a very good product especially for beginners!"/>
  </r>
  <r>
    <x v="7"/>
    <x v="7"/>
    <x v="7"/>
    <x v="0"/>
    <s v="I’m a beginner so I needed some type of instructions as far as blending the markers. How to use instructions would be beneficial. You will have to go online (You tube) for a tutorial."/>
  </r>
  <r>
    <x v="7"/>
    <x v="7"/>
    <x v="7"/>
    <x v="0"/>
    <s v="They work great but I got so many yellow and reds, not many other colors."/>
  </r>
  <r>
    <x v="7"/>
    <x v="7"/>
    <x v="7"/>
    <x v="0"/>
    <s v="My 14 year old loves these markers especially for blending"/>
  </r>
  <r>
    <x v="7"/>
    <x v="7"/>
    <x v="7"/>
    <x v="0"/>
    <s v="Nice market set  but would like more primary colors ."/>
  </r>
  <r>
    <x v="7"/>
    <x v="7"/>
    <x v="7"/>
    <x v="0"/>
    <s v="LOVED the price because I caught a flash sale!! I love Copic Markers but just can't pay the prices for them. I sketch my own designs or stamp images &amp; the Caliart Brush Markers have GREAT coloring coverage.  Super FAST delivery, too!"/>
  </r>
  <r>
    <x v="7"/>
    <x v="7"/>
    <x v="7"/>
    <x v="0"/>
    <s v="They are good markers for the price but one of them arrived completely dried up. I both emailed and messaged the seller on Amazon with no response which is frustrating as I would like a replacement. Communication is not great."/>
  </r>
  <r>
    <x v="7"/>
    <x v="7"/>
    <x v="7"/>
    <x v="0"/>
    <s v="I liked the markers for a simple set of alcohol based brush markers. So far the only issue I have with the markers is, THE LIDS DO NOT FIT ON THE END OF THE MARKER. other than that personal pet peeve, work and perform wonderfully."/>
  </r>
  <r>
    <x v="7"/>
    <x v="7"/>
    <x v="7"/>
    <x v="0"/>
    <s v="The zippered bag they came in is durable and strong.  The markers worked great too!"/>
  </r>
  <r>
    <x v="7"/>
    <x v="7"/>
    <x v="7"/>
    <x v="0"/>
    <s v="Very nice markers."/>
  </r>
  <r>
    <x v="7"/>
    <x v="7"/>
    <x v="7"/>
    <x v="0"/>
    <s v="Just got these today for adult coloring and so excited! They seem like a nice quality. I can't do 5 star review because the cool gray and black are dried up."/>
  </r>
  <r>
    <x v="7"/>
    <x v="7"/>
    <x v="7"/>
    <x v="0"/>
    <s v="I don’t leave reviews often but had to brag on these amazing markers. They are awesome! I just recently started coloring and have several sets of water based markers so decided to try alcohol based to see the difference. I’m so glad I did! They are so bright, fast drying, and the completed product looks streak free and resembles a picture from a book rather than a paper from a coloring book. My only complaint is the colors on the lids don’t match the color inside. It’s kinda’ been a guessing game for me, what color will show up when I color because they don’t match, sometimes at all! But this is easily fixed by testing the marker on a scrap paper before you start. It’s a small hindrance and I’m beginning to remember the shades now so hopefully I’ll not have to use scrap paper for long. Buy these! You won’t regret it. I’m going to be purchasing the Pastel ones soon. Happy Coloring!"/>
  </r>
  <r>
    <x v="7"/>
    <x v="7"/>
    <x v="7"/>
    <x v="0"/>
    <s v="Solo tengo una queja, me vinieron 2 marcadores dañados.Por otro lado estos marcadores son geniales, fueron un regalo para mi hija de 12 años que le gus mucho el dibujo y la pintura.recomendados...."/>
  </r>
  <r>
    <x v="7"/>
    <x v="7"/>
    <x v="7"/>
    <x v="0"/>
    <s v="I bought this set to fill in colors I was missing from my Prismacolor marker collection. I’m impressed! I used these markers to color the attached postcard photo, and the alcohol based ink dried quickly. It was easy to color in the skinny spaces."/>
  </r>
  <r>
    <x v="7"/>
    <x v="7"/>
    <x v="7"/>
    <x v="0"/>
    <s v="Great copic marker alternative! And at a good price! Brings a great variety of colours as well, even some skin tones. I make Anime art and wanted to make some more traditional art lately and they are perfect :) you can make some nice art with these! Highly recommend. You can see in the picture how nicely they blend as well in the cat ears and shirt."/>
  </r>
  <r>
    <x v="7"/>
    <x v="7"/>
    <x v="7"/>
    <x v="0"/>
    <s v="I want to return the items because some markers dry.Can’t be use.but customer service can’t be return…"/>
  </r>
  <r>
    <x v="7"/>
    <x v="7"/>
    <x v="7"/>
    <x v="0"/>
    <s v="I love these markers! The selection of colors is great, the brush tips are flexible enough to use in small areas. I will definitely buy these again, great value for the price."/>
  </r>
  <r>
    <x v="7"/>
    <x v="7"/>
    <x v="7"/>
    <x v="0"/>
    <s v="Very saturated and mixes well. Only problem is it bleeds thru even the thickest paper..."/>
  </r>
  <r>
    <x v="7"/>
    <x v="7"/>
    <x v="7"/>
    <x v="0"/>
    <s v="Bought for my 10 year old artist. She loves to draw and talked about these markets specifically from art tutorials. Wonderful birthday surprise!"/>
  </r>
  <r>
    <x v="7"/>
    <x v="7"/>
    <x v="7"/>
    <x v="0"/>
    <s v="These were amazing at first. Then they dried out so fast. I got 2 packs, for both of my girls, and both packs dried out in about a month. Don’t let all the positive reviews fool you, these will dry out on you sooner rather than later."/>
  </r>
  <r>
    <x v="7"/>
    <x v="7"/>
    <x v="7"/>
    <x v="0"/>
    <s v="My daughter loves this markers. Quality is good!!"/>
  </r>
  <r>
    <x v="7"/>
    <x v="7"/>
    <x v="7"/>
    <x v="0"/>
    <s v="Exactly what you see you get love the colors"/>
  </r>
  <r>
    <x v="7"/>
    <x v="7"/>
    <x v="7"/>
    <x v="0"/>
    <s v="Great variety and in a case is an added plus"/>
  </r>
  <r>
    <x v="7"/>
    <x v="7"/>
    <x v="7"/>
    <x v="0"/>
    <s v="they are very juicy and color nicely, working on my blends. :)"/>
  </r>
  <r>
    <x v="7"/>
    <x v="7"/>
    <x v="7"/>
    <x v="0"/>
    <s v="Bought it as a gift for granddaughter. I hope she likes it"/>
  </r>
  <r>
    <x v="7"/>
    <x v="7"/>
    <x v="7"/>
    <x v="0"/>
    <s v="Daughter loves them"/>
  </r>
  <r>
    <x v="7"/>
    <x v="7"/>
    <x v="7"/>
    <x v="0"/>
    <s v="very happy. great variety of colors."/>
  </r>
  <r>
    <x v="7"/>
    <x v="7"/>
    <x v="7"/>
    <x v="0"/>
    <s v="The are Awesome!GreatPrice. Full Color Everyone of them. From begin.to advanced.Just Terrific, Highly Recommend.If you are filmilair w/my reviews you know I ck all art supplies imded. Give an honest review."/>
  </r>
  <r>
    <x v="7"/>
    <x v="7"/>
    <x v="7"/>
    <x v="0"/>
    <s v="Easy order fast shipping"/>
  </r>
  <r>
    <x v="7"/>
    <x v="7"/>
    <x v="7"/>
    <x v="0"/>
    <s v="Great markers! I love the colors"/>
  </r>
  <r>
    <x v="7"/>
    <x v="7"/>
    <x v="7"/>
    <x v="0"/>
    <s v="I really love these markers! They are so juicy and the brush tip is nice to cover big areas or small areas."/>
  </r>
  <r>
    <x v="7"/>
    <x v="7"/>
    <x v="7"/>
    <x v="0"/>
    <s v="They do the job. Should have come with a color chart."/>
  </r>
  <r>
    <x v="7"/>
    <x v="7"/>
    <x v="7"/>
    <x v="0"/>
    <s v="This is my first time using a color markers."/>
  </r>
  <r>
    <x v="7"/>
    <x v="7"/>
    <x v="7"/>
    <x v="0"/>
    <s v="This was a Christmas gift for my grandson who is very artistic.  He was thrilled.  I gave a lower rating because first Amazon's shipper lost the shipment.  Had to order a second time.  I would like the product better if all of the markers didn't attempt to fall out when the case is unzipped.  So be cautious when opening!  A cardboard rack of some kind would be nice."/>
  </r>
  <r>
    <x v="7"/>
    <x v="7"/>
    <x v="7"/>
    <x v="0"/>
    <s v="Totally worth the money! Markers work great and good range of colors for a smaller set!"/>
  </r>
  <r>
    <x v="7"/>
    <x v="7"/>
    <x v="7"/>
    <x v="0"/>
    <s v="What can I say about caliart, one of the best duel markers on the market. They are so versatile,and easy to use. With vibrant colors, easy blending, and very little to no bleeding. You can't go wrong with set that pays so much attention to detail to a quality product and at a very affordable price."/>
  </r>
  <r>
    <x v="7"/>
    <x v="7"/>
    <x v="7"/>
    <x v="0"/>
    <s v="My daughter has wanted to use these markers for a few months now so I ordered them for her for Valentine's Day. She loves the glide factor and the color pops on all surfaces."/>
  </r>
  <r>
    <x v="7"/>
    <x v="7"/>
    <x v="7"/>
    <x v="0"/>
    <s v="I am an art teacher and the kids love alcohol markers.  These are good for price and the brush tip is nice and seems like it won't fray easily.  Worth a try."/>
  </r>
  <r>
    <x v="7"/>
    <x v="7"/>
    <x v="7"/>
    <x v="0"/>
    <s v="My daughter loved them"/>
  </r>
  <r>
    <x v="7"/>
    <x v="7"/>
    <x v="7"/>
    <x v="0"/>
    <s v="My daughter loved this product, they’re of great quality and she put them to work, and the results are obvious!"/>
  </r>
  <r>
    <x v="7"/>
    <x v="7"/>
    <x v="7"/>
    <x v="0"/>
    <s v="Good product"/>
  </r>
  <r>
    <x v="7"/>
    <x v="7"/>
    <x v="7"/>
    <x v="0"/>
    <s v="My daughter loves them, the colors are great."/>
  </r>
  <r>
    <x v="7"/>
    <x v="7"/>
    <x v="7"/>
    <x v="0"/>
    <s v="My granddaughter loves them. They were her birthday present."/>
  </r>
  <r>
    <x v="7"/>
    <x v="7"/>
    <x v="7"/>
    <x v="0"/>
    <s v="I love these markers I love the tip on them so much it makes it easy to blend and they're very good quality I really enjoy these quite a lot. I'm really obsessed with them they just feel good and they look good and everything about them is just really nice."/>
  </r>
  <r>
    <x v="7"/>
    <x v="7"/>
    <x v="7"/>
    <x v="0"/>
    <s v="Not a great fan. I wish I had spent $10 more for another brand. This looked as though there were A couple of light blues And I just tried pastel blue. People who use markers Will know that it is nearly impossible Find a really light clear glue without A tinge of green or grey. The name doesn't matter it is never what it says. I conclude A very light blue It is difficult to achieve Or producePeriods."/>
  </r>
  <r>
    <x v="7"/>
    <x v="7"/>
    <x v="7"/>
    <x v="0"/>
    <s v="Amazing color"/>
  </r>
  <r>
    <x v="7"/>
    <x v="7"/>
    <x v="7"/>
    <x v="0"/>
    <s v="My daughter loves these and I love the end results of her drawings/paintings."/>
  </r>
  <r>
    <x v="7"/>
    <x v="7"/>
    <x v="7"/>
    <x v="0"/>
    <s v="I contacted the company the day I received brush/ markers to say thee are 3 totally dry markers. There’s an warranty enclosure  in pack saying  that their goal is for customers to completely satisfied and to contact them to address concerns. I just asked to have 3 colors replaced gave all information requested and above picture , now reading reviews only to find can’t replace them or return because why? Toxic ? It was mailed to me in ordinary box when no warnerning etc. I have bought over 16 sets of markers and brushes since 2019 and never had dry issue or any other issue where I needed to contact seller.  . Looking through  my purchases I noticed when I bought caliart ball markers a year ago I had same dry issue and wrote to them with no resolution.  The information on the page says nothing about no returns or replacement for faulty useless brushesI liked the brushes and colors and the way they functioned but it’s wrong to not do anything when it’s not as advertised."/>
  </r>
  <r>
    <x v="7"/>
    <x v="7"/>
    <x v="7"/>
    <x v="0"/>
    <s v="My daughter got some CaliArt fine/chisel alcohol markers as a Copic alternative and loved them, but she really wanted brush tip so I got her this set and she loves these even way more.  She prefers these because she likes the brush tips better for doing fine details for what she draws.  This set also came with more markers than her other CaliArt set, so more happiness there.  She has not yet figured out how to use the blending pen so I can't really speak to that bonus item in this set very much, there were no instructions on how to use it or descriptions as to the effects it is supposed to create.  She wishes these had more orange colors but that is just her thing (coloring lots of tabby cats - a total Warrior Cats addict).  She did lament a little that she has to test each color before using it because the actual color does not match the color on the cap very well.  These CaliArt don't bleed side to side as much as other brands she owns like her CavePop alcohol markers, so she is happy about that too.  In a nutshell, of all the alcohol markers she has/does own (Copic not included) she likes CaliArt the best, and of the sets CaliArt offers she is happiest with this size and tips of this set, she said five stars all the way.  I did post a photo of piece of paper that has samples of all the different brands we have tried out for reference."/>
  </r>
  <r>
    <x v="7"/>
    <x v="7"/>
    <x v="7"/>
    <x v="0"/>
    <s v="Very nice item for a reasonable price."/>
  </r>
  <r>
    <x v="7"/>
    <x v="7"/>
    <x v="7"/>
    <x v="0"/>
    <s v="For drawing"/>
  </r>
  <r>
    <x v="7"/>
    <x v="7"/>
    <x v="7"/>
    <x v="0"/>
    <s v="Gifted to my child. She loves them."/>
  </r>
  <r>
    <x v="7"/>
    <x v="7"/>
    <x v="7"/>
    <x v="0"/>
    <s v="Our daughter loves it! And it came earlier than expected. Thanks!"/>
  </r>
  <r>
    <x v="7"/>
    <x v="7"/>
    <x v="7"/>
    <x v="0"/>
    <s v="My daughter is 9 and she loves these markers. They are the best for kids that love to draw."/>
  </r>
  <r>
    <x v="7"/>
    <x v="7"/>
    <x v="7"/>
    <x v="0"/>
    <s v="Great"/>
  </r>
  <r>
    <x v="7"/>
    <x v="7"/>
    <x v="7"/>
    <x v="0"/>
    <s v="My daughter who loves art is really enjoying these markers. The double ended is great because she's able to outline and fill without too much error. My only problem with them is the very potent smell of them. I could do without that especially since her art space is not very big so the scent is strong."/>
  </r>
  <r>
    <x v="7"/>
    <x v="7"/>
    <x v="7"/>
    <x v="0"/>
    <s v="buy these immediately.  Super nice colors and great quality.  Best we've purchased so far."/>
  </r>
  <r>
    <x v="7"/>
    <x v="7"/>
    <x v="7"/>
    <x v="0"/>
    <s v="The colors are amazing! So many to choose from! These are great markers! I can compare them to my COPIC markers. I use them mostly for my coloring books. I will purchase again as needed!"/>
  </r>
  <r>
    <x v="7"/>
    <x v="7"/>
    <x v="7"/>
    <x v="0"/>
    <s v="Really awesome markers, especially for the price. It takes a little practice but if you take the time they blend beautifully!"/>
  </r>
  <r>
    <x v="7"/>
    <x v="7"/>
    <x v="7"/>
    <x v="0"/>
    <s v="Some markers were dried out. I'm unable to return them due to Amazon's return policy around flammable materials. While the ones that are not dried out work nicely, I wouldn't recommend purchasing."/>
  </r>
  <r>
    <x v="7"/>
    <x v="7"/>
    <x v="7"/>
    <x v="0"/>
    <s v="i simply loved everything about these markers! the colors and the tip are perfect. excited to use everything and i'll def repurchase it."/>
  </r>
  <r>
    <x v="7"/>
    <x v="7"/>
    <x v="7"/>
    <x v="0"/>
    <s v="Happy to find this large set. Love the colors."/>
  </r>
  <r>
    <x v="7"/>
    <x v="7"/>
    <x v="7"/>
    <x v="0"/>
    <s v="These markers are so high quality for the price. Personally, I like to ball on a budget. I’ve only bought copics once waaay back, and I can honestly say that I prefer these brush tips over Copics. They’re firm and so satisfying to color with. The ink is so vibrant as well! I’m obsessed with these markers and would definitely buy them again. My one complaint is that the caps definitely do not match up to the actual color of the ink, so i suggest making a swatch chart. I would also love to see some more pastel colors or just an all around wider variety!"/>
  </r>
  <r>
    <x v="7"/>
    <x v="7"/>
    <x v="7"/>
    <x v="0"/>
    <s v="Totally worth the money. I was hesitant at buying these, but they are so good! Cheaper than Ohuhu and so much better! Markers are a bit different than pictured above but have same brush and chisel. I really love how these don't have much of a fragrance at all, which means more time drawing and coloring!! They do bleed a bit, but honestly I hardly noticed and I think once you get to know how to use them they truly will work great! I even switched then upon receiving them. All work great. One was a bit weird when I took off cap but still works."/>
  </r>
  <r>
    <x v="7"/>
    <x v="7"/>
    <x v="7"/>
    <x v="0"/>
    <s v="Went with this brand not cause I’m cheap and couldn’t afford copic but cause the fantastic reviews and price and wanted to get to know the process on how to use before investing in the more expensive top brand  like copic and I’m definitely disappointed from the lack of interesting colors to multiple pens being completely dried out when I opened the pack"/>
  </r>
  <r>
    <x v="7"/>
    <x v="7"/>
    <x v="7"/>
    <x v="0"/>
    <s v="Mi hijo está muy feliz"/>
  </r>
  <r>
    <x v="7"/>
    <x v="7"/>
    <x v="7"/>
    <x v="0"/>
    <s v="it’s good, but most colors are just pastel and I wish there were more skin tone colors."/>
  </r>
  <r>
    <x v="7"/>
    <x v="7"/>
    <x v="7"/>
    <x v="0"/>
    <s v="I like the colors and coverage. I didn't like that they leaked and when I opened them it would get on my hands or the picture I was coloring"/>
  </r>
  <r>
    <x v="7"/>
    <x v="7"/>
    <x v="7"/>
    <x v="0"/>
    <s v="I love the feel of the brush nib and they blend seemlessly. The only thing i cant figure out is the color scale"/>
  </r>
  <r>
    <x v="7"/>
    <x v="7"/>
    <x v="7"/>
    <x v="0"/>
    <s v="Alcohol markers are not something I have experience with, so I didn't want to invest copic money into medium I may or may not enjoy (I do like tombow water based brush markers so this was the next step, since alcohol markers are also supposed to blend better).  so I bought these, especially since they were on incredible sale at a time.having used them, I have... thoughts.the good.brush tips are excellent.  I can get very thin lines, or I can cover a lot of ground to the point where I pretty much didn't end up using chisels at all.  I would say they are probably medium stiffness?  responsive but not floppy.I was following a copic tutorial when drawing and they seem to blend very comparatively to copics for the most part.  I've had some trouble bending greens into yellows in larger areas like bigger leaves.the badcolors inside the marker pretty much don't match the cap.  some matches are worse then others, but the only one that matches perfectly is black.  you WILL need to make a swatch card.shade selection is a bit lacking.  there are almost no lighter tones, but you end up with several midtone colors that are very close to each other.  which is nice for blending those colors into each other, but not when you are trying to create an artwork with more depth.  very few genuinely dark colors as well.  the colors you get - go own smoothly and layer well, but to me lack of actual tone range is very limiting as to the kind of artwork i would be able to use these for.I would say though, as a beginner, they are great to get started practicing your techniques with, without spending a fortune."/>
  </r>
  <r>
    <x v="7"/>
    <x v="7"/>
    <x v="7"/>
    <x v="0"/>
    <s v="Someone said these would not go through, but they definitely bleed through paper. I have a journal where one side is a coloring page and the other side is the journal. I tried coloring a bit with these and you cannot read anything that I wrote on the reverse. These would be nice if you used a protective layer or didn’t care about the back of your paper. The carrying case is great and they seem like quality markers. They just were not what I was looking for."/>
  </r>
  <r>
    <x v="7"/>
    <x v="7"/>
    <x v="7"/>
    <x v="0"/>
    <s v="I'm new to alcohol markers and to me these seem to be fine, however, one is dried out. The insert says to be sure and contact them if there is a problem which I did multiple times via email and Amazon. It's been weeks and still I've gotten no response. We can't return them because of mail regulations concerning alcohol products. The color happens to be a green which I would use a lot so it's pretty annoying. I do not recommend ordering from this company."/>
  </r>
  <r>
    <x v="7"/>
    <x v="7"/>
    <x v="7"/>
    <x v="0"/>
    <s v="Great variety of colors. Love the brush tip, and chisel on the other side. Having fun using these over the regular type of markers. The only improvement would be if the case separated the markers so they could stay in color order."/>
  </r>
  <r>
    <x v="7"/>
    <x v="7"/>
    <x v="7"/>
    <x v="0"/>
    <s v="It's hard to find alcohol markers that have a brush tip, which is my tool of choice for coloring in rubber stamped images.  The brush tip allows you to color with strokes more like a paint brush.  Alcohol markers are necessary when you want to blend colors, something you cannot do with regular markers.  The colors in this Caliart set are vibrant, suitable for coloring bright images.  If you want subtle shading, you will need to add those paler colors to your collection.  If you are using these for rubber stamped images, you will need to use an ink pad that is compatible for alcohol inks; otherwise the marker will remove the stamped line."/>
  </r>
  <r>
    <x v="7"/>
    <x v="7"/>
    <x v="7"/>
    <x v="0"/>
    <s v="Works like Coptic markers very impressed!"/>
  </r>
  <r>
    <x v="7"/>
    <x v="7"/>
    <x v="7"/>
    <x v="0"/>
    <s v="These markers are amazing and almost professional. They are a great dupe to the COPIC markers, for a much lower price. However, as well as I am aware these are alcohol based markers, they stained way more than I expected! Even my white wooden desk is stained with these, even when the paper was thick and it still bled through multiple layers."/>
  </r>
  <r>
    <x v="7"/>
    <x v="7"/>
    <x v="7"/>
    <x v="0"/>
    <s v="Really good quality! Nice pigmentation, and none of them were dry .the brush tip is soft yet firm for finer details, I would recommend this set even I'm planning to get the bigger set after this bc the quality it's there."/>
  </r>
  <r>
    <x v="7"/>
    <x v="7"/>
    <x v="7"/>
    <x v="0"/>
    <s v="These are by far my favorite markers! Wish I could afford more!! I love them sooo much! Coloring has really helped with my anxiety!!!"/>
  </r>
  <r>
    <x v="7"/>
    <x v="7"/>
    <x v="7"/>
    <x v="0"/>
    <s v="I love them for coloring."/>
  </r>
  <r>
    <x v="7"/>
    <x v="7"/>
    <x v="7"/>
    <x v="0"/>
    <s v="Really good quality for the price. I wasn’t gonna splurge on the OG brand because they’re expensive and I didn’t know if this would be another hobby that only lasts a week lol. But the hobby continues and I feel no need to purchase a different more expensive brand. These work really well. They do bleed through but that’s to be expected. They dry quick and the colors are great"/>
  </r>
  <r>
    <x v="7"/>
    <x v="7"/>
    <x v="7"/>
    <x v="0"/>
    <s v="Came with a blending marker and so many different colors! Love it"/>
  </r>
  <r>
    <x v="7"/>
    <x v="7"/>
    <x v="7"/>
    <x v="0"/>
    <s v="My daughter asked for these for her birthday after seeing them used in a YouTube video.  She is really pleased with these markers and enjoys working with them.  She says they work well on different types of paper and are easy to control.  The range of colors is great and the colors are very vivid."/>
  </r>
  <r>
    <x v="7"/>
    <x v="7"/>
    <x v="7"/>
    <x v="0"/>
    <s v="These are seriously the best markers I’ve ever owned! They blend so smoothly, and the colors are perfect for the value. But mind you they bleed BAD! You will definitely have to stick an extra piece of paper behind the one you are coloring."/>
  </r>
  <r>
    <x v="7"/>
    <x v="7"/>
    <x v="7"/>
    <x v="0"/>
    <s v="Nice double tipped pens. I really like the case also for storage.  Nice smooth coverage - I use on adult coloring books that have good quality paper."/>
  </r>
  <r>
    <x v="7"/>
    <x v="7"/>
    <x v="7"/>
    <x v="0"/>
    <s v="Didn’t have a chance to use them much yet, but for I tried, they are as described with all their good reviews."/>
  </r>
  <r>
    <x v="7"/>
    <x v="7"/>
    <x v="7"/>
    <x v="0"/>
    <s v="I am a beginner when it comes to markers (I sketch with graphite, black and whites typically)I want to start getting into more color and cartoons and these are making it very easy for me to begin! They blend nicely, layer pretty well and have an amazing range of vibrant colors."/>
  </r>
  <r>
    <x v="7"/>
    <x v="7"/>
    <x v="7"/>
    <x v="0"/>
    <s v="I love these brush markers they glide effortlessly and smooth goes on dark shade but dries light and bright very glad I chose this product as a beginner of  adult coloring I love them"/>
  </r>
  <r>
    <x v="7"/>
    <x v="7"/>
    <x v="7"/>
    <x v="0"/>
    <s v="The markers are decent ! A few of mine are dry but they are still a good set of markers"/>
  </r>
  <r>
    <x v="7"/>
    <x v="7"/>
    <x v="7"/>
    <x v="0"/>
    <s v="the only reason for the low rating is a few of my markers arrived dried? they still work... just very very dried out! it’s fun getting to know how layering and the colors work together. i wish there was a bit more variety, most of the colors are red variations (obviously one could purchase the bigger packs, but i was just speaking of this). not a regrettable purchase!"/>
  </r>
  <r>
    <x v="7"/>
    <x v="7"/>
    <x v="7"/>
    <x v="0"/>
    <s v="Love how easy they were to learn to use."/>
  </r>
  <r>
    <x v="7"/>
    <x v="7"/>
    <x v="7"/>
    <x v="0"/>
    <s v="My 10 year old budding artist loves them."/>
  </r>
  <r>
    <x v="7"/>
    <x v="7"/>
    <x v="7"/>
    <x v="0"/>
    <s v="I will give this 5 stars for now because it was delivered on time and did not come with a description of what it was on the box. The item does look nice with a nice storage case. This is a Christmas present for one of the many artists in my family. So I will not know the quality of the pens until after that."/>
  </r>
  <r>
    <x v="7"/>
    <x v="7"/>
    <x v="7"/>
    <x v="0"/>
    <s v="These are good to use, bleeding is great."/>
  </r>
  <r>
    <x v="7"/>
    <x v="7"/>
    <x v="7"/>
    <x v="0"/>
    <s v="A good portion of these markets came already dried out. When you open and close the ones that do have ink, it splatters all over the place, and as you know, stains.  Returns are not allowed. POS!"/>
  </r>
  <r>
    <x v="7"/>
    <x v="7"/>
    <x v="7"/>
    <x v="0"/>
    <s v="First off for the price vs quality, literally the Best Buy you can find. There is one big “problem” with this system of markers. If you use one color a lot and run out, you CANNOT buy ink OR a single color marker to replace it, although what I am going to do is once one of these markers dry out, I will buy a more expensive marker that can be refilled. But for beginners (such as myself) who are still learning how alcohol based markers work and blend, will be so so pleased with this set. It comes with 50 different colours and shades that are double sided. One side is chiseled  for bold lines to fill in large areas, and a brush tip for calligraphy or smooth blending. And 1 colourless blender. There are three reds and three browns that are VERY similar in colour in hue. But ultimately it’s perfectly fine considering the price. There are not many skin colours. Most person artwork will most likely be the same skin tone. Some colours do not match the colour on lid, so I would suggest making a colour pallet to refer before using them. All in all am so so so pleased with these markers. In love in fact. I’m suggesting these to my niece who has more experience with alcohol based markers."/>
  </r>
  <r>
    <x v="7"/>
    <x v="7"/>
    <x v="7"/>
    <x v="0"/>
    <s v="These markers are awesome except for it leaks onto the next page and ruins  the next design."/>
  </r>
  <r>
    <x v="7"/>
    <x v="7"/>
    <x v="7"/>
    <x v="0"/>
    <s v="I gifted these markers to my friend. She is a professional artist in oils and other mediums.  This is a new medium for her and she loves these markers."/>
  </r>
  <r>
    <x v="7"/>
    <x v="7"/>
    <x v="7"/>
    <x v="0"/>
    <s v="Love love LOVE these markers. Comparable to Copics and in some cases better in my opinion. Wish the skin tones were a bit warmer, I still use the copic flesh tone pack for those purposes but the other colors are great"/>
  </r>
  <r>
    <x v="7"/>
    <x v="7"/>
    <x v="7"/>
    <x v="0"/>
    <s v="Love the variety of colors and the nice storage bag."/>
  </r>
  <r>
    <x v="7"/>
    <x v="7"/>
    <x v="7"/>
    <x v="0"/>
    <s v="I love using these! They blend really well. I think they’re comparable to Ohuhu markers. Great for beginners, especially at the price (even the regular price is good value for markers like these). Making a lot of art for my art insta with these (above is a future post). Things to note:-try not to wear out the brush tip. The tip is thick but some markers’ tips will wear faster than others. Depends on how you use it and how often you use it-will bleed through paper. Especially if you want that quality blend. Use a paper with a lot of weight. Or marker paper. Or put scrap paper behind it."/>
  </r>
  <r>
    <x v="7"/>
    <x v="7"/>
    <x v="7"/>
    <x v="0"/>
    <s v="My boys got these for their art and are extremely happy with them.  Some of the coloring that they've done of their pictures looks like watercolor paint.  Pretty cool stuff!"/>
  </r>
  <r>
    <x v="7"/>
    <x v="7"/>
    <x v="7"/>
    <x v="0"/>
    <s v="There were multiple markers that were dried up before even using them.."/>
  </r>
  <r>
    <x v="7"/>
    <x v="7"/>
    <x v="7"/>
    <x v="0"/>
    <s v="For my first set of alcohol markers I’m pretty impressed, as long as you use slow strokes the color is very vibrant, and they blend relatively easily. I didn’t really like the blender marker because it had a tendency to lift the color, but just laying down some layers of color helps blend better so it made up for it. I did receive 3 markers dried out, and in trying to replace them I emailed the email given in the warranty pamphlet and haven’t heard back for a few days. It’s pretty hard to find a way to contact the seller via amazon, so just beware before you buy that if there’s a major problem they’re difficult to get ahold of and they don’t accept any returns. Other than that, I really enjoy using the whole set."/>
  </r>
  <r>
    <x v="7"/>
    <x v="7"/>
    <x v="7"/>
    <x v="0"/>
    <s v="coloring posters, just be careful when doing large area's, they may not last long enough..."/>
  </r>
  <r>
    <x v="7"/>
    <x v="7"/>
    <x v="7"/>
    <x v="0"/>
    <s v="Worked as advertised. Good product for this price point."/>
  </r>
  <r>
    <x v="7"/>
    <x v="7"/>
    <x v="7"/>
    <x v="0"/>
    <s v="These markers are great! The colors are so nice and vibrant and wonderful. Some of them do bleed through the coloring book pages but that’s abt it. I 100% recommend these markers"/>
  </r>
  <r>
    <x v="7"/>
    <x v="7"/>
    <x v="7"/>
    <x v="0"/>
    <s v="Easy to use"/>
  </r>
  <r>
    <x v="7"/>
    <x v="7"/>
    <x v="7"/>
    <x v="0"/>
    <s v="This is my first ever Alcohol based markers, so I did a lot of research for some inexpensive quality markers. Of course Copics are the best, but they're expensive and these are my first markers.The markers came a day early and they came packaged in a  cardboard box with a plastic casing around the black Caliart marker bag.The markers have the name of the color on the side of the marker, so it makes it really helpful to know what color I'm using.People really hyped up Milo and Ohuhu markers, but the Caliart markers are really the underdogs."/>
  </r>
  <r>
    <x v="7"/>
    <x v="7"/>
    <x v="7"/>
    <x v="0"/>
    <s v="Love these markers, they seem very full of ink and do not streak! I don't think they blend the best and I wish the tip was a little more firm but I am in love and wish there were more color options like pastel sets! A few colors are extremely similar but still great"/>
  </r>
  <r>
    <x v="7"/>
    <x v="7"/>
    <x v="7"/>
    <x v="0"/>
    <s v="Versatility in one marker is brilliant!"/>
  </r>
  <r>
    <x v="7"/>
    <x v="7"/>
    <x v="7"/>
    <x v="0"/>
    <s v="These are the perfect dupe for copic markers. There is a little bleeding between colors but overall it's OK. It does bleed through paper so make sure to put a blank piece of paper behind  your work. Overall though these markers are wonderful and the colors are great! They also dry quickly too."/>
  </r>
  <r>
    <x v="7"/>
    <x v="7"/>
    <x v="7"/>
    <x v="0"/>
    <s v="it is not my first time drawing but it has helped me a ton"/>
  </r>
  <r>
    <x v="7"/>
    <x v="7"/>
    <x v="7"/>
    <x v="0"/>
    <s v="I’ve always wanted the brush tip type markers, and it’s safe to say I’ve been missing out all these years. These are so good I love them, would 100% buy again."/>
  </r>
  <r>
    <x v="7"/>
    <x v="7"/>
    <x v="7"/>
    <x v="0"/>
    <s v="Buy them amazing markers!!!"/>
  </r>
  <r>
    <x v="7"/>
    <x v="7"/>
    <x v="7"/>
    <x v="0"/>
    <s v="This was bought for a college project. It did its job."/>
  </r>
  <r>
    <x v="7"/>
    <x v="7"/>
    <x v="7"/>
    <x v="0"/>
    <s v="These are great. The colors are mostly accurate and when compared to the sample color of the marker tops. The markers are color coded and have a color label as well that is easy to read, which makes those projects easier to complete with precision. I really enjoy these markers with the brush and chisel nibs, and they can be renewed and turned around to extend their life should a tip become frayed. Very nice pens."/>
  </r>
  <r>
    <x v="7"/>
    <x v="7"/>
    <x v="7"/>
    <x v="0"/>
    <s v="Great price and it blends well."/>
  </r>
  <r>
    <x v="7"/>
    <x v="7"/>
    <x v="7"/>
    <x v="0"/>
    <s v="I bought these for journaling and they’re exactly what I wanted! They are highly pigmented and dry quickly. Perfect for journaling and illustrating!"/>
  </r>
  <r>
    <x v="7"/>
    <x v="7"/>
    <x v="7"/>
    <x v="0"/>
    <s v="I've got several sets of Caliart Markers, and love them...but these being Brush Tips were the reason I 'needed' another set of Caliarts.....Now gotta get the larger set with 'more' colors. Thank you, Caliart!!!"/>
  </r>
  <r>
    <x v="7"/>
    <x v="7"/>
    <x v="7"/>
    <x v="0"/>
    <s v="Love the color selection and the inclusion of more exotic colors. Great for cardmaking with detailed flowers or watercolor-like scenery. I consider this a win!"/>
  </r>
  <r>
    <x v="7"/>
    <x v="7"/>
    <x v="7"/>
    <x v="0"/>
    <s v="I love these markers! I became interested in alcohol markers after seeing satisfying videos online of people coloring with them. They are just as satisfying as I thought. They don't leave streaks and the colors are vibrant. They will bleed, and on some papers the color will spread out, but how much depends on the type of paper you are coloring on. I recommend using a coloring book with one-sided pages and having an extra sheet of paper underneath. I'm not sure about the overall quality as I am not an artist, but I really like them as a first time user."/>
  </r>
  <r>
    <x v="7"/>
    <x v="7"/>
    <x v="7"/>
    <x v="0"/>
    <s v="Love itGreat product and good price"/>
  </r>
  <r>
    <x v="7"/>
    <x v="7"/>
    <x v="7"/>
    <x v="0"/>
    <s v="These are really great markers, and for a really great price too. I only paid 25 with a coupon and it arrived fast and in excellent condition. The blending is amazing considering I was using printer paper. All the colors are really pretty and blend very well! I definitely recommend Caliart brush markers."/>
  </r>
  <r>
    <x v="7"/>
    <x v="7"/>
    <x v="7"/>
    <x v="0"/>
    <s v="There nice do color with best purchase I have made"/>
  </r>
  <r>
    <x v="7"/>
    <x v="7"/>
    <x v="7"/>
    <x v="0"/>
    <s v="Great price for great markers!  My daughter loves these for doing her coloring.  The bag they come in is great too."/>
  </r>
  <r>
    <x v="7"/>
    <x v="7"/>
    <x v="7"/>
    <x v="0"/>
    <s v="Dry markers in set"/>
  </r>
  <r>
    <x v="7"/>
    <x v="7"/>
    <x v="7"/>
    <x v="0"/>
    <s v="I really like these!! It comes with a good amount of colors for pretty cheap, I would recommend this for beginners and wow I love these markers. They are very nice to use along with my copics and ohuhus! The one thing I didn’t like was the smell, it’s just a bit too strong."/>
  </r>
  <r>
    <x v="7"/>
    <x v="7"/>
    <x v="7"/>
    <x v="0"/>
    <s v="For what it's worth, a majority of this pack is fine. I received--at the time of this writing--one wrong color and one broken marker. I say at the time of this writing because I haven't made it through the whole pack but, it only takes 1.These are also much more potent than other alcohol markers I've had in the past. Tolerable for only a little while before it's nauseating."/>
  </r>
  <r>
    <x v="7"/>
    <x v="7"/>
    <x v="7"/>
    <x v="0"/>
    <s v="I bought this set for a friend.  I already own a larger set and have been using them more than my Copic markers.  Very nice alcohol markers."/>
  </r>
  <r>
    <x v="7"/>
    <x v="7"/>
    <x v="7"/>
    <x v="0"/>
    <s v="I really like this product. I wish now I had ordered the largest set. Very nicely packaged and the brush tip and chisel tips on each marker are very useful. I would recommend these and the price is really good also."/>
  </r>
  <r>
    <x v="7"/>
    <x v="7"/>
    <x v="7"/>
    <x v="0"/>
    <s v="Love these markers!"/>
  </r>
  <r>
    <x v="7"/>
    <x v="7"/>
    <x v="7"/>
    <x v="0"/>
    <s v="Loved it, get this set for my daughter who start drawing"/>
  </r>
  <r>
    <x v="7"/>
    <x v="7"/>
    <x v="7"/>
    <x v="0"/>
    <s v="Why pay all that money for that other brand when these will make someone happy.If your a professional, making money from what you produce, I can see buying top of the line.If you love to draw and want something nice, this is the way to go.All markers worked great - very happy with the gift I was able to give."/>
  </r>
  <r>
    <x v="7"/>
    <x v="7"/>
    <x v="7"/>
    <x v="0"/>
    <s v="Love the colors but bleeds through very easily."/>
  </r>
  <r>
    <x v="7"/>
    <x v="7"/>
    <x v="7"/>
    <x v="0"/>
    <s v="Great pens, beautiful colors, and comes on a convenient carrying case."/>
  </r>
  <r>
    <x v="7"/>
    <x v="7"/>
    <x v="7"/>
    <x v="0"/>
    <s v="Absolutely love these they later great and the brush tip can do very fine lines"/>
  </r>
  <r>
    <x v="7"/>
    <x v="7"/>
    <x v="7"/>
    <x v="0"/>
    <s v="i love drawing and coloring , i've been trying to find markers that don't streak or make my art ugly ya know ? and these are SO GOOD. no streaks. they do bleed but just fold a piece of paper and put it under where your coloring other then that absolutely no complaints. will be ordering again in time !"/>
  </r>
  <r>
    <x v="7"/>
    <x v="7"/>
    <x v="7"/>
    <x v="0"/>
    <s v="Love these markers... Abundance of awesome colors that work well on my wood art."/>
  </r>
  <r>
    <x v="7"/>
    <x v="7"/>
    <x v="7"/>
    <x v="0"/>
    <s v="LOVE LOVE LOVE. these markers are so great! They bleed a little so beware but they are so pigmented and they’re beautiful colors."/>
  </r>
  <r>
    <x v="7"/>
    <x v="7"/>
    <x v="7"/>
    <x v="0"/>
    <s v="Scheduled delivery met, great pens for the price.  Easy to use.  My only regret is I did not check all of them when I received them.  Two of the markers were dry when I received them.  Heed my warning to check them 100% upon receiving them."/>
  </r>
  <r>
    <x v="7"/>
    <x v="7"/>
    <x v="7"/>
    <x v="0"/>
    <s v="If you have a strong sense of smell, these markers are not for you. I had to return these due to the very strong smell"/>
  </r>
  <r>
    <x v="7"/>
    <x v="7"/>
    <x v="7"/>
    <x v="0"/>
    <s v="Love these!"/>
  </r>
  <r>
    <x v="7"/>
    <x v="7"/>
    <x v="7"/>
    <x v="0"/>
    <s v="I got these because my ohuhu markers did not have brush nibs and I can say these feel like the same amazing quality for a way better price. They layer well and have a great verity of of colors."/>
  </r>
  <r>
    <x v="7"/>
    <x v="7"/>
    <x v="7"/>
    <x v="0"/>
    <s v="They work as expected, great quality overall. Just make a couple of swatches before use since the color might be a bit darker/different than the cap."/>
  </r>
  <r>
    <x v="7"/>
    <x v="7"/>
    <x v="7"/>
    <x v="0"/>
    <s v="Have no used as yet.  Markers seem to be what was looking for to make cards.  Saw on good comparison demonstration on UTube"/>
  </r>
  <r>
    <x v="7"/>
    <x v="7"/>
    <x v="7"/>
    <x v="0"/>
    <s v="I've never used alcohol markers before and got these for my art class. My professor sent out a supply list saying we needed a few copics and prismacolor markers and to get a variety of other colors outside of those so I figured I'd do it cheap. At the time I bought these they were $20 and for 50 markers that's a steal. These were fairly easy to blend and work well, the only issue I have is the smell being stronger than my more expensive markers. But really that's not a big deal. I am really happy with these."/>
  </r>
  <r>
    <x v="7"/>
    <x v="7"/>
    <x v="7"/>
    <x v="0"/>
    <s v="These copic knock off markers are great for beginners, good even color application very bright and vibrant color, comes with a nice carrying case to take on the go.. worth the money"/>
  </r>
  <r>
    <x v="7"/>
    <x v="7"/>
    <x v="7"/>
    <x v="0"/>
    <s v="This is a great set of brush markers. The colors were pigmented and rich. The brush and broad tips are nice. I included a little drawing I did with both the caliart and copic markers. It held up to my copics really well. The only knock on this set is the smell. I'm not one to be bothered by smells but this set does have a plastic-like smell. Other than the smell it was a great set!"/>
  </r>
  <r>
    <x v="7"/>
    <x v="7"/>
    <x v="7"/>
    <x v="0"/>
    <s v="I bought it to learn a new medium, and I love the product it just didnt come with many browns or darker colors for shading"/>
  </r>
  <r>
    <x v="7"/>
    <x v="7"/>
    <x v="7"/>
    <x v="0"/>
    <s v="Great for beginning artists, but one downside, they can kind of splatter when popping the cap off, it's not all the time and it's never a lot. Just be careful and don't open the markers over your piece."/>
  </r>
  <r>
    <x v="7"/>
    <x v="7"/>
    <x v="7"/>
    <x v="0"/>
    <s v="Really love these markers. They are very juicy and they last a long time. A great marker for your money."/>
  </r>
  <r>
    <x v="7"/>
    <x v="7"/>
    <x v="7"/>
    <x v="0"/>
    <s v="Markers are fantastic"/>
  </r>
  <r>
    <x v="7"/>
    <x v="7"/>
    <x v="7"/>
    <x v="0"/>
    <s v="These are good quality markers, however 3 are dried up (all greens). Sent email to company to get replacements and no response."/>
  </r>
  <r>
    <x v="7"/>
    <x v="7"/>
    <x v="7"/>
    <x v="0"/>
    <s v="Wonderful gift for my 12 year old Granddaughter who loves to color &amp; draw!"/>
  </r>
  <r>
    <x v="7"/>
    <x v="7"/>
    <x v="7"/>
    <x v="0"/>
    <s v="So far my daughter loves them and she wants more colors.  Good product and worth the price."/>
  </r>
  <r>
    <x v="7"/>
    <x v="7"/>
    <x v="7"/>
    <x v="0"/>
    <s v="Simple with bold results. I have used alcohol inks for a long time. These pens are so much simpler than applying the ink with a dauber.. I highly recommend these pens. They by far exceeded my expectations. 10 stars."/>
  </r>
  <r>
    <x v="7"/>
    <x v="7"/>
    <x v="7"/>
    <x v="0"/>
    <s v="Ordered for my 10 yro grandson,  he is thrilled with them.I'm sure, when the time comes,  we will reorder."/>
  </r>
  <r>
    <x v="7"/>
    <x v="7"/>
    <x v="7"/>
    <x v="0"/>
    <s v="When I received my marker set, the first one I tried was dried out.  Of course, this concerned me, and I felt I needed to immediately try out every single one of the 51 marker pens that came in the case.  Fortunately, all the other markers worked fine.  The information that came with the Caliart set has some info from Caliart on After-sale Service.  This requests that you contact them with any problems so that they can offer replacements or a refund.  You can contact them directly via email or send a message via Amazon.  I did send a message today via Amazon regarding my one defective pen.  I've never used this type of marker before, but I did practice for a while with several of the pens when I received them.  I'm happy with them.  I feel they will suit my needs and I like the case they came with.  The four-star overall rating is due to the one dried out marker, but hopefully I will be hearing back regarding that one problem."/>
  </r>
  <r>
    <x v="7"/>
    <x v="7"/>
    <x v="7"/>
    <x v="0"/>
    <s v="I love these markers! Brush tip is so smooth.  I wish they made one with the brush tip and fine tip on same marker. I never use the broad tip."/>
  </r>
  <r>
    <x v="7"/>
    <x v="7"/>
    <x v="7"/>
    <x v="0"/>
    <s v="These markers are really good. Used in adult lorin book. They bleed of course but just put a sheet under the page. Good colors and blend good too."/>
  </r>
  <r>
    <x v="7"/>
    <x v="7"/>
    <x v="7"/>
    <x v="0"/>
    <s v="My son loves drawing and he loves these markers"/>
  </r>
  <r>
    <x v="7"/>
    <x v="7"/>
    <x v="7"/>
    <x v="0"/>
    <s v="Exactly as described and they work so great!! Beautiful colors and the brush tip is really nice! Good quality, and some lovely pastel colors! Thank you so much! Quick shipping too. No complaints at all :)"/>
  </r>
  <r>
    <x v="7"/>
    <x v="7"/>
    <x v="7"/>
    <x v="0"/>
    <s v="EXTREMELY HAPPY with my purchase. The quality matches that of markers that cost 10X as much. Would def recommend!!! Will be buying again for.sure!!!!!"/>
  </r>
  <r>
    <x v="7"/>
    <x v="7"/>
    <x v="7"/>
    <x v="0"/>
    <s v="love it"/>
  </r>
  <r>
    <x v="7"/>
    <x v="7"/>
    <x v="7"/>
    <x v="0"/>
    <s v="While these markers are very pretty color-wise, they are not very easy to use. When trying to blend them as I normally do with alcohol markers, they bled into each other and made spots, picking up the ink in some places.I had read reviews and even watched videos of other artists using them, so I was very disappointed when they did not work as advertised. I recommend sticking with more well-known products."/>
  </r>
  <r>
    <x v="7"/>
    <x v="7"/>
    <x v="7"/>
    <x v="0"/>
    <s v="These are great markers for beginners and they are not too expensive"/>
  </r>
  <r>
    <x v="7"/>
    <x v="7"/>
    <x v="7"/>
    <x v="0"/>
    <s v="Like the dual tips and color variety.  Using for card making."/>
  </r>
  <r>
    <x v="7"/>
    <x v="7"/>
    <x v="7"/>
    <x v="0"/>
    <s v="Markers very smooth. Makes coloring fun!"/>
  </r>
  <r>
    <x v="7"/>
    <x v="7"/>
    <x v="7"/>
    <x v="0"/>
    <s v="These are the best markers ever.  I have bought many more expensive markers but these are better than any I have ever purchased.  The colors are wonderful.  I highly recommend these!!"/>
  </r>
  <r>
    <x v="7"/>
    <x v="7"/>
    <x v="7"/>
    <x v="0"/>
    <s v="Llegaron bien pero venían como tres que no pintan"/>
  </r>
  <r>
    <x v="7"/>
    <x v="7"/>
    <x v="7"/>
    <x v="0"/>
    <s v="Great quality"/>
  </r>
  <r>
    <x v="7"/>
    <x v="7"/>
    <x v="7"/>
    <x v="0"/>
    <s v="Amazing markers!! The colors are wonderful. Great carrying case that is easy to take with you or use for storage. My daughter uses them daily and says they are her favorite thing of all her art supplies. A great find and buy!"/>
  </r>
  <r>
    <x v="7"/>
    <x v="7"/>
    <x v="7"/>
    <x v="0"/>
    <s v="These markers started to pull apart after coloring 4 pictures!  Ridiculous!  DO NOT BUY THESE CRAPPY MARKERS!!!"/>
  </r>
  <r>
    <x v="7"/>
    <x v="7"/>
    <x v="7"/>
    <x v="0"/>
    <s v="At least one of the markers didn't work when it arrived.  The item is not eligible for a return so I'm hoping the remainder of the markers continue to work.  Disappointed."/>
  </r>
  <r>
    <x v="7"/>
    <x v="7"/>
    <x v="7"/>
    <x v="0"/>
    <s v="My daughter uses these for coloring, shading, texture and skin tones with her drawing.  They are easy to use and much cheaper than Copic markers."/>
  </r>
  <r>
    <x v="7"/>
    <x v="7"/>
    <x v="7"/>
    <x v="0"/>
    <s v="Perfect .🤩 I love them.😍"/>
  </r>
  <r>
    <x v="7"/>
    <x v="7"/>
    <x v="7"/>
    <x v="0"/>
    <s v="The markers that were not dried up were wonderful, unfortunately a large percentage of the set was cracked open or dried out upon receipt.  I asked for a replacement set, which Amazon quickly provided me a refund.  All in all a wonderful set of markers."/>
  </r>
  <r>
    <x v="7"/>
    <x v="7"/>
    <x v="7"/>
    <x v="0"/>
    <s v="13 year old requested alcohol markers for use in coloring books. Cannot compare quality to brand name products, but this set is working well. Only used for 1 month so not sure how long they last. Not washable."/>
  </r>
  <r>
    <x v="7"/>
    <x v="7"/>
    <x v="7"/>
    <x v="0"/>
    <s v="I'm used to only painting ad using acrylics so when I decided to change it up and buy alcohol markers I originally was going for the ohuhu but of course they were sold out so I decided to buy these instead and they are amazing! I am no professional at using alcohol markers but for my first time with these, it was a breeze. Amazing colors and applies so beautifully to paper"/>
  </r>
  <r>
    <x v="7"/>
    <x v="7"/>
    <x v="7"/>
    <x v="0"/>
    <s v="I will still say this is a good purchase. My daughter hasn't had these long and they're still going. So, I can't tell you whether the pens last long. BUT! We have found at least one dry pen in the batch. That was disappointing. You get what you pay for, but these do work really well. You'll like them. Great introductory product."/>
  </r>
  <r>
    <x v="7"/>
    <x v="7"/>
    <x v="7"/>
    <x v="0"/>
    <s v="Great Markers!!! I LOVE THEM!!!"/>
  </r>
  <r>
    <x v="7"/>
    <x v="7"/>
    <x v="7"/>
    <x v="0"/>
    <s v="Great price for amount of product and quality."/>
  </r>
  <r>
    <x v="7"/>
    <x v="7"/>
    <x v="7"/>
    <x v="0"/>
    <s v="I purchased these for my daughter. She really wanted copic markers but they are just too pricey for a 9 year old. She absolutely loves these and said they are amazing. The color is so bold and its great that they're dual sided. I will definitely be buying these again!"/>
  </r>
  <r>
    <x v="7"/>
    <x v="7"/>
    <x v="7"/>
    <x v="0"/>
    <s v="The caps get stuck on the ends.I took the cap off and put it on the end of the marker. When I was done I went to pull the cap off and put it back over the brush marker and the number part of the cap was stuck down inside the cover part as you can see in the photo. This is happened to three markers now from them. There’s no way to get the cap out of the cover part. I’ve tried tweezers needle nose pliers nothing gets it out. So I just lost the three markers that I use the most. I contacted the company a month ago and they still have not replied.I am not the only one this has happened to. I posted this in one of my coloring groups and a few other people said this is happened to them also with their Caliart brush tip markers.I am really upset about this and I will never buy their products again. If they would’ve responded, that would be different. I received no reply whatsoever and I sent them the pictures."/>
  </r>
  <r>
    <x v="7"/>
    <x v="7"/>
    <x v="7"/>
    <x v="0"/>
    <s v="Great value &amp; ideal for beginning artists learning coloring with markers."/>
  </r>
  <r>
    <x v="7"/>
    <x v="7"/>
    <x v="7"/>
    <x v="0"/>
    <s v="I ordered a set of 51 pens in lieu of copics to try them out. I am impressed with their color and quality consistency. They can compete copic with regard to quality and consistency of color but copic has one key advantage over these pens: you can get any single copic pen or refill ink. With this set, if you use up a pen, you cannot replace just the pen and you cannot refill it. Instead, you have to buy an entire new set, which is ridiculously impractical. (I don't understand why single pens are not sold because most are labeled for individual sale.) Because of that this product is not quite ready for serious artists, at least not until single pens and/or refill inks are made available. For now, it's good only as a one-off purchase, as beginner or starter set, or as a gift for a prospective artist."/>
  </r>
  <r>
    <x v="7"/>
    <x v="7"/>
    <x v="7"/>
    <x v="0"/>
    <s v="Love this markers.. The colors are really nice colors."/>
  </r>
  <r>
    <x v="7"/>
    <x v="7"/>
    <x v="7"/>
    <x v="0"/>
    <s v="I like them, very high quality, very good and blendable ink!"/>
  </r>
  <r>
    <x v="7"/>
    <x v="7"/>
    <x v="7"/>
    <x v="0"/>
    <s v="They do bleed but not to much, they don’t bleed on the next page unless you continuously color in the same area. A couple of them came dried out so I contacted the company and they were very helpful. The case they come in is pretty sturdy too."/>
  </r>
  <r>
    <x v="7"/>
    <x v="7"/>
    <x v="7"/>
    <x v="0"/>
    <s v="So far nothing to dislike and very glad that the alcohol markers have come down in price so everyone can afford them.  Have learned though that you need both the markers with the brush end and also the fine point end but as I said before, very affordable."/>
  </r>
  <r>
    <x v="7"/>
    <x v="7"/>
    <x v="7"/>
    <x v="0"/>
    <s v="Love the markers.  Love the brush for little small areas."/>
  </r>
  <r>
    <x v="7"/>
    <x v="7"/>
    <x v="7"/>
    <x v="0"/>
    <s v="I needed an inexpensive (compared to copic brand which I have) to color a lot of lasered Easter decorations for my grand's classmates.  Pigment, tips, coverage is excellent.  I was impressed with the quality especially considering the price.  I might not ever purchase a copic again when these markers worked so well."/>
  </r>
  <r>
    <x v="7"/>
    <x v="7"/>
    <x v="7"/>
    <x v="0"/>
    <s v="I actually needed a fine point and chisel point.  However, these are great colors and I'm keeping them to use with a different paper than the one I was using for the present project."/>
  </r>
  <r>
    <x v="7"/>
    <x v="7"/>
    <x v="7"/>
    <x v="0"/>
    <s v="They were awesome at first. I loved the brush tip, and they were &quot;juicy&quot;.They started drying out quickly, and the the tips (and the edges of the chisel brush) began to fray on the more commonly used colors.If you use them rarely, or if you're trying alcohol-based brush tip markers out, this is a great buy. If you want something that will last longer than a month or two, spend a bit more elsewhere for better quality."/>
  </r>
  <r>
    <x v="7"/>
    <x v="7"/>
    <x v="7"/>
    <x v="0"/>
    <s v="Arrived early and I was pleasantly surprised at the high quality of the markers themselves. My daughter also loves them and compares them to Ohuhu markers. All in all excellent price for great markers!"/>
  </r>
  <r>
    <x v="7"/>
    <x v="7"/>
    <x v="7"/>
    <x v="0"/>
    <s v="I love how these don't bleed, dry fast and the colour quality. They are great quality and long lasting. great value and worth the money"/>
  </r>
  <r>
    <x v="7"/>
    <x v="7"/>
    <x v="7"/>
    <x v="0"/>
    <s v="*Edit - After using these a couple more times, the smell has really started to get to me. Even though as I previously mentioned below, it's still much milder than Prismacolor ones, I am quite sensitive to smells, so it may just be me, but thought it was worth mentioning just in case anyone else is sensitive as well."/>
  </r>
  <r>
    <x v="7"/>
    <x v="7"/>
    <x v="7"/>
    <x v="0"/>
    <s v="Good colors, but a bit limited in certain colors, and is hard to blend, but the colors are vibrant and has a good grip and great for beginners"/>
  </r>
  <r>
    <x v="7"/>
    <x v="7"/>
    <x v="7"/>
    <x v="0"/>
    <s v="Everything about these markers is good. Only problem is sometimes the caps are too snug. Had to get the needle nose pliers!"/>
  </r>
  <r>
    <x v="7"/>
    <x v="7"/>
    <x v="7"/>
    <x v="0"/>
    <s v="They're pretty good, but they bleed through darker colors a lot. I tried doing lineart with the black marker, but when I colored it in the colors kinda bled through the lineart. The blending marker works strangely. (excuse the bad art, I was testing the markers)"/>
  </r>
  <r>
    <x v="7"/>
    <x v="7"/>
    <x v="7"/>
    <x v="0"/>
    <s v="I didn’t like them because the black marker was dried up."/>
  </r>
  <r>
    <x v="7"/>
    <x v="7"/>
    <x v="7"/>
    <x v="0"/>
    <s v="i like the product and for what i payed it was a good deal, although there isnt a huge range of colors and they are very saturated but thats what they marketed it as. The product is exactly was is shown so not a scam!"/>
  </r>
  <r>
    <x v="7"/>
    <x v="7"/>
    <x v="7"/>
    <x v="0"/>
    <s v="It’s definitely worth the money as a beginner. However, there’s not refillers for this product. Which means that once I run out of ink for one color I’m screwed. It’s not eco friendly in this case since the only way is to buy the whole set."/>
  </r>
  <r>
    <x v="7"/>
    <x v="7"/>
    <x v="7"/>
    <x v="0"/>
    <s v="They are very dark and will bleed thru thick art paper but my 7 year old loves them and no she is not using them like a professional artist would....she uses them as normal markers and imagines herself as a great artist hahaha"/>
  </r>
  <r>
    <x v="7"/>
    <x v="7"/>
    <x v="7"/>
    <x v="0"/>
    <s v="If you want to get into alcohol based markers i recommend this set due to price, quality and storage. The main downside set is lacking cool toned neutral colors and is heavy on warm browns and bright colors with very few neutral options. However, you certainly get enough colors to do most things a beginner could want- blenders, cool and warm grays, a high quality black and a few flesh-like tones. But hey it just makes you more creative and learn to create the colors you need with what you have. The storage container this comes with is very compact and has a handle and zipper."/>
  </r>
  <r>
    <x v="7"/>
    <x v="7"/>
    <x v="7"/>
    <x v="0"/>
    <s v="Better than copics"/>
  </r>
  <r>
    <x v="7"/>
    <x v="7"/>
    <x v="7"/>
    <x v="0"/>
    <s v="Good color sa1turation and precise when applying"/>
  </r>
  <r>
    <x v="7"/>
    <x v="7"/>
    <x v="7"/>
    <x v="0"/>
    <s v="Colors are bright and clear! Easy to use!"/>
  </r>
  <r>
    <x v="7"/>
    <x v="7"/>
    <x v="7"/>
    <x v="0"/>
    <s v="**updated**I removed one star.  Coz few markers dried out in only 2 weeks.The first set I got, there were 2 markers dried out and the carrying case is broken.  So I sent back to Amazon, Amazon sent me an replacement.  The replacement set works perfectly.I am new to alcohol markers, this is the only set I have, so I can't compare to Copics.The colors are very vibrant, the brush tips work fine so far.  I attached the swatch and the sketch I painted with this set.  I only paid like $25, you can't beat the price for that. It comes with 51 markers.  It's a great set for trying out alcohol markers before you invest on Copics."/>
  </r>
  <r>
    <x v="7"/>
    <x v="7"/>
    <x v="7"/>
    <x v="0"/>
    <s v="I have a few Copic brand markers that I have been accumulating, but they are honestly very over priced and over rated compared to the alternatives out there. I'd definitely recommend a beginner set like these, as they are far more affordable and honestly a staple to any skillset artist. Colors turn out nicely, blending works well though I haven't explored enough of the potential of these markers quite yet. I would almost say I prefer having a set of cheap markers around, as it would be nice to buy a 300 dollar set of Copics.. but from a feasible standpoint these markers are more realistic to hobbyists, beginners or even those who are familiar with alcohol markers. Nice to have as your main set or as a beginner set, if you enjoy this set then I'd recommend branching out to a higher end set. Otherwise, stick to these because they do just as well as Copics in my opinion.TL;DRDon't wait to build up a full color set of Copics or a higher end marker, buy a set like these to see if you enjoy these markers. Even if you plan to buy Copics, buy this set so you have a good color range to start experimenting with."/>
  </r>
  <r>
    <x v="7"/>
    <x v="7"/>
    <x v="7"/>
    <x v="0"/>
    <s v="The warranty card that came with these markers clearly states to contact the company if there is anything wrong and they will make it right and replace damaged markers. I reached out several times due to a couple of the markers arriving dried up and the company never responded. Other than that the markers that did work are good."/>
  </r>
  <r>
    <x v="7"/>
    <x v="7"/>
    <x v="7"/>
    <x v="0"/>
    <s v="Great product!  Quick delivery."/>
  </r>
  <r>
    <x v="7"/>
    <x v="7"/>
    <x v="7"/>
    <x v="0"/>
    <s v="So much fun.  The quality is excellent.  Love the brush tips.  We are a family of beginners and artists.  The pens arrived yesterday and we colored all evening.  You won't be sorry,  beautiful colors and ease of use make this a five out of five."/>
  </r>
  <r>
    <x v="7"/>
    <x v="7"/>
    <x v="7"/>
    <x v="0"/>
    <s v="I purchased 2 different packages of these markers and they dry out. I have some that have already dried out."/>
  </r>
  <r>
    <x v="7"/>
    <x v="7"/>
    <x v="7"/>
    <x v="0"/>
    <s v="I was more than pleasantly surprised at the quality and capacity of these markers. I'm certainly not an artist, but I bought these based on reviews stating there were many bold color options. And they're right. I own Spectrum Noir Illustrators, and the Caliart's quality is definitely comparable. And complimentary. I wish when I started using markers, I'd just started with these. I mostly &quot;adult color&quot; and enhance\embellish existing artwork, and these are more than sufficient. (I do use cardstock paper. They may be more difficult on regular copy paper."/>
  </r>
  <r>
    <x v="7"/>
    <x v="7"/>
    <x v="7"/>
    <x v="0"/>
    <s v="They work well. Of course being alcohol markers the smell takes some getting used to, at least for me it did. The brush end is wonderful. It's soft and pliable like a brush.All in all they are great!"/>
  </r>
  <r>
    <x v="7"/>
    <x v="7"/>
    <x v="7"/>
    <x v="0"/>
    <s v="very rich colors, I rated low for beginners because I think anyone could use... advanced and beginners.  Colors are beautiful and the brush tips work wonderfully, as well as the pen tip.Cost is reasonable and I appreciate the product very much."/>
  </r>
  <r>
    <x v="7"/>
    <x v="7"/>
    <x v="7"/>
    <x v="0"/>
    <s v="I use them on adult coloring books, and really like the quality, the colors and the price. The only comment is that these will bleed through to the other side of your page."/>
  </r>
  <r>
    <x v="7"/>
    <x v="7"/>
    <x v="7"/>
    <x v="0"/>
    <s v="Perfect"/>
  </r>
  <r>
    <x v="7"/>
    <x v="7"/>
    <x v="7"/>
    <x v="0"/>
    <s v="Love"/>
  </r>
  <r>
    <x v="7"/>
    <x v="7"/>
    <x v="7"/>
    <x v="0"/>
    <s v="Smooth and make nice draw"/>
  </r>
  <r>
    <x v="7"/>
    <x v="7"/>
    <x v="7"/>
    <x v="0"/>
    <s v="Great product"/>
  </r>
  <r>
    <x v="7"/>
    <x v="7"/>
    <x v="7"/>
    <x v="0"/>
    <s v="I love these alcohol markers…. CaliArt…..I will be buying more and these have chisel and brush tips…., After using these markers I will never go without a brush chip again. I love the best tips now. Thank you. Yeah, Amazon."/>
  </r>
  <r>
    <x v="7"/>
    <x v="7"/>
    <x v="7"/>
    <x v="0"/>
    <s v="Great quality I love them the do bleed a little more than expected but other than that perfect"/>
  </r>
  <r>
    <x v="7"/>
    <x v="7"/>
    <x v="7"/>
    <x v="0"/>
    <s v="Great but tips wear fast, especially brush tip. I'm even gentle on it. Can't do too much surface area in that case."/>
  </r>
  <r>
    <x v="7"/>
    <x v="7"/>
    <x v="7"/>
    <x v="0"/>
    <s v="Great value for alcohol-based markers."/>
  </r>
  <r>
    <x v="7"/>
    <x v="7"/>
    <x v="7"/>
    <x v="0"/>
    <s v="Very nice and easy to use.  I wish there was a larger set with the brush tip."/>
  </r>
  <r>
    <x v="7"/>
    <x v="7"/>
    <x v="7"/>
    <x v="0"/>
    <s v="Brush tips on alcohol markers are my favorite and these do not disappoint.  Juicy and brilliant.  Blend wonderfully on marker paper.  Highly recommended."/>
  </r>
  <r>
    <x v="7"/>
    <x v="7"/>
    <x v="7"/>
    <x v="0"/>
    <s v="Bought these markers for my daughter. She is happy with the quality since she said it gives her smooth transition when blending colors. Not perfect but worth what I paid for.Great experience with customer service since one of the markers came without ink, so I contacted the seller and she responded promptly. The solution was I got the partial refund."/>
  </r>
  <r>
    <x v="7"/>
    <x v="7"/>
    <x v="7"/>
    <x v="0"/>
    <s v="I am loving these markers so far.  I can't say anything about longevity at this point, but they work very well and I like the bright colors.  I wish I also had the Pastel Set because this whole set is very vibrant.  I'm not upset about this because sometimes you really want the bright colors and the product images clearly show you that's what you're getting.  You just might want to know that you might need some additional sets if you're wanting to do some work with more subdued and gentler tints.  Using grayscale markers you can tone these down a bit with shading, which I like.These are fantastic markers for the price, less than 1/3 of the cost of PrismaColors.  If you want a good set of bright vibrant colors, I highly recommend them.  I absolutely love the brush tip end, works beautifully!"/>
  </r>
  <r>
    <x v="7"/>
    <x v="7"/>
    <x v="7"/>
    <x v="0"/>
    <s v="I have the 100 Caliart markers and they are fantastic, so I decided to purchase the brush tip markers. I wish Caliart would make single markers so if you run out of a color you can order another one, which has happen to me."/>
  </r>
  <r>
    <x v="7"/>
    <x v="7"/>
    <x v="7"/>
    <x v="0"/>
    <s v="Very satisfied!!!"/>
  </r>
  <r>
    <x v="7"/>
    <x v="7"/>
    <x v="7"/>
    <x v="0"/>
    <s v="Very easy to work with, great colors"/>
  </r>
  <r>
    <x v="7"/>
    <x v="7"/>
    <x v="7"/>
    <x v="0"/>
    <s v="This is a good substitute for the Copic markers at a small percentage of the cost.My kids love using these,  I would highly recommend using thick paper with then since they do bleed through regular paper and stain whatever is underneath."/>
  </r>
  <r>
    <x v="7"/>
    <x v="7"/>
    <x v="7"/>
    <x v="0"/>
    <s v="I was not sure what to expect since the price was so reasonable compared to Copic markers, but these work great and there is a nice variety of colors.  If you are wanting to try out alcohol markers without spending a ton of money, this is a good value."/>
  </r>
  <r>
    <x v="7"/>
    <x v="7"/>
    <x v="7"/>
    <x v="0"/>
    <s v="i loved these markers but both sides of two markers came in dry it was cool gray and sky blue i was upset at the fact but other than that great markers"/>
  </r>
  <r>
    <x v="7"/>
    <x v="7"/>
    <x v="7"/>
    <x v="0"/>
    <s v="It is perfect and my son enjoys it"/>
  </r>
  <r>
    <x v="7"/>
    <x v="7"/>
    <x v="7"/>
    <x v="0"/>
    <s v="I recently received the 51 count brush and broad tip markers from my mom. I  love these markers, and use them when I want to add vibrant and blending colors to my artwork. The markers are easy to use given that I'm 13. A tip when using these markers is that you need to wait for the first layer to dry before adding a different color that you want to stay separate. Otherwise, the colors will start blending together. That being said, the markers are great for blending and making ombre colors! Most importantly I love these markers to just have a fun time drawing and making art. I definitely believe these markers have a great quality for the money which is what my mom and I were worried about before she bought the markers. I would recommend these markers to anyone, and I defiantly would buy them again if I ever needed to do so. Not to mention, the markers make a great gift!!!"/>
  </r>
  <r>
    <x v="7"/>
    <x v="7"/>
    <x v="7"/>
    <x v="0"/>
    <s v="I have never taken an art class and was teased within my family for my lousy artwork in kindergarten. Finally, I decided that kindergarten was almost 60 years ago and perhaps I have improved. I have made blue ribbon winning quilts and embroidered pieces so I have some talent tucked away inside me somewhere. So the first thing I had to learn was something about all these different markers. For that, I turned to YouTube and several artist's channels. I was fascinated with what I saw and learned. First was learning about alcohol-based markers. Then to find out what kind of paper to use them on (sample is on Artistik Marker Pan) and I noticed that the artists would make swatches of the colors that came in their sets so I decided that would be step one, to see what colors I had and how they laid down on paper. Previously I had gotten a set of the Caliart 40 piece markers and with the new set of 50, I compared the colors and found that about 10 were the same color so I have both the smaller marker, the chisel tip, and the brush on the other markers so those ones I have three ways to use them. It was fun making the swatches and there were so many beautiful colors. One thing I did notice was that no matter how hard the makers try, the color marker tip isn't necessary the color inside. Having a swatch shows you clearly what the color will be. I have started making cards and many instructions in card making magazines say to use alcohol markers so I look forward to using them and see how I progress.I do appreciate the opportunity to try these out and review them. I was excited to have these kinds of markers. The set did come with a blending brush but I haven't figured out how it works yet which is what the purple blob at the bottom of the page is about."/>
  </r>
  <r>
    <x v="7"/>
    <x v="7"/>
    <x v="7"/>
    <x v="0"/>
    <s v="Bought these markers and some of the markers were dried up! Whats worst is that i couldn't returned them!!! Never buy these again"/>
  </r>
  <r>
    <x v="7"/>
    <x v="7"/>
    <x v="7"/>
    <x v="0"/>
    <s v="It was great. When it got here my son was about to lose his mind because of how happy he was. I even thought it was amazing"/>
  </r>
  <r>
    <x v="7"/>
    <x v="7"/>
    <x v="7"/>
    <x v="0"/>
    <s v="My first markers came and dried out,I apologize for the bad review.They were extremely helpful and sent out a new order,no questions. They are better than the first batch.thank you so much !!!"/>
  </r>
  <r>
    <x v="7"/>
    <x v="7"/>
    <x v="7"/>
    <x v="0"/>
    <s v="Bought these as a surprise for my 15 year old daughter.  She loves them.  She made a color coordinated scale and labeled them.  The colors are  beautiful."/>
  </r>
  <r>
    <x v="7"/>
    <x v="7"/>
    <x v="7"/>
    <x v="0"/>
    <s v="My daughter loves them"/>
  </r>
  <r>
    <x v="7"/>
    <x v="7"/>
    <x v="7"/>
    <x v="0"/>
    <s v="These will help with  your alcohol ink projects."/>
  </r>
  <r>
    <x v="7"/>
    <x v="7"/>
    <x v="7"/>
    <x v="0"/>
    <s v="Mu daughter loves these markers!!!! they have great saturation"/>
  </r>
  <r>
    <x v="7"/>
    <x v="7"/>
    <x v="7"/>
    <x v="0"/>
    <s v="These just came a few days ago and were not cheap. But all the lighter pastel colors are dried up ALREADY!  Not pleased!"/>
  </r>
  <r>
    <x v="7"/>
    <x v="7"/>
    <x v="7"/>
    <x v="0"/>
    <s v="Markers arrived quickly and are exactly as pictured.  They're a gift and they haven't been used  yet, so can't comment on the quality as of yet."/>
  </r>
  <r>
    <x v="7"/>
    <x v="7"/>
    <x v="7"/>
    <x v="0"/>
    <s v="Easy to use. All of them are numbered."/>
  </r>
  <r>
    <x v="7"/>
    <x v="7"/>
    <x v="7"/>
    <x v="0"/>
    <s v="Got these markers for my son who has been getting into drawing and art recently. The dual sided tips make it easy for him to create a range of style.  The markers do not seem to dry out or have any issues. Will definitely buy more markers in other varieties."/>
  </r>
  <r>
    <x v="7"/>
    <x v="7"/>
    <x v="7"/>
    <x v="0"/>
    <s v="I had heard a lot of good things about Caliart Markers. They routinely show up in best bargain marker videos on YouTube. Obviously, they're not Copics. But, they are an excellent alternative for someone to see if they like using brush tip markers or don't want to spend a lot of money. The colors are vivid and have a good selection of pinks and purples, my favorites. The brush tip has a good feel and easy to use. Highly recommend."/>
  </r>
  <r>
    <x v="7"/>
    <x v="7"/>
    <x v="7"/>
    <x v="0"/>
    <s v="Quick delivery. Works as promised."/>
  </r>
  <r>
    <x v="7"/>
    <x v="7"/>
    <x v="7"/>
    <x v="0"/>
    <s v="These markers are ON FLEEK don’t waste ur money with copic 🙄🙄🙄"/>
  </r>
  <r>
    <x v="7"/>
    <x v="7"/>
    <x v="7"/>
    <x v="0"/>
    <s v="My 12 year old purchased these for herself as she is beginning to really enjoy drawing. She loves these markers! The colors are vibrant and the dual tips provide multiple ways to use them. We would definitely buy these again!"/>
  </r>
  <r>
    <x v="7"/>
    <x v="7"/>
    <x v="7"/>
    <x v="0"/>
    <s v="It was a gift for my daughter. She truly enjoys drawing with them."/>
  </r>
  <r>
    <x v="7"/>
    <x v="7"/>
    <x v="7"/>
    <x v="0"/>
    <s v="I got it as a Christmas gift she absolutely loved it she’s loves to draw"/>
  </r>
  <r>
    <x v="7"/>
    <x v="7"/>
    <x v="7"/>
    <x v="0"/>
    <s v="Really enjoy using them"/>
  </r>
  <r>
    <x v="7"/>
    <x v="7"/>
    <x v="7"/>
    <x v="0"/>
    <s v="These are my first ever actual art markers, so I can't say much to compare them to any others, but after using crayola-type markers for everything, these seem so fancy and amazing. Very smooth and blend well. Maybe not always a huge fan of the color selection, but that's ok. For a starter pack and for a beginner like me, I'm quite njoying them :)"/>
  </r>
  <r>
    <x v="7"/>
    <x v="7"/>
    <x v="7"/>
    <x v="0"/>
    <s v="So I don’t use them for artwork projects, I use them for journaling. They do bleed through the pages but they have a great color pigment and are easy to use. Perfect for writing fancy lettering."/>
  </r>
  <r>
    <x v="7"/>
    <x v="7"/>
    <x v="7"/>
    <x v="0"/>
    <s v="I bought this as a gift for my little sister and she loves it so much. It was more than worth the money."/>
  </r>
  <r>
    <x v="7"/>
    <x v="7"/>
    <x v="7"/>
    <x v="0"/>
    <s v="LOVE THESE MARKERS AND YOU CAN'T BEAT THE PRICE!"/>
  </r>
  <r>
    <x v="7"/>
    <x v="7"/>
    <x v="7"/>
    <x v="0"/>
    <s v="First time purchasing alcohol based markers and was deciding between this, Ohuhu, and something elsePretty much chose caliart Bc they had about 2 more colors than ohuhu and cheaper but I heard ohuhu was really good from a YouTube that tried over 5000$ worth of markers including copixSheerness came from mainly the light skin tone colors, anything darker is as opaque as sharpies"/>
  </r>
  <r>
    <x v="7"/>
    <x v="7"/>
    <x v="7"/>
    <x v="0"/>
    <s v="Amazing markers! I struggled a lot making the decision in which ones I should buy, but I’m glad I purchased these. They are amazing! The brush is literally like a painting brush for walls. Is so soft and smooth. On the other hand, the broad helps me to cover wider areas and smaller areas with the tip."/>
  </r>
  <r>
    <x v="7"/>
    <x v="7"/>
    <x v="7"/>
    <x v="0"/>
    <s v="My granddaughter loves these!"/>
  </r>
  <r>
    <x v="7"/>
    <x v="7"/>
    <x v="7"/>
    <x v="0"/>
    <s v="I like the colors included on it, if youre looking for alcohol marker that ar bright and not too expensive Caliart is way to go. It doesnt dry up, the brush tip size is just right, and its a good quality marker."/>
  </r>
  <r>
    <x v="7"/>
    <x v="7"/>
    <x v="7"/>
    <x v="0"/>
    <s v="I received several dried out markers."/>
  </r>
  <r>
    <x v="7"/>
    <x v="7"/>
    <x v="7"/>
    <x v="0"/>
    <s v="The markers worked great. They are easy to use and have great color, but wow do they smell. We have to open a window."/>
  </r>
  <r>
    <x v="7"/>
    <x v="7"/>
    <x v="7"/>
    <x v="0"/>
    <s v="These are a great product. We really enjoy using these markers. They are easy to use, anyone can use them. The colors are exact to the tip of the marker and are vibrant. Great product!"/>
  </r>
  <r>
    <x v="7"/>
    <x v="7"/>
    <x v="7"/>
    <x v="0"/>
    <s v="I thought these were alcohol ink markers, they are but do not act like the alcohol ink so popular now."/>
  </r>
  <r>
    <x v="7"/>
    <x v="7"/>
    <x v="7"/>
    <x v="0"/>
    <s v="Easy to use."/>
  </r>
  <r>
    <x v="7"/>
    <x v="7"/>
    <x v="7"/>
    <x v="0"/>
    <s v="I bought these markers 2 days ago, unfortunately while I was checking the colors I noticed that at least 6 of these markers were already dry an most of the colors didn’t match the description"/>
  </r>
  <r>
    <x v="7"/>
    <x v="7"/>
    <x v="7"/>
    <x v="0"/>
    <s v="These were very affordable and easy to use"/>
  </r>
  <r>
    <x v="7"/>
    <x v="7"/>
    <x v="7"/>
    <x v="0"/>
    <s v="This is my first time ever using alcohol based markers and I must say I'm impressed. It's beginner friendly and easy to use. I recommend!!"/>
  </r>
  <r>
    <x v="7"/>
    <x v="7"/>
    <x v="7"/>
    <x v="0"/>
    <s v="Bought this for my daughter and she loves them.  One marker was dried out on delivery (Bud Green) and the packaging says send them an email.  I have sent 2 over the last 3 weeks and no reply.  I would give this a 5 star if they could make this right, as it stands 3 stars for dried marker."/>
  </r>
  <r>
    <x v="7"/>
    <x v="7"/>
    <x v="7"/>
    <x v="0"/>
    <s v="The brush and chisel tip makes it super easy and fun to do what you need. They have great color and are definitely going to be great to keep in my bag"/>
  </r>
  <r>
    <x v="7"/>
    <x v="7"/>
    <x v="7"/>
    <x v="0"/>
    <s v="These markers are actually really nice! I’ve never used brush markers or any type of markers really other than Crayola markers as a kid. They run smoothly over the paper and are all pretty and vibrant. The only color that was iffy was WG00, it looks sort of “oily” I guess, when you first try to layer it but if you give it a minute or two it looks alright, but I’d definitely test that one to see if it’s okay before you use it in a piece of work. They do show on the other side of the Canson mixed media paper I used completely, but it didn’t show up on the next page. I also tested them on Strathmore Bristol paper, and it only showed through the back slightly. All in all I’d say this is perfect for people who want to try out alcohol brush markers without spending huge amounts of money on brands like Copic."/>
  </r>
  <r>
    <x v="7"/>
    <x v="7"/>
    <x v="7"/>
    <x v="0"/>
    <s v="Got this as a gift to my daughter and she absolutely loves it. There was like one or two that seemed to be dried up but its a good thing that it comes with so many colors overall not a bad price for double tip markers."/>
  </r>
  <r>
    <x v="7"/>
    <x v="7"/>
    <x v="7"/>
    <x v="0"/>
    <s v="I was sad to find when I went to go use the markers that some were dried out and it was past time to return. So nothing could be done to make this better for me but this review hopefully will help others at purchasing this item."/>
  </r>
  <r>
    <x v="7"/>
    <x v="7"/>
    <x v="7"/>
    <x v="0"/>
    <s v="Damaged markers."/>
  </r>
  <r>
    <x v="7"/>
    <x v="7"/>
    <x v="7"/>
    <x v="0"/>
    <s v="This is pretty much all you could look for in a cheap marker brand. It blends quite well, does not bleed excessively, and is overall nice. The only complaints that I have is that the caps can sometimes be difficult ( it either gets stuck or it won’t go back on) and that the color coding system is pretty confusing ( there’s no explanation online unlike copic, and the printed colors may not always match the actual color of the marker so make sure to swatch them) Other than that this is a great product"/>
  </r>
  <r>
    <x v="7"/>
    <x v="7"/>
    <x v="7"/>
    <x v="0"/>
    <s v="My daughter loved them cool colors and cool case ."/>
  </r>
  <r>
    <x v="7"/>
    <x v="7"/>
    <x v="7"/>
    <x v="0"/>
    <s v="They where good tbh! Beside the color.Some of the colors were pretty off.And then some were OFF off.But yeah, not to shabby!"/>
  </r>
  <r>
    <x v="7"/>
    <x v="7"/>
    <x v="7"/>
    <x v="0"/>
    <s v="I had no issue with any of them and I love every color. Love the way the colors look! Lots of choices. I will buy these again when I use them up!"/>
  </r>
  <r>
    <x v="7"/>
    <x v="7"/>
    <x v="7"/>
    <x v="0"/>
    <s v="I used these caliart brush markers to color this picture"/>
  </r>
  <r>
    <x v="7"/>
    <x v="7"/>
    <x v="7"/>
    <x v="0"/>
    <s v="My daughter was happy with the markers. I don't know much about them."/>
  </r>
  <r>
    <x v="7"/>
    <x v="7"/>
    <x v="7"/>
    <x v="0"/>
    <s v="This was a good beginning set! Could use more oranges, the oranges are more red. The tips don't age well, and if you use them often they run out fast. But overall good price for beginners set"/>
  </r>
  <r>
    <x v="7"/>
    <x v="7"/>
    <x v="7"/>
    <x v="0"/>
    <s v="I’ve already ordered more."/>
  </r>
  <r>
    <x v="7"/>
    <x v="7"/>
    <x v="7"/>
    <x v="0"/>
    <s v="These markers work really well for coloring. They do bleed some on the page but this isn’t uncommon for alcohol markers. Just leave a small space between the border so the color won’t bleed into a different section.I do wish there was more variety in certain colors and that some lighter pastel colors were included."/>
  </r>
  <r>
    <x v="7"/>
    <x v="7"/>
    <x v="7"/>
    <x v="0"/>
    <s v="Very happy with quality, test colors first as they may differ slightly from the top. I wish I would have ordered the 100 marker option !"/>
  </r>
  <r>
    <x v="7"/>
    <x v="7"/>
    <x v="7"/>
    <x v="0"/>
    <s v="Bought these for my daughter who is a busy mother and always putting the needs of her family first.  She likes to sketch and gotten a less expense set of brush markers and when she received the Caliart Brush Markers she absolutely loved them.  She said they moved like silk!"/>
  </r>
  <r>
    <x v="7"/>
    <x v="7"/>
    <x v="7"/>
    <x v="0"/>
    <s v="Markers are great! Worth the price. My son loves them."/>
  </r>
  <r>
    <x v="7"/>
    <x v="7"/>
    <x v="7"/>
    <x v="0"/>
    <s v="CaliArt markers are pretty similar to Copics. nice flexible brush allows me to shade, blend colors, and write in calligraphy style. In fact, the CaliArt markers have a nicer brush than some copic markers. The CaliArts are very pigmented in this pen pack, so don't expect light, sheer colors. All markers are at least 5 shades darker than you expect, except the few 000 markers made for sheerness. overll, great product for the price, and I would likely buy these more than copics again."/>
  </r>
  <r>
    <x v="7"/>
    <x v="7"/>
    <x v="7"/>
    <x v="0"/>
    <s v="Christmas present."/>
  </r>
  <r>
    <x v="7"/>
    <x v="7"/>
    <x v="7"/>
    <x v="0"/>
    <s v="I love the heavy pigment! Yes, it bleeds...duh. Put a piece of paper behind it or you're actually SUPPOSE to use heavy paper. If you know what you are doing, they blend beautifully. They also work well with other brush pens. I have used them for over 20 pictures and they are still full of ink"/>
  </r>
  <r>
    <x v="7"/>
    <x v="7"/>
    <x v="7"/>
    <x v="0"/>
    <s v="Good quality markers for the price.  Quick delivery, will probably buy again when the time comes."/>
  </r>
  <r>
    <x v="7"/>
    <x v="7"/>
    <x v="7"/>
    <x v="0"/>
    <s v="I love these markers. They are easy to use, they write beautifully."/>
  </r>
  <r>
    <x v="7"/>
    <x v="7"/>
    <x v="7"/>
    <x v="0"/>
    <s v="I just love these markers. They write so well and are legit my favorite. Lots of colors. Came as described."/>
  </r>
  <r>
    <x v="7"/>
    <x v="7"/>
    <x v="7"/>
    <x v="0"/>
    <s v="The markers are very smooth to use and excellent in color"/>
  </r>
  <r>
    <x v="7"/>
    <x v="7"/>
    <x v="7"/>
    <x v="0"/>
    <s v="These markers are PHENOMENAL!!!!!!! After using copic markers for a long time, they started running out of ink so I wanted to find a cheaper alternative. After finding caliart markers, I was SO impressed!! They are honestly even BETTER than copics! They are a lot more vibrant and so so so juicy. The chisel tip is also a lot more blendable. When I am creating art that involves  a sky, I often am annoyed by the streakiness of the copics, but these markers don’t have that problem. They also have an awesome canvas carrying case that’s very well made. The markers itself are very high quality as well. And for 50 cents a marker, it’s an AMAZING deal! Copic markers can just go bankrupt.  Would give 6/5 if I could! Definitely recommend for beginners and experts alike!!"/>
  </r>
  <r>
    <x v="7"/>
    <x v="7"/>
    <x v="7"/>
    <x v="0"/>
    <s v="Daughter loves the markers! Perfect for the art she does! Fast shipping, great service! Thank you!!"/>
  </r>
  <r>
    <x v="7"/>
    <x v="7"/>
    <x v="7"/>
    <x v="0"/>
    <s v="It's packaged well with many brilliant colors. One side is heavy thick lines and the other is thin smooth lines. I love it."/>
  </r>
  <r>
    <x v="7"/>
    <x v="7"/>
    <x v="7"/>
    <x v="0"/>
    <s v="My daughter LOVES them!"/>
  </r>
  <r>
    <x v="7"/>
    <x v="7"/>
    <x v="7"/>
    <x v="0"/>
    <s v="The colors were nice but some markers were dried out or leaking."/>
  </r>
  <r>
    <x v="7"/>
    <x v="7"/>
    <x v="7"/>
    <x v="0"/>
    <s v="Large variety of colors. High quality!"/>
  </r>
  <r>
    <x v="7"/>
    <x v="7"/>
    <x v="7"/>
    <x v="0"/>
    <s v="My daughter loved the fact that there were so many colors and they were just as vibrant as the more expensive ones she had ."/>
  </r>
  <r>
    <x v="7"/>
    <x v="7"/>
    <x v="7"/>
    <x v="0"/>
    <s v="I love them"/>
  </r>
  <r>
    <x v="7"/>
    <x v="7"/>
    <x v="7"/>
    <x v="0"/>
    <s v="Amazing markers! They DO BLEED! Just put paper behind your work."/>
  </r>
  <r>
    <x v="7"/>
    <x v="7"/>
    <x v="7"/>
    <x v="0"/>
    <s v="I am an adult colorist and I was thrilled that Caliart came out with the brush tip markers. I have the 51 set. Comes with a wide range of colors. I love the brush tip and it has a nice chisel tip on the other side for the larger areas of coloring.  The colors are vibrant. I would highly recommend Caliart Brush Tip Markers!"/>
  </r>
  <r>
    <x v="7"/>
    <x v="7"/>
    <x v="7"/>
    <x v="0"/>
    <s v="My daughter love’s them!"/>
  </r>
  <r>
    <x v="7"/>
    <x v="7"/>
    <x v="7"/>
    <x v="0"/>
    <s v="they work great, no complaints!"/>
  </r>
  <r>
    <x v="7"/>
    <x v="7"/>
    <x v="7"/>
    <x v="0"/>
    <s v="Markers were dried out upon arrival. Very disappointed, would ask for a replacement but a refund would be better."/>
  </r>
  <r>
    <x v="7"/>
    <x v="7"/>
    <x v="7"/>
    <x v="0"/>
    <s v="Love these markers can’t wait to do some art with them they will bleed on thin paper so be sure to get some thick paper."/>
  </r>
  <r>
    <x v="7"/>
    <x v="7"/>
    <x v="7"/>
    <x v="0"/>
    <s v="These alcohol markers are great for beginners. They are not streaky and blend well. However, for some of the colors, the marker cap does not match the actual color which can be annoying. Overall, these markers are good for the price, and I would definitely recommend these for beginners."/>
  </r>
  <r>
    <x v="7"/>
    <x v="7"/>
    <x v="7"/>
    <x v="0"/>
    <s v="I have purchased a few different brands and this is my favorite by far! Arrived early as well."/>
  </r>
  <r>
    <x v="7"/>
    <x v="7"/>
    <x v="7"/>
    <x v="0"/>
    <s v="For beginners"/>
  </r>
  <r>
    <x v="7"/>
    <x v="7"/>
    <x v="7"/>
    <x v="0"/>
    <s v="Work great but smell horrible!"/>
  </r>
  <r>
    <x v="7"/>
    <x v="7"/>
    <x v="7"/>
    <x v="0"/>
    <s v="I was eyeing in this set because I want to draw and bring markers on the go and I want like a smaller Ohuhu alternative. Honestly after testing them out, I ABSOLUTELY love the colors, they blended beautifully and the colors are so vibrant. My only complaint that the alcohol smell is a bit stronger than the Ohuhu, so beware coloring with these for long periods of time unless you’re in a well ventilated environment. Overall great purchase, would recommend"/>
  </r>
  <r>
    <x v="7"/>
    <x v="7"/>
    <x v="7"/>
    <x v="0"/>
    <s v="I have used similar markers before and I’ve never seen markers that bleed as much as these do. I cant write anything without the letters expanding a good amount."/>
  </r>
  <r>
    <x v="7"/>
    <x v="7"/>
    <x v="7"/>
    <x v="0"/>
    <s v="Have used Copic and a few others and so far these are pretty close.  For the price they are great especially for doing sketches and quick pieces but could be used for finished pieces too!  These things are a steal.  Chisel tip has very similar feel and flow to Copics and the brush  tips are quite close too (maybe slightly stiffer - but that's not necessarily a bad thing).  Will buy more of these for sure!"/>
  </r>
  <r>
    <x v="7"/>
    <x v="7"/>
    <x v="7"/>
    <x v="0"/>
    <s v="I thought there was no way I could get 51 high-quality alcohol markers for anything less than maybe a $100. these are a BARGAIN and work so so well. i cannot say enough good things about them.the only thing I don't like is that the color on the cover doesn't always match the actual color of the ink , but just test the markers before diving into artwork.LOVE LOVE LOVE these markers!!!"/>
  </r>
  <r>
    <x v="7"/>
    <x v="7"/>
    <x v="7"/>
    <x v="0"/>
    <s v="Misleading Advertising, Color fades quickly, depending on material being covered. NOT for PAINTING ANYTHING. Coloring books/Paper Materials -&quot;ONLY&quot;"/>
  </r>
  <r>
    <x v="7"/>
    <x v="7"/>
    <x v="7"/>
    <x v="0"/>
    <s v="I like how the brush doesn't fray."/>
  </r>
  <r>
    <x v="7"/>
    <x v="7"/>
    <x v="7"/>
    <x v="0"/>
    <s v="Love all the colors!"/>
  </r>
  <r>
    <x v="7"/>
    <x v="7"/>
    <x v="7"/>
    <x v="0"/>
    <s v="Vibrant colors. Wonderful product"/>
  </r>
  <r>
    <x v="7"/>
    <x v="7"/>
    <x v="7"/>
    <x v="0"/>
    <s v="I've had a few different types of alcohol markers including copic and i hate to say it but these might be better, witch is surprising considering how cheap they are"/>
  </r>
  <r>
    <x v="7"/>
    <x v="7"/>
    <x v="7"/>
    <x v="0"/>
    <s v="My daughter loves these markers. They are the cheaper equivalent to copix. Great value for the price!!"/>
  </r>
  <r>
    <x v="7"/>
    <x v="7"/>
    <x v="7"/>
    <x v="0"/>
    <s v="Great for blending"/>
  </r>
  <r>
    <x v="7"/>
    <x v="7"/>
    <x v="7"/>
    <x v="0"/>
    <s v="Definitely recommend for start off markers. Colors don’t exactly match the cap colors. Would buy again."/>
  </r>
  <r>
    <x v="7"/>
    <x v="7"/>
    <x v="7"/>
    <x v="0"/>
    <s v="Beautiful markers. First photo is my first drawing with them! They were very nice, but I have just 2 complaints that bother me a bit1. Personally I am not a fan of the “glossy” feeling these markers had. Maybe it is my fault for not knowing, and it doesn’t impact the work itself but I just hate holding the glossiness in my hands, feel plasticy. If you don’t like the glossy feeling and prefer a matte feeling of the white part of the marker, maybe it isn’t for you!2. Bag came with a TERRIBLE smell!! 😅 Really when I first opened it I was taken aback when the smell of questionable things. Not sure how to describe it but it’s like if you ordered from shein and opened the bag, just 10 times worse. Washed it and dried good, the logo on the front didn’t fade! Smelled only up close after that, and smelling it now: don’t smell anything!Other than that, these markers are BRILLIANT! Vibrant, blendable, great. I’ve used the colorless blender as a primer however and it doesn’t rlly do much other than just make the marker spread out more then you desire, but the brush nib is terrific. Switched finally from a chisel/bullet marker Ohuhu to a chisel/brush from Caliart. I perfer this 100% than ohuhu."/>
  </r>
  <r>
    <x v="7"/>
    <x v="7"/>
    <x v="7"/>
    <x v="0"/>
    <s v="Some markers were dry, totally disappointing for how expensive they are"/>
  </r>
  <r>
    <x v="7"/>
    <x v="7"/>
    <x v="7"/>
    <x v="0"/>
    <s v="These are terrible! Colors are dull two markers were dried completely out. Do not like these markers:"/>
  </r>
  <r>
    <x v="7"/>
    <x v="7"/>
    <x v="7"/>
    <x v="0"/>
    <s v="good markers should add navy blue!"/>
  </r>
  <r>
    <x v="7"/>
    <x v="7"/>
    <x v="7"/>
    <x v="0"/>
    <s v="Beautiful colors, so far don't run on cardboard box or card stock paper at least! The tip is fairly small but still paint brush thick and gives a nice narrow painted line!"/>
  </r>
  <r>
    <x v="7"/>
    <x v="7"/>
    <x v="7"/>
    <x v="0"/>
    <s v="Very nice set"/>
  </r>
  <r>
    <x v="7"/>
    <x v="7"/>
    <x v="7"/>
    <x v="0"/>
    <s v="its awesome"/>
  </r>
  <r>
    <x v="7"/>
    <x v="7"/>
    <x v="7"/>
    <x v="0"/>
    <s v="This is my second order. i have 2 kids of age 14 and 8. Both loved it and now they want for each of them"/>
  </r>
  <r>
    <x v="7"/>
    <x v="7"/>
    <x v="7"/>
    <x v="0"/>
    <s v="My first-grader is on her second set of Caliart markers. Nice to get a large set/many colors at a reasonable price point, especially because she's still a little hard on tips and careless about re-capping after use. However, the marker design is great, slightly updated (squarer shape, separate &quot;color&quot; piece on ends for identification) and feels good in the hand...  caps just fine for adults ;). Also nice that this is both brush and chisel as color-coverage is key for our use! Both work well for color and using on our &quot;Art Hub for Kids&quot; drawing projects."/>
  </r>
  <r>
    <x v="7"/>
    <x v="7"/>
    <x v="7"/>
    <x v="0"/>
    <s v="Nice markers"/>
  </r>
  <r>
    <x v="7"/>
    <x v="7"/>
    <x v="7"/>
    <x v="0"/>
    <s v="I got the set for Christmas and they're great! It's my first time using markers like these so I'm sure there are probs better ones out there but I love them a lot. Very vibrant and don't smear. They do bleed quite a bit so beware on whatever you're drawing on."/>
  </r>
  <r>
    <x v="7"/>
    <x v="7"/>
    <x v="7"/>
    <x v="0"/>
    <s v="My husband bought me the 150 set of Caliart markers after I received the 80 set as a birthday gift. I absolutely love my Caliarts. So of course I wanted to give the brush tips a try. I waited and waited for them to be available and they did not disappoint. The brush tip is flexible yet firm as well. It has the perfect super fine tip for narrow areas. Please Caliart make the entire set into brush tips!! I love the longer bullet nip that comes in the 150 set but this brush tip is wonderful."/>
  </r>
  <r>
    <x v="7"/>
    <x v="7"/>
    <x v="7"/>
    <x v="0"/>
    <s v="Don’t waste ur money buying these. Four of the markers came dried out and the colorless blender does not work, in fact it made my drawings worse and I can’t even return them. DO NOT BUY!!!"/>
  </r>
  <r>
    <x v="7"/>
    <x v="7"/>
    <x v="7"/>
    <x v="0"/>
    <s v="They would be decent markers if they weren't mostly almost dried up or completely dried up. I get I shouldn't have expected alot with the price. But a majority of the markers barely showing pigment? Really? Totally not worth the buy."/>
  </r>
  <r>
    <x v="7"/>
    <x v="7"/>
    <x v="7"/>
    <x v="0"/>
    <s v="I’m loving these beautiful markers. Best on watercolor paper. I totally recommend these you’ll enjoy them."/>
  </r>
  <r>
    <x v="7"/>
    <x v="7"/>
    <x v="7"/>
    <x v="0"/>
    <s v="Gift."/>
  </r>
  <r>
    <x v="7"/>
    <x v="7"/>
    <x v="7"/>
    <x v="0"/>
    <s v="Vibrant Colors. Dual tips work nicely according to pressure on the tips, making all sorts of affects possible. Very versatile markers. Love the color assortment as well."/>
  </r>
  <r>
    <x v="7"/>
    <x v="7"/>
    <x v="7"/>
    <x v="0"/>
    <s v="Came on time and kids love it"/>
  </r>
  <r>
    <x v="7"/>
    <x v="7"/>
    <x v="7"/>
    <x v="0"/>
    <s v="Ive always used gel pens (gelly roll) because I liked being able to blend the colors. I took a chance on these and really liked them! Obviously it’s a marker so you have to be careful with lines as they will spread on cardstock but I would buy again!"/>
  </r>
  <r>
    <x v="7"/>
    <x v="7"/>
    <x v="7"/>
    <x v="0"/>
    <s v="I liked the variety of colors and how easy they are to control when coloring with them."/>
  </r>
  <r>
    <x v="7"/>
    <x v="7"/>
    <x v="7"/>
    <x v="0"/>
    <s v="Smooth amazing markers"/>
  </r>
  <r>
    <x v="7"/>
    <x v="7"/>
    <x v="7"/>
    <x v="0"/>
    <s v="The markers bleed through the paper very easily, and I bought them because I believed they wouldn’t do that. Also it was irritating having a testing color page but it was almost like a shiny card stock. I would test the colors and they would be so much lighter than on regular paper so it was really annoying. I’m kinda disappointed, I was expecting better."/>
  </r>
  <r>
    <x v="7"/>
    <x v="7"/>
    <x v="7"/>
    <x v="0"/>
    <s v="Great product for the price and awesome customer service if you need to access. Truly wishes the customer to have a good experience with their product."/>
  </r>
  <r>
    <x v="7"/>
    <x v="7"/>
    <x v="7"/>
    <x v="0"/>
    <s v="This are basically like copics but a lot cheaper. My friends recommended me these markers because I don't have the money for copics but they have copics and they have let me test them out and these markers are basically exact copies with only some minor differences. I totally recommend because they are really easy to learn for beginners and extremely easy to use."/>
  </r>
  <r>
    <x v="7"/>
    <x v="7"/>
    <x v="7"/>
    <x v="0"/>
    <s v="I wanted some markers that didn't cost too much, and these were perfect. When they came in they were in the perfect condition and felt really expensive. When I was drawing with them sometimes the really dark colors splattered when I would open them.  Although they do bleed through I found that if you put tracing paper under your drawing it won't bleed through onto the other page. Would buy again!  ;)"/>
  </r>
  <r>
    <x v="7"/>
    <x v="7"/>
    <x v="7"/>
    <x v="0"/>
    <s v="Amazing alcohol markers for the price. I compared these and a few others but the quality shown in reviews for these stood out. The colors are vibrant and true to the displayed color. They don’t leave streaks when coloring. They’re comparable to bigger brands alcohol markers. The chisel tip and brush tips are sturdy and versatile. The value is unbeatable. They made an amazing gift for my niece."/>
  </r>
  <r>
    <x v="7"/>
    <x v="7"/>
    <x v="7"/>
    <x v="0"/>
    <s v="Love these markers! …when they are full of ink. Had a few that came in the package completely dried out. And a few that were almost there."/>
  </r>
  <r>
    <x v="7"/>
    <x v="7"/>
    <x v="7"/>
    <x v="0"/>
    <s v="Bought them as a gift for my granddaughter"/>
  </r>
  <r>
    <x v="7"/>
    <x v="7"/>
    <x v="7"/>
    <x v="0"/>
    <s v="My son loves drawing and shading his artwork with these markers."/>
  </r>
  <r>
    <x v="7"/>
    <x v="7"/>
    <x v="7"/>
    <x v="0"/>
    <s v="They are designed neatly with cool looking caps and unique looking markers overall. They have a wide range of colors ranging from pastels to brightly saturated colors. A downside is no color names but a minor inconvenience at that.Edit: There are color names! They are on the stickers! Super cool!"/>
  </r>
  <r>
    <x v="7"/>
    <x v="7"/>
    <x v="7"/>
    <x v="0"/>
    <s v="I am on the fence about these. Several were dried out. The marker colors come out much darker or completely different than the cap color. You want to make a swatch card that shows the actual color, and not rely on the alleged cap color, or you are going to be surprised when you start coloring."/>
  </r>
  <r>
    <x v="7"/>
    <x v="7"/>
    <x v="7"/>
    <x v="0"/>
    <s v="Good for everyone. Thank"/>
  </r>
  <r>
    <x v="7"/>
    <x v="7"/>
    <x v="7"/>
    <x v="0"/>
    <s v="Easily blend-able and vibrant colors. Be careful of bleed through though as it stained my floor and nothings seems to be able to get it up 🤷‍♀️"/>
  </r>
  <r>
    <x v="7"/>
    <x v="7"/>
    <x v="7"/>
    <x v="0"/>
    <s v="omGOSH!! i love love these cali art markers! the may. it be the ohuhu markers! but these work just the same! you can legit color anyway you want w no streaks! they bleed so well, &amp; if you want to go over it again for a darker more bolder effect you can w no affects! i love them! soo glad i bought these! GET THEM STOP THINKING ABOUT IT!"/>
  </r>
  <r>
    <x v="7"/>
    <x v="7"/>
    <x v="7"/>
    <x v="0"/>
    <s v="I bought the 51 brush and chisel set. I've been using it for 6 months now. The brush is great, I wish I got the fine instead of the chisel as I don't find it easy to use. The set has a good variety of basic colors except it's missing a true orange. Also color Y416 leaves yellow stains on the pages in front and back of it even after it dries."/>
  </r>
  <r>
    <x v="7"/>
    <x v="7"/>
    <x v="7"/>
    <x v="0"/>
    <s v="I got these just to finally give alcohol markers a try and I would say these are fairly beginner friendly. No streaks, just color slowly while the ink border is wet. My one notes is that the swatch card that you receive with the markers is on a glossy paper which makes the swatches inaccurate and they may smear until the ink dries. But that doesn't affect their performance on regular paper at all. They do bleed through like most alcohol markers so it would be best to put a spare paper beneath your picture. Very fun to color with."/>
  </r>
  <r>
    <x v="7"/>
    <x v="7"/>
    <x v="7"/>
    <x v="0"/>
    <s v="Great"/>
  </r>
  <r>
    <x v="7"/>
    <x v="7"/>
    <x v="7"/>
    <x v="0"/>
    <s v="I have been getting back into illustrating and didn’t want to spend a lot so I purchased these after reading some positive reviews. I like the dual tip option and the thinner brush tip is firm enough for detail work. It’s nice to get a bunch of quality markers without breaking the bank."/>
  </r>
  <r>
    <x v="7"/>
    <x v="7"/>
    <x v="7"/>
    <x v="0"/>
    <s v="I loved these markers!!! They are so easy to use and have great colors. I really recommend them if you want to replace ohuhu markers as I did."/>
  </r>
  <r>
    <x v="7"/>
    <x v="7"/>
    <x v="7"/>
    <x v="0"/>
    <s v="arrived in timely manner"/>
  </r>
  <r>
    <x v="7"/>
    <x v="7"/>
    <x v="7"/>
    <x v="0"/>
    <s v="Bought this for my daughter. Excellent for blending colors. Would have been great to have a color index, but she made her own. Good quality and nice case easy to carry around."/>
  </r>
  <r>
    <x v="7"/>
    <x v="7"/>
    <x v="7"/>
    <x v="0"/>
    <s v="Two markers are completely dry and another 2 looks dry very shortly. Not returnable. Terrible experience."/>
  </r>
  <r>
    <x v="7"/>
    <x v="7"/>
    <x v="7"/>
    <x v="0"/>
    <s v="I love the variety of colors and the amount of ink in these markers! Im so excited to start practicing with my first collection of alcohol based markers."/>
  </r>
  <r>
    <x v="7"/>
    <x v="7"/>
    <x v="7"/>
    <x v="0"/>
    <s v="I originally purchased these as a gift for my sister for Christmas, then went back and got some for myself, too. I’m using them for adult coloring books, and while my technique could use some work, the makers are fantastic! They bleed through but don’t tear the pages and are buildable. My only issue is that not all of the colors are true to color with their cap- definitely make swatches of these to make sure you use the correct color!"/>
  </r>
  <r>
    <x v="7"/>
    <x v="7"/>
    <x v="7"/>
    <x v="0"/>
    <s v="The markers are beautiful and most of the colors actually match the color of the cap (like exactly, not slightly darker or lighter) but of course some of them are a little darker than expected. These are great for beginners, please keep in mind that these are alcohol markers meaning that they will bleed through paper that is not thick enough. don’t worry about things like skin colors because those do come with these!"/>
  </r>
  <r>
    <x v="7"/>
    <x v="7"/>
    <x v="7"/>
    <x v="0"/>
    <s v="Colors on paper are far away from the color caps. Does no cover the series of colors."/>
  </r>
  <r>
    <x v="7"/>
    <x v="7"/>
    <x v="7"/>
    <x v="0"/>
    <s v="These are phenomenal when creating art!The dual side of the market helps with various needs when drawing or adding color to art.I love that it comes with a container to keep these organized.The colors themselves are perfect.. they're bribant and don't bleed into the paper which also depends on what you're using.Certainly a great purchase!"/>
  </r>
  <r>
    <x v="7"/>
    <x v="7"/>
    <x v="7"/>
    <x v="0"/>
    <s v="great dupe for ohuhus, they last awhile!"/>
  </r>
  <r>
    <x v="7"/>
    <x v="7"/>
    <x v="7"/>
    <x v="0"/>
    <s v="I got these for my daughter for her 11th birthday. She is very particular with her markers as she draws anime/cartoons. She absolutely loves these. Better than some we got at Michaels for a lot more money. Highly recommend."/>
  </r>
  <r>
    <x v="7"/>
    <x v="7"/>
    <x v="7"/>
    <x v="0"/>
    <s v="I’m a beginner with markers and in this drawing I was testing them out. I definitely recommend these markers for beginners and also if you don’t want to spend a lot for the other brands. Will be buying more in the future :)"/>
  </r>
  <r>
    <x v="7"/>
    <x v="7"/>
    <x v="7"/>
    <x v="0"/>
    <s v="this is my first set of markers..i am a watercolor artist..i listened to the reveiws here and bought a set..im going to have to write on the marker pen and state what color they really are because they no way match what is on the cap..i dont see any way of softening the edges either..this product has turned me off from buying another set of markers period..these are fine for kids..not for professional artist.."/>
  </r>
  <r>
    <x v="7"/>
    <x v="7"/>
    <x v="7"/>
    <x v="0"/>
    <s v="I looked around most of the local craft stores that I would think would sell alcohol markers with the brush tip for a reasonable price, of course there weren't and I wasn't looking to spend more than $50 on a set that I might not even like. The price is good for these markers and I do have to say that they work extremely well. The brush tips are so much fun to use and helped me improve the way I colored my art work."/>
  </r>
  <r>
    <x v="7"/>
    <x v="7"/>
    <x v="7"/>
    <x v="0"/>
    <s v="You have to learn with these, can't just jump right in, they bleed a little so you have to learn the lines."/>
  </r>
  <r>
    <x v="7"/>
    <x v="7"/>
    <x v="7"/>
    <x v="0"/>
    <s v="Exactly what we expected. The case was sturdy and nice."/>
  </r>
  <r>
    <x v="7"/>
    <x v="7"/>
    <x v="7"/>
    <x v="0"/>
    <s v="The brush is easy to use Sonia the chisel but what I dislike was that it blend through paper and even sticker."/>
  </r>
  <r>
    <x v="7"/>
    <x v="7"/>
    <x v="7"/>
    <x v="0"/>
    <s v="These markers are great for beginners and professionals. They  are very well made and as an artist I love these! They come in a convenient case to transport when traveling. Excellent transaction."/>
  </r>
  <r>
    <x v="7"/>
    <x v="7"/>
    <x v="7"/>
    <x v="0"/>
    <s v="I love the design of these markers, and the variety of colors. I’ve always wanted a color test page that comes WITH the marker set. So I was happy to see this came with one. This is my first time doing a brush tip. And I must say I’ve been missing out. They are very smooth. Would recommend and o do plan on getting more by this brand."/>
  </r>
  <r>
    <x v="7"/>
    <x v="7"/>
    <x v="7"/>
    <x v="0"/>
    <s v="Great quality!! Would recommend!"/>
  </r>
  <r>
    <x v="7"/>
    <x v="7"/>
    <x v="7"/>
    <x v="0"/>
    <s v="The colors are so vibrant and beautiful! Great price too! Thank you!"/>
  </r>
  <r>
    <x v="7"/>
    <x v="7"/>
    <x v="7"/>
    <x v="0"/>
    <s v="Liked these alot"/>
  </r>
  <r>
    <x v="7"/>
    <x v="7"/>
    <x v="7"/>
    <x v="0"/>
    <s v="Half the markers don work and they don’t do any returns or exchanges. Ripoff."/>
  </r>
  <r>
    <x v="7"/>
    <x v="7"/>
    <x v="7"/>
    <x v="0"/>
    <s v="This was a gift for our granddaughter and she enjoys using the markers."/>
  </r>
  <r>
    <x v="7"/>
    <x v="7"/>
    <x v="7"/>
    <x v="0"/>
    <s v="I guess you get what you pay for. I only ended up with 46 colors and the mixer.The original picture has two chartreuse G318 markers, but luckily I got one Chartreuse and one Glass Green G303Cool Grey II 0 was dried outMissingPansy R839Brilliant Blue B016Black sSo okay to start out and practice with.Paper used Ohuhu Marker Pads Art Sketchbook, 10&quot;x7.4&quot;, 120 LB/200 GSM Drawing"/>
  </r>
  <r>
    <x v="7"/>
    <x v="7"/>
    <x v="7"/>
    <x v="0"/>
    <s v="These are very nice markers with lovely vivid colors. (Note: These markers blend through some types of paper easily.) There are different shades of almost all of the colors. They also have two sides to use the marker. One side is a broad tip while the other is a brush tip. This is a product that is reviewed as highly recommended.Edit: The above rating and review are written by my 10-year-old."/>
  </r>
  <r>
    <x v="7"/>
    <x v="7"/>
    <x v="7"/>
    <x v="0"/>
    <s v="Fast delivery. Great product. Thanks"/>
  </r>
  <r>
    <x v="7"/>
    <x v="7"/>
    <x v="7"/>
    <x v="0"/>
    <s v="Smooth brush tip allows for easy coloring. The chisel is good for bold abstract lines. These markers are a great value for all the different colors you get. I like to sketch with them too! Some colors are more fluid than others but it’s to be expected. Use with thick paper so markers won’t go through the back. Would suggest this for any level of artist!"/>
  </r>
  <r>
    <x v="7"/>
    <x v="7"/>
    <x v="7"/>
    <x v="0"/>
    <s v="Beginning level skills, but the markers seem re&quot;marker&quot;able....bad pun, but I'm not apologizing for it.  :P"/>
  </r>
  <r>
    <x v="7"/>
    <x v="7"/>
    <x v="7"/>
    <x v="0"/>
    <s v="these markers are really good!. They do tend to splatter when you open them up.. they also will get on your hands when in use but wash right out eventually"/>
  </r>
  <r>
    <x v="7"/>
    <x v="7"/>
    <x v="7"/>
    <x v="0"/>
    <s v="These markers work great! They work really well and none were dried out, can’t wait to color with these!!"/>
  </r>
  <r>
    <x v="7"/>
    <x v="7"/>
    <x v="7"/>
    <x v="0"/>
    <s v="Bleeds a little but other than that it’s a great product"/>
  </r>
  <r>
    <x v="7"/>
    <x v="7"/>
    <x v="7"/>
    <x v="0"/>
    <s v="Great colors! Came with a nice storage bag."/>
  </r>
  <r>
    <x v="7"/>
    <x v="7"/>
    <x v="7"/>
    <x v="0"/>
    <s v="great but 2 of the pens were dried out.  My 14 yr. old granddaughter loves it"/>
  </r>
  <r>
    <x v="7"/>
    <x v="7"/>
    <x v="7"/>
    <x v="0"/>
    <s v="The markers draw smoothly &amp; vibrantly. My 11 year old daughter called them amazing."/>
  </r>
  <r>
    <x v="7"/>
    <x v="7"/>
    <x v="7"/>
    <x v="0"/>
    <s v="Very nice markers, comes with a cute bag.The brush tip is amazing!Did not come with sample palette so i swatched myself"/>
  </r>
  <r>
    <x v="7"/>
    <x v="7"/>
    <x v="7"/>
    <x v="0"/>
    <s v="Very happy with these markers. Hopping was quick and they arrived earlier than promised."/>
  </r>
  <r>
    <x v="7"/>
    <x v="7"/>
    <x v="7"/>
    <x v="0"/>
    <s v="Love how they glide on paper. They do bleed through on thin paper so be careful. Bought one set for my daughter and loved hers so much I bought myself a set!"/>
  </r>
  <r>
    <x v="7"/>
    <x v="7"/>
    <x v="7"/>
    <x v="0"/>
    <s v="I bought the markers for my daughters birthday abs she loves them. She says she likes them because it has a variety of colors, and súper each to use."/>
  </r>
  <r>
    <x v="7"/>
    <x v="7"/>
    <x v="7"/>
    <x v="0"/>
    <s v="Excellent quality and color assortment!  Just be aware that the colors do bleed to the other side of the page - (which is due to the type of marker, it's not a problem).  If you want markers that won't bleed, the Zebra Mildliners are good for that."/>
  </r>
  <r>
    <x v="7"/>
    <x v="7"/>
    <x v="7"/>
    <x v="0"/>
    <s v="Pretty good except some of the markers in my pack appear to already be in their way out--they are not &quot;juicy&quot; like the others in the pack. Most of the colors on the drier side are the yellows and a couple of the lighter blues."/>
  </r>
  <r>
    <x v="7"/>
    <x v="7"/>
    <x v="7"/>
    <x v="0"/>
    <s v="I love these markers!"/>
  </r>
  <r>
    <x v="7"/>
    <x v="7"/>
    <x v="7"/>
    <x v="0"/>
    <s v="The markers came with all 51 of them. Amazing brushes and even comes with a warenty! If it gets damaged you can get a new one. I suggest this I am amazed...!"/>
  </r>
  <r>
    <x v="7"/>
    <x v="7"/>
    <x v="7"/>
    <x v="0"/>
    <s v="They smell extremely strong and made my lungs hurt for about 2 hours. They also bleed a lot on paper that was meant for markers. The brush nibs are very soft so you can't get a thinner line and one was split in half. You also can't return them so now I am stuck with them. I do not recommend."/>
  </r>
  <r>
    <x v="7"/>
    <x v="7"/>
    <x v="7"/>
    <x v="0"/>
    <s v="Three of the colors did not work. Not reliable  This is not the quality that you should be getting"/>
  </r>
  <r>
    <x v="7"/>
    <x v="7"/>
    <x v="7"/>
    <x v="0"/>
    <s v="Most of the markers work just fine. 2 of them don’t work at all."/>
  </r>
  <r>
    <x v="7"/>
    <x v="7"/>
    <x v="7"/>
    <x v="0"/>
    <s v="Two markers either didn’t work or didn’t work for long. The other markers are typical alcohol markers for the price. Contacted customer service. They’ve strung me along for months promising to replace the markers but never doing so."/>
  </r>
  <r>
    <x v="7"/>
    <x v="7"/>
    <x v="7"/>
    <x v="0"/>
    <s v="I can’t say it better than that. They make my wife EXTREMELY happy!"/>
  </r>
  <r>
    <x v="7"/>
    <x v="7"/>
    <x v="7"/>
    <x v="0"/>
    <s v="Love ! Worth it! At Michael’s one of these markers would cost you 4-5 dollars a piece."/>
  </r>
  <r>
    <x v="7"/>
    <x v="7"/>
    <x v="7"/>
    <x v="0"/>
    <s v="I am a beginner and I really enjoy experimenting with these. That said, I have no other markers to compare them to. I really like them for the price though! And they blend pretty easy for me! I did receive one dried out green marker though. I emailed the company, but no answer yet. Over-all, I think a good brand to try out alcohol markers! My only real complaint is, I wish there were more colors! Not a lot of pastels, but you get a lot of bright and bold colors!"/>
  </r>
  <r>
    <x v="7"/>
    <x v="7"/>
    <x v="7"/>
    <x v="0"/>
    <s v="I really liked the alcohol brush markers, they are really easy and smooth to use and affordable. My only suggestion for this brand is to match the color tops better with the marker color. Some of the markers are darker than the color that's displayed on the marker cap. Other than that I enjoyed using them!!"/>
  </r>
  <r>
    <x v="7"/>
    <x v="7"/>
    <x v="7"/>
    <x v="0"/>
    <s v="These do not even feel like alcohol markers- they color worse than cheap-o off brand markers from the school supply section at a warehouse store. Don’t waste your money!"/>
  </r>
  <r>
    <x v="7"/>
    <x v="7"/>
    <x v="7"/>
    <x v="0"/>
    <s v="Bought it when it was on sale for $23 so each marker was $0.45. Swatching the colors was so satisfying because they were all vibrant. The variety of colors is what caught my eye. There was some leakage on the back but it was to be expected as I swatched on printer paper. Drying time was quick but I only had 1 layer. Most of the colors needed 1 layer but others needed more. Good for beginners!"/>
  </r>
  <r>
    <x v="7"/>
    <x v="7"/>
    <x v="7"/>
    <x v="0"/>
    <s v="Good quality!"/>
  </r>
  <r>
    <x v="7"/>
    <x v="7"/>
    <x v="7"/>
    <x v="0"/>
    <s v="Some of the best colors to use for my mandalas adult coloring book!!"/>
  </r>
  <r>
    <x v="7"/>
    <x v="7"/>
    <x v="7"/>
    <x v="0"/>
    <s v="Estaban bonitos lastima que 3 de los marcadores vinieran secos totalmente y eran colores que mi hija quería. Pero los demás están bien"/>
  </r>
  <r>
    <x v="7"/>
    <x v="7"/>
    <x v="7"/>
    <x v="0"/>
    <s v="Great quality and color."/>
  </r>
  <r>
    <x v="7"/>
    <x v="7"/>
    <x v="7"/>
    <x v="0"/>
    <s v="It's my first time using this marker brand, and I love these markers! They are easy to color with, glide across the paper, and do not leave water spots. The colors are vivid and bold! I have tried other brands and I have to say, this will not be my last time purchasing this product! Thank you for making an awesome marker."/>
  </r>
  <r>
    <x v="7"/>
    <x v="7"/>
    <x v="7"/>
    <x v="0"/>
    <s v="My daughter love these.  They work well.  I will be order another set for my other daughter."/>
  </r>
  <r>
    <x v="7"/>
    <x v="7"/>
    <x v="7"/>
    <x v="0"/>
    <s v="Made me like to color all over again"/>
  </r>
  <r>
    <x v="7"/>
    <x v="7"/>
    <x v="7"/>
    <x v="0"/>
    <s v="So far, these are some of the BEST markers for lettering I have used. I don’t yet use chisel tips, but I’m inspired to learn with these markers.The brush tips are large (be aware), and the pigment is out of this world. I practiced with it on smooth premium paper and it wrote incredibly smoothly and seamlessly.I’m learning calligraphy, and I can tell these will make my learning experience that much more enjoyable.  I Just opened the box 10 minutes ago, and I’ve already saved these to my wishlist to repurchase again in the future. :)"/>
  </r>
  <r>
    <x v="7"/>
    <x v="7"/>
    <x v="7"/>
    <x v="0"/>
    <s v="These markers were great and I love them, but my only issue with these is that they bleed to the other side of the page. At first I thought that my bullet journal paper was too thin. However, I then went and tried it on a thick piece of card stock and still saw the colors on the other side. Besides that, the colors and easiness of writing was fabulous!"/>
  </r>
  <r>
    <x v="7"/>
    <x v="7"/>
    <x v="7"/>
    <x v="0"/>
    <s v="These were a birthday gift..  My daughter Colors are much darker than anticipated."/>
  </r>
  <r>
    <x v="7"/>
    <x v="7"/>
    <x v="7"/>
    <x v="0"/>
    <s v="This markers look pretty good even on a cheap Walmart coloring book paper. I like them so far. Great affordable alternatives for beginner artists or  just pastime book coloring"/>
  </r>
  <r>
    <x v="7"/>
    <x v="7"/>
    <x v="7"/>
    <x v="0"/>
    <s v="Love them.  Great brush tip snd terrific blending.  Hope will make more colors."/>
  </r>
  <r>
    <x v="7"/>
    <x v="7"/>
    <x v="7"/>
    <x v="0"/>
    <s v="Awesome colors  love the way they write"/>
  </r>
  <r>
    <x v="7"/>
    <x v="7"/>
    <x v="7"/>
    <x v="0"/>
    <s v="Beautiful markers. I’m just starting to learn how to use alcohol markers and these are priced well for that purpose.I heard on a YouTube video NOT to trust the color on the tube of the marker bc it will likely be quite different than the dried ink color. I found this to be true with these markers.I recommend doing a swatch page (with labels) on a printed grid then cutting out the squares to arrange them in a way that works for you. I then glued the individual swatch colors on a new piece of paper as a reference tool. See pics!"/>
  </r>
  <r>
    <x v="7"/>
    <x v="7"/>
    <x v="7"/>
    <x v="0"/>
    <s v="I am very happy with the way these brush markers perform. I recommend these markers"/>
  </r>
  <r>
    <x v="7"/>
    <x v="7"/>
    <x v="7"/>
    <x v="0"/>
    <s v="I usually have to put several pieces of paper underneath the paper that I am drawing on in order to protect my table. I use sturdy mixed media paper and this shouldn't be a concern. Otherwise, the colors stand out well."/>
  </r>
  <r>
    <x v="7"/>
    <x v="7"/>
    <x v="7"/>
    <x v="0"/>
    <s v="Great quality for the price. Overall highly satisfied. Will recommend for more advance users who want quality but affordability."/>
  </r>
  <r>
    <x v="7"/>
    <x v="7"/>
    <x v="7"/>
    <x v="0"/>
    <s v="These markers work very well with my alcohol ink art. Pretty colors and all the markers worked out of the box, unlike some other cheap set where you get some dried out ones."/>
  </r>
  <r>
    <x v="7"/>
    <x v="7"/>
    <x v="7"/>
    <x v="0"/>
    <s v="Nice to use"/>
  </r>
  <r>
    <x v="7"/>
    <x v="7"/>
    <x v="7"/>
    <x v="0"/>
    <s v="works nicely  smell is strong, as expected from alcohol markers but they glide on paper &amp; are fun to use to color in paper art items"/>
  </r>
  <r>
    <x v="7"/>
    <x v="7"/>
    <x v="7"/>
    <x v="0"/>
    <s v="They’re super pigmented and I love that they have a wide tip on one side and fine tip on the other."/>
  </r>
  <r>
    <x v="7"/>
    <x v="7"/>
    <x v="7"/>
    <x v="0"/>
    <s v="i love these, and they even work for my autistic sister. if you've never sued these before, at first its a bit hard to understand since theyre very different from other markers, but once youve gotten used to them theyre perfect and satisfying to use."/>
  </r>
  <r>
    <x v="7"/>
    <x v="7"/>
    <x v="7"/>
    <x v="0"/>
    <s v="My daughter loves them a lot but some of them completely dried out."/>
  </r>
  <r>
    <x v="7"/>
    <x v="7"/>
    <x v="7"/>
    <x v="0"/>
    <s v="My teen is a up and coming artist and they got these markers and this is what they had to say about them &quot;These are very easy to use and they layer for shading but you should know that some colors dont match the cap so check them before using. These are really great markers.&quot;"/>
  </r>
  <r>
    <x v="7"/>
    <x v="7"/>
    <x v="7"/>
    <x v="0"/>
    <s v="Loved the vibrant and variety of colors"/>
  </r>
  <r>
    <x v="7"/>
    <x v="7"/>
    <x v="7"/>
    <x v="0"/>
    <s v="I like the quality of these, they do work well. However the colors are quite dark in comparison to their cap colors. Just *too* saturated."/>
  </r>
  <r>
    <x v="7"/>
    <x v="7"/>
    <x v="7"/>
    <x v="0"/>
    <s v="Tried both these and the Ohuhu brush markers. Both are very similar, but Ohuhu upped their price, so I went for CaliArt. I’m incredibly impressed with the selection of colors and the quality of the markers for the price. A bit of a strong alcohol smell when you first color, but other than that no complaints. I’d recommend these to any level artist who isn’t looking to spend tons of money on their markers. You don’t need expensive supplies to create great art!"/>
  </r>
  <r>
    <x v="7"/>
    <x v="7"/>
    <x v="7"/>
    <x v="0"/>
    <s v="absolutely zero shade range! Colors on caps are not as described and some are not even close to the color. The warm grey color is basically a skin white color."/>
  </r>
  <r>
    <x v="7"/>
    <x v="7"/>
    <x v="7"/>
    <x v="0"/>
    <s v="The colors are beautiful. None of mine came dry.  Like what I received. Will buy in the future"/>
  </r>
  <r>
    <x v="7"/>
    <x v="7"/>
    <x v="7"/>
    <x v="0"/>
    <s v="I love these markers they’re awesome, but I’ve only coloured about 4-6 pictures of people all varying in size and the only skin colour is already dried out. :("/>
  </r>
  <r>
    <x v="7"/>
    <x v="7"/>
    <x v="7"/>
    <x v="0"/>
    <s v="I got these results While using these markers on multimedia paper (paper suitable for multiple media’s such as marker, pencil, water color etc)Pros: brush tip makes blending a breeze, cheap price for the brush tip, pretty colors, comes with a colorless blender, good skin tones, good assortment of colors,come with a caseCons: not enough darker tones of some colors, the color on the marker does not match the color that comes out of the tip on to paper (meaning I recommend writing each marker name down and put the corresponding color beside it), they bleed slightly (not completely through the multimedia paper although you do see it on the back of the paper it just doesn’t bleed to the second page) they bleed slightly over sharpie fine point pen and they also bleed in general when you lay the color down on the paper it bleeds slightly wider than placementAll in all, I would recommend these markers to anyone even more serious artists. It’s very difficult finding cheap markers with a brush tip that also comes with a well assortment of colors. If you don’t wanna spend the money on copics I would highly recommend these markers. I only included my cons for those that wanted some questions answered but none of them are deal breakers"/>
  </r>
  <r>
    <x v="7"/>
    <x v="7"/>
    <x v="7"/>
    <x v="0"/>
    <s v="GOOD COLORS"/>
  </r>
  <r>
    <x v="7"/>
    <x v="7"/>
    <x v="7"/>
    <x v="0"/>
    <s v="These markers work so smoothly. Especially  with the brush bib. They blend so nicely if you know what you’re doing and over all just so great. Fantastic quality for what you’re paying."/>
  </r>
  <r>
    <x v="7"/>
    <x v="7"/>
    <x v="7"/>
    <x v="0"/>
    <s v="These are great alcohol markers! I bought them for my sister as she’s starting to get into new art materials. I personally use Ohuhu but these are a much cheaper alternative and they perform exactly the same. They last a long time and have double sided nibs so if you accidentally break the brush side, you can just take the nib out and flip it. overall, I think they’re great and definitely an affordable option if you want to get into alcohol markers without spending $200 on a set."/>
  </r>
  <r>
    <x v="7"/>
    <x v="7"/>
    <x v="7"/>
    <x v="0"/>
    <s v="These are very nice markers. I really like the different tips, smooth coloring and good colors. I would rate them higher, but the first time I used them 5 were completely dry and one leaked. Leaked doesn't really cover what happened. I pulled the lid off and ink sprayed all over me, the table, my picture and my phone. I don't see a way to contact the seller on Amazon anymore, so I sent them an email from the card they enclosed with the markers. I've been waiting over 2 months with no reply. I just want the faulty markers replaced. If they make this right I will increase my rating and add an update to this review."/>
  </r>
  <r>
    <x v="7"/>
    <x v="7"/>
    <x v="7"/>
    <x v="0"/>
    <s v="Very happy with this product."/>
  </r>
  <r>
    <x v="7"/>
    <x v="7"/>
    <x v="7"/>
    <x v="0"/>
    <s v="The perfect Christmas present for my aspiring  artist from her brother. It's a lovely set. Can't wait for Christmas!"/>
  </r>
  <r>
    <x v="7"/>
    <x v="7"/>
    <x v="7"/>
    <x v="0"/>
    <s v="Not blendable with other colors"/>
  </r>
  <r>
    <x v="7"/>
    <x v="7"/>
    <x v="7"/>
    <x v="0"/>
    <s v="Para lasPersonas que leGustan dar vida a las palabras"/>
  </r>
  <r>
    <x v="7"/>
    <x v="7"/>
    <x v="7"/>
    <x v="0"/>
    <s v="Just what I wanted"/>
  </r>
  <r>
    <x v="7"/>
    <x v="7"/>
    <x v="7"/>
    <x v="0"/>
    <s v="This is a great set of 51 dual tip alcohol markers in an array of beautiful vivid colors. Being dual tip, this means that one end of the marker is like a brush, and the other end of each marker is beveled to create thick lines.  Having two different tip options comes in extremely handy.  Both ends of each marker have the color reference number so you can create your own color chart.  In the event the marker company sells individual colors this would also be the way to know which color you want to reorder.  This set also comes in a nice case that zips all the way around and has a sewn fabric handle on the top for ease of carrying.There is a nice array of colors, and as you can see in the photo these colors are quite bright. The sample chart I made was created on a sheet of regular copy paper.  The shape and size of these markers is different than my other alcohol markers. These are kind of chunky/larger in diameter so may be a bit bulky if you have very small hands.  I tested each pen and found none that were dried out.  The ink flows very nicely, and as I have recently learned after just starting to use alcohol markers, one of the great things about them is they don’t leave streaks like regular markers.  The ink does bleed through regular paper as with all markers, so you will always need to put at least one sheet of paper or better yet chipboard behind your drawing or coloring, unless you are drawing on an impervious surface or one that already has a backing.There are 2 issues I have with these markers.  The first is that the caps do not include a color name, just the number.  Not a deal breaker since you would most likely create a reference sample chart for your reference (and be sure to label it!), but I like for my colors to have names.  The other more bothersome issue is while you are drawing or coloring a picture, since the caps do remove well, the natural human instinct is to just pull the cap of the pen with a jerk of the hand.  Warning:  Do not do that with these markers!  With at least 3 of the colors, my doing that too fast resulted in tiny flying ink spatters that ended up on my drawing, and then of course spread and became bigger dots.  Not good.  The way to prevent this is to REMOVE EACH CAP SLOWLY to avoid flying ink spatter.  Remembering this one little tip will save you some aggravation and possibly your artwork.  Again, not a deal breaker as I imagine this can happen with other markers,  but am not taking any chances here and will be very careful from now on with removing the marker tips.Overall a really nice set of alcohol markers that you will surely get a lot of use out of.  Definitely worth trying, you will really enjoy the bright assortment of colors."/>
  </r>
  <r>
    <x v="7"/>
    <x v="7"/>
    <x v="7"/>
    <x v="0"/>
    <s v="I love these markers!! I use them to color and they’re the best."/>
  </r>
  <r>
    <x v="7"/>
    <x v="7"/>
    <x v="7"/>
    <x v="0"/>
    <s v="My girl enjoys using it everyday."/>
  </r>
  <r>
    <x v="7"/>
    <x v="7"/>
    <x v="7"/>
    <x v="0"/>
    <s v="This is amazing"/>
  </r>
  <r>
    <x v="7"/>
    <x v="7"/>
    <x v="7"/>
    <x v="0"/>
    <s v="I am using these often but I bought a copic blender since the included one dried up very quickly. I imagine copics are better but these are good until I have practiced longer. I wish they sold individual markers."/>
  </r>
  <r>
    <x v="7"/>
    <x v="7"/>
    <x v="7"/>
    <x v="0"/>
    <s v="Love them"/>
  </r>
  <r>
    <x v="7"/>
    <x v="7"/>
    <x v="7"/>
    <x v="0"/>
    <s v="Easy to use for beginners."/>
  </r>
  <r>
    <x v="7"/>
    <x v="7"/>
    <x v="7"/>
    <x v="0"/>
    <s v="Worked out well for my daughter."/>
  </r>
  <r>
    <x v="7"/>
    <x v="7"/>
    <x v="7"/>
    <x v="0"/>
    <s v="These markers are absolutely great and would recommend to any beginner in using alcohol markers. They do have have light bleeding if you go over an already colored spot but only when using the broad tip. The brush tip is fabulous."/>
  </r>
  <r>
    <x v="7"/>
    <x v="7"/>
    <x v="7"/>
    <x v="0"/>
    <s v="The markers arrived great and I loved them at first, then after only using them a couple times some of the colors started drying out and stopped coloring I always made sure to close them good but they still some of my markers dried out and can no longer be used. For the price i expected better."/>
  </r>
  <r>
    <x v="7"/>
    <x v="7"/>
    <x v="7"/>
    <x v="0"/>
    <s v="Great selection of colors, Carrier is sturdy and helps keep them organized! 5 stars for sure!"/>
  </r>
  <r>
    <x v="7"/>
    <x v="7"/>
    <x v="7"/>
    <x v="0"/>
    <s v="would be a much higher rating if two markers weren't dried out upon first use."/>
  </r>
  <r>
    <x v="7"/>
    <x v="7"/>
    <x v="7"/>
    <x v="0"/>
    <s v="Easy to use double-ended pens. Low odor and good saturation."/>
  </r>
  <r>
    <x v="7"/>
    <x v="7"/>
    <x v="7"/>
    <x v="0"/>
    <s v="I was so excited when this arrived. When I opened it up I saw all the beautiful marker colors. When I colored with them, I was surprised to see that there were no streaky lines. It looked so smooth and nice. I would recommend for you to purchase this if you are a beginner and are looking a very nice brush marker set. 5 stars because this is an amazing product."/>
  </r>
  <r>
    <x v="7"/>
    <x v="7"/>
    <x v="7"/>
    <x v="0"/>
    <s v="I purchased these alcohol brushed tip markers on a black Friday deal they showed up on time. I love the color selection these markers blend very nicely. I really don’t have any complaints. It comes in a nice little zippered bag however it does not come with a swatch card so it took some time to make my own other than that these are very lovely markers."/>
  </r>
  <r>
    <x v="7"/>
    <x v="7"/>
    <x v="7"/>
    <x v="0"/>
    <s v="I absolutely love these. I'm an artist on a budget and am forever trying to find great quality supplies without having to spend a ton of money. I will definitely continue to buy these markers. I'm in love!"/>
  </r>
  <r>
    <x v="7"/>
    <x v="7"/>
    <x v="7"/>
    <x v="0"/>
    <s v="The markers in this were very nice. It really comes with a lot. You get so many colors. You can create something very nice. The quality was pretty good.We really like art. I would much prefer them doing something than watching something. It is so important for them to be able to use their creativity.It is nice because they can spend the time doing it. They are excited when they make something themselves. They love to make new art.The product was great. Everything worked perfectly. This is a great activity for a rainy day or a day when your child is sick or when you are just stuck at home. It is a good way to keep a child – or adult - busy."/>
  </r>
  <r>
    <x v="7"/>
    <x v="7"/>
    <x v="7"/>
    <x v="0"/>
    <s v="Is is the third time I buy them as a giftThe love them each timeGreat"/>
  </r>
  <r>
    <x v="7"/>
    <x v="7"/>
    <x v="7"/>
    <x v="0"/>
    <s v="My granddaughter loves these markers"/>
  </r>
  <r>
    <x v="7"/>
    <x v="7"/>
    <x v="7"/>
    <x v="0"/>
    <s v="I am still learning how to use the markers.. but the picture was done with mostly caliart markers.. I really love it.."/>
  </r>
  <r>
    <x v="7"/>
    <x v="7"/>
    <x v="7"/>
    <x v="0"/>
    <s v="I absolutely love this brand. They work perfectly. It is my artistic choice."/>
  </r>
  <r>
    <x v="7"/>
    <x v="7"/>
    <x v="7"/>
    <x v="0"/>
    <s v="The makers work fantastic."/>
  </r>
  <r>
    <x v="7"/>
    <x v="7"/>
    <x v="7"/>
    <x v="0"/>
    <s v="These are great! They arrived way earlier than expected! Also they blend well and work good with copic markers aswell! 10 out of 10 would recommend! I will forsure buy again!"/>
  </r>
  <r>
    <x v="7"/>
    <x v="7"/>
    <x v="7"/>
    <x v="0"/>
    <s v="I bought this for my daughter and she loves the colors and the quality. Totally worth it"/>
  </r>
  <r>
    <x v="7"/>
    <x v="7"/>
    <x v="7"/>
    <x v="0"/>
    <s v="Easy to use great colors"/>
  </r>
  <r>
    <x v="7"/>
    <x v="7"/>
    <x v="7"/>
    <x v="0"/>
    <s v="Great product"/>
  </r>
  <r>
    <x v="7"/>
    <x v="7"/>
    <x v="7"/>
    <x v="0"/>
    <s v="These brush markers are very nice. I did a swatch sheet when they arrived and the colors are bright and the brush tips work well. I had a little glitch with the warm gray marker and customer service was very quick in solving my issue."/>
  </r>
  <r>
    <x v="7"/>
    <x v="7"/>
    <x v="7"/>
    <x v="0"/>
    <s v="Muy bueno"/>
  </r>
  <r>
    <x v="7"/>
    <x v="7"/>
    <x v="7"/>
    <x v="0"/>
    <s v="I love it!!! This is just one of my doodles with the markers but there’s lots of em and they’re really nice! I’ve been painting and drawing for 9 years now and have taken professional classes so idk how easy it is for beginners but it’s really nice for the price!"/>
  </r>
  <r>
    <x v="7"/>
    <x v="7"/>
    <x v="7"/>
    <x v="0"/>
    <s v="Loved the colors"/>
  </r>
  <r>
    <x v="7"/>
    <x v="7"/>
    <x v="7"/>
    <x v="0"/>
    <s v="good alternative for expensive copics. i recommend!"/>
  </r>
  <r>
    <x v="7"/>
    <x v="7"/>
    <x v="7"/>
    <x v="0"/>
    <s v="These markers are decent but nearly not worth the almost $40 we paid for them.  Feeling the pinch more now that the price has gone down to almost half."/>
  </r>
  <r>
    <x v="7"/>
    <x v="7"/>
    <x v="7"/>
    <x v="0"/>
    <s v="They are fun and easy to use. Great colors!"/>
  </r>
  <r>
    <x v="7"/>
    <x v="7"/>
    <x v="7"/>
    <x v="0"/>
    <s v="Great markers, good color selection"/>
  </r>
  <r>
    <x v="7"/>
    <x v="7"/>
    <x v="7"/>
    <x v="0"/>
    <s v="For its price I think it definitely should be cheaper as they aren’t high quality and they bleed very easily when creating art."/>
  </r>
  <r>
    <x v="7"/>
    <x v="7"/>
    <x v="7"/>
    <x v="0"/>
    <s v="When i purchased these i was super excited! When they arrived i dived right into trying them out. I do have a couple of complaints.1. The bag they come in is difficult to work with. Markers go everywhere.2. Markers Bleeding out everywhere! Very disappointed3. Colors are quite a bit different then cap color.4. Suggest to include a color swatch and possibly a shading sample card."/>
  </r>
  <r>
    <x v="7"/>
    <x v="7"/>
    <x v="7"/>
    <x v="0"/>
    <s v="I bought these for my pencil drawings, and i just gotta say that they are amazing. great colors, they blend very well, they do not come with a swatch pad, but you can make your own very easily. they come with some cool greys and one warm grey which i like. also comes with a colorless blender, which i find useful. the color names are not listed but they do have coded numbers, like say, R154 which means Red, saturation 1, transparency 5, blendability 4, which, if you know how to understand, is very useful too!"/>
  </r>
  <r>
    <x v="7"/>
    <x v="7"/>
    <x v="7"/>
    <x v="0"/>
    <s v="I’m a beginner to coloring with alcohol markers. They worked how I think they’re supposed to, although I’m not an expert. This set is a little lacking for skin options, but y701 and r301 have proven very versatile. Considering their price in comparison to other markers, I think this appears to be a pretty good beginner’s set."/>
  </r>
  <r>
    <x v="7"/>
    <x v="7"/>
    <x v="7"/>
    <x v="0"/>
    <s v="It contains couple completely dried up markers."/>
  </r>
  <r>
    <x v="7"/>
    <x v="7"/>
    <x v="7"/>
    <x v="0"/>
    <s v="Daughter loves to draw and asked for some of these markers. They seem to be a good quality marker.  She has been very pleased with them."/>
  </r>
  <r>
    <x v="7"/>
    <x v="7"/>
    <x v="7"/>
    <x v="0"/>
    <s v="These are great over all. Beautiful ink. One pen was completely dried out and useless. Not that big of a deal, just a bummer. The rest of them are perfect!!"/>
  </r>
  <r>
    <x v="7"/>
    <x v="7"/>
    <x v="7"/>
    <x v="0"/>
    <s v="I bought these for my son and he loves them. He says that it blends pretty well."/>
  </r>
  <r>
    <x v="7"/>
    <x v="7"/>
    <x v="7"/>
    <x v="0"/>
    <s v="Nice colors. One of the markers didn’t work. And the colors seem darker than the label. Overall not a bad purchase and the brush tip is a really nice touch"/>
  </r>
  <r>
    <x v="7"/>
    <x v="7"/>
    <x v="7"/>
    <x v="0"/>
    <s v="I am a designer and teacher, and use these markers in my work."/>
  </r>
  <r>
    <x v="7"/>
    <x v="7"/>
    <x v="7"/>
    <x v="0"/>
    <s v="I love them so much, so easy to color with and the colors are beautiful"/>
  </r>
  <r>
    <x v="7"/>
    <x v="7"/>
    <x v="7"/>
    <x v="0"/>
    <s v="I had no idea what I was missing until I stumbled onto these wonderful pens. I do a lot of work with alcohol inks and at there are projects that I occasionally would use a refillable pen. That process was always a very messy one so I did not care to for doing any pen type projects with my inks.... until now! I absolutely love this set. The colors are beautiful. I love the brush tip and the broad tip options. I let my children use them to draw pictures and write messages to my mom- their nana for her birthday on a white spray painted tumbler and it came out amazing.! All of these inks look even more vibrant under epoxy and I had no issues with running or messing up their art."/>
  </r>
  <r>
    <x v="7"/>
    <x v="7"/>
    <x v="7"/>
    <x v="0"/>
    <s v="I really enjoyed the markers. Most of them were juicy and had nice color. Great for beginners!Unfortunately, one of the markers came completely dry. I would love to be able to purchase/ have that one replaced. However there is no contact information for the seller, so I’m stuck with a dried out marker. ☹️"/>
  </r>
  <r>
    <x v="7"/>
    <x v="7"/>
    <x v="7"/>
    <x v="0"/>
    <s v="I got the order yesterday. When we open the package, there's one marker (CG II 07 Cool Grey II 7) which is totally dry. How can we make a replacement?"/>
  </r>
  <r>
    <x v="7"/>
    <x v="7"/>
    <x v="7"/>
    <x v="0"/>
    <s v="first time using markers, took me a while to decide but I know I wanted a brush tip. I had fun using these markers"/>
  </r>
  <r>
    <x v="7"/>
    <x v="7"/>
    <x v="7"/>
    <x v="0"/>
    <s v="I love them so many color don’t run out of ink when scribbling"/>
  </r>
  <r>
    <x v="7"/>
    <x v="7"/>
    <x v="7"/>
    <x v="0"/>
    <s v="very good quality and makes all my work look so professional!"/>
  </r>
  <r>
    <x v="7"/>
    <x v="7"/>
    <x v="7"/>
    <x v="0"/>
    <s v="Liked"/>
  </r>
  <r>
    <x v="7"/>
    <x v="7"/>
    <x v="7"/>
    <x v="0"/>
    <s v="This product’s brush tip is the best for pure smoothness and color saturation is excellent with either tip—marker or brush.We are a family of artists, so beginners to professionals—everyone is satisfied."/>
  </r>
  <r>
    <x v="7"/>
    <x v="7"/>
    <x v="7"/>
    <x v="0"/>
    <s v="My daughter swears by Copic markers.  They are consistent with high quality.  The last time my daughter tried the cheaper Chinese equivalents, she was disappointed.  The ink formula seemed off.  It was not as saturated, was prone to streaking and did not blend well.  Well, these markers have really upped their game.  My daughter cannot tell the difference between the Copic ink and this ink...pretty cool since 51 Copic markers would cost well over a hundred dollars.These markers are similar to the Copic brands in that they are two-sided, one with a brush and the other with a chisel tip.  You get 50 colors and a blending pen that is just neutral with no pigment.  The colors include a lot of flesh tones wich my daughter likes for manga-style drawings.  The ink is alcohol-based, so it will bleed through normal weight paper, so invest in some heavyweight or &quot;multimedia&quot; paper.  The markers come in a nylon, zippered pouch that holds (but not organizes) the markers.If you are just getting into the adult coloring craze, these are more than enough for you.  If you are a talented artist, these will work as good as any of the premium markers out there.  I can't comment on the longevity of the ink formulation, but all indications are that these are just as good as any of the higher-priced options out there.  These are a great value."/>
  </r>
  <r>
    <x v="7"/>
    <x v="7"/>
    <x v="7"/>
    <x v="0"/>
    <s v="No matter how gently use the marker, the edges fray...won't buy again. Not a bad product, just not up to par in my opinion."/>
  </r>
  <r>
    <x v="7"/>
    <x v="7"/>
    <x v="7"/>
    <x v="0"/>
    <s v="If you are a lover of Ohuhu Alcohol Markers Supreme Brush Tip alcohol markers.  Gather here....The Caliart brush tip alcohol markers are PERFECTLY AWESOME &amp;amp; most of all AFFORDABLE! These Caliart &amp;amp; Hotu Brush tip alcohol markers as just as nice, probably nicer then the Ohuhu's....&lt;br&gt;&lt;br&gt;These Caliart alcohol markers are easily becoming My second Favorite! Initially I compared These as the first Cousin to Ohuhu.  However,  even though I really love Caliart &amp;amp; Ohuhu, the HOTU alcohol markers are my #1 &amp;amp; now I definitely need to make Caliart alcohol markers,  the second Cousin to HOTU...&lt;br&gt;&lt;br&gt;Why a change of heart, well... Ohuhu are now way too expensive...Being honest, it is, what it is...It's turns out, Caliart &amp;amp; Hotu are more affordable &amp;amp; they are AMAZING AS WELL!&lt;br&gt;&lt;br&gt;Regarding Caliart...&lt;br&gt;&lt;br&gt;1. The Quality : A+...&lt;br&gt;2. This particular pen style / LOOK : Sleek A+...&lt;br&gt;3. I didn't try writing with these, so I'm unaware of the: write speed ...&lt;br&gt;4. BRIGHTNESS: A++++&lt;br&gt;5. Bleed resistance: juicy, definitely will need a bleed sheet depending on your paper. The Quality paper i use, these are not  bleeding through.&lt;br&gt;&lt;br&gt;Over all These are definitely an amazing product! &amp;amp; definitely buying them again! OH.... when ever these are on sale, the sale is amazing!"/>
  </r>
  <r>
    <x v="7"/>
    <x v="7"/>
    <x v="7"/>
    <x v="0"/>
    <s v="Only major downside is that they do bleed through some paper, so you will want to put a layer down between your work and the table or the next sheet. The brush side is very smooth, the chisel tip is a little rough, but I will use the brush side more often anyway. They blend together well, and there are a ton of colors for the price. If you are interested in trying alcohol markers, try these, because other brands like Copic are very expensive, so you can learn and practice and see if you like the medium before splurging on a more expensive product."/>
  </r>
  <r>
    <x v="7"/>
    <x v="7"/>
    <x v="7"/>
    <x v="0"/>
    <s v="I have been coloring for a long time and these markers are great. However, they require a lot of control for bleeding so I would not recommend for beginners."/>
  </r>
  <r>
    <x v="7"/>
    <x v="7"/>
    <x v="7"/>
    <x v="0"/>
    <s v="When we got this product there was a marker that was leaking onto all the other colored markers which made them sticky. When we opened the marker that was leaking it was dripping in ink. Could not return due to it being flammable."/>
  </r>
  <r>
    <x v="7"/>
    <x v="7"/>
    <x v="7"/>
    <x v="0"/>
    <s v="I can not afford Copic markers, but am trying to find markers to use for a wide color variety which are comparable.  Let's take a look at these.WHAT ARE THESE LIKE?CASEThese come in a zippered case that is pretty sturdy even with some pens missing.  The zipper is only one way, not double.  There is a handle on top.MARKERSThe markers in this bag are by number only.  You can find a title on the silver label on the outside if you look, but it won't help you in identifying if you are only looking at the end.  The ends are all colored similar to the pen ink inside.ENDSThe one end of the marker is broad and you can fill in spaces quickly with that end, and you can also use the edge for some pretty fine lines.  The brush end is not overly flexible, but it does give a nice flow to the ink especially if you are doing curves and big to small contoured lines.DO THE CAPS FIT ON THE BACK WHEN IN USE?This is the one thing I don't like about these markers.  The caps do not fit on the backs when they are being used.  They have to be put on the table, desk, etc.WHAT COLOR ARE THE MARKERS OUTSIDE?These are white on the outside, and the ends are clearly marked which is what.INK QUALITYThe ink quality of these markers is beautiful.  When you put down a single layer, the color is translucent in most of the colors, BUT THEY ARE BUILDABLE.  That means if you overlap while putting down a second sweep, the overlapped areas are more intense than the single pass areas.  This is fabulous for adding dimension to a drawing.COLOR SELECTIONThe color selection is really pretty.  I find that there is a wide enough variety with this set that I can do most anything.  IF there is anything lacking, it is perhaps a few earth tone and flesh colors, but there are still several of each which works out if you know how to blend.DO THESE LEAK?One of the problems I have had with some of the markers has been that they look great until you take the cap off and you have ink all over the place.  They are not sealed right.  I tried every one of these markers and none had any leaking or excess ink streaming out of them.THE BOTTOM LINEI LOVE these markers.  They are the nicest of the alcohol markers I have used yet.  They are on a par with Ohuhu, but I think you can build them up even better.MY RATINGFIVE STARS.  These are winners.  I would buy them again or a larger set no problem.  Beginners can use these if you want to be trained on good quality tools.  Professionals can use these too and not sacrifice quality."/>
  </r>
  <r>
    <x v="7"/>
    <x v="7"/>
    <x v="7"/>
    <x v="0"/>
    <s v="This is my first time using this type of marker. It will take me a little time to master but I'm very impressed with the vibrant colors and the flow of the ink."/>
  </r>
  <r>
    <x v="7"/>
    <x v="7"/>
    <x v="7"/>
    <x v="0"/>
    <s v="These are decent quality alcohol ink markers. One side is a flexible medium-sized soft nib (called a &quot;brush&quot; tip, but not actually individual fibers like an actual paint brush) and the other is a regular sized chisel.  I didn't color extensively with each marker, but the colors are vibrant, the larkers are juicy, and the nibs seem fairly durable. For this price you aren't going to get Copic quality, but these are a great starter set- you can see what colors you use often and then build your own se with more expensive/refillable markers with the colors you use.The true test of any marker is how the nib does over time and with lots of use- some nibs fray and splinter, and if that happens with these markers, I will absolutely update this review to reflect that."/>
  </r>
  <r>
    <x v="7"/>
    <x v="7"/>
    <x v="7"/>
    <x v="0"/>
    <s v="Best low-price brush markers on the market!"/>
  </r>
  <r>
    <x v="7"/>
    <x v="7"/>
    <x v="7"/>
    <x v="0"/>
    <s v="These were for my Granddaughter and she loved them.  The blended perfectly"/>
  </r>
  <r>
    <x v="7"/>
    <x v="7"/>
    <x v="7"/>
    <x v="0"/>
    <s v="the colours really pop and the markers are so easy to use. I did make a chart for the markers tho because the colour on the cap can be much lighter than the marker holds, which i dont mind as long as i can see the true colour on paper"/>
  </r>
  <r>
    <x v="7"/>
    <x v="7"/>
    <x v="7"/>
    <x v="0"/>
    <s v="these markers are great.  The best part about them is the bag it comes in so that you can store them and keep them organized."/>
  </r>
  <r>
    <x v="7"/>
    <x v="7"/>
    <x v="7"/>
    <x v="0"/>
    <s v="These markers are great for beginners, pros, and anyone in between! I needed a cheaper alternative to my Copic and Prismacolors (which were running out of juice), and decided to purchase these. It's hard to tell the difference! These are phenomenal for the price."/>
  </r>
  <r>
    <x v="7"/>
    <x v="7"/>
    <x v="7"/>
    <x v="0"/>
    <s v="I love them, the quality is very good, they blend very well, even better than my copics. The downside:  1. some colors  do not match the cap colors, very annoying.  2. no refill inks .no replaceable  nibs. 3. no open stock available. But for this price, They are GREAT!  Love your product and Thank you!"/>
  </r>
  <r>
    <x v="7"/>
    <x v="7"/>
    <x v="7"/>
    <x v="0"/>
    <s v="Great product"/>
  </r>
  <r>
    <x v="7"/>
    <x v="7"/>
    <x v="7"/>
    <x v="0"/>
    <s v="They're really great for the price! The skin tone variety is really decent too :)"/>
  </r>
  <r>
    <x v="7"/>
    <x v="7"/>
    <x v="7"/>
    <x v="0"/>
    <s v="these are literally bad? i mean i saw so many reviews saying they were great , but they dry out extremely fast (1 week), the packaging of the marker is not durable, the color quality and variety is lacking, the brush nib becomes flimsy too quickly. the colors are pretty initially, however given the price and poor quality i will never repurchase this brand."/>
  </r>
  <r>
    <x v="7"/>
    <x v="7"/>
    <x v="7"/>
    <x v="0"/>
    <s v="Recommended these pens for child who loves art. Very cute. Good for older elementary school who like to shade, but easy for anyone to use. Must lay a few sheets of paper underneath since it does bleed through regular printer paper. Would buy again"/>
  </r>
  <r>
    <x v="7"/>
    <x v="7"/>
    <x v="7"/>
    <x v="0"/>
    <s v="Such an affordable set of markers! The colors are absolutely gorgeous &lt;3"/>
  </r>
  <r>
    <x v="7"/>
    <x v="7"/>
    <x v="7"/>
    <x v="0"/>
    <s v="This was a gift for one of my daughters friends. Overall price &amp; value were on point &amp; just the right amount to get her started on her marker journey. Perfect for beginners who want to dip their toe in alcohol marker art &amp; at a reasonable price."/>
  </r>
  <r>
    <x v="7"/>
    <x v="7"/>
    <x v="7"/>
    <x v="0"/>
    <s v="Great in the beginning, but after 3 months use, most are dried up."/>
  </r>
  <r>
    <x v="7"/>
    <x v="7"/>
    <x v="7"/>
    <x v="0"/>
    <s v="The one thing to be aware of is that the markers will bleed through the paper. Use something underneath like cardboard or plastic if you don’t want to ruin the table!"/>
  </r>
  <r>
    <x v="7"/>
    <x v="7"/>
    <x v="7"/>
    <x v="0"/>
    <s v="I love these markers overall. Its a great value for beginners! The only thing is that 3 markers in the package arrived COMPLETELY dry and the black one runs out fast so semi-dry. I contacted Caliart through the e-mail that they provided on the introduction card. It says there they would help out if markers arrived dry and so I asked then to please send me the ones that arrived dry or something but up until bow I havent received a reply. Hope I do because I really beed those colors that arrived dry."/>
  </r>
  <r>
    <x v="7"/>
    <x v="7"/>
    <x v="7"/>
    <x v="0"/>
    <s v="Always love finding alcohol markers to use! These are great! My only complaint was a few markers were dry when they came. Otherwise loving the use."/>
  </r>
  <r>
    <x v="7"/>
    <x v="7"/>
    <x v="7"/>
    <x v="0"/>
    <s v="Nice assortment, and so far seems just what I was looking for.  A great value."/>
  </r>
  <r>
    <x v="7"/>
    <x v="7"/>
    <x v="7"/>
    <x v="0"/>
    <s v="My wife loves them. Of all the ones I got her these are her favorite"/>
  </r>
  <r>
    <x v="7"/>
    <x v="7"/>
    <x v="7"/>
    <x v="0"/>
    <s v="my daughter loves to draw and these brush markers are awesome!!"/>
  </r>
  <r>
    <x v="7"/>
    <x v="7"/>
    <x v="7"/>
    <x v="0"/>
    <s v="I've attached one of my pieces of art so you know I know what I'm talking about when it comes to alcohol-based brush marker pens.  I've been using these pens for going on seven years, all brands: Prismacolor, Ohuhu, Artists Loft, Artify ... among others.  I also remember when I buy them.  On average a pen should last at LEAST a year!  ... I have some that have lasted FOUR ... I bought this set *last month* and have had two dry out without once being used.  This is a defect OR they sent me old pens.  I would not purchase this item again."/>
  </r>
  <r>
    <x v="7"/>
    <x v="7"/>
    <x v="7"/>
    <x v="0"/>
    <s v="My gf uses these to color her drawings all the time, it turns out pretty well and doesn't bleed through the paper much."/>
  </r>
  <r>
    <x v="7"/>
    <x v="7"/>
    <x v="7"/>
    <x v="0"/>
    <s v="I love it! But it bleeds threw the paper and there are not many skin tones."/>
  </r>
  <r>
    <x v="7"/>
    <x v="7"/>
    <x v="7"/>
    <x v="0"/>
    <s v="Color in a large area very easily with these markers. I wish all markers were made like this!"/>
  </r>
  <r>
    <x v="7"/>
    <x v="7"/>
    <x v="7"/>
    <x v="0"/>
    <s v="These markers are a great value. Love the colors, blend and build color, no smell, and blend over my colored pencils and as base to add color pencil to."/>
  </r>
  <r>
    <x v="8"/>
    <x v="8"/>
    <x v="8"/>
    <x v="1"/>
    <s v="Markers were squeaky dry and streaky they are only like that when there isn’t any or enough ink in them I’m highly disappointed in these"/>
  </r>
  <r>
    <x v="8"/>
    <x v="8"/>
    <x v="8"/>
    <x v="1"/>
    <s v="Super smooth ink distribution on the paper that came with, very similar results on canson marker paper as well. Vibrant colors, very little oversaturation or lid to ink difference. Can't beat the price and one day shipping with prime and 10% off coupon."/>
  </r>
  <r>
    <x v="8"/>
    <x v="8"/>
    <x v="8"/>
    <x v="1"/>
    <s v="子供のお絵かき用に購入しました。少し使わせてもらうとかなり描き心地が良く満足しております。"/>
  </r>
  <r>
    <x v="8"/>
    <x v="8"/>
    <x v="8"/>
    <x v="1"/>
    <s v="I use them for illustration."/>
  </r>
  <r>
    <x v="8"/>
    <x v="8"/>
    <x v="8"/>
    <x v="1"/>
    <s v="コピックと比べるとまず軸がガチガチなのでキレイに塗れませんコピックは筆のようにサラサラ書けますがこれはただの油性マーカーです子供のラクガキにはちょうどいいですね〜安いですしマッキーよりは使いやすいです笑"/>
  </r>
  <r>
    <x v="8"/>
    <x v="8"/>
    <x v="8"/>
    <x v="1"/>
    <s v="Pens came yesterday and they are really good and lovely range of colours. But one of the pens had burst and has covered a range of pens with the ink, having trouble getting in contact with company as I don’t want a refund but would like a new colour to replace the one that burst."/>
  </r>
  <r>
    <x v="8"/>
    <x v="8"/>
    <x v="8"/>
    <x v="1"/>
    <s v="I have these markers and Ohuhu brand markers. I love both. Shuttle art markers are a wonderful product for the price. I wish they made more colors and had a brush and fine tip option! I prefer the softness of the Shuttle Art fine tip compared to the fine tip on Ohuhu. However, the brush on Ohuhu is much nicer than a chisel tip."/>
  </r>
  <r>
    <x v="8"/>
    <x v="8"/>
    <x v="8"/>
    <x v="1"/>
    <s v="Writes smoothly, great color concentration. Great variety of colors!"/>
  </r>
  <r>
    <x v="8"/>
    <x v="8"/>
    <x v="8"/>
    <x v="1"/>
    <s v="たくさん入ってこの値段は助かります!!色も問題ないです(*^^*)"/>
  </r>
  <r>
    <x v="8"/>
    <x v="8"/>
    <x v="8"/>
    <x v="1"/>
    <s v="This was a gift for my artistic granddaughter and she raves about the color selection!!"/>
  </r>
  <r>
    <x v="8"/>
    <x v="8"/>
    <x v="8"/>
    <x v="1"/>
    <s v="Not single action. Dual action."/>
  </r>
  <r>
    <x v="8"/>
    <x v="8"/>
    <x v="8"/>
    <x v="1"/>
    <s v="Love this set, really don't have anything bad to say."/>
  </r>
  <r>
    <x v="8"/>
    <x v="8"/>
    <x v="8"/>
    <x v="1"/>
    <s v="Loved the color choices"/>
  </r>
  <r>
    <x v="8"/>
    <x v="8"/>
    <x v="8"/>
    <x v="1"/>
    <s v="I was so excited to get these but my pack is missing three markers and the box is torn. I’m wondering if it was previously returned."/>
  </r>
  <r>
    <x v="8"/>
    <x v="8"/>
    <x v="8"/>
    <x v="1"/>
    <s v="I was very disappointed with these markers. The color feathered like crazy. Also, they feel like sandpaper when you use them. The colors are vibrant. If only they stay where they’re supposed to be.  Returned."/>
  </r>
  <r>
    <x v="8"/>
    <x v="8"/>
    <x v="8"/>
    <x v="1"/>
    <s v="There are plenty of colors to choose from. However, the bag they come in is very cheap and the zipper broke within a few minutes. Had to go buy something else to put them in."/>
  </r>
  <r>
    <x v="8"/>
    <x v="8"/>
    <x v="8"/>
    <x v="1"/>
    <s v="When I went to Ross on the product it says this product cause cancer on warning. Does this product is safe?"/>
  </r>
  <r>
    <x v="8"/>
    <x v="8"/>
    <x v="8"/>
    <x v="1"/>
    <s v="Both my boy and girl love them. There are so many colors and they can draw whatever colors they want. And they get a surprise - a drawing pad and they can't wait to draw. A  great shopping experience!"/>
  </r>
  <r>
    <x v="8"/>
    <x v="8"/>
    <x v="8"/>
    <x v="1"/>
    <s v="Good product"/>
  </r>
  <r>
    <x v="8"/>
    <x v="8"/>
    <x v="8"/>
    <x v="1"/>
    <s v="I have purchased Shuttle Art markers and supplies for years and I have never been disappointed. I started using felt markers when Bic came out with their line of Flair pens back in the mid-'60s. I have used many brands and was pleased to discover these double-tipped alcohol-based markers. The old markers worked well but stunk horribly and then benzene was found to be carcinogenic. These markers are virtually odorless and safe to use with my grandchildren (I am 70 years old at this writing). I highly recommend them to anyone who wishes to draw or paint with ink markers. This has become my go-to favorite."/>
  </r>
  <r>
    <x v="8"/>
    <x v="8"/>
    <x v="8"/>
    <x v="1"/>
    <s v="娘のクリスマスプレゼントにしました。とても喜んで使っています。"/>
  </r>
  <r>
    <x v="8"/>
    <x v="8"/>
    <x v="8"/>
    <x v="1"/>
    <s v="I love these markers!!! I have had colic markers and these are just as good. However there def is not 121 markers but I personally can't complain. For the price of these you can just buy a pack of copies and not have a greater selection. It does seep through the paper but it has not transferred at all to another page like I have had copic do.Very smooth finishes, I've never used a blending pen so I'm unsure exactly how to use it lol. But def worth the price.SoPros: smooth, even colors. Lots to choose from to get a decent piece of art done. Great price compared to many others.Cons: no where near 121 markers, about 2 or 3 repeats. Not numerical entirely for me(which if you have OCD, like me will drive you nuts) it would skip 2-4+ numbers and then continue on.Other than that, they're worth it :)"/>
  </r>
  <r>
    <x v="8"/>
    <x v="8"/>
    <x v="8"/>
    <x v="1"/>
    <s v="Markers bleed too heavy through paper, don’t blend well and the smell is really strong. Very cheap quality, would much rather invest in Copic brand."/>
  </r>
  <r>
    <x v="8"/>
    <x v="8"/>
    <x v="8"/>
    <x v="1"/>
    <s v="Love the quality and color choices."/>
  </r>
  <r>
    <x v="8"/>
    <x v="8"/>
    <x v="8"/>
    <x v="1"/>
    <s v="量が多くて良いですが、しまう時の入れ物の工夫か何も無いので収納時に困ります。取引や商品包装には問題なし！ありがとうございました。"/>
  </r>
  <r>
    <x v="8"/>
    <x v="8"/>
    <x v="8"/>
    <x v="1"/>
    <s v="We gifted these to my Art-Loving 12 year old for her birthday. They are wonderful markers."/>
  </r>
  <r>
    <x v="8"/>
    <x v="8"/>
    <x v="8"/>
    <x v="1"/>
    <s v="Good set, came packaged in a sturdy black zip up storage bag. Great pens, although a few wouldn't work at all from new. I think they're great for large &amp; general areas to be covered, I find that really delicate &amp; fine areas the pens just aren't capable."/>
  </r>
  <r>
    <x v="8"/>
    <x v="8"/>
    <x v="8"/>
    <x v="1"/>
    <s v="As a cartoonist I only drawn pictures with just pencil and marker now adding these amazing colours really does bring your pictures to life! All 120 colours really do stand out on your page! Highly do recommend these. Best purchase I've made by far!"/>
  </r>
  <r>
    <x v="8"/>
    <x v="8"/>
    <x v="8"/>
    <x v="1"/>
    <s v="My artist son loved the colors and quality.Arrived quickly-great price."/>
  </r>
  <r>
    <x v="8"/>
    <x v="8"/>
    <x v="8"/>
    <x v="1"/>
    <s v="Crisp and clean with a lovely sheen. My daughter is an young artist. She requested these for her B-day. As a lifelong Crayola user, I had no idea that markers could be so exceptional. These markers added a new dimension to her work that took her to the next level. She uses them regularly and after several months they are still going strong. A nice price too - YAY!"/>
  </r>
  <r>
    <x v="8"/>
    <x v="8"/>
    <x v="8"/>
    <x v="1"/>
    <s v="My daughter loves these! Vibrant colors and great value for the money!"/>
  </r>
  <r>
    <x v="8"/>
    <x v="8"/>
    <x v="8"/>
    <x v="1"/>
    <s v="."/>
  </r>
  <r>
    <x v="8"/>
    <x v="8"/>
    <x v="8"/>
    <x v="1"/>
    <s v="The only complaint i have is some caps are extremely difficult to remove.  My 10 year has to have me help her open them."/>
  </r>
  <r>
    <x v="8"/>
    <x v="8"/>
    <x v="8"/>
    <x v="1"/>
    <s v="最初は収納バックに色がかなりごちゃごちゃに入っていて心配しましたが、同じ色があるとか、ボタ漏れとか、全くなく安心しました。中には多少色名が剥げて読めないものもありますが、使った色だけでいえば発色も悪くなく問題なさそうです。キャップの色と現実の色のギャップは、マーカーあるあるなので、仕方ないかな。インクのモチはまだわかりませんが、コスパは良さそうです。キャップは、毎回「うっ」と声が出るほどしっかりはまっています。ゆるいよりいいです。このようなマーカーペンは出来れば水平補完したいので、そのようなケースに入っていると嬉しいですが、メーカー様ご検討を。今回は別途購入しました。色番号だけで単品購入できるのか判らず、今後どうするかはそれ次第ですね。マーカーとしてはしっかり業務にも使えていて満足です。"/>
  </r>
  <r>
    <x v="8"/>
    <x v="8"/>
    <x v="8"/>
    <x v="1"/>
    <s v="4 stars mostly because it's not 'perfect' (and that's ok! These are bargain prices for mass produced products, statistically they're not all gonna come out perfect anyway). I'm pretty happy 😀Counted to confirm all 121 are accounted for 👍 I haven't tested them all yet, but the several I chose to test at random were all juicy and smooth. Despite all my comparison shopping and double checking I still managed to miss the detail that this set is not &quot;dual *brush* tip&quot; it's just &quot;dual tip,&quot; being the classic chisel tip &amp; fine point tip combo. But I'm not really bummed about it. For this price you'd never get that many Copic markers, and I wanted to try something more mid-range anyway. Overall this seems like a bargain.Details:✒️ The chisel tip — It's not a super stiff chisel tip, it does have a little 'give' to it (without being flimsy) and I like that. I'm not so bummed about them not being brush tips because I realized I can get comparable line variation with the chisel tip anyway. It may take some getting used to for someone unfamiliar with them, but I wouldn't consider it a steep learning curve or anything. I can get basically as fine of line with the chisel tip as I can with the fine point tip, and probably a thicker line than a brush tip would give me. Speaking as an artist, I'd say for your basic shading, these will absolutely work — but a lot of people see certain TikTok videos and want to match exactly what someone else is doing. They have no patience and get all fussy and flustered that a chisel tip doesn't behave like a brush tip (there are reasons for that! Do your research and seriously window shop before hitting &quot;buy&quot; — it's more than just brand-matching what you see on social media — duhhhhh) So, I'm not upset about it AND I know they won't give me a perfect &quot;hombre&quot; gradient level of BLENDING (know the difference between blending &amp; shading btw!). You get what you pay for, so PAY ATTENTION TO WHAT YOU ARE PAYING FOR. (Duh)✉️ In the envelope — there's a nice little &quot;intro kit&quot; if you will. There's a transparent-ish piece of blotter paper, it's got almost a wax paper feel to it but it's more rigid than kitchen wax paper, that's for placing in between sketchbook or coloring book pages to prevent bleed through. It's the perfect size for the included sketchbook (&quot;marker pad&quot;) which is 5.9&quot; x 8.3&quot;. There are also 2 pages of color test paper, for getting familiar with your markers. Love that those are kind of standard in these kits now! The 90s was great, but we did NOT have those back then! We had to make our own from scratch 😂 lol📒 The included sketch/marker pad — Not your traditional sketch pad paper. I suppose that's why they distinguish it as a &quot;marker pad,&quot; because it has paper designed for alcohol based markers. It's got two different textures, one on each side of the individual pages. The front / side you draw on is typical sketchbook page quality thickness &amp; texture, not super toothy but not 100% smooth. Nothing like a watercolor sketch pad, for instance. The back side of each page is very glossy &amp; 100% smooth, virtually no tooth. I think this backing helps prevent bleed through onto the following page, which is nice. Even without the blotter paper in between, I didn't find it bled through at all. But of course it bled through the page the ink is on, that's kind of the nature of these types of inks. You need to look for heavier weight paper if you don't wanna see bleed through even on the back side of the page you color on. The general consumer doesn't know jack about ink or paper types or paper weight and they leave asinine reviews about alcohol based inks &quot;bleeding&quot; thru because the (probably informed) person who made the TikTok in the first place knew what kind of paper to use, and the sheepy audience doesn't, and they don't do more research and they expect EVERY coloring book available on Amazon to be the precise, perfect weight to handle every brand of alcohol ink — and I'm tired of seeing those ignant reviews. I'm tired of seeing how baselessly entitled people are just because they PAID FOR SOMETHING. Often they're paying for the cheapest version of &quot;quality&quot; they can find in a market of mass production and they're then *offended* that the cheap set they bought is nothing like the professional set they saw someone else using. Be more observant, people. The person misleading you the most is.... yourself!📦 The box / organizational case — I'm mostly happy with it. I just wanted something simple that could hold a high volume, and it's convenient that ALL OF THESE MARKERS come pre-packed in these little cubbies. They are somewhat organized, but not 100% in color families or anything fancy. I don't mind reorganizing them into what makes the most sense for me. The dividers seem less than sturdy, but I think that's partly due to how the markers have been packed. If I more evenly distribute them I think the alignments won't be as 'off.' But also consider the material it's made of... it's not designed to be a &quot;forever home&quot; for supplies necessarily. This is common packing cardboard (or cardboard-like) material. The dividers aren't glued in at all corners, so there's some organically occurring movement but it's not bothering me. I'm going to be the person using these most, so I'm not worried about wear &amp; tear. But if this was given to children or for a children's art room, the dividers in the box would benefit from some reinforcement (tape or adhesive of some kind). I like the &quot;convertible&quot; style of the box, it's got a strap for portability (not sure how sturdy that is yet either,  it's a &quot;soft&quot; material not rigid, but seems like a nice feature) and the lid easily folds back to create a little prop that keeps the whole box at a nice angle for display &amp; easy access (and keeping the ink in decent storage position). The lid remains attached along one edge, so I'll never misplace it and that's another plus for me!"/>
  </r>
  <r>
    <x v="8"/>
    <x v="8"/>
    <x v="8"/>
    <x v="1"/>
    <s v="Have used these, Copics, and some other markers and have found these to be the best value. I get the same results from these as with the others, but I have more color options since I can afford a full set. Like all alcohol markers you will want some blotter paper to &quot;pull&quot; the color through the page you're working on, but the end result is vibrant and clean. Recommended!"/>
  </r>
  <r>
    <x v="8"/>
    <x v="8"/>
    <x v="8"/>
    <x v="1"/>
    <s v="Wonderful set of colours, good quality pens and excellent price.  I buy them as gifts for family who all love to draw/paint and ideal for students of art."/>
  </r>
  <r>
    <x v="8"/>
    <x v="8"/>
    <x v="8"/>
    <x v="1"/>
    <s v="These pens are amazing, blendable and beautiful colours. Affordable for beginners rather than paying out £££’s."/>
  </r>
  <r>
    <x v="8"/>
    <x v="8"/>
    <x v="8"/>
    <x v="1"/>
    <s v="sur la totalité des 120 feutres 3 ne marche paspour un produit neuf ca craint"/>
  </r>
  <r>
    <x v="8"/>
    <x v="8"/>
    <x v="8"/>
    <x v="1"/>
    <s v="A good step up from crayola markers. Highly recommend."/>
  </r>
  <r>
    <x v="8"/>
    <x v="8"/>
    <x v="8"/>
    <x v="1"/>
    <s v="Stunning colors. Great deal for the cost. No streaks, bleeding or staining."/>
  </r>
  <r>
    <x v="8"/>
    <x v="8"/>
    <x v="8"/>
    <x v="1"/>
    <s v="A few of the markers were leaking badly and made a mess in the case.  Also not a fan of the fine tip when swatching the colors - brush tip is so much better. Color range is quite nice though."/>
  </r>
  <r>
    <x v="8"/>
    <x v="8"/>
    <x v="8"/>
    <x v="1"/>
    <s v="**EDIT** after only a couple weeks of use some of the labels on the caps have rubbed off. How sad.These are incredibly easy to use but be warned that some colors are named the same thing but look COMPLETELY different. I have 0 duplicates but when making a swatch chart definitely make sure you use the color number instead. Some of the chisel nibs were sticking out but I was able to just push them into place. These don't blend all that well but they are incredibly vibrant and even in pigmentation. Also the color on the lids don't really match the ink so a swatch chart is a must."/>
  </r>
  <r>
    <x v="8"/>
    <x v="8"/>
    <x v="8"/>
    <x v="1"/>
    <s v="I am brand new to the world of markers so I was completely unsure of which brand to go with when it came to alcohol markers, after much research I am proud to have bought and tried out Shuttle Art Alcohol markers. Not sure if I wanna waste the time trying out other brands or not. These blend so well together and don’t dry out. They fit well in the hand. None have arrived dry and nor have any dried out. I’m excited to try their other types of art supplies."/>
  </r>
  <r>
    <x v="8"/>
    <x v="8"/>
    <x v="8"/>
    <x v="1"/>
    <s v="I like all the colors and the feel of the markers. Easy to use and I like the sharp tips for close work."/>
  </r>
  <r>
    <x v="8"/>
    <x v="8"/>
    <x v="8"/>
    <x v="1"/>
    <s v="Love these markers. I colored so much with them I had to order a second set. Love the variety of colors and the dual tips."/>
  </r>
  <r>
    <x v="8"/>
    <x v="8"/>
    <x v="8"/>
    <x v="1"/>
    <s v="These are horrible and not as description. Bag was ripped and markers are not suitable for wood or special paper- they bleed. You can’t even return them. I would give zero stars if possible"/>
  </r>
  <r>
    <x v="8"/>
    <x v="8"/>
    <x v="8"/>
    <x v="1"/>
    <s v="Tons of colors. Good for beginners. Can be very heavy when carrying it around."/>
  </r>
  <r>
    <x v="8"/>
    <x v="8"/>
    <x v="8"/>
    <x v="1"/>
    <s v="Granddaughter loves these!"/>
  </r>
  <r>
    <x v="8"/>
    <x v="8"/>
    <x v="8"/>
    <x v="1"/>
    <s v="Love these. The colors are so pretty and bright.  However they don’t last very long."/>
  </r>
  <r>
    <x v="8"/>
    <x v="8"/>
    <x v="8"/>
    <x v="1"/>
    <s v="絵を書くのが好きな息子にクリスマスプレゼントで買ったら色の種類多さに喜び２通りの使い方も出来て使いやすいと良かったです★ただ本数が多くてチャックケースが閉めずらくすぐに縫い目がはずれてしまい残念!!"/>
  </r>
  <r>
    <x v="8"/>
    <x v="8"/>
    <x v="8"/>
    <x v="1"/>
    <s v="I loved these! I teach art and they are a great marker for my students to learn the basic techniques without breaking the bank."/>
  </r>
  <r>
    <x v="8"/>
    <x v="8"/>
    <x v="8"/>
    <x v="1"/>
    <s v="Easy to put horizontally"/>
  </r>
  <r>
    <x v="8"/>
    <x v="8"/>
    <x v="8"/>
    <x v="1"/>
    <s v="The marker collection is great! All the colors are fantastic however one of my markers #175 (celadon green) came damaged and leaked out. Not sure how full it is now but I tested it and still has some ink thankfully."/>
  </r>
  <r>
    <x v="8"/>
    <x v="8"/>
    <x v="8"/>
    <x v="1"/>
    <s v="Good"/>
  </r>
  <r>
    <x v="8"/>
    <x v="8"/>
    <x v="8"/>
    <x v="1"/>
    <s v="Not happy with these after realizing that they are the ones that leave yellow marks on the page before and after the page you work on. I only realized it after having finished and leaving the book and returning to it to find the yellow bleed through. It ruined the page behind. Yes I did use a blotter sheet while coloring but I didn’t leave it in the book because I never had to before these.Just shows how crappy quality they are. It seems 43, 51, 22, 35 and a lot of the brown colors are the culprits. Coloring should be relaxing and you shouldn’t have to put up with this. I’m highly disappointed. I wish I had checked it earlier and I would’ve returned them all."/>
  </r>
  <r>
    <x v="8"/>
    <x v="8"/>
    <x v="8"/>
    <x v="1"/>
    <s v="I tried all of these markers.  I am not a artist..  just a hobbyist!  There are definitely pros and cons...  the biggest con is “you can not return them if you are unhappy with the purchase.  Beaware that!  That is why I gave it 3 stars!Pros1.  The colors are bright2.  They have color names and numbers3.  They are not going to break my budgetCons:1.  Four of them were a little scratchy seemed a little dry.2.  I will have to mention this...  If you are not pleased (which I wanted to return them because of this.  You can not return them!  They said it was a gas!  Confusing since they sent them here in the first place!  I will be replacing them one by one with “Copic” markers when they dry up!"/>
  </r>
  <r>
    <x v="8"/>
    <x v="8"/>
    <x v="8"/>
    <x v="1"/>
    <s v="安くて楽しめるので良かったです"/>
  </r>
  <r>
    <x v="8"/>
    <x v="8"/>
    <x v="8"/>
    <x v="1"/>
    <s v="These markers are such a great quality marker and the price is affordable. The variety of colors is so wide we are able to color every picture exactly how we want! These markers are easy to use and they can color large and small areas with the dual tips. These markers color so smooth and you can blend the colors together so easily. These markers are so durable,  we have been using them for going on a year now and the colors are still amazing! These markers are so easy and fun to use."/>
  </r>
  <r>
    <x v="8"/>
    <x v="8"/>
    <x v="8"/>
    <x v="1"/>
    <s v="FIVE FULL STARS! These markers are fantastic! So many colors and they are easy to locate and use. My 4 and 7 year old will sit for HOURS at the table and draw things. I love that the box tilts forward toward the artist. While there is nothing wrong with these, I will caution you to put a cardboard pad or extra pieces of paper between the paper being drawn on and the table as these markers will bleed through. If that happens, you can clean it off with alcohol and a little elbow grease. Anyway, ENJOY!!!!"/>
  </r>
  <r>
    <x v="8"/>
    <x v="8"/>
    <x v="8"/>
    <x v="1"/>
    <s v="Bought for my 14 year old daughter. She really is enjoying them. Marker #25 Salmon arrived totally dried out and was useless. My daughter is moderately miffed not having the complete set. If one arrived dried out, makes me wonder how long the others will last"/>
  </r>
  <r>
    <x v="8"/>
    <x v="8"/>
    <x v="8"/>
    <x v="1"/>
    <s v="These are my first set of alcohol markers. They are tricky to figure out at first, but the colors are vibrant and there are MANNNNY to choose from! Glad I went with these ones. These came with a 50page sketch book, with a wax like back to the page so that the colors do not seep through to the next page (which will happen, so make sure if it’s not the special paper that you have sheets behind to catch the bleed through) overall satisfied with the purchase"/>
  </r>
  <r>
    <x v="8"/>
    <x v="8"/>
    <x v="8"/>
    <x v="1"/>
    <s v="Great item for my kids who are getting into their artistic mode. Highly recommend it as a gift or for yourself if you like to color."/>
  </r>
  <r>
    <x v="8"/>
    <x v="8"/>
    <x v="8"/>
    <x v="1"/>
    <s v="I'm very disappointed. I was excited about the color range but they bleed thru, not just thru the paper but thru the coloring lines.The light pink is the Shuttle Art marker. The dark pink is the Sharpie felt tip (my new fav).Definitely returning them."/>
  </r>
  <r>
    <x v="8"/>
    <x v="8"/>
    <x v="8"/>
    <x v="1"/>
    <s v="A waste of money. Needed some alcohol markers for my sketches and decided on this brand. Most of the markers were duplicates and dried out also the top are kinda hard to come off."/>
  </r>
  <r>
    <x v="8"/>
    <x v="8"/>
    <x v="8"/>
    <x v="1"/>
    <s v="These were on my 18 yo daughter’s Christmas list &amp; I bought them thinking they were paint pens bc she does a lot of painting. Just found out they were markers &amp; I almost had a cow! However, she was coloring with them &amp; to me it looked just like paint. Long story short, I’m not mad about my purchase."/>
  </r>
  <r>
    <x v="8"/>
    <x v="8"/>
    <x v="8"/>
    <x v="1"/>
    <s v="Great quality color"/>
  </r>
  <r>
    <x v="8"/>
    <x v="8"/>
    <x v="8"/>
    <x v="1"/>
    <s v="Colors nowhere near true to what they are advertising!"/>
  </r>
  <r>
    <x v="8"/>
    <x v="8"/>
    <x v="8"/>
    <x v="1"/>
    <s v="Nice markers. These were a gift for my son. He likes them. They come in a nice bag and a small tablet is included."/>
  </r>
  <r>
    <x v="8"/>
    <x v="8"/>
    <x v="8"/>
    <x v="1"/>
    <s v="I have the skin tone set  and really like it so I was exact to get this one. Unfortunately several markers in the set were dried up and some of the lids are hard to open. Despite these concerning flaws I did end up using the included marker paper and swatch sheets so it is ineligible for return."/>
  </r>
  <r>
    <x v="8"/>
    <x v="8"/>
    <x v="8"/>
    <x v="1"/>
    <s v="These are great markers but I would not recommend them for beginners.  If you are an &quot;artist&quot; and want quality these are perfect."/>
  </r>
  <r>
    <x v="8"/>
    <x v="8"/>
    <x v="8"/>
    <x v="1"/>
    <s v="子供のクリスマスプレゼントとして購入しました。本数が多いため色を選択するのに大変だそうですが満足しています。"/>
  </r>
  <r>
    <x v="8"/>
    <x v="8"/>
    <x v="8"/>
    <x v="1"/>
    <s v="一本だけ色が出ないものがありました。その一本はキャップがスカスカでした。この一本のために返品するのも面倒だし、他のを使ってしまってたのであきらめました。届いたらまず全部のペンのインクが出るか確認するべし。"/>
  </r>
  <r>
    <x v="8"/>
    <x v="8"/>
    <x v="8"/>
    <x v="1"/>
    <s v="Bought for my daughter for Christmas. She loves them all her friends are asking where she got them from. Large range of colours."/>
  </r>
  <r>
    <x v="8"/>
    <x v="8"/>
    <x v="8"/>
    <x v="1"/>
    <s v="These markers came recommended to me by a friend and her set is great. My 121 pack came with multiple dried out. A huge bummer to miss out on colors and to have spent so much on a pack. I can’t recommend them for this reason."/>
  </r>
  <r>
    <x v="8"/>
    <x v="8"/>
    <x v="8"/>
    <x v="1"/>
    <s v="For beginners or the broke soul like myself, these markers do well enough. We did end up receiving some dried out tips though. That sucked. I'm also not a very big fan of how harsh the lines are and the lack of blending. For alcohol markers, they could have performed better. The blender doesn't really blend either, it just pulls pigment."/>
  </r>
  <r>
    <x v="8"/>
    <x v="8"/>
    <x v="8"/>
    <x v="1"/>
    <s v="very stinky, difficult to ventilate the room"/>
  </r>
  <r>
    <x v="8"/>
    <x v="8"/>
    <x v="8"/>
    <x v="1"/>
    <s v="Delivered in an easy to carry box. Lots of great colors. Perfect for the adult or child who loves art!"/>
  </r>
  <r>
    <x v="8"/>
    <x v="8"/>
    <x v="8"/>
    <x v="1"/>
    <s v="Ink dried up VERY Fast. By the end of January I had to throw them out. Such a waste of money."/>
  </r>
  <r>
    <x v="8"/>
    <x v="8"/>
    <x v="8"/>
    <x v="1"/>
    <s v="I recommend them!"/>
  </r>
  <r>
    <x v="8"/>
    <x v="8"/>
    <x v="8"/>
    <x v="1"/>
    <s v="First of all, there is not 121 colors.Many colors were duplicated.These markers are fine for beginner cookbooks. Not ok for wood because the colors bleed.  The colors weren't right either. For instance a pen that said lavendar was actually hot pink.I was super disappointed so I returned them."/>
  </r>
  <r>
    <x v="8"/>
    <x v="8"/>
    <x v="8"/>
    <x v="1"/>
    <s v="There are TONS of colors, each one being noticeably different from any and all other colors in the set, yet similar enough to easily create gradients with perfectly smooth transitions between colors. Overlapping marker strokes do NOT leave any funky lines behind like most markers do, so the picture being colored appears perfectly smooth &amp; even. The colors are extremely eye-catching and vivid. The dual tips make it easy to color both large expanses as well as fine details. This is a perfect set for beginners since it has a very affordable price, therefore, if any of the markers get lost or ruined, it is no huge loss like it would be with more expensive brands such as Prismacolor. I am DEFINITELY happy with this purchase!!!"/>
  </r>
  <r>
    <x v="8"/>
    <x v="8"/>
    <x v="8"/>
    <x v="1"/>
    <s v="Variety of colors of choose from good shading and good for blending!Recommend if you’re a beginner!I reckon been to put two sheets of paper and draw because it bleeds(if you run out of the sketchbook)."/>
  </r>
  <r>
    <x v="8"/>
    <x v="8"/>
    <x v="8"/>
    <x v="1"/>
    <s v="I bought these as an alternative to Copics and Chameleon markers.They arrived in the post very quickly (along with another set of felt tips i bought for my niece's birthday present)What i like about these is that there's a variety of colours within the pack (including the colourless blender), they're dual ended (chisel and fine) it also comes with an A5 (A6?) sketchpad that suitable for alcohol markers and a blank colour chart template.The only downsides was that i found two markers, one of the tips was bone dry, so i had to resort to using the chisel end.I also found it abit hard to pop off one end of the pen (it was like this with some of the markers, other times it was easy).If you're looking for an alternative for Copics, i'd recommend these or Ohuhu."/>
  </r>
  <r>
    <x v="8"/>
    <x v="8"/>
    <x v="8"/>
    <x v="1"/>
    <s v="My daughters had these for less than 3 days from a Christmas present and they’re already drying out. Super upset"/>
  </r>
  <r>
    <x v="8"/>
    <x v="8"/>
    <x v="8"/>
    <x v="1"/>
    <s v="Das sind meine ersten Alkoholmarker. Es lässt sich super mit ihnen malen. Sie trocknen schnell und die Farbe ist kräftig. Mir ist allerdings aufgefallen, dass am Anfang schon gleich 4 leere Stifte dabei waren. Das finde ich nicht gut und einzeln nachbestellen kann man die auch nicht. Ersatz bekommt man auch nicht. Ich hätte nur das ganze Set zurückschicken können und das war es mir nicht wert. Würde ich nicht nochmal kaufen."/>
  </r>
  <r>
    <x v="8"/>
    <x v="8"/>
    <x v="8"/>
    <x v="1"/>
    <s v="Daughter likes them a lot they smell less intense than ohuhu ones that she got for Christmas she uses those a lot as she likes drawing and colouring. The special note book that they came with was nice would like them to start selling bigger format paper notebook for those as on ordinary paper they bleed a lot. I would say put 2 -3 pages of blank paper underneath to stop it bleeding on the surface. Otherwise great set"/>
  </r>
  <r>
    <x v="8"/>
    <x v="8"/>
    <x v="8"/>
    <x v="1"/>
    <s v="Habe mir die Marker bestellt, da diese etwas hochwertiger als andere Produkte erschienen. Dann der erste Swatch und da wurde ich leider negativ überrascht. Marker waren leider sehr trocken, so dass kaum Farbabgabe erfolgte. So musste ich leider die Stifte zurücksenden. Schade!"/>
  </r>
  <r>
    <x v="8"/>
    <x v="8"/>
    <x v="8"/>
    <x v="1"/>
    <s v="Love these! They color nicely. I love that they have a thick and thin side so you can get both large areas and small details. They can bleed through so be aware when coloring in a book. There’s also so many shades to choose from."/>
  </r>
  <r>
    <x v="8"/>
    <x v="8"/>
    <x v="8"/>
    <x v="1"/>
    <s v="Love it."/>
  </r>
  <r>
    <x v="8"/>
    <x v="8"/>
    <x v="8"/>
    <x v="1"/>
    <s v="Colors are vibrant and blend well together but they bleed a lot through to other pages. If you’re planning to use these in a coloring book, make sure the pages are single sided."/>
  </r>
  <r>
    <x v="8"/>
    <x v="8"/>
    <x v="8"/>
    <x v="1"/>
    <s v="I'm not a serious artist but dabble in art on occasion for fun and its therapy and have wanted to buy alcohol markers for a good year. Finally did, and I'm so glad I chose these. The color palette is absolutely gorgeous. I'm gonna have so much fun with these. They do bleed quite a bit with a few papers I tried (sketch pad, journal pages, notebooks), but I figured as much and that doesn't bother me. Just noting this for those who want these for bullet journaling (I've found dual brush point markers are ideal for that). I bought these mostly because I want to experiment with writing and drawing on fabric (for another day). I haven't quite figured out the blending pen ... kinda makes it looks like watercolor but doesn't seem to blend colors much. Also: I might be stating the obvious, but these aren't ideal for young kids (2-4ish) because the caps would be tough for them to get off — and also because they're permanent ;) But in short, I would highly recommend these!"/>
  </r>
  <r>
    <x v="8"/>
    <x v="8"/>
    <x v="8"/>
    <x v="1"/>
    <s v="前回は持ち手が黒のでしたが、今回はこちらの今回は色味の違うセットを見つけたので注文。当日配達で良かったのですがペンの持ち手の白いとこが汚れていて何となく嫌な感じですね…静電気で汚れを吸着したのかなんなのか分かりませんが…💦"/>
  </r>
  <r>
    <x v="8"/>
    <x v="8"/>
    <x v="8"/>
    <x v="1"/>
    <s v="The markers are dried out. I just got these a couple days ago. I've barely used them. So far I've had to throw several of them away because they were no good. It's disappointing"/>
  </r>
  <r>
    <x v="8"/>
    <x v="8"/>
    <x v="8"/>
    <x v="1"/>
    <s v="Very easy to either have dark or light color to show shadowing."/>
  </r>
  <r>
    <x v="8"/>
    <x v="8"/>
    <x v="8"/>
    <x v="1"/>
    <s v="Great value honestly, the pens are vibrant as well but some of them had no caps and were dried out!"/>
  </r>
  <r>
    <x v="8"/>
    <x v="8"/>
    <x v="8"/>
    <x v="1"/>
    <s v="Dried out quickly, for price I paid I was very disappointed that so many of them dried out. So quickly"/>
  </r>
  <r>
    <x v="8"/>
    <x v="8"/>
    <x v="8"/>
    <x v="1"/>
    <s v="I color complicated  adult coloring books…with so many color choices and fine tips and bold tips I can create beautiful pictures"/>
  </r>
  <r>
    <x v="8"/>
    <x v="8"/>
    <x v="8"/>
    <x v="1"/>
    <s v="発色が良く　滑らかな描き心地がいいですね"/>
  </r>
  <r>
    <x v="8"/>
    <x v="8"/>
    <x v="8"/>
    <x v="1"/>
    <s v="Daughter loves these! I loved the price over other marker brands. Rich and beautiful colors. the carrying case is the cherry on top of a great deal."/>
  </r>
  <r>
    <x v="8"/>
    <x v="8"/>
    <x v="8"/>
    <x v="1"/>
    <s v="I should have known when I opened the bag and saw a jumbled mess. Colors are not organized as the picture demonstrates. They are all just mixed up. Took a bit to sort them out, only to find all markers are not present. (I guess that is why they are a jumbled mess. Someone grabbed a handful and threw them in the bag.) Also colors do not match the cap, some off by a lot. I guess they would be fine for my 6 year old grand daughter, who really doesn't care about all the colors. I could have bought an 8 pack of Crayolas for her for a lot less."/>
  </r>
  <r>
    <x v="8"/>
    <x v="8"/>
    <x v="8"/>
    <x v="1"/>
    <s v="届いて開封したらこの状態でした。内部の箱もインクが漏れ、黄色インクが漏れて、ひどい有様でした。子供のプレゼント用で買ったのに、最悪でした。濡れティッシュで拭いてもとれません。検品してないのか。安い商品じゃないので、本当に腹が立ちます。"/>
  </r>
  <r>
    <x v="8"/>
    <x v="8"/>
    <x v="8"/>
    <x v="1"/>
    <s v="Colors are nice. Ink is smooth. I enjoy them very my. A bang for your buck."/>
  </r>
  <r>
    <x v="8"/>
    <x v="8"/>
    <x v="8"/>
    <x v="1"/>
    <s v="入れ物付きで良かった"/>
  </r>
  <r>
    <x v="8"/>
    <x v="8"/>
    <x v="8"/>
    <x v="1"/>
    <s v="These markers are very good for the price.  They work just as well as the pricier alcohol markers.  They have a wide range of colors, come arranged in groups that make sense, and the box has a neat folding lid that will keep your markers tilted at the perfect angle for you to make your selections.  The only drawback is that my box was torn when I received it, but all I did was tape it up and it still works well.  The markers do not have a strong odor."/>
  </r>
  <r>
    <x v="8"/>
    <x v="8"/>
    <x v="8"/>
    <x v="1"/>
    <s v="These are such great quality for such a great price. Love them!"/>
  </r>
  <r>
    <x v="8"/>
    <x v="8"/>
    <x v="8"/>
    <x v="1"/>
    <s v="I love the variety and colors"/>
  </r>
  <r>
    <x v="8"/>
    <x v="8"/>
    <x v="8"/>
    <x v="1"/>
    <s v="I was very excited to receive them but when I began to use them most markers were dry from either one end or both."/>
  </r>
  <r>
    <x v="8"/>
    <x v="8"/>
    <x v="8"/>
    <x v="1"/>
    <s v="**FROM A CREATIVE**I have had this set of markers since 2021. They are ALL still working, and fully functional. As long as you are using QUALITY PAPER the colors are vibrant and saturate perfectly. For the price, you can't possibly do better than these for the quality. I also own expensive brands of markers and these are my preference.It is SO SO SO important to store your markers horizontally (on their sides) so they don't bleed or dry out.The markers do have a slight bleeding radius, if you color JUST inside the line, you won't have a problem with bleeding.Both ends are smooth, there is little to no streaking if you know how to properly use them, and there is no smell.Long story short, I just ordered the set of 310, and I can't wait to use them!"/>
  </r>
  <r>
    <x v="8"/>
    <x v="8"/>
    <x v="8"/>
    <x v="1"/>
    <s v="My daughter draws every day, we are very happy 😊"/>
  </r>
  <r>
    <x v="8"/>
    <x v="8"/>
    <x v="8"/>
    <x v="1"/>
    <s v="uneven tips. makes it hard to color"/>
  </r>
  <r>
    <x v="8"/>
    <x v="8"/>
    <x v="8"/>
    <x v="1"/>
    <s v="This review is from my first day of receiving the set of 121 markers (120 + 1 Colorless Blender), so unless it shows updated, I can't speak to long term usage. However I took the time to fill out the blank color chart that is provided with the set, using both ends in each swatch. The color array is very nice. Not every color in order of provided, but sort of a range in different types of each color. The Color Chart I labeled &quot;1&quot; is a photo with flash. The Color Chart I labeled &quot;2&quot; is a photo with natural light from a large window. Using the markers was nice. Some of them feel a bit.. Catching? As in, not quite flowing with ease from the fine tip end, however it could be from an upright storage. The care instructions say to lay on their sides to prevent leaking, so I imagine the ones that catch and don't flow very well might just need the ink to slowly ease into that end. Otherwise, they seem to color very nicely. I'm tempted to explore the other sets to see if there are colors included that aren't in the large set - I guess that's good marketing for you. I included these photos with the labels so that you can see exactly which colors I received in the large set."/>
  </r>
  <r>
    <x v="8"/>
    <x v="8"/>
    <x v="8"/>
    <x v="1"/>
    <s v="幼稚園児のお絵かき用に購入しました。本人はとても喜んでいるので私も満足です。お子様用に購入されるのであればもっと本数が少ないもので十分だと思います。さすがに121本は種類が多すぎました。"/>
  </r>
  <r>
    <x v="8"/>
    <x v="8"/>
    <x v="8"/>
    <x v="1"/>
    <s v="I love the huge assortment of colors.  I haven't fully colored anything yet, but I did sample a few random colors and they worked lovely.  I wish the bag was a bit sturdier, it's pretty flimsy, but it holds well enough."/>
  </r>
  <r>
    <x v="8"/>
    <x v="8"/>
    <x v="8"/>
    <x v="1"/>
    <s v="I love the way the marker colors but one of the chisel markers has the tip of a square marker and now we cannot use that one at all."/>
  </r>
  <r>
    <x v="8"/>
    <x v="8"/>
    <x v="8"/>
    <x v="1"/>
    <s v="Just good for beginners"/>
  </r>
  <r>
    <x v="8"/>
    <x v="8"/>
    <x v="8"/>
    <x v="1"/>
    <s v="Love these markersGreat priceLots of colours to choose fromWould recommend"/>
  </r>
  <r>
    <x v="8"/>
    <x v="8"/>
    <x v="8"/>
    <x v="1"/>
    <s v="I don't think these are alcohol markers. I use them with wax pencils. Alcohol markers desolve the wax and the colors mix. This is just sitting on top of the wax. None of them smell like alcohol except the blender that does work correctly."/>
  </r>
  <r>
    <x v="8"/>
    <x v="8"/>
    <x v="8"/>
    <x v="1"/>
    <s v="Very good markers for coloring"/>
  </r>
  <r>
    <x v="8"/>
    <x v="8"/>
    <x v="8"/>
    <x v="1"/>
    <s v="I used this product in my normal coloring book that I’ve used other brands of markers in, it bled through really bad. I’ve never had that happen with another marker brand."/>
  </r>
  <r>
    <x v="8"/>
    <x v="8"/>
    <x v="8"/>
    <x v="1"/>
    <s v="2021/12に購入してから今まで約4か月経過しますが、ペン先もしっかりしているし、まだ色も残っており、とても良い商品買えたと思ってます。今までセリア・ダイソーで類似品を購入してましたが、ペン先がダメになるか、色が無くなるのが、１か月程度の印象でしたが、それと比較してコスパ良きです。これは色切れしたらリピ買いします。"/>
  </r>
  <r>
    <x v="8"/>
    <x v="8"/>
    <x v="8"/>
    <x v="1"/>
    <s v="Markers are watery, quality not great, storage container needs some slots, markers don’t stay upright."/>
  </r>
  <r>
    <x v="8"/>
    <x v="8"/>
    <x v="8"/>
    <x v="1"/>
    <s v="Not all of the colors on the caps match, so I recommend making a reference sheet, but overall, they are fantastic"/>
  </r>
  <r>
    <x v="8"/>
    <x v="8"/>
    <x v="8"/>
    <x v="1"/>
    <s v="可もなく不可もなしですが次の紙にかなり 沁みます。"/>
  </r>
  <r>
    <x v="8"/>
    <x v="8"/>
    <x v="8"/>
    <x v="1"/>
    <s v="The gift was well received"/>
  </r>
  <r>
    <x v="8"/>
    <x v="8"/>
    <x v="8"/>
    <x v="1"/>
    <s v="Mi gente, hay algunos que se quejan porque no vienen organizados y es verdad. La bolsa no es muy resistente pero les doy una buena idea.Yo para organizarlos utilice la misma caja de Amazon y la corte en varios trozos y así me quedó. Los puse en cada extremo de la caja para que quedara cuatradita y luego los puse dividiendo cada línea. Solo es de utilizar la cabeza. También los organice por colores lo mejor que pude.Espero les funcione esta idea. 🤗"/>
  </r>
  <r>
    <x v="8"/>
    <x v="8"/>
    <x v="8"/>
    <x v="1"/>
    <s v="I love my markers! I didn't want to pay for copics and these seem to work just as well. Highly recommend!"/>
  </r>
  <r>
    <x v="8"/>
    <x v="8"/>
    <x v="8"/>
    <x v="1"/>
    <s v="The colors are vibrant and beautiful, no repeats either, so that’s a bonus. The package came early too, which is awesome! Only problem is the bag, it doesn’t hold very well, but I’m buying a marker case anyway so problem solved lol."/>
  </r>
  <r>
    <x v="8"/>
    <x v="8"/>
    <x v="8"/>
    <x v="1"/>
    <s v="Good price for what you get. All markers work (in my past experience, ordering markers on Amazon are dry or faulty) but these all work perfect. My only grievance is that they bleed...a lot. Like done dot and it travels a cm if youre not using very specific paper."/>
  </r>
  <r>
    <x v="8"/>
    <x v="8"/>
    <x v="8"/>
    <x v="1"/>
    <s v="You will want to swatch these markers before you start using them. Some of the marker color shades do not match the lids. Otherwise they are fantastic."/>
  </r>
  <r>
    <x v="8"/>
    <x v="8"/>
    <x v="8"/>
    <x v="1"/>
    <s v="The pandemic led me to a new hobby - coloring! I started with colored pencils, then Sharpies, then tried these markers and fell in love!!  Lots of great colors - easy, smooth coverage, great for layering &amp; comfortable to hold!!  These are hands-down my favorite now!  Good value for the price &amp; every marker works perfectly!  Highly recommend!!"/>
  </r>
  <r>
    <x v="8"/>
    <x v="8"/>
    <x v="8"/>
    <x v="1"/>
    <s v="Buenos"/>
  </r>
  <r>
    <x v="8"/>
    <x v="8"/>
    <x v="8"/>
    <x v="1"/>
    <s v="They are smooth markers and nice colors."/>
  </r>
  <r>
    <x v="8"/>
    <x v="8"/>
    <x v="8"/>
    <x v="1"/>
    <s v="Very happy with purchase!  The colors are great and they blend well. (I’m not a pro by any means) Maybe not as nice as Copics but for the price point they are great. Would highly recommend!"/>
  </r>
  <r>
    <x v="8"/>
    <x v="8"/>
    <x v="8"/>
    <x v="1"/>
    <s v="The labels of these expensive markers look like I got them at goodwill after they went through a rainstorm!!! I see many people had similar issues- disappointed the manufacturer hasn’t fixed issue!"/>
  </r>
  <r>
    <x v="8"/>
    <x v="8"/>
    <x v="8"/>
    <x v="1"/>
    <s v="The individual pens have both broad and fine applications with strong clip on caps which are clearly numbered and named for future referenceThe zipper topped bag they’re stored in has a handle for easy transitWell impressed would definitely recommend"/>
  </r>
  <r>
    <x v="8"/>
    <x v="8"/>
    <x v="8"/>
    <x v="1"/>
    <s v="商品质量太差了！差评。"/>
  </r>
  <r>
    <x v="8"/>
    <x v="8"/>
    <x v="8"/>
    <x v="1"/>
    <s v="Colour seeps through pages on colouring books and bleeds over the lines so don't buy if you want to use for this purpose."/>
  </r>
  <r>
    <x v="8"/>
    <x v="8"/>
    <x v="8"/>
    <x v="1"/>
    <s v="Great valueGreat packaging"/>
  </r>
  <r>
    <x v="8"/>
    <x v="8"/>
    <x v="8"/>
    <x v="1"/>
    <s v="My daughter loves the markers! Vibrant colors! She loves  to color and the colors were perfect!"/>
  </r>
  <r>
    <x v="8"/>
    <x v="8"/>
    <x v="8"/>
    <x v="1"/>
    <s v="Great selection of colors. On-time delivery."/>
  </r>
  <r>
    <x v="8"/>
    <x v="8"/>
    <x v="8"/>
    <x v="1"/>
    <s v="Amazing coloring, coloring with these is awesome kinda makes the picture look real!"/>
  </r>
  <r>
    <x v="8"/>
    <x v="8"/>
    <x v="8"/>
    <x v="1"/>
    <s v="Bought these for one of my grandkids, who is quite an artist.  She loves them."/>
  </r>
  <r>
    <x v="8"/>
    <x v="8"/>
    <x v="8"/>
    <x v="1"/>
    <s v="I didn’t know the markers came with a sketch pad and a chart to keep track of each color which was a nice surprise, my only complaint is that one of the markers was dried out and the bag they come in was extremely flimsy so I had to put pieces of cardboard in the sides, but other than that I’m very happy with my purchase."/>
  </r>
  <r>
    <x v="8"/>
    <x v="8"/>
    <x v="8"/>
    <x v="1"/>
    <s v="Delivered fast and quickly with great quality"/>
  </r>
  <r>
    <x v="8"/>
    <x v="8"/>
    <x v="8"/>
    <x v="1"/>
    <s v="These are great marker . My 10 yr old draws and loved them . I enjoy coloring with them also !"/>
  </r>
  <r>
    <x v="8"/>
    <x v="8"/>
    <x v="8"/>
    <x v="1"/>
    <s v="Arrived with color sample spread across several pens."/>
  </r>
  <r>
    <x v="8"/>
    <x v="8"/>
    <x v="8"/>
    <x v="1"/>
    <s v="My daughter use them in coloring her sketches. She like it and an happy"/>
  </r>
  <r>
    <x v="8"/>
    <x v="8"/>
    <x v="8"/>
    <x v="1"/>
    <s v="これは色切れしたらリピ買いします。豊富な色数に惹かれて購入しました。この価格なら子供に与えてもいいと思える値段なのが魅力的です。色の種類多さに喜び２通りの使い方も出来て使。"/>
  </r>
  <r>
    <x v="8"/>
    <x v="8"/>
    <x v="8"/>
    <x v="1"/>
    <s v="Great markers! Beautiful colors. Fun to use. Only thing wrong is that there is a wrong lid to marker. Ice Blue 143 has a D65 Dark Cyan lid. Threw me off playing around with the included color chart."/>
  </r>
  <r>
    <x v="8"/>
    <x v="8"/>
    <x v="8"/>
    <x v="1"/>
    <s v="The colors do not run, which is wonderful and what I was looking for. However, I’ve used my black #am101 pen only a few times since purchasing and the fine tip side is drying out.(it was stored in the box and faced fine tip down.)  Hopefully I can learn any way to revive it. Pretty disappointed in that."/>
  </r>
  <r>
    <x v="8"/>
    <x v="8"/>
    <x v="8"/>
    <x v="1"/>
    <s v="The markers are great! But when I was testing the marker when making the color chart, I got to marker #123 in Fluorescent yellow and there was not color in either sides of the tips."/>
  </r>
  <r>
    <x v="8"/>
    <x v="8"/>
    <x v="8"/>
    <x v="1"/>
    <s v="Really great product for beginners, great coverage and the dual fine and thick tips are really nice. The colors do bleed together though so if you are looking to outline in black, don't use this black and then color in with these markers."/>
  </r>
  <r>
    <x v="8"/>
    <x v="8"/>
    <x v="8"/>
    <x v="1"/>
    <s v="The set I received is not as pictured. It came in a &quot;canvas&quot; zippered bag, not in a handled box with dividers. Some markers are dried out as they arrived with loose caps and the seller has not responded to my message about replacements. The ink dries very quickly on the paper and results in overlap marks when coloring a larger area"/>
  </r>
  <r>
    <x v="8"/>
    <x v="8"/>
    <x v="8"/>
    <x v="1"/>
    <s v="Our daughter found this brand online via someone she likes to watch make crafts on YT.  She asked Santa for some of these markers for Christmas this year so try make sure Santa got the right ones, daddy looked them up here on Amazon.They live up to the reviews and are probably the best arts &amp; crafts markers you can buy. Our daughter has been using them at least once a day since opening them on Christmas morning. She's used them on everything from coloring books to custom dinosaur/dragon masks (she got 2 different sets from Santa with the other set being acrylic).Both sets perform very well and are easy to use. They dry very fast as well so you aren't waiting a long time on that either. The 2 different sides for the marker tips are fantastic and it's super easy for her to switch from fine detail work to filling in bigger areas, and then back again.Overall, kids and adults will love these markers and Santa will be happy to deliver these to whoever that may want them!"/>
  </r>
  <r>
    <x v="8"/>
    <x v="8"/>
    <x v="8"/>
    <x v="1"/>
    <s v="Beautiful markers good case comes with great sketch pad doesn't bleed through or feather personally I wish there were more cool tones it's mainly neutral and pastels"/>
  </r>
  <r>
    <x v="8"/>
    <x v="8"/>
    <x v="8"/>
    <x v="1"/>
    <s v="I just started coloring with markers and i’m very happy with this shuttle art markers! Good blending and nice range of colors. it came 1 color repeated though"/>
  </r>
  <r>
    <x v="8"/>
    <x v="8"/>
    <x v="8"/>
    <x v="1"/>
    <s v="My daughter and I love making cards on the weekends and these alcohol based pens are wonderful!  They have a fine tip and a thick tip so depending on what you are trying to color - either is a piece of cake!  Such a great assortment of colors and the colors don't bleed on cardstock!  Love these pens!"/>
  </r>
  <r>
    <x v="8"/>
    <x v="8"/>
    <x v="8"/>
    <x v="1"/>
    <s v="I bought these a year ago as a Christmas present for myself. They're not great for beginners, i HATED markers for the longest time because of my first impression. Now that i got a variety of brands (ohuhu, Prismacolor, copic, spectrum noir, etc) i can say with certainty that these markers are complete dogshit&lt;br&gt;&lt;br&gt;Pros:&lt;br&gt;-a variety in color, including skin tones &amp;amp; greys. It comes with both warm &amp;amp; cool grey colors, which i love&lt;br&gt;-case is sturdy&lt;br&gt;-they feel good to use&lt;br&gt;-it can kind of layer? If you're blending then it'll look gross&lt;br&gt;&lt;br&gt;Cons:&lt;br&gt;-IT LEAVES A YELLOW STAIN ON THE OTHER PAGE. If you plan on purchasing these markers then don't draw on the other page. The moment you close that sketchbook the other page is ruined&lt;br&gt;-They don't last long. If you don't manage to frey the fragile tip then it'll run out after a few uses.&lt;br&gt;-IT DOESN'T BLEND WELL. It just leaves a gross layer above the previous color.&lt;br&gt;-IT bleeds excessively&lt;br&gt;-the cap is either too hard to take off or can't fit at all&lt;br&gt;-the purple colors have a pink outline when put on paper&lt;br&gt;-they don't offer replacement markers&lt;br&gt;&lt;br&gt;What other markers can you get then? I suggest buying ohuhu markers. Not only are they beginners friendly, but they're affordable. Each marker is about .90 cents to 1.50 of a dollar. Which is considered cheap for their quality"/>
  </r>
  <r>
    <x v="8"/>
    <x v="8"/>
    <x v="8"/>
    <x v="1"/>
    <s v="These markers do have a nice variety of color tints.  The only downfall for me, is that they are not bold colors, like the Caliart markers I've been using. These are softer shades or tones than my Caliart markers.  I do like how well they blend together, though.I bought these during Amazon's special sale.  I normally wouldn't buy until I needed to.  I read a review that these were the next best thing to the Copic markers.  I don't agree with that. In terms of the deep vibrant colors/shades, but as far as blending, maybe so.  Personally, as far as vibrant colors go, I think the Caliart markers would give Copics a good run for the money.  That is just my opinion 😃.For someone starting out. These markers are Very Easy to use and do a nice enough job.  Just be sure to keep a heavier sheet of paper under what you are coloring.  They do tend to have a slight bleed through, but they do dry quickly.  I will buy again, just for the option of the softer/more pale, colors.Notice the different shades in the photos of the 1st 2 pictures.  The one on the left I used my Caliart markers, and the one on the right I used these markers.  Notice the greens in the 3rd picture. I tried to use Christmas green shades/colors.  The Caliart markers are closer to the shades of what I was looking forHowever, if used without a comparison, these are fine."/>
  </r>
  <r>
    <x v="8"/>
    <x v="8"/>
    <x v="8"/>
    <x v="1"/>
    <s v="A great purchase. The family enjoys it."/>
  </r>
  <r>
    <x v="8"/>
    <x v="8"/>
    <x v="8"/>
    <x v="1"/>
    <s v="Love them"/>
  </r>
  <r>
    <x v="8"/>
    <x v="8"/>
    <x v="8"/>
    <x v="1"/>
    <s v="I LOVE these! They work so nicely and have beautiful colors! I would 100% buy them again!"/>
  </r>
  <r>
    <x v="8"/>
    <x v="8"/>
    <x v="8"/>
    <x v="1"/>
    <s v="They are plenty moist and easy to use.  They blend fairly well.  So far so good."/>
  </r>
  <r>
    <x v="8"/>
    <x v="8"/>
    <x v="8"/>
    <x v="1"/>
    <s v="My 11 year old niece loved these. Great for the price."/>
  </r>
  <r>
    <x v="8"/>
    <x v="8"/>
    <x v="8"/>
    <x v="1"/>
    <s v="It Has So Many Colors This Is So Amazing I Love It!!!"/>
  </r>
  <r>
    <x v="8"/>
    <x v="8"/>
    <x v="8"/>
    <x v="1"/>
    <s v="So I bought these for my soulmate cause she liked to draw. I actually found out about these markers due to ADCArtAttack on YouTube. I haven’t tried em yet because they’re actually a present. I will say this tho, the case for them is not sturdy at all. Like gheez you would think these markers had a long night at the bar with how much they lean. I will give an update on well they are, when she actually uses them."/>
  </r>
  <r>
    <x v="8"/>
    <x v="8"/>
    <x v="8"/>
    <x v="1"/>
    <s v="I am always after good quality pens and colours. This is a nice addition to my collection. Beautiful colours and quality."/>
  </r>
  <r>
    <x v="8"/>
    <x v="8"/>
    <x v="8"/>
    <x v="1"/>
    <s v="When I received item the first thing I noticed was the bag markers were in was SO flimsy that when open up markers were starting to fall out. Bag had no thick cardboard to give it strength and structure. Then as I am starting to look at markers several markers had leaked ink all over the bottom part of markers. Then the caps are very hard to open. I struggle with this greatly. Then I went to message seller and all it said was they could not help me that I would have to contact Amazon to address my issues. Amazon can't do anything except start a refund. I was looking to speak to someone from the company to maybe get the markers that leaked replaced. I am disabled and to deal with returning the markers is not easy for me and very stressful so I chose not to do that and kept them. I am very disappointed in the company not giving me or anyone an option to talk to them and they value me as a customer and would want to help me anyway they could. I don't consider this acceptable in any way shape or form. VERY disappointed."/>
  </r>
  <r>
    <x v="8"/>
    <x v="8"/>
    <x v="8"/>
    <x v="1"/>
    <s v="Great value, and lovely colours"/>
  </r>
  <r>
    <x v="8"/>
    <x v="8"/>
    <x v="8"/>
    <x v="1"/>
    <s v="The literal best markers I’ve ever found!!! You know with normal markers if your coloring something and have to go over an area more than once how it looks so streaky???? Well this one does not do that!!!! You can go over the same area multiple times and once the alcohol evaporates it leaves such an even color- no streaking!!! I color every night and it soothes my mind and causes me to not think about life. And yes the price is … a bit pricey. But I can tell ya…. WAY CHEAPER THAN THERAPY! Hahahahah"/>
  </r>
  <r>
    <x v="8"/>
    <x v="8"/>
    <x v="8"/>
    <x v="1"/>
    <s v="I'm a freelance illustrator, and my favorite medium is alcohol markers. Recently my old Tria Letraset markers have started to wear out, but I didn't have hundreds of dollars to replace them. I took a chance buying this set and I'm so glad I did! Everything arrived in working order. The markers are juicy and don't streak on the paper I use (Canson XL watercolor). If you are looking for an affordable alternative to Copics, these markers are perfect. I still use Copics for very pale colors - check out their Ex-4 color set if you're looking for the palest markers available - but now I won't need to pay out the nose for vibrant colors."/>
  </r>
  <r>
    <x v="8"/>
    <x v="8"/>
    <x v="8"/>
    <x v="1"/>
    <s v="I love my markers. Smooth. Good quality. I only had one that was dried up."/>
  </r>
  <r>
    <x v="8"/>
    <x v="8"/>
    <x v="8"/>
    <x v="1"/>
    <s v="They don’t color or blend nicely. I will return them"/>
  </r>
  <r>
    <x v="8"/>
    <x v="8"/>
    <x v="8"/>
    <x v="1"/>
    <s v="Excellent markers for children or adults,. Great color choices! Marker should be used sparingly as a little covers a lot. I have purchased 3 sets since Nov 2024 as gifts and I highly recommend. Plus the new case design has compartments that separates colors by hue...a nice touch!"/>
  </r>
  <r>
    <x v="8"/>
    <x v="8"/>
    <x v="8"/>
    <x v="1"/>
    <s v="あのペンは、色がたくさんあって、今まで使っていたペンよりも、使いやすかったです。"/>
  </r>
  <r>
    <x v="8"/>
    <x v="8"/>
    <x v="8"/>
    <x v="1"/>
    <s v="They were ok but couple of them were already dry."/>
  </r>
  <r>
    <x v="8"/>
    <x v="8"/>
    <x v="8"/>
    <x v="1"/>
    <s v="Perfect"/>
  </r>
  <r>
    <x v="8"/>
    <x v="8"/>
    <x v="8"/>
    <x v="1"/>
    <s v="It came with a little sketch pad."/>
  </r>
  <r>
    <x v="8"/>
    <x v="8"/>
    <x v="8"/>
    <x v="1"/>
    <s v="colour blending that did not require too many colours to achieve great result, the bleed through was negligible.  the fine end of pen is great for writing and getting into corners, the large chisel end for great coverage of larger areas. there is enough colours to get great skin colours. the case is good if you need to transport pens, but does not let the pens lay horizontal which is the best way to store this kind of pen."/>
  </r>
  <r>
    <x v="8"/>
    <x v="8"/>
    <x v="8"/>
    <x v="1"/>
    <s v="もっと他の色があれば教えて欲しい。"/>
  </r>
  <r>
    <x v="8"/>
    <x v="8"/>
    <x v="8"/>
    <x v="1"/>
    <s v="I bought the 121 marker set and only got 107. I’d read a review before that said something similar but thought it was a fluke. Guess I’m the sucker, eh? A part of me says, “Look at these lovely colors. Twelve year old me would be over the moon.” The 48 year old that is me today is wondering why I was shorted and what will either Amazon or Shuttle Art or both do about it. They are non-returnable so that sucks."/>
  </r>
  <r>
    <x v="8"/>
    <x v="8"/>
    <x v="8"/>
    <x v="1"/>
    <s v="daughters loves these. i love how the colors blend in."/>
  </r>
  <r>
    <x v="8"/>
    <x v="8"/>
    <x v="8"/>
    <x v="1"/>
    <s v="I’ve always used offbrand Copics and I’ve had these for over a year, none of them have dried out yet and the color variation is wonderful! Definitely would consider getting these. (I also use micron pens and a white gel pen)"/>
  </r>
  <r>
    <x v="8"/>
    <x v="8"/>
    <x v="8"/>
    <x v="1"/>
    <s v="The colors are bold with great coverage.  There are no overlap marks, the color blends together nicely.  My only complaint is that the markers tend to bleed a lot, both through the paper as well as outside the lines.  Otherwise, great marker."/>
  </r>
  <r>
    <x v="8"/>
    <x v="8"/>
    <x v="8"/>
    <x v="1"/>
    <s v="The markers overall are pretty good but they definitely look and feel cheap. Many marker caps have the numbers or writing smudged up. Some of them indicate the wrong tip for that side of the marker so some are backwards. Still a decent set of markers for the price but I think I’ll probably try another brand."/>
  </r>
  <r>
    <x v="8"/>
    <x v="8"/>
    <x v="8"/>
    <x v="1"/>
    <s v="One marker had no side label and another had a yellow lid instead of green but I don't really care. These are great for the price! It came with this chart and a writing pad which is just even better! I'm very happy!!"/>
  </r>
  <r>
    <x v="8"/>
    <x v="8"/>
    <x v="8"/>
    <x v="1"/>
    <s v="Beautiful  varied colors.  Very versatile"/>
  </r>
  <r>
    <x v="8"/>
    <x v="8"/>
    <x v="8"/>
    <x v="1"/>
    <s v="I bought these for my daughter instead of the pricier version.  She loves them and for the price I would definitely buy again."/>
  </r>
  <r>
    <x v="8"/>
    <x v="8"/>
    <x v="8"/>
    <x v="1"/>
    <s v="Lot of good colors to choose from. Color is very nice and they do a good job. Comes with a color chart I recommend using it because not all the colors will be exact to what the cap color is"/>
  </r>
  <r>
    <x v="8"/>
    <x v="8"/>
    <x v="8"/>
    <x v="1"/>
    <s v="Great colors 👌🏽"/>
  </r>
  <r>
    <x v="8"/>
    <x v="8"/>
    <x v="8"/>
    <x v="1"/>
    <s v="I am super happy with these markers! They work great and they are affordable! I should add that I have never tried any of the higher end brands of alcohol marker, but these are worlds better than any ordinary marker. They do everything I want them to do!"/>
  </r>
  <r>
    <x v="8"/>
    <x v="8"/>
    <x v="8"/>
    <x v="1"/>
    <s v="コピックより安いからと思って買ったのは良かったが、ずっと使わず先日やっと使う機会があった。びっくりしたのは、3分の1ぐらいしか使い物にならなかった。ほとんど蒸発しててカサカサ…。慌てて返却考えたが既に返却期限切れ。…すぐに商品の検品しなかった自分が悪いのだがまさか使い物にならないとは…。結局全部捨てた。高い買い物をしてしまった。二度と買わない。"/>
  </r>
  <r>
    <x v="8"/>
    <x v="8"/>
    <x v="8"/>
    <x v="1"/>
    <s v="An excellent gift, and great quality."/>
  </r>
  <r>
    <x v="8"/>
    <x v="8"/>
    <x v="8"/>
    <x v="1"/>
    <s v="I received the markers in one day. The quality is great. I am very happy with the markers. The case is flimsy and doesn't keep the markers upright. I am not using the case."/>
  </r>
  <r>
    <x v="8"/>
    <x v="8"/>
    <x v="8"/>
    <x v="1"/>
    <s v="Bought for my grandson who says they are good for blending"/>
  </r>
  <r>
    <x v="8"/>
    <x v="8"/>
    <x v="8"/>
    <x v="1"/>
    <s v="Très bon marqueur,Seul petit bémol le numéro des teintes s’efface.Mais c’était juste un détail vu le prix et la qualité Rien à redire.Bien sûr juste faire un nuancier avant d’utiliser les feutres sinon vous risquez de vous tromper dans les couleurs."/>
  </r>
  <r>
    <x v="8"/>
    <x v="8"/>
    <x v="8"/>
    <x v="1"/>
    <s v="Good value for the money. Blends pretty well. Nice range of colors. So far better than huhu in my opinion."/>
  </r>
  <r>
    <x v="8"/>
    <x v="8"/>
    <x v="8"/>
    <x v="1"/>
    <s v="This looks second hand!!I tried to return but it is not possible. Would not buy again and do not recommend!"/>
  </r>
  <r>
    <x v="8"/>
    <x v="8"/>
    <x v="8"/>
    <x v="1"/>
    <s v="First time using alcohol Markers to make an illustration and as you can see the final product looks pretty awesome!2 things I did not like about the markers as to why I gave it a three star rating . 1. They come with a chisel tip and a bullet tip - I would have preferred the brush tip and the chisel tip so that I can have a better handle on coloring certain spaces - I just felt that you could either color really big spaces or you could either color really small ones - there was really no in between - so I rather the Marker to have a brush tip but that’s personal preference. 2. The Colors Really far off from the color on the caps. Which means I had to refer to my color chart more often than relying on the actual marker and I know they’re not supposed to be exact match but i think they shouldn’t be as far off as they were."/>
  </r>
  <r>
    <x v="8"/>
    <x v="8"/>
    <x v="8"/>
    <x v="1"/>
    <s v="注文して翌々日には届きました！中1の息子用に購入し喜んでもらえました。ただ蓋がかたすぎて私では外せないほどでした。"/>
  </r>
  <r>
    <x v="8"/>
    <x v="8"/>
    <x v="8"/>
    <x v="1"/>
    <s v="The markers are great! The case they came in, however, is not. The picture shows a nice hard sided case with dividers, and they came with a soft sided case where they flop all around. For the cost, it should come with the case pictured."/>
  </r>
  <r>
    <x v="8"/>
    <x v="8"/>
    <x v="8"/>
    <x v="1"/>
    <s v="Like the variety of colours and the different tips"/>
  </r>
  <r>
    <x v="8"/>
    <x v="8"/>
    <x v="8"/>
    <x v="1"/>
    <s v="Love the colors  but  they run out way to early"/>
  </r>
  <r>
    <x v="8"/>
    <x v="8"/>
    <x v="8"/>
    <x v="1"/>
    <s v="3/4 of this set is pinks, yellows and grays it is not worth the money spent."/>
  </r>
  <r>
    <x v="8"/>
    <x v="8"/>
    <x v="8"/>
    <x v="1"/>
    <s v="These markers are just as good as the copic markers its just that they don't have the paint stylus tip but people could prefer the fine point tip.This didn't have all the colors I needed but that is to be expected. The case is just a bag but I am also fine with that."/>
  </r>
  <r>
    <x v="8"/>
    <x v="8"/>
    <x v="8"/>
    <x v="1"/>
    <s v="沢山の色があってお安く購入出来て良かったです！"/>
  </r>
  <r>
    <x v="8"/>
    <x v="8"/>
    <x v="8"/>
    <x v="1"/>
    <s v="Bought as a gift. Recipient loved the markers and value"/>
  </r>
  <r>
    <x v="8"/>
    <x v="8"/>
    <x v="8"/>
    <x v="1"/>
    <s v="I did not get the paper that was supposed to come with this.The markers are great!"/>
  </r>
  <r>
    <x v="8"/>
    <x v="8"/>
    <x v="8"/>
    <x v="1"/>
    <s v="I like the variety of colors."/>
  </r>
  <r>
    <x v="8"/>
    <x v="8"/>
    <x v="8"/>
    <x v="1"/>
    <s v="Lots of colors but most are very muted. Not many brilliant/ bright colors. Nip does have a nice firm tip that is good for finer details."/>
  </r>
  <r>
    <x v="8"/>
    <x v="8"/>
    <x v="8"/>
    <x v="1"/>
    <s v="These markers are all the rage at school these days. We really enjoy using them. The case is decent, but is lacking support. We cut out a piece of cardboard from a cereal box and folded it to help the case have some inner support. Voila!"/>
  </r>
  <r>
    <x v="8"/>
    <x v="8"/>
    <x v="8"/>
    <x v="1"/>
    <s v="There is no base to fix the position of the pen, and the pen is staggered when opened."/>
  </r>
  <r>
    <x v="8"/>
    <x v="8"/>
    <x v="8"/>
    <x v="1"/>
    <s v="Bold, vibrant color. Bleeds thru paper, such as coloring books, but works wonderfully on almost every medium. Color number bay from other brands. The amount you get... Who needs others. Just started working with them, but I can see a bright future with them. Solsticecreates ranks them 10/10"/>
  </r>
  <r>
    <x v="8"/>
    <x v="8"/>
    <x v="8"/>
    <x v="1"/>
    <s v="I bought these for my daughter for Christmas. She loves drawing with alcohol pens. These are her favorite pens, very Versatile. Her art looks like she did water colors."/>
  </r>
  <r>
    <x v="8"/>
    <x v="8"/>
    <x v="8"/>
    <x v="1"/>
    <s v="Great set. Wonderful colors. Bag was broken upon arrival."/>
  </r>
  <r>
    <x v="8"/>
    <x v="8"/>
    <x v="8"/>
    <x v="1"/>
    <s v="Loved them"/>
  </r>
  <r>
    <x v="8"/>
    <x v="8"/>
    <x v="8"/>
    <x v="1"/>
    <s v="These are not what they were Made out to be, The colours are not vibrant and bright. The price for these markers is about the only thing that was reasonable. I Attempted to return them and was told that they had a flammable chemical inside which I am assuming is the alcohol. If they can be sent to me why can't they be returned It makes no sense, I am very displeased with this order. I have always had great Respect for Amazon, and have been pleased with everything that I ordered.  I will not let this order change my view of Amazon, ButThe product is not what I wanted, I Wanted a quality product at a good Price. If I had it to do over again I would definitely not buy this product. Thank you"/>
  </r>
  <r>
    <x v="8"/>
    <x v="8"/>
    <x v="8"/>
    <x v="1"/>
    <s v="I love these markers. They are my First set of Alchohol Markers. I bought them for Adult coloring mostly,  bc I dont draw as much now that I am getting older. Compared with all of the cheap regular markers I've used in my 30 years of life these are a Dream! The colors are beautiful and vibrant,  they do not leave marks behind and my favorite part is that they don't eat the paper (Rip or tear). There is some Bleeding, Yes. But I think that has more to do with paper quality than anything and how hard you press it to the paper. A simple sheet of paper between the pages of most coloring books should help with that.I am so happy with this set and I know that I will Never use anything but Alchohol Markers again. They are great even for beginners like Me  :)I was worried about spending so much money on a set of markers. But after trying them out I do not regret it one bit, lol. I still have a lot of practicing to do with them, I'm only just beginning with my knowledge of how to blend and shade but even so I would definitely buy this set again and even reccomend it to others."/>
  </r>
  <r>
    <x v="8"/>
    <x v="8"/>
    <x v="8"/>
    <x v="1"/>
    <s v="Requires special paper so there is no bleed through.  Not stated.Returned."/>
  </r>
  <r>
    <x v="8"/>
    <x v="8"/>
    <x v="8"/>
    <x v="1"/>
    <s v="Just played around with these on marker paper. Colors are vibrant and waterproof. Come in a case which is great to corral over 100 markers. Still need to try blender and will report back."/>
  </r>
  <r>
    <x v="8"/>
    <x v="8"/>
    <x v="8"/>
    <x v="1"/>
    <s v="For anyone that wants to learn to use alcohol-based markers these are fantastic for learning. Much cheaper than the higher-end markers, but still work the way you'd expect. Great variety of colors for a wonderful price.&lt;br&gt;&lt;br&gt;The biggest downside is that the colors on the caps do not match the colors of the markers so make sure to use the provided chart so you can preview what the colors will look like on paper."/>
  </r>
  <r>
    <x v="8"/>
    <x v="8"/>
    <x v="8"/>
    <x v="1"/>
    <s v="colors are very splotchy, do not blend well. would not advise getting these if your good at art and want good markersIt WILL ruin everything you drew up and outlined"/>
  </r>
  <r>
    <x v="8"/>
    <x v="8"/>
    <x v="8"/>
    <x v="1"/>
    <s v="Very hard to uncap and recap. Need to use my teeth."/>
  </r>
  <r>
    <x v="8"/>
    <x v="8"/>
    <x v="8"/>
    <x v="1"/>
    <s v="These markers look and feel quality made. They work really well and fill in without issue."/>
  </r>
  <r>
    <x v="8"/>
    <x v="8"/>
    <x v="8"/>
    <x v="1"/>
    <s v="Opened to use for the first time and this is what I got. Extremely disappointed. Will return."/>
  </r>
  <r>
    <x v="8"/>
    <x v="8"/>
    <x v="8"/>
    <x v="1"/>
    <s v="doing what I need, case has no compartments or ways to organize pens."/>
  </r>
  <r>
    <x v="8"/>
    <x v="8"/>
    <x v="8"/>
    <x v="1"/>
    <s v="These markers are great! I can’t wait to use them!"/>
  </r>
  <r>
    <x v="8"/>
    <x v="8"/>
    <x v="8"/>
    <x v="1"/>
    <s v="Its worth the money"/>
  </r>
  <r>
    <x v="8"/>
    <x v="8"/>
    <x v="8"/>
    <x v="1"/>
    <s v="This product was everything i hope for."/>
  </r>
  <r>
    <x v="8"/>
    <x v="8"/>
    <x v="8"/>
    <x v="1"/>
    <s v="主人への父の日のプレゼントとして購入しました。とても気に入ってくれました。このペンを使ってたくさん漫画を書いています。結婚して絵を描くことをやめていたのでまた絵を描く機会が出来て良かったです。"/>
  </r>
  <r>
    <x v="8"/>
    <x v="8"/>
    <x v="8"/>
    <x v="1"/>
    <s v="Gift for 13 year old granddaughter."/>
  </r>
  <r>
    <x v="8"/>
    <x v="8"/>
    <x v="8"/>
    <x v="1"/>
    <s v="Very good product"/>
  </r>
  <r>
    <x v="8"/>
    <x v="8"/>
    <x v="8"/>
    <x v="1"/>
    <s v="A lot of color choice and love the bag to keep them organized"/>
  </r>
  <r>
    <x v="8"/>
    <x v="8"/>
    <x v="8"/>
    <x v="1"/>
    <s v="I have bought these markers a few times and I’m a little bummed at how fast they dry out."/>
  </r>
  <r>
    <x v="8"/>
    <x v="8"/>
    <x v="8"/>
    <x v="1"/>
    <s v="I've only had these a month, but I really love all the colors in the 120 pen/brush kit.  They are easy to use.  I dislike the case they come in, as the sides are soft and billow out as I'm rooting in there for colors.  I'm going to buy a storage system that works better (I hope.)  The numbering system on the pens eludes me for sure.  One might hope that, for example, all the &quot;yellowish&quot; colors would fall into a numbering pattern that are sequential, but that is not the case.  I did make a chart (included in the colors) with all the pens and put the numeral on the chart with the color.  So I guess I'll store them by number, not by color--so I can find them."/>
  </r>
  <r>
    <x v="8"/>
    <x v="8"/>
    <x v="8"/>
    <x v="1"/>
    <s v="There are at least five markers in the set that are labeled as ‘warm grey’. The color numbers are different but not the color descriptions. At least two of the five markers labeled as ‘grey’ are in fact brown. Feel like I paid too much for the set to have these types of quality issues."/>
  </r>
  <r>
    <x v="8"/>
    <x v="8"/>
    <x v="8"/>
    <x v="1"/>
    <s v="So far they’ve been amazing"/>
  </r>
  <r>
    <x v="8"/>
    <x v="8"/>
    <x v="8"/>
    <x v="1"/>
    <s v="Super Pens for every need!"/>
  </r>
  <r>
    <x v="8"/>
    <x v="8"/>
    <x v="8"/>
    <x v="1"/>
    <s v="do not waste your money!!i had to purchase a second box to be able to finish my project and in the second box one of the color needed was dry!!every time i picked a color i had to make sure the one in the second box was working in order to finish that project.get something better this is not good.i should have listen to the comments better."/>
  </r>
  <r>
    <x v="8"/>
    <x v="8"/>
    <x v="8"/>
    <x v="1"/>
    <s v="Learning how to get the most out of blending might be my favorite learning curve to conquer. Find the perfect color is the task I didn’t know I needed. Would definitely  recommend to others."/>
  </r>
  <r>
    <x v="8"/>
    <x v="8"/>
    <x v="8"/>
    <x v="1"/>
    <s v="Would like more variety."/>
  </r>
  <r>
    <x v="8"/>
    <x v="8"/>
    <x v="8"/>
    <x v="1"/>
    <s v="These are great and I none came dry like another brand I bought. The only issue I have is that the caps can be super hard to take off and I have skin rubbed raw and peeled from removing the caps. They are really difficult to remove on most of them"/>
  </r>
  <r>
    <x v="8"/>
    <x v="8"/>
    <x v="8"/>
    <x v="1"/>
    <s v="Super article de premier soin j'en suis très satisfaite la livraison a été rapide comme d'habitude merci"/>
  </r>
  <r>
    <x v="8"/>
    <x v="8"/>
    <x v="8"/>
    <x v="1"/>
    <s v="Great set of colours. Great value for money."/>
  </r>
  <r>
    <x v="8"/>
    <x v="8"/>
    <x v="8"/>
    <x v="1"/>
    <s v="The product was in a black cloth bag that was convenient to carry and store.  I wasn't expecting it, so it was a nice surprise.If the pen tip of this product is a brush type, it would have been better, but I bought it with the knowledge that it was not, so it will not be a negative evaluation."/>
  </r>
  <r>
    <x v="8"/>
    <x v="8"/>
    <x v="8"/>
    <x v="1"/>
    <s v="Some markers were dried up upon receipt."/>
  </r>
  <r>
    <x v="8"/>
    <x v="8"/>
    <x v="8"/>
    <x v="1"/>
    <s v="Wanted to give five stars because these markers are beautiful and blend so well, unfortunately they dry out insanely fast. I followed all storage instructions by the company, and still 75% of these are dried out. I don’t use them everyday, but do enjoy coloring here and there. I’m really disappointed about them drying out. :-("/>
  </r>
  <r>
    <x v="8"/>
    <x v="8"/>
    <x v="8"/>
    <x v="1"/>
    <s v="I have bought these multiple times and have used them for so many coloring projects. I would say the only downside is that they don’t seem to last that long/have to much ink in them. But other than that I love the dual tip and all the colors and the pens!"/>
  </r>
  <r>
    <x v="8"/>
    <x v="8"/>
    <x v="8"/>
    <x v="1"/>
    <s v="amazing but there are a few colors that look very close but other than that i love it, these are close to copic which i love"/>
  </r>
  <r>
    <x v="8"/>
    <x v="8"/>
    <x v="8"/>
    <x v="1"/>
    <s v="Vraiment top niveau qualité prix imbattables, étant illustratrice j'en utilise beaucoup et franchement je me sert plus que de ceux là"/>
  </r>
  <r>
    <x v="8"/>
    <x v="8"/>
    <x v="8"/>
    <x v="1"/>
    <s v="There was great colors, and I was really excited! But as I got to trying out different colors I came across more and more that were dried out. The ones that work work amazingly think it’s great pens work great. The felt tip is perfect I love everything about them except I was bummed that I didn’t have as many colors as I thought since they were dried out. Maybe I just got a bad batch I don’t know, but I don’t want to  risk purchasing another set for that reason."/>
  </r>
  <r>
    <x v="8"/>
    <x v="8"/>
    <x v="8"/>
    <x v="1"/>
    <s v="The item is described as alcohol markers. These are NOT alcohol markers."/>
  </r>
  <r>
    <x v="8"/>
    <x v="8"/>
    <x v="8"/>
    <x v="1"/>
    <s v="Ordered for daughter for Christmas and zipper is missing. These are not returnable due to the fact they have alcohol in them. I’m upset."/>
  </r>
  <r>
    <x v="8"/>
    <x v="8"/>
    <x v="8"/>
    <x v="1"/>
    <s v="Muy descontenta con mi compra. Un buen juego de rotuladores para principiantes. Pintan genial y la gama de colores es muy completa. En el anuncio parece como si vinieran perfectamente ordenados sobre una base interior del estuche pero no es así y es imposible tenerlos ordenados. Para colmo varios de ellos venían secos. Artículo devuelto."/>
  </r>
  <r>
    <x v="8"/>
    <x v="8"/>
    <x v="8"/>
    <x v="1"/>
    <s v="買って損はない。満喫しました。(^_^;)こんな大量のカラーペンを使う用途があったんか？！と(笑)　買いたかっただけか、と？！価値あるお品でした。発色も問題無く、楽しく使いました。スタンプで押した物に色づけするのに用いたりしました。小学生の姪っ子が、欲しい、、、と狙っているこの頃。譲ることになるかな(^^)。"/>
  </r>
  <r>
    <x v="8"/>
    <x v="8"/>
    <x v="8"/>
    <x v="1"/>
    <s v="Great product, really helped me with my artwork."/>
  </r>
  <r>
    <x v="8"/>
    <x v="8"/>
    <x v="8"/>
    <x v="1"/>
    <s v="Incredible Alcohol pens, especially for the price!The only thing is the soft side bag that the pens came in is flimsy which allows the pens to spread in different directions! I fixed that issue by cutting cardboard for all four sides to support the pens! No big deal; would buy them again without hesitation!"/>
  </r>
  <r>
    <x v="8"/>
    <x v="8"/>
    <x v="8"/>
    <x v="1"/>
    <s v="These markers are so great. I tried a different brand before these (crest I think it was called) and these are waaaayyyyy better."/>
  </r>
  <r>
    <x v="8"/>
    <x v="8"/>
    <x v="8"/>
    <x v="1"/>
    <s v="New to alcohol markers. Great product for the price and very good for beginners! Unsure how they hold up against the more expensive ones but they fit my use case very well. Worth it!"/>
  </r>
  <r>
    <x v="8"/>
    <x v="8"/>
    <x v="8"/>
    <x v="1"/>
    <s v="My daughter loves these and uses them daily."/>
  </r>
  <r>
    <x v="8"/>
    <x v="8"/>
    <x v="8"/>
    <x v="1"/>
    <s v="I don't dislike anything"/>
  </r>
  <r>
    <x v="8"/>
    <x v="8"/>
    <x v="8"/>
    <x v="1"/>
    <s v="Overall quality is good for begginers and the price vs nunber of colors in the pack is worths it (also got in on sale).I am a hige user of brush markets and alcools marjers for ilustration. already have my one and onlu favorite brand (a bit expensive specially if u are just getting it without knowing you will take way more out of those). To the point: I urchas ethes bacause of its sale price and munber of markers (120+1) - truth is, there is some collors i always use more and since its almost impossible to just by a &quot;colection of greens only&quot; (one of the colors i use more and need more colorr variations).This intially was very promissing. I did my color palet (they actually include a chart for that purpose -  what is nice). Problem is, while openning each marker for the first time fot my color palllet list, found some that didnt work becasue they were dry (the caps seem not to be paced properly and ink evaporates whats is a &quot;normal things for alcool markers if u dont make sure u cap it properly). For thsi issue contaced the manufacturer, explainning the issue and only asking if they could send me replacements for the ones not working - overall qaukity way ok so thought it was o need to get an entire replacement or reembursement. I like to be fair and since amazon has always been outsanting replacing things even when the retur policy doenst allow it, I preeree to go to the manufacturer directly. well .. no answer to emails, call... complryr ignore the isse. Meanwhile, thi long that the replacenet of those 2 or 3 bad ones would be easy, i kepts using the other markers of the set.Lesson learned on this brand - not worth it the price if you arent just trying this specific kind of markers (alcool).Just fyi: besides the gerat, big, european brands that are expensive at firt glance, i used and have othet less expensive/less quality ones to aleays have some kind of back up and nig number of colors that i normally use first ( so, not new on this) -  experiences with those othet brands are ok and some even good (price range and big colection of diferent tones, e\specially the ones i use mos); issue on those is jut that dont last longer even with the apropriate handling and ink isnt always the best in quality, concentration, an tru to color on the label).My not good review on this item as only to do for the lack of response/ qaulity of costumer service. I knew what i was buying (rearding my experience with other brands), however, and regardless, response and costumer service are the brain of a company and this one isnt performing.do not get fulled for the lihtning deals or reduced prices (for tose huge 120 ... 150 markers sets). Try those if u are a begginer (maybe).My shout out for ARTEZA! Not the most affordable, but with interesting colections to use and try, extreme quality of pigment and durabiliy, diferent kinds an styles of ink and markers (real brush markers)... etc eytc."/>
  </r>
  <r>
    <x v="8"/>
    <x v="8"/>
    <x v="8"/>
    <x v="1"/>
    <s v="Just getting back into art. Wanted to try my hand at alcohol markers but didn’t want to break my wallet. I do own professional style alcohol markers and these were pretty good for the price.Swatched all the colors, and all are pretty close the the cap color except one, has a yellow cap but the name on it is light green and writes light green. Thought it was funny. Only one marker nib had a spur on it and none were dry. The markers do layer well and blend decently.My only real complaint is the case. I opened the package, took the case out to look at all the colors, zipped the case back up and left for a few minutes. Moved the case and the seams tore on the bottom. I didn’t expect the case to last long since it was a cheap, flimsy, plastic canvas, but I was hoping it would last longer then 5 minutes.Overall the markers are good for the price, but prepare for the case to fall apart fast."/>
  </r>
  <r>
    <x v="8"/>
    <x v="8"/>
    <x v="8"/>
    <x v="1"/>
    <s v="Variedad de colores por un buen precio."/>
  </r>
  <r>
    <x v="8"/>
    <x v="8"/>
    <x v="8"/>
    <x v="1"/>
    <s v="These markers are my favorite. I have tried many others &amp; finally found the ones I love"/>
  </r>
  <r>
    <x v="8"/>
    <x v="8"/>
    <x v="8"/>
    <x v="1"/>
    <s v="As a high school art teacher, I have struggled to find marker comparable to copics or even prismacolor markers. I happen to think these are actually aaaaalmost as good. With the right technique, you can actually get a very solid consistency of color. Yeah they case they're in sucks but otherwise they are actually great value for the money! Not sure how long they last though, but so far so good."/>
  </r>
  <r>
    <x v="8"/>
    <x v="8"/>
    <x v="8"/>
    <x v="1"/>
    <s v="Amazing products, worth every penny"/>
  </r>
  <r>
    <x v="8"/>
    <x v="8"/>
    <x v="8"/>
    <x v="1"/>
    <s v="First off the marker paper is amazing. I almost cried when using it because of how great of a job it does at keeping the markers from bleeding. The fillable color chart is also really helpful. Thank you for putting those in the package. It made my day and week better immensely!"/>
  </r>
  <r>
    <x v="8"/>
    <x v="8"/>
    <x v="8"/>
    <x v="1"/>
    <s v="Très bien merci 🙂"/>
  </r>
  <r>
    <x v="8"/>
    <x v="8"/>
    <x v="8"/>
    <x v="1"/>
    <s v="小学四年生の息子にXmasプレゼントとして購入してみました。まだ使っていた無いので使用感はわかりませんが喜んでくれると嬉しいです！番号が書いてありますが順番で揃っている訳では無い様です。とりあえず、121本は確実にありました！番号違いで同じ色ありそうな感じかします笑"/>
  </r>
  <r>
    <x v="8"/>
    <x v="8"/>
    <x v="8"/>
    <x v="1"/>
    <s v="The markers are nice, most are smooth and the colors are good.However, multiple markers were dried out or had very little ink in them. I couldn't believe how fast they were gone. I tried to return but there is no way to return through amazon and I haven't found a way to contact the seller. I would love to change my review to 5 stars but unless they replace the 8 markers that are dried. No go."/>
  </r>
  <r>
    <x v="8"/>
    <x v="8"/>
    <x v="8"/>
    <x v="1"/>
    <s v="Unfortunately some of the pens were all dried out before getting the chance to use them."/>
  </r>
  <r>
    <x v="8"/>
    <x v="8"/>
    <x v="8"/>
    <x v="1"/>
    <s v="Alcohol ink markers has a good variety of colors, very bright, case is not very stable had to reinforce  the sides exactly what I wanted"/>
  </r>
  <r>
    <x v="8"/>
    <x v="8"/>
    <x v="8"/>
    <x v="1"/>
    <s v="Great markers you can get for the price and quantity! One marker was covered in ink and splattered everywhere when I opened it. The name and numbers rub off really easily. Overall they’re pretty good markers! I would buy them again."/>
  </r>
  <r>
    <x v="8"/>
    <x v="8"/>
    <x v="8"/>
    <x v="1"/>
    <s v="These were a gift for my daughter. They were exactly what she wanted"/>
  </r>
  <r>
    <x v="8"/>
    <x v="8"/>
    <x v="8"/>
    <x v="1"/>
    <s v="This product was useless! Every pen was completely dry and unusable! Do not purchase!"/>
  </r>
  <r>
    <x v="8"/>
    <x v="8"/>
    <x v="8"/>
    <x v="1"/>
    <s v="Kids loved it"/>
  </r>
  <r>
    <x v="8"/>
    <x v="8"/>
    <x v="8"/>
    <x v="1"/>
    <s v="There are a lot of markers in the set so I purchased them based on the inclusion of a case to store them in.  Unfortunately, the soft case is too soft and flops open and falls over because it was produced without a supporting structure.  The markets fall out.  The case is worthless.  The markers are fine."/>
  </r>
  <r>
    <x v="8"/>
    <x v="8"/>
    <x v="8"/>
    <x v="1"/>
    <s v="Great markers!!!! Keeps my sister drawing and coloring for hours. There is such a great variety of colors she’s really able to get creative with her artwork using these. Definitely a good purchase."/>
  </r>
  <r>
    <x v="8"/>
    <x v="8"/>
    <x v="8"/>
    <x v="1"/>
    <s v="I hope to update my review once I use these markers. My rating now is based on opening the case and seeing that I am missing quite a few colors while having duplicates of several others."/>
  </r>
  <r>
    <x v="8"/>
    <x v="8"/>
    <x v="8"/>
    <x v="1"/>
    <s v="I'm always on the lookout for great colors and markers that will last me and so far these are great"/>
  </r>
  <r>
    <x v="8"/>
    <x v="8"/>
    <x v="8"/>
    <x v="1"/>
    <s v="開けたら液漏れでペンが汚れておりプレゼントが台無しでした。最悪ですね！"/>
  </r>
  <r>
    <x v="8"/>
    <x v="8"/>
    <x v="8"/>
    <x v="1"/>
    <s v="This is a gift for my granddaughter. A hard case for the alcohol pens would be better than the soft case they came in."/>
  </r>
  <r>
    <x v="8"/>
    <x v="8"/>
    <x v="8"/>
    <x v="1"/>
    <s v="Some of the best art markers I have ever used. The box design to display the colors is sturdy, and very useful. Extremely happy with my purchase."/>
  </r>
  <r>
    <x v="8"/>
    <x v="8"/>
    <x v="8"/>
    <x v="1"/>
    <s v="Just delving into alcohol markers. Wanted a large set because I’m excited to blend and shade with them. They glide and blend really well. The set up and accessories it came with add a lot of value.  Only cons, received 2 of one color so I’m missing one color. Not the end of the world, but a bummer. I wish that the chisel was a brush tip instead. It’s a little hard to control and fine tip is super fine so neither tip is great for middle size spaces."/>
  </r>
  <r>
    <x v="8"/>
    <x v="8"/>
    <x v="8"/>
    <x v="1"/>
    <s v="The box and some markers came split/damaged. The ink and shade range is good but it was very disappointing to spend a significant amount of money and have the product came damaged."/>
  </r>
  <r>
    <x v="8"/>
    <x v="8"/>
    <x v="8"/>
    <x v="1"/>
    <s v="When I saw this in the pics, I am so happy that there is a nice bag to holds all the colors for my kids, so they don’t get all over the house, but the actual bag quality is so cheap made, I have to think about cute some cardboard paper to put it in to holds the bag. Colors are good and smooth,  but the caps are so hard to open it, especially a little kids. I think with this price, should have a better quality of what I expect!"/>
  </r>
  <r>
    <x v="8"/>
    <x v="8"/>
    <x v="8"/>
    <x v="1"/>
    <s v="This product wasnt the best and some of the markers didnt work for what i was doing i will not by anything from this company again"/>
  </r>
  <r>
    <x v="8"/>
    <x v="8"/>
    <x v="8"/>
    <x v="1"/>
    <s v="They arrived, and I love them. They came in their own personal bag with a sketchpad, and the colors have very uniform labels.  I wish they didn't bleed through so bad, but they are very much  worth the money!"/>
  </r>
  <r>
    <x v="8"/>
    <x v="8"/>
    <x v="8"/>
    <x v="1"/>
    <s v="色が豊富で使いやすい"/>
  </r>
  <r>
    <x v="8"/>
    <x v="8"/>
    <x v="8"/>
    <x v="1"/>
    <s v="For the price they are these are pretty good. I’m only a beginner and so far my art looks really nice with these."/>
  </r>
  <r>
    <x v="8"/>
    <x v="8"/>
    <x v="8"/>
    <x v="1"/>
    <s v="several of the markers were already very dry with faded/muted color when brand new out of package/first use...the ones that are not dry are very nice so far"/>
  </r>
  <r>
    <x v="8"/>
    <x v="8"/>
    <x v="8"/>
    <x v="1"/>
    <s v="These Are awesome ! The colors are so bright and vibrant. Very affordable and it comes with a free market pad and a beautiful envelope with color cards and a plastic sheet to put behind your paper !! Will 100% but again .."/>
  </r>
  <r>
    <x v="8"/>
    <x v="8"/>
    <x v="8"/>
    <x v="1"/>
    <s v="The price"/>
  </r>
  <r>
    <x v="8"/>
    <x v="8"/>
    <x v="8"/>
    <x v="1"/>
    <s v="I bought these during a great sale and I love them! They were my very first alcohol markers I purchased to see if I’d enjoy the hobby, and I’ve been loving them! I also really appreciate that they came with their own storing box. They did come with a color swatch sheet too, but I didn’t use it. The colors are very vibrant, I love the dual tips. My only complaint is that 4 of the markers have already completely dried out and I’ve only been using them for 3 months. And they were colors I don’t use very often either. But other than that, wonderful markers!"/>
  </r>
  <r>
    <x v="8"/>
    <x v="8"/>
    <x v="8"/>
    <x v="1"/>
    <s v="同じ色が2本入ってたり、蓋とペンの色が違ったり不良品で残念な商品です。"/>
  </r>
  <r>
    <x v="8"/>
    <x v="8"/>
    <x v="8"/>
    <x v="1"/>
    <s v="These markers are awesome.  Every color under the rainbow and the blending pen allows for even more options."/>
  </r>
  <r>
    <x v="8"/>
    <x v="8"/>
    <x v="8"/>
    <x v="1"/>
    <s v="The case it came in was damaged."/>
  </r>
  <r>
    <x v="8"/>
    <x v="8"/>
    <x v="8"/>
    <x v="1"/>
    <s v="The quality on this markers is super bad, conveniently for them they don't allow returns, either I will throw them in the garbage or give them to my toddlers to draw circles. No blending capability at all the colors in the caps don't match tha actual color this is joke."/>
  </r>
  <r>
    <x v="8"/>
    <x v="8"/>
    <x v="8"/>
    <x v="1"/>
    <s v="I recently cleaned the art room and got rid of all colored pencils, markers, gel pens and slowly started replacing all the old stuff. Chose these and they look and work great."/>
  </r>
  <r>
    <x v="8"/>
    <x v="8"/>
    <x v="8"/>
    <x v="1"/>
    <s v="This would have been fantastic if I had received the correct product, now I'm told it's not returnable and they cannot issue a replacement because Amazon does not control the seller's stock. So now I have a set of 89 markers that aren't what I ordered and not what I want. To add insult to injury I'm told the &quot;promotional credit&quot; can only be used on products sold and shipped by Amazon, so I can't even reorder this and if I did I have to pay full price because I originally bought it on lightning deal. I would absolutely love to review the product and tell you how it is but apparently that's not in the cards for me."/>
  </r>
  <r>
    <x v="8"/>
    <x v="8"/>
    <x v="8"/>
    <x v="1"/>
    <s v="Great product for a great price."/>
  </r>
  <r>
    <x v="8"/>
    <x v="8"/>
    <x v="8"/>
    <x v="1"/>
    <s v="Parfait crayons pour un artiste, c'est un bon investissement.Je recommande cet achat."/>
  </r>
  <r>
    <x v="8"/>
    <x v="8"/>
    <x v="8"/>
    <x v="1"/>
    <s v="We sell vintage items and make small item touch ups from time to time. You can remove the marker with alcohol but not water- a nice feature for color loss free cleaning. These markers have beautiful colors and work flawlessly. The two different sized tips mark large jobs easy and detail work a snap. Great value for the price. Highly recommended."/>
  </r>
  <r>
    <x v="8"/>
    <x v="8"/>
    <x v="8"/>
    <x v="1"/>
    <s v="This is my first time buying a set of alcohol markers on Amazon.I decided to give this product a 4 because they do include a small sketch book, a color chart for you to check out your markers, and initially the markers worked very well. But I soon noticed that quite a lot of colors were missing once I started the color chart. At first I didn’t mind if it was just 3 or 5 colors but after I noticed it was more than 10 it’s basically falsely advertising the 120 (not counting the colorless blender marker) count amount. Again, I was letting it slide cause the price of these and the amount did seemed enough to ignore this error. However once I noticed the marker that had bled through I decided to not even bother with the rest of the markers. I’m not sure if I’ll be returning yet but I am thinking about it. Maybe I could try out a different one but what if that one has even less or more busted markers."/>
  </r>
  <r>
    <x v="8"/>
    <x v="8"/>
    <x v="8"/>
    <x v="1"/>
    <s v="The coloring on the tips do not match the color of marker. It is kind of a pain to use the because you use the color sheet to find the color you're actually looking for then you have to hunt for the marker by its number. Who wants to that? Not me I wanna see color on  the tip and be able to gran it and create. Its suppose to be not difficult. I wouldn't really recommend these."/>
  </r>
  <r>
    <x v="8"/>
    <x v="8"/>
    <x v="8"/>
    <x v="1"/>
    <s v="We just received the package, opened it and found one color leaked and dried as pic shown. Other markers and the pad have stains too."/>
  </r>
  <r>
    <x v="8"/>
    <x v="8"/>
    <x v="8"/>
    <x v="1"/>
    <s v="I love these! I was looking for a cheaper alternative to the Ohuhu markers to see if i stick with the hobby before spending a bunch of money and these are it! Has a wide range of colors, are very pigmented, blend easily, and are “juicy” if you will. I will say the tips arent as soft as the ohuhu’s but it gets the job done. Would highly recommend to anyone starting their coloring journey or a perfect gift for teens. These also work amazing with the Coco Wyo books!"/>
  </r>
  <r>
    <x v="8"/>
    <x v="8"/>
    <x v="8"/>
    <x v="1"/>
    <s v="孫の希望でしたので喜んでいます。ケースが柔らかいので１２０本収納するのは結構大変そうです。周囲を硬いケースなどで覆ってあれば片付けしやすいんではないかと思いmす"/>
  </r>
  <r>
    <x v="8"/>
    <x v="8"/>
    <x v="8"/>
    <x v="1"/>
    <s v="My 8 year old loves these markers. However, a few came already dried out. So we ordered the 121 but have so far ended up 117 markers. Still haven’t had the time to try them all."/>
  </r>
  <r>
    <x v="8"/>
    <x v="8"/>
    <x v="8"/>
    <x v="1"/>
    <s v="Markers are great for beginners. Complementary colors blend well. However, the names of the colors wear off quickly. Markers have a sour smell. One has mostly run out already. All the others are great. The bag they come in is almost useless. I got the box to store  them horizontally. I think these markers are worth it,"/>
  </r>
  <r>
    <x v="8"/>
    <x v="8"/>
    <x v="8"/>
    <x v="1"/>
    <s v="They arrived on time. The colors are beautiful and have a nice shape."/>
  </r>
  <r>
    <x v="8"/>
    <x v="8"/>
    <x v="8"/>
    <x v="1"/>
    <s v="Awesome quality. Bold colors. The case is flimsy with so many markers so I cut foam board and placed on all 4 sides. Very sturdy especially for travel. Thanks ShuttleArt. I've always wanted these."/>
  </r>
  <r>
    <x v="8"/>
    <x v="8"/>
    <x v="8"/>
    <x v="1"/>
    <s v="The pens themselves are amazing, however when I tried to open them it was so stiff that it ripped my hands and gave me blisters, the photo is the day after it happened and they are still so sore, the pens are so good but just not the way they are so stiff, so don’t get them if u think u Won’t be able to open them"/>
  </r>
  <r>
    <x v="8"/>
    <x v="8"/>
    <x v="8"/>
    <x v="1"/>
    <s v="My daughter loved them. My granddaughter wants them. It’s gonna be a fight at their house, but they loved them."/>
  </r>
  <r>
    <x v="8"/>
    <x v="8"/>
    <x v="8"/>
    <x v="1"/>
    <s v="Great markers. The soft case they come in though can make it a bit impossible to keep them in order or even just grouped by color."/>
  </r>
  <r>
    <x v="8"/>
    <x v="8"/>
    <x v="8"/>
    <x v="1"/>
    <s v="豊富な色数に惹かれて購入しました。168色と悩みましたが、そこまで増えると似たような色ばかりになる恐れがあったので120色を選びました。この価格なら子供に与えてもいいと思える値段なのが魅力的です。ただ、数本キャップが硬くて開け辛い物がありましたので開けた衝撃でペンが吹っ飛ばないよう注意した方がいいと思います。欠品やインク漏れなどもありませんでした。"/>
  </r>
  <r>
    <x v="8"/>
    <x v="8"/>
    <x v="8"/>
    <x v="1"/>
    <s v="121本のマーカーペンがありと書いてあるけど、実際に届いた分は113本しかありません、もう使いましたので、返品は考えてません、、"/>
  </r>
  <r>
    <x v="8"/>
    <x v="8"/>
    <x v="8"/>
    <x v="1"/>
    <s v="was well worth the money! glad I got them. definitely recommend for beginners that want some nice markers! :)"/>
  </r>
  <r>
    <x v="8"/>
    <x v="8"/>
    <x v="8"/>
    <x v="1"/>
    <s v="I just received these as a gift and overall the markers are great. There’s a good selection of colors and they work well… except most of the fine point end caps are very difficult to get off and there are a few I’m not able to without hurting my hand. Later I realized the chisel end was much easier to get off. So I can at least use that end."/>
  </r>
  <r>
    <x v="8"/>
    <x v="8"/>
    <x v="8"/>
    <x v="1"/>
    <s v="the markers are nice but the tops are all smudged so they dont have a lable. the fine tips are very stiff and dont have any give so they are like a lot of other markers that way. good for beginners but i personally prefer a softer brush tip."/>
  </r>
  <r>
    <x v="8"/>
    <x v="8"/>
    <x v="8"/>
    <x v="1"/>
    <s v="I have used these markers consistently for a little less than a year now. And I have to say… they could be better. They don’t blend very easy on papers and they don’t have a lot of blending with colors. Many of the colors have also now gone completely dry from coloring exactly 20 pages"/>
  </r>
  <r>
    <x v="8"/>
    <x v="8"/>
    <x v="8"/>
    <x v="1"/>
    <s v="The markers are great the case they came in I unzipped and the zipper fell off and the bag was torn at seam half way down could use a better case."/>
  </r>
  <r>
    <x v="8"/>
    <x v="8"/>
    <x v="8"/>
    <x v="1"/>
    <s v="久しぶりに絵を描きたくなって中学の時に集めてたコピックを思い出してアルコールマーカー買ってみましたが遊ぶには十分でした！肌色やオレンジ系難しかったけどこの値段でこれは全然使えます◎"/>
  </r>
  <r>
    <x v="8"/>
    <x v="8"/>
    <x v="8"/>
    <x v="1"/>
    <s v="Tons of colors"/>
  </r>
  <r>
    <x v="8"/>
    <x v="8"/>
    <x v="8"/>
    <x v="1"/>
    <s v="This markers definitely dry out fast. I got only a few good uses out of each marker. Worse though is the long-term colorfastness. I tested the colors out on color strips and nearly all of the pale to medium-toned colors were completely faded within a few months. Only the most vibrant colors keep their color-fastness. Extremely disappointed."/>
  </r>
  <r>
    <x v="8"/>
    <x v="8"/>
    <x v="8"/>
    <x v="1"/>
    <s v="I color... a LOT.  I have expensive markers, most ultra fine point, some paint brush dual tips.  BUT this brand pen is great!!  The fine point is fine enough for MOST of my designs... finer than most.  The colors are DELICIOUS! You get a lot of light colors in this set which is inspiring.  The case is so-so.  Pretty floppy so the pens don't stay organized in it...but that's the only complaint. Since I have a curious kitty I have to keep my coloring supplies hidden at all times so the case is used for that.  I wish I had found these a long time ago!!"/>
  </r>
  <r>
    <x v="8"/>
    <x v="8"/>
    <x v="8"/>
    <x v="1"/>
    <s v="Great diversity of colors &amp; markers work great initially.  After 30 days of occasional use, numerous markers are useless because they are dried out.  Buy something else if you need to use longer than 30 days."/>
  </r>
  <r>
    <x v="8"/>
    <x v="8"/>
    <x v="8"/>
    <x v="1"/>
    <s v="Very good quality but not cheap . As they don't sell individual makers it will be very costly to keep buying this set if any of the markers ran out of ink"/>
  </r>
  <r>
    <x v="8"/>
    <x v="8"/>
    <x v="8"/>
    <x v="1"/>
    <s v="1. Color names/numbers are smudged on a number of the markers2. The caps are weirdly tough to get off the majority of the markers - they actually take some effort3. The colors are not vivid and don't closely resemble the colors on the cap. Did 2 quick flowers and took a picture of the colors used for the flower petals. That right flower had 5 (what I thought) were pretty different colors ...or at least so I thought.4. I was bamboozled by the photos - I thought I was going to be about to organize my colors in the container they arrived in. Thought it was like a grid or row based system. Instead I received a sack with the colors everywhere.I'm honestly shocked at the (low) quality based on what I paid for these."/>
  </r>
  <r>
    <x v="8"/>
    <x v="8"/>
    <x v="8"/>
    <x v="1"/>
    <s v="These pens are brilliant and really surpassed my expectations."/>
  </r>
  <r>
    <x v="8"/>
    <x v="8"/>
    <x v="8"/>
    <x v="1"/>
    <s v="I was excited when I received my markers and was ready to start coloring right away. The markers themselves are easy to use and they are very bright and vibrant.  However, I was disappointed in the type of case they were put in. The case was too &quot;soft&quot; in that there was no organization in how the markers were arranged. I spent over an hour cutting cardboard boxes to size to serve as dividers to arrange the markers by color and also fortify the case--make it sturdier.  Also, the color names on some markers were repeated (ex. Warm Grey, Cool Grey). The only difference  between these colors was the number assigned to each marker to denote the different shades. I found this confusing.Overall, I think these markers are satisfactory for the price I paid, but if the case the markers are placed in  a sturdier case, it will be even better."/>
  </r>
  <r>
    <x v="8"/>
    <x v="8"/>
    <x v="8"/>
    <x v="1"/>
    <s v="I might just leave my husband because I have fallen  in love love love!! I sell my art from home so I'm drawing all day  every day . These markets make it so much easier to blend and put less stress on my hands because of the dual sides tips. The price is amazing I  comparison to other markers like them. All in all very happy and have already recommended a handful of my friends ."/>
  </r>
  <r>
    <x v="8"/>
    <x v="8"/>
    <x v="8"/>
    <x v="1"/>
    <s v="These are great alcohol ink pen/markers. I bought my first set 3 years ago and these did not dry out like other brands."/>
  </r>
  <r>
    <x v="8"/>
    <x v="8"/>
    <x v="8"/>
    <x v="1"/>
    <s v="FIRST THING YOU NEED to do is make your color chart. That way you'll find any dry pens. I found 1 out of the 121 pens was dry. I weighed it on a gram scale and weighed a full pen. It was dry by 2 grams. So, I pulled out the wide tipped end with pliers, measured and poured in 2 grams of Isopropyl alcohol 95% cuz that's what I had, replaced the tip, capped it, shook it, let the pen sit on its side, uncapped it and drained off any excess ink. Viola! Colors like new. Now, if I had purchased it on the website, they state they can help me. If I purchased it on Amazon, start a return for the entire set. At the website they DO NOT SELL SINGLES. So these pens are for enthusiasts only, not for pro's or Art Students. However, Biology, Fashion, Interior, Landscape majors should find these will last until the end of the school year or, possibly see you to the end of your degree."/>
  </r>
  <r>
    <x v="8"/>
    <x v="8"/>
    <x v="8"/>
    <x v="1"/>
    <s v="I have gotten her these before and she loved them for coloring.  This was a special request for her birthday,"/>
  </r>
  <r>
    <x v="8"/>
    <x v="8"/>
    <x v="8"/>
    <x v="1"/>
    <s v="Markers are great!!! But the caps are hard to get off!! And when you take the caps of the color cap comes off too as seen in the picture I posted. All in all excellent markers!! Case is nice! I like the color variety. I wish they had more primary colors more regular red and blue it seems to have to many shades of greens."/>
  </r>
  <r>
    <x v="8"/>
    <x v="8"/>
    <x v="8"/>
    <x v="1"/>
    <s v="Great pens will definitely buy again"/>
  </r>
  <r>
    <x v="8"/>
    <x v="8"/>
    <x v="8"/>
    <x v="1"/>
    <s v="The markers helped me through my sons last 2 years of HighSchool I would definitely buy them again"/>
  </r>
  <r>
    <x v="8"/>
    <x v="8"/>
    <x v="8"/>
    <x v="1"/>
    <s v="These markers are a great deal, especially for beginners who don't want to buy super expensive markers to start their art journey. One of my favorite thing about this set is the range of colors. Some people say there are color repeats, but even in similar shades you can see the difference. I recommend swatching on the paper they provide for that. The sketchbook it comes with is what really surprised me. You cannot use both sides of a page, BUT there is absolutely NO bleed through onto the next page. I added layer after layer of color and there was no bleed through at all. I was so blown away that I looked for it online but haven't found it. You can also achieve very good blending and no streaking of the colors as long as the paper is still damp while you go over it again. I dont think I'd use these markers on a coloring book because you will ruin the other side of the page. I am not an artist, just starting out, but these were a great purchase for me and if you're like me just starting to work with markers, these are a good first set."/>
  </r>
  <r>
    <x v="8"/>
    <x v="8"/>
    <x v="8"/>
    <x v="1"/>
    <s v="I love the many shades of colors in this set!!"/>
  </r>
  <r>
    <x v="8"/>
    <x v="8"/>
    <x v="8"/>
    <x v="1"/>
    <s v="This is a very handsome set of dependable alcohol markers! This is my second set of Shuttle Art markers! I have been recommending this trusty set of markers since I bought my first set. These markers are NOT solely for children or beginners in any sense of the word! These are wonderful markers for children AND adults! As usual I recommend using cardstock as they will definitely bleed. But with the cardstock it will handle the job well. It's a good value for the money, but I can't speak if sheerness, but I know 100 percent that they are wonderful markers to have at your disposal! Go for the bigger set if you can swing the extra $10 or so. You won't be disappointed!"/>
  </r>
  <r>
    <x v="8"/>
    <x v="8"/>
    <x v="8"/>
    <x v="1"/>
    <s v="It's a good product, just one thing I have to say: It's more like a pen than a brush.I have Copic pens and It can be used as a brush, mixing colors.At all, it has a lot of colors and my son is having a lot of fun using that!!!"/>
  </r>
  <r>
    <x v="8"/>
    <x v="8"/>
    <x v="8"/>
    <x v="1"/>
    <s v="They dry out quickly if they don’t run out of ink first"/>
  </r>
  <r>
    <x v="8"/>
    <x v="8"/>
    <x v="8"/>
    <x v="1"/>
    <s v="Great markers, except they bleed through"/>
  </r>
  <r>
    <x v="8"/>
    <x v="8"/>
    <x v="8"/>
    <x v="1"/>
    <s v="1番から120番まであるわけでは無いようです。ただ、120個のペンがランダムで送られてくるようです。他のレビューで肌色が無いと書かれていましたが、私の所には3色くらい人の肌に使えそうな色味があります。塗った時の色ムラが水彩画とは違いますが、ブレンド色が一本付いているので、遊びに使うには良いです。ただ１つ残念なのは、他のレビューにもチラホラありましたが、同じ色が一本混ざっていました。"/>
  </r>
  <r>
    <x v="8"/>
    <x v="8"/>
    <x v="8"/>
    <x v="1"/>
    <s v="I love the brilliant colors! Great thickness and builds up very well!"/>
  </r>
  <r>
    <x v="8"/>
    <x v="8"/>
    <x v="8"/>
    <x v="1"/>
    <s v="Color are so nice i it’s has a few shades of each color very happy with the purchase."/>
  </r>
  <r>
    <x v="8"/>
    <x v="8"/>
    <x v="8"/>
    <x v="1"/>
    <s v="使いやすい"/>
  </r>
  <r>
    <x v="8"/>
    <x v="8"/>
    <x v="8"/>
    <x v="1"/>
    <s v="Brought these pens 3 months ago, used then once, went to use them again today for work, almost EVERY SINGLE LARGE HEAD has dried out!!!!!!! They where kept in the case they came in and this should not have happened within 3 months of purchase. Waste of money and not fit for use. By consumer law I should be offered a refund or a new set/replacement. A load of rubbish!!!! OVERPRICED SCAM"/>
  </r>
  <r>
    <x v="8"/>
    <x v="8"/>
    <x v="8"/>
    <x v="1"/>
    <s v="Big variety of colors/shades at my fingertips."/>
  </r>
  <r>
    <x v="8"/>
    <x v="8"/>
    <x v="8"/>
    <x v="1"/>
    <s v="The fine tip sides are pretty dry, and beware, these markers bleed through the paper!"/>
  </r>
  <r>
    <x v="8"/>
    <x v="8"/>
    <x v="8"/>
    <x v="1"/>
    <s v="Funzionano tutti"/>
  </r>
  <r>
    <x v="8"/>
    <x v="8"/>
    <x v="8"/>
    <x v="1"/>
    <s v="I love these markers, but one thing that I am not comfortable is the markers number is not follow in order😂"/>
  </r>
  <r>
    <x v="8"/>
    <x v="8"/>
    <x v="8"/>
    <x v="1"/>
    <s v="I use these all the time. I originally got the smaller pack to see if Id even like them. Enjoyed how easily they blended and the variety of color so much that I bought this bigger pack. While they do bleed through the paper, it isnt all that bad."/>
  </r>
  <r>
    <x v="8"/>
    <x v="8"/>
    <x v="8"/>
    <x v="1"/>
    <s v="I like these a lot. I have been using them all day. I tend to not really blend with them because sometimes it does not look the best but sometimes I will like for example the Riku drawing I made, all the other ones I did not blend. All and all these are pretty good I love the color selection! I recommend! I added a few of my drawings I made with these."/>
  </r>
  <r>
    <x v="8"/>
    <x v="8"/>
    <x v="8"/>
    <x v="1"/>
    <s v="Great set fast delivery"/>
  </r>
  <r>
    <x v="8"/>
    <x v="8"/>
    <x v="8"/>
    <x v="1"/>
    <s v="I like the wide variety of colors, but didnt want the small nibs,  the brush ends are smoother to paint with. in my opinion."/>
  </r>
  <r>
    <x v="8"/>
    <x v="8"/>
    <x v="8"/>
    <x v="1"/>
    <s v="So far they are all going strong and they are my most heavily used markers. The colors on a few are off compared to the cap so it's a good idea to test them before using them to make sure it's the color you're going for. Otherwise, I have no complaints. Smooth and vibrant colors, low odor and the case is good too."/>
  </r>
  <r>
    <x v="8"/>
    <x v="8"/>
    <x v="8"/>
    <x v="1"/>
    <s v="I am definitely bummed I counted these four times and I am 12 markers short I received 108 markers and 1 blender. I’m missing markers from the grey scale. Will review after I’ve used them but frustrated I didn’t receive the count I purchased."/>
  </r>
  <r>
    <x v="8"/>
    <x v="8"/>
    <x v="8"/>
    <x v="1"/>
    <s v="小学3年生のイラスト用にもらったお年玉で買いました。たくさん色があるのでテンションが上がって喜んでいました！コピックなどのブランドはプロ用でお高いのですが、素人や子供の落描き程度なら丁度いいと思います。この値段でこの色数ならアリだと思います"/>
  </r>
  <r>
    <x v="8"/>
    <x v="8"/>
    <x v="8"/>
    <x v="1"/>
    <s v="I color swatched each marker on arrival without any issue, &amp; tightly resealed their caps after use.  When I went to use them a week later, I found many chisel tips had completely lost their moisture.  They were stored flat - but bone dry.  Apart from the color swatch, I hadn't even used those colors yet.  Before I discovered that, I loved them.  I tried several brands, &amp; I liked these the best.  The ink is silky smooth &amp; not blotchy.  It goes where I put it without running.  But even stored flat &amp; never used, that ink is very rapidly evaporating.  I don't feel like I got my money's worth out of this set.  Shuttle Art needs to address their quality control."/>
  </r>
  <r>
    <x v="8"/>
    <x v="8"/>
    <x v="8"/>
    <x v="1"/>
    <s v="Colours very evenly, large variety of colours these are perfect art markers."/>
  </r>
  <r>
    <x v="8"/>
    <x v="8"/>
    <x v="8"/>
    <x v="1"/>
    <s v="I got these as a dupe for the Ohuhu markers. They work perfectly and are now by far my favorite markers! My only qualm with these is that the color label on the pens come off. They go back easily, like a cap, but that's my only issue with these."/>
  </r>
  <r>
    <x v="8"/>
    <x v="8"/>
    <x v="8"/>
    <x v="1"/>
    <s v="Nothing I dislike. Blend fairly well, don’t bleed, come with plentiful colors, don’t smell, and cost nothing compared to any other markers like this."/>
  </r>
  <r>
    <x v="8"/>
    <x v="8"/>
    <x v="8"/>
    <x v="1"/>
    <s v="Tres efficace grosse et petite pointePasse a travers le papier"/>
  </r>
  <r>
    <x v="8"/>
    <x v="8"/>
    <x v="8"/>
    <x v="1"/>
    <s v="These markers are very good, and the colors are very vibrant. I did notice that some of the colors have the same name, (for example pale yellow and cool gray) but when I compared them on a piece of paper, they were just different shades of the same color which I really liked. I do suggest when you go to color/shade, that you place a somewhat thick piece of paper underneath your art, as the markers do bleed through quite a bit. I included a photo with the shades of the same color for an example."/>
  </r>
  <r>
    <x v="8"/>
    <x v="8"/>
    <x v="8"/>
    <x v="1"/>
    <s v="Perfect quality, I love the colours but I wish instead of a chisel tip they could change it to a brush tip because I would love a brush tip and it would be easier to blend them."/>
  </r>
  <r>
    <x v="8"/>
    <x v="8"/>
    <x v="8"/>
    <x v="1"/>
    <s v="子供が使っているのでよくわかりませんが、とても気に入っているようです。"/>
  </r>
  <r>
    <x v="8"/>
    <x v="8"/>
    <x v="8"/>
    <x v="1"/>
    <s v="Amazing markers, it comes with a little marker notepad"/>
  </r>
  <r>
    <x v="8"/>
    <x v="8"/>
    <x v="8"/>
    <x v="1"/>
    <s v="Very fast shipping. Lots of pretty colors. 6 of the markers in my set were dried out. Most were the very light colors. I contacted Shuttle Art customer service 2 days ago and asked if they could replace the 6 defective markers. I have not heard back from them. Overall I  think these would be a good choice for someone starting out with alcohol markers. However, customer service is key. I hope to hear back from them soon. I would like to purchase some more of their products."/>
  </r>
  <r>
    <x v="8"/>
    <x v="8"/>
    <x v="8"/>
    <x v="1"/>
    <s v="Fabulous markers!! Better than what I’ve had in the pay and just threw away!!"/>
  </r>
  <r>
    <x v="8"/>
    <x v="8"/>
    <x v="8"/>
    <x v="1"/>
    <s v="I always buy sharpies but thought I’d give these a try. In love with dual ends for different size tips. The colors are on each marker to see what you’d like to choose and even have numbers to record if you need to remember what you used. Bright, smooth application. Happy with my purchase!"/>
  </r>
  <r>
    <x v="8"/>
    <x v="8"/>
    <x v="8"/>
    <x v="1"/>
    <s v="Perfect for coloring"/>
  </r>
  <r>
    <x v="8"/>
    <x v="8"/>
    <x v="8"/>
    <x v="1"/>
    <s v="My daughter loves them."/>
  </r>
  <r>
    <x v="8"/>
    <x v="8"/>
    <x v="8"/>
    <x v="1"/>
    <s v="いい色でとてもいいですが、一度キャップを間違えてつけるとどれがどれだかわけわからなくなるので、小さい子供では使いづらいところがあります。"/>
  </r>
  <r>
    <x v="8"/>
    <x v="8"/>
    <x v="8"/>
    <x v="1"/>
    <s v="quality of product  great texture"/>
  </r>
  <r>
    <x v="8"/>
    <x v="8"/>
    <x v="8"/>
    <x v="1"/>
    <s v="色の種類の多さが良い、ケースの耐久性が心配"/>
  </r>
  <r>
    <x v="8"/>
    <x v="8"/>
    <x v="8"/>
    <x v="1"/>
    <s v="I've had them for several months and have improved as I learned to use them. They do expand/bleed and you have to chase the ink to get a smooth appearance. But once you get used to them they are smooth and blend nicely. I recommend them for the Viva Tinta and Coco Wyo enthusiasts while Ohuhu is sold out."/>
  </r>
  <r>
    <x v="8"/>
    <x v="8"/>
    <x v="8"/>
    <x v="1"/>
    <s v="I use mine on polymer clay. Works out great and gives sort of a watercolor effect."/>
  </r>
  <r>
    <x v="8"/>
    <x v="8"/>
    <x v="8"/>
    <x v="1"/>
    <s v="I didn't like them they don't bland well"/>
  </r>
  <r>
    <x v="8"/>
    <x v="8"/>
    <x v="8"/>
    <x v="1"/>
    <s v="easy to use, good quality for this price"/>
  </r>
  <r>
    <x v="8"/>
    <x v="8"/>
    <x v="8"/>
    <x v="1"/>
    <s v="I originally thought thee were brush and chisel tip when I reread what I had bought I wasn’t going to open them and just send them back. I looked at the packaging and the fine tip almost looked like a brunch. I opened them and the tip was fine but it blended like a brush these also are juiced and more vibrant then any others I e tried besides copic. They have Ohhuhu beat for sure. The only thing that could make them better is if I could refill them. Also the packaging is awesome they come with a silicone mat and color swatch card even a pad of quality bendable marker pad . Like I said I was sending them back because of my error in so glad I tried them! You won’t be dissatisfied!"/>
  </r>
  <r>
    <x v="8"/>
    <x v="8"/>
    <x v="8"/>
    <x v="1"/>
    <s v="Great product my fiancé’s son loved them."/>
  </r>
  <r>
    <x v="8"/>
    <x v="8"/>
    <x v="8"/>
    <x v="1"/>
    <s v="Good quality"/>
  </r>
  <r>
    <x v="8"/>
    <x v="8"/>
    <x v="8"/>
    <x v="1"/>
    <s v="Good quality product, my wife likes it"/>
  </r>
  <r>
    <x v="8"/>
    <x v="8"/>
    <x v="8"/>
    <x v="1"/>
    <s v="Great product shipped and arrived as expected"/>
  </r>
  <r>
    <x v="8"/>
    <x v="8"/>
    <x v="8"/>
    <x v="1"/>
    <s v="These pens work great! They come in a little zipper bag to hold them all, and have a pad of the special paper as well. The colors are really pretty as well"/>
  </r>
  <r>
    <x v="8"/>
    <x v="8"/>
    <x v="8"/>
    <x v="1"/>
    <s v="Good for the price. Long lasting ink.Recommend"/>
  </r>
  <r>
    <x v="8"/>
    <x v="8"/>
    <x v="8"/>
    <x v="1"/>
    <s v="These markers are amazing quality for the price. I would recommend them, just be patient if you haven’t used alcohol markers before."/>
  </r>
  <r>
    <x v="8"/>
    <x v="8"/>
    <x v="8"/>
    <x v="1"/>
    <s v="This are not good! I wanted to return. Them and they don’t accept returns. The colors are wack and they don’t blend well.. they suck"/>
  </r>
  <r>
    <x v="8"/>
    <x v="8"/>
    <x v="8"/>
    <x v="1"/>
    <s v="Nice product for the money. Inconsistent ink in lighter colors (yellows mainly). Darker colors seem to have more ink that flows more easily. Some of the end caps come off into the lids. Don't take these few quirks as an insult to the product. These are my true observations/experiences with using these markers. They are otherwise well-constructed and have great tips and coverage."/>
  </r>
  <r>
    <x v="8"/>
    <x v="8"/>
    <x v="8"/>
    <x v="1"/>
    <s v="New to using markers for art these work great and you can’t beat the price!"/>
  </r>
  <r>
    <x v="8"/>
    <x v="8"/>
    <x v="8"/>
    <x v="1"/>
    <s v="I bought these markers for my son before and my daughter kept borrowing them, so I decided to get a pack for her and she loves them! She enjoys the variety of colors."/>
  </r>
  <r>
    <x v="8"/>
    <x v="8"/>
    <x v="8"/>
    <x v="1"/>
    <s v="This expensive set of markers is a rip-off. They are not in color order and although I could reorganize, the caps on many of the markers do not match the ink color, therefore it's a guessing game as to actual color. And many caps are almost the same shade so differentiation is very difficult! I have neither the time nor the inclination to deal with this BUT the product can not be returned. Who would have thought that a company who produces colored markers would be incapable of producing matching caps!"/>
  </r>
  <r>
    <x v="8"/>
    <x v="8"/>
    <x v="8"/>
    <x v="1"/>
    <s v="I must have definitely great for beginners and advanced artists the value for the money is amazing could use extra blending markers though"/>
  </r>
  <r>
    <x v="8"/>
    <x v="8"/>
    <x v="8"/>
    <x v="1"/>
    <s v="Awesome array! Great collection for the price. No shipping issues. Smooth transaction."/>
  </r>
  <r>
    <x v="8"/>
    <x v="8"/>
    <x v="8"/>
    <x v="1"/>
    <s v="Blends beautifully, nice and extensive assortment of colors."/>
  </r>
  <r>
    <x v="8"/>
    <x v="8"/>
    <x v="8"/>
    <x v="1"/>
    <s v="These markers are amazing. They do not streak and the colors are so pretty. Love how it says fine on one side of the marker and broad on another so I’m not guessing which one I need."/>
  </r>
  <r>
    <x v="8"/>
    <x v="8"/>
    <x v="8"/>
    <x v="1"/>
    <s v="Me hubiese gustado una caja rigida para guardar mis marcadores"/>
  </r>
  <r>
    <x v="8"/>
    <x v="8"/>
    <x v="8"/>
    <x v="1"/>
    <s v="Delivery was quick and lots of color variety"/>
  </r>
  <r>
    <x v="8"/>
    <x v="8"/>
    <x v="8"/>
    <x v="1"/>
    <s v="The markers seems to bleed a lot when your coloring in a space or adding layers. Wouldn’t recommend for sharp lines"/>
  </r>
  <r>
    <x v="8"/>
    <x v="8"/>
    <x v="8"/>
    <x v="1"/>
    <s v="娘の誕プレです。肌色がイマイチと娘が言ってましたが、私的には問題ないです。名前は違うけど同じ色だったのがありました。色分けしたら、凄く綺麗で仕切りをつけて他の容器に移し替えて使います。"/>
  </r>
  <r>
    <x v="8"/>
    <x v="8"/>
    <x v="8"/>
    <x v="1"/>
    <s v="Ive never had fancy expensive markers because I dont have it in me to spend money on coloring lol but these are very budget friendly and great quality ! Within a week ive gotten 3 of my friends to purchase too !"/>
  </r>
  <r>
    <x v="8"/>
    <x v="8"/>
    <x v="8"/>
    <x v="1"/>
    <s v="I got these for my 7 year old granddaughter and she was thrilled. The quality and selection is outstanding!"/>
  </r>
  <r>
    <x v="8"/>
    <x v="8"/>
    <x v="8"/>
    <x v="1"/>
    <s v="It was for my grandson and he was thrilled!"/>
  </r>
  <r>
    <x v="8"/>
    <x v="8"/>
    <x v="8"/>
    <x v="1"/>
    <s v="Liked how it is packaged. Nice set"/>
  </r>
  <r>
    <x v="8"/>
    <x v="8"/>
    <x v="8"/>
    <x v="1"/>
    <s v="I love the markers. I did get shorted one, the apricot color so I only have 120. The markers color well and I have not had any lines in my pictures."/>
  </r>
  <r>
    <x v="8"/>
    <x v="8"/>
    <x v="8"/>
    <x v="1"/>
    <s v="Never used these types of alcohol markers before so this was a new and good experience. They all worked very well, I store them on their sides as was in the included instructions. Definitely not a huge issue but they sent me two of one color so I’m missing color 124. The case that it comes in is pretty flimsy and I would recommend buying a separate case that holds these bigger barrel markers. I’m in the process of just that! Both ends of markers were in new and working conditions when I got them, not leaking or dry, perfect. I have noticed that the numbers on the caps on a few seems to be rubbing off, I’m guessing that it won’t take long before they fall off completely and I’ll try to use a sharpie to replace number. I haven’t used the blender yet, still practicing with this set. I have pretty high hopes for these markers! I’m very pleased with them and beginners will love this starter set! I do! Huge $ value!"/>
  </r>
  <r>
    <x v="8"/>
    <x v="8"/>
    <x v="8"/>
    <x v="1"/>
    <s v="Great product, lots of option of each colour with shades.Arrived before christmas on time, thank you"/>
  </r>
  <r>
    <x v="8"/>
    <x v="8"/>
    <x v="8"/>
    <x v="1"/>
    <s v="Love the colors and the built in organizer. Super convenient, however while I was swatching I realized I received 3 doubles. So I’m missing colors 🥲"/>
  </r>
  <r>
    <x v="8"/>
    <x v="8"/>
    <x v="8"/>
    <x v="1"/>
    <s v="I love these pencils.  They worked perfect for me."/>
  </r>
  <r>
    <x v="8"/>
    <x v="8"/>
    <x v="8"/>
    <x v="1"/>
    <s v="ペンは工作用に買いました。色の種類も多く、塗りやすかったが専用ケースがカビてました残念です"/>
  </r>
  <r>
    <x v="8"/>
    <x v="8"/>
    <x v="8"/>
    <x v="1"/>
    <s v="Alles schicki"/>
  </r>
  <r>
    <x v="8"/>
    <x v="8"/>
    <x v="8"/>
    <x v="1"/>
    <s v="I bought this set as an additional one to my Ohuhu 60 pack. I wanted a wider range of colours that would allow me to be more creative and experimental with my colouring. These markers are very pigmented and are worth the money. The only issue is that a lot of the colours differ from what the cap colours show. For example - there is no true bright yellow (like a sun yellow), although there are variations of yellows, there are none of this colour. Also a lot of blues or purples are very pale and not as vibrant as they are on the cap which can be a little disappointing. Overall I enjoy using these markers and if you're looking for a big pack of markers - you should definitely invest in these! Delivery was pretty quick too!"/>
  </r>
  <r>
    <x v="8"/>
    <x v="8"/>
    <x v="8"/>
    <x v="1"/>
    <s v="The markers themselves are great. The smell is mild, the ink is great and it doesn’t bleed too bad. They’re pigmented and great to color with! Just a bit bummed to see that one exploded in transit. The box itself was pretty beat up too. Though I’ll attribute that to shipping as well."/>
  </r>
  <r>
    <x v="8"/>
    <x v="8"/>
    <x v="8"/>
    <x v="1"/>
    <s v="小3娘の誕生日プレゼントに。これだけ多色がお値打ち価格で買えて、親子で大満足です。"/>
  </r>
  <r>
    <x v="8"/>
    <x v="8"/>
    <x v="8"/>
    <x v="1"/>
    <s v="商品無事に届いたのですが2色同じ色のペンが2本ずつ入っていた。また逆に無い色が2色あり頼んだ121種類が揃いませんでした。"/>
  </r>
  <r>
    <x v="8"/>
    <x v="8"/>
    <x v="8"/>
    <x v="1"/>
    <s v="They're nice, half the price of ohuhu. Go on smooth, layer ok, blend decently, the devastating issue is they leave a yellow shadow even using a barrier in between the pages. I can't buy more because they are ruining my books."/>
  </r>
  <r>
    <x v="8"/>
    <x v="8"/>
    <x v="8"/>
    <x v="1"/>
    <s v="娘の誕生日に買いました。絵を描くことが大好きで買ってあげたら、飛び上がるほど嬉しかったです。とてもいい買い物をしました。"/>
  </r>
  <r>
    <x v="8"/>
    <x v="8"/>
    <x v="8"/>
    <x v="1"/>
    <s v="My nephew absolutely loved them"/>
  </r>
  <r>
    <x v="8"/>
    <x v="8"/>
    <x v="8"/>
    <x v="1"/>
    <s v="Love the markers for what they are but it was disappointing to find that a few of them were already dried out and unusable. 😞"/>
  </r>
  <r>
    <x v="8"/>
    <x v="8"/>
    <x v="8"/>
    <x v="1"/>
    <s v="Hello, I got this as a Christmas gift, so this is my first time opening or seeing the markers in person. I was doing the color chart when I got to D29 and saw that it was completely dry. The cap on the Broad end does not close on at all, there’s no click I mean. It has some black markings on the marker too, but maybe that’s just something coming off of the case? Is there any way to get a replacement of just that marker? All the other markers are wonderful, colors are great and none of them are dry or anywhere near it. It’s just the one D29 marker that’s not doing so hot, would I be able to get a free replacement of some sort?"/>
  </r>
  <r>
    <x v="8"/>
    <x v="8"/>
    <x v="8"/>
    <x v="1"/>
    <s v="My daughter loved them."/>
  </r>
  <r>
    <x v="8"/>
    <x v="8"/>
    <x v="8"/>
    <x v="1"/>
    <s v="I like the variety of the colors and how they color. However, one of the markers is completely dry and a lot of the tops with the number and the name of the color are smudged. Not terrible, but expected more for the price."/>
  </r>
  <r>
    <x v="8"/>
    <x v="8"/>
    <x v="8"/>
    <x v="1"/>
    <s v="The markers are perfect for what I will use them for but I was a little disappointed that I received a duplicate of one color and did not receive one of the colors I should have.  I have contacted the company to see if i can just purchase the marker color I am missing."/>
  </r>
  <r>
    <x v="8"/>
    <x v="8"/>
    <x v="8"/>
    <x v="1"/>
    <s v="Perfect for anyone that loves to draw"/>
  </r>
  <r>
    <x v="8"/>
    <x v="8"/>
    <x v="8"/>
    <x v="1"/>
    <s v="I haven’t used these yet, but while I was filling out the color chart I noticed I was missing four different colors and one of the markers was completely dry. They didn’t bleed through the chart but did bleed on the page so I’m not too optimistic about using them but I’ll update if they turn out okay"/>
  </r>
  <r>
    <x v="8"/>
    <x v="8"/>
    <x v="8"/>
    <x v="1"/>
    <s v="Der erste Eindruck der Stifte war okay.Als ich sie dann ausprobiert habe, war der erste Stift schon ausgetrocknet. Auch einige andere Farben waren trocken, besonders die hellen Farben.Die Verpackung war okay, allerdings ohne Halterung fuer die Stifte. Die Farben waren durcheinander. Ein sortieren der Farben war nicht möglich, da kein halt.Dieses Set geht zurück. Schade."/>
  </r>
  <r>
    <x v="8"/>
    <x v="8"/>
    <x v="8"/>
    <x v="1"/>
    <s v="娘の誕生日プレゼントとして購入。ペンの袋に靴跡があり、不快。何故に靴跡が付くか疑問。足で梱包しているのでしょうか？ペン自体は申し分ない良品です。"/>
  </r>
  <r>
    <x v="8"/>
    <x v="8"/>
    <x v="8"/>
    <x v="1"/>
    <s v="The markers seem very nice. The carrying case however is terrible! Flimsy sides. When you unzip it, the markers all pile out. I like to keep my markers organized by color, and this case makes that impossible. Horrible design!"/>
  </r>
  <r>
    <x v="8"/>
    <x v="8"/>
    <x v="8"/>
    <x v="1"/>
    <s v="I bought these and I was very excited to get them but when I tried them out I was very disappointed. As you can see in the picture, the color that the marker shows does not match the real color. Also, the blending marker only makes the drawing worse because it does not blend. the third thing is that the markers bleed four pages (you can see in the video). overall, I'm very unsatisfied and disappointed with this product."/>
  </r>
  <r>
    <x v="8"/>
    <x v="8"/>
    <x v="8"/>
    <x v="1"/>
    <s v="Almost half the markers leaked all over the place"/>
  </r>
  <r>
    <x v="8"/>
    <x v="8"/>
    <x v="8"/>
    <x v="1"/>
    <s v="This is a great starter kit. Lots of colors that beg for your imagination to come alive."/>
  </r>
  <r>
    <x v="8"/>
    <x v="8"/>
    <x v="8"/>
    <x v="1"/>
    <s v="The Shuttle Art 121 Colors Alcohol Markers set includes: • 120 vibrant dual-tip markers: Each marker features a 7mm broad tip for quick coverage and a 1mm fine bullet tip for detailed work. • 1 colorless blender: Ideal for blending and creating gradients. • 1 marker pad: Designed to prevent bleeding and feathering, ensuring clean artwork. • 1 storage case: A black zippered case for organized storage and easy portability. • 1 color chart: Helps in tracking and organizing your color collection.⸻✨ Key Features • Dual-Tip Design: The combination of a broad chisel tip and a fine bullet tip allows for versatile applications, from large areas to intricate details.  ￼ • Ergonomic Barrel: The triangular-shaped barrels provide a comfortable grip and prevent the markers from rolling off surfaces. • Blendability: The alcohol-based ink blends smoothly, enabling seamless transitions and gradients in your artwork. • Long-Lasting Ink: Each marker is rated for 300 meters of continuous use, offering a substantial amount of ink per marker. • Non-Toxic &amp; Acid-Free: Safe for use by artists of all ages and complies with ASTM-D4236 standards.⸻✅ Pros • Comprehensive Set: The 121 colors provide a wide range of hues, suitable for various art projects. • High-Quality Ink: The alcohol-based ink ensures vibrant colors and smooth application. • Organized Storage: The included case and color chart help keep your markers organized and easily accessible. • Affordable Price: Offers excellent value for the number of colors and accessories included.⸻❌ Cons • Color Accuracy: the ink color may not always match the cap color exactly. • Bleeding Potential: As with most alcohol markers, there’s a potential for bleeding through paper, especially with thinner sheets. It’s recommended to use appropriate marker paper to minimize this.⸻🎯 Final ThoughtsThe Shuttle Art 121 Colors Alcohol Markers set is an excellent choice for both beginners and experienced artists seeking a wide range of colors and high-quality performance at an affordable price. While there may be slight variations in color accuracy and potential bleeding through paper, the overall value and versatility of this set make it a worthwhile investment for your art supplies."/>
  </r>
  <r>
    <x v="8"/>
    <x v="8"/>
    <x v="8"/>
    <x v="1"/>
    <s v="They were ok"/>
  </r>
  <r>
    <x v="8"/>
    <x v="8"/>
    <x v="8"/>
    <x v="1"/>
    <s v="These markers are an amazing investment, I have colored and drawn so many pieces of art with these markers and they do nothing but impress me for the price you buy them. These are an obvious deal when you compare them to Copics, especially the $1k price difference. I buy these once every three months, since I let the older kids at the Boys and Girls club I work at use them. If you are one person, these are sure to last you a year or so!"/>
  </r>
  <r>
    <x v="8"/>
    <x v="8"/>
    <x v="8"/>
    <x v="1"/>
    <s v="Nice colors. Colors match caps more after drying. Compared to Ohuhu these have much more natural/light colors. Better range of shades from light to dark per color. I was very impressed until I found dry markers. This is not acceptable for the price you pay. I know these are budget markers but still spending $100 or more upfront and you get dry markers is not cool.Its nice that it has a bag/case. But very flimsy. You open it up and all the markers just droop out of place.The nibs are very squeaky and scratchy.Some colors blend better than others and the colorless blender just seems to lighten the colors and leaves the area you tried to blend a mess.If it wasnt for the dry markers I may have kept the set for the amount of nice colors you receive. Returned!If you are looking for budget markers and are thinking of ohuhu chisel/fine tips, I suggest these. The colors are much nicer. This set has true pastel and light tones. The ohuhu are all overly saturated and dark. Maybe you will be lucky and receive no dry markers.."/>
  </r>
  <r>
    <x v="8"/>
    <x v="8"/>
    <x v="8"/>
    <x v="1"/>
    <s v="They flow so nicely, they’re comfortable to color with and they blend beautifully. They’re amazing quality and the value is wonderful. I haven’t had a leaking problem yet. The colors are vibrant and exactly as they’re depicted on the cap. Im extremely satisfied."/>
  </r>
  <r>
    <x v="8"/>
    <x v="8"/>
    <x v="8"/>
    <x v="1"/>
    <s v="None"/>
  </r>
  <r>
    <x v="8"/>
    <x v="8"/>
    <x v="8"/>
    <x v="1"/>
    <s v="box should be better quality but really nice markers and organization plus i love the color key chart"/>
  </r>
  <r>
    <x v="8"/>
    <x v="8"/>
    <x v="8"/>
    <x v="1"/>
    <s v="Nice product"/>
  </r>
  <r>
    <x v="8"/>
    <x v="8"/>
    <x v="8"/>
    <x v="1"/>
    <s v="These are great for beginners to learn techniques"/>
  </r>
  <r>
    <x v="8"/>
    <x v="8"/>
    <x v="8"/>
    <x v="1"/>
    <s v="I love to use alcohol markers,  the set shown on Amazon in a nice plastic display piece IS NOT what you receive.  You get a carrying case allowing markers to move all around.  I started to format a number color guide when I came across several markers covered with blue ink.  It appears it cam from a ball point pen.  I tried to was it off all the affected markers  and could not.  I also found out the ink it some of the broad tips.  I tried to return them and can not.  NOT HAPPY"/>
  </r>
  <r>
    <x v="8"/>
    <x v="8"/>
    <x v="8"/>
    <x v="1"/>
    <s v="Some colours were missing 😡"/>
  </r>
  <r>
    <x v="8"/>
    <x v="8"/>
    <x v="8"/>
    <x v="1"/>
    <s v="Second time buying these. Easy use and great colour. Price was reasonable too."/>
  </r>
  <r>
    <x v="8"/>
    <x v="8"/>
    <x v="8"/>
    <x v="1"/>
    <s v="I love these markers!  No streaks and very vibrant!  I have been using them in an adult coloring book.  I like the variety of colors in this set.  When I go through these I think I will splurge on the bigger bundle!"/>
  </r>
  <r>
    <x v="8"/>
    <x v="8"/>
    <x v="8"/>
    <x v="1"/>
    <s v="I loved these markers….until they ruined thousands of dollars of product that I will now have to throw away. These markers are NOT waterproof…(real alcohol markers ARE waterproof) a fact I didn’t learn until after creating many items with them. When I accidentally spilled some water on these earrings (which had been dry for several days), the color leaked off onto other earrings and the paper I had laying under them. I now have to go back through all of my finished product and throw out or deeply discount these items which could ruin someone’s clothes if caught in the rain. I am extremely disappointed in this product. Not as advertised. Not alcohol markers."/>
  </r>
  <r>
    <x v="8"/>
    <x v="8"/>
    <x v="8"/>
    <x v="1"/>
    <s v="my grandson loves his markers. loves all the colors.he is studying art in college.i did not know about the different types of art markers. i know to ask him before i buy him anything. he knows what he needs.thanks. writer jay"/>
  </r>
  <r>
    <x v="8"/>
    <x v="8"/>
    <x v="8"/>
    <x v="1"/>
    <s v="The colors look great on paper but come on how many warm greys does one girl need…also buyer beware these aren’t 121 markers more like 114 if you’re counting the colorless blender. There was also a lot of bleed through but I guess if you use thicker paper it should be alright"/>
  </r>
  <r>
    <x v="8"/>
    <x v="8"/>
    <x v="8"/>
    <x v="1"/>
    <s v="I loved these pens have dual tips. I bought these for my 10 yr old grandson that draws every single day for hours. He has really enjoyed them. My only complaint is the bag is very flimsy and the zipper broke right away. You will definitely need to buy a container for them. I tried to put cardboard in the sides but with a 10 yr old that lasted maybe two days. I do recommend though."/>
  </r>
  <r>
    <x v="8"/>
    <x v="8"/>
    <x v="8"/>
    <x v="1"/>
    <s v="This is a nice selection of good art markers. Double tipped with a good color palette. My only gripe here is the picture makes it seem like there is something include ld that keeps them in order in the case (like a plastic caddy) and there is not one included so these are all just packed in the case and keep getting mixed up after sorting them out."/>
  </r>
  <r>
    <x v="8"/>
    <x v="8"/>
    <x v="8"/>
    <x v="1"/>
    <s v="These markers are Absolutely Amazing!Only thing I’m not too crazy about is the container they came in. It very Soft and markers fall out! But I rate them a 9!  10 easily if the container was Solid!!"/>
  </r>
  <r>
    <x v="8"/>
    <x v="8"/>
    <x v="8"/>
    <x v="1"/>
    <s v="I spent quite a bit of money on these markers and they dried out really fast."/>
  </r>
  <r>
    <x v="8"/>
    <x v="8"/>
    <x v="8"/>
    <x v="1"/>
    <s v="Excellent choice of colours really pleased"/>
  </r>
  <r>
    <x v="8"/>
    <x v="8"/>
    <x v="8"/>
    <x v="1"/>
    <s v="My son has these and after coloring with them I had to have them. I'm in my mid 60's love art and coloring it's a stress relief. Beautiful colors and well worth the money."/>
  </r>
  <r>
    <x v="8"/>
    <x v="8"/>
    <x v="8"/>
    <x v="1"/>
    <s v="This is a great set of markers, but it comes in a flimsy canvas bag so the markers fall out all over. It would have been nice if there was some support in the bag so that it could become a permanent storage bin."/>
  </r>
  <r>
    <x v="8"/>
    <x v="8"/>
    <x v="8"/>
    <x v="1"/>
    <s v="圧倒的な数です！この値段でとても満足です。発色はよく、使いやすいです！ただ赤色一本だけインクが蓋から滲み出ったので、少しだけ汚れました。でも、描いてみるととても満足です！"/>
  </r>
  <r>
    <x v="8"/>
    <x v="8"/>
    <x v="8"/>
    <x v="1"/>
    <s v="I do like that they are a nice range of colors and some are very light rather than over saturated. They blend well.  I definitely recommend these."/>
  </r>
  <r>
    <x v="8"/>
    <x v="8"/>
    <x v="8"/>
    <x v="1"/>
    <s v="Nice color saturation.  They will bless thru .  I use a manilla folder between pages or underneath."/>
  </r>
  <r>
    <x v="8"/>
    <x v="8"/>
    <x v="8"/>
    <x v="1"/>
    <s v="The markers are very pigmented and blend well :D It’s a very good price for the amount of markers, and the marker paper that comes with it just in case you didn’t own any :)"/>
  </r>
  <r>
    <x v="8"/>
    <x v="8"/>
    <x v="8"/>
    <x v="1"/>
    <s v="I got these for my mom who in an assisted living facility.  She is simply amazed at the assortment colors and the choice of fine versus broad tip for each of the 121 colors.  It would not have mattered if they were washable (as opposed to permanent)or not because she enjoys these so very much.  The markers being washable is an added bonus because she does not have to wear a smock. Colors wash easily out of clothes.  It is the gift I had given to my mom in years.  Thank you &amp; my mom thanks you."/>
  </r>
  <r>
    <x v="8"/>
    <x v="8"/>
    <x v="8"/>
    <x v="1"/>
    <s v="Disappointed, We have received the pens but only received 119 pens. We are missing 1 red wine &amp; WGO.5 warm grey. Is it possible for these pens to be sent onto me?"/>
  </r>
  <r>
    <x v="8"/>
    <x v="8"/>
    <x v="8"/>
    <x v="1"/>
    <s v="It is a birthday gift which hasn’t been celebrated yet"/>
  </r>
  <r>
    <x v="8"/>
    <x v="8"/>
    <x v="8"/>
    <x v="1"/>
    <s v="This was a gift for my daughters birthday. Really good markers, great pigment, almost looks like it's printed when you color with them but unfortunately some of the markers came busted/leaked and are dry. This present was just opened yesterday and I really wish some wouldn't of been in this shape."/>
  </r>
  <r>
    <x v="8"/>
    <x v="8"/>
    <x v="8"/>
    <x v="1"/>
    <s v="I loved the fact that i got so many colors. I cant wait to color all of my drawings different colors"/>
  </r>
  <r>
    <x v="8"/>
    <x v="8"/>
    <x v="8"/>
    <x v="1"/>
    <s v="Bought this for my daughter for Christmas . She absolutely loves them. Draws and writes beautifully! Thanks"/>
  </r>
  <r>
    <x v="8"/>
    <x v="8"/>
    <x v="8"/>
    <x v="1"/>
    <s v="I have had terrible luck with the Windsor and Newton markers, they bled everywhere!!!! however this cheap Chinese markers set are working fantastic and they don’t bleed!!!  The colours are a bit off but , you adjust for this and are fine. These are great for beginners and professional artists. The value for your buck is totally there. We’ll see how long they last.Peace be with you allSherri"/>
  </r>
  <r>
    <x v="8"/>
    <x v="8"/>
    <x v="8"/>
    <x v="1"/>
    <s v="The markers are good but I just don’t like for backgrounds or bigger pieces to cover when it starts drying it’s not smooth u can see the difference in where you started and stopped then continued. They do bleed a lot so be careful with going to edgesBut the pros are that it is a good amount of markers I got the 121 pack and they were all some nice colors and very filled with ink, they work great if your using them for coloring books on more detailing items vs bigger spaces in my case backgrounds."/>
  </r>
  <r>
    <x v="8"/>
    <x v="8"/>
    <x v="8"/>
    <x v="1"/>
    <s v="Few received defective.Need to return but the return facility is not available."/>
  </r>
  <r>
    <x v="8"/>
    <x v="8"/>
    <x v="8"/>
    <x v="1"/>
    <s v="These were perfect for the kids who loves coloring and price point is good."/>
  </r>
  <r>
    <x v="8"/>
    <x v="8"/>
    <x v="8"/>
    <x v="1"/>
    <s v="Sad because there were exploded markers that got everywhere on the others. Made a mess ˙◠˙"/>
  </r>
  <r>
    <x v="8"/>
    <x v="8"/>
    <x v="8"/>
    <x v="1"/>
    <s v="I absolutely hate these markers. They arrived covered in sticky, black ink. I took out every marker trying to find the one that leaked everywhere, and I never found it. That must mean that something leaked all over this bag before it was delivered. So frustrated that I can't get a refund for these. I wasn't expecting amazing quality, but I did expect markers that were not soiled by a mystery substance.Also, these markers are just terrible quality. The colors don't blend, and on their own the pigments are muddy looking. They are also terrible at building up colors when applied to paper multiple times.Seriously horrible product, I hate these so much. I have no idea what to do with them since I can't make any returns. So mad."/>
  </r>
  <r>
    <x v="8"/>
    <x v="8"/>
    <x v="8"/>
    <x v="1"/>
    <s v="Beautiful bright long lasting markers"/>
  </r>
  <r>
    <x v="8"/>
    <x v="8"/>
    <x v="8"/>
    <x v="1"/>
    <s v="These markers are great! I’ve colored almost an entire book and only a few are low on ink. Great variety of colors. They blend great!"/>
  </r>
  <r>
    <x v="8"/>
    <x v="8"/>
    <x v="8"/>
    <x v="1"/>
    <s v="These markers are great!  However, a few came dried out which was a bummer."/>
  </r>
  <r>
    <x v="8"/>
    <x v="8"/>
    <x v="8"/>
    <x v="1"/>
    <s v="11歳の娘へのプレゼントです。コピックは補充できるためか、高くて…こちらにさせてもらいましたが、本人は、大喜びです。使いやすいようです。"/>
  </r>
  <r>
    <x v="8"/>
    <x v="8"/>
    <x v="8"/>
    <x v="1"/>
    <s v="I love the colors in this set! However, I would love to see a marker in Green Gray 0.5. THE GG1 is an absolutely beautiful color, and if it were the same tone of  this color, but a paler version, I would use it for backgrounds so often-especially in my underwater sea life pictures. So many great colors to choose from, but you guys have REALLY got to find a way to put some structure in your carry bags. As much as I like having a carry bag, all the markers fall down in it. IT would be SO cost-efficient to add simple pieces of cardboard or thin plastic to establish sections. This way the markers would actually stand up, and you would be able to see your colors, instead of constantly digging down in the bottom of the bag to grab the ones that are laying there and try to get them to stand up, again and again. It makes what should be a RELAXING and fun experience SO VERY frustrating at times. Yet...not even remotely as annoying as  attempting to remove the Caps from these markers. Almost all of them seemed as if they were sealed shut with super glue! I had to take several over to my next door neighbor, and he could not get the Caps off either! In fact, he was  finally able to open them with his pliers- RIDICULOUS! I have found unique colors with your set that I would surely want to purchase again. But I will probably have to give up getting those colors again because of the issues with the caps. It is  impossible that you have NOT been hearing this from a lot of people. It is true that once you finally get the cap off for the first time, it does usually become SLIGHTLY easier with time. A customer should not have to remind a manufacturer that adult coloring is all about relaxation, mindfulness, and a meditative activity that is incredibly FUN as well. I  have hurt myself MANY times while opening caps for the first time for the color chart. I would have returned this set had I not been in quarantine and unable to get to the post office. A beginner could easily become so frustrated with this issue that they decide to throw in the towel before even beginning their new hobby of adult coloring. What a complete and unnecessary shame! I  feel RIPPED OFF!"/>
  </r>
  <r>
    <x v="8"/>
    <x v="8"/>
    <x v="8"/>
    <x v="1"/>
    <s v="下に一枚空けないとスケッチブックが使えない"/>
  </r>
  <r>
    <x v="8"/>
    <x v="8"/>
    <x v="8"/>
    <x v="1"/>
    <s v="I received these markers today and immediately did the color swatches on the included sheet. More than half of the markers are almost dried out. I had to tape the storage box they came in because it fell apart as soon as I opened it. I'm not sure if I got the entire set because the numbering makes no sense and I'm not sure if some were missing or if they are supposed to be this way. Will definitely be buying a different set next time. Very disappointed."/>
  </r>
  <r>
    <x v="8"/>
    <x v="8"/>
    <x v="8"/>
    <x v="1"/>
    <s v="I LOVE them! They are so easy and functional.they are easy to get around in the very exceptional case! They arent name brand,but work just as good,I  filmed a youtube video to try out not name brand and name brand copics and these were by far the best out of the rest!they work almost as good as copics! My only request is that the price be a couple dollars cheaper,anyways,check out my youtube,superraedizzle."/>
  </r>
  <r>
    <x v="8"/>
    <x v="8"/>
    <x v="8"/>
    <x v="1"/>
    <s v="Good stuff!"/>
  </r>
  <r>
    <x v="8"/>
    <x v="8"/>
    <x v="8"/>
    <x v="1"/>
    <s v="Some of the colors are not very interesting.  I don’t think I will be using some of the weird colors.  The caps are a little difficult to remove on a few.  For a beginner that just wants to do some coloring they are good."/>
  </r>
  <r>
    <x v="8"/>
    <x v="8"/>
    <x v="8"/>
    <x v="1"/>
    <s v="Love these markers, lots of lovely colors but the case that came with them is flimsy and cheap.  Markers don’t stand up well in case and it makes it difficult to zip closed."/>
  </r>
  <r>
    <x v="8"/>
    <x v="8"/>
    <x v="8"/>
    <x v="1"/>
    <s v="Love love love these already so much they are so smooth and juicy but don't leak my only issue is they gave me two of 183 and it's missing  76 I'm gunna see if I can get that marker replaced or sent to me but if I can't I'll come back and let y'all know about that"/>
  </r>
  <r>
    <x v="8"/>
    <x v="8"/>
    <x v="8"/>
    <x v="1"/>
    <s v="Amazing markers love them... Arrived on time wonderful"/>
  </r>
  <r>
    <x v="8"/>
    <x v="8"/>
    <x v="8"/>
    <x v="1"/>
    <s v="Great to start off with. Worth every penny."/>
  </r>
  <r>
    <x v="8"/>
    <x v="8"/>
    <x v="8"/>
    <x v="1"/>
    <s v="the color would either be dark or lighter than what is shown on the caps"/>
  </r>
  <r>
    <x v="8"/>
    <x v="8"/>
    <x v="8"/>
    <x v="1"/>
    <s v="These markers are for people who have trued different types of markers. They cost more but as an artist they are a wonderful addition to my art supplies."/>
  </r>
  <r>
    <x v="8"/>
    <x v="8"/>
    <x v="8"/>
    <x v="1"/>
    <s v="Great markers, my daughter was very excited to get them for christmas"/>
  </r>
  <r>
    <x v="8"/>
    <x v="8"/>
    <x v="8"/>
    <x v="1"/>
    <s v="These markers are absolutely great! They are easy to use and don't tear through thin paper when coloring. Coverage is consistent and doesn't leave streaks when filling in. They will bleed if the paper is thin but the alcohol base makes them dry quickly and evenly. Great for coloring, drawing or anything you desire to add color. I've tried several different markers but these by far have been the best! The set comes fully packed with a variety of colors, handy carrying case, color match paper and blending pen. The box can be set up to display the pens and then closed for storage. Pens are two-side including a marker for filling in larger items and pen tip for outlining or writing. Great quality pen and well worth the price. Highly recommend to all those looking for marker!"/>
  </r>
  <r>
    <x v="8"/>
    <x v="8"/>
    <x v="8"/>
    <x v="1"/>
    <s v="子供にせがまれたので購入してみました色数には満足しているようですがペン先がサインペンよろしく硬いのでブラシ感の塗りが難しいとのことTOO製のペンと比較すれば価格の面で言えば仕方のない仕様ですが色数が一気に増えたことで創作範囲も拡がるとよいかと思う次第"/>
  </r>
  <r>
    <x v="8"/>
    <x v="8"/>
    <x v="8"/>
    <x v="1"/>
    <s v="Really good!  Good for architecture  drawings!"/>
  </r>
  <r>
    <x v="8"/>
    <x v="8"/>
    <x v="8"/>
    <x v="1"/>
    <s v="This was a gift for my granddaughter and she loved it."/>
  </r>
  <r>
    <x v="8"/>
    <x v="8"/>
    <x v="8"/>
    <x v="1"/>
    <s v="Pretty good color range and saturation.  Definitely worth the price"/>
  </r>
  <r>
    <x v="8"/>
    <x v="8"/>
    <x v="8"/>
    <x v="1"/>
    <s v="Work great, just a little smelly"/>
  </r>
  <r>
    <x v="8"/>
    <x v="8"/>
    <x v="8"/>
    <x v="1"/>
    <s v="I absolutely love these markers! Great for beginners like me. I've seen several YouTube reviews prior to my purchase and for the most part they were positive. The one thing they had mentioned was the fine tip part of the marker felt hard. When I tried them out, I actually liked the way the fine tip felt for me. The only issue I had was the darkest purple marker's broad tip was shaped more square like, unlike the angled like the others, but other than that they all worked fine. I am very happy with my purchase and they price was just right. Oh, and on my markers you can fit the cap on the side you're not using, I think they may all have that same design, nit sure."/>
  </r>
  <r>
    <x v="8"/>
    <x v="8"/>
    <x v="8"/>
    <x v="1"/>
    <s v="These are cheaper than the other brand so I figured I’d give them a go. I tested each and every marker on the color chart and they all worked with no issues and no dryness, however, some were squeakier than others. There is little to no smell and the markers themselves seem like good quality. My only complaints are they can be a little streaky, which I have been able to mitigate, and the colors come completely mixed (I reorganized by color myself). Also note, that many of the colored lids/names do not match the ink itself, so I would highly recommend sampling the variety of colors.  I would also recommend adding pieces of cardboard to the bag to provide structure, otherwise the markers fall in on themselves and get lost at the bottom. Overall decent markers, I hope they last."/>
  </r>
  <r>
    <x v="8"/>
    <x v="8"/>
    <x v="8"/>
    <x v="1"/>
    <s v="I dont know who copied who first but it's A identical set to the 120 set of ohuhu markers like this is A joke. I got two different brands and the EXACT SAME MARKERS .  I cant belive nobody has mentioned this at all yet they are the same."/>
  </r>
  <r>
    <x v="8"/>
    <x v="8"/>
    <x v="8"/>
    <x v="1"/>
    <s v="Daughter absolutely loved the markers."/>
  </r>
  <r>
    <x v="8"/>
    <x v="8"/>
    <x v="8"/>
    <x v="1"/>
    <s v="Item came on time.  Very happy with quality."/>
  </r>
  <r>
    <x v="8"/>
    <x v="8"/>
    <x v="8"/>
    <x v="1"/>
    <s v="Their great."/>
  </r>
  <r>
    <x v="8"/>
    <x v="8"/>
    <x v="8"/>
    <x v="1"/>
    <s v="I love them. I wanna buy all the colors there is."/>
  </r>
  <r>
    <x v="8"/>
    <x v="8"/>
    <x v="8"/>
    <x v="1"/>
    <s v="I have Copic, Prismacolor, Tombow, Arteza, Ohuhu, and now Shuttle Art alcohol markers.  THE COLORS IN THESE ARE FANTASTIC.  I cannot stress this enough.  Also, if you already own the Arteza 120 pack of alcohol markers, there is almost no exact color overlap with these, so between the Arteza 120 set and this set you can have so many more colors for not much money.  In particular, this set has SO MANY PASTELS compared to other sets available.  the are the 100-series colors.  In particular, I love 104, 172, 143, and 144.  I have attached a color swatch sheet to show how good the pastels are and how good the variety is.  The nibs hold up well enough, and I haven't tried it but from the looks of it the Arteza replacement nibs might work in these.  I've also attached a design of mine that I colored in only with the Shuttle Art markers.  I love these and will definitely buy them again as I use up markers because for the price, it's 110% worth it!  The colors in these are a bit more vibrant that Copics (which tend to have more subdued colors overall), less saturated on average than Arteza and Prismacolor, and are fairly similar in saturation/vibrancy to the new range of Tombow ABT Pro markers."/>
  </r>
  <r>
    <x v="8"/>
    <x v="8"/>
    <x v="8"/>
    <x v="1"/>
    <s v="The thing I hated about these is that they bleed thru the paper so had to put paper between pages but I like these makers better then reg markers …love them"/>
  </r>
  <r>
    <x v="8"/>
    <x v="8"/>
    <x v="8"/>
    <x v="1"/>
    <s v="They came used . 0 stars"/>
  </r>
  <r>
    <x v="8"/>
    <x v="8"/>
    <x v="8"/>
    <x v="1"/>
    <s v="As an overview -I will start off by saying that the markers themselves, in terms of colour, pigment, etc. are great just from testing them so far. For bleed, I tested on the marker pad and there was no bleed, then tasted on average notepad paper and there was definite bleed through the singular page (which is to be expected really) and very slight bleed onto the page underneath which wasn't too bad. I also like the variety of colours and shades and how there is a 'colourless blender' marker.  They do also include a colour chart for you to test out all the colours and keep as a reference and they include a small instruction manual which states about the bleed and recommends using the specific marker paper (not really helpful when you're using them for colouring books), it also states about re-caping after use and to lay the markers flat after use so honestly I might invest in a different storage organiser for them so I can lay them flat and have them organised how I want and be a lot neater.Now for some negatives -Firstly, the listing is slightly misleading; they do show that the markers will come in the black bag which is true but the first picture is of the markers neatly stacked and in order - definitely not the case. I realise they would want to showcase their product nicely and neatly on a listing but just be aware, they are a mess in the bag and the bag has no kind of backing to keep the pens from falling over.The damage! I was highly disappointed when I opened to bag to see many of the labels on top of the markers had just rubbed off. Lots of them are okay or just have a slight scratch off but there's at least 22 with significant damage to the number and colour name, some almost illegible. Luckily they have it on the other side too since they are two sided markers - the other sides are mostly okay based on the ones I've checked so far but still not in the condition you would expect for an expensive product when you literally only just opened them. I will also mention that they are sticky where it has rubbed off.I am still happy to use them as of right now, based on the performance but I am just disappointed about the damage, and I hope it doesn't continue to the point where I can't identify the number and colour name."/>
  </r>
  <r>
    <x v="8"/>
    <x v="8"/>
    <x v="8"/>
    <x v="1"/>
    <s v="So far this product seems to be great, beautiful colors with a nice case, my son loves them."/>
  </r>
  <r>
    <x v="8"/>
    <x v="8"/>
    <x v="8"/>
    <x v="1"/>
    <s v="Bought these for coloring materials for tying fishing flies. It's a great assortment, especially for the cost. Hard to go wrong at the price. Good pigment, each one has a fine point and a wider chisel point. Colors don't match the caps exactly but they're close enough."/>
  </r>
  <r>
    <x v="8"/>
    <x v="8"/>
    <x v="8"/>
    <x v="1"/>
    <s v="たくさんの色があって、使うのも、見ているだけでも楽しいです。たくさんの色があると、絵を描くのも楽しくなります。"/>
  </r>
  <r>
    <x v="8"/>
    <x v="8"/>
    <x v="8"/>
    <x v="1"/>
    <s v="Beautiful colors been using for a long time and none have dried out yet."/>
  </r>
  <r>
    <x v="8"/>
    <x v="8"/>
    <x v="8"/>
    <x v="1"/>
    <s v="Good color selection, especially of blues, purples, &amp; greens, which is what I needed. Only 4 shades of red, though. Fine tip is great for small details. Doesn't bleed too much. Some colors are very far off from cap color, others are almost identical. Somewhat of an odor, but not too strong. None were dried out. I would reorder, if needed. Case is very flimsy though.Update: less than a week later &amp; the cap color codes are smearing off (shown in 2 of the pics) Also a couple duplicate colors &amp; the blender was completely dried out. Quick soak in alcohol solved that though. Because of these things, I'd only recommend if the price were 15 bucks less."/>
  </r>
  <r>
    <x v="8"/>
    <x v="8"/>
    <x v="8"/>
    <x v="1"/>
    <s v="These are good, substantial markers and I know I will enjoy sketching with them.  However, they do not come in a nicely organized holder as is suggested by the photo.  They come in a soft sided fabric case that does not stand upright well and the markers seem to be just shoved in any which way.  I will have to order some type of holder for them  and take some time organizing by hue and value."/>
  </r>
  <r>
    <x v="8"/>
    <x v="8"/>
    <x v="8"/>
    <x v="1"/>
    <s v="I just got them, this is my first use with them (not the hair, the background) and I went to color a second layer and the marker dried out before I could finish.Also, I got duplicates. It’s not as advertised.I feel ripped off. And apparently there is no way to return the item."/>
  </r>
  <r>
    <x v="8"/>
    <x v="8"/>
    <x v="8"/>
    <x v="1"/>
    <s v="Bought these for my 11yr old artist granddaughter who luvs to draw, she said she likes them a lot."/>
  </r>
  <r>
    <x v="8"/>
    <x v="8"/>
    <x v="8"/>
    <x v="1"/>
    <s v="These markers come in a cardboard magnetic box. Not a zipper case."/>
  </r>
  <r>
    <x v="8"/>
    <x v="8"/>
    <x v="8"/>
    <x v="1"/>
    <s v="They create a satisfying feeling to coloring"/>
  </r>
  <r>
    <x v="8"/>
    <x v="8"/>
    <x v="8"/>
    <x v="1"/>
    <s v="This is the second time my daughter had me order these. She loves them."/>
  </r>
  <r>
    <x v="8"/>
    <x v="8"/>
    <x v="8"/>
    <x v="1"/>
    <s v="My daughter liked them"/>
  </r>
  <r>
    <x v="8"/>
    <x v="8"/>
    <x v="8"/>
    <x v="1"/>
    <s v="She loved everything"/>
  </r>
  <r>
    <x v="8"/>
    <x v="8"/>
    <x v="8"/>
    <x v="1"/>
    <s v="Love these makes blending a breeze great for beginners"/>
  </r>
  <r>
    <x v="8"/>
    <x v="8"/>
    <x v="8"/>
    <x v="1"/>
    <s v="I’m a professional artist. I don’t have a need for markers most of the time so I decided to save and try these. They’re very nicely pigmented. Good for coloring and use for beginners. Definitely not for professional illustrations but good for everything else! A great little set!"/>
  </r>
  <r>
    <x v="8"/>
    <x v="8"/>
    <x v="8"/>
    <x v="1"/>
    <s v="娘がぬりえ用のペンを欲しがったので、120色入ってケースもついてて、レビューも良かったし、タイムセールで買いました。届いたペンを見たら新品にしては埃っぽく汚いものがあり、いったん全部取り出して拭こうとケースから出したら、なんと靴の足跡のような汚れが内側についていて、ショック。でも娘がすぐ使いたいというので、ペンは全部アルコールで拭いてとりあえず使うことにしました。コロナ禍の今じゃなくてもありえない。安かったとかいろいろいい面もあったのに、こんなの送ってこられてショックしかないです。追記せっかくのカラーペンなので、使った感想も書きます。まず気持ち悪いのでケースは捨てました。どのみち中仕切りなどはないので、別途ペン立てみたいなものを入れ込まないと使いにくいと思います。ダイソーで300円で売ってる透明のハンドル付きのケースにダイソーのリモコンスタンド3個と細いペン立てを並べたらちょうど良いサイズになったので、そこに収納しています。ペンは欠損や、インク漏れ、カスカスや色の被りはなかったです。この点は満足です。星を1個から2個に変えます。が、38と104の両方にPale Yellowとの記載があり、色味は異なっていました。名前から想像するイメージや、キャップの色とけっこう違う色もあり、またペン軸からの見た目とは違う発色もあるので、先に紙にカラーチャートを作ってそれを参考にしています。それから肌色っぽい色がD29の1色か、黄色味が強かったりピンク味が強いのを合わせてもせいぜい3色くらいしかなく、小さい女の子がお姫様とかのぬりえをするには若干不満なようです。オプションでいいので肌色系だけ買えるといいのにと思います。"/>
  </r>
  <r>
    <x v="8"/>
    <x v="8"/>
    <x v="8"/>
    <x v="1"/>
    <s v="100円ショップで一生懸命アルコールペンをかき集めていたのでそれならいっそ、沢山入ってるペンを買ってしまった方が早いじゃん！と娘が絵を描くのが好きなので、購入しました。スーパーセールの時だったので、安く買えました！本当は、コピックやなつめさんち監修のものが欲しかったのですが何せ高い！まだ、小学生が使うにはこの商品でも十分です本人も大変喜んでいました！ただ、ペンの蓋を外す時少しかたいので力が要ります"/>
  </r>
  <r>
    <x v="8"/>
    <x v="8"/>
    <x v="8"/>
    <x v="1"/>
    <s v="Arrived on time, well packed, I am happy with the product."/>
  </r>
  <r>
    <x v="8"/>
    <x v="8"/>
    <x v="8"/>
    <x v="1"/>
    <s v="My daughter has been using the Shuttle Art marker set of 50 colors for a month and the markers worked pretty well. So I decided to buy a bigger set with the same brand because the 50-color set do not have enough choice of pale colors. But this 120-color set disappointed me at the moment it came to me. It lacks of some colors compared to the collection shown in the product picture while some colors have two copies. Moreover, the quality of the pen shells are not as good as my old set. The color label is kind of faded for many pens. Some marker pens even looked like being used before. Amazon did not allow me to replace it because the markers are alcohol-based and flammable. Instead I was refunded so I did not lose anything. However I really hope the big collection set can be provided in as good quality as the small collection set so that I will buy it again."/>
  </r>
  <r>
    <x v="8"/>
    <x v="8"/>
    <x v="8"/>
    <x v="1"/>
    <s v="My husband was looking into the Copic brand but they are so expensive. He was thrilled with the quality. And was able to use them easily with a great results."/>
  </r>
  <r>
    <x v="8"/>
    <x v="8"/>
    <x v="8"/>
    <x v="1"/>
    <s v="My daughter loved these as a gift. She loves the variety of colors and the two different size tips with each marker. They have been long lasting and the carrying case works great."/>
  </r>
  <r>
    <x v="8"/>
    <x v="8"/>
    <x v="8"/>
    <x v="1"/>
    <s v="Since it was a gift not 100% sure but she sure seemed to like it."/>
  </r>
  <r>
    <x v="8"/>
    <x v="8"/>
    <x v="8"/>
    <x v="1"/>
    <s v="So far the markers are good. Definitely worth the price. You get what you pay for so my hopes were not that high. The zipper bag the markers come in was ripped on the bottom which renders it useless. I've had to spend another chunk of money on a replacement storage bag and that makes it less worth the money. Also, these are not returnable. I didn't realize that when I purchased them or I probably wouldn't have done so. Live and learn."/>
  </r>
  <r>
    <x v="8"/>
    <x v="8"/>
    <x v="8"/>
    <x v="1"/>
    <s v="It isn't  disappointing me. I love my art pens. They are perfect."/>
  </r>
  <r>
    <x v="8"/>
    <x v="8"/>
    <x v="8"/>
    <x v="1"/>
    <s v="I bought this for my daughter, who is 13 and has won a couple of school and county art events. She is very happy with the quality and consistency of the markers coverage. I would recommend"/>
  </r>
  <r>
    <x v="8"/>
    <x v="8"/>
    <x v="8"/>
    <x v="1"/>
    <s v="Love these pens. Love that they have two different sized nibs. They also dry to one color so if you have to colour a large area when it drys it doesn't look darker if you go over the same bit. They are great value for money and have a fab selection of colours. They come in a good storage bag which is handy."/>
  </r>
  <r>
    <x v="8"/>
    <x v="8"/>
    <x v="8"/>
    <x v="1"/>
    <s v="The pens are good. But, if you are going to be using the case, do not expect it to hold up straight. It's a soft sided bag, which is a mess."/>
  </r>
  <r>
    <x v="8"/>
    <x v="8"/>
    <x v="8"/>
    <x v="1"/>
    <s v="I purchased these markers my daughter loved them and I order another pair for my mother  👍"/>
  </r>
  <r>
    <x v="8"/>
    <x v="8"/>
    <x v="8"/>
    <x v="1"/>
    <s v="I love how these markers are set up. Easy to find the color you want, writing on top of every marker to tell the color # your using. The thing I didn’t like was a lot of the markers are dry."/>
  </r>
  <r>
    <x v="8"/>
    <x v="8"/>
    <x v="8"/>
    <x v="1"/>
    <s v="Love these markers that give you more colours than the usual"/>
  </r>
  <r>
    <x v="8"/>
    <x v="8"/>
    <x v="8"/>
    <x v="1"/>
    <s v="Excellent. Love them."/>
  </r>
  <r>
    <x v="8"/>
    <x v="8"/>
    <x v="8"/>
    <x v="1"/>
    <s v="絵を描くのハマっている娘へ、プレゼントで購入しました。色もたくさんあり、お値段もお安い点はよかったですが、キャップの色と実際のペンの色にだいぶ差があるのが残念です。お値段を考えると、そのくらいは…と思い星3つにさせていただきました。ありがとうございました。"/>
  </r>
  <r>
    <x v="8"/>
    <x v="8"/>
    <x v="8"/>
    <x v="1"/>
    <s v="Like it, just wish I had paid attention to the fact they are USA made."/>
  </r>
  <r>
    <x v="8"/>
    <x v="8"/>
    <x v="8"/>
    <x v="1"/>
    <s v="Just as good as the expensive brand. Granddaughter loves them."/>
  </r>
  <r>
    <x v="8"/>
    <x v="8"/>
    <x v="8"/>
    <x v="1"/>
    <s v="Excellent coverage for the price"/>
  </r>
  <r>
    <x v="8"/>
    <x v="8"/>
    <x v="8"/>
    <x v="1"/>
    <s v="Great colors. Smooth."/>
  </r>
  <r>
    <x v="8"/>
    <x v="8"/>
    <x v="8"/>
    <x v="1"/>
    <s v="I love the variety of colors and the quality of the markers"/>
  </r>
  <r>
    <x v="8"/>
    <x v="8"/>
    <x v="8"/>
    <x v="1"/>
    <s v="Blends nice. Quick dry. Not as good as the old Design Markers from the 1980s but not toxic either."/>
  </r>
  <r>
    <x v="8"/>
    <x v="8"/>
    <x v="8"/>
    <x v="1"/>
    <s v="The markers colors are vibrant and they apply nicely.. The marker lids, hiwever, can  be difficult to open"/>
  </r>
  <r>
    <x v="8"/>
    <x v="8"/>
    <x v="8"/>
    <x v="1"/>
    <s v="Cheap but fine. They work. I will spend more for a better product next time."/>
  </r>
  <r>
    <x v="8"/>
    <x v="8"/>
    <x v="8"/>
    <x v="1"/>
    <s v="My grandson is happy.  His artwork is very good and is deserving of good tools.  He is into anime/manga characters."/>
  </r>
  <r>
    <x v="8"/>
    <x v="8"/>
    <x v="8"/>
    <x v="1"/>
    <s v="Bought this set for my kid, she has been learning drawing for a year. She is sketching most of the time when learning art in the class, so she wants to do some colored drawings. Therefore I bought this set. It has a good amount of colors and enough for beginner. But it has alcohol smell. The smell wasn’t too bad though."/>
  </r>
  <r>
    <x v="8"/>
    <x v="8"/>
    <x v="8"/>
    <x v="1"/>
    <s v="かなり漏れていて、ポタポタ落ちたり、出てしまってたり。使い物にならない色もあります。"/>
  </r>
  <r>
    <x v="8"/>
    <x v="8"/>
    <x v="8"/>
    <x v="1"/>
    <s v="I purchased these with HIGH hopes due to the reviews. I had previously purchased a cheap brand version and loved them but wanted more color array, leading me to purchase these. They showed up COMPLETELY dry, the markers were leaking ink everywhere, the color numbers were rubbed off and the most frustrating part is that when I’m attempting to return them 20 min after they arrive at my door like this, there is a notice as I’m getting the return label that there may only be a “partial or ZERO refund”. Excuse me? Full refund better be issued or I’m going to report it to my bank. You can’t take the product that doesn’t work back and issue a zero refund lol. Hmm. Sketchy and crappy product. Do not recommend."/>
  </r>
  <r>
    <x v="8"/>
    <x v="8"/>
    <x v="8"/>
    <x v="1"/>
    <s v="This was a very nice gift for my daughter, and they even come with a markers sketch pad"/>
  </r>
  <r>
    <x v="8"/>
    <x v="8"/>
    <x v="8"/>
    <x v="1"/>
    <s v="Some of the markers arrived completely dried out. Pretty disappointed."/>
  </r>
  <r>
    <x v="8"/>
    <x v="8"/>
    <x v="8"/>
    <x v="1"/>
    <s v="My daughter loves these markers they have a variety of different colors and they work so good I would order these again for my kid!!"/>
  </r>
  <r>
    <x v="8"/>
    <x v="8"/>
    <x v="8"/>
    <x v="1"/>
    <s v="Bought for my granddaughter and she was thrilled with it. Alcohol based colors blend well."/>
  </r>
  <r>
    <x v="8"/>
    <x v="8"/>
    <x v="8"/>
    <x v="1"/>
    <s v="I’ve purchased shuttle art alcohol markers in the past and was very satisfied.  This set has to be returned. Half of the markers were dry and it was difficult to impossible to get the caps off of both ends on the others. One marker exploded onto the markers and the cap was filled with ink. Made a huge mess on table."/>
  </r>
  <r>
    <x v="8"/>
    <x v="8"/>
    <x v="8"/>
    <x v="1"/>
    <s v="Il ne faut pas se fier aux apparences, après avoir vu beaucoup de choses qui aurait malheureusement pu me freiner dans l'achat de ce produit je suis heureuse de l'avoir pris aux final.La forme en triangle du marqueur est ultra agréable en main et pratique, la gamme de couleur est vraiment étendue, on y trouve aussi bien des couleurs vives que des pastels, il y a une bonne répartition aux niveau de chaque gamme, c'est a dire les bleus, verts, roses etcLes pointes fines le sont vraiment ce qui est ultra pratique et le côté chisel est net et propre pour les grandes sections a passer en couleur, les dégradés se font bien, l'encre est abondante.Il n'y a rien a redire, les bouchons avaient l'air un peu fragiles mais ce n'était qu'une impression. Le produit est arrivé très bien emballé par le vendeur et le petit pad offert avec est top.Les gens se plaignent du fait que le bouchon peu différé de la couleur de l'encre mais ce n'est pas un jaune qui est violet ensuite il faut pas déconner, de toute manière peu importe le produit marqueur, aquarelle, crayon de couleur il est nécessaire de faire une charte aux préalable, et a défaut prendre une feuille de brouillon pour tester ses couleurs.Au top, j'ai beaucoup de marqueurs de marques diverses et honnêtement je me sens con d'avoir a l'époque passer autant d'argent dans des copics et autres promarker... ~ ~du coup n'hésitez pas!"/>
  </r>
  <r>
    <x v="8"/>
    <x v="8"/>
    <x v="8"/>
    <x v="1"/>
    <s v="I spent a lot of money on a couple of prismacolor markers but I needed more colors. I found these with A LOT of colors! They arrived fast. And i tested all the colors out. They are just like prismacolor markers! If I would’ve known, I would have not spent that much money on prismacolor and bought these instead! They come in a small bag with instructions and a marker pad as well. I definitely recommend these if you do not want to spend too much money. They are amazing and definitely worth the buy!"/>
  </r>
  <r>
    <x v="8"/>
    <x v="8"/>
    <x v="8"/>
    <x v="1"/>
    <s v="They bleed through the cardstock. Cannot be used directly on a card. They can be used on a card layer and then glued to the card. Not good for coloring books at all.  Value is pointless if you can't use them as intended without blobs of oil or whatever everywhere."/>
  </r>
  <r>
    <x v="8"/>
    <x v="8"/>
    <x v="8"/>
    <x v="1"/>
    <s v="Thank you, my daughter loves this set."/>
  </r>
  <r>
    <x v="8"/>
    <x v="8"/>
    <x v="8"/>
    <x v="1"/>
    <s v="Love them!"/>
  </r>
  <r>
    <x v="8"/>
    <x v="8"/>
    <x v="8"/>
    <x v="1"/>
    <s v="Bought for my gf she enjoys the markers"/>
  </r>
  <r>
    <x v="8"/>
    <x v="8"/>
    <x v="8"/>
    <x v="1"/>
    <s v="These may not be what I used in art school, but they work really well, especially once you learn how to use them and smooth out blending with colored pencils."/>
  </r>
  <r>
    <x v="8"/>
    <x v="8"/>
    <x v="8"/>
    <x v="1"/>
    <s v="My grand daughter loves to create beautiful scenes, they r so great. And these are a great start for he, she has been using them all. I hope she becomes professional and soon she can paint on collector show cars. Love these paints."/>
  </r>
  <r>
    <x v="8"/>
    <x v="8"/>
    <x v="8"/>
    <x v="1"/>
    <s v="This set is great! I had a problem (manufacture defect) with the set before this one and was able to return them for these. I did upgrade the amount of markers and I’m glad I did! I love them!"/>
  </r>
  <r>
    <x v="8"/>
    <x v="8"/>
    <x v="8"/>
    <x v="1"/>
    <s v="Kids love them."/>
  </r>
  <r>
    <x v="8"/>
    <x v="8"/>
    <x v="8"/>
    <x v="1"/>
    <s v="The product was great only thing the case was ripped."/>
  </r>
  <r>
    <x v="8"/>
    <x v="8"/>
    <x v="8"/>
    <x v="1"/>
    <s v="I like these markers a lot. The colors on the cap don’t exactly match but it comes with a color chart so that is helpful. Only one of the markers were dry which isn’t too bad."/>
  </r>
  <r>
    <x v="8"/>
    <x v="8"/>
    <x v="8"/>
    <x v="1"/>
    <s v="I have never used alcohol markers before and didn’t want to spend a ton of money just for coloring. I have really enjoyed using these and the colors are great. The only thing I did not like was the case. The markers would fall all over the place and it was difficult to get the case zipped up because the markers are falling in a bunch of different directions. I resolved this issue by purchasing a better case that would keep the markers organized."/>
  </r>
  <r>
    <x v="8"/>
    <x v="8"/>
    <x v="8"/>
    <x v="1"/>
    <s v="I love the dual tips making these perfect for detailed work and filling larger spaces!"/>
  </r>
  <r>
    <x v="8"/>
    <x v="8"/>
    <x v="8"/>
    <x v="1"/>
    <s v="Great assortment of colors."/>
  </r>
  <r>
    <x v="8"/>
    <x v="8"/>
    <x v="8"/>
    <x v="1"/>
    <s v="My child use then every day for art class,very help,thank you"/>
  </r>
  <r>
    <x v="8"/>
    <x v="8"/>
    <x v="8"/>
    <x v="1"/>
    <s v="Blendability is phenominal. I love the variety and the quality of these. Be aware alcohol markers bleed through easily, but with proper precautions you can get some great artwork."/>
  </r>
  <r>
    <x v="8"/>
    <x v="8"/>
    <x v="8"/>
    <x v="1"/>
    <s v="Love the look and feel of these markers.  The case, however will make them hard to use.I’ll have to spend time sorting and separating the colors.  The case needs more support and more internal supports to make the set better."/>
  </r>
  <r>
    <x v="9"/>
    <x v="9"/>
    <x v="9"/>
    <x v="1"/>
    <s v="Good"/>
  </r>
  <r>
    <x v="9"/>
    <x v="9"/>
    <x v="9"/>
    <x v="1"/>
    <s v="I love them..but you must learn how to use them ....Dont press down a little goes a long way. If you start coloring with them finish that spot or you will see where you stopped at. But they color very pretty"/>
  </r>
  <r>
    <x v="9"/>
    <x v="9"/>
    <x v="9"/>
    <x v="1"/>
    <s v="Worked well at first but started drying out quickly. They also bleed bad. Recommend using 3+ sheets of paper behind your coloring page. The marker color is much darker on paper than what is displayed on the marker."/>
  </r>
  <r>
    <x v="9"/>
    <x v="9"/>
    <x v="9"/>
    <x v="1"/>
    <s v="Dtr likes the markers thus far no concerns. My niece also like them."/>
  </r>
  <r>
    <x v="9"/>
    <x v="9"/>
    <x v="9"/>
    <x v="1"/>
    <s v="They’re good markers just a little hard to use but that takes practice other than bleeding thru paper it’s alright"/>
  </r>
  <r>
    <x v="9"/>
    <x v="9"/>
    <x v="9"/>
    <x v="1"/>
    <s v="Really good markers to have while saving for more later. Good starters for people who wanna try out alcohol based markers. Good amount of colors to play with"/>
  </r>
  <r>
    <x v="9"/>
    <x v="9"/>
    <x v="9"/>
    <x v="1"/>
    <s v="El estuche es muy débil y los marcadores se van a un lado"/>
  </r>
  <r>
    <x v="9"/>
    <x v="9"/>
    <x v="9"/>
    <x v="1"/>
    <s v="I love them too much the color the texture I will keep buying them because they are too beautiful"/>
  </r>
  <r>
    <x v="9"/>
    <x v="9"/>
    <x v="9"/>
    <x v="1"/>
    <s v="I really liked the markers, they were fun to use. They did bleed through the paper a bit, even my thicker papers meant for art. If you don’t know what you’re doing, it’ll ruined the piece. Though, 100 markers for $44 is pretty good, so it’s definitely worth the money."/>
  </r>
  <r>
    <x v="9"/>
    <x v="9"/>
    <x v="9"/>
    <x v="1"/>
    <s v="I have never wrote a bad review in my life, but these markers were not worth the purchase. I will be returning them. One of my markers came without a cap.. Also, the bag is flimsy &amp; not organized as the advertised picture shows. They do bleed as well. I am going to look around for better marker pack. I’m bummed because I just got my new coloring books 😩"/>
  </r>
  <r>
    <x v="9"/>
    <x v="9"/>
    <x v="9"/>
    <x v="1"/>
    <s v="These markers are great for beginners and are good for the price point however, some of them were dry when I first went to use them, and the black marker dried out super fast, as with some of the other colors. They don’t work well If you’re coloring a larger space, as you can see the markers drying and if you go to do a second layer to try to make it look even, you can see where it overlaps. If you’re planning on coloring smaller art, then these are perfect!"/>
  </r>
  <r>
    <x v="9"/>
    <x v="9"/>
    <x v="9"/>
    <x v="1"/>
    <s v="A mi hijo le encanto"/>
  </r>
  <r>
    <x v="9"/>
    <x v="9"/>
    <x v="9"/>
    <x v="1"/>
    <s v="I love this set of markers"/>
  </r>
  <r>
    <x v="9"/>
    <x v="9"/>
    <x v="9"/>
    <x v="1"/>
    <s v="My grand daughters loved them!"/>
  </r>
  <r>
    <x v="9"/>
    <x v="9"/>
    <x v="9"/>
    <x v="1"/>
    <s v="My daughter absolutely loves these! Great product &amp; the carrying case is a huge plus!"/>
  </r>
  <r>
    <x v="9"/>
    <x v="9"/>
    <x v="9"/>
    <x v="1"/>
    <s v="I love these art markers. They are so easy to use and the colors are fabulous. I highly recommend them if you like adult coloring!"/>
  </r>
  <r>
    <x v="9"/>
    <x v="9"/>
    <x v="9"/>
    <x v="1"/>
    <s v="So far this product meets all my requirements"/>
  </r>
  <r>
    <x v="9"/>
    <x v="9"/>
    <x v="9"/>
    <x v="1"/>
    <s v="I would not recommend, not all colors match what the cap color says it is. Also we have found that the thick side works on many of them but the thin side doesn’t have any ink. Non-returnable, buy ohuhu markers - they are MUCH better quality at fair price!"/>
  </r>
  <r>
    <x v="9"/>
    <x v="9"/>
    <x v="9"/>
    <x v="1"/>
    <s v="These markers were a gift for our daughter, but I have used them several times as well!  Great color selections and product!"/>
  </r>
  <r>
    <x v="9"/>
    <x v="9"/>
    <x v="9"/>
    <x v="1"/>
    <s v="It was easy"/>
  </r>
  <r>
    <x v="9"/>
    <x v="9"/>
    <x v="9"/>
    <x v="1"/>
    <s v="I've bought many alcohol marker sets over the years, but this is the first set where every marker is full of ink and works well! The variation of shades is great too. Highly recommend this set!"/>
  </r>
  <r>
    <x v="9"/>
    <x v="9"/>
    <x v="9"/>
    <x v="1"/>
    <s v="Colors are very vibrant and pretty. They do bleed through a little bit but overall are nice!"/>
  </r>
  <r>
    <x v="9"/>
    <x v="9"/>
    <x v="9"/>
    <x v="1"/>
    <s v="These markers are something i’ve never had before!! i wish i could buy more, they are a bit pricey! I haven’t stopped using them since purchasing &amp; wow how smooth they are on paper, i love it!!"/>
  </r>
  <r>
    <x v="9"/>
    <x v="9"/>
    <x v="9"/>
    <x v="1"/>
    <s v="I am a teacher and I always need supplies that are going to last and be good for the kids. These markers are some of the better permanent markers I have gotten before. I like how they have a thin and fat tip. There are so many colors which allows for accurate drawings for my students and representations of real objects in the real world. I love all of the different skin tone colors. Will order these again."/>
  </r>
  <r>
    <x v="9"/>
    <x v="9"/>
    <x v="9"/>
    <x v="1"/>
    <s v="Nice set of colors . Easy grip pens , not round in shape but square . Comes with case for storage . Could use a tub insert for the storage case to make it easier to place markers back in case when done with use"/>
  </r>
  <r>
    <x v="9"/>
    <x v="9"/>
    <x v="9"/>
    <x v="1"/>
    <s v="Update: Amazing customer service that listened to my concerns so adding another star to my review!Beautiful colors! Lots I would like changed though. The names of the colors don't all make sense, like there's one that says yellow but it's 100% orange. The case is pretty flimsy so if you put the pens in number order, they aren't going to stay that way. Another thing is, they bleed through a lot, like you have a mirrored image of what you're coloring in the back of the paper and the next page"/>
  </r>
  <r>
    <x v="9"/>
    <x v="9"/>
    <x v="9"/>
    <x v="1"/>
    <s v="Liked everything. It's a gift"/>
  </r>
  <r>
    <x v="9"/>
    <x v="9"/>
    <x v="9"/>
    <x v="1"/>
    <s v="This was a Christmas gift. The markers are fine, and the markers are enjoyable to use. However, the carrying cases' seams split all around as they did not seem to be sewn properly. The case lasted two weeks, and is not usable and now all these markers have no case to store them.Is it possible to obtain a replacement carrying case, as the markers are constantly used."/>
  </r>
  <r>
    <x v="9"/>
    <x v="9"/>
    <x v="9"/>
    <x v="1"/>
    <s v="Case was torn open at the bottom. 100 pieces with a container poorly sewn together. I've used gorilla tape to repair but it's disappointing. I hope the pens are a better quality than the case"/>
  </r>
  <r>
    <x v="9"/>
    <x v="9"/>
    <x v="9"/>
    <x v="1"/>
    <s v="Awesome product"/>
  </r>
  <r>
    <x v="9"/>
    <x v="9"/>
    <x v="9"/>
    <x v="1"/>
    <s v="These markers are great the colors are amazing for my 6 yr old sister who loves to color but my only problem is that they are too strong and leak into the next page also my case of markers had one that some how spilled on the outside which also got onto some other markers in the case."/>
  </r>
  <r>
    <x v="9"/>
    <x v="9"/>
    <x v="9"/>
    <x v="1"/>
    <s v="These markers are great to use like the best so many new shades and blends ti use! All i dont like is the bleeding but great pack"/>
  </r>
  <r>
    <x v="9"/>
    <x v="9"/>
    <x v="9"/>
    <x v="1"/>
    <s v="Nice markers. Beautiful colors. Good assortment of colors and has a swatch page. Will buy again"/>
  </r>
  <r>
    <x v="9"/>
    <x v="9"/>
    <x v="9"/>
    <x v="1"/>
    <s v="I absolutely love these markers. I have tried several different brands and these are perfect!! Great range of colors and so easy to use. Makes my artwork come alive!"/>
  </r>
  <r>
    <x v="9"/>
    <x v="9"/>
    <x v="9"/>
    <x v="1"/>
    <s v="Very good quality of markers, excellent for painting as well as writing too, I loved them"/>
  </r>
  <r>
    <x v="9"/>
    <x v="9"/>
    <x v="9"/>
    <x v="1"/>
    <s v="Nice and brilliant colors"/>
  </r>
  <r>
    <x v="9"/>
    <x v="9"/>
    <x v="9"/>
    <x v="1"/>
    <s v="I absolutely love the markers. The colors are great. Make sure that your coloring sheets are thick and por good quality otherwise it will bleed through. I also wish it had some skin tone colors. Other than that I absolute love the markers."/>
  </r>
  <r>
    <x v="9"/>
    <x v="9"/>
    <x v="9"/>
    <x v="1"/>
    <s v="I stumbled upon these markers and accidentally bought these instead of another brand and I am surprisingly so glad I did!! I LOVE these markers. They’re not only affordable but they are such good quality. I’m not the type to write reviews, this is actually my first lol, but I just needed someone to know! They do bleed a little but most markers do. I just put a piece of card stock in between the sheets and problem is solved! They’re so good yall so velvety and smooth and I’ve received tons of compliments.* Remember to try to not pick up the marker and it will leave such a good finish!"/>
  </r>
  <r>
    <x v="9"/>
    <x v="9"/>
    <x v="9"/>
    <x v="1"/>
    <s v="I loved them. very colorful"/>
  </r>
  <r>
    <x v="9"/>
    <x v="9"/>
    <x v="9"/>
    <x v="1"/>
    <s v="Got this for my 10-year-old grandson and he loves them. Takes them to school bring some home uses them all the time"/>
  </r>
  <r>
    <x v="9"/>
    <x v="9"/>
    <x v="9"/>
    <x v="1"/>
    <s v="Love these beautiful colors. Easy for my daughter to use. The do bleed through the back but if you use on think paper or one sided coloring sheets they are amazing!!!!!!"/>
  </r>
  <r>
    <x v="9"/>
    <x v="9"/>
    <x v="9"/>
    <x v="1"/>
    <s v="i am new to coloring so didn't want to spring for ohuhu just yet. These are great. Super juicy and don't bleed too much. I wish I had gotten the bigger set!"/>
  </r>
  <r>
    <x v="9"/>
    <x v="9"/>
    <x v="9"/>
    <x v="1"/>
    <s v="I received 100 markers though not all of are sequential.  My assumption was that I’d received colors 1-100.  Missing 2, 18-20, 36-40, etc.  Several WG and CG colors were included that makes up the 100 markers. A lil disappointing."/>
  </r>
  <r>
    <x v="9"/>
    <x v="9"/>
    <x v="9"/>
    <x v="1"/>
    <s v="The colors are accurate and very nice"/>
  </r>
  <r>
    <x v="9"/>
    <x v="9"/>
    <x v="9"/>
    <x v="1"/>
    <s v="The first thing to know is, they might as well have gotten a plastic container with a lid and just thrown all 100 of these markers in. They are a mess!!! There is nothing inside the nylon bag to keep them organized. They slide and shift all over the place. They don't stand up, they lean and trying to keep them all upright so you can zip the lid closed is a joke. So you can just forget keeping shades of any one color side by side. This is such a disappointment. I didn't spend a large sum of money on these markers but there was no reason to have expected this mess. The markers are good and having a dual tip is a very good thing. Keeping my art supplies organized and neat are a high priority to me. I'll have to put on my thinking cap to resolve this problem. Yes, I could send them back and probably should but I'll not because I need these markers now and cannot wait for something better to ship. (Angry face)"/>
  </r>
  <r>
    <x v="9"/>
    <x v="9"/>
    <x v="9"/>
    <x v="1"/>
    <s v="no"/>
  </r>
  <r>
    <x v="9"/>
    <x v="9"/>
    <x v="9"/>
    <x v="1"/>
    <s v="Excellent if you know how to use this type of marker"/>
  </r>
  <r>
    <x v="9"/>
    <x v="9"/>
    <x v="9"/>
    <x v="1"/>
    <s v="I ordered this set as a replacement because I had ordered another set that cost more than these and they lost them in the mail so I ordered these ones hoping that they would be as good as the other set and these pens are awesome for the price and the quality that you get and the amount that you get, these are great pens you should buy them"/>
  </r>
  <r>
    <x v="9"/>
    <x v="9"/>
    <x v="9"/>
    <x v="1"/>
    <s v="My 17 y/o really enjoys using these for her illustrations.  Maybe not the mist hyped color set but she likes  them and uses them frequently."/>
  </r>
  <r>
    <x v="9"/>
    <x v="9"/>
    <x v="9"/>
    <x v="1"/>
    <s v="Great for price"/>
  </r>
  <r>
    <x v="9"/>
    <x v="9"/>
    <x v="9"/>
    <x v="1"/>
    <s v="He loved them! Great colors and perfect blending. Def worth the money."/>
  </r>
  <r>
    <x v="9"/>
    <x v="9"/>
    <x v="9"/>
    <x v="1"/>
    <s v="Nah came ripped and no cardboard holding markers in place they don’t fit in the bag. Dried out markers and wrong caps.  Colors don’t match cap at all."/>
  </r>
  <r>
    <x v="9"/>
    <x v="9"/>
    <x v="9"/>
    <x v="1"/>
    <s v="Great product.  Bright colors."/>
  </r>
  <r>
    <x v="9"/>
    <x v="9"/>
    <x v="9"/>
    <x v="1"/>
    <s v="Llego súper bien, los colores pintan perfecto hay variendad de plumones muy bonitos y baratos"/>
  </r>
  <r>
    <x v="9"/>
    <x v="9"/>
    <x v="9"/>
    <x v="1"/>
    <s v="Good quality for the price"/>
  </r>
  <r>
    <x v="9"/>
    <x v="9"/>
    <x v="9"/>
    <x v="1"/>
    <s v="I can’t even comment on the quality of the markers. The case makes it impossible to organize them at all. It’s incredibly flimsy, no different than a plain cloth bag, with no reinforcement or organizer inside (unlike other brands we’ve purchased). Very disappointing to my artist who wanted a 100-set, but will not use these."/>
  </r>
  <r>
    <x v="9"/>
    <x v="9"/>
    <x v="9"/>
    <x v="1"/>
    <s v="I like that they have two different tips."/>
  </r>
  <r>
    <x v="9"/>
    <x v="9"/>
    <x v="9"/>
    <x v="1"/>
    <s v="Good markers for a cheap price! I bought these as a birthday gift for my daughter she loves them, worth every dollar. They arrived on time no damage or dry markers, everything showed up perfect and on time."/>
  </r>
  <r>
    <x v="9"/>
    <x v="9"/>
    <x v="9"/>
    <x v="1"/>
    <s v="The markers were amazing and are great for beginners."/>
  </r>
  <r>
    <x v="9"/>
    <x v="9"/>
    <x v="9"/>
    <x v="1"/>
    <s v="These markers are great. They don't leave lines, and they have enough coverage. They do have small, but it isn't enough to stop from using them. They do BLEED thru if you're using a coloring book. I ended up using cardstock behind the page and it seems to stop the ink from running thru the page. Overall, these are good markers."/>
  </r>
  <r>
    <x v="9"/>
    <x v="9"/>
    <x v="9"/>
    <x v="1"/>
    <s v="My daughter love these markers. They have elevated her artwork."/>
  </r>
  <r>
    <x v="9"/>
    <x v="9"/>
    <x v="9"/>
    <x v="1"/>
    <s v="Great product would buy again"/>
  </r>
  <r>
    <x v="9"/>
    <x v="9"/>
    <x v="9"/>
    <x v="1"/>
    <s v="I mean just for the price it's crazy, it's 100 markers which can cost up to $120+ and this set cost literally more than half the price. They're juss ass good as any pentel or any other premium art supplier. One of the markers did leak a bit of ink out but nothing to worry urself over."/>
  </r>
  <r>
    <x v="9"/>
    <x v="9"/>
    <x v="9"/>
    <x v="1"/>
    <s v="I was very excited to get these , but they were all dried out … Maybe one on 10 were usable…. And I had a deadline …. Very disappointing."/>
  </r>
  <r>
    <x v="9"/>
    <x v="9"/>
    <x v="9"/>
    <x v="1"/>
    <s v="Bought for our granddaughter and she immediately started to draw with them.  Loves them.  Time will tell how well the ink lasts."/>
  </r>
  <r>
    <x v="9"/>
    <x v="9"/>
    <x v="9"/>
    <x v="1"/>
    <s v="Great set!"/>
  </r>
  <r>
    <x v="9"/>
    <x v="9"/>
    <x v="9"/>
    <x v="1"/>
    <s v="These work great and my daughter loves them for coloring her pictures. So far they are still going strong. Caps are easy for a 10 year old girl to get on and off. Love the carrying case. Makes it easy to see the colors and keep a neat and tidy work space."/>
  </r>
  <r>
    <x v="9"/>
    <x v="9"/>
    <x v="9"/>
    <x v="1"/>
    <s v="Several markers arrived in the box and had missing caps and showed up all dried out. I counted, multiple markers were missing. The case they came is was ripped along to bottom so was a useless container for the markers as they wouldn’t stay in. Overall extremely disappointed."/>
  </r>
  <r>
    <x v="9"/>
    <x v="9"/>
    <x v="9"/>
    <x v="1"/>
    <s v="These are great alcohol markers! The colors are vibrant and mark very smoothly."/>
  </r>
  <r>
    <x v="9"/>
    <x v="9"/>
    <x v="9"/>
    <x v="1"/>
    <s v="I would echo all of the previous comments. Some of the markers arrived dried up. The case is pretty useless because it collapses and the numbering makes no sense. Other than that I guess they are ok. There are a lot of colors and the ones that weren’t dried up worked pretty well. Overall I think this just a step up from kids markers that you could get at Walmart."/>
  </r>
  <r>
    <x v="9"/>
    <x v="9"/>
    <x v="9"/>
    <x v="1"/>
    <s v="I like how smoothly they fill an area.  One marker was broken.  The color  names on the markers are very confusing, but you can tell the colors by the cap color.  The bags seam has already opened, so it won’t last long.  For the prices the markers are good, with a variety of colors."/>
  </r>
  <r>
    <x v="9"/>
    <x v="9"/>
    <x v="9"/>
    <x v="1"/>
    <s v="I expected the package to have more support inside, when opened the markers fall out easily. This does not take away from how amazing they are. One of our markers did not have a lid and was completely dried out but again, this does not take away from being a great purchase."/>
  </r>
  <r>
    <x v="9"/>
    <x v="9"/>
    <x v="9"/>
    <x v="1"/>
    <s v="These markers are fun to color with but are permanent and bleed through even thick cardstock paper. Good variety of colors but they don’t blend like watercolors as much as I was anticipating. The thin side of the markers colors smoother than the thick side. The thick side also seems to be drier or run out of ink faster.Update: we have been using these markers for a week and the colors are already drying out. See photo of green grass."/>
  </r>
  <r>
    <x v="9"/>
    <x v="9"/>
    <x v="9"/>
    <x v="1"/>
    <s v="A lots if colors"/>
  </r>
  <r>
    <x v="9"/>
    <x v="9"/>
    <x v="9"/>
    <x v="1"/>
    <s v="Great colors. Wonder if they have other packs in number order to show the missing ones from this."/>
  </r>
  <r>
    <x v="9"/>
    <x v="9"/>
    <x v="9"/>
    <x v="1"/>
    <s v="I bought a set of these markers for my child and well I use them one day for scrapbooking. I like them so muchI order me a set. Plus it arrived quick and happy with my item. Ty"/>
  </r>
  <r>
    <x v="9"/>
    <x v="9"/>
    <x v="9"/>
    <x v="1"/>
    <s v="Several markers came out of the package dry. Really disgusted with them. Not worth the money."/>
  </r>
  <r>
    <x v="9"/>
    <x v="9"/>
    <x v="9"/>
    <x v="1"/>
    <s v="I have loved using these during my coloring journey! There are tons of colors to choose from, two side options for marker thickness and are a great value if you don’t want to spend too much!"/>
  </r>
  <r>
    <x v="9"/>
    <x v="9"/>
    <x v="9"/>
    <x v="1"/>
    <s v="Multiple markers unfortunately were dried out"/>
  </r>
  <r>
    <x v="9"/>
    <x v="9"/>
    <x v="9"/>
    <x v="1"/>
    <s v="This is my first time using alcohol-based markers, and I’m officially hooked. The MemOffice 100-piece set has such a great range of colors, especially for the price. Everything from bright neons to soft neutrals. The ink goes on super smooth, I usually barely have to touch the paper to get great saturation. And the dual tips make it easy to switch between fine details and larger fills.One thing to note: the color names and caps don’t always perfectly match the actual ink colors. I definitely recommend taking a little time to make your own swatch chart before diving into a project … it makes a big difference when picking shades. I’ve attached a video with my swatch for the 100 piece set.Overall, amazing quality for the price, fun to use, and they’ve quickly become my go-to markers for relaxing doodle sessions."/>
  </r>
  <r>
    <x v="9"/>
    <x v="9"/>
    <x v="9"/>
    <x v="1"/>
    <s v="Purchased for my granddaughter was just what she wanted. Ordering was easy and delivered on time. Thank you."/>
  </r>
  <r>
    <x v="9"/>
    <x v="9"/>
    <x v="9"/>
    <x v="1"/>
    <s v="At first I didn't think they were what I needed. The tips are a little firm, and I am used to flexible.However, they are really very nice, the color is fluid, covers well."/>
  </r>
  <r>
    <x v="9"/>
    <x v="9"/>
    <x v="9"/>
    <x v="1"/>
    <s v="I really wanted to love these markers but after using them for a couple of months here are some things I don’t like: the markers leave a yellow transfer in the shapes of the drawings in the coloring books. The markers bleed and it ruins the other pages. Also, a lot of the broad tips are streaky and dry and I have barely used them. These markers have ruined the coloring books I use and it’s a bummer. I will be buying new markers from another brand."/>
  </r>
  <r>
    <x v="9"/>
    <x v="9"/>
    <x v="9"/>
    <x v="1"/>
    <s v="Pretty good markers. They can be a bit streaky but that could be user error. There are soooo many vivid colors!"/>
  </r>
  <r>
    <x v="9"/>
    <x v="9"/>
    <x v="9"/>
    <x v="1"/>
    <s v="My daughter absolutely loves these markers!  The case is great to keep them all tidy!"/>
  </r>
  <r>
    <x v="9"/>
    <x v="9"/>
    <x v="9"/>
    <x v="1"/>
    <s v="Incredible value for the money. Works well and purchased another as it’s so great."/>
  </r>
  <r>
    <x v="9"/>
    <x v="9"/>
    <x v="9"/>
    <x v="1"/>
    <s v="I have had some bad quality markers before, but these are such nice quality and it came with a sheet that I used to do the swatches which was super helpful! I will say the colors look a little bit different on just regular paper so keep that in mind. However, the actual quality on the coloring book that I’m using is great they take a couple seconds to dry so I would recommend going in sections instead of doing an outline unless that’s the look you’re going because it will leave streaks as seen in the picture. I wish there was a plastic piece to Keep the markers upright in this carrying case, but that’s my only complaint so far. Otherwise I do really enjoy these markers and I’m excited to get to use them in my new coloring book! I would definitely recommend these to a friend, I think they blend really well &amp; Personally, work great for me on my Coco Wyo coloring book inspired by TikTok haha"/>
  </r>
  <r>
    <x v="9"/>
    <x v="9"/>
    <x v="9"/>
    <x v="1"/>
    <s v="Bought this for a gift  12yr old and she enjoyed them"/>
  </r>
  <r>
    <x v="9"/>
    <x v="9"/>
    <x v="9"/>
    <x v="1"/>
    <s v="Markers themselves are fantastic, but the case ripped out in the first month."/>
  </r>
  <r>
    <x v="9"/>
    <x v="9"/>
    <x v="9"/>
    <x v="1"/>
    <s v="Nice markers but bag arrived with a broken zipper"/>
  </r>
  <r>
    <x v="9"/>
    <x v="9"/>
    <x v="9"/>
    <x v="1"/>
    <s v="Overall, I’d give this product 4 stars, mainly because the case the markers came in was completely ripped on the bottom making it easy for markers to fall out. The packaging wasn’t damaged at all and protective plastic was still in tact, so it was clear that the case had been damaged prior to being packed for shipping. Other than that, I like the variety of colors available and the item shipped quickly."/>
  </r>
  <r>
    <x v="9"/>
    <x v="9"/>
    <x v="9"/>
    <x v="1"/>
    <s v="AWESOME THANK YOU"/>
  </r>
  <r>
    <x v="9"/>
    <x v="9"/>
    <x v="9"/>
    <x v="1"/>
    <s v="The case for markers is TERRIBLE!!!  The markers are very good. I have markers and cases from different companies with cases that are made sturdy to hold your markers. Even though I like the markers, I won't reorder due to the case.. I had to redo these markers into different cases to keep them from falling out. You sure need to improve your cases. I will not order these again , no matter how I like the markers because of the case."/>
  </r>
  <r>
    <x v="9"/>
    <x v="9"/>
    <x v="9"/>
    <x v="1"/>
    <s v="The colors are fine, but these drip EVERYWHERE. I just got these and I was so excited to use them, but more than half of the ones I open drip and leak the moment I open them. Pretty disappointed"/>
  </r>
  <r>
    <x v="9"/>
    <x v="9"/>
    <x v="9"/>
    <x v="1"/>
    <s v="Amazing range of Colours."/>
  </r>
  <r>
    <x v="9"/>
    <x v="9"/>
    <x v="9"/>
    <x v="1"/>
    <s v="Beautiful colors but came in a flimsy bag."/>
  </r>
  <r>
    <x v="9"/>
    <x v="9"/>
    <x v="9"/>
    <x v="1"/>
    <s v="Easy use"/>
  </r>
  <r>
    <x v="9"/>
    <x v="9"/>
    <x v="9"/>
    <x v="1"/>
    <s v="Usually don’t leave reviews but these are too good not to leave one. Do it… buy them! They glide so smoothly. They do bleed, so use a card stock or something thick underneath the sheet you’re coloring. Super easy to blend (I’m a beginner lol) but yeah… just buy them. You’ll be happy you did."/>
  </r>
  <r>
    <x v="9"/>
    <x v="9"/>
    <x v="9"/>
    <x v="1"/>
    <s v="It’s great to have so many good quality markers with a large color range, be sure to get a paper that doesn’t bleed too much, an actual marker paper and then you’ll be good"/>
  </r>
  <r>
    <x v="9"/>
    <x v="9"/>
    <x v="9"/>
    <x v="1"/>
    <s v="Today we have received this set in the mail. I do think that there is a bit better value out there for the cost: I would rather them offer less variety on the color spectrum and offer a finder higher quality delivered product .It’s nothing against this particular company, I just feel as though it’s an over saturated market currently."/>
  </r>
  <r>
    <x v="9"/>
    <x v="9"/>
    <x v="9"/>
    <x v="1"/>
    <s v="Good markers good color variety, but bleeds"/>
  </r>
  <r>
    <x v="9"/>
    <x v="9"/>
    <x v="9"/>
    <x v="1"/>
    <s v="They took forever to get here. But they are a very good product."/>
  </r>
  <r>
    <x v="9"/>
    <x v="9"/>
    <x v="9"/>
    <x v="1"/>
    <s v="I love these markers, only downside is they bleed through the page"/>
  </r>
  <r>
    <x v="9"/>
    <x v="9"/>
    <x v="9"/>
    <x v="1"/>
    <s v="All alcohol markers bleed so just know to expect that. These are good for a beginner coloring set but I’ve already outgrown them. The colors are all pretty dark and I find myself craving a lot lighter colors, since that allows you to add more detail on top. After coloring a few pages in full, I’ve realized I need more pastels, because all the pages have the same color scheme since I’m using the limited about of bright/light colors. Several are mislabeled which is weird but not a deal breaker. I like that they are square, they aren’t super streaky, and I’ve not had any issues with drying out."/>
  </r>
  <r>
    <x v="9"/>
    <x v="9"/>
    <x v="9"/>
    <x v="1"/>
    <s v="These are surprisingly good markers!! They don’t leave lines. It sometimes feels like it fills in itself!! Many colors and dual sides for thick or fine tip."/>
  </r>
  <r>
    <x v="9"/>
    <x v="9"/>
    <x v="9"/>
    <x v="1"/>
    <s v="They are and have been great, aside from one of the greens exploding and getting on several of the other markets, my daughters clothes, the floor, the cabinets. Haven’t been able to get any of the stains out."/>
  </r>
  <r>
    <x v="9"/>
    <x v="9"/>
    <x v="9"/>
    <x v="1"/>
    <s v="Love the case!"/>
  </r>
  <r>
    <x v="9"/>
    <x v="9"/>
    <x v="9"/>
    <x v="1"/>
    <s v="These are the worst alcohol markers on the planet and no returns!!!!!!! DO NOT BUY THEY DONT BLEND WELL AT ALL AND THE TIPS ARE VERY CHEAP NO BRUSH TIP JUST A CHISEL AND CHEAP POINTED NIB TIP ALSO EXTREME BLEED THROUGH THE COLOR VARIETY IS USELESS!!!!!! I wish I could get my money back but I can’t😔"/>
  </r>
  <r>
    <x v="9"/>
    <x v="9"/>
    <x v="9"/>
    <x v="1"/>
    <s v="I love the colors they were vibrant. Very smooth not heavy on the color able to shade very well highly recommend using alcohol markers. One thing is if you're coloring, put a sheet of paper underneath the coloring page. So the markers do not leak through. They tend to leak through"/>
  </r>
  <r>
    <x v="9"/>
    <x v="9"/>
    <x v="9"/>
    <x v="1"/>
    <s v="My 10-year-old grandson, who loves to draw, is very happy with these markers.  The vibrant colors and 2 different tips, plus the quick-drying ink make these a joy to use in his drawings.  He also likes the container box that keeps the markers orderly and the colors visible."/>
  </r>
  <r>
    <x v="9"/>
    <x v="9"/>
    <x v="9"/>
    <x v="1"/>
    <s v="The markers work great! But one of them came without the cap on and it’s dried out so that was disappointing."/>
  </r>
  <r>
    <x v="9"/>
    <x v="9"/>
    <x v="9"/>
    <x v="1"/>
    <s v="Not good"/>
  </r>
  <r>
    <x v="9"/>
    <x v="9"/>
    <x v="9"/>
    <x v="1"/>
    <s v="I do like these markers but the only thing that sucks is they leak through the page they’re very pretty collars but they leak"/>
  </r>
  <r>
    <x v="9"/>
    <x v="9"/>
    <x v="9"/>
    <x v="1"/>
    <s v="I love the vibrant colors and there are so many color choices! The pens are great and very reasonably priced. I would definitely purchase these again!!"/>
  </r>
  <r>
    <x v="9"/>
    <x v="9"/>
    <x v="9"/>
    <x v="1"/>
    <s v="The product overall is very good. The only minor problems I have with it is that the numbering of the markers skips around (an example of this would be that in the set I ordered there were quite a few numbers missing). There were a hundred markers but the numbers on the markers didn’t go from 0-100 it skipped around. The only other things that I would mention with this is that the colors tend to bleed a little bit and the carrying case isn’t solid so the markers slide around easily. Lastly for the amount of markers there’s very little variation in colors,  I feel like there are multiple that are the same color."/>
  </r>
  <r>
    <x v="9"/>
    <x v="9"/>
    <x v="9"/>
    <x v="1"/>
    <s v="My kids seem to like these. They are using them on thick coloring paper. One downside is several leaked. See photo."/>
  </r>
  <r>
    <x v="10"/>
    <x v="10"/>
    <x v="10"/>
    <x v="1"/>
    <s v="Beautiful juicy markers, my only complaint is that some of the color names do not match the actual color like “pale purple “ is not even purple it’s a hot pink tone"/>
  </r>
  <r>
    <x v="10"/>
    <x v="10"/>
    <x v="10"/>
    <x v="1"/>
    <s v="My daughter loves it and keeps her very occupied. The colors are really nice."/>
  </r>
  <r>
    <x v="10"/>
    <x v="10"/>
    <x v="10"/>
    <x v="1"/>
    <s v="😊"/>
  </r>
  <r>
    <x v="10"/>
    <x v="10"/>
    <x v="10"/>
    <x v="1"/>
    <s v="These are so cute and work well! Very smear resistant! Only thing is it bleeds through pages pretty bad which I guess is to be expected. Perfect sizes and durable"/>
  </r>
  <r>
    <x v="10"/>
    <x v="10"/>
    <x v="10"/>
    <x v="1"/>
    <s v="Best coloring markers for the price. Others are a bit pricey and these work great, no issues."/>
  </r>
  <r>
    <x v="10"/>
    <x v="10"/>
    <x v="10"/>
    <x v="1"/>
    <s v="Color selection, color saturation, price, size.  All great."/>
  </r>
  <r>
    <x v="10"/>
    <x v="10"/>
    <x v="10"/>
    <x v="1"/>
    <s v="Great value for the money. My son loves them."/>
  </r>
  <r>
    <x v="10"/>
    <x v="10"/>
    <x v="10"/>
    <x v="1"/>
    <s v="I bought it for my grand dtr’s bday . She was happy for getting it . She liked it ..Thanks to Amazon team ."/>
  </r>
  <r>
    <x v="10"/>
    <x v="10"/>
    <x v="10"/>
    <x v="1"/>
    <s v="My granddaughter loved them"/>
  </r>
  <r>
    <x v="10"/>
    <x v="10"/>
    <x v="10"/>
    <x v="1"/>
    <s v="These markers seem like a good deal, but if you buy something from China, you get cheap quality. these markers leaked BIG TIME all over my daughters hands and desk. It was so so messy.  Pay the money and get good quality markers!!! NOT THESE!!!"/>
  </r>
  <r>
    <x v="10"/>
    <x v="10"/>
    <x v="10"/>
    <x v="1"/>
    <s v="Some came dried up. also a few were leaking ."/>
  </r>
  <r>
    <x v="10"/>
    <x v="10"/>
    <x v="10"/>
    <x v="1"/>
    <s v="i love these markers! they are definitely first time user friendly for alcohol markers, they dried pretty quick but the amount of ink while colouring is perfect! i highly recommend if you’re just starting to get into colouring or are an advid colour user! will definitely be buying again in the larger sets!!"/>
  </r>
  <r>
    <x v="10"/>
    <x v="10"/>
    <x v="10"/>
    <x v="1"/>
    <s v="Colors are beautiful, these are great.  Great value too."/>
  </r>
  <r>
    <x v="10"/>
    <x v="10"/>
    <x v="10"/>
    <x v="1"/>
    <s v="Multiple of the markets are dried out or damaged."/>
  </r>
  <r>
    <x v="10"/>
    <x v="10"/>
    <x v="10"/>
    <x v="1"/>
    <s v="Love these markers , smooth and colorful, very nice color variety!!"/>
  </r>
  <r>
    <x v="10"/>
    <x v="10"/>
    <x v="10"/>
    <x v="1"/>
    <s v="I’ve had this product for 20 days and half of the markers are already dry. Buy something a better quality."/>
  </r>
  <r>
    <x v="10"/>
    <x v="10"/>
    <x v="10"/>
    <x v="1"/>
    <s v="So disappointed. So many of the markers leak. Like leave big blobs all over the page. Just got them today."/>
  </r>
  <r>
    <x v="10"/>
    <x v="10"/>
    <x v="10"/>
    <x v="1"/>
    <s v="Excellent product. My 7-year-old grandchildren love using these for art projects. The double ended markers are perfect for drawing and coloring."/>
  </r>
  <r>
    <x v="10"/>
    <x v="10"/>
    <x v="10"/>
    <x v="1"/>
    <s v="Easy to blend, perfect dupe for the Coptic markers but better price."/>
  </r>
  <r>
    <x v="10"/>
    <x v="10"/>
    <x v="10"/>
    <x v="1"/>
    <s v="Nothing"/>
  </r>
  <r>
    <x v="10"/>
    <x v="10"/>
    <x v="10"/>
    <x v="1"/>
    <s v="She crates amazing art with these, highly recommended"/>
  </r>
  <r>
    <x v="10"/>
    <x v="10"/>
    <x v="10"/>
    <x v="1"/>
    <s v="These markers are so fun!&lt;br&gt;&lt;br&gt;They do bleed through the paper, so make sure to have another piece of paper handy to place between.&lt;br&gt;&lt;br&gt;They’re bright, they’re pretty, and they make any picture pop!&lt;br&gt;&lt;br&gt;I would highly recommend these markers!!"/>
  </r>
  <r>
    <x v="10"/>
    <x v="10"/>
    <x v="10"/>
    <x v="1"/>
    <s v="Love them"/>
  </r>
  <r>
    <x v="10"/>
    <x v="10"/>
    <x v="10"/>
    <x v="1"/>
    <s v="If you're looking for an affordable marker set that delivers professional-looking results, I highly recommend these. Just be prepared that you might need to check your entire set immediately upon arrival for dried-out markers and contact customer service if necessary. The great performance of the working markers makes this set worth the hassle, but the issue is definitely something to note."/>
  </r>
  <r>
    <x v="10"/>
    <x v="10"/>
    <x v="10"/>
    <x v="1"/>
    <s v="Bought this set for my husband as a Christmas gift during a difficult time. Art is a great escape in hard times, and these were a part of that. However, even though most markers were of a good quality, there were 5 markers already opened and dried out in the package!"/>
  </r>
  <r>
    <x v="10"/>
    <x v="10"/>
    <x v="10"/>
    <x v="1"/>
    <s v="Work great with a variety of colors and pigment, the smell is very much there. Good"/>
  </r>
  <r>
    <x v="10"/>
    <x v="10"/>
    <x v="10"/>
    <x v="1"/>
    <s v="I recently got the Bobbie Goods coloring book and wanted to get new markers and tried these, best purchase ever! I love them and I love how they are double sided!"/>
  </r>
  <r>
    <x v="10"/>
    <x v="10"/>
    <x v="10"/>
    <x v="1"/>
    <s v="Work great, lots of variety of color"/>
  </r>
  <r>
    <x v="10"/>
    <x v="10"/>
    <x v="10"/>
    <x v="1"/>
    <s v="Good markers"/>
  </r>
  <r>
    <x v="10"/>
    <x v="10"/>
    <x v="10"/>
    <x v="1"/>
    <s v="Love these for the new coloring books I ordered! Will be purchasing more!"/>
  </r>
  <r>
    <x v="10"/>
    <x v="10"/>
    <x v="10"/>
    <x v="1"/>
    <s v="Some were already dried up  already. Returning.  For Price point, i expected better"/>
  </r>
  <r>
    <x v="10"/>
    <x v="10"/>
    <x v="10"/>
    <x v="1"/>
    <s v="Great set of markers in a very nice case."/>
  </r>
  <r>
    <x v="10"/>
    <x v="10"/>
    <x v="10"/>
    <x v="1"/>
    <s v="these are great makers for Adults and kids. Easy to use."/>
  </r>
  <r>
    <x v="10"/>
    <x v="10"/>
    <x v="10"/>
    <x v="1"/>
    <s v="I don't know the difference between an alcohol marker and ordinary marker...so it is difficult to say that these are the best.  I did however use them on an adult coloring book I had and the black lines kind of bled through on the color.  I would have to say that I am kinda neutral on these...I do like them and for the price point would buy them again. They are good...."/>
  </r>
  <r>
    <x v="10"/>
    <x v="10"/>
    <x v="10"/>
    <x v="1"/>
    <s v="I received my markers All Dryed out. Only 10 out of 80 of the markers worked. I was very disappointed and would Not recommend this product."/>
  </r>
  <r>
    <x v="10"/>
    <x v="10"/>
    <x v="10"/>
    <x v="1"/>
    <s v="Supper good"/>
  </r>
  <r>
    <x v="10"/>
    <x v="10"/>
    <x v="10"/>
    <x v="1"/>
    <s v="na"/>
  </r>
  <r>
    <x v="10"/>
    <x v="10"/>
    <x v="10"/>
    <x v="1"/>
    <s v="The colors are very vibrant and pretty so far, my biggest thing was that they bleed through aloooot.. so definitely not bleed proof. The carrier box is super flimsy so they all kind just fall all over the place when you unzip it. Beside those things the colors are very pretty!"/>
  </r>
  <r>
    <x v="10"/>
    <x v="10"/>
    <x v="10"/>
    <x v="1"/>
    <s v="great quality markers"/>
  </r>
  <r>
    <x v="10"/>
    <x v="10"/>
    <x v="10"/>
    <x v="1"/>
    <s v="Ran our before I could even finish the one thing I was coloring"/>
  </r>
  <r>
    <x v="10"/>
    <x v="10"/>
    <x v="10"/>
    <x v="1"/>
    <s v="Gift"/>
  </r>
  <r>
    <x v="10"/>
    <x v="10"/>
    <x v="10"/>
    <x v="1"/>
    <s v="The wide tip doesn’t have dry ink flow, the pointy tip works fun. I also feel the colors are misnamed and there’s more darker shades than light shades"/>
  </r>
  <r>
    <x v="10"/>
    <x v="10"/>
    <x v="10"/>
    <x v="1"/>
    <s v="I am enjoying the variety of colors and shades of the markers I can open. Many of the lids are so tight and hard to pull off, that it pulls out the whole inside with the lid."/>
  </r>
  <r>
    <x v="10"/>
    <x v="10"/>
    <x v="10"/>
    <x v="1"/>
    <s v="For beginners"/>
  </r>
  <r>
    <x v="10"/>
    <x v="10"/>
    <x v="10"/>
    <x v="1"/>
    <s v="Muy completo y perfecto para trabajos de oficina y escolares ,realmente es muy bueno ,recomendado 100%"/>
  </r>
  <r>
    <x v="10"/>
    <x v="10"/>
    <x v="10"/>
    <x v="1"/>
    <s v="They're fun for little kids but they're not a dupe for real copic markers. You get what you pay for I suppose. I had to make a swatch chart and number each swatch because the cap colors did not match the ink color at all. Not suitable for artists looking for a copic marker alternative like me; it would save you more heartache in the long run to just splurge on real copics."/>
  </r>
  <r>
    <x v="10"/>
    <x v="10"/>
    <x v="10"/>
    <x v="1"/>
    <s v="I got this from my fiancé who loves to draw. These markers are alcohol-based so they don’t bleed to the paper and one very nicely she absolutely loves them and her drawings come out phenomenal with them. Because of them being alcohol-based you cannot see the multiple passes over the same area."/>
  </r>
  <r>
    <x v="10"/>
    <x v="10"/>
    <x v="10"/>
    <x v="1"/>
    <s v="There great markers I’ve never used alcohol based before so it’s a learning curve. The colors are great some of them are a little off then what I feel they should be. They are easy to use the big and small end.!"/>
  </r>
  <r>
    <x v="10"/>
    <x v="10"/>
    <x v="10"/>
    <x v="1"/>
    <s v="Great value for $, just as good as COPIC brand, great for blending, 10x better than usual markers."/>
  </r>
  <r>
    <x v="10"/>
    <x v="10"/>
    <x v="10"/>
    <x v="1"/>
    <s v="I was impressed with how pigmented these market are. They are exactly what my daughter wanted for her coloring books."/>
  </r>
  <r>
    <x v="10"/>
    <x v="10"/>
    <x v="10"/>
    <x v="1"/>
    <s v="I was looking for an inexpensive set of markers and came across these to give someone as a gift. They have a beautiful variety of color choices,  and they're very bright vivid colors. They do bleed so just placed a piece of card stock behind the piece you're coloring as to protect the page behind it. Other than that this is a GREAT SET OF MARKERS.  Shows that you dont have to spend a ton of money on a set, and these can do just what the higher priced sets can. Give them a try."/>
  </r>
  <r>
    <x v="10"/>
    <x v="10"/>
    <x v="10"/>
    <x v="1"/>
    <s v="My granddaughter loves this product, she has been doing drawings for three days now."/>
  </r>
  <r>
    <x v="10"/>
    <x v="10"/>
    <x v="10"/>
    <x v="1"/>
    <s v="There are 6 pens in here that are practically useless. It’s so faint, you can hardy see them. There are 10 pens that are still usable but still faint, and the rest (64) are really good. For the price (I bought it at $29.49), these are great value. The quality (of the 64) are comparable to the copic brand markers. I definite recommend this."/>
  </r>
  <r>
    <x v="10"/>
    <x v="10"/>
    <x v="10"/>
    <x v="1"/>
    <s v="This is our first experience with alcohol markers and what a game changer they are! They blend amazingly with hardly any streaking. So many colors! While the case isn’t rigid it still keeps all the markers contained-they aren’t falling out or anything."/>
  </r>
  <r>
    <x v="10"/>
    <x v="10"/>
    <x v="10"/>
    <x v="1"/>
    <s v="I got this for a coloring date and it was pretty good. The color outside doesn’t match what we see on the paper but it’s perfect regardless lol you just need to try it out. Have fun!!"/>
  </r>
  <r>
    <x v="10"/>
    <x v="10"/>
    <x v="10"/>
    <x v="1"/>
    <s v="What a great collection of vibrant colors this package has. Like that it’s in a black, easy to carry zippered bag.  Easy to use thin tip and also a thicker tip on opposite sides. Works very well on sketch paper."/>
  </r>
  <r>
    <x v="10"/>
    <x v="10"/>
    <x v="10"/>
    <x v="1"/>
    <s v="The zipper on the bag broke the second my daughter opened her gift and tried to zip it. It is extremely poor quality bag and the bag doesn't close. She loves her markers, though, and they are great. It is sad that the company chose to use poor material to store a great product."/>
  </r>
  <r>
    <x v="10"/>
    <x v="10"/>
    <x v="10"/>
    <x v="1"/>
    <s v="There are so many options so many different colors. They work really well I like that. They come with an organizable pouch very handy."/>
  </r>
  <r>
    <x v="10"/>
    <x v="10"/>
    <x v="10"/>
    <x v="1"/>
    <s v="The buckles broke immediately. Other then that it does the job."/>
  </r>
  <r>
    <x v="10"/>
    <x v="10"/>
    <x v="10"/>
    <x v="1"/>
    <s v="Great Pens"/>
  </r>
  <r>
    <x v="10"/>
    <x v="10"/>
    <x v="10"/>
    <x v="1"/>
    <s v="The color in most of the markers have little or no color. Very disappointing and unable to return."/>
  </r>
  <r>
    <x v="10"/>
    <x v="10"/>
    <x v="10"/>
    <x v="1"/>
    <s v="These alcohol markers were purchased as a gift for my granddaughter.  They are perfect for her coloring projects, crafts, etc. with nice vibrant colors.  Packaging is a big plus as well."/>
  </r>
  <r>
    <x v="10"/>
    <x v="10"/>
    <x v="10"/>
    <x v="1"/>
    <s v="Boyfriend bought these for me and they blend well and make my art life way easier! Great and fun to use!"/>
  </r>
  <r>
    <x v="10"/>
    <x v="10"/>
    <x v="10"/>
    <x v="1"/>
    <s v="This is my first experience with alcohol markers so I have no frame of reference but I’m liking these. Being able to layer the colors to create shadows is so fun. There’s definitely a learning curve with these as far as how close you can get to a line since the ink sort of spreads, etc. but that has nothing to do with this brand I think.&lt;br&gt;&lt;br&gt;My complaints are that the bag is suuuuuuper flimsy. It has no structure once unzipped and makes taking out too many markers a pain because they all start to fall over when there’s not enough in the bag to hold each other up.&lt;br&gt;&lt;br&gt;I also think the color match on the lids needs to be dialed in. When I was making the swatch page I noticed that lots of the colors came out much different than what shows on the lid. (I made my own swatch sheet using marker paper instead of using the weird glossy paper they sent with the markers)&lt;br&gt;&lt;br&gt;I also cut a thicc sheet of watercolor sketch pad paper to use as the backing behind the sheet I’m coloring. I think I’ll get a lot of use out of it since the colors don’t bleed through the backing sheet as easily since it’s so hefty.&lt;br&gt;&lt;br&gt;All in all these are pretty good. I hope they last. I’m worried about them drying out fast just through using them but I’ll report back if that happens."/>
  </r>
  <r>
    <x v="10"/>
    <x v="10"/>
    <x v="10"/>
    <x v="1"/>
    <s v="My grandson is the artist.  He loves thecset and likes the convenience of the case."/>
  </r>
  <r>
    <x v="10"/>
    <x v="10"/>
    <x v="10"/>
    <x v="1"/>
    <s v="I received these and 10 out of the 80 where dried up or had leaked ☹️"/>
  </r>
  <r>
    <x v="10"/>
    <x v="10"/>
    <x v="10"/>
    <x v="1"/>
    <s v="These markers are fantastic! They leave very little streaks, which is what I was looking for! I would definitely purchase again,"/>
  </r>
  <r>
    <x v="10"/>
    <x v="10"/>
    <x v="10"/>
    <x v="1"/>
    <s v="I love how smooth these markers are. The double ends make it perfect for those fine details and the wide surface coverage  with out  ruining the paper. Super easy to use. The wide variety of colors make it perfect for any coloring or writing  project. High quality  markers fine and blunt end. Glide on smooth with no dry marks. The carrying case is a huge perk to keep everything together neatly. I love the color coded ends less time searching for that perfect color."/>
  </r>
  <r>
    <x v="10"/>
    <x v="10"/>
    <x v="10"/>
    <x v="1"/>
    <s v="The marker’s color and quality is good for the price, but it does bleed and spread bit too much. So use a additional paper or something that can protect the desk or the next page from the ink"/>
  </r>
  <r>
    <x v="10"/>
    <x v="10"/>
    <x v="10"/>
    <x v="1"/>
    <s v="I LOVE THESE MARKERS ! I USE THEM WITH ANOTHER TOP BRAND , THESE OFFER A COLOR DIFFERENCE AND THE COLORS ARE BEAUTIFUL.. THANK YOU."/>
  </r>
  <r>
    <x v="10"/>
    <x v="10"/>
    <x v="10"/>
    <x v="1"/>
    <s v="A few markers were dried out but they are good quality !!"/>
  </r>
  <r>
    <x v="10"/>
    <x v="10"/>
    <x v="10"/>
    <x v="1"/>
    <s v="Excellent learning tool for beginners"/>
  </r>
  <r>
    <x v="10"/>
    <x v="10"/>
    <x v="10"/>
    <x v="1"/>
    <s v="Good markers. Color well. Ink spreads a little. All of my purples leaked and were unusable. Good variety of color but some are very similar."/>
  </r>
  <r>
    <x v="10"/>
    <x v="10"/>
    <x v="10"/>
    <x v="1"/>
    <s v="Great alcohol markers for the price. Lots of color options and they work great!"/>
  </r>
  <r>
    <x v="10"/>
    <x v="10"/>
    <x v="10"/>
    <x v="1"/>
    <s v="Great markers for the price."/>
  </r>
  <r>
    <x v="10"/>
    <x v="10"/>
    <x v="10"/>
    <x v="1"/>
    <s v="Love the pack. Nice colors. Have to be carefull because they go to the other side of the paper"/>
  </r>
  <r>
    <x v="10"/>
    <x v="10"/>
    <x v="10"/>
    <x v="1"/>
    <s v="The colors are vibrant and great to work with. Great starter set for a good price."/>
  </r>
  <r>
    <x v="10"/>
    <x v="10"/>
    <x v="10"/>
    <x v="1"/>
    <s v="These markers will bleed a lot more than regular markers. If you color as much as I do, they will run out faster than you think. They did not last as long as I thought they would for what I paid for them. But the colors were all very beautiful. One of the markers was open when I received them and the color had bled onto the outside of all of the other markers but no real damage done. I would buy again for the quality but not for the price."/>
  </r>
  <r>
    <x v="10"/>
    <x v="10"/>
    <x v="10"/>
    <x v="1"/>
    <s v="Absolutely adore these markers! I do have to put a few sheets of paper behind the page if I keep it in the book. My dog also loves them…"/>
  </r>
  <r>
    <x v="10"/>
    <x v="10"/>
    <x v="10"/>
    <x v="1"/>
    <s v="I just received them in the mail today and quite a few of the markers were dried out when I received them and some have bled, leaving stains on the other markers making them look messy."/>
  </r>
  <r>
    <x v="10"/>
    <x v="10"/>
    <x v="10"/>
    <x v="1"/>
    <s v="These were my first markets purchase, they are an okay buy for first time users. However at least three markers came dry, and some are starting to dry out. I have not used them that much.I enjoyed the packaging, grip and pastel colors. Missed basic colors like a good everyday green, skin tone colors."/>
  </r>
  <r>
    <x v="10"/>
    <x v="10"/>
    <x v="10"/>
    <x v="1"/>
    <s v="My grand-princess loves this."/>
  </r>
  <r>
    <x v="10"/>
    <x v="10"/>
    <x v="10"/>
    <x v="1"/>
    <s v="These markers are awesome. We’ve used them so much already. They’re great quality."/>
  </r>
  <r>
    <x v="10"/>
    <x v="10"/>
    <x v="10"/>
    <x v="1"/>
    <s v="My daughter draws anime these markers are amazing looks just like a drawn out cartoon from television very vibrant colors or she is just amazing as I always knew 😏"/>
  </r>
  <r>
    <x v="10"/>
    <x v="10"/>
    <x v="10"/>
    <x v="1"/>
    <s v="after almost of month after receipt, I ended up finding 2 markers that were dried out :-(Other than losing out on 2 colors, these are easy to use.It seems random what colors are providedand I do have duplicates of colors I don't think I would need two of"/>
  </r>
  <r>
    <x v="10"/>
    <x v="10"/>
    <x v="10"/>
    <x v="1"/>
    <s v="So I bought these because I was looking for a good set of budget markers that I could still make professional-ish art with. I had Ohuhu Markers prior to these, and though the Ohuhus were pretty good, the tips of the markers literally fell apart over a very short amount of time, a couple of which arrived broken (the tips were incredibly frayed and pulled out of the marker to the point you couldn’t use it).I got these Memoffice markers a little before the estimated arrival date, which was great, and I decided to try them out on some Canson XL Bristol paper. Unfortunately the markers don’t come with any kind of sorting tray to keep them upright, just the bag itself. So when I unzipped it, all 80 markers came spilling out and slouching every which way (but I mean come on. Not a big deal). I solved this by cutting strips out of a pizza box and putting them on the sides of the bag so that the markers stayed straight up (it’s also nice to note that I did not get ANY repeats in color, which I can’t say for Ohuhu).I drew a quick sketch of Wonder Woman, my go-to gal for marker tests because of the various colors of her costume, and tried out the markers. The colors are very nice, vibrant, and go down smoothly, but here is where I ran into the problem that made me decide to send these back:When coloring WW’s bodice/corset, a gob of red ink gushed down my nib and I was left with a puddle of ink! Thinking that maybe I had done something wrong, I kept using it, a little more gently this time, and it happened again! While I went ahead and finished the piece (save for her lasso) I DID notice that this seems to be a problem only for the darker markers that are more saturated and rich in color. It nearly happened with the blue I used for the bottom of her costume, but I worked quickly enough to ensure that didn’t happen. I uploaded pictures of the front and back of the drawing, just so you can see more clearly where the ink gobs are.I also noticed that the larger patches of skin ended up looking very textured and blotchy, but I tried Copics on it as well and got the same result, so I’m sure it’s just the paper and not the quality of the markers.Overall these markers are quite nice for their price, the ink lays down nice and you get a lot of colors in a decent range with a little carrying case. If not for the leaking problem I probably would have kept them :)So there you have it! These are good markers for their price, but be aware of the leaking of the darker colors if you do end up trying them out. But who knows, maybe the problem will have been fixed by then XD"/>
  </r>
  <r>
    <x v="10"/>
    <x v="10"/>
    <x v="10"/>
    <x v="1"/>
    <s v="I absolutely love this set! The colors are vibrant and smooth, and I really appreciate the dual tips—fine for details and broad for coloring larger areas. The carry case keeps everything neat and organized, which makes it easy to take with me on the go. I’ve used them for journaling, crafts, and even labeling, and they’ve held up beautifully. For the price, the quality is excellent, and you get such a wide range of shades. Highly recommend for anyone who enjoys art, scrapbooking, or just adding a little color to everyday life!"/>
  </r>
  <r>
    <x v="10"/>
    <x v="10"/>
    <x v="10"/>
    <x v="1"/>
    <s v="I got these for my daughter as a gift. She loves them. They bleed through the paper, so if the paper is thin, I do suggest to place something under it to avoid staining your furniture. Other than that, they are great."/>
  </r>
  <r>
    <x v="10"/>
    <x v="10"/>
    <x v="10"/>
    <x v="1"/>
    <s v="Good quality- it does bleed"/>
  </r>
  <r>
    <x v="10"/>
    <x v="10"/>
    <x v="10"/>
    <x v="1"/>
    <s v="Many of markers came with the caps off so multiple markers were dried out. A few different markers dripped ink all over my papers. The bag does not support these markers at all so they just all fall around. Not happy with this purchase at all. Returned the same day I got them. Disappointed."/>
  </r>
  <r>
    <x v="10"/>
    <x v="10"/>
    <x v="10"/>
    <x v="1"/>
    <s v="These markers are perfect for my 12-Year Old Son’s Drawing and Sketching hobby!  He said it’s very smooth to color with, and he loves the way they feel on his Marker Paper!  Great purchase, and I would highly recommend these!"/>
  </r>
  <r>
    <x v="10"/>
    <x v="10"/>
    <x v="10"/>
    <x v="1"/>
    <s v="I love them (:"/>
  </r>
  <r>
    <x v="10"/>
    <x v="10"/>
    <x v="10"/>
    <x v="1"/>
    <s v="These markers work pretty well, they are nice and vibrant and have a good range of colors. A few small things I did not care for was the bag that is not great quality and one of the markers came dry. But I was able to fix it by dipping it into some alcohol. Besides that it's a good set for beginners or for fun."/>
  </r>
  <r>
    <x v="10"/>
    <x v="10"/>
    <x v="10"/>
    <x v="1"/>
    <s v="I was in the middle of coloring my art project with these markers. But halfway into coloring an area, the marker dried out. Now it looks all patchy, it doesn't look right and uneven. These markers aren't bad but I just wish they didn't dry out so fast...But, other than that, they do what they're supposed to."/>
  </r>
  <r>
    <x v="10"/>
    <x v="10"/>
    <x v="10"/>
    <x v="1"/>
    <s v="really good markers for the price. not streaky at all, good bright colors"/>
  </r>
  <r>
    <x v="10"/>
    <x v="10"/>
    <x v="10"/>
    <x v="1"/>
    <s v="I love drawing, so I bought these markers, as they're supposed to be new, but a few colors didn't work at all, like one of my shades of yellows, and another shade of purple."/>
  </r>
  <r>
    <x v="10"/>
    <x v="10"/>
    <x v="10"/>
    <x v="1"/>
    <s v="I took off 1 star because few pens (3-4) came empty.  No ink. Especially the light color ones. The others are great"/>
  </r>
  <r>
    <x v="10"/>
    <x v="10"/>
    <x v="10"/>
    <x v="1"/>
    <s v="Not what I was hoping for. The colors are not very exciting and missing a whole range of greens. The storage bag is a mess."/>
  </r>
  <r>
    <x v="10"/>
    <x v="10"/>
    <x v="10"/>
    <x v="1"/>
    <s v="The carrying case is super flimsy and annoying.  A lot of the markers caps are barely on so a bunch of the caps came off in the case.  Many of the markers came already almost dead.  They also bleed easily through the paper.  Not worth it"/>
  </r>
  <r>
    <x v="10"/>
    <x v="10"/>
    <x v="10"/>
    <x v="1"/>
    <s v="Came nicely packaged same brand new half the markers are dried out. One side dry the other side not very disappointed. Really wanted to like these."/>
  </r>
  <r>
    <x v="10"/>
    <x v="10"/>
    <x v="10"/>
    <x v="1"/>
    <s v="Bought these for my teenager who has a love for art. She is in love with them. She has learned an art of shading with them!"/>
  </r>
  <r>
    <x v="10"/>
    <x v="10"/>
    <x v="10"/>
    <x v="1"/>
    <s v="Great markers for beginner or professional alike, vibrant colors, Fast shipping and amazing customer service.....Thank you for the help, it’s been a pleasure. Five stars all the way around!"/>
  </r>
  <r>
    <x v="10"/>
    <x v="10"/>
    <x v="10"/>
    <x v="1"/>
    <s v="These are about what you can expect for off brands of professional alcohol based art markers. They are nothing crazy fancy, and there's less attention to detail on the plastic and labels of the markers, but the ink is what matters most, and that's all good, so I'm happy. (I found it a bit hilarious that the labels were a bit wonky and lopsided on the sides of the markers.)They come in a wide array of beautiful colors and bring the colorless blender (80 pcs). They will bleed, but that's expected with alcohol markers. Just make sure you are using the right type of paper. Marker paper works great. Watercolor too, beautiful blends though this will absorb more ink!  They are very well balanced for the colors, you get a good amount of greys, browns, and the rest of the rainbow.They are a great price for their worth. I tried my first off brand alcohol markers about a year ago, and I wanted to make myself more familiar with them before I moved on to copics, which I have been eyeing all too much. These are just about perfect for that.The only issue I had was that one color I did receive was a duplicate. So instead of 79 beautiful colors and a colorless blender like I was expecting, I got 78 beautiful colors, a duplicate red (photos attached), and a colorless blender. I did get lucky, as red is an often used and easy to use color for me, and while I still think it would have been nice to get the 80 different markers I was expecting, the seller was nice enough to look into it and give a small refund for the mishap, which I do appreciate very much.As a new note 3 years into the future, a dry marker can be revived with regular rubbing alcohol! And to mention, some markers out there have a salinity problem (in which salt will start to form on the nibs after some time), this obviously can damage the nib but will often dry out the marker too, so it's worth noting that these markers did NOT have that problem. I put them away for a little while, and even after years of having them, they are just as juicy and vibrant.So yes, still very much worth it."/>
  </r>
  <r>
    <x v="10"/>
    <x v="10"/>
    <x v="10"/>
    <x v="1"/>
    <s v="Doesn’t have anything in the bottom to hold the markers upright which means they end up in an heap in the bag. Not really possible to organize without purchasing something else to keep them in."/>
  </r>
  <r>
    <x v="10"/>
    <x v="10"/>
    <x v="10"/>
    <x v="1"/>
    <s v="its cool"/>
  </r>
  <r>
    <x v="10"/>
    <x v="10"/>
    <x v="10"/>
    <x v="1"/>
    <s v="Love the markers they color perfectly but I wish they came organized. I organized by color from my mind lol and the baggie they come in can be better"/>
  </r>
  <r>
    <x v="10"/>
    <x v="10"/>
    <x v="10"/>
    <x v="1"/>
    <s v="It was a gift so I don’t know."/>
  </r>
  <r>
    <x v="10"/>
    <x v="10"/>
    <x v="10"/>
    <x v="1"/>
    <s v="These are great markers for beginners. If you want a large color selection and your plan is to use them to color normally - these are the ones for you. This is a great value and they do tend to dry quickly. My biggest piece of advice is to look for color swatch paper online and swatch all the colors. The names and colors on the lids definitely dont match perfectly. It will help you pick colors that compliment each other, especially since there are several hues and shades. Also, always put extra paper between your pages because all alcohol markers bleed through to the next page. If youre looking to do more advanced coloring where you add shading and blend colors, ive found these somewhat difficult to use."/>
  </r>
  <r>
    <x v="10"/>
    <x v="10"/>
    <x v="10"/>
    <x v="1"/>
    <s v="The marker are good for beginners. The caps were really tough to get on and off plus they made that god awful squeaky noise."/>
  </r>
  <r>
    <x v="10"/>
    <x v="10"/>
    <x v="10"/>
    <x v="1"/>
    <s v="Love the product and super fast shipment!  Thank you very much.  We are pleased with this purchase and would buy again."/>
  </r>
  <r>
    <x v="10"/>
    <x v="10"/>
    <x v="10"/>
    <x v="1"/>
    <s v="My 15 year old loves these! She asks for them every Christmas!"/>
  </r>
  <r>
    <x v="10"/>
    <x v="10"/>
    <x v="10"/>
    <x v="1"/>
    <s v="My daughter loves the markers but multiple ones came damaged upon opening. 😔  she can’t even use the black and a couple other colored ones."/>
  </r>
  <r>
    <x v="10"/>
    <x v="10"/>
    <x v="10"/>
    <x v="1"/>
    <s v="Great assortment and ranges of color for an affordable price! My only concern was 2 markers came dried out and some colors were not matching the cap. However it is great for coloring books and mixed media sketchbook paper."/>
  </r>
  <r>
    <x v="10"/>
    <x v="10"/>
    <x v="10"/>
    <x v="1"/>
    <s v="My brother enjoyed this gift so much"/>
  </r>
  <r>
    <x v="10"/>
    <x v="10"/>
    <x v="10"/>
    <x v="1"/>
    <s v="The color from these markers bleed through the page very easily. I was looking for something that would be easy to blend but without the bleeding."/>
  </r>
  <r>
    <x v="10"/>
    <x v="10"/>
    <x v="10"/>
    <x v="1"/>
    <s v="Its cool"/>
  </r>
  <r>
    <x v="10"/>
    <x v="10"/>
    <x v="10"/>
    <x v="1"/>
    <s v="These markers come with a good variety but run out of ink pretty quick, so quick that you can’t cover one page of computer paper with a marker. They work though for details and have vibrant colors."/>
  </r>
  <r>
    <x v="10"/>
    <x v="10"/>
    <x v="10"/>
    <x v="1"/>
    <s v="It's more like getting 40 markers because so many are exactly the same color. I've had 4 markers leak so be careful when you take off the lids or ink drips all over your page, clothes,  and/or floor. Luckily it did not stain my floor."/>
  </r>
  <r>
    <x v="10"/>
    <x v="10"/>
    <x v="10"/>
    <x v="1"/>
    <s v="I love these MemOffice Markers for my coloring books! The colors are super vibrant, they’re really smooth to use. The tips are precise enough for details but still great for larger areas. Highly recommend for anyone who loves coloring, it makes the pages come to life!"/>
  </r>
  <r>
    <x v="10"/>
    <x v="10"/>
    <x v="10"/>
    <x v="1"/>
    <s v="This is perfect for scribbling and doodling for my little artist. The colors are lovely. It’s very easy to use, the flow of ink is good too and dries quickly. I recommend having this too!"/>
  </r>
  <r>
    <x v="10"/>
    <x v="10"/>
    <x v="10"/>
    <x v="1"/>
    <s v="At least one marker arrived with no lid and was completely dried out and unusable upon arrival. The lids don't fit well and some of the colors don't layer smoothly on top of themselves - which is a feature that's specifically ( &amp; falsely ) advertised on the product insert. Don’t even try using the blending marker. It will bleed color everywhere, essentially creating what looks like a water spill mark on top of abs outside of colors that were previously solid, smooth and consistent. I've never experienced these issues with any other alcohol marker sets I’ve purchased.The carrying case is also not as pictured. The cases for similar items I've interacted with came with an internal plastic grid, to give structure to the bag and keep the markers upright - that is clearly what's pictured in the images on the product page. The carrying case that I received is just fabric with no structure of any kind. It's impossible to organize the markers in any way or even keep them upright inside the case.TLDR - I'd pass on this set.Edit: See attached “legs” photo - blender marker essentially created water marks rather than blending or smoothing. To reiterate - don’t buy these if you actually care about whatever it is you’re planning to use them on"/>
  </r>
  <r>
    <x v="10"/>
    <x v="10"/>
    <x v="10"/>
    <x v="1"/>
    <s v="These markers are wonderful! I got them for my 12-year-old daughter who is quite the artist. She has used them so much. She says that they color and draw very nicely. She loves the vibrant variety of colors as well. The storage case is very nice to have."/>
  </r>
  <r>
    <x v="10"/>
    <x v="10"/>
    <x v="10"/>
    <x v="1"/>
    <s v="Ny artsy husband loves them as a step to get him back into comic art"/>
  </r>
  <r>
    <x v="10"/>
    <x v="10"/>
    <x v="10"/>
    <x v="1"/>
    <s v="These markers are so good! I was looking at a lot of different brands of markers and finally decided on these, which I’m so glad I did. I have had zero issues with these markers and they color so smoothly. Totally worth the buy!"/>
  </r>
  <r>
    <x v="10"/>
    <x v="10"/>
    <x v="10"/>
    <x v="1"/>
    <s v="They are really colorful and bright"/>
  </r>
  <r>
    <x v="10"/>
    <x v="10"/>
    <x v="10"/>
    <x v="1"/>
    <s v="As soon as I opened the pack of markers, I noticed one had exploded all over the others. I tried to clean one of them off with a baby wipe but the ink is dried on the sides of the markers. The exploded marker is completely dried out and garbage. I am not sure how many other markers in this set are damaged as well.."/>
  </r>
  <r>
    <x v="10"/>
    <x v="10"/>
    <x v="10"/>
    <x v="1"/>
    <s v="The different shades of markers"/>
  </r>
  <r>
    <x v="10"/>
    <x v="10"/>
    <x v="10"/>
    <x v="1"/>
    <s v="I bought a set and then bought another one a few days after the first arrived. Every color, and shades of gray, imaginable."/>
  </r>
  <r>
    <x v="10"/>
    <x v="10"/>
    <x v="10"/>
    <x v="1"/>
    <s v="Over 10 markers are dry before i even used them!"/>
  </r>
  <r>
    <x v="10"/>
    <x v="10"/>
    <x v="10"/>
    <x v="1"/>
    <s v="Great range of colors, they don't bleed and the ink dries quickly. Only downside is having to do two coats for the best saturation of color. 9/10 would recommend!"/>
  </r>
  <r>
    <x v="10"/>
    <x v="10"/>
    <x v="10"/>
    <x v="1"/>
    <s v="I loved these markers! They are amazing for coloring! But they bleed a lot. Worth the purchase!👍"/>
  </r>
  <r>
    <x v="10"/>
    <x v="10"/>
    <x v="10"/>
    <x v="1"/>
    <s v="Ok so I got the markers fast and nicely BUT the markers did bleed through the cap before I got to use them also some came dry? For some reason :/"/>
  </r>
  <r>
    <x v="10"/>
    <x v="10"/>
    <x v="10"/>
    <x v="1"/>
    <s v="Quality is great, great price for what you get, super fun to use, and lots of different colors!! Just hate the slanted side."/>
  </r>
  <r>
    <x v="10"/>
    <x v="10"/>
    <x v="10"/>
    <x v="1"/>
    <s v="Love all the different colors"/>
  </r>
  <r>
    <x v="10"/>
    <x v="10"/>
    <x v="10"/>
    <x v="1"/>
    <s v="Markers are smooth and easy to use."/>
  </r>
  <r>
    <x v="10"/>
    <x v="10"/>
    <x v="10"/>
    <x v="1"/>
    <s v="Case leaves a little to be desired.Is there an extra case you can buy?The my grand has the zipper is out of it."/>
  </r>
  <r>
    <x v="10"/>
    <x v="10"/>
    <x v="10"/>
    <x v="1"/>
    <s v="My 9 year old saved her money and begged me for these. So far happy with the quality but really bummed that one marker exploded and caused a nasty mess in the case and near by markers during delivery or before they got here.  After 20 mins and a bunch of baby wipes and some scrapping the markers are good enough for her to use without dying her hands. Also case is super flimsy."/>
  </r>
  <r>
    <x v="10"/>
    <x v="10"/>
    <x v="10"/>
    <x v="1"/>
    <s v="I rarely write bad reviews, but these are pretty bad. There are two different colors with duplicate names, some colors don't match their names at ALL. Bag is flimsy and barely sits up. Maybe I got a bad batch but still, so bad."/>
  </r>
  <r>
    <x v="10"/>
    <x v="10"/>
    <x v="10"/>
    <x v="1"/>
    <s v="These bleed like crazy, even through 2 sheets of paper. My batch had tons of flesh tones, I mean it’s good to have a variety of it but I was less interested in people colors than a better variety of all the colors."/>
  </r>
  <r>
    <x v="10"/>
    <x v="10"/>
    <x v="10"/>
    <x v="1"/>
    <s v="La bolsa llego bastante rota incluso faltaban dos marcadores, el bolso esta podrido ya que se rompe de cualquier lado facilmente"/>
  </r>
  <r>
    <x v="10"/>
    <x v="10"/>
    <x v="10"/>
    <x v="1"/>
    <s v="I loved the colors of these markers and was very excited to use them. Unfortunately they dried up fairly quickly and after a few uses when taking the cap off, the markers brush would come off too. I also realized after a coloring a couple pages, the browns would leave yellow on the surrounding pages even after drying."/>
  </r>
  <r>
    <x v="10"/>
    <x v="10"/>
    <x v="10"/>
    <x v="1"/>
    <s v="It was great! My daughters love it but beware it does bleed through pages which is fine."/>
  </r>
  <r>
    <x v="10"/>
    <x v="10"/>
    <x v="10"/>
    <x v="1"/>
    <s v="The lid to half the pens were off when I opened the package. And then they won’t stay on when I attempted to place them back on. And the bag that holds the pens is SUPER flimsy and just kept knocking all the pens everywhere. Half the pens are already dried out and I just received it today."/>
  </r>
  <r>
    <x v="10"/>
    <x v="10"/>
    <x v="10"/>
    <x v="1"/>
    <s v="Thrilled a granddaughter at Christmas"/>
  </r>
  <r>
    <x v="10"/>
    <x v="10"/>
    <x v="10"/>
    <x v="1"/>
    <s v="Our great grandson just had his 10th birthday. He has inherited his dad’s artistic skills. He was anxious to start using these."/>
  </r>
  <r>
    <x v="10"/>
    <x v="10"/>
    <x v="10"/>
    <x v="1"/>
    <s v="I found it strange that when opened the markers fell all over the place. They weren’t in a set place and color coordinated, like most sets.I’m hoping they weren’t used and returned."/>
  </r>
  <r>
    <x v="10"/>
    <x v="10"/>
    <x v="10"/>
    <x v="1"/>
    <s v="These are nice, the only drawback is the flimsy case which allows most of the .markers to fall over and spill out when it is unzipped. This is very annoying"/>
  </r>
  <r>
    <x v="10"/>
    <x v="10"/>
    <x v="10"/>
    <x v="1"/>
    <s v="I bought them for my 4 and a half year old and wasn't sure of the quality via the price but what the heck. Love them, as does my son and the slim tip to the the wide, it's a great dual pen / sharpie. Great for young artist with a variety of colors and brightness they will enjoy. Definitely a repurchase when these dry out."/>
  </r>
  <r>
    <x v="10"/>
    <x v="10"/>
    <x v="10"/>
    <x v="1"/>
    <s v="got these for a birthday gift the young man loves them. He carries them everywhere. Love the way the draw, color, blend. I have 2 sets myself and love mine."/>
  </r>
  <r>
    <x v="10"/>
    <x v="10"/>
    <x v="10"/>
    <x v="1"/>
    <s v="I had a marker completely leaked all over which was a bit messy. Other than that, they seem good."/>
  </r>
  <r>
    <x v="10"/>
    <x v="10"/>
    <x v="10"/>
    <x v="1"/>
    <s v="Lots of bleeding and dried out quickly"/>
  </r>
  <r>
    <x v="10"/>
    <x v="10"/>
    <x v="10"/>
    <x v="1"/>
    <s v="These are so easy to use and the two different size tips on the markers are so easy to use! So many different color shades! The ink flows so well and they are everyone’s favorite marker! They make for the best picture!"/>
  </r>
  <r>
    <x v="10"/>
    <x v="10"/>
    <x v="10"/>
    <x v="1"/>
    <s v="I purchased these markers for my granddaughter's birthday and she was thrilled with these markers!"/>
  </r>
  <r>
    <x v="10"/>
    <x v="10"/>
    <x v="10"/>
    <x v="1"/>
    <s v="I don’t recommend getting these markers. They bleed through paper and most of them are dried out which is very upsetting considering i haven’t even used them yet. Don’t waste your money."/>
  </r>
  <r>
    <x v="10"/>
    <x v="10"/>
    <x v="10"/>
    <x v="1"/>
    <s v="Just got it and tried out some pens. And at least 2 of the 10 I tried were completely dry and not working at all"/>
  </r>
  <r>
    <x v="10"/>
    <x v="10"/>
    <x v="10"/>
    <x v="1"/>
    <s v="Perfect and easy to use. Love all the colors and the case too."/>
  </r>
  <r>
    <x v="10"/>
    <x v="10"/>
    <x v="10"/>
    <x v="1"/>
    <s v="do not dry out for a long time"/>
  </r>
  <r>
    <x v="10"/>
    <x v="10"/>
    <x v="10"/>
    <x v="1"/>
    <s v="They are ok. I have markers that were half the price that work the same. I was hoping to get a better marker for the price but unfortunately that didn't happen."/>
  </r>
  <r>
    <x v="10"/>
    <x v="10"/>
    <x v="10"/>
    <x v="1"/>
    <s v="Good product"/>
  </r>
  <r>
    <x v="10"/>
    <x v="10"/>
    <x v="10"/>
    <x v="1"/>
    <s v="Got these as a gift for my daughter and she LOVES them! She will color with them for hours. The colors are vibrant and bright. We’ve had them for weeks and they still work like new. Just a piece of advice- they will bleed through standard paper so just make sure you put something underneath so you don’t damage whatever surface you are working on."/>
  </r>
  <r>
    <x v="10"/>
    <x v="10"/>
    <x v="10"/>
    <x v="1"/>
    <s v="Markers have great color but easily bleeds through printer paper and even some card stock.  Use premium card stock only if you want the best outcome"/>
  </r>
  <r>
    <x v="10"/>
    <x v="10"/>
    <x v="10"/>
    <x v="1"/>
    <s v="My daughter loves this set! She got it as a reward for good grades and she thanks it everywhere to draw! Great quality for the price!!"/>
  </r>
  <r>
    <x v="10"/>
    <x v="10"/>
    <x v="10"/>
    <x v="1"/>
    <s v="These markers are great for coloring!"/>
  </r>
  <r>
    <x v="10"/>
    <x v="10"/>
    <x v="10"/>
    <x v="1"/>
    <s v="Many of my markers were dried out upon arrival which is super disappointing. The ones that work are great."/>
  </r>
  <r>
    <x v="10"/>
    <x v="10"/>
    <x v="10"/>
    <x v="1"/>
    <s v="Arrived either dried out or leaking, just wasn’t a good batch for me"/>
  </r>
  <r>
    <x v="10"/>
    <x v="10"/>
    <x v="10"/>
    <x v="1"/>
    <s v="Best markers ever. Perfect for shading. This brand was recommended by an art professional. You won't be disappointed with these!"/>
  </r>
  <r>
    <x v="10"/>
    <x v="10"/>
    <x v="10"/>
    <x v="1"/>
    <s v="was a present for my daughter and markers are dried out and marker was busted !  I will be calling tomorrow for replacements"/>
  </r>
  <r>
    <x v="10"/>
    <x v="10"/>
    <x v="10"/>
    <x v="1"/>
    <s v="My daughter loves her new markers"/>
  </r>
  <r>
    <x v="10"/>
    <x v="10"/>
    <x v="10"/>
    <x v="1"/>
    <s v="One of the markers are dry, Google says it’s fixable, we’ll see, I’ll post a video if I fix it and how! They bleed, both through the page and on the page idk how to explain it but they “leak” on the sides so be wary while coloring, I did kinda expect the leaking/bleeding though. They’re actually really good so far and I love them… minus the dry marker :/I have a video attached of the dry marker, some pictures I colored and me actively coloring one. Hopefully that helps! 🩷@ tabithaa222 on TT :)) - I will probably post some coloring videos, I’ll make a playlist of coloring!"/>
  </r>
  <r>
    <x v="10"/>
    <x v="10"/>
    <x v="10"/>
    <x v="1"/>
    <s v="Markers are great but the container is useless! I added foam board to hold markers in place"/>
  </r>
  <r>
    <x v="10"/>
    <x v="10"/>
    <x v="10"/>
    <x v="1"/>
    <s v="excellent"/>
  </r>
  <r>
    <x v="10"/>
    <x v="10"/>
    <x v="10"/>
    <x v="1"/>
    <s v="Product is perfect easy and fast shipment. Definitely recommend and will buy from again"/>
  </r>
  <r>
    <x v="10"/>
    <x v="10"/>
    <x v="10"/>
    <x v="1"/>
    <s v="Perfect for coloring. Excellent value"/>
  </r>
  <r>
    <x v="10"/>
    <x v="10"/>
    <x v="10"/>
    <x v="1"/>
    <s v="I honestly think some of these bad reviews are user error! I love these markers!! Great for beginners!!!"/>
  </r>
  <r>
    <x v="10"/>
    <x v="10"/>
    <x v="10"/>
    <x v="1"/>
    <s v="The markers are great, my daughter loves them. I rated 4 stars because one of the colors was dried out. She didn’t care and uses them almost every day!"/>
  </r>
  <r>
    <x v="10"/>
    <x v="10"/>
    <x v="10"/>
    <x v="1"/>
    <s v="Color match up is great.... The markers draw very well and coloring w them is so easy"/>
  </r>
  <r>
    <x v="10"/>
    <x v="10"/>
    <x v="10"/>
    <x v="1"/>
    <s v="My 8year old son loves these markers. They are affordable and good quality."/>
  </r>
  <r>
    <x v="10"/>
    <x v="10"/>
    <x v="10"/>
    <x v="1"/>
    <s v="Great for a beginner like me! These markers are working out great as I learn to color and shade with alcohol markers. I wish the case had a support on the bottom to hold the markers but overall these are excellent!"/>
  </r>
  <r>
    <x v="10"/>
    <x v="10"/>
    <x v="10"/>
    <x v="1"/>
    <s v="My grandson, age 10, loves them and brings them with him, when he is in the car!Best gift ever!"/>
  </r>
  <r>
    <x v="10"/>
    <x v="10"/>
    <x v="10"/>
    <x v="1"/>
    <s v="The markers arrived promptly and the packaging was great. I was disappointed because one of the markers (so far that I know of) was opened and was dry. Other than that love the color variation, great price I just hope there’s no more dry markers!"/>
  </r>
  <r>
    <x v="10"/>
    <x v="10"/>
    <x v="10"/>
    <x v="1"/>
    <s v="Everything is great amazing product"/>
  </r>
  <r>
    <x v="10"/>
    <x v="10"/>
    <x v="10"/>
    <x v="1"/>
    <s v="Color Groupings were off and some colors didn’t reflect on the paper as what I thought they would. Did like the variety."/>
  </r>
  <r>
    <x v="10"/>
    <x v="10"/>
    <x v="10"/>
    <x v="1"/>
    <s v="This was a gift for my 8 year old grandson. He loves it."/>
  </r>
  <r>
    <x v="10"/>
    <x v="10"/>
    <x v="10"/>
    <x v="1"/>
    <s v="Great quality! My son loves them!"/>
  </r>
  <r>
    <x v="10"/>
    <x v="10"/>
    <x v="10"/>
    <x v="1"/>
    <s v="Good"/>
  </r>
  <r>
    <x v="10"/>
    <x v="10"/>
    <x v="10"/>
    <x v="1"/>
    <s v="These are what my daughter loves to use, this is her 2nd set. Her 1st set lasted about 2 years."/>
  </r>
  <r>
    <x v="10"/>
    <x v="10"/>
    <x v="10"/>
    <x v="1"/>
    <s v="Nice 😊"/>
  </r>
  <r>
    <x v="10"/>
    <x v="10"/>
    <x v="10"/>
    <x v="1"/>
    <s v="This is my first time trying alcohol based markers and they are really nice! My only complaint is that some of the colors are very identical and idk how some of them were even named because they don’t match the color. It does bleed easy through copy paper and even mixed media paper. Worth the purchase."/>
  </r>
  <r>
    <x v="10"/>
    <x v="10"/>
    <x v="10"/>
    <x v="1"/>
    <s v="This &quot;MemOffice 80 Colors Dual Tip Artist Alcohol Markers Set&quot; comes with a good variety of colors, and come in a nice zipper container to store them in, which makes it handy to keep track of your colors and easy to take and replace the &quot;pens&quot; in the case.Just remember that these are &quot;alcohol&quot; based ink markers, which will dry out quickly if not kept capped tightly when not being used.Also being &quot;alcohol&quot; based, they dry very quickly when applied, so there's little worry about &quot;smudging&quot; your colors.I really like the dual tips, as it makes it very easy to apply your colors just where you want them, and lends to the creativity of your artistic designs, in the varying thickness and depth of your lines and highlights.These are very nice Art Markers and I think you'll be pleased with how well they enhance your artistic abilities."/>
  </r>
  <r>
    <x v="10"/>
    <x v="10"/>
    <x v="10"/>
    <x v="1"/>
    <s v="Im gonna return these, number 1 reason is that I would think with an 80 set i could get lighter skin tone colors. Even with one layer, they're too dark.  In their pictures, they show pictures drawn with lighter tones. I included all the lighter skin tones and they all seem like shadow skin tones. I just dont see the difference between these and like crayola markers. The labels are awful and falling off (whatever).  The color names seem waay off on some colors. And there is no blending them... maybe kinda make it lighter, but not blending.  Maybe im just used to pencils. Idk. Very disappointed. I really cant afford copic, so maybe ill stick with pencil..... :/"/>
  </r>
  <r>
    <x v="10"/>
    <x v="10"/>
    <x v="10"/>
    <x v="1"/>
    <s v="Did not like the flimsy case and had bought for a Christmas gift, markers went everywhere when you opened it. I ordered a nicer set/case today which has a sturdy holder for the pens.Much to my dislike, the first set can't be returned."/>
  </r>
  <r>
    <x v="10"/>
    <x v="10"/>
    <x v="10"/>
    <x v="1"/>
    <s v="Excellent for my 8 year old granddaughter for Christmas!  She will love this!!"/>
  </r>
  <r>
    <x v="10"/>
    <x v="10"/>
    <x v="10"/>
    <x v="1"/>
    <s v="I love these markers, the fine tip make them so easy to color. My only con is the case they came in, not useful at all. The markers move around everywhere when you have the bag open and using them. I ended up having to pay extra to get a hard plastic container to keep them straight."/>
  </r>
  <r>
    <x v="10"/>
    <x v="10"/>
    <x v="10"/>
    <x v="1"/>
    <s v="Only received 79 colors instead of 80. I am missing color #21. They work well but also bleed through really bad, they bled right through the hard paper part on my coloring book."/>
  </r>
  <r>
    <x v="10"/>
    <x v="10"/>
    <x v="10"/>
    <x v="1"/>
    <s v="The colors are very vibrant and pretty however a lot of them do not match the names or colors on the pens which is annoying."/>
  </r>
  <r>
    <x v="10"/>
    <x v="10"/>
    <x v="10"/>
    <x v="1"/>
    <s v="Loved All the wonderful colors.  Good value.  In the first shipment the purple marker had bled over several other markers but I was able to get a replacement quickly."/>
  </r>
  <r>
    <x v="10"/>
    <x v="10"/>
    <x v="10"/>
    <x v="1"/>
    <s v="Markers are the cutest and super effective. They are smooths and smell good. I like the variety of colors they offer. Very relaxing and therapeutic to use."/>
  </r>
  <r>
    <x v="10"/>
    <x v="10"/>
    <x v="10"/>
    <x v="1"/>
    <s v="My niece LOVES these. If she is happy with them, I am happy. Great value."/>
  </r>
  <r>
    <x v="10"/>
    <x v="10"/>
    <x v="10"/>
    <x v="1"/>
    <s v="I couldn't afford the Copic brand, these look like Copic, but the colors are great, the caps are alttle hard to get off right now. but I am having trouble with losing strength in my hands.  I think these alchohol markers are great/ They are surely the hit the money value, you pay anywhere from $3.95 to $7.95  for one copic here I got 80 markers for a fraction of the cost of copics.  These markers are really great, I will probably buy these again."/>
  </r>
  <r>
    <x v="10"/>
    <x v="10"/>
    <x v="10"/>
    <x v="1"/>
    <s v="Was a Christmas present and they loved it"/>
  </r>
  <r>
    <x v="10"/>
    <x v="10"/>
    <x v="10"/>
    <x v="1"/>
    <s v="I bought them because they were cheaper than copic! The bag broke almost immediately and a few of the markers did not work at all and some don’t work well!"/>
  </r>
  <r>
    <x v="10"/>
    <x v="10"/>
    <x v="10"/>
    <x v="1"/>
    <s v="I have received these kinds of markers before and the quality is so good; this set I just purchased I went to use the first three colors I grabbed and all three were already drying out and that was the first time I was using them.  Really disappointed in the quality this time :("/>
  </r>
  <r>
    <x v="10"/>
    <x v="10"/>
    <x v="10"/>
    <x v="1"/>
    <s v="I'm very happy with these markers. They later and mix with one another well. No weird smell or yellowing of the paper. Also, the color payoff is nice! I'd definitely recommend"/>
  </r>
  <r>
    <x v="10"/>
    <x v="10"/>
    <x v="10"/>
    <x v="1"/>
    <s v="This was a gift nephew love how the colors make is artwork better."/>
  </r>
  <r>
    <x v="10"/>
    <x v="10"/>
    <x v="10"/>
    <x v="1"/>
    <s v="These are my first alcohol markers so I don't have much to compare to but they are good so far. But test them before you put them on your photo, one was leaky and it ruined a part of my page"/>
  </r>
  <r>
    <x v="10"/>
    <x v="10"/>
    <x v="10"/>
    <x v="1"/>
    <s v="Bought these for my nephew who watches YouTube videos with the super expensive $200+  markers. Since he’s nine years old I wanted to try to get him something that was a little more cost effective, these are awesome he doesn’t even know the difference! He thinks these are the expensive  markers.. great buy!!!!"/>
  </r>
  <r>
    <x v="10"/>
    <x v="10"/>
    <x v="10"/>
    <x v="1"/>
    <s v="I wouldnt get these if you haven't had practice though good for the price very vibrant lots of color options simple to use more for intermediate would recommend for an artist who has had some practice with alcohol markers as they can be hard to use for a beginner these makers have the copic feel without the hwfty price tag great purchase i recommend"/>
  </r>
  <r>
    <x v="10"/>
    <x v="10"/>
    <x v="10"/>
    <x v="1"/>
    <s v="Got them for my daughter that draws alot. She likes them and didn't have any complaints about them so I'm happy with them"/>
  </r>
  <r>
    <x v="10"/>
    <x v="10"/>
    <x v="10"/>
    <x v="1"/>
    <s v="Great colors my daughter loves them this is her second set"/>
  </r>
  <r>
    <x v="10"/>
    <x v="10"/>
    <x v="10"/>
    <x v="1"/>
    <s v="These alcohol markers are great! I would compare them to my other markers that are from a more well known brand. These might spread a little more which isn’t a problem if you are prepared for it. You can’t beat the price for a set of markers like this!!"/>
  </r>
  <r>
    <x v="10"/>
    <x v="10"/>
    <x v="10"/>
    <x v="1"/>
    <s v="Markers are vibrant and work well."/>
  </r>
  <r>
    <x v="10"/>
    <x v="10"/>
    <x v="10"/>
    <x v="1"/>
    <s v="I got these for my grandson for Christmas, he loves to draw and paint, and he is very good at it. He loved them&quot;"/>
  </r>
  <r>
    <x v="10"/>
    <x v="10"/>
    <x v="10"/>
    <x v="1"/>
    <s v="I use these markers to color which they are great for the most part. My complaints are that they do bleed very heavily and also, they say it’s a variety but most of the colors are the same… a bit upsetting. I don’t want 5 different purples that look almost exactly the same. Also, some of my markers came with a pushed down tip… I wouldn’t get these again"/>
  </r>
  <r>
    <x v="10"/>
    <x v="10"/>
    <x v="10"/>
    <x v="1"/>
    <s v="My daughter begged for alcohol markers and I’m a sucker for art supplies but got her these. They blend and layer very smoothly. She loves them. And I like playing with them too."/>
  </r>
  <r>
    <x v="10"/>
    <x v="10"/>
    <x v="10"/>
    <x v="1"/>
    <s v="Great color but these markers bleed like crazy and the fine point side isn’t fine point at all"/>
  </r>
  <r>
    <x v="10"/>
    <x v="10"/>
    <x v="10"/>
    <x v="1"/>
    <s v="Great gift"/>
  </r>
  <r>
    <x v="10"/>
    <x v="10"/>
    <x v="10"/>
    <x v="1"/>
    <s v="So many great colors and are overall great markers, but I had a few of them that were already dried out on the fine tip. Great value for the money, but wish they all worked."/>
  </r>
  <r>
    <x v="10"/>
    <x v="10"/>
    <x v="10"/>
    <x v="1"/>
    <s v="Good pigments."/>
  </r>
  <r>
    <x v="10"/>
    <x v="10"/>
    <x v="10"/>
    <x v="1"/>
    <s v="Love the colors"/>
  </r>
  <r>
    <x v="10"/>
    <x v="10"/>
    <x v="10"/>
    <x v="1"/>
    <s v="Just as described!"/>
  </r>
  <r>
    <x v="10"/>
    <x v="10"/>
    <x v="10"/>
    <x v="1"/>
    <s v="Marketers arrived today. Present for daughter. She just opened and was drawing and several of the markers are completely dried out. I tried to file a replacement or return and Amazon says set is not eligible for that because of the alcohol in the Penza as being a hazard. Very disappointed."/>
  </r>
  <r>
    <x v="10"/>
    <x v="10"/>
    <x v="10"/>
    <x v="1"/>
    <s v="I’m not a professional or anything I just like to relax by coloring and these work great!"/>
  </r>
  <r>
    <x v="10"/>
    <x v="10"/>
    <x v="10"/>
    <x v="1"/>
    <s v="theyre sooooo good! I love them! the numbers don't go in order though"/>
  </r>
  <r>
    <x v="10"/>
    <x v="10"/>
    <x v="10"/>
    <x v="1"/>
    <s v="Far too many of them were dried out upon opening."/>
  </r>
  <r>
    <x v="10"/>
    <x v="10"/>
    <x v="10"/>
    <x v="1"/>
    <s v="My grandaughter loved them."/>
  </r>
  <r>
    <x v="10"/>
    <x v="10"/>
    <x v="10"/>
    <x v="1"/>
    <s v="Color options could be better, for 80 markers the options for green and orange are minimal. The case that they came in was also super flimsy, I ended up just putting the markers in a little plastic bin.They work well though! Be aware that these, like all alcohol markers, bleed heavily. I’m a beginner, this is my first set of alcohol markers, and they work well for the price!"/>
  </r>
  <r>
    <x v="10"/>
    <x v="10"/>
    <x v="10"/>
    <x v="1"/>
    <s v="love this set. great for beginners who don't want to shell out so much $$$only complaint is back color doesn't match marker exactly. make yourself a template and use as a guide"/>
  </r>
  <r>
    <x v="10"/>
    <x v="10"/>
    <x v="10"/>
    <x v="1"/>
    <s v="Just right for artists"/>
  </r>
  <r>
    <x v="10"/>
    <x v="10"/>
    <x v="10"/>
    <x v="1"/>
    <s v="Pen caps were missing or loose ( not snapped into place"/>
  </r>
  <r>
    <x v="10"/>
    <x v="10"/>
    <x v="10"/>
    <x v="1"/>
    <s v="My daughter loved them so much we placed a second order. Vibrant colors, just beautiful."/>
  </r>
  <r>
    <x v="10"/>
    <x v="10"/>
    <x v="10"/>
    <x v="1"/>
    <s v="Took these camping and our granddaughters loved them!"/>
  </r>
  <r>
    <x v="10"/>
    <x v="10"/>
    <x v="10"/>
    <x v="1"/>
    <s v="I have not used these markers and I ordered this set for my grandson for a Christmas gift.  I have researched these markers and I would happily purchase a set for myself."/>
  </r>
  <r>
    <x v="10"/>
    <x v="10"/>
    <x v="10"/>
    <x v="1"/>
    <s v="Line them!"/>
  </r>
  <r>
    <x v="10"/>
    <x v="10"/>
    <x v="10"/>
    <x v="1"/>
    <s v="My 11 yr old loves them, they don’t bleed and she’s obsessed with the markers! The first day using them she ran in my room saying she loves them. Thank you!"/>
  </r>
  <r>
    <x v="10"/>
    <x v="10"/>
    <x v="10"/>
    <x v="1"/>
    <s v="Good markers with a great selection of colors, but they bleed too much for the purpose of coloring."/>
  </r>
  <r>
    <x v="10"/>
    <x v="10"/>
    <x v="10"/>
    <x v="1"/>
    <s v="I really love them, wish there was more of a variety of some colors  alot of the blues greens and pinks are almost the same color. And about 30% or so of them were dry, meaning they didn't work. Very disappointed especially since this is my first time buying and using these types of markers that I've wanted to try for months"/>
  </r>
  <r>
    <x v="10"/>
    <x v="10"/>
    <x v="10"/>
    <x v="1"/>
    <s v="After reading the reviews I thought this would be a great purchase however mine came with this blue stuff all over sticky and some of markers are stuck together"/>
  </r>
  <r>
    <x v="10"/>
    <x v="10"/>
    <x v="10"/>
    <x v="1"/>
    <s v="They were perfect for our large coloring project! Can’t wait to see it completed"/>
  </r>
  <r>
    <x v="10"/>
    <x v="10"/>
    <x v="10"/>
    <x v="1"/>
    <s v="They bleed a LOT"/>
  </r>
  <r>
    <x v="10"/>
    <x v="10"/>
    <x v="10"/>
    <x v="1"/>
    <s v="The markers given have a wide variety of colors and are mostly more on the bright side , they do function great and each marker has 2 sides, one for bolder lines and the other for smaller thinner ones,  I’d say it’s a great pack to get started with alcohol markers but do keep in mind that since they ARE alcohol based, it will bleed through MANY types of paper. I’ve seen tons of people be concerned about this without realizing that it’s hard not to bleed through with alcoholic markers!! If you want to use them I suggest using cardboard paper underneath so it’ll trap the alcohol under it and not let it smudge to any other papers underneath (the more alcohol % = more likely to bleed through) anyways the smell is a bit under moderate and the thickness of the markers are well gripped!"/>
  </r>
  <r>
    <x v="10"/>
    <x v="10"/>
    <x v="10"/>
    <x v="1"/>
    <s v="I am a beginner and these are perfect for my needs."/>
  </r>
  <r>
    <x v="10"/>
    <x v="10"/>
    <x v="10"/>
    <x v="1"/>
    <s v="The pens seem to work fine, however, half of the bag is covered in ink from a pen that exploded. I'm not sure when or how, since the box was fine, but it's really frustrating to have a few pens that don't work (the ones that lost ink) and to have to wash pens in order to use them."/>
  </r>
  <r>
    <x v="10"/>
    <x v="10"/>
    <x v="10"/>
    <x v="1"/>
    <s v="Good"/>
  </r>
  <r>
    <x v="10"/>
    <x v="10"/>
    <x v="10"/>
    <x v="1"/>
    <s v="A great gift idea"/>
  </r>
  <r>
    <x v="10"/>
    <x v="10"/>
    <x v="10"/>
    <x v="1"/>
    <s v="They were perfect! My daughter (the artist) loves these markers. The price is right and shipping was fast! I will buy these again"/>
  </r>
  <r>
    <x v="10"/>
    <x v="10"/>
    <x v="10"/>
    <x v="1"/>
    <s v="The container won't keep the pens upright. When I unzipped it, I could hear a noise. As I feared the pens went sideways, fell into the bottom of the soft sided box. I am going to fashion an insert to keep them standing tall."/>
  </r>
  <r>
    <x v="10"/>
    <x v="10"/>
    <x v="10"/>
    <x v="1"/>
    <s v="bleeds really easily"/>
  </r>
  <r>
    <x v="10"/>
    <x v="10"/>
    <x v="10"/>
    <x v="1"/>
    <s v="Just what my granddaughter wanted"/>
  </r>
  <r>
    <x v="10"/>
    <x v="10"/>
    <x v="10"/>
    <x v="1"/>
    <s v="i REALLY like these markers! i’m no artist, but i do love coloring, and these are great for the price! none of them came dry and they were all in perfect condition, oh and there’s little to no smell!!!as you can see in the photo, there are a few spots that bled over the lines, but i’m going to say that’s user error :) they blend really well with eachother and aren’t streaky!!these markers WILL bleed through the page and on to the next (but that will happen with ANY alcohol marker), so make sure you have something behind what you’re coloring!!"/>
  </r>
  <r>
    <x v="10"/>
    <x v="10"/>
    <x v="10"/>
    <x v="1"/>
    <s v="Good markers but some were messed up or didn’t have the proper color."/>
  </r>
  <r>
    <x v="10"/>
    <x v="10"/>
    <x v="10"/>
    <x v="1"/>
    <s v="These are great markers without having to spend a lot of money. Some of them do leak really bad, I’d recommend opening them all over a blank paper. I love that they don’t leave marker lines, and lots of color variation!"/>
  </r>
  <r>
    <x v="10"/>
    <x v="10"/>
    <x v="10"/>
    <x v="1"/>
    <s v="This was the second order of the same pens after the first one had several broken and bleeding pens in it. We sent that one back thinking it was a fluke.  But this one also had several broken pens too."/>
  </r>
  <r>
    <x v="10"/>
    <x v="10"/>
    <x v="10"/>
    <x v="1"/>
    <s v="Several markers somehow came uncapped in transit I guess or maybe the caps weren’t closed all the way when they were initially put in the case so they were already dried up the first time I opened it and tried to fill out the color reference sheet"/>
  </r>
  <r>
    <x v="10"/>
    <x v="10"/>
    <x v="10"/>
    <x v="1"/>
    <s v="Excellent quality! Dries pretty quickly too which is super helpful. They write smooth and come with so many colors! These markers are amazing for drawing, coloring for 5-8 year old kids. Also for anyone who is doing some drawing and coloring.I tried it with my toddlers and didn’t work for my 2 year olds but my 4 year old did pretty well with them."/>
  </r>
  <r>
    <x v="10"/>
    <x v="10"/>
    <x v="10"/>
    <x v="1"/>
    <s v="My markers didn't work they were dried out. I want some  more.  I really like the few that worked."/>
  </r>
  <r>
    <x v="10"/>
    <x v="10"/>
    <x v="10"/>
    <x v="1"/>
    <s v="Buenos"/>
  </r>
  <r>
    <x v="10"/>
    <x v="10"/>
    <x v="10"/>
    <x v="1"/>
    <s v="Great markers for adult coloring books, doo bleed cause alcohol based"/>
  </r>
  <r>
    <x v="10"/>
    <x v="10"/>
    <x v="10"/>
    <x v="1"/>
    <s v="this is the 3rd time I have bought these markers..all my grandkids have loved them..kudos on a great product"/>
  </r>
  <r>
    <x v="10"/>
    <x v="10"/>
    <x v="10"/>
    <x v="1"/>
    <s v="Our grandson has requested these for the last two years for Christmas."/>
  </r>
  <r>
    <x v="10"/>
    <x v="10"/>
    <x v="10"/>
    <x v="1"/>
    <s v="I bought these to be a “step up” on markers for my 8 year old. But testing these out i noticed they squeak terribly on the fine tip side as well as the caps are not secure, Not sure how to explain that one they are just not on right. Very disappointing being Amazon “top pick” and this low quality. Would not recommend"/>
  </r>
  <r>
    <x v="10"/>
    <x v="10"/>
    <x v="10"/>
    <x v="1"/>
    <s v="Never used alcohol markers before. There is a variety of colors and the quality is excellent. However it bleeds through the page. Not bad for the price and love the case."/>
  </r>
  <r>
    <x v="10"/>
    <x v="10"/>
    <x v="10"/>
    <x v="1"/>
    <s v="Please call me to receive never leave them on any apartments please or call me to receive"/>
  </r>
  <r>
    <x v="10"/>
    <x v="10"/>
    <x v="10"/>
    <x v="1"/>
    <s v="Crafting"/>
  </r>
  <r>
    <x v="10"/>
    <x v="10"/>
    <x v="10"/>
    <x v="1"/>
    <s v="Markers are okay for the value. The tips don’t flex at all like Ohuhu or similar, more expensive brands. There is a LOT of bleed through. As soon as you set the tip to paper it bleeds. If you’re filling in a narrow area, start your tip in a thicker area and flick out to the thinnest area. Otherwise, you’ll be bleeding outside the lines and into other areas. The carrier is awful because it doesn’t have a structured tray like other brands. I abandoned it for a box. There are better options for a similar price point."/>
  </r>
  <r>
    <x v="10"/>
    <x v="10"/>
    <x v="10"/>
    <x v="1"/>
    <s v="Muy lindo los colores"/>
  </r>
  <r>
    <x v="10"/>
    <x v="10"/>
    <x v="10"/>
    <x v="1"/>
    <s v="These are really nice! So many colors to choose  from! My kids are obsessed! 🙌🏽"/>
  </r>
  <r>
    <x v="10"/>
    <x v="10"/>
    <x v="10"/>
    <x v="1"/>
    <s v="Good!"/>
  </r>
  <r>
    <x v="10"/>
    <x v="10"/>
    <x v="10"/>
    <x v="1"/>
    <s v="Such great colors"/>
  </r>
  <r>
    <x v="10"/>
    <x v="10"/>
    <x v="10"/>
    <x v="1"/>
    <s v="My great granddaughter just turned 14 and she loves the markers"/>
  </r>
  <r>
    <x v="10"/>
    <x v="10"/>
    <x v="10"/>
    <x v="1"/>
    <s v="Good for fine drawing or coloring."/>
  </r>
  <r>
    <x v="10"/>
    <x v="10"/>
    <x v="10"/>
    <x v="1"/>
    <s v="Bought for my daughter. The markers blend well, and come with a case! This case makes it convenient for her to pack the markers and not throw them on the table. Very satisfied with the alcohol markers!"/>
  </r>
  <r>
    <x v="10"/>
    <x v="10"/>
    <x v="10"/>
    <x v="1"/>
    <s v="Bought for my granddaughter. She wanted these for an art class. Nice marker set"/>
  </r>
  <r>
    <x v="10"/>
    <x v="10"/>
    <x v="10"/>
    <x v="1"/>
    <s v="Not a good dupe for copics. Super bleedy, unblendable, and blochey. Literally the same as any crayola marker."/>
  </r>
  <r>
    <x v="10"/>
    <x v="10"/>
    <x v="10"/>
    <x v="1"/>
    <s v="Loved the product"/>
  </r>
  <r>
    <x v="10"/>
    <x v="10"/>
    <x v="10"/>
    <x v="1"/>
    <s v="With the money"/>
  </r>
  <r>
    <x v="10"/>
    <x v="10"/>
    <x v="10"/>
    <x v="1"/>
    <s v="Markers are great color amazing but I didn’t receive the full 80 markers big bummer"/>
  </r>
  <r>
    <x v="10"/>
    <x v="10"/>
    <x v="10"/>
    <x v="1"/>
    <s v="Great product for beginners."/>
  </r>
  <r>
    <x v="10"/>
    <x v="10"/>
    <x v="10"/>
    <x v="1"/>
    <s v="3.5/5 great color range and love the double sided tips. Not meant for infants/toddlers as they tend to bleed through. If using a coloring book make sure to rip out the page and likely won’t be able to do pack side (if double sided) due to bleeding of markers."/>
  </r>
  <r>
    <x v="10"/>
    <x v="10"/>
    <x v="10"/>
    <x v="1"/>
    <s v="Mi hijo me lo pidio, esta feliz"/>
  </r>
  <r>
    <x v="10"/>
    <x v="10"/>
    <x v="10"/>
    <x v="1"/>
    <s v="Got them for my grandson who likes to draw he loves them and uses them all the time"/>
  </r>
  <r>
    <x v="10"/>
    <x v="10"/>
    <x v="10"/>
    <x v="1"/>
    <s v="My first time using alcohol based markers and I really enjoyed it. The only issues I noticed were the color labels weren’t very accurate on some of the markers. Like saying something is a pale blue when it’s a pale purple or a pastel green when it’s a pastel yellow. Not the biggest deal but could cause issues for someone that is color blind. Just something that was a little annoying for me personally. I also feel like the color coming from the thick side of the marker is different than the fine side. The two wouldn’t blend well together and the point where I was using one side instead of the other is obvious even though used both sides basically at the same time. Nice set of markers to start off with since just using for fun but I wouldn’t buy again"/>
  </r>
  <r>
    <x v="10"/>
    <x v="10"/>
    <x v="10"/>
    <x v="1"/>
    <s v="I love these markers"/>
  </r>
  <r>
    <x v="10"/>
    <x v="10"/>
    <x v="10"/>
    <x v="1"/>
    <s v="These markers are not good for an artist to use. Maybe if you use it for fun but professional work is a no go. These markers do bleed and the colors are messed up, when the ink dries the color you put down it darker than you’d like and I wasted money some bad markers. Only use these for fun coloring, nothing serious."/>
  </r>
  <r>
    <x v="10"/>
    <x v="10"/>
    <x v="10"/>
    <x v="1"/>
    <s v="My son the artist,  absolutely love these markers!!"/>
  </r>
  <r>
    <x v="10"/>
    <x v="10"/>
    <x v="10"/>
    <x v="1"/>
    <s v="I live it"/>
  </r>
  <r>
    <x v="10"/>
    <x v="10"/>
    <x v="10"/>
    <x v="1"/>
    <s v="Works well, but leaks. Bought brand new set and alot of them were already leaking before using."/>
  </r>
  <r>
    <x v="10"/>
    <x v="10"/>
    <x v="10"/>
    <x v="1"/>
    <s v="Grandson loves art and it very creative!  He loved the markers.  This will help him to explore and be creative!"/>
  </r>
  <r>
    <x v="10"/>
    <x v="10"/>
    <x v="10"/>
    <x v="1"/>
    <s v="Good quality and excellent for beginners+ price is economic+ all the bigginer shades+ good qualityPlease use the marker paper else it won't produce same results"/>
  </r>
  <r>
    <x v="10"/>
    <x v="10"/>
    <x v="10"/>
    <x v="1"/>
    <s v="my granddaughter  love using these tools for her art work"/>
  </r>
  <r>
    <x v="10"/>
    <x v="10"/>
    <x v="10"/>
    <x v="1"/>
    <s v="i didn’t want to spend a lot of money on alcohol markers but i wanted a good variety of colors. this set is great, it came with a colorless blender, a sheet to swatch all the colors, and the case! in hindsight i wish i got a set with a brush instead of broad tip end but that’s my bad. so far these markers are really really good! i love the variety of shades and options."/>
  </r>
  <r>
    <x v="10"/>
    <x v="10"/>
    <x v="10"/>
    <x v="1"/>
    <s v="Good quality"/>
  </r>
  <r>
    <x v="10"/>
    <x v="10"/>
    <x v="10"/>
    <x v="1"/>
    <s v="These markers have a strong smell (not a good one) and bleed through regular paper"/>
  </r>
  <r>
    <x v="10"/>
    <x v="10"/>
    <x v="10"/>
    <x v="1"/>
    <s v="some of the markers were leaking, not very many of them so it wasn’t a huge issue. they color nicely and there is a good variety of colors. i would recommend them despite the few leaky markers. there is such a big color range it’s very easy to replace the ones that aren’t usable."/>
  </r>
  <r>
    <x v="10"/>
    <x v="10"/>
    <x v="10"/>
    <x v="1"/>
    <s v="I bought this set for my 9 year old son who loves to draw. He wanted a nice set of art markers for some time now and after doing some research I decided to purchase this set. I am so happy with my purchase. The colors are beautiful and vibrant and bring his amazing drawings to life. Will definitely continue to purchase from this brand."/>
  </r>
  <r>
    <x v="10"/>
    <x v="10"/>
    <x v="10"/>
    <x v="1"/>
    <s v="Update. Great costumer service. They got back to me very quick and offered a refund. That means a lot. I’ll purchase from them in the future. Because costumer service is everything.Many imperfections. Photos are just few examples. I’m hesitating to return. Colors are nice and bright. But bleed."/>
  </r>
  <r>
    <x v="10"/>
    <x v="10"/>
    <x v="10"/>
    <x v="1"/>
    <s v="I'm an avid colorer. and find these pens to be longer lasting with better visual results than the thinner pens that are commonly sold.  The square shape means I don't have to worry about hem rolling off the table.  Highly recommend.  The carrying case is not the best, however,"/>
  </r>
  <r>
    <x v="10"/>
    <x v="10"/>
    <x v="10"/>
    <x v="1"/>
    <s v="Really like these markers. Well at least the ones that worked. 2 of them came completely dried out, unfortunately, it was most used colors-black one &amp; pink. I was going to replace or exchange them but by the time I opened them I missed the return date. Which is no big deal they are great markers. Great coverage, smooth application, vivid colors and they have lasted a lot longer than the other markers I’ve tried. The only negative thing ís the caps are really tough to open and even tougher to close."/>
  </r>
  <r>
    <x v="10"/>
    <x v="10"/>
    <x v="10"/>
    <x v="1"/>
    <s v="The quality of the markers themselves are decent and good for. While it may not be the biggest deal breaker for some, when attempting to color I was unable to put the cap on the other side as a place holder while I colored. I just know I’ll lose a cap that way. Plan to return them simply because it’s too bothersome for me. But if that is something that wouldn’t bother you, then it’s good quality for the price!"/>
  </r>
  <r>
    <x v="10"/>
    <x v="10"/>
    <x v="10"/>
    <x v="1"/>
    <s v="I was sent used markers, they were wrapped in plastic and tape, and the caps weren't on 5 markers, and some of the markers had the wrong color caps on them. Other markers were dry."/>
  </r>
  <r>
    <x v="10"/>
    <x v="10"/>
    <x v="10"/>
    <x v="1"/>
    <s v="A MI HIJA LE ENCANTAN HAN SIDO SUPER UTILES PARA EL COLEGIO Y PARA SUS DIBUJOS DE HOBBY"/>
  </r>
  <r>
    <x v="10"/>
    <x v="10"/>
    <x v="10"/>
    <x v="1"/>
    <s v="Granddaughter loves them. Completely satisfied"/>
  </r>
  <r>
    <x v="10"/>
    <x v="10"/>
    <x v="10"/>
    <x v="1"/>
    <s v="My daughter loves them. They are pretty cool."/>
  </r>
  <r>
    <x v="10"/>
    <x v="10"/>
    <x v="10"/>
    <x v="1"/>
    <s v="Love these!! They’re a great cheap alternative to copics and such a large array of colors to choose from, along with a blending pen!"/>
  </r>
  <r>
    <x v="10"/>
    <x v="10"/>
    <x v="10"/>
    <x v="1"/>
    <s v="This is an amazing product and I use them for drawings all the time!"/>
  </r>
  <r>
    <x v="10"/>
    <x v="10"/>
    <x v="10"/>
    <x v="1"/>
    <s v="Perfect for beginners..easy to use and tons of different colors…very vibrant colors!  My granddaughter is 10 and loves to draw so this set was a big surprise for her. Remember to cap them after using!"/>
  </r>
  <r>
    <x v="10"/>
    <x v="10"/>
    <x v="10"/>
    <x v="1"/>
    <s v="Colors are nice but isn’t as smooth as I anticipated it would be back to the drawing board"/>
  </r>
  <r>
    <x v="10"/>
    <x v="10"/>
    <x v="10"/>
    <x v="1"/>
    <s v="Super runny/leaky markers opened a few to try and before I used them they were dripping."/>
  </r>
  <r>
    <x v="10"/>
    <x v="10"/>
    <x v="10"/>
    <x v="1"/>
    <s v="This product arrived in a plastic shipping bag. The packaging (black, zipper bag) is flimsy. The first marker I pulled out the bottom cap came off and was very dried out. I had planned to give these to my granddaughter but decided not to since there could be more like that. I haven't gone through the rest of them to see if the others are in the same condition. I ordered a different brand."/>
  </r>
  <r>
    <x v="10"/>
    <x v="10"/>
    <x v="10"/>
    <x v="1"/>
    <s v="My 9yr old LOVES these markers. She feels as she was a professional artist when she creates her work and uses the markers to highlight the edges. The different color helps bring her creativity to life, they are easy to use. Makes a great holiday or birthday gift."/>
  </r>
  <r>
    <x v="10"/>
    <x v="10"/>
    <x v="10"/>
    <x v="1"/>
    <s v="Really like these markers, juicy and good color saturation. Fantastic price point. Like the bag they came in. I just used some cardboard to make it more sturdy. Simple fix. It gives the bag support so the markers stand better in the bag. Overall great experience from ordering, arrival and use!"/>
  </r>
  <r>
    <x v="10"/>
    <x v="10"/>
    <x v="10"/>
    <x v="1"/>
    <s v="Don't know, Christmas gift"/>
  </r>
  <r>
    <x v="10"/>
    <x v="10"/>
    <x v="10"/>
    <x v="1"/>
    <s v="My kids love these markers! The colors are so beautiful!!"/>
  </r>
  <r>
    <x v="10"/>
    <x v="10"/>
    <x v="10"/>
    <x v="1"/>
    <s v="A real deal!"/>
  </r>
  <r>
    <x v="10"/>
    <x v="10"/>
    <x v="10"/>
    <x v="1"/>
    <s v="Very nice"/>
  </r>
  <r>
    <x v="10"/>
    <x v="10"/>
    <x v="10"/>
    <x v="1"/>
    <s v="Colors are ok- would not recommend this set as the markers came extremely dirty (hair, crumbs). I’ve never received used products from Amazon before but I had to wipe down all 120 markers before I felt ok about using them. The markers do not come organized and the swatch page is made of a different material paper which makes the colors appear lighter and runnier."/>
  </r>
  <r>
    <x v="10"/>
    <x v="10"/>
    <x v="10"/>
    <x v="1"/>
    <s v="Some of the markers had leaked everywhere when received but the ones that did work work perfectly."/>
  </r>
  <r>
    <x v="10"/>
    <x v="10"/>
    <x v="10"/>
    <x v="1"/>
    <s v="I bought these for my 8 and 10-year-old daughters they love to draw and for the money they can’t be beat. Just as good as brands 50 to 100% more expensive"/>
  </r>
  <r>
    <x v="10"/>
    <x v="10"/>
    <x v="10"/>
    <x v="1"/>
    <s v="My son is moving these markers. He will sit and do art for hours and these markers are perfect"/>
  </r>
  <r>
    <x v="10"/>
    <x v="10"/>
    <x v="10"/>
    <x v="1"/>
    <s v="Granddaughter is loving all the color choices. Her Mom likes the case to hold them all."/>
  </r>
  <r>
    <x v="10"/>
    <x v="10"/>
    <x v="10"/>
    <x v="1"/>
    <s v="Run out of ink very quick but great colors."/>
  </r>
  <r>
    <x v="10"/>
    <x v="10"/>
    <x v="10"/>
    <x v="1"/>
    <s v="My daughter uses for art. The markers are very good quality. We are pleased with them."/>
  </r>
  <r>
    <x v="10"/>
    <x v="10"/>
    <x v="10"/>
    <x v="1"/>
    <s v="I love these markers and have bought them 3x for myself and recommended them to my mom and a friend who also like them. They're great for the price"/>
  </r>
  <r>
    <x v="10"/>
    <x v="10"/>
    <x v="10"/>
    <x v="1"/>
    <s v="Markers are okay. The case came with a two-inch hole in the seam on the bottom. I would purchase from another seller if I need these again."/>
  </r>
  <r>
    <x v="10"/>
    <x v="10"/>
    <x v="10"/>
    <x v="1"/>
    <s v="Some of the markers were &quot;chunky&quot; and didn't color smoothly."/>
  </r>
  <r>
    <x v="10"/>
    <x v="10"/>
    <x v="10"/>
    <x v="1"/>
    <s v="Pretty good for the price. One marker spilled a bunch if ink the first use but didn't have that problem with it again. Over all the quality was good. I am just getting into markers. I'd say it's a good set for a beginner"/>
  </r>
  <r>
    <x v="10"/>
    <x v="10"/>
    <x v="10"/>
    <x v="1"/>
    <s v="My 10 year old son desperately wanted “alcohol markers”. I didn’t know what they were, but he watches a lot of animators and artists online and said they were professional grade for artwork. He named a brand he wanted, but those were nearly twice as expensive as these markers. We decided to give these a try and my son has liked them very much. With a lot of use, a couple colors have been to run out already. That may be typical, we don’t know, because this is his first set. I would recommend this brand for a beginner artist!"/>
  </r>
  <r>
    <x v="10"/>
    <x v="10"/>
    <x v="10"/>
    <x v="1"/>
    <s v="Does anyone have advice for when your marker drys out? I made a mistake of coloring with it open for too long and it dried out. I tried adding a touch of water and that seemed to make it dry up completely.. I love these markers, I just wish they didn’t dry out so quickly when coloring large areas."/>
  </r>
  <r>
    <x v="10"/>
    <x v="10"/>
    <x v="10"/>
    <x v="1"/>
    <s v="Gift for my niece to color with. Lets see if she likes it. Its similar to copic markers. Alcohol markers."/>
  </r>
  <r>
    <x v="10"/>
    <x v="10"/>
    <x v="10"/>
    <x v="1"/>
    <s v="Best bang for your buck."/>
  </r>
  <r>
    <x v="10"/>
    <x v="10"/>
    <x v="10"/>
    <x v="1"/>
    <s v="Muy buenos , las dos puntas me encantan porque son perfectas para cada dibujo , tienes muchas opciones de colores"/>
  </r>
  <r>
    <x v="10"/>
    <x v="10"/>
    <x v="10"/>
    <x v="1"/>
    <s v="Love them!! And love how they dint have a super strong smell. Good variety of colors"/>
  </r>
  <r>
    <x v="10"/>
    <x v="10"/>
    <x v="10"/>
    <x v="1"/>
    <s v="Thank you."/>
  </r>
  <r>
    <x v="10"/>
    <x v="10"/>
    <x v="10"/>
    <x v="1"/>
    <s v="These markers were a gift for my 9 year old who loves to color. The markers themselves were great! Beautiful, vibrant colors that turn out Beautiful. The bleed through is really bad but to be expected l. The case has no support for the pens so they fell EVERYWHERE when I first opened them. Poor design there. But overall, great pens!"/>
  </r>
  <r>
    <x v="10"/>
    <x v="10"/>
    <x v="10"/>
    <x v="1"/>
    <s v="Se Pinta bien y muy practico"/>
  </r>
  <r>
    <x v="10"/>
    <x v="10"/>
    <x v="10"/>
    <x v="1"/>
    <s v="Great Quality"/>
  </r>
  <r>
    <x v="10"/>
    <x v="10"/>
    <x v="10"/>
    <x v="1"/>
    <s v="the markers bleeds and runs, easy to use, some lids are a little lose so basically theyre halfway open. just make sure you got a cardstock behind your paper so it dont run in the next page"/>
  </r>
  <r>
    <x v="10"/>
    <x v="10"/>
    <x v="10"/>
    <x v="1"/>
    <s v="Really nice collection of colors. My granddaughter loved it."/>
  </r>
  <r>
    <x v="10"/>
    <x v="10"/>
    <x v="10"/>
    <x v="1"/>
    <s v="Markers are all new"/>
  </r>
  <r>
    <x v="10"/>
    <x v="10"/>
    <x v="10"/>
    <x v="1"/>
    <s v="A little cheaper than the expensive one’s. They work well, just don’t fully cover the areas as well . You need to go over a few times. Still use them !"/>
  </r>
  <r>
    <x v="10"/>
    <x v="10"/>
    <x v="10"/>
    <x v="1"/>
    <s v="SO FUN"/>
  </r>
  <r>
    <x v="10"/>
    <x v="10"/>
    <x v="10"/>
    <x v="1"/>
    <s v="No organized tray"/>
  </r>
  <r>
    <x v="10"/>
    <x v="10"/>
    <x v="10"/>
    <x v="1"/>
    <s v="Bought these markers for adult coloring. They’re great. Very comparable to similar ones at higher price."/>
  </r>
  <r>
    <x v="10"/>
    <x v="10"/>
    <x v="10"/>
    <x v="1"/>
    <s v="The markers are nice, but they bleed terribly. They go through regular coloring pages in adult coloring books. :(. Otherwise, they are okay."/>
  </r>
  <r>
    <x v="10"/>
    <x v="10"/>
    <x v="10"/>
    <x v="1"/>
    <s v="👍👌"/>
  </r>
  <r>
    <x v="10"/>
    <x v="10"/>
    <x v="10"/>
    <x v="1"/>
    <s v="Overall, these are well functioning markers for the price (especially for a beginner). I do wish there was more of a color variety though, as it seems several colors are very similar. I also took one star off because there is no holder at the bottom of the bag, so the markers tend to fall all over. All in all, not a bad purchase"/>
  </r>
  <r>
    <x v="10"/>
    <x v="10"/>
    <x v="10"/>
    <x v="1"/>
    <s v="I have never used alcohol based markers before so I have nothing to compare it with. But I’m really loving these markers! The colors don’t really match the names but I did swatches so it doesn’t matter. They do bleed through paper but from what I can tell all alcohol based markers do. I love that they come in a carrying case and I’m happy with the price compared to other brands."/>
  </r>
  <r>
    <x v="10"/>
    <x v="10"/>
    <x v="10"/>
    <x v="1"/>
    <s v="I really enjoy these markers, I just wish they didn’t bleed as much as they do."/>
  </r>
  <r>
    <x v="10"/>
    <x v="10"/>
    <x v="10"/>
    <x v="1"/>
    <s v="Markers are good! The pack can't stand when you open it but I put cardboard around the edges to keep it in place. there are plenty of colors to choose from but I feel like there could be more greys."/>
  </r>
  <r>
    <x v="10"/>
    <x v="10"/>
    <x v="10"/>
    <x v="1"/>
    <s v="Ordered these last week and while I really like them at least five of the markers came dried out. Really sucks that they don’t test the markers before they ship them out. I would be weary of purchasing these."/>
  </r>
  <r>
    <x v="10"/>
    <x v="10"/>
    <x v="10"/>
    <x v="1"/>
    <s v="Very nice markers my son loves them and has been non stop drawing and coloring very smooth tip and colors are so pretty"/>
  </r>
  <r>
    <x v="10"/>
    <x v="10"/>
    <x v="10"/>
    <x v="1"/>
    <s v="I was really excited to try this 80-color dual tip alcohol marker set, but unfortunately more than half of the markers were completely dried out right out of the case. The few that do work color unevenly and run out quickly. The tips also feel scratchy, not smooth like good alcohol markers should be.The carrying case is nice, and the variety of colors would have been great, but it doesn’t matter if the majority can’t even write. This was a big disappointment and a waste of money. I cannot recommend this product."/>
  </r>
  <r>
    <x v="10"/>
    <x v="10"/>
    <x v="10"/>
    <x v="1"/>
    <s v="This is actually cool 😎 I bought these because I can't bring  water color paint with me to work and painting in a hostler would be a pain. I like the colors but they do bleed through even tho it's marker paper.one side is colored and the back side is where the ink bled through it's not too bad so it's  worth the buy!!!!  Definitely recommend."/>
  </r>
  <r>
    <x v="10"/>
    <x v="10"/>
    <x v="10"/>
    <x v="1"/>
    <s v="The markers barely had any ink in them"/>
  </r>
  <r>
    <x v="10"/>
    <x v="10"/>
    <x v="10"/>
    <x v="1"/>
    <s v="My granddaughter said it's just what she wanted 😁😁"/>
  </r>
  <r>
    <x v="10"/>
    <x v="10"/>
    <x v="10"/>
    <x v="1"/>
    <s v="They leak!!! Don't waste your money. Very messy and leak everywhere!!!"/>
  </r>
  <r>
    <x v="10"/>
    <x v="10"/>
    <x v="10"/>
    <x v="1"/>
    <s v="Good stuff"/>
  </r>
  <r>
    <x v="10"/>
    <x v="10"/>
    <x v="10"/>
    <x v="1"/>
    <s v="perfecto"/>
  </r>
  <r>
    <x v="10"/>
    <x v="10"/>
    <x v="10"/>
    <x v="1"/>
    <s v="There not super high quality but for the price they are awesome and a lot better then I'd thought, got them for a Christmas gift"/>
  </r>
  <r>
    <x v="10"/>
    <x v="10"/>
    <x v="10"/>
    <x v="1"/>
    <s v="Great markers, the first off brand ones we have found to blend well."/>
  </r>
  <r>
    <x v="10"/>
    <x v="10"/>
    <x v="10"/>
    <x v="1"/>
    <s v="It's an alright product. I wish it did not bleed as much. I had it not even when hours and my zipper on the case broke."/>
  </r>
  <r>
    <x v="10"/>
    <x v="10"/>
    <x v="10"/>
    <x v="1"/>
    <s v="Nice alternative to the pricey other brands.  These markers work very well. A few of the point tips are a bit dry, but after flipping them over and shaking them, they work fine."/>
  </r>
  <r>
    <x v="10"/>
    <x v="10"/>
    <x v="10"/>
    <x v="1"/>
    <s v="These are great for my uses and anyone wanting to try out this type of marker. They WILL bleed through most paper, so make sure to double up."/>
  </r>
  <r>
    <x v="10"/>
    <x v="10"/>
    <x v="10"/>
    <x v="1"/>
    <s v="My daughter loved these"/>
  </r>
  <r>
    <x v="10"/>
    <x v="10"/>
    <x v="10"/>
    <x v="1"/>
    <s v="the colors are amazing and so many choices for the price paid; they make your artwork look fantastic"/>
  </r>
  <r>
    <x v="10"/>
    <x v="10"/>
    <x v="10"/>
    <x v="1"/>
    <s v="They have nice colors but they don’t last longer than 5 days and some Less than 24 hours"/>
  </r>
  <r>
    <x v="10"/>
    <x v="10"/>
    <x v="10"/>
    <x v="1"/>
    <s v="I got these markers for my coloring books and they are amazing. The color quality is nice. They do bleed through, so putting a paper under your coloring page is suggested. Overall the price is good for the amount of color markers you get."/>
  </r>
  <r>
    <x v="10"/>
    <x v="10"/>
    <x v="10"/>
    <x v="1"/>
    <s v="The color options in this set are great! There are so many shades/variations of colors and our 9 y/o loves coloring her drawings with them. The bag/case that they come in is very nice to keep them organized and in one spot."/>
  </r>
  <r>
    <x v="10"/>
    <x v="10"/>
    <x v="10"/>
    <x v="1"/>
    <s v="It’s great to have in the house if you have kids but still a favorite for adults too."/>
  </r>
  <r>
    <x v="10"/>
    <x v="10"/>
    <x v="10"/>
    <x v="1"/>
    <s v="These are permanent markers. They stained my entire kitchen table. So if you’re looking for washable for kids etc do not gets these."/>
  </r>
  <r>
    <x v="10"/>
    <x v="10"/>
    <x v="10"/>
    <x v="1"/>
    <s v="Just what my grandgirl wanted!"/>
  </r>
  <r>
    <x v="10"/>
    <x v="10"/>
    <x v="10"/>
    <x v="1"/>
    <s v="We love these markers however they do have a strong smell"/>
  </r>
  <r>
    <x v="10"/>
    <x v="10"/>
    <x v="10"/>
    <x v="1"/>
    <s v="Broad tips are uneven leaving gaps in strokes and are also very runny and make puddles on the paper on the start and end of each stroke. The fine points are the opposite, with some being dry. The caps are very hard to put back on but wiggle and feel loose when they are on. The colors are also weak with many being identical when on paper."/>
  </r>
  <r>
    <x v="10"/>
    <x v="10"/>
    <x v="10"/>
    <x v="1"/>
    <s v="Most of the pens leak when you open themUpdate: found a marker whose cap doesn’t shut so the marker is dry"/>
  </r>
  <r>
    <x v="10"/>
    <x v="10"/>
    <x v="10"/>
    <x v="1"/>
    <s v="There are a lot of different colors that came in the bag, very nice vibrant colors. Easy to use, my granddaughter loved it.  The only thing I was disappointed in was the quality of the bag, when you unzip the bag all the markers tend to fall all over the place because the bag is not sturdy enough so you almost need to put cardboard inside to make the bag more durable. Other then the bag being an issue, the alcohol markers are great!"/>
  </r>
  <r>
    <x v="10"/>
    <x v="10"/>
    <x v="10"/>
    <x v="1"/>
    <s v="Gift for a creative grandchild"/>
  </r>
  <r>
    <x v="10"/>
    <x v="10"/>
    <x v="10"/>
    <x v="1"/>
    <s v="Wow! This is an awesome set!! I bought it for really the whole family because with the stay at home order with the quarantine we’re always looking for something new to do so we’ve been doing a lot of drawing and coloring. This set is just incredible it’s got everything in there!! Colors are virtually everything under the rainbow and they’re easy to use!  These are great for beginners to experts. There’s something in there for everyone. They are good price for everything that you get. I really liked it they are dual tip so they’re very versatile. Please provide hours upon hours of activity and they really been a lifesaver for me."/>
  </r>
  <r>
    <x v="10"/>
    <x v="10"/>
    <x v="10"/>
    <x v="1"/>
    <s v="Fun colors but they bleed SO much! They immediately bleed through not only to the next few pages but also expand. Important note that the colors look very different on regular paper versus plastic-y paper."/>
  </r>
  <r>
    <x v="10"/>
    <x v="10"/>
    <x v="10"/>
    <x v="1"/>
    <s v="The markers themselves color great, however if you are an avid colorer then these colors will through you off. The names match numerous different brands yet the color themselves don't match at all. Also the case has no stability and the markers just go everywhere.  Half the time I'm trying to find a color only to find it fallen on the bottom. I'll spend a little extra and purchase my regular brand next time"/>
  </r>
  <r>
    <x v="10"/>
    <x v="10"/>
    <x v="10"/>
    <x v="1"/>
    <s v="Edit to add that customer service reached out to me after my review to make things right. They were very nice and responsive and for that I would definitely purchase from themDecent for the price but some of the pens dried up after a few uses."/>
  </r>
  <r>
    <x v="10"/>
    <x v="10"/>
    <x v="10"/>
    <x v="1"/>
    <s v="Not really thrilled with these. I thought they’d e better. Even though they were sealed a few of the caps were off so they were dried up.  The names of the colors don’t match what they are. Also it supposed to be 80 colors but the colors are so similar to each other there isn’t a big difference between them.  For example dark grey is the same exact thing as black"/>
  </r>
  <r>
    <x v="10"/>
    <x v="10"/>
    <x v="10"/>
    <x v="1"/>
    <s v="My art loving teen loves these markers. She uses them to make posters for her wall. Great variety of colors and great quality."/>
  </r>
  <r>
    <x v="10"/>
    <x v="10"/>
    <x v="10"/>
    <x v="1"/>
    <s v="My mom got this for my daughter she has Autism and she absolutely loves them easy to use and thanks to the bag she can put it back in the bag in its place which works for her because she's very organized with her art supplies and doesn't play about placement. I have never seen her pictures look like this with regular markers so far for me 10/10 will buy these from now on until otherwise. She goes through markers like toilet paper next time I will buy the 120 pc"/>
  </r>
  <r>
    <x v="10"/>
    <x v="10"/>
    <x v="10"/>
    <x v="1"/>
    <s v="My girls loved them! ❤️"/>
  </r>
  <r>
    <x v="10"/>
    <x v="10"/>
    <x v="10"/>
    <x v="1"/>
    <s v="Great for drawing and card crafting. no complaints!"/>
  </r>
  <r>
    <x v="10"/>
    <x v="10"/>
    <x v="10"/>
    <x v="1"/>
    <s v="Markers are very nice, the blended marker doesn't really blend colors nicely. Though if you are an artist that enjoys flat colors then this is perfect!"/>
  </r>
  <r>
    <x v="10"/>
    <x v="10"/>
    <x v="10"/>
    <x v="1"/>
    <s v="Honestante tenia miedo de que no fueran de buena calidad, pero la verdad es que no me decepciono para nada! A mi me gustaron y los recomendaria 1000 veces"/>
  </r>
  <r>
    <x v="10"/>
    <x v="10"/>
    <x v="10"/>
    <x v="1"/>
    <s v="Fun awesome markers looks great"/>
  </r>
  <r>
    <x v="10"/>
    <x v="10"/>
    <x v="10"/>
    <x v="1"/>
    <s v="They are great, but the are like watercolor pens, they won’t stay in the lines and the colors were not as bright  as I  expected. They are perfect for freestyle paintings and drawings!"/>
  </r>
  <r>
    <x v="10"/>
    <x v="10"/>
    <x v="10"/>
    <x v="1"/>
    <s v="The quality 👌🏾"/>
  </r>
  <r>
    <x v="10"/>
    <x v="10"/>
    <x v="10"/>
    <x v="1"/>
    <s v="This was my first experiencing using these alcohol-based markers. I'm not super impressed.They leave streaks.I may return these."/>
  </r>
  <r>
    <x v="10"/>
    <x v="10"/>
    <x v="10"/>
    <x v="1"/>
    <s v="Love them"/>
  </r>
  <r>
    <x v="10"/>
    <x v="10"/>
    <x v="10"/>
    <x v="1"/>
    <s v="After searching for some affordable markers I decided to give these a try. Half of the markers came dry and I only received 78 markers, not 80. Do not recommend."/>
  </r>
  <r>
    <x v="10"/>
    <x v="10"/>
    <x v="10"/>
    <x v="1"/>
    <s v="Kids loved them"/>
  </r>
  <r>
    <x v="10"/>
    <x v="10"/>
    <x v="10"/>
    <x v="1"/>
    <s v="Great colors. Kids love them. Used daily but be careful with bleed through.  I have to clean my counter top with Mr Clean eraser wet towel doesn't work."/>
  </r>
  <r>
    <x v="10"/>
    <x v="10"/>
    <x v="10"/>
    <x v="1"/>
    <s v="Bought these for my grandson, he loves to draw and color and these fit the bill. He loves them."/>
  </r>
  <r>
    <x v="10"/>
    <x v="10"/>
    <x v="10"/>
    <x v="1"/>
    <s v="Na"/>
  </r>
  <r>
    <x v="10"/>
    <x v="10"/>
    <x v="10"/>
    <x v="1"/>
    <s v="It’s a little expensive but kids love them"/>
  </r>
  <r>
    <x v="10"/>
    <x v="10"/>
    <x v="10"/>
    <x v="1"/>
    <s v="Just what great granddaughter asked for on her Christmas list! She will love it!"/>
  </r>
  <r>
    <x v="10"/>
    <x v="10"/>
    <x v="10"/>
    <x v="1"/>
    <s v="So far so good! Def recommend"/>
  </r>
  <r>
    <x v="10"/>
    <x v="10"/>
    <x v="10"/>
    <x v="1"/>
    <s v="For cheap markers these blend well!!! Definitely recommend"/>
  </r>
  <r>
    <x v="10"/>
    <x v="10"/>
    <x v="10"/>
    <x v="1"/>
    <s v="I bought these markers as a Christmas gift to myself this year. I used someone else’s markers once and liked them quite a lot, I had to get my own set. I will say the pros are that it dries beautifully if you know how to use them. They have a variety of colors and they have two sides which are handy for details or big spaces to color.The cons are that the markers do dry out easily if you use one color a lot. So keep that in mind. I used a lot of greens and reds for the Christmas coloring book and a few of them are drying out. They bleed through pages and also bleed fast and will bleed past the lines if you’re not careful. It’s not a big deal, because you can learn as you go. I would test these out on a page you aren’t too fond of 😅My tips for coloring are to take your time, color like you’re dragging/sliding the marker where you are coloring. Swatch the colors before you use them, some shades aren’t as described. Try to switch between shades of one color so you’re not using only one marker. The coloring books shown are A Cozy Girl Christmas coloring book, Spooky Cute &amp; Comfy coloring book, and The Unofficial Emily in Paris coloring book."/>
  </r>
  <r>
    <x v="10"/>
    <x v="10"/>
    <x v="10"/>
    <x v="1"/>
    <s v="Great pens. How ever there’s duplicate. Not sure if that was just the one I received ….second time ordering another pack and there’s also doubles and one is not working."/>
  </r>
  <r>
    <x v="10"/>
    <x v="10"/>
    <x v="10"/>
    <x v="1"/>
    <s v="Works great with a MUCH lower price tag than their competition! Also, works awesome with the blending markers!"/>
  </r>
  <r>
    <x v="10"/>
    <x v="10"/>
    <x v="10"/>
    <x v="1"/>
    <s v="Good pens for coloring"/>
  </r>
  <r>
    <x v="10"/>
    <x v="10"/>
    <x v="10"/>
    <x v="1"/>
    <s v="Easy to use"/>
  </r>
  <r>
    <x v="10"/>
    <x v="10"/>
    <x v="10"/>
    <x v="1"/>
    <s v="They were good for the first week but then I noticed they stopped blending so nicely and now they are garbage markers and don’t blend at all and make the drawling look streaky and they bleed badly. I don’t recommend for the price"/>
  </r>
  <r>
    <x v="10"/>
    <x v="10"/>
    <x v="10"/>
    <x v="1"/>
    <s v="They will bleed a little and will bleed though the page but other than that they are great and vibrant"/>
  </r>
  <r>
    <x v="10"/>
    <x v="10"/>
    <x v="10"/>
    <x v="1"/>
    <s v="I purchased these markers because I have enjoyed color by numbers on an app on my phone and I wanted to try some actual books. When they arrived my daughter opened the package and screamed that she has been wanting these markers forever, so I realized they would be shared until I was able to purchase the 120 count set for her next order. LOL The markers are very good and are able to be used for color by numbers and for her drawings and colorings."/>
  </r>
  <r>
    <x v="10"/>
    <x v="10"/>
    <x v="10"/>
    <x v="1"/>
    <s v="we love it"/>
  </r>
  <r>
    <x v="10"/>
    <x v="10"/>
    <x v="10"/>
    <x v="1"/>
    <s v="When I received it one of the caps was to.the red marker was not included.  Within a week the zipper on the case broke."/>
  </r>
  <r>
    <x v="10"/>
    <x v="10"/>
    <x v="10"/>
    <x v="1"/>
    <s v="Works as expected, could not be happier"/>
  </r>
  <r>
    <x v="10"/>
    <x v="10"/>
    <x v="10"/>
    <x v="1"/>
    <s v="My daughter love itPerfect markers for beginners of manga drawing"/>
  </r>
  <r>
    <x v="10"/>
    <x v="10"/>
    <x v="10"/>
    <x v="1"/>
    <s v="Really enjoyed it they write well, as someone who's starting in drawing with colors is worth it and cheap"/>
  </r>
  <r>
    <x v="10"/>
    <x v="10"/>
    <x v="10"/>
    <x v="1"/>
    <s v="Great colors but the LIDS don’t stay on! They are drying out very quickly because the lids pop off when you think they are clicked closed. Frustrating."/>
  </r>
  <r>
    <x v="10"/>
    <x v="10"/>
    <x v="10"/>
    <x v="1"/>
    <s v="My kid really liked the quality and color selection"/>
  </r>
  <r>
    <x v="10"/>
    <x v="10"/>
    <x v="10"/>
    <x v="1"/>
    <s v="My nieces 11 years old , they really like those !"/>
  </r>
  <r>
    <x v="10"/>
    <x v="10"/>
    <x v="10"/>
    <x v="1"/>
    <s v="This kit is definitely worth it. The variety of colors are beautiful and the pigment is really nice and great quality. I love the double tip. They are easy to use and great to have in your arts and crafts kit for your kids school work or for yourself if you love drawing and coloring."/>
  </r>
  <r>
    <x v="10"/>
    <x v="10"/>
    <x v="10"/>
    <x v="1"/>
    <s v="They work fine but I was majorly disappointed in the packaging. I bought this to give as a gift and I would not feel comfortable gifting this item in the condition I received it in. The package is flimsy and all of the markers fall all over the place when yoI open it. I decided to reinforce it by cutting up the cardboard box that it came in. That seemed to work just fine. Then I spent more time arranging the markers and putting them in order."/>
  </r>
  <r>
    <x v="10"/>
    <x v="10"/>
    <x v="10"/>
    <x v="1"/>
    <s v="These markers are exactly what I was looking for. The colors look great. I needed these for a class project and they definitely lived up to their expectations. Note: If you are wanting to use these professionally make sure you get marker paper otherwise they won't look as good. Also, they don't wash off very well so be aware of that."/>
  </r>
  <r>
    <x v="10"/>
    <x v="10"/>
    <x v="10"/>
    <x v="1"/>
    <s v="One marker was dried out. The rest are nice!"/>
  </r>
  <r>
    <x v="10"/>
    <x v="10"/>
    <x v="10"/>
    <x v="1"/>
    <s v="Gave to my 13 yr old granddaughter for Christmas. After a month, they were going dry. She re capped and stored properly. We had to replace them with another brand. VERY DISAPPOINTED!"/>
  </r>
  <r>
    <x v="10"/>
    <x v="10"/>
    <x v="10"/>
    <x v="1"/>
    <s v="Some of the markers worked great, other didn’t work at all."/>
  </r>
  <r>
    <x v="10"/>
    <x v="10"/>
    <x v="10"/>
    <x v="1"/>
    <s v="My son has been using them for hours! Great colors too, for a great price! Easy and enjoyable to use!"/>
  </r>
  <r>
    <x v="10"/>
    <x v="10"/>
    <x v="10"/>
    <x v="1"/>
    <s v="daughter loves them"/>
  </r>
  <r>
    <x v="10"/>
    <x v="10"/>
    <x v="10"/>
    <x v="1"/>
    <s v="Love these markers and the variety of colors. They are good quality. However, they bleed through to the other side of my journal page. I will not be able to use them as intended."/>
  </r>
  <r>
    <x v="10"/>
    <x v="10"/>
    <x v="10"/>
    <x v="1"/>
    <s v="They dry to a slightly different color. Not for artists fine for just fun coloring."/>
  </r>
  <r>
    <x v="10"/>
    <x v="10"/>
    <x v="10"/>
    <x v="1"/>
    <s v="Not for me but my grandson. Doesn’t live near me but loved them. He’s 12"/>
  </r>
  <r>
    <x v="10"/>
    <x v="10"/>
    <x v="10"/>
    <x v="1"/>
    <s v="Coloring"/>
  </r>
  <r>
    <x v="10"/>
    <x v="10"/>
    <x v="10"/>
    <x v="1"/>
    <s v="Good stuff for a good price"/>
  </r>
  <r>
    <x v="10"/>
    <x v="10"/>
    <x v="10"/>
    <x v="1"/>
    <s v="Could've been a little more organized within the pouch, otherwise a multitude of color choices."/>
  </r>
  <r>
    <x v="10"/>
    <x v="10"/>
    <x v="10"/>
    <x v="1"/>
    <s v="Got them and they work great"/>
  </r>
  <r>
    <x v="10"/>
    <x v="10"/>
    <x v="10"/>
    <x v="1"/>
    <s v="Great value for price my son loves them"/>
  </r>
  <r>
    <x v="10"/>
    <x v="10"/>
    <x v="10"/>
    <x v="1"/>
    <s v="She lives them"/>
  </r>
  <r>
    <x v="10"/>
    <x v="10"/>
    <x v="10"/>
    <x v="1"/>
    <s v="As described, my daughter loved them!"/>
  </r>
  <r>
    <x v="10"/>
    <x v="10"/>
    <x v="10"/>
    <x v="1"/>
    <s v="Love the colors and that they don't bleed through"/>
  </r>
  <r>
    <x v="10"/>
    <x v="10"/>
    <x v="10"/>
    <x v="1"/>
    <s v="These markers are perfect! Will purchase again for more!"/>
  </r>
  <r>
    <x v="10"/>
    <x v="10"/>
    <x v="10"/>
    <x v="1"/>
    <s v="as soon as i got this set of markers and tried to use them they were mostly dry"/>
  </r>
  <r>
    <x v="10"/>
    <x v="10"/>
    <x v="10"/>
    <x v="1"/>
    <s v="These are the best markers ever. I bought them for my 5 year old but I am the one who uses them everyday . I brought them to work and my coworkers all colored all day"/>
  </r>
  <r>
    <x v="10"/>
    <x v="10"/>
    <x v="10"/>
    <x v="1"/>
    <s v="I loved the price of this set, but wasn't satisfied with its performance. I bought this set because there were plenty of colors to choose from for its price, so I knew their might be a trade off.I have been coloring graffiti sketches with these and enjoy all the colors to choose from, but when it comes to adding more detail the tips bleed too much. I could not achieve sharper lines with the sharp tip and surprisingly neither with the chisel tip. This can be discouraging when wanting to get a little wild with colors.Overall great for beginners who want to experiment with color theory because it doesn't put a massive hole in your wallet for the amount of markers you get. I just would avoid these if you are more particular about the sharpness of lines."/>
  </r>
  <r>
    <x v="10"/>
    <x v="10"/>
    <x v="10"/>
    <x v="1"/>
    <s v="Perfect for the artist in the family!Used on paper and skin for temporary tattoos.Colors are awesome"/>
  </r>
  <r>
    <x v="10"/>
    <x v="10"/>
    <x v="10"/>
    <x v="1"/>
    <s v="Me gustaron, pero algunos de los marcadores vinieron como sin tinta, no andaban, pero solo dos o tres. El resto son excelentes"/>
  </r>
  <r>
    <x v="10"/>
    <x v="10"/>
    <x v="10"/>
    <x v="1"/>
    <s v="Very dull colors. Not appealing at all!!"/>
  </r>
  <r>
    <x v="10"/>
    <x v="10"/>
    <x v="10"/>
    <x v="1"/>
    <s v="Many of the markers are either dry or somewhat dry. This wasn't cheap. I was disappointed."/>
  </r>
  <r>
    <x v="10"/>
    <x v="10"/>
    <x v="10"/>
    <x v="1"/>
    <s v="These markers are amazing! I was super surprised at how juicy they were. I purchased the 80 ct but I will definitely be getting a bigger set. Dual tip, no streaking and a wide range of colors!"/>
  </r>
  <r>
    <x v="10"/>
    <x v="10"/>
    <x v="10"/>
    <x v="1"/>
    <s v="Bag zipper broke but love the markers"/>
  </r>
  <r>
    <x v="10"/>
    <x v="10"/>
    <x v="10"/>
    <x v="1"/>
    <s v="Fantastic quality and an awesome value. Color coded caps and a carrying case. Feel good in the hand even when you've been doing a long session. Color is nice and vibrant and dries quickly with minimal smudging. Very easy to remove the cap and use the broad or thin side. Broad side is great for quick flood filling and the detail tip really gets in small areas.I don't tend to blend with markers because it usually ends looking bad or ruining the marker(s). The belndability on these is better than average."/>
  </r>
  <r>
    <x v="10"/>
    <x v="10"/>
    <x v="10"/>
    <x v="1"/>
    <s v="I returned them. Terrible. More than one color had the same color on the marker lid. Colors didn’t match. Don’t buy them!"/>
  </r>
  <r>
    <x v="10"/>
    <x v="10"/>
    <x v="10"/>
    <x v="1"/>
    <s v="Good for the price but the skin tones are darker than expected, as with any alcohol based marker, I would suggest marker paper. These are good for the quantity and the price but best for beginners who are just learning to use alcohol based markers."/>
  </r>
  <r>
    <x v="10"/>
    <x v="10"/>
    <x v="10"/>
    <x v="1"/>
    <s v="Great colors and quality. My daughter is just happy. Beautiful paintings come out."/>
  </r>
  <r>
    <x v="10"/>
    <x v="10"/>
    <x v="10"/>
    <x v="1"/>
    <s v="I was looking for cheaper alcohol markers than Ohuhu and these are great dupes! I actually think these markers are more vibrant than Ohuhu. These markers do bleed through the paper, just like the Ohuhu markers. I only got the 80 marker count and I got all the colors I could want. The only complaint I have is the 80 count doesn't include different shades of tan skin color tones, you only get 1 and it’s pretty light. These do not smell, dry smoothly, and a great price! I will definitely be purchasing these again whenever they do dry out."/>
  </r>
  <r>
    <x v="10"/>
    <x v="10"/>
    <x v="10"/>
    <x v="1"/>
    <s v="I like the markers, they worked well. My only issue was the strong chemical smell. After a while my nostrils would start to burn, so I stopped using them."/>
  </r>
  <r>
    <x v="10"/>
    <x v="10"/>
    <x v="10"/>
    <x v="1"/>
    <s v="Granddaughter did not like the case, because there was no way to organize them and they went everywhere. I am now going to have to buy a case."/>
  </r>
  <r>
    <x v="10"/>
    <x v="10"/>
    <x v="10"/>
    <x v="1"/>
    <s v="These markets bleed terribly!"/>
  </r>
  <r>
    <x v="10"/>
    <x v="10"/>
    <x v="10"/>
    <x v="1"/>
    <s v="Not satisfied at all. Not only does the color variety suffer for an 80 marker pack, but the holder for the markers were very flimsy. They run out of ink extremely quickly, by the time I had started my second drawing, one of my markers were already completely used up.I got these as a beginner getting into alcohol markers, so getting this poor quality for my first purchase sucks. My advice? Honestly just spend a little bit more money on a better product so you can guarantee it's quality."/>
  </r>
  <r>
    <x v="10"/>
    <x v="10"/>
    <x v="10"/>
    <x v="1"/>
    <s v="I bought these for my daughter, they're good for the price and quantity. Colors are good and vivid. They do bleed a lot through paper though, so if you don't like that these may not be for you. Good starter markers for kids and beginners."/>
  </r>
  <r>
    <x v="10"/>
    <x v="10"/>
    <x v="10"/>
    <x v="1"/>
    <s v="Many of the markers arrived damage or missing caps and dried out. One has a cap that is stuck and pulling the entire marker out of its housing. (See attached pictured)"/>
  </r>
  <r>
    <x v="10"/>
    <x v="10"/>
    <x v="10"/>
    <x v="1"/>
    <s v="These markers are amazing!! I am a light drawer and the only problem I had was bleeding through thick paper. Amazing other than that!"/>
  </r>
  <r>
    <x v="10"/>
    <x v="10"/>
    <x v="10"/>
    <x v="1"/>
    <s v="Love it"/>
  </r>
  <r>
    <x v="10"/>
    <x v="10"/>
    <x v="10"/>
    <x v="1"/>
    <s v="A gift for my artistic 13 y o niece. Sturdy, great zip case, large array of colors.  She absolutely loved them."/>
  </r>
  <r>
    <x v="10"/>
    <x v="10"/>
    <x v="10"/>
    <x v="1"/>
    <s v="These are really good markers, especially for beginners. The colourless blender marker is very useful when blending grey colours! The markers bleed a bit, so be careful the colours don’t bleed out the lines. It’s also kinda hard to blend them. These markers are really good for anyone who is interested in buying them!!"/>
  </r>
  <r>
    <x v="10"/>
    <x v="10"/>
    <x v="10"/>
    <x v="1"/>
    <s v="The performance of these alcohol-based markers was great. The color saturation was amazing. Blending was smooth and effortlessly. Sadly the ink does bleed a little bit."/>
  </r>
  <r>
    <x v="10"/>
    <x v="10"/>
    <x v="10"/>
    <x v="1"/>
    <s v="My granddaughter is absolutely in love with this product.  Been swatching everyday from the moment she received it."/>
  </r>
  <r>
    <x v="11"/>
    <x v="11"/>
    <x v="11"/>
    <x v="1"/>
    <s v="Excellent for our artist senior in high school!  Huge assortment of colors!"/>
  </r>
  <r>
    <x v="11"/>
    <x v="11"/>
    <x v="11"/>
    <x v="1"/>
    <s v="Great product leaks through paper and leaves stains"/>
  </r>
  <r>
    <x v="11"/>
    <x v="11"/>
    <x v="11"/>
    <x v="1"/>
    <s v="Globalement, j'ai testé tous les couleurs quand je l'ai reçu et j'en suis pas déçue sauf deux couleurs le 43 et le 183 sont secs. Dommage et tant pis je me passerai de ces deux là pour les coloriages...."/>
  </r>
  <r>
    <x v="11"/>
    <x v="11"/>
    <x v="11"/>
    <x v="1"/>
    <s v="Colors bleed. Colors really didn’t match what I thought the color was. Not a great variety of colors. Did like the case the markers came end"/>
  </r>
  <r>
    <x v="11"/>
    <x v="11"/>
    <x v="11"/>
    <x v="1"/>
    <s v="Pas très chers et assez fournis par contre dommage qu’il n’y ai rien pour maintenir les feutres en place dans la pochette"/>
  </r>
  <r>
    <x v="11"/>
    <x v="11"/>
    <x v="11"/>
    <x v="1"/>
    <s v="It's like sharpies and the ink part comes out like every time I use them.When I bought them they were to expensive and it's to big to take to places. Please don't buy this like I did."/>
  </r>
  <r>
    <x v="11"/>
    <x v="11"/>
    <x v="11"/>
    <x v="1"/>
    <s v="Gave these to my sister for her birthday and she really enjoys them"/>
  </r>
  <r>
    <x v="11"/>
    <x v="11"/>
    <x v="11"/>
    <x v="1"/>
    <s v="excellent gift for children"/>
  </r>
  <r>
    <x v="11"/>
    <x v="11"/>
    <x v="11"/>
    <x v="1"/>
    <s v="Was so excited to get these markers…They are good quality but came broken some dried out cause lids came off….When using them they run out of ink fast, the bag is not good quality the come in. I wish I would’ve spent a lil extra money and got different ones."/>
  </r>
  <r>
    <x v="11"/>
    <x v="11"/>
    <x v="11"/>
    <x v="1"/>
    <s v="A few things I dislike: There are 2 or 3 of the same colors, so not 80 different colors. The colors are also really random. There isn’t just a basic red, blue, green, etc. these markers are also SUPER saturated. I opened a few of them &amp; liquid went everywhere (including my clothes and floor). They bleed terribly &amp; stain anything they get on. I have gotten used to the color expansion now, but would not buy these again.Pro: at least there are unique colors. &amp; I like the packaging they came in!"/>
  </r>
  <r>
    <x v="11"/>
    <x v="11"/>
    <x v="11"/>
    <x v="1"/>
    <s v="I was disappointed as I was looking for non bleed and non smear , but these do both. Love variety of colors though."/>
  </r>
  <r>
    <x v="11"/>
    <x v="11"/>
    <x v="11"/>
    <x v="1"/>
    <s v="My teen daughters LOVE to color to destress and these markers were perfect for their adult coloring books designs. The tips are great, the colors are vibrant, and sooo many hues.  Perfect purchase. Thank you!"/>
  </r>
  <r>
    <x v="11"/>
    <x v="11"/>
    <x v="11"/>
    <x v="1"/>
    <s v="These markers are like no other. I bought these for my very artistic granddaughter. The colors are bold , vibrant, and plentiful. She has been using these for four months now, and they have held up. They come in a great container that is easily carried for travel purposes."/>
  </r>
  <r>
    <x v="11"/>
    <x v="11"/>
    <x v="11"/>
    <x v="1"/>
    <s v="Vu le prix ,je m'y attendais un peu,J'ai malheureusement eu des feutres qui ne fonctionnaient pas.Dommage"/>
  </r>
  <r>
    <x v="11"/>
    <x v="11"/>
    <x v="11"/>
    <x v="1"/>
    <s v="Great markers, good colours and variety. Would give 5 star but 2 came dried out."/>
  </r>
  <r>
    <x v="11"/>
    <x v="11"/>
    <x v="11"/>
    <x v="1"/>
    <s v="The pens are awesome and my some loves them.  The bag it came is not good.  You will need to replace it.  The zipper broke on the second opening."/>
  </r>
  <r>
    <x v="11"/>
    <x v="11"/>
    <x v="11"/>
    <x v="1"/>
    <s v="Vibrant colors, wide selection of colors, perfect compact carrying case."/>
  </r>
  <r>
    <x v="11"/>
    <x v="11"/>
    <x v="11"/>
    <x v="1"/>
    <s v="Marker bluten leider beim Papier und Deckel sehen nicht aus wie die Farbe auf dem Papier.Sind halt 40 Cent pro Marker, für den Preis halt ok"/>
  </r>
  <r>
    <x v="11"/>
    <x v="11"/>
    <x v="11"/>
    <x v="1"/>
    <s v="Bought these for some adult coloring books.  I lack any and all artistic skill, but these are really nice!  Very happy with the purchase. :)"/>
  </r>
  <r>
    <x v="11"/>
    <x v="11"/>
    <x v="11"/>
    <x v="1"/>
    <s v="ive barely had them and they are already starting to dry out the one vivid red colour i have just spill huge blobs of ink out if i use it too long. not very good markers"/>
  </r>
  <r>
    <x v="11"/>
    <x v="11"/>
    <x v="11"/>
    <x v="1"/>
    <s v="cute markers not good for coloring though !"/>
  </r>
  <r>
    <x v="11"/>
    <x v="11"/>
    <x v="11"/>
    <x v="1"/>
    <s v="I liked the ones that came in the white transparent box better. Their colors were brighter and didnt dry out as quick.Also, these markers tops with the colors and numbers on them are removed easily and are a choking hazard for little kids."/>
  </r>
  <r>
    <x v="11"/>
    <x v="11"/>
    <x v="11"/>
    <x v="1"/>
    <s v="Nice quality pens. Beautiful colours"/>
  </r>
  <r>
    <x v="11"/>
    <x v="11"/>
    <x v="11"/>
    <x v="1"/>
    <s v="My parents bought me these markers for Christmas and I love them but 1 of them dried out and the colors were not the same as the colors on the cap of the markers, otherwise they were great!"/>
  </r>
  <r>
    <x v="11"/>
    <x v="11"/>
    <x v="11"/>
    <x v="1"/>
    <s v="Good deal, but we've had it less than a month and multiple colors are already dried out. We've tried adding alcohol to them and that helped a little. You get what you pay for and these are definitely cheaper options than the ones found at craft stores."/>
  </r>
  <r>
    <x v="11"/>
    <x v="11"/>
    <x v="11"/>
    <x v="1"/>
    <s v="This product had lovely colour selections but every single pen bled through whatever paper product was being used.  Definitely do not recommend."/>
  </r>
  <r>
    <x v="11"/>
    <x v="11"/>
    <x v="11"/>
    <x v="1"/>
    <s v="Un bon produit mais envoie avec des stylos cassés 😪."/>
  </r>
  <r>
    <x v="11"/>
    <x v="11"/>
    <x v="11"/>
    <x v="1"/>
    <s v="These Color’s are so beautiful!!Only negative comment for these would be they don’t last to long …. My son Got 4 large pictures with a LOT of Color before specific Color’s ran out …. But they are beautiful. No noticeable scent , great packaging ( comes in a lovely case)"/>
  </r>
  <r>
    <x v="11"/>
    <x v="11"/>
    <x v="11"/>
    <x v="1"/>
    <s v="I like these! Very good price value. The colours and bright and rich. The only negative point is that the fine tip isnt fine enough for me, but overall a good buy for begginer artists!"/>
  </r>
  <r>
    <x v="11"/>
    <x v="11"/>
    <x v="11"/>
    <x v="1"/>
    <s v="I bought this for my daughter and she is loving it."/>
  </r>
  <r>
    <x v="11"/>
    <x v="11"/>
    <x v="11"/>
    <x v="1"/>
    <s v="UPDATE: After having these markers and using them for a little over a week, I have an issue. Specifically with the black marker in the set. I was not able to color in a half head of hair on a coloring page before the marker dried out.I just received this set of markers today. I always do a color chart for new markers (1) to test them and make sure they all work, and (2) to get accurate colors.Pros: Every single marker was juicy and the colors go down smoothly. All are labeled with both a number and a color name on both cap ends. There is a great variety of colors. Usually these sets that have less than 100 markers don't have a lot of &quot;flesh tones&quot;, but I can easily color just about any skin tone with the included markers. The tips are firm. They come in a case to keep them all together.Cons: The biggest con for me is the lack of stability in the case. There isn't any structure to hold the markers individually, so they kind of flop when you open the case. Because of this, the markers were not in any sort of cohesive order upon delivery.Also, just a random tip: markers should be stored on their side, not upright. So when storing them, turn the case on it's side as pictured."/>
  </r>
  <r>
    <x v="11"/>
    <x v="11"/>
    <x v="11"/>
    <x v="1"/>
    <s v="Était super heureux!! Les crqyons fonctionnent très bien et ça a rendu jaloux les cousins/cousines/frères/soeur comme cadeau :)"/>
  </r>
  <r>
    <x v="11"/>
    <x v="11"/>
    <x v="11"/>
    <x v="1"/>
    <s v="I LOVE HOW SMOOTH AND CLEAN THE MARKERS WRITE ITS DEFINITELY WORTH IT!!!"/>
  </r>
  <r>
    <x v="11"/>
    <x v="11"/>
    <x v="11"/>
    <x v="1"/>
    <s v="Eight yr old grandson draws all day with these. He loves them.Great carrying case too"/>
  </r>
  <r>
    <x v="11"/>
    <x v="11"/>
    <x v="11"/>
    <x v="1"/>
    <s v="Decent markers they aren't the quality or look I wad expecting so definitely not worth the cost for myself. And one of the pretties ones came broken. :("/>
  </r>
  <r>
    <x v="11"/>
    <x v="11"/>
    <x v="11"/>
    <x v="1"/>
    <s v="These markers have been a headache and I'm not sure why I didn't return them.Several of the colors are identical to other colors, for example all the red are almost exactly the same.I have had at least four markers already dry out.Some of the names of the colors and the color on the lid of the marker do not match at all.The only good thing about this product is the packaging."/>
  </r>
  <r>
    <x v="11"/>
    <x v="11"/>
    <x v="11"/>
    <x v="1"/>
    <s v="Les feutres sont biens mais baves un peu sur papier finLes couleurs sont biens prononcéesLa trousse fournie avec est de piètre qualitéElle a cassé à la première fermeture"/>
  </r>
  <r>
    <x v="11"/>
    <x v="11"/>
    <x v="11"/>
    <x v="1"/>
    <s v="L'ensemble est complet, par contre j'ai reçu quelques couleurs en double, donc certaines couleur sont manquantes. L'embout des crayona se détache sans arrêt. J'ai aussi quelques crayons qui étaient sèche.  Ils sont faciles a utiliser et le rangement est genial mais La qualité du crayon est mediocre, je suis déçu de mon achat."/>
  </r>
  <r>
    <x v="11"/>
    <x v="11"/>
    <x v="11"/>
    <x v="1"/>
    <s v="I was so excited to get these markers because i could not justify spending so much on the more pricey brand and they worked okay for the first couple of weeks and then a few of them dried out pretty much out of nowhere. I didn’t touch them for about 3 months and then i went to use them again and every single one was completely dried out. I would say ehh… not worth your money unless you’re buying for a kid who doesn’t care."/>
  </r>
  <r>
    <x v="11"/>
    <x v="11"/>
    <x v="11"/>
    <x v="1"/>
    <s v="Muy bien artículo"/>
  </r>
  <r>
    <x v="11"/>
    <x v="11"/>
    <x v="11"/>
    <x v="1"/>
    <s v="All the colors look very similar and are not the color of the cap, but I guess u get what u pay for."/>
  </r>
  <r>
    <x v="11"/>
    <x v="11"/>
    <x v="11"/>
    <x v="1"/>
    <s v="mi hija quedo encantada tantos colores por un super precio"/>
  </r>
  <r>
    <x v="11"/>
    <x v="11"/>
    <x v="11"/>
    <x v="1"/>
    <s v="Une palette bien remplie de diverses nuances et de qualité. Je ne m'en lasse pas avec mon fils."/>
  </r>
  <r>
    <x v="11"/>
    <x v="11"/>
    <x v="11"/>
    <x v="1"/>
    <s v="Très contente de mon achat. Je les recommande."/>
  </r>
  <r>
    <x v="11"/>
    <x v="11"/>
    <x v="11"/>
    <x v="1"/>
    <s v="Colour label/lid of markers do not correspond with marker colour."/>
  </r>
  <r>
    <x v="11"/>
    <x v="11"/>
    <x v="11"/>
    <x v="1"/>
    <s v="The colors that came were not the colors in the image. Also multiple markers busted either before or during shipment. It came with a card saying that they would replace individual markers if damaged but when I reached out, my only option is to return the whole thing for a refund, on my dime. I don't recommend. It's like they threw a whole bunch of leftover markers from other kits into a bag and even that can't arrive undamaged smh"/>
  </r>
  <r>
    <x v="11"/>
    <x v="11"/>
    <x v="11"/>
    <x v="1"/>
    <s v="Couleur magnifique...belle grosseur dans la main je les adore"/>
  </r>
  <r>
    <x v="11"/>
    <x v="11"/>
    <x v="11"/>
    <x v="1"/>
    <s v="I went to test out the markers and 10 of them were completely dried out. A few more were on their way to dry. One of them looked like it had been run over by a car or dragged on concrete. This is something I could have maybe expected if I had bought them used but buying them brand new I think it is wild to have them in this condition."/>
  </r>
  <r>
    <x v="11"/>
    <x v="11"/>
    <x v="11"/>
    <x v="1"/>
    <s v="Bonne qualité à bon prix, arrivé bien emballé, et les feutres sont fournis dans une pochette sympa"/>
  </r>
  <r>
    <x v="11"/>
    <x v="11"/>
    <x v="11"/>
    <x v="1"/>
    <s v="I got 3 blue greys 3 warm greys and 2 green greys 😪"/>
  </r>
  <r>
    <x v="11"/>
    <x v="11"/>
    <x v="11"/>
    <x v="1"/>
    <s v="They bleed a lot but they are nice and cheep for people that wanna try it but don't want to buy expensive markers like copic markers and they do not blend very good so I do not recommend for that"/>
  </r>
  <r>
    <x v="11"/>
    <x v="11"/>
    <x v="11"/>
    <x v="1"/>
    <s v="Some people said their markers were dry. I quickly found out that the caps trick you and just make u think they’re on all the way. They are wonderful markers."/>
  </r>
  <r>
    <x v="11"/>
    <x v="11"/>
    <x v="11"/>
    <x v="1"/>
    <s v="Attention certains feutres sont très secs"/>
  </r>
  <r>
    <x v="11"/>
    <x v="11"/>
    <x v="11"/>
    <x v="1"/>
    <s v="These markers were dry as a bone. Too bad. Day took er jubs! Oh well"/>
  </r>
  <r>
    <x v="11"/>
    <x v="11"/>
    <x v="11"/>
    <x v="1"/>
    <s v="Ayant autour de moi un artiste en herbe fan de mangas et qui se rêve en mangaka,  passant  son temps à dessiner des personnages de manga ce dernier  était  super content de  cette valise de 80 feutres à alcool à double pointes. Il trouve les feutres dixit :  «  top »  donc il les  a validés.Pour info, tous les feutres « fonctionnaient »  bien des deux pointes,  pas de feutre vide à déplorer.Perso j'ai l'habitude d'utiliser des feutres  «  Promaker » de chez Winsor &amp; Newton  pour dessiner ou  les utiliser dans mes techniques picturales mix-médiums aussi je vais être très honnête après  avoir testé de mon coté  ces «  Arthehe »,  on est pas du tout  sur le même registre,  pas sur le même niveau d'ergonomie,  pas du tout sur le même niveau de qualité d'encre et ni de pigmentation, c'est clair et net !.  L'encre  ici transperce rapidement et ne sèche pas bien, bref c'est le grand écart coté qualité globale  mais en cela rien de surprenant car  ce n'est pas non plus  la même gamme de prix !.En résumé ici vous en avez pour votre argent,  soit 30 € pour 80  feutres,  cela conviendra donc bien aux enfants, aux débutants petits ou grands dans le dessin avec des feutres à Alcool qui ne peuvent- ou-  ne veulent pas investir dans un matériel de qualité ;-)"/>
  </r>
  <r>
    <x v="11"/>
    <x v="11"/>
    <x v="11"/>
    <x v="1"/>
    <s v="My son use them almost every day. Great product."/>
  </r>
  <r>
    <x v="11"/>
    <x v="11"/>
    <x v="11"/>
    <x v="1"/>
    <s v="Hours of coloring"/>
  </r>
  <r>
    <x v="11"/>
    <x v="11"/>
    <x v="11"/>
    <x v="1"/>
    <s v="Great price for good quality"/>
  </r>
  <r>
    <x v="11"/>
    <x v="11"/>
    <x v="11"/>
    <x v="1"/>
    <s v="These markers are of the lowest quality possible.  And you really get what you pay for.  The caps fall off easily without your knowledge, creating huge stains in bedding or clothing, some arrived dead, others die after a simple graphic like the Gumby I show above.  That killed that green marker.  Not even a full page.  The colors are pretty good, but there are plenty of brands for $10 bucks more that you will not have any of these problems and they don’t accept returns.  DO NOT BUY EVEN FOR A BEGINNER.  I use them for graffiti this is a family members account."/>
  </r>
  <r>
    <x v="11"/>
    <x v="11"/>
    <x v="11"/>
    <x v="1"/>
    <s v="See title. Be warned if you have a sensitivity to this smell. Markers may or may not be good. I couldn't get past the smell of the container."/>
  </r>
  <r>
    <x v="11"/>
    <x v="11"/>
    <x v="11"/>
    <x v="1"/>
    <s v="Work amazing just I had to layer the page with 3 layers so my art book wasn’t destroyed and the pages are thick so just don’t press down and even if your gentle the marker is going to bleed,love the highlighter and point on both sides"/>
  </r>
  <r>
    <x v="11"/>
    <x v="11"/>
    <x v="11"/>
    <x v="1"/>
    <s v="These things bleed like crazy, and when you fill in a large area, it dries too quickly and looks like a mess."/>
  </r>
  <r>
    <x v="11"/>
    <x v="11"/>
    <x v="11"/>
    <x v="1"/>
    <s v="Très bien reçu et bonne calite ma fille adore pour se création merci beaucoup"/>
  </r>
  <r>
    <x v="11"/>
    <x v="11"/>
    <x v="11"/>
    <x v="1"/>
    <s v="Il transperce la feuille et tache ce qui est en dessous. Un des crayons ne fonctionne pas du tout. Je suis très decu"/>
  </r>
  <r>
    <x v="11"/>
    <x v="11"/>
    <x v="11"/>
    <x v="1"/>
    <s v="Tres bien"/>
  </r>
  <r>
    <x v="11"/>
    <x v="11"/>
    <x v="11"/>
    <x v="1"/>
    <s v="Très contente de mon achat, les couleurs sont magnifiques"/>
  </r>
  <r>
    <x v="11"/>
    <x v="11"/>
    <x v="11"/>
    <x v="1"/>
    <s v="I love these markers they bounce back when they &quot;run&quot; out let them sit and it will come back or get rubbing alcohol and just drip a drop in the tube"/>
  </r>
  <r>
    <x v="11"/>
    <x v="11"/>
    <x v="11"/>
    <x v="1"/>
    <s v="I bought these for my son for christmas. He loves them. So many great shades, good ink flow, good quality. and I love the case."/>
  </r>
  <r>
    <x v="11"/>
    <x v="11"/>
    <x v="11"/>
    <x v="1"/>
    <s v="I love them! Really like the dual tips! Only downfall is they bleed through paper and depending on the drawing they die kinda fast so you have to stop using it to let the ink run back to the tip."/>
  </r>
  <r>
    <x v="11"/>
    <x v="11"/>
    <x v="11"/>
    <x v="1"/>
    <s v="Lot de 80 feutres alcool de qualité  dans une grande trousse noire avec une fermeture éclair.D'un côté  du feutre, pointe biseautée et de l'autre pointe plus fine (voir photos).Très bonne prise en main  pour des heures et des heures de création artistique ;-)Ces feutres peuvent être utilisés sur de nombreux supports comme le bois, le plastique, le verre et même sur le textile!Pour moi, que du positif, ils sont super et je les recommande vraiment ;-)"/>
  </r>
  <r>
    <x v="11"/>
    <x v="11"/>
    <x v="11"/>
    <x v="1"/>
    <s v="Je ne m'attendais pas à ce quil y ait un stylo noir à encre avec une pointe très fine et une pointe fine et un stylo blanc. Cest sympa. Les markeur sont très bien. Certaines nuances de couleur sont peu visibles. Mais autrement large choix de couleur."/>
  </r>
  <r>
    <x v="11"/>
    <x v="11"/>
    <x v="11"/>
    <x v="1"/>
    <s v="Disappointed ☹️ the first time I use this Marine Blue marker and it’s busted and gets ink everywhere 😖 the skinny tip is dry, the fat tip is going dry"/>
  </r>
  <r>
    <x v="11"/>
    <x v="11"/>
    <x v="11"/>
    <x v="1"/>
    <s v="Muy lindos colores y han durado bastante"/>
  </r>
  <r>
    <x v="11"/>
    <x v="11"/>
    <x v="11"/>
    <x v="1"/>
    <s v="Ce kit contient 80 feutres alcool de divers coloris dont certaines se ressemblent beaucoup.L'encre sèche rapidement. Je vous conseille de les utiliser sur du papier assez épais.La trousse n'est pas de très bonne qualité car elle est vraiment fine et trop souple, et je crains que la fermeture éclair ne craque rapidement.Chaque feutre possède 2 mines, une fine et une large.Sur plusieurs feutres j'ai trouvé la pointe large à moitié sortie, et je suis tombée sur un feutre complètement séché.Globalement ce sont quand même de bons feutres dont le rendu est assez joli, et adaptés aux grands comme aux plus petits."/>
  </r>
  <r>
    <x v="11"/>
    <x v="11"/>
    <x v="11"/>
    <x v="1"/>
    <s v="love the range of colors but this was my first use and they are already all semi dry feeling and 2/7 of the ones i did use today are 100% dry. i’m nervous to try the other 73. when i have time to swatch test i’ll see how many are totally dry/unusable and decide if it’s worth keeping them or not :( i had high hopes"/>
  </r>
  <r>
    <x v="11"/>
    <x v="11"/>
    <x v="11"/>
    <x v="1"/>
    <s v="Granddaughter’s request…. Lots of color options, great case to organize all of the markers.  Just beware, they do bleed through (even the heavy duty sketch paper) I was aware before ordering..not good for coloring book paper. Arrived in time for holiday. Thanks!"/>
  </r>
  <r>
    <x v="11"/>
    <x v="11"/>
    <x v="11"/>
    <x v="1"/>
    <s v="Cette trousse contient 80 feutres double pointe. On a un côté avec une pointe fine et l autre épaisse,  pour colorier ou remplir.Les couleurs sont nombreuses on a vraiment le choix.Ce sont des feutres à  l'alcool.  Ils fonctionnent bien. Je les utilise pour me détendre et faire du coloriage pour adulte.La troussr est pratique pour tout bien ranger. Pas mal. On verra s ils ne sèchent pas trop vite."/>
  </r>
  <r>
    <x v="11"/>
    <x v="11"/>
    <x v="11"/>
    <x v="1"/>
    <s v="Ottimo prodotto"/>
  </r>
  <r>
    <x v="11"/>
    <x v="11"/>
    <x v="11"/>
    <x v="1"/>
    <s v="Not good quality. One marker was broken and 8 are already dried out and do not work."/>
  </r>
  <r>
    <x v="11"/>
    <x v="11"/>
    <x v="11"/>
    <x v="1"/>
    <s v="Lots of colors"/>
  </r>
  <r>
    <x v="11"/>
    <x v="11"/>
    <x v="11"/>
    <x v="1"/>
    <s v="Très bons produits"/>
  </r>
  <r>
    <x v="11"/>
    <x v="11"/>
    <x v="11"/>
    <x v="1"/>
    <s v="I like the markers, but a lot of them are not that great. Almost like they’re dried out. A lot of times when I open one, they literally come apart and the part that holds the color/liquid falls out. I’d say about 15 out of the 80 I ordered, don’t work correctly. And the labels are not correct to the coloring. The yellows, greens, &amp; grays are labeled weird. If I pick up a semi green, I expect some green, not a yellow or gray. So if I were you, I’d definitely test the colors on a separate piece of paper before you use them on your coloring pages. Other than that, they have worked fine. Not a horrible product, just needs some more work."/>
  </r>
  <r>
    <x v="11"/>
    <x v="11"/>
    <x v="11"/>
    <x v="1"/>
    <s v="Super feutres( double pointe ) de très bonne qualité (indélébile)costaud avec tte la panelle de couleurs désiré je recommande ce coffret"/>
  </r>
  <r>
    <x v="11"/>
    <x v="11"/>
    <x v="11"/>
    <x v="1"/>
    <s v="The colors are vibrant but the markers have a very short life (less than a month). Some caps are hard to pull and the inside tube comes out with the felt. Very dissapointed."/>
  </r>
  <r>
    <x v="11"/>
    <x v="11"/>
    <x v="11"/>
    <x v="1"/>
    <s v="The markers itself are super cute and lots of great colors however the bag it's in is what's disappointing. I actually got these markers because of the bag so that my daughter was able to keep her art supplies nice and neat. However the bag is very flimsy so once you take a few markers out the bag just sort of loses its shape and starts falling over. On top of that the zipper on the bag has already broken. I guess I expected better quality so I am definitely disappointed at the lack of quality. I will not be buying from this company again."/>
  </r>
  <r>
    <x v="11"/>
    <x v="11"/>
    <x v="11"/>
    <x v="1"/>
    <s v="Was very excited for these colors!! The colors are awesome and actually look like the colors shown, but they bleed A LOT! Definitely difficult to use..."/>
  </r>
  <r>
    <x v="11"/>
    <x v="11"/>
    <x v="11"/>
    <x v="1"/>
    <s v="I bought these to use in my sketchbook. Nice colours but they bleed through so you need to put a protective sheet under the page or it bleeds through the next 1-2 pages. That was disappointing as I don’t have this issue with my other marker set."/>
  </r>
  <r>
    <x v="11"/>
    <x v="11"/>
    <x v="11"/>
    <x v="1"/>
    <s v="Half of these markers were dried out completely and falling apart. Some were even missing the top that shows the color. They feel cheap and light. The few that worked were pretty and pigmented but I wouldn’t order these again. I decided to go with a different brand."/>
  </r>
  <r>
    <x v="11"/>
    <x v="11"/>
    <x v="11"/>
    <x v="1"/>
    <s v="Lot de 80 feutres à l’alcool qui sont vraiment de très bonne qualité.Chaque feutre possède deux extrémités une pointe fine pour écrire, et une pointe en biseau pour colorier.On a un très beau panel de couleurs qui permettra de réaliser des dégradés sur les dessins.Ils peuvent très bien être utilisé pour faire du lettrage, comme du coloriage.La trousse ce qui est fourni avec permet de ranger tous les feutres au même endroit elle manque certes un peu de rigidité car une fois ouverte elle a tendance à s’affaisser."/>
  </r>
  <r>
    <x v="11"/>
    <x v="11"/>
    <x v="11"/>
    <x v="1"/>
    <s v="Quelques feutres secs"/>
  </r>
  <r>
    <x v="11"/>
    <x v="11"/>
    <x v="11"/>
    <x v="1"/>
    <s v="My child loved it."/>
  </r>
  <r>
    <x v="11"/>
    <x v="11"/>
    <x v="11"/>
    <x v="1"/>
    <s v="The offer photo is deceiving. Items are of good quality but, the pens are in a soft bag. Not a sturdy box."/>
  </r>
  <r>
    <x v="11"/>
    <x v="11"/>
    <x v="11"/>
    <x v="1"/>
    <s v="Black ran out a little too quickly."/>
  </r>
  <r>
    <x v="11"/>
    <x v="11"/>
    <x v="11"/>
    <x v="1"/>
    <s v="It’s a Christmas gift, but everything looks great!"/>
  </r>
  <r>
    <x v="11"/>
    <x v="11"/>
    <x v="11"/>
    <x v="1"/>
    <s v="The value is quite good, but a handful of markers came already dried out which makes them useless."/>
  </r>
  <r>
    <x v="11"/>
    <x v="11"/>
    <x v="11"/>
    <x v="1"/>
    <s v="I got these just to use for those cutsie little coloring books you can get for adults. I got a bunch of them that are spooky themed and had been using my prismacolor colored pencils but wanted to try these since I see creators using them all the time on IG. Honestly what would make these better is if they were organized better upon arrival. I had to sit for about an hour reorging them and making them make sense. Also, I wish that they didn’t come wrapped in plastic since they’re already in a pretty nice zippable case. They do bleed pretty heavily but nothing a back sheet of paper can’t protect from. Also, they’re pretty layerable and you can blend things pretty well if you want. I mainly just do flat colored layers and maybe go over small areas twice or three times if I want to add any dimension. Overall I don’t regret buying them but will probably just buy professional grade after they all give out. The chiseled end isn’t very consistent and the fine tip point is a bit sharp for it needing/looking to be round."/>
  </r>
  <r>
    <x v="11"/>
    <x v="11"/>
    <x v="11"/>
    <x v="1"/>
    <s v="Arriver très rapidement mais malheureusement 4 feutres était sans bouchon dont un manquant donc inutilisable les 3 autres on leurs bouchons mais ils sont sec..."/>
  </r>
  <r>
    <x v="11"/>
    <x v="11"/>
    <x v="11"/>
    <x v="1"/>
    <s v="Dislike.  Many of the makers do not work and are dried out"/>
  </r>
  <r>
    <x v="11"/>
    <x v="11"/>
    <x v="11"/>
    <x v="1"/>
    <s v="They leak though the page… I had to use cardboard between the pages.."/>
  </r>
  <r>
    <x v="11"/>
    <x v="11"/>
    <x v="11"/>
    <x v="1"/>
    <s v="Beau kit de crayons feutre, plein de belles couleurs deux embout de taille différentes par crayons, etuie belle et bien fait"/>
  </r>
  <r>
    <x v="11"/>
    <x v="11"/>
    <x v="11"/>
    <x v="1"/>
    <s v="Produit moyen, des embouts s'en détache a l'ouverture des capuchon.Plusieurs teintes non fidèles.Les enfants aime quand même."/>
  </r>
  <r>
    <x v="11"/>
    <x v="11"/>
    <x v="11"/>
    <x v="1"/>
    <s v="good"/>
  </r>
  <r>
    <x v="11"/>
    <x v="11"/>
    <x v="11"/>
    <x v="1"/>
    <s v="Markers were dry and the case was broke I tried to exchange it but they don’t accept return ls or exchange 👎🏼👎🏼👎🏼👎🏼"/>
  </r>
  <r>
    <x v="11"/>
    <x v="11"/>
    <x v="11"/>
    <x v="1"/>
    <s v="Bon rapport qualité/prix, mon fils est ravi"/>
  </r>
  <r>
    <x v="11"/>
    <x v="11"/>
    <x v="11"/>
    <x v="1"/>
    <s v="Some of the colours aren’t a match to the kids and some colours are kinda dry/dull"/>
  </r>
  <r>
    <x v="11"/>
    <x v="11"/>
    <x v="11"/>
    <x v="1"/>
    <s v="Not a good colour package. I have attached photos1- They do bleed and ruin the next page. In the attached photo I showed how they bled to the back of the page but in fact, they even bled to the next page and I lost what in it! disappointed! PS, the colours in the pic that did not bleed are from another kit.2- You got colour repeats so the count of colours is not correct.3- 2 came dried out.All in all, it is not worth the money"/>
  </r>
  <r>
    <x v="11"/>
    <x v="11"/>
    <x v="11"/>
    <x v="1"/>
    <s v="perfect for a beginner."/>
  </r>
  <r>
    <x v="11"/>
    <x v="11"/>
    <x v="11"/>
    <x v="1"/>
    <s v="Ces feutres à alcool ont double pointes, une en biseau et une moyenne. Le nombre de couleurs est assez impressionnant cependant certaines sont quasiment similaires. Les couleurs sont vives et belles. Souvent dans les lots de feutres alcool( j'en achète beaucoup) il y a plus de couleurs foncées et peu de claires. Danc cet assortiment les couleurs claires sont bien présentes c'est parfait. L'encre sèche vite. Tous les feutres fonctionnent. Ils sont livrés dans une trousse zippée très pratique. Je suis ravie c'est un très beau lot de feutres."/>
  </r>
  <r>
    <x v="11"/>
    <x v="11"/>
    <x v="11"/>
    <x v="1"/>
    <s v="As you will see and I confirm it also . The def soak through paper. But you should know that when buying markers like these.  My daughter is 4 she loves them. Chisel tips are good. Points are good. Caps and case are also good. Definitely worth the grab."/>
  </r>
  <r>
    <x v="11"/>
    <x v="11"/>
    <x v="11"/>
    <x v="1"/>
    <s v="J ai reçu la boîte très rapidement.  Je ne les ai pas encore testés mais tous les feutres sont présents. Bien emballés et la pochette est pratique"/>
  </r>
  <r>
    <x v="11"/>
    <x v="11"/>
    <x v="11"/>
    <x v="1"/>
    <s v="Love! Not a five star as the black of all colors was dried out"/>
  </r>
  <r>
    <x v="11"/>
    <x v="11"/>
    <x v="11"/>
    <x v="1"/>
    <s v="C'est bien tout le lot que vous recevrez avec la pochette de rangement (très pratique !)Les feutres sont de bonne qualité et ont ce gros avantage d'avoir 2 extrémités à utiliser : 1 fine et 1 large. Cela permet de coloriser toutes sortes de dessins.Le seul petit point qui m'étonne c'est l'indication Promaker dans l’intitulé car pour moi ce ne sont pas des feutres de cette marque. Ce sont des feutres comme de type Promarker.Sinon, bonne qualité et prix intéressant !"/>
  </r>
  <r>
    <x v="11"/>
    <x v="11"/>
    <x v="11"/>
    <x v="1"/>
    <s v="Excellent produit de qualité et très facile à utiliser.."/>
  </r>
  <r>
    <x v="11"/>
    <x v="11"/>
    <x v="11"/>
    <x v="1"/>
    <s v="I bought these for fashion design and they bleed through the pages a lot. He color choices are good though. Will probably gift to a teacher."/>
  </r>
  <r>
    <x v="11"/>
    <x v="11"/>
    <x v="11"/>
    <x v="1"/>
    <s v="I tried opening on of the markers but it broke off the thing and you can see the ink. The markers work pretty good accept it bleeds through very easily"/>
  </r>
  <r>
    <x v="11"/>
    <x v="11"/>
    <x v="11"/>
    <x v="1"/>
    <s v="There very nice and easy to draw with the colors are so nice and smooth too."/>
  </r>
  <r>
    <x v="11"/>
    <x v="11"/>
    <x v="11"/>
    <x v="1"/>
    <s v="Very upset waste of money!!"/>
  </r>
  <r>
    <x v="11"/>
    <x v="11"/>
    <x v="11"/>
    <x v="1"/>
    <s v="However my issue is they seem to run out very quickly. They do bleed so beware! But they color beautifully! One end tends to open easier than the other. Overall the color choices are great but wish they had more ink!"/>
  </r>
  <r>
    <x v="11"/>
    <x v="11"/>
    <x v="11"/>
    <x v="1"/>
    <s v="They dry out very quickly.  Wish there was a holder so they didn’t flop all over the place in the bag."/>
  </r>
  <r>
    <x v="11"/>
    <x v="11"/>
    <x v="11"/>
    <x v="1"/>
    <s v="These markers are very good, good ink quality and very pigmented. I say you have so many markers for the price you pay. Very easy to use and love that it comes with a case, easy to put away.  They do dry quickly, the only thing that slightly bothers me is that i wish it had more accuracy with the color it shows verses the color it writes."/>
  </r>
  <r>
    <x v="11"/>
    <x v="11"/>
    <x v="11"/>
    <x v="1"/>
    <s v="Colors are vibrant. Blend together very well. The only issue I have is there are mismatched names and duplicate names. They are different colors for example there is a red labeled as a blue."/>
  </r>
  <r>
    <x v="11"/>
    <x v="11"/>
    <x v="11"/>
    <x v="1"/>
    <s v="Markers were exploded."/>
  </r>
  <r>
    <x v="11"/>
    <x v="11"/>
    <x v="11"/>
    <x v="1"/>
    <s v="The markers are decent. Good coverage and decent quality. Though they dry out FAST. A few came pretty dried out and after a week or so of use, half the pack is dried out. I bought the 80 pack. I hope the seller can make good on the product."/>
  </r>
  <r>
    <x v="11"/>
    <x v="11"/>
    <x v="11"/>
    <x v="1"/>
    <s v="Pen exploded in our hands. Went to use the very first time and it appeared to be melted on outside and ink already was outside on pen too. It’s crazy that this happened to new product. Also it got everywhere and I was not able to get it off anything! I don’t think that we can depend on this product and I seriously want a refund now that it has ruined other atufff it exploded on."/>
  </r>
  <r>
    <x v="11"/>
    <x v="11"/>
    <x v="11"/>
    <x v="1"/>
    <s v="Good"/>
  </r>
  <r>
    <x v="11"/>
    <x v="11"/>
    <x v="11"/>
    <x v="1"/>
    <s v="Bon produit pour son prix"/>
  </r>
  <r>
    <x v="11"/>
    <x v="11"/>
    <x v="11"/>
    <x v="1"/>
    <s v="Ces feutres imitation Copic, sont de moyenne qualité. Cela va bien pour des enfants/adolescent amateur de coloriage et design mais les encres sont un peu trop sombres à mon gout. De plus les codes couleurs sur les capuchons ne sont pas expliqués.Mais le plus décevant est la sacoche de rangement, elle est en tissu et est beaucoup trop souple. Cela est OK quand c'est fermé mais dès qu'on l'ouvre, le poids des feutres déforme la sacoche et l’ensemble est à la limite de tomber. Bref, pas terrible. On a économisé sur l'emballage pour un prix d'entrée intéressant mais à l'utilisation, optez plutôt pour une boite rigide! D’où mes 3 étoiles.J'espère que mon commentaire et mes photos vous seront utiles dans votre choix."/>
  </r>
  <r>
    <x v="11"/>
    <x v="11"/>
    <x v="11"/>
    <x v="1"/>
    <s v="My granddaughter loves to create with her artistry.  She loves the multiple color markers."/>
  </r>
  <r>
    <x v="11"/>
    <x v="11"/>
    <x v="11"/>
    <x v="1"/>
    <s v="Ma petite fille adore ces crayons et les couleurs sont belles et vives"/>
  </r>
  <r>
    <x v="11"/>
    <x v="11"/>
    <x v="11"/>
    <x v="1"/>
    <s v="Loved the case"/>
  </r>
  <r>
    <x v="11"/>
    <x v="11"/>
    <x v="11"/>
    <x v="1"/>
    <s v="Writes great but colors are not vivid enough."/>
  </r>
  <r>
    <x v="11"/>
    <x v="11"/>
    <x v="11"/>
    <x v="1"/>
    <s v="Great price for so much variety all neatly organized in one place. Decorate birthday envelopes and never let me down."/>
  </r>
  <r>
    <x v="11"/>
    <x v="11"/>
    <x v="11"/>
    <x v="1"/>
    <s v="Just typical markers they’re fine they work my brother loves them!"/>
  </r>
  <r>
    <x v="11"/>
    <x v="11"/>
    <x v="11"/>
    <x v="1"/>
    <s v="Heureux"/>
  </r>
  <r>
    <x v="11"/>
    <x v="11"/>
    <x v="11"/>
    <x v="1"/>
    <s v="Awesome markers literally amazing my kid drew this with only the narkers"/>
  </r>
  <r>
    <x v="11"/>
    <x v="11"/>
    <x v="11"/>
    <x v="1"/>
    <s v="The markers have great vibrant colors, but be aware they bleed, alot."/>
  </r>
  <r>
    <x v="11"/>
    <x v="11"/>
    <x v="11"/>
    <x v="1"/>
    <s v="LOTS OF COLORS.... KIDS LIKED THEM ."/>
  </r>
  <r>
    <x v="11"/>
    <x v="11"/>
    <x v="11"/>
    <x v="1"/>
    <s v="MY COLORING BOOK LOOKS MAGICAL THANKS TO THESE MARKERS :)"/>
  </r>
  <r>
    <x v="11"/>
    <x v="11"/>
    <x v="11"/>
    <x v="1"/>
    <s v="reçu déjà avec des feutre sec dommage maintenant  il me manque des couleur pour mes coloriage"/>
  </r>
  <r>
    <x v="11"/>
    <x v="11"/>
    <x v="11"/>
    <x v="1"/>
    <s v="Vibrant true colours and the ink does not bleed on the page. Good for budding artists."/>
  </r>
  <r>
    <x v="11"/>
    <x v="11"/>
    <x v="11"/>
    <x v="1"/>
    <s v="I was so excited about these after reading the reviews. They arrived and I was VERY disappointed with them. They did not blend well AT ALL and the square shape was quite uncomfortable to hold. Tried to return them and apparently they have it so you can't return them for &quot;health and safety&quot; reasons...on markers...😒100% would NOT recommend!"/>
  </r>
  <r>
    <x v="11"/>
    <x v="11"/>
    <x v="11"/>
    <x v="1"/>
    <s v="Half the markers were dryed out and the other half colored as if they were running out of ink."/>
  </r>
  <r>
    <x v="11"/>
    <x v="11"/>
    <x v="11"/>
    <x v="1"/>
    <s v="Aujourd'hui j'ai reçu ma commande, malereusement 3 feutres sont séchés et salées. J'aimerais savoir comment faire pour les échanger."/>
  </r>
  <r>
    <x v="11"/>
    <x v="11"/>
    <x v="11"/>
    <x v="1"/>
    <s v="It was sealed with leaking materials before shipping. It was not fresh it was dried and makers were dried out. Not happy"/>
  </r>
  <r>
    <x v="11"/>
    <x v="11"/>
    <x v="11"/>
    <x v="1"/>
    <s v="My package arrived opened and used. When I opened the first marker, it burst and leaked all over me and my couch.I imagine that I just received a defective pack because other people have great things to say, but I’m sad."/>
  </r>
  <r>
    <x v="11"/>
    <x v="11"/>
    <x v="11"/>
    <x v="1"/>
    <s v="Keeps my daughter engaged for hours with colouring. She loves making art as well and seems to be admiring her work more often because of the quality of the markers."/>
  </r>
  <r>
    <x v="11"/>
    <x v="11"/>
    <x v="11"/>
    <x v="1"/>
    <s v="I wanted to love these markets. Unfortunately they dry out super fast. I’ve thrown away 19 already because they were dried out already"/>
  </r>
  <r>
    <x v="11"/>
    <x v="11"/>
    <x v="11"/>
    <x v="1"/>
    <s v="We have some high end products like these which work very well. This product has leakers and when the cap is removed ink goes everywhere... including our newly refinished oak floor. Not worth the risk... had to toss them out."/>
  </r>
  <r>
    <x v="11"/>
    <x v="11"/>
    <x v="11"/>
    <x v="1"/>
    <s v="Great buy"/>
  </r>
  <r>
    <x v="11"/>
    <x v="11"/>
    <x v="11"/>
    <x v="1"/>
    <s v="Je suis ravie de cette trousse de feutresElle est complète et bien fourniePleins de jolies couleursJ’adore le fait que chaque feutre ait un côté fin et un côté largeLe fait que ce soit des Stylos à l’alcool rend le fondu vachement plus joli sur les dessinsPersonnellement moi je m’en sert pour mon bullet journal, j’adore écrire et faire des fondus dessusMaintenant reste à voir la durée de vie du feutre s’il ne sèche pas rapidementEn tout cas j’ai hâte de les tester !"/>
  </r>
  <r>
    <x v="11"/>
    <x v="11"/>
    <x v="11"/>
    <x v="1"/>
    <s v="Excellent set with, large selection of colors, and they paint beautifully with pure colors, I like it"/>
  </r>
  <r>
    <x v="11"/>
    <x v="11"/>
    <x v="11"/>
    <x v="1"/>
    <s v="The markers are drying out after 2 months of use even though the caps are kept on tightly and in the .case"/>
  </r>
  <r>
    <x v="11"/>
    <x v="11"/>
    <x v="11"/>
    <x v="1"/>
    <s v="Il manque un support rigide de manière à tenir les feutres droits soit pour les laisser dans la housse soit pour les mettre sur le bureau.Je pense que même en augmentant un petit peu le prix cela serait fortement apprécié par les utilisateurs"/>
  </r>
  <r>
    <x v="11"/>
    <x v="11"/>
    <x v="11"/>
    <x v="1"/>
    <s v="I do enjoy these! I like having the colour options and variety and they are smooth to colour with! However, I have noticed that a couple of the markers are drying out rather quickly… I assumed they would last longer than a few uses… keep in mind."/>
  </r>
  <r>
    <x v="11"/>
    <x v="11"/>
    <x v="11"/>
    <x v="1"/>
    <s v="Tested them all and they all work! No dry markers! They blend very well. I used the swatch card to have a sheet where I can choose colors from because the colors don’t all match the ends of the markers. Overall I am VERY happy with this purchase. More than worth it and just as good as the more expensive brands."/>
  </r>
  <r>
    <x v="11"/>
    <x v="11"/>
    <x v="11"/>
    <x v="1"/>
    <s v="Streaky and bleed very easily. Had multiple dead markers upon opening."/>
  </r>
  <r>
    <x v="11"/>
    <x v="11"/>
    <x v="11"/>
    <x v="1"/>
    <s v="I like these markers but hate they leak through the back of your pages real bad."/>
  </r>
  <r>
    <x v="11"/>
    <x v="11"/>
    <x v="11"/>
    <x v="1"/>
    <s v="The kids loved them had to buy another set"/>
  </r>
  <r>
    <x v="11"/>
    <x v="11"/>
    <x v="11"/>
    <x v="1"/>
    <s v="I love these, one of them arrived broken but they work wonderfully. Make sure you have a placemat or something underneath the paper because they leak through!"/>
  </r>
  <r>
    <x v="11"/>
    <x v="11"/>
    <x v="11"/>
    <x v="1"/>
    <s v="For the price, you can’t beat what you get. I wasn’t expecting good quality but I would rate these great quality for what I spent. They bled through something awful though so I highly recommend having at least two sheets of paper under whatever you’re coloring or drawing. They’re a good size, they fit well in the hand, and they were easy to use for whatever I wanted. They blend decently but like I said. You get what you pay for. They’re worth more than what they cost. Recommend these for any beginner to intermediate artist."/>
  </r>
  <r>
    <x v="11"/>
    <x v="11"/>
    <x v="11"/>
    <x v="1"/>
    <s v="Ce kit de 80 feutres à l'alcool est vraiment parfait pour commencer.Chaque feutre a deux extrémités: un coté avec une pointe pour écrire et une autre coté avec un feutre en biseau pour colorier.Les couleurs sont propres et vibrantes.On peut les mélanger pour créer des dégradés.Parfait pour faire du lettrage sur du papier bristol par exemple."/>
  </r>
  <r>
    <x v="11"/>
    <x v="11"/>
    <x v="11"/>
    <x v="1"/>
    <s v="I love the bright color but over all I’m not impressed with the item. Some of the colors didn’t work and were so dried out that I never get to use them. Others bled so bad that when I opened the cap it bled all over the paper ruining my drawings and myself(which is not easy to get off either). One of the markers tips was even pushed in so far I can’t use that one either.  I was super disappointed that I spend that much money for a nice set of markers, that are really not that great to use."/>
  </r>
  <r>
    <x v="11"/>
    <x v="11"/>
    <x v="11"/>
    <x v="1"/>
    <s v="Bought for granddaughter and she loves them"/>
  </r>
  <r>
    <x v="11"/>
    <x v="11"/>
    <x v="11"/>
    <x v="1"/>
    <s v="I love these markers and I think are worth the price. As soon as I got them I started coloring with them in my coloring books I also ordered. Only thing is don't color to close to the line bc it spreads."/>
  </r>
  <r>
    <x v="11"/>
    <x v="11"/>
    <x v="11"/>
    <x v="1"/>
    <s v="They were okay.  The colors definitely dried out a lot sooner than I expected though."/>
  </r>
  <r>
    <x v="11"/>
    <x v="11"/>
    <x v="11"/>
    <x v="1"/>
    <s v="The color accuracy is so incredibly far off on these markers it’s nearly impossible to trust any of the colors on the back of the markers let alone the names . Not to mention several are dried up completely, I’d recommend passing all together"/>
  </r>
  <r>
    <x v="11"/>
    <x v="11"/>
    <x v="11"/>
    <x v="1"/>
    <s v="Parfait"/>
  </r>
  <r>
    <x v="11"/>
    <x v="11"/>
    <x v="11"/>
    <x v="1"/>
    <s v="Utilisation simple pour manga"/>
  </r>
  <r>
    <x v="11"/>
    <x v="11"/>
    <x v="11"/>
    <x v="1"/>
    <s v="I love the fact that these have a fine tip instead of a brush tip. I have markers with a brush tip and needed fine tips. The color is vibrant and beautiful. Also, blending is easier than I thought it would be. I really love the square design of the market as well. The grip is comfortable. Give these a try. I will be purchasing the larger pack."/>
  </r>
  <r>
    <x v="11"/>
    <x v="11"/>
    <x v="11"/>
    <x v="1"/>
    <s v="There are many beautiful colors.  They do bleed through heavy paper.  I also had five markers that were completely dry and unusable."/>
  </r>
  <r>
    <x v="11"/>
    <x v="11"/>
    <x v="11"/>
    <x v="1"/>
    <s v="Bleeds like crazy and transfers to at least 3 pages."/>
  </r>
  <r>
    <x v="11"/>
    <x v="11"/>
    <x v="11"/>
    <x v="1"/>
    <s v="Très bon produit"/>
  </r>
  <r>
    <x v="11"/>
    <x v="11"/>
    <x v="11"/>
    <x v="1"/>
    <s v="I was anticipating that a lot of markers are dry..."/>
  </r>
  <r>
    <x v="11"/>
    <x v="11"/>
    <x v="11"/>
    <x v="1"/>
    <s v="I thought that for the money they were good but they need more support on the top of the markwr"/>
  </r>
  <r>
    <x v="11"/>
    <x v="11"/>
    <x v="11"/>
    <x v="1"/>
    <s v="These are thee best markers.They do bleed through the pages of even higher quality coloring books.I got a few duplicate colors.I would like a two blacks and a white but i got like two yellow greens and two grays."/>
  </r>
  <r>
    <x v="11"/>
    <x v="11"/>
    <x v="11"/>
    <x v="1"/>
    <s v="The colors are really nice and pretty however, that do bleed badly so be cautious as to how close you get to lines. I’ve never had this problem with other markers I’ve use. So tiny spaces are not your friend with these. Also, they don’t blend the best. It’s almost as if they act like water based markers. They will work for now but just know what you are getting."/>
  </r>
  <r>
    <x v="11"/>
    <x v="11"/>
    <x v="11"/>
    <x v="1"/>
    <s v="Zipper broke within 2 weeks of having it, had to throw it away"/>
  </r>
  <r>
    <x v="11"/>
    <x v="11"/>
    <x v="11"/>
    <x v="1"/>
    <s v="These are terrible. No better than crayola brand if not worse. There is nothing fantastic and does not make art work look any more sharper imaged. Waste of money."/>
  </r>
  <r>
    <x v="11"/>
    <x v="11"/>
    <x v="11"/>
    <x v="1"/>
    <s v="The colors are fading within 24 hour. I did this on 12/19/24 and on the 20th I though the picture looked a little dull and I decided to apply another coat and then I realized the green color and blue are fading.Also some of the color are kind of dried but I did not return it because you see this issue  with every other brand, the fading color issue is the one I have never heard people ever complaining about. DO NOT BUY THIS BRAND"/>
  </r>
  <r>
    <x v="11"/>
    <x v="11"/>
    <x v="11"/>
    <x v="1"/>
    <s v="doesn't bleed"/>
  </r>
  <r>
    <x v="11"/>
    <x v="11"/>
    <x v="11"/>
    <x v="1"/>
    <s v="Content des feutres. Qualité-prix pour des débuts en dessins c'est très bien"/>
  </r>
  <r>
    <x v="11"/>
    <x v="11"/>
    <x v="11"/>
    <x v="1"/>
    <s v="These markers are a bang for your buck! I highly recommend them to anyone looking for reliable, affordable alcohol markers that deliver great results!"/>
  </r>
  <r>
    <x v="11"/>
    <x v="11"/>
    <x v="11"/>
    <x v="1"/>
    <s v="This began to dry out after only 4-5 uses. Save your money and invest in better quality markers"/>
  </r>
  <r>
    <x v="11"/>
    <x v="11"/>
    <x v="11"/>
    <x v="1"/>
    <s v="There were several markers with defective tips rendering them unusable."/>
  </r>
  <r>
    <x v="11"/>
    <x v="11"/>
    <x v="11"/>
    <x v="1"/>
    <s v="Tel que décrit"/>
  </r>
  <r>
    <x v="11"/>
    <x v="11"/>
    <x v="11"/>
    <x v="1"/>
    <s v="I enjoy the markers for my bigger bold coloring books. When you use the thinner tip the ink spreads a little so I would suggest it for bigger pictures. Good array of colors as well. They don’t have a strong odor. They will bleed thru about 2 pages so make sure to place something behind the sheet you color."/>
  </r>
  <r>
    <x v="11"/>
    <x v="11"/>
    <x v="11"/>
    <x v="1"/>
    <s v="Feutres top . Par contre pochette de mauvaise qualité. Déjà toute décousue"/>
  </r>
  <r>
    <x v="11"/>
    <x v="11"/>
    <x v="11"/>
    <x v="1"/>
    <s v="Product came packaged nicely, but as I was color swatching and I opened one it exploded all over myself and my clothing, ruining my shirt and staining my counter top. Not super happy."/>
  </r>
  <r>
    <x v="11"/>
    <x v="11"/>
    <x v="11"/>
    <x v="1"/>
    <s v="These have a good selection of colours, however, some of the markers were broken. When you go to take the top off the marker, the whole ink stick falls out of it. The first time it happened I wasn't expecting it, and it flew on the floor and ink went everywhere. It is very permanent and difficult to remove. I managed to put it back together, but it happens every time you take the top off, so now you have to be extra careful and put the markers back together every time you use them. The case was decent, and I like the storage. The colours look beautiful (when you are able to use them) and show up nice. However, the ink is very wet, so it bleeds through the back of whatever you are colouring onto the table or whatever is beneath. I would definitely put something thick underneath your drawing, like an old placemat you don't care about. I'm not sure how long they last, as I haven't used them much since they keep coming apart. If they had worked, maybe I would say they were better, because the colours were beautiful. I purchased them based on reviews, but was disappointed. I wouldn't recommend."/>
  </r>
  <r>
    <x v="11"/>
    <x v="11"/>
    <x v="11"/>
    <x v="1"/>
    <s v="Great, none of the pens were dry, however the color discrepancy between the fine and thick side is obvious with a few of the colors. Also, make sure you check the tip size, the fine line is VERY thick, not at all usable for fine line work."/>
  </r>
  <r>
    <x v="11"/>
    <x v="11"/>
    <x v="11"/>
    <x v="1"/>
    <s v="Cadeau choisi par l'utilisatrice"/>
  </r>
  <r>
    <x v="11"/>
    <x v="11"/>
    <x v="11"/>
    <x v="1"/>
    <s v="Couleurs correctes mais feutres de mauvaises qualité, entre ceux qui se déboitent et ceux qui ne fonctionnent pas car secs et ceux qui ne fonctionnent plus au bout d'un coloriage ça fait beaucoup. De bien moins bonne qualité que les twinmakers de action ou les colorya. Ne vaut pas 40 euros."/>
  </r>
  <r>
    <x v="11"/>
    <x v="11"/>
    <x v="11"/>
    <x v="1"/>
    <s v="Le packagin et les couleurs sont bien.Malheureusement dans mon packet plusieurs feutre avaient coulés,  difficiles à  nettoyer.Je me dit que c'est peut-être la faute de la canicule."/>
  </r>
  <r>
    <x v="11"/>
    <x v="11"/>
    <x v="11"/>
    <x v="1"/>
    <s v="They were okay but then they started bleeding out more and more. I decided to go with a different brand."/>
  </r>
  <r>
    <x v="11"/>
    <x v="11"/>
    <x v="11"/>
    <x v="1"/>
    <s v="I’ve had the markers for a few weeks and I’ve used them for probably about 10 coloring pages and I’ve already noticed numerous markers drying out, some to the point where they are unusable. I am bummed because I feel like I barely got use out of them.Also the color variety isn’t as great as I feel it could be."/>
  </r>
  <r>
    <x v="11"/>
    <x v="11"/>
    <x v="11"/>
    <x v="1"/>
    <s v="They are okay but they don't blend well."/>
  </r>
  <r>
    <x v="11"/>
    <x v="11"/>
    <x v="11"/>
    <x v="1"/>
    <s v="Pretty good price/quality ratio. I would recommend doing a color swatch since the color on the cap can be quite different from the actual marker. :)"/>
  </r>
  <r>
    <x v="11"/>
    <x v="11"/>
    <x v="11"/>
    <x v="1"/>
    <s v="La seule chose à mentionné, ne pas mettre les stylos noir pointe fine sur le devant. les 2 étaient brisé à arrivé. Sinon le reste fonctionne parfaitement bien."/>
  </r>
  <r>
    <x v="11"/>
    <x v="11"/>
    <x v="11"/>
    <x v="1"/>
    <s v="Love these markers. They work really well, just have to be careful with the amount of pressure and closeness to line as they can spread. The tip size is perfect. The markers, functionality and smoothness make the them a good value for the money."/>
  </r>
  <r>
    <x v="11"/>
    <x v="11"/>
    <x v="11"/>
    <x v="1"/>
    <s v="There should be more skin colors. I've heard that they are dry and you cannot  get a refund once I get these markers they better work."/>
  </r>
  <r>
    <x v="11"/>
    <x v="11"/>
    <x v="11"/>
    <x v="1"/>
    <s v="These markers are quality. The perfect size has a very good variety of colors. No leaks. Good packaging would definitely recommend these. Hopefully, this helps."/>
  </r>
  <r>
    <x v="11"/>
    <x v="11"/>
    <x v="11"/>
    <x v="1"/>
    <s v="Easy to use.  Fun for coloring on anything and doing crafts."/>
  </r>
  <r>
    <x v="11"/>
    <x v="11"/>
    <x v="11"/>
    <x v="1"/>
    <s v="when I color with these markers they bleed and go a lot out the line. 😤"/>
  </r>
  <r>
    <x v="11"/>
    <x v="11"/>
    <x v="11"/>
    <x v="1"/>
    <s v="I would of liked a thinner tip  to do very fine lines."/>
  </r>
  <r>
    <x v="11"/>
    <x v="11"/>
    <x v="11"/>
    <x v="1"/>
    <s v="colors/markers are great!"/>
  </r>
  <r>
    <x v="11"/>
    <x v="11"/>
    <x v="11"/>
    <x v="1"/>
    <s v="Very durable, don’t dry."/>
  </r>
  <r>
    <x v="11"/>
    <x v="11"/>
    <x v="11"/>
    <x v="1"/>
    <s v="Got this for my daughter’s birthday she loves the markers"/>
  </r>
  <r>
    <x v="11"/>
    <x v="11"/>
    <x v="11"/>
    <x v="1"/>
    <s v="The markers are colorful but tend to dry if you are using one a lot at once. I had to cap the marker and return to using it later."/>
  </r>
  <r>
    <x v="11"/>
    <x v="11"/>
    <x v="11"/>
    <x v="1"/>
    <s v="Très bon produit j en suis très satisfaite"/>
  </r>
  <r>
    <x v="11"/>
    <x v="11"/>
    <x v="11"/>
    <x v="1"/>
    <s v="Great markers however 2 of the markers were dried out upon receiving.  😕"/>
  </r>
  <r>
    <x v="11"/>
    <x v="11"/>
    <x v="11"/>
    <x v="1"/>
    <s v="These are fabulous, I already bought 2 of them and will by more. I’m giving them to my grown grandchildren who love to draw. They are 15 and 17. My daughter who is 50 bought some for her crafts."/>
  </r>
  <r>
    <x v="11"/>
    <x v="11"/>
    <x v="11"/>
    <x v="1"/>
    <s v="Très pratique est facile d’utilisation. Le prix reste chère mais la qualité des feutres son vraiment chouette"/>
  </r>
  <r>
    <x v="11"/>
    <x v="11"/>
    <x v="11"/>
    <x v="1"/>
    <s v="Bonjour, sur les 80 feutres livrés plusieurs sont sec...."/>
  </r>
  <r>
    <x v="11"/>
    <x v="11"/>
    <x v="11"/>
    <x v="1"/>
    <s v="Ma file les adore"/>
  </r>
  <r>
    <x v="11"/>
    <x v="11"/>
    <x v="11"/>
    <x v="1"/>
    <s v="Our daughter wanted a nice set of markers. These are a good quality that she can control. The wide array of colors allows her to have plenty of choices. The carry case also has held up well."/>
  </r>
  <r>
    <x v="11"/>
    <x v="11"/>
    <x v="11"/>
    <x v="1"/>
    <s v="Fast alle Stifte sind trocken"/>
  </r>
  <r>
    <x v="11"/>
    <x v="11"/>
    <x v="11"/>
    <x v="1"/>
    <s v="No problem with delivery but some of the markers were dryed out."/>
  </r>
  <r>
    <x v="11"/>
    <x v="11"/>
    <x v="11"/>
    <x v="1"/>
    <s v="So many colors! Love that there are so many markers"/>
  </r>
  <r>
    <x v="11"/>
    <x v="11"/>
    <x v="11"/>
    <x v="1"/>
    <s v="Kid luvs these pens"/>
  </r>
  <r>
    <x v="11"/>
    <x v="11"/>
    <x v="11"/>
    <x v="1"/>
    <s v="J’avais canceller ce produit 30minute après avoir passé cette article je voulais le garder quand même j’ai ouvert et je voulais essayer quelques crayons la couleur gris il n’est pas bon c’est 6crayons mais je ne voulais plus essayer d’autre couleur j’ai une amie qui m’a dit que elle aussi c’était pareil qui ne fonctionnait pas mais elle a mis au vidange c’était un cadeau"/>
  </r>
  <r>
    <x v="11"/>
    <x v="11"/>
    <x v="11"/>
    <x v="1"/>
    <s v="Not like what was shown at all, the markers are like little kid markers"/>
  </r>
  <r>
    <x v="11"/>
    <x v="11"/>
    <x v="11"/>
    <x v="1"/>
    <s v="I bought these for my daughter and within a week 1/2 the colors had run out. Very disappointed as they were not cheap."/>
  </r>
  <r>
    <x v="11"/>
    <x v="11"/>
    <x v="11"/>
    <x v="1"/>
    <s v="This item was purchased for my daughter's tenth birthday.  She loves blending colors which produces the ombre effect.  She was able to draw and color at her own will for hours.  The markers do &quot;bleed&quot; through the standard pages, so I would recommend card stock, canvases, card board, etc. etc."/>
  </r>
  <r>
    <x v="11"/>
    <x v="11"/>
    <x v="11"/>
    <x v="1"/>
    <s v="Bonne qualité manque un support dans la pochette pour maintenir les crayons"/>
  </r>
  <r>
    <x v="11"/>
    <x v="11"/>
    <x v="11"/>
    <x v="1"/>
    <s v="The royal blue maker in the case as no ink and some of the shades are almost the exact same"/>
  </r>
  <r>
    <x v="11"/>
    <x v="11"/>
    <x v="11"/>
    <x v="1"/>
    <s v="These markers work great, the color ranges are wonderful."/>
  </r>
  <r>
    <x v="11"/>
    <x v="11"/>
    <x v="11"/>
    <x v="1"/>
    <s v="Decent for a starter set. Some of the shades are very similar and others don’t match the color description at all. One only lasted for two uses before drying out (caps were tight).If you want to dabble and see if this is a new hobby, this is a fair kit to start with. If it’s already a hobby, find a better kit as this will only frustrate you."/>
  </r>
  <r>
    <x v="11"/>
    <x v="11"/>
    <x v="11"/>
    <x v="1"/>
    <s v="Although I do like these markers I wish they hadn't run out so fast only had them for a month or so and already 26 markers are useless. 5 already came dried out .Wouldn't purchase again . The blending is terrible if you go over dry ink it creates a dark spot I hate that look. Alot of repeated colors as well ."/>
  </r>
  <r>
    <x v="11"/>
    <x v="11"/>
    <x v="11"/>
    <x v="1"/>
    <s v="Qualité très médiocre , plusieurs feutres secs à l’ouverture de la boîteCouleur sur le bouchon éloignée de la couleur de la pointe du feutre .Produit bas de gamme"/>
  </r>
  <r>
    <x v="11"/>
    <x v="11"/>
    <x v="11"/>
    <x v="1"/>
    <s v="there’s about six of the same gray in the variation, the ink bleeds horribly. one marker came busted."/>
  </r>
  <r>
    <x v="11"/>
    <x v="11"/>
    <x v="11"/>
    <x v="1"/>
    <s v="These markers are garbage there leaking and ink all over the place the markers were stuck together"/>
  </r>
  <r>
    <x v="11"/>
    <x v="11"/>
    <x v="11"/>
    <x v="1"/>
    <s v="The markers are okay. Not as smooth as Crayola. However, I got the package last night and  6 markers came  without the lids on. So instead of 80 markers it was only 74."/>
  </r>
  <r>
    <x v="11"/>
    <x v="11"/>
    <x v="11"/>
    <x v="1"/>
    <s v="Case quality is very poor. Was delivered ripped on one side."/>
  </r>
  <r>
    <x v="11"/>
    <x v="11"/>
    <x v="11"/>
    <x v="1"/>
    <s v="Grand choix de couleurs et plusieurs utilisations possible,La définition et la précision sont appréciables.ma fille est ravie,Rapport qualité prix impeccable."/>
  </r>
  <r>
    <x v="11"/>
    <x v="11"/>
    <x v="11"/>
    <x v="1"/>
    <s v="I was thrilled when I started using these but I found that a good amount of these markers were dry especially on d finer point."/>
  </r>
  <r>
    <x v="11"/>
    <x v="11"/>
    <x v="11"/>
    <x v="1"/>
    <s v="A peine reçu le noir était sec, vraiment dommage car c’est celui que mon fils utilisé sur tous ses dessins…Sinon les autres sont très bien 👍🏻"/>
  </r>
  <r>
    <x v="11"/>
    <x v="11"/>
    <x v="11"/>
    <x v="1"/>
    <s v="Bonne qualité"/>
  </r>
  <r>
    <x v="11"/>
    <x v="11"/>
    <x v="11"/>
    <x v="1"/>
    <s v="Listen to the reviews. I can’t do a return or refund or even talk to Amazon about this product so I’m doing a review instead. Some are dry and Unfixable, bag is flimsy and does not stand on its own once you take a couple pens out, and the amount is untrue. Sucks we can’t return. Seems like a scam."/>
  </r>
  <r>
    <x v="11"/>
    <x v="11"/>
    <x v="11"/>
    <x v="1"/>
    <s v="My granddaughter loves it. She use it all the time.Thanks"/>
  </r>
  <r>
    <x v="11"/>
    <x v="11"/>
    <x v="11"/>
    <x v="1"/>
    <s v="This is a great Marker set for kids or adults. I love the fine point and white point on each pin"/>
  </r>
  <r>
    <x v="11"/>
    <x v="11"/>
    <x v="11"/>
    <x v="1"/>
    <s v="Beaucoup de feutres ne fonctionnent pas, mes filles étaient très déçues car certaines couleurs ne peuvent pas être utilisées les feutres sont secs. C’est dommage."/>
  </r>
  <r>
    <x v="11"/>
    <x v="11"/>
    <x v="11"/>
    <x v="1"/>
    <s v="I love these markers. I've been using them for about 2 months now. However, they bleed BAD. They bleed through the page. It is also hard to stay in the lines (if you're coloring) with these markers because they bleed so much. They're very pretty colors and I think its a great value for the money, but they are not for precise drawing or coloring."/>
  </r>
  <r>
    <x v="11"/>
    <x v="11"/>
    <x v="11"/>
    <x v="1"/>
    <s v="These markers sucked. They bleed through heavy card stock paper and smear! Not Impressed and can’t even return for a refund to buy something worth the money!"/>
  </r>
  <r>
    <x v="11"/>
    <x v="11"/>
    <x v="11"/>
    <x v="1"/>
    <s v="Terrible, they break while in use"/>
  </r>
  <r>
    <x v="11"/>
    <x v="11"/>
    <x v="11"/>
    <x v="1"/>
    <s v="these are a great dupe for the name brand ones! they work so beautifully!"/>
  </r>
  <r>
    <x v="11"/>
    <x v="11"/>
    <x v="11"/>
    <x v="1"/>
    <s v="Un super lot de 80 feutres à alcool à double pointe !Pas d'odeur prenante lors de l'usage !Qualité +++❗️Attention, si le papier est trop fin, ça transperce !"/>
  </r>
  <r>
    <x v="11"/>
    <x v="11"/>
    <x v="11"/>
    <x v="1"/>
    <s v="Pour faire des dessins, certains feutres sont un peu secs"/>
  </r>
  <r>
    <x v="11"/>
    <x v="11"/>
    <x v="11"/>
    <x v="1"/>
    <s v="thank you!"/>
  </r>
  <r>
    <x v="11"/>
    <x v="11"/>
    <x v="11"/>
    <x v="1"/>
    <s v="Some did not even work.  Bag not strong once you unzipped bag did not support the markers and they had no names on marker marker tops did not necessarily represented the color."/>
  </r>
  <r>
    <x v="11"/>
    <x v="11"/>
    <x v="11"/>
    <x v="1"/>
    <s v="When my mom was in great pain and needed a distraction, I bought her this and books to color.  Beautiful variety and kept her focused on this and not the pain.  Nice case."/>
  </r>
  <r>
    <x v="11"/>
    <x v="11"/>
    <x v="11"/>
    <x v="1"/>
    <s v="Dommage il y a feutre qui a coulé sur tous les autres et l’encre colle sur beaucoup d’autres feutres."/>
  </r>
  <r>
    <x v="11"/>
    <x v="11"/>
    <x v="11"/>
    <x v="1"/>
    <s v="My daughter wanted a new set of colouring pens and this was a great gift for her. She loves the colour offering and began using them as quickly as they arrived. Vivid colours come out and the tips are just the right size"/>
  </r>
  <r>
    <x v="11"/>
    <x v="11"/>
    <x v="11"/>
    <x v="1"/>
    <s v="Ces crayons fonctionnent très bien et la variété de couleur est intéressante.  Ma fille est très heureuse de ce cadeau."/>
  </r>
  <r>
    <x v="11"/>
    <x v="11"/>
    <x v="11"/>
    <x v="1"/>
    <s v="We used these for a stress relief coloring break at work.  The fine tip on one side and the wider tip on the opposite was a game changer!  The choice of colors is amazing.  We would highly recommend this product."/>
  </r>
  <r>
    <x v="11"/>
    <x v="11"/>
    <x v="11"/>
    <x v="1"/>
    <s v="Produit acheté pour arts plastiquesExcellent rapport qualité prixTrousse de transport très pratique"/>
  </r>
  <r>
    <x v="11"/>
    <x v="11"/>
    <x v="11"/>
    <x v="1"/>
    <s v="It was alright, but I didn't like that two of the markers didn't work and some of them didn't even have pigmented. ."/>
  </r>
  <r>
    <x v="11"/>
    <x v="11"/>
    <x v="11"/>
    <x v="1"/>
    <s v="La trousse est cassée, impossible de la fermer car le zip est manquant..."/>
  </r>
  <r>
    <x v="11"/>
    <x v="11"/>
    <x v="11"/>
    <x v="1"/>
    <s v="These markers are the best! We love the pigment in these! They are so good they will bleed through paper so it’s best to have something under to avoid it getting through to tables or other papers. My kids use them and so do I!! Will definitely buy again!Great kids birthday gift!"/>
  </r>
  <r>
    <x v="11"/>
    <x v="11"/>
    <x v="11"/>
    <x v="1"/>
    <s v="The markers are of very poor quality, all scratched as if someone had already used them.  48 does not write color and in the set there are not 80, but 79 colors.  No return possible."/>
  </r>
  <r>
    <x v="11"/>
    <x v="11"/>
    <x v="11"/>
    <x v="1"/>
    <s v="Loved how many there were."/>
  </r>
  <r>
    <x v="11"/>
    <x v="11"/>
    <x v="11"/>
    <x v="1"/>
    <s v="color nicely but they are deformed?"/>
  </r>
  <r>
    <x v="11"/>
    <x v="11"/>
    <x v="11"/>
    <x v="1"/>
    <s v="I love everything about these"/>
  </r>
  <r>
    <x v="11"/>
    <x v="11"/>
    <x v="11"/>
    <x v="1"/>
    <s v="The color selection is fabulous 👍😊"/>
  </r>
  <r>
    <x v="11"/>
    <x v="11"/>
    <x v="11"/>
    <x v="1"/>
    <s v="These are amazing markers!"/>
  </r>
  <r>
    <x v="11"/>
    <x v="11"/>
    <x v="11"/>
    <x v="1"/>
    <s v="as someone with no experience at all with art whatsoever, these are pretty nice. i can't speak on the blending or anything but i can say they bleed through paper. also a weird selection of colors? like there were five different types of greys, which i didnt think i needed so many. and the lids arent true to the pigment. still cool tho"/>
  </r>
  <r>
    <x v="11"/>
    <x v="11"/>
    <x v="11"/>
    <x v="1"/>
    <s v="I purchased this as my first set of markers (as an adult) and was impressed by the color spread and the ink quality. They do bleed through but I always use a barrier paper in between and I have no problems! The only reason I took a star off is a few of the markers seemed to have the wrong color description on them. ie: Pale Purple is a bubblegum pink and Pale Blue is a light purple. Overall happy with the purchase!"/>
  </r>
  <r>
    <x v="11"/>
    <x v="11"/>
    <x v="11"/>
    <x v="1"/>
    <s v="Une autre cadeau fait à la petite Louane. Elle utilise ses crayons à tous les jours. Solide."/>
  </r>
  <r>
    <x v="11"/>
    <x v="11"/>
    <x v="11"/>
    <x v="1"/>
    <s v="I purchased these for a student in need. I wanted to buy something nice as he usually gets things second hand. He was devastated when the first one he pulled out was dried up and couldn’t be used. I was disappointed in the quality as well."/>
  </r>
  <r>
    <x v="11"/>
    <x v="11"/>
    <x v="11"/>
    <x v="1"/>
    <s v="En ouvrant la boite j'ai validé tous les crayons et il y en avait 2 de déjà brisés et d'innutilisable. Dans l'ensemble c'est un bon kit mais la protection du fabricant n'y est pas."/>
  </r>
  <r>
    <x v="11"/>
    <x v="11"/>
    <x v="11"/>
    <x v="1"/>
    <s v="Decent selection of colors, blend pretty well. Only complaint is that I’ve been coloring consistently for only 3 weeks and several markers have dried out already. Also if too much pressure is applied, the marked tips retract and I haven’t figured out how to fix that yet."/>
  </r>
  <r>
    <x v="11"/>
    <x v="11"/>
    <x v="11"/>
    <x v="1"/>
    <s v="These markers aren’t great. The colors aren’t accurate to what is shown on the plastic tips. I’ve had the markers for 5 days and they’re already dried out. The markers that aren’t dried out bleed an insane amount and make it hard to stay inside the lines."/>
  </r>
  <r>
    <x v="11"/>
    <x v="11"/>
    <x v="11"/>
    <x v="1"/>
    <s v="Beautiful colorful markers! My daughter creates very beautiful drawings with them all day!"/>
  </r>
  <r>
    <x v="11"/>
    <x v="11"/>
    <x v="11"/>
    <x v="1"/>
    <s v="They do bleed a lot( first photo is front of paper second photo is back of paper)! And out of 80 markers only 1 is kinda dry but still usable"/>
  </r>
  <r>
    <x v="11"/>
    <x v="11"/>
    <x v="11"/>
    <x v="1"/>
    <s v="The black one bied out"/>
  </r>
  <r>
    <x v="11"/>
    <x v="11"/>
    <x v="11"/>
    <x v="1"/>
    <s v="These markers are very colorful and the ink is long lasting. The fine tips could be a little finer but they worked good for me."/>
  </r>
  <r>
    <x v="11"/>
    <x v="11"/>
    <x v="11"/>
    <x v="1"/>
    <s v="Offert à ma fille pour ses 12 ans, elle les adore et réalise de superbes dessins avec"/>
  </r>
  <r>
    <x v="11"/>
    <x v="11"/>
    <x v="11"/>
    <x v="1"/>
    <s v="Excellent produit! Répond très bien à ce pourquoi il a été acheté."/>
  </r>
  <r>
    <x v="11"/>
    <x v="11"/>
    <x v="11"/>
    <x v="1"/>
    <s v="They are good quality except I t that they bleed through paper easily. I always have to use 2 sheets of paper to use these markers"/>
  </r>
  <r>
    <x v="11"/>
    <x v="11"/>
    <x v="11"/>
    <x v="1"/>
    <s v="Très contente de mon achat, les crayons fonctionnent bien, un petit bémol, j'aurai aimer + de couleurs...certaines se ressemblent bcp."/>
  </r>
  <r>
    <x v="11"/>
    <x v="11"/>
    <x v="11"/>
    <x v="1"/>
    <s v="They may be ok for canvas but definitely terrible for anything paper related bleeds completely through"/>
  </r>
  <r>
    <x v="11"/>
    <x v="11"/>
    <x v="11"/>
    <x v="1"/>
    <s v="If used properly, these markers make any drawing look like a printed image. It is so satisfying to use them.PS: I organized them based on the numbers, this is not the order in which the markers were when I received them"/>
  </r>
  <r>
    <x v="11"/>
    <x v="11"/>
    <x v="11"/>
    <x v="1"/>
    <s v="Very disappointed with the set. Colors are not even close to what it says on the cap, would not recommend."/>
  </r>
  <r>
    <x v="11"/>
    <x v="11"/>
    <x v="11"/>
    <x v="1"/>
    <s v="They dried out to quick"/>
  </r>
  <r>
    <x v="11"/>
    <x v="11"/>
    <x v="11"/>
    <x v="1"/>
    <s v="Faire du coloriage"/>
  </r>
  <r>
    <x v="11"/>
    <x v="11"/>
    <x v="11"/>
    <x v="1"/>
    <s v="I love the markers and how they feel the square shape makes its easier for me to hold"/>
  </r>
  <r>
    <x v="11"/>
    <x v="11"/>
    <x v="11"/>
    <x v="1"/>
    <s v="These markers are a great value for the price. However, they go right through regular paper and ruined my table. Make sure you have something under the paper. They also dry up pretty quickly."/>
  </r>
  <r>
    <x v="11"/>
    <x v="11"/>
    <x v="11"/>
    <x v="1"/>
    <s v="Cadeau d anniversaire pour ma petite fille"/>
  </r>
  <r>
    <x v="11"/>
    <x v="11"/>
    <x v="11"/>
    <x v="1"/>
    <s v="My son loved them very much. Easy to create the shading he needed for his project"/>
  </r>
  <r>
    <x v="11"/>
    <x v="11"/>
    <x v="11"/>
    <x v="1"/>
    <s v="Un trousse en tissu contenant 80 feutres.Chaque stylo a une pointe fine et une pointe plus grosse.Ils sont de très bonne qualité et écrivent bien.L'encre s'écoule bien et sèche assez vite.Les feutres écrivent sur tous types de support.Je les utilise avec ma fille pour les activités créatives et on s'en sert notamment à l'extérieur pour dessiner sur des galets.Il y a 80 feutres donc il y a vraiment de quoi faire, on peut faire des nuances ou des dégradés sans problèmes.Je suis très satisfaite de ces feutres."/>
  </r>
  <r>
    <x v="11"/>
    <x v="11"/>
    <x v="11"/>
    <x v="1"/>
    <s v="Good purchase"/>
  </r>
  <r>
    <x v="11"/>
    <x v="11"/>
    <x v="11"/>
    <x v="1"/>
    <s v="I thought they were very nice. I liked the thin point."/>
  </r>
  <r>
    <x v="11"/>
    <x v="11"/>
    <x v="11"/>
    <x v="1"/>
    <s v="The names and the colors of the cap do not match the actual marker color."/>
  </r>
  <r>
    <x v="11"/>
    <x v="11"/>
    <x v="11"/>
    <x v="1"/>
    <s v="Bought this for my 10 year old son who loves to draw for Christmas and he is loves it so much.  He loves to draw animes and he says it’s the best set he has ever used.  Would definitely buy this set again once all of them dries out."/>
  </r>
  <r>
    <x v="11"/>
    <x v="11"/>
    <x v="11"/>
    <x v="1"/>
    <s v="Some of the markers are dry…very first use."/>
  </r>
  <r>
    <x v="11"/>
    <x v="11"/>
    <x v="11"/>
    <x v="1"/>
    <s v="SuperBonne qualité épaisseur très bonne les enfants sont très content"/>
  </r>
  <r>
    <x v="11"/>
    <x v="11"/>
    <x v="11"/>
    <x v="1"/>
    <s v="Plusieur choix de couleur , il sont parfait"/>
  </r>
  <r>
    <x v="11"/>
    <x v="11"/>
    <x v="11"/>
    <x v="1"/>
    <s v="lots of similar colors"/>
  </r>
  <r>
    <x v="11"/>
    <x v="11"/>
    <x v="11"/>
    <x v="1"/>
    <s v="Great markers made well nice colors and packaging"/>
  </r>
  <r>
    <x v="11"/>
    <x v="11"/>
    <x v="11"/>
    <x v="1"/>
    <s v="Merci pour votre excellent service et surtout pour votre excellente qualité. Si les commerces locaux nous donnaient un aussi bon service que vous tout le monde serait comblé."/>
  </r>
  <r>
    <x v="11"/>
    <x v="11"/>
    <x v="11"/>
    <x v="1"/>
    <s v="I was so excited to get this.  The first time I opened the package the zipper broke off immediately.  I was so unimpressed with that.  When I started using the markers I had 4 come apart completely the first time I used them.  I wasn’t expecting the best quality in the world but I did expect better than this."/>
  </r>
  <r>
    <x v="11"/>
    <x v="11"/>
    <x v="11"/>
    <x v="1"/>
    <s v="Bon produit, merci"/>
  </r>
  <r>
    <x v="11"/>
    <x v="11"/>
    <x v="11"/>
    <x v="1"/>
    <s v="Wow, Ive got the best set of markers for all my coloring and drawing fun.  With so many options of colors and different tips I've had the opportunity to create some great masterpieces."/>
  </r>
  <r>
    <x v="11"/>
    <x v="11"/>
    <x v="11"/>
    <x v="1"/>
    <s v="I barely touched the paper and the ink started to spread everywhere. Ruined my drawings."/>
  </r>
  <r>
    <x v="11"/>
    <x v="11"/>
    <x v="11"/>
    <x v="1"/>
    <s v="these are good markers but they dry out so incredibly fast, also when i received them they were leaking ink and made a mess everywhere."/>
  </r>
  <r>
    <x v="11"/>
    <x v="11"/>
    <x v="11"/>
    <x v="1"/>
    <s v="Very disappointed more than half of the markers were dry. I've had to throw out 15 so far because they were completely dry. Not a happy camper!!!"/>
  </r>
  <r>
    <x v="11"/>
    <x v="11"/>
    <x v="11"/>
    <x v="1"/>
    <s v="!!"/>
  </r>
  <r>
    <x v="11"/>
    <x v="11"/>
    <x v="11"/>
    <x v="1"/>
    <s v="Good quality"/>
  </r>
  <r>
    <x v="11"/>
    <x v="11"/>
    <x v="11"/>
    <x v="1"/>
    <s v="Super Markers with great colors.My Grand daughter loved them."/>
  </r>
  <r>
    <x v="11"/>
    <x v="11"/>
    <x v="11"/>
    <x v="1"/>
    <s v="i got this as a gift and it the package came in had crushed and some of the markers were heavily leaking ink. I got a replacement and i had the same issue. Look for a better brand"/>
  </r>
  <r>
    <x v="11"/>
    <x v="11"/>
    <x v="11"/>
    <x v="1"/>
    <s v="Cheap, poor quality"/>
  </r>
  <r>
    <x v="11"/>
    <x v="11"/>
    <x v="11"/>
    <x v="1"/>
    <s v="Très bonne qualité , moi j'en suis bien content"/>
  </r>
  <r>
    <x v="11"/>
    <x v="11"/>
    <x v="11"/>
    <x v="1"/>
    <s v="Showed up under the name “ArtHehe” whatever that is, but it isn’t the brand it claims to be, which is bizarre. Colours are all very warm toned, many aren’t even the colour displayed. They bleed like crazy and do not blend. Most importantly, they dry out after one use.0/10"/>
  </r>
  <r>
    <x v="11"/>
    <x v="11"/>
    <x v="11"/>
    <x v="1"/>
    <s v="Half of the felt markers do not work I've pushed them in to try to get the ink to come to the end but they still do not show up on paper paid a lot for these as son is upset as they were an Xmas gift"/>
  </r>
  <r>
    <x v="11"/>
    <x v="11"/>
    <x v="11"/>
    <x v="1"/>
    <s v="some of the markers are good but at least 10 were dried out when i opened the pack"/>
  </r>
  <r>
    <x v="11"/>
    <x v="11"/>
    <x v="11"/>
    <x v="1"/>
    <s v="Some markers arrived with leaky inky or completely dried up. Otherwise, they are fine, but a few of the markers were not usable when they arrived."/>
  </r>
  <r>
    <x v="11"/>
    <x v="11"/>
    <x v="11"/>
    <x v="1"/>
    <s v="Awesome"/>
  </r>
  <r>
    <x v="11"/>
    <x v="11"/>
    <x v="11"/>
    <x v="1"/>
    <s v="Malette bien fournie avec des crayons à alcool de bonne qualité à un prix raisonnable. Mon fils en est fan"/>
  </r>
  <r>
    <x v="11"/>
    <x v="11"/>
    <x v="11"/>
    <x v="1"/>
    <s v="My daughter imaginations of drawing with perfect color choice comes true with it."/>
  </r>
  <r>
    <x v="11"/>
    <x v="11"/>
    <x v="11"/>
    <x v="1"/>
    <s v="They bleed horribly. Even using the fine point the ink spreads so it’s not fine.10/10 do not recommend especially if using in any sort of coloring books."/>
  </r>
  <r>
    <x v="11"/>
    <x v="11"/>
    <x v="11"/>
    <x v="1"/>
    <s v="👍"/>
  </r>
  <r>
    <x v="11"/>
    <x v="11"/>
    <x v="11"/>
    <x v="1"/>
    <s v="these colors are good, they go on smooth, not to wet, they don't bleed everywhere. id like them more if the fine tip was VERY fine. but its average size. there were also a couple colors that the cap had fallen off and they were dried out  overall i do recommend them if you aren't doing pictures with tiny spaces"/>
  </r>
  <r>
    <x v="11"/>
    <x v="11"/>
    <x v="11"/>
    <x v="1"/>
    <s v="Couleurs toujours aussi belles 5 mois après mon achat."/>
  </r>
  <r>
    <x v="11"/>
    <x v="11"/>
    <x v="11"/>
    <x v="1"/>
    <s v="Good"/>
  </r>
  <r>
    <x v="11"/>
    <x v="11"/>
    <x v="11"/>
    <x v="1"/>
    <s v="Markers smear and are not true to color shown on sticker."/>
  </r>
  <r>
    <x v="11"/>
    <x v="11"/>
    <x v="11"/>
    <x v="1"/>
    <s v="Most of the colours are not what they are labelled nor the colour of the sticker on the outside of the marker"/>
  </r>
  <r>
    <x v="11"/>
    <x v="11"/>
    <x v="11"/>
    <x v="1"/>
    <s v="Bought for my budding artist kid who loved them. When the favorite colors started to run out about 6 months later we just came to Amazon to buy the exact same thing!! Great quality for the price."/>
  </r>
  <r>
    <x v="11"/>
    <x v="11"/>
    <x v="11"/>
    <x v="1"/>
    <s v="these markers are great! super smooth to color with and the colors are very nice. great value!"/>
  </r>
  <r>
    <x v="11"/>
    <x v="11"/>
    <x v="11"/>
    <x v="1"/>
    <s v="Two markers not working. Names of markers: Vivid Red and Turquoise Green. This set is worthless than 10 dollars."/>
  </r>
  <r>
    <x v="11"/>
    <x v="11"/>
    <x v="11"/>
    <x v="1"/>
    <s v="Pour de la décoration"/>
  </r>
  <r>
    <x v="11"/>
    <x v="11"/>
    <x v="11"/>
    <x v="1"/>
    <s v="Bonjour la tirette s’est cassé à peine ouvert pour la première fois"/>
  </r>
  <r>
    <x v="11"/>
    <x v="11"/>
    <x v="11"/>
    <x v="1"/>
    <s v="they are very nice markers for artists drawing art, one of my granddaughters uses them all the time she does a lot of great art drawings for many people who purchase her drawings."/>
  </r>
  <r>
    <x v="11"/>
    <x v="11"/>
    <x v="11"/>
    <x v="1"/>
    <s v="These markers are great for everyday coloring but they bleed a lot. I need to put a piece of cardboard underneath."/>
  </r>
  <r>
    <x v="11"/>
    <x v="11"/>
    <x v="11"/>
    <x v="1"/>
    <s v="I opened box and the markers were opened and dry I don’t recommend because the can’t return or get a refund waste of my money honestly"/>
  </r>
  <r>
    <x v="11"/>
    <x v="11"/>
    <x v="11"/>
    <x v="1"/>
    <s v="Ma fille les adore!"/>
  </r>
  <r>
    <x v="11"/>
    <x v="11"/>
    <x v="11"/>
    <x v="1"/>
    <s v="Great markers, but half of the set came dry and with low ink which we did not discover until going through every color after noticing a few markers were dry and low on ink."/>
  </r>
  <r>
    <x v="11"/>
    <x v="11"/>
    <x v="11"/>
    <x v="1"/>
    <s v="I have 2 markers in my set of red that do not work. I use a lot of red in what I do this is very unfortunate. Disappointed in the quality of these."/>
  </r>
  <r>
    <x v="11"/>
    <x v="11"/>
    <x v="11"/>
    <x v="1"/>
    <s v="Arrivé 1journée après l’achat en parfait état.Le dégradé qu’il font dans la vidéo représenté ne fonctionne pas mais vous pouvez blender direct sur le papier comme j’ai fais. J’ai commencé pale jusqu’au foncer puis repasser le pâle par dessus le foncé pour un effet degrade(je ne sais pas si vous m’avez bien compris).Je recommande fortement. Il mérite bien son classement. Pour un bon prix en plus, cela m’évite de dépenser 300$ pour le meme nombre en magasin😅🖤"/>
  </r>
  <r>
    <x v="11"/>
    <x v="11"/>
    <x v="11"/>
    <x v="1"/>
    <s v="Le produit est arrivé dans le délai tel que mentionné très bon en valeur pareil comme sur la photo le crayons vont relativement bien par contre plusieurs crayons ne fonctionnent pas du tout si tout aurait fonctionné dans l'ensemble côté qualité prix ça aurait été super"/>
  </r>
  <r>
    <x v="11"/>
    <x v="11"/>
    <x v="11"/>
    <x v="1"/>
    <s v="So far I colored two pictures with the markers and they all work great! Love them"/>
  </r>
  <r>
    <x v="11"/>
    <x v="11"/>
    <x v="11"/>
    <x v="1"/>
    <s v="Le encanta a mi hijo"/>
  </r>
  <r>
    <x v="11"/>
    <x v="11"/>
    <x v="11"/>
    <x v="1"/>
    <s v="C'est bien"/>
  </r>
  <r>
    <x v="11"/>
    <x v="11"/>
    <x v="11"/>
    <x v="1"/>
    <s v="One of our family bonding activities is painting and these markers are great. My 6 and 7 year old love the colors and they keep their brightness after drying."/>
  </r>
  <r>
    <x v="11"/>
    <x v="11"/>
    <x v="11"/>
    <x v="1"/>
    <s v="Not a huge fan! We didn't have them very long and they dried out! We didn't even use them that many times also they bleed through the paper ALOT!!!"/>
  </r>
  <r>
    <x v="11"/>
    <x v="11"/>
    <x v="11"/>
    <x v="1"/>
    <s v="Some of the markers don't work after using for 3 or 4 times! Never understood that!"/>
  </r>
  <r>
    <x v="11"/>
    <x v="11"/>
    <x v="11"/>
    <x v="1"/>
    <s v="Great gift for my daughter...."/>
  </r>
  <r>
    <x v="11"/>
    <x v="11"/>
    <x v="11"/>
    <x v="1"/>
    <s v="I haven't seen these markers used yet as they are a Christmas present but the presentation is beautiful.  They fit well in a zippered case, with a carry handle and the colours are fabulous.  It looks like these should be for adults but if you have a child with a flair for drawing or loves intricate colouring don't hesitate to buy these.  I think they will love them."/>
  </r>
  <r>
    <x v="11"/>
    <x v="11"/>
    <x v="11"/>
    <x v="1"/>
    <s v="C'est crayon sont parfait pour des papiers plus épais. Je les avaient acheté pour du coloriage  mystère mais ils passent au travers du papier !"/>
  </r>
  <r>
    <x v="11"/>
    <x v="11"/>
    <x v="11"/>
    <x v="1"/>
    <s v="Amazing set. Kids love it. Lasts a looong time"/>
  </r>
  <r>
    <x v="11"/>
    <x v="11"/>
    <x v="11"/>
    <x v="1"/>
    <s v="cheap markers!!! They dry fast reallly really fast! and some came dry!"/>
  </r>
  <r>
    <x v="11"/>
    <x v="11"/>
    <x v="11"/>
    <x v="1"/>
    <s v="Good"/>
  </r>
  <r>
    <x v="11"/>
    <x v="11"/>
    <x v="11"/>
    <x v="1"/>
    <s v="Bons feutres qui n’ont rien à envier aux professionnels.Ils marquent parfaitement !Les couleurs sont vives et belles et ne virent pas au bout de quelques heures.Odeur supportable.La valisette n’est pas pratique, étant trop molle pour maintenir les feutres, c’est le seul reproche que je ferai là.Super cadeau !"/>
  </r>
  <r>
    <x v="11"/>
    <x v="11"/>
    <x v="11"/>
    <x v="1"/>
    <s v="Idéal pour mes petits artistes."/>
  </r>
  <r>
    <x v="11"/>
    <x v="11"/>
    <x v="11"/>
    <x v="1"/>
    <s v="I was so excited to get this pack of markers but the colors are not at all what they seem! Compared to the caps and even the descriptions they do not fit. For example, “light pink” was an orange color. They also bleed a lot of coloring pages. Really hoping to find some better markers soon!"/>
  </r>
  <r>
    <x v="11"/>
    <x v="11"/>
    <x v="11"/>
    <x v="1"/>
    <s v="Product did not show up organized by color and the Color variety was not very exciting.  They also bleed through colouring books.  Time will tell on durability."/>
  </r>
  <r>
    <x v="11"/>
    <x v="11"/>
    <x v="11"/>
    <x v="1"/>
    <s v="My daughter wanted these for Christmas.  Seems like a good color selection.  She is 9 but a little artist indeed!  I liked that it came with a case too keep them in.  I'm excited to give them to her!!"/>
  </r>
  <r>
    <x v="11"/>
    <x v="11"/>
    <x v="11"/>
    <x v="1"/>
    <s v="Love these markers the color variety is awesome but I do have to mention that when you try staying within a line the marker “bleeds” a lot. Therefore you will color over line. You have to try to color a little further from line in order to let the bleeding bleed and that way it will only color to the line and not past it. A little annoying to be honest especially if you’re trying to be precise where you want to color."/>
  </r>
  <r>
    <x v="11"/>
    <x v="11"/>
    <x v="11"/>
    <x v="1"/>
    <s v="All the light Colors are not accurate. All beige look pink when used. Waste of money"/>
  </r>
  <r>
    <x v="11"/>
    <x v="11"/>
    <x v="11"/>
    <x v="1"/>
    <s v="Pour le prix wow très bien."/>
  </r>
  <r>
    <x v="11"/>
    <x v="11"/>
    <x v="11"/>
    <x v="1"/>
    <s v="Article de mauvaise qualité, un coloriage et certains feutres ne fonctionnent plus!"/>
  </r>
  <r>
    <x v="11"/>
    <x v="11"/>
    <x v="11"/>
    <x v="1"/>
    <s v="Trés bon produit"/>
  </r>
  <r>
    <x v="11"/>
    <x v="11"/>
    <x v="11"/>
    <x v="1"/>
    <s v="These markers are wonderful. They have an amazing selection of colors. I've used them on many projects and love the outcome. Brilliant color that doesn't dry out.  I liked them so much I got some for my niece.  She is an amazing artist . She uses them on wood  canvas and creates beautiful art. 10/10!"/>
  </r>
  <r>
    <x v="11"/>
    <x v="11"/>
    <x v="11"/>
    <x v="1"/>
    <s v="These markers are great! No lines. Blend wonderfully. Only thing is they go through the paper to the other side. Other than that they are perfect!"/>
  </r>
  <r>
    <x v="11"/>
    <x v="11"/>
    <x v="11"/>
    <x v="1"/>
    <s v="Un feutre abîmé et des feutres qui s'ouvrent complètement,  le bâton d'encre s'enlève lorsque l'on veut ouvrir le bouchon.  Ne le fait pas sur tous mais manque de qualité pour le prix"/>
  </r>
  <r>
    <x v="11"/>
    <x v="11"/>
    <x v="11"/>
    <x v="1"/>
    <s v="When looking for a good marker it was hard to find one that has good reviews all around. I found these and decided to give them a shot. A decent amount of markers for the price. Was able to color a full 40 page coco wyo book and the markers still have life left in them would consider good quality! They do bleed onto other pages so ALWAYS use an extra page between papers. The only complaint I would have is the color on the top of the marker does not match what comes up on the page. Would recommend making a test sheet with all the colors labeled."/>
  </r>
  <r>
    <x v="11"/>
    <x v="11"/>
    <x v="11"/>
    <x v="1"/>
    <s v="I sent these marker back first they weren’t even arrange by color just stuck in the box. The color variety skips dramatically and the marker put out way to much ink and bleeds everywhere as soon as it touch and form of professional grade paper."/>
  </r>
  <r>
    <x v="11"/>
    <x v="11"/>
    <x v="11"/>
    <x v="1"/>
    <s v="The colour bleeds terribly."/>
  </r>
  <r>
    <x v="11"/>
    <x v="11"/>
    <x v="11"/>
    <x v="1"/>
    <s v="My grandkids loved them. Bought them for Christmas."/>
  </r>
  <r>
    <x v="11"/>
    <x v="11"/>
    <x v="11"/>
    <x v="1"/>
    <s v="Came with two random pens just thrown into the side of the bag, one black one white, and the white pen has??? Blood??? I don’t even know what that is on it. The black pen was also filthy. Half the pens are dried up, and the other half have way too much ink in them, which I suppose is the least of my problems if that really is blood in the photo. Wtf?"/>
  </r>
  <r>
    <x v="11"/>
    <x v="11"/>
    <x v="11"/>
    <x v="1"/>
    <s v="I bought this kit for the white Posca like pens.  The white and lighter color pens did not work at all.  I tried some of the darker colors.  They worked as expected.  I don’t recommend this kit."/>
  </r>
  <r>
    <x v="11"/>
    <x v="11"/>
    <x v="11"/>
    <x v="1"/>
    <s v="Lids came in broken and some dried out already"/>
  </r>
  <r>
    <x v="11"/>
    <x v="11"/>
    <x v="11"/>
    <x v="1"/>
    <s v="Leaves a lot of streaks, colours bleed out on the page when colouring, do not last long"/>
  </r>
  <r>
    <x v="11"/>
    <x v="11"/>
    <x v="11"/>
    <x v="1"/>
    <s v="Received the markers today, the ones that work look great, but half of them are dried out before I've even used them."/>
  </r>
  <r>
    <x v="11"/>
    <x v="11"/>
    <x v="11"/>
    <x v="1"/>
    <s v="Tres large choix de couleurs, les feutres sont tres bien mais malheureusement inutilisables dans un cahier ou sur une feuille recto versoJ’ai acheté un cahier avec papier 160mg et ca traverse quand memeIls sont super autrement mais utilisable pour trop peu d’occasion"/>
  </r>
  <r>
    <x v="11"/>
    <x v="11"/>
    <x v="11"/>
    <x v="1"/>
    <s v="Could not believe how nice and organized this kit was! Our Granddaughter will enjoy these for years to come!"/>
  </r>
  <r>
    <x v="11"/>
    <x v="11"/>
    <x v="11"/>
    <x v="1"/>
    <s v="Ces  feutres destinés pour le coloriage de mandalas, sont d'une excellente qualité"/>
  </r>
  <r>
    <x v="11"/>
    <x v="11"/>
    <x v="11"/>
    <x v="1"/>
    <s v="The birthday boy was happy with the set."/>
  </r>
  <r>
    <x v="11"/>
    <x v="11"/>
    <x v="11"/>
    <x v="1"/>
    <s v="Very good quality with sharp edges and colors."/>
  </r>
  <r>
    <x v="11"/>
    <x v="11"/>
    <x v="11"/>
    <x v="1"/>
    <s v="Super qualité/prix, mes enfants adorent!"/>
  </r>
  <r>
    <x v="11"/>
    <x v="11"/>
    <x v="11"/>
    <x v="1"/>
    <s v="Good for the price but they don’t last long. Got mine a month ago and I am not drawing everyday but I draw at least once a week and they’re already dead a month later."/>
  </r>
  <r>
    <x v="11"/>
    <x v="11"/>
    <x v="11"/>
    <x v="1"/>
    <s v="Missing colors. Only came with 68 and was open."/>
  </r>
  <r>
    <x v="11"/>
    <x v="11"/>
    <x v="11"/>
    <x v="1"/>
    <s v="Markers work great, the whole inside ink part keeps popping off, and 4 markers came dried up completely. There is no smell it them. overall their fairly cheap, but their pretty good for the price."/>
  </r>
  <r>
    <x v="11"/>
    <x v="11"/>
    <x v="11"/>
    <x v="1"/>
    <s v="Ordered these after getting new colouring books for Christmas and I am in love. The double side is perfect, they glide so nice. They are super! I do have to put a bigger page between pictures to stop it from bleeding through though"/>
  </r>
  <r>
    <x v="11"/>
    <x v="11"/>
    <x v="11"/>
    <x v="1"/>
    <s v="This idem came broken for me and you can't get a refund or a replacement for it. I had a marker come complete broken and other keeps coming apart . The ones the work are nice though."/>
  </r>
  <r>
    <x v="11"/>
    <x v="11"/>
    <x v="11"/>
    <x v="1"/>
    <s v="Ces marqueurs à alcool, se présentent sous la même forme que les Promarker de chez Winsor &amp; Newton (gamme professionnelle), ils offrent deux pointes de largeurs différentes, une fine pour la précision et une large pour la coloration.En ce qui concerne les couleurs, elles sont assez vibrantes et très pigmentées, malheureusement dans le lot que j'ai reçu il y a trop de couleurs qui sont dans les mêmes tons (il manque des jaunes et des rouges).Pour obtenir le meilleur résultat, tant au niveau de la teinte, qu’au niveau des mélanges, il faut impérativement utiliser du papier Layout, spécialement conçu pour ce type de marqueurs, plutôt que du papier à dessin classique qui boit trop l'encre.Ils peuvent aussi être utilisés sur d'autres supports avec des résultats plus ou moins corrects, comme le carton, l’acétate, le verre, le bois, le métal et le plastique.Pour avoir une idée plus réaliste des couleurs, il faut réaliser impérativement un nuancier.Un petit regret, c’est l’absence d’un feutre blender (mélangeur) dans ce lot de 80 feutres.A l’inverse une très bonne idée de la part du fabricant, c’est la fourniture d’une petite sacoche en toile, qui ne servira que pour le rangement et le transport des feutres, car elle est souple et se renverse dès qu'on l'ouvre.Aujourd’hui, on trouve très facilement des feutres à alcool dans le commerce, qui sont proposés à petits prix.Malheureusement c’est très souvent au détriment de la qualité, et c'est le cas avec ce lot, j'ai reçu quelques feutres déjà secs et un feutre avec une pointe toute tordue.A commander pour un enfant ou un débutant, la quantité de feutres et la qualité sont largement suffisantes pour faire ses premières armes, avant d'investir dans du matériel premium."/>
  </r>
  <r>
    <x v="11"/>
    <x v="11"/>
    <x v="11"/>
    <x v="1"/>
    <s v="Pretty solid range of colors. Missing a dark green and a tan. Black marker ran out very quickly."/>
  </r>
  <r>
    <x v="11"/>
    <x v="11"/>
    <x v="11"/>
    <x v="1"/>
    <s v="My grandson loves these markers. He loves a point on each end. Fine point &amp; regular."/>
  </r>
  <r>
    <x v="11"/>
    <x v="11"/>
    <x v="11"/>
    <x v="1"/>
    <s v="I’ve had these for 2 1/2 weeks and 6/80 of the markers are already drying out, and I don’t even color very often! Some of them are colors I dont use much, so it seems like an issue with the marker cases or tops? I’m not sure, but I’m pretty disappointed and wouldn’t recommend."/>
  </r>
  <r>
    <x v="11"/>
    <x v="11"/>
    <x v="11"/>
    <x v="1"/>
    <s v="Bien mais pour le prix , je suis déçu que 6 crayons ne fonctionnent."/>
  </r>
  <r>
    <x v="11"/>
    <x v="11"/>
    <x v="11"/>
    <x v="1"/>
    <s v="They are really good quality. They do bleed a lot so you have to put something in between the pages. The yellows I've noticed, do dry out kind of fast sadly. Also there is no white which is kind of a bummer. Other than that great for the price ! They have a fine tip and bigger tip. Good coverage, you don't have to go over many times. They glide over the paper."/>
  </r>
  <r>
    <x v="11"/>
    <x v="11"/>
    <x v="11"/>
    <x v="1"/>
    <s v="The price is cheap. But what the heck is on the markers. I gave this item 1 star because I have no idea what this is and it looks disgusting. There is a lot more markers that has that stuff on it. Also the markers came disorganized so I had to reorganize them. The markers also looked used.All in all I would not buy this."/>
  </r>
  <r>
    <x v="11"/>
    <x v="11"/>
    <x v="11"/>
    <x v="1"/>
    <s v="I have 3 colours duplicated in this set... that's disappointing but then again, it's good value for the money for beginners."/>
  </r>
  <r>
    <x v="11"/>
    <x v="11"/>
    <x v="11"/>
    <x v="1"/>
    <s v="several markers were dry on both sides with the first use.  I did all the troubleshooting tactics and nothing worked.  very frustrating as I needed them for a work project"/>
  </r>
  <r>
    <x v="11"/>
    <x v="11"/>
    <x v="11"/>
    <x v="1"/>
    <s v="Je suis ravie de ces 80 feutres, les couleurs sont vives. Surtout ils ne bavent pas sur le papier. On peut faire des jolis dessins ils ont un peu le même style des Copic mais on est comme loin du même rendu. Et puis les Copic sont largement plus cher Mais je dirais pour les enfants et les futurs artistes pour débuter cela est largement suffisant"/>
  </r>
  <r>
    <x v="11"/>
    <x v="11"/>
    <x v="11"/>
    <x v="1"/>
    <s v="love these so much! i have a coloring book and the colors from these are so pretty and make coloring fun and calming."/>
  </r>
  <r>
    <x v="11"/>
    <x v="11"/>
    <x v="11"/>
    <x v="1"/>
    <s v="Good quality markers for every day coloring. I use these markers daily on my coloring books."/>
  </r>
  <r>
    <x v="11"/>
    <x v="11"/>
    <x v="11"/>
    <x v="1"/>
    <s v="The markers are not worth it. They bleed as soon as they touch the paper. I was excited to get these to use in a coloring book, and they are not worth the hype. They leave very clear and noticeable bleeding marks. Save your money and do not buy."/>
  </r>
  <r>
    <x v="11"/>
    <x v="11"/>
    <x v="11"/>
    <x v="1"/>
    <s v="No Soy muy económicos y la mayoría de marcadores ya están secos, no funcionan ya .."/>
  </r>
  <r>
    <x v="11"/>
    <x v="11"/>
    <x v="11"/>
    <x v="1"/>
    <s v="The large variety and color shades are amazing."/>
  </r>
  <r>
    <x v="11"/>
    <x v="11"/>
    <x v="11"/>
    <x v="1"/>
    <s v="I’m absolutely impressed with these 80-color markers! The variety of shades is incredible – there’s a color for every project, whether I’m coloring, doodling, or working on detailed artwork. The markers are vibrant, and the colors are true to what’s shown on the caps, which is always a plus.The ink flows smoothly, and they don’t bleed through paper, even on thinner sheets. The tips are versatile, allowing for both fine details and bold strokes, making them perfect for all kinds of creative work. The markers also come in a sturdy, organized case, which makes it easy to store and keep everything neat.For anyone who loves to color or needs a wide range of colors for artistic projects, these markers are an excellent choice. Great quality and a fantastic assortment at a reasonable price!"/>
  </r>
  <r>
    <x v="11"/>
    <x v="11"/>
    <x v="11"/>
    <x v="1"/>
    <s v="I Love the item."/>
  </r>
  <r>
    <x v="11"/>
    <x v="11"/>
    <x v="11"/>
    <x v="1"/>
    <s v="très belles couleurs,"/>
  </r>
  <r>
    <x v="11"/>
    <x v="11"/>
    <x v="11"/>
    <x v="1"/>
    <s v="Pen seems to be good except for one that was dry already but the worst thing is the pocket that was broken already.  I would returned it and ordered another one but this type of pen with alcool cannot be returned 🙁"/>
  </r>
  <r>
    <x v="11"/>
    <x v="11"/>
    <x v="11"/>
    <x v="1"/>
    <s v="I really like these so far, swatched them all the only reason I didn’t give 5 stars is because it is missing the bold colors. I feel like compared to another set I have there isn’t a rich, bold color of any of them. Really nice selection though. I am sure the biggest kit has those color selections but the 80 ct didn’t."/>
  </r>
  <r>
    <x v="11"/>
    <x v="11"/>
    <x v="11"/>
    <x v="1"/>
    <s v="A few red markers had leaked and didn’t realize until I grabbed ahold of them. Besides that they work fine"/>
  </r>
  <r>
    <x v="11"/>
    <x v="11"/>
    <x v="11"/>
    <x v="1"/>
    <s v="They weren't bad enough to return, but they bleed a lot and not what I expected. I really didn't know anything about alcohol markers though when I ordered them. I guess I wanted sharpies. I like the colors."/>
  </r>
  <r>
    <x v="11"/>
    <x v="11"/>
    <x v="11"/>
    <x v="1"/>
    <s v="There are many, but the colors are usually off"/>
  </r>
  <r>
    <x v="11"/>
    <x v="11"/>
    <x v="11"/>
    <x v="1"/>
    <s v="there is a nice variety of colors but the labels are not too accurate. some markers were either darker or lighter than the actual color displayed on the marker. the markers themselves are nice but it’s nearly impossible to color small sections without it bleeding outside of the lines. they also advertise a nice blend &amp; no streaks but instead, they dry as if the page has been water damaged. not the best, you can definitely find better elsewhere."/>
  </r>
  <r>
    <x v="11"/>
    <x v="11"/>
    <x v="11"/>
    <x v="1"/>
    <s v="J'adore ❤️ le prix est abordable et la qualité est super"/>
  </r>
  <r>
    <x v="11"/>
    <x v="11"/>
    <x v="11"/>
    <x v="1"/>
    <s v="These markers are so nice and the colors are beautiful, but they dried out after I colored one coloring book."/>
  </r>
  <r>
    <x v="11"/>
    <x v="11"/>
    <x v="11"/>
    <x v="1"/>
    <s v="Pour ma part ce produit était pour mon fils il c’est régalé avec et est très fier d’avoir tous ces feutresJe vous recommande ce produit"/>
  </r>
  <r>
    <x v="11"/>
    <x v="11"/>
    <x v="11"/>
    <x v="1"/>
    <s v="Given other reviews, I thought these markers would be a hit, but they heavily bleed through and won't stay in the lines. Very hard to be precise with them"/>
  </r>
  <r>
    <x v="11"/>
    <x v="11"/>
    <x v="11"/>
    <x v="1"/>
    <s v="Was a gift, she was very happy to receive."/>
  </r>
  <r>
    <x v="11"/>
    <x v="11"/>
    <x v="11"/>
    <x v="1"/>
    <s v="At first I was quite satisfied considering the price. The color range is decent and vibrant. Unfortunately they do not blend well and a lot were broken and leaking.Some of the lids were completely stuck and unopenable. 1 completely ruin a drawing I was doing by releasing a ton of ink all of a sudden. I would say spend an extra 20$- 30$ and buy a good brand like ohuhu. I could not return them because of some transport restriction but was refunded by Amazon immediately. (great customer service.) In conclusion buy only if you can only afford this."/>
  </r>
  <r>
    <x v="11"/>
    <x v="11"/>
    <x v="11"/>
    <x v="1"/>
    <s v="ATopstar Color set.  My grandson loves it and opened it immediately upon arrival and started working on his art projects.  He loves the size, ease of use and value for all these markers.  Loves the smoothness and would ask for this item again.  So happy!"/>
  </r>
  <r>
    <x v="11"/>
    <x v="11"/>
    <x v="11"/>
    <x v="1"/>
    <s v="Some of these “fine tip” are not so fine and not easily controllable. I had a couple dry out in the first day of using them and one pen lid was broken so the color of it didn’t show but the cap was intact enough to keep the pen from drying out. I was able to get a refund"/>
  </r>
  <r>
    <x v="11"/>
    <x v="11"/>
    <x v="11"/>
    <x v="1"/>
    <s v="Era un regalo para mi hermana. Llegó tarde después de haber llegado una notificación de paquete perdido y al tenerlo y probarlo, mi hermana tuvo que reorganizar todos los colores. Mencionó que muchos de ellos se desparraman y gotean bastante, además de que hay varios colores repetidos"/>
  </r>
  <r>
    <x v="11"/>
    <x v="11"/>
    <x v="11"/>
    <x v="1"/>
    <s v="These markers are about half the price of other well known ones like Ohuhu. You do have to color strategically to avoid streaks since they dry fairly quickly, but I haven’t tried any higher quality markers so that may just be a uniform issue. My main complaint is that some of the marker colors are nothing like the color stamped on the top. I highly recommend making a numbered color swatch for each one. They also have a weird distribution of colors - lots of oranges and blues but no regular or bright green. Regardless, they have good pigment and color well. I’m pleased with them."/>
  </r>
  <r>
    <x v="11"/>
    <x v="11"/>
    <x v="11"/>
    <x v="1"/>
    <s v="This was a gift and she used them immediately. The colors and ink were nice. She draws art with them. Like the 2 different points."/>
  </r>
  <r>
    <x v="11"/>
    <x v="11"/>
    <x v="11"/>
    <x v="1"/>
    <s v="Nice for beginners. Some markers were dried out when I got this. But besides that. They blend and are very nice colors."/>
  </r>
  <r>
    <x v="11"/>
    <x v="11"/>
    <x v="11"/>
    <x v="1"/>
    <s v="Good but I think they won’t last long. I think they will dry out fairly quickly. I think they should be cheaper bc they’re cheaply made. However I will come back with an update! Over all decent."/>
  </r>
  <r>
    <x v="11"/>
    <x v="11"/>
    <x v="11"/>
    <x v="1"/>
    <s v="I was so excited to get as many markers for that price, but I guess that should’ve been my warning sign after coloring for about four or five different pages several markers dried out, and I was extremely disappointed because when I first started using them, I thought they were so good it’s really unfortunate because they have potential to be a really good marker"/>
  </r>
  <r>
    <x v="11"/>
    <x v="11"/>
    <x v="11"/>
    <x v="1"/>
    <s v="Bien dans l'ensemble.  Toutefois les crayons sont très épais et transperce les feuilles. Il faut donc protéger la surface sur laquelle on dessine, car ils tâchent la surface. De plus,  j'ai l'un des crayons que ne fonctionne pas du tout comme s'il a séché.( Avis personnel: j'aurais préféré que les crayons soient classés par couleurs dans la boîte.  J'ai dû les classer moi-même par couleur.  )"/>
  </r>
  <r>
    <x v="11"/>
    <x v="11"/>
    <x v="11"/>
    <x v="1"/>
    <s v="The markers are great, but the caps and names of the markers are completely misleading. One says “pastel pink” and it’s literally the most vibrant purple I have ever seen. Kind of annoying when you have a vision for your project and the colors are inaccurate."/>
  </r>
  <r>
    <x v="11"/>
    <x v="11"/>
    <x v="11"/>
    <x v="1"/>
    <s v="I really like these markers! Not a strong smell to them. They do bleed through heavily so make sure to put something behind your pages. I rate it a 4 though because a few of the markers are already drying out. A little tip- whichever side you use more, make sure you put that end down when you put it back in the case."/>
  </r>
  <r>
    <x v="11"/>
    <x v="11"/>
    <x v="11"/>
    <x v="1"/>
    <s v="Children’s church"/>
  </r>
  <r>
    <x v="11"/>
    <x v="11"/>
    <x v="11"/>
    <x v="1"/>
    <s v="Mon fils en est très satisfait"/>
  </r>
  <r>
    <x v="11"/>
    <x v="11"/>
    <x v="11"/>
    <x v="1"/>
    <s v="These are really good markers, I really like them and the case is great."/>
  </r>
  <r>
    <x v="11"/>
    <x v="11"/>
    <x v="11"/>
    <x v="1"/>
    <s v="Produit SAUF que dans le lot il y avait un feutre sans mine!"/>
  </r>
  <r>
    <x v="11"/>
    <x v="11"/>
    <x v="11"/>
    <x v="1"/>
    <s v="Edited to add-a little bit after writing this review and about half of the markers are now drying out. Such a bummer!Just okay. Three of the markers were dried out as soon as I opened it. They bleed really bad, leave lines, and the chisel tip is a lot bigger than expected. They are super saturated, which is nice, but make sure you have another paper behind your page because it will go through! The lids are also a bit hard to get off."/>
  </r>
  <r>
    <x v="11"/>
    <x v="11"/>
    <x v="11"/>
    <x v="1"/>
    <s v="Bought them for my daughter, she loves them. They bleed through the page more than she would like but otherwise she thinks they are great."/>
  </r>
  <r>
    <x v="11"/>
    <x v="11"/>
    <x v="11"/>
    <x v="1"/>
    <s v="Sérieusement, je suis très contente s’était pour un cadeaux et la personne a adoré!"/>
  </r>
  <r>
    <x v="11"/>
    <x v="11"/>
    <x v="11"/>
    <x v="1"/>
    <s v="The markers are good for the price. The person i got it for said that they are good."/>
  </r>
  <r>
    <x v="11"/>
    <x v="11"/>
    <x v="11"/>
    <x v="1"/>
    <s v="A perfect gift for my girlfriend"/>
  </r>
  <r>
    <x v="11"/>
    <x v="11"/>
    <x v="11"/>
    <x v="1"/>
    <s v="My daughter loves these markers."/>
  </r>
  <r>
    <x v="11"/>
    <x v="11"/>
    <x v="11"/>
    <x v="1"/>
    <s v="I bought these for my adult coloring books but they leek through the paper and i just wasted $30!"/>
  </r>
  <r>
    <x v="11"/>
    <x v="11"/>
    <x v="11"/>
    <x v="1"/>
    <s v="Great for price"/>
  </r>
  <r>
    <x v="11"/>
    <x v="11"/>
    <x v="11"/>
    <x v="1"/>
    <s v="J'aime les couleurs les tons etc le finit la seule chose que j'aime pas c'est les marques que ça fait quand ont fait le contour ça parait mais c'est un détail hihi"/>
  </r>
  <r>
    <x v="11"/>
    <x v="11"/>
    <x v="11"/>
    <x v="1"/>
    <s v="J’adore"/>
  </r>
  <r>
    <x v="11"/>
    <x v="11"/>
    <x v="11"/>
    <x v="1"/>
    <s v="these r so bad. they bleed so bad and you literally cannot color with them without it looking so bad. i put a paper underneath to help with bleeding and it bled through 2 papers. don’t buy these save ur money"/>
  </r>
  <r>
    <x v="11"/>
    <x v="11"/>
    <x v="11"/>
    <x v="1"/>
    <s v="Lots of colors for the price"/>
  </r>
  <r>
    <x v="11"/>
    <x v="11"/>
    <x v="11"/>
    <x v="1"/>
    <s v="Très bien es vraiment satisfaite"/>
  </r>
  <r>
    <x v="11"/>
    <x v="11"/>
    <x v="11"/>
    <x v="1"/>
    <s v="I purchased these markers for my classroom. Some of my students had this particular set and loved them. These markers were still going strong after months of regular use. The price is excellent for the quality. This set has a plastic grid at the bottom that helps keep the colours organized."/>
  </r>
  <r>
    <x v="11"/>
    <x v="11"/>
    <x v="11"/>
    <x v="1"/>
    <s v="Markers are great but the case they came in tore on the first day"/>
  </r>
  <r>
    <x v="11"/>
    <x v="11"/>
    <x v="11"/>
    <x v="1"/>
    <s v="The good is they don't bleed everywhere and the color on the ones that work is vibrant. The not so great part was that the &quot;fine tip&quot; is the size of an average tip, so do not get these if you are needing a fine tip marker. The bad was that as soon as I took the bag out of the packaging it came in, markers fell everywhere. The bag was obviously ripped when it was sent. I am not sure what colors are missing but did count and only have 65 markers and not 80. This is probably due to the rip in the case prior to it being sent to me. Also, out of the markers I do have so many of them are died out and do not work. I would recommend these if they all worked and were all in the packaging because the colors really are pretty and go on smooth."/>
  </r>
  <r>
    <x v="11"/>
    <x v="11"/>
    <x v="11"/>
    <x v="1"/>
    <s v="I bought these as a gift for my nephew and he loves them!  I couldn’t believe the different shades and then wondered why you needed them all until my nephew showed me ahis drawings.  I now understand why there are so many shades."/>
  </r>
  <r>
    <x v="11"/>
    <x v="11"/>
    <x v="11"/>
    <x v="1"/>
    <s v="Some of the lighter colors are really dark and the dark ones are wayyyy to dark, I also got some that are dried out. These markers do bleed, wish it had more color and less earth tone ones ."/>
  </r>
  <r>
    <x v="11"/>
    <x v="11"/>
    <x v="11"/>
    <x v="1"/>
    <s v="Colors dried out quickly. Worked well when it worked well, but kinda waste :("/>
  </r>
  <r>
    <x v="11"/>
    <x v="11"/>
    <x v="11"/>
    <x v="1"/>
    <s v="cheap quality"/>
  </r>
  <r>
    <x v="11"/>
    <x v="11"/>
    <x v="11"/>
    <x v="1"/>
    <s v="My daughter loves drawing and coloring she absolutely loves these markers she takes them everywhere"/>
  </r>
  <r>
    <x v="11"/>
    <x v="11"/>
    <x v="11"/>
    <x v="1"/>
    <s v="Love these markers so many colors they do bleed a lot tho"/>
  </r>
  <r>
    <x v="12"/>
    <x v="12"/>
    <x v="12"/>
    <x v="1"/>
    <s v="Very nice set although the white is dryer out not sure how to get it going again but these markers are excellent quality. I bought for my ten year old granddaughter and she was so thrilled."/>
  </r>
  <r>
    <x v="12"/>
    <x v="12"/>
    <x v="12"/>
    <x v="1"/>
    <s v="I like the variety of colors I dislike that there are no light colors pastels. Some fine tip ends were dry and would not color."/>
  </r>
  <r>
    <x v="12"/>
    <x v="12"/>
    <x v="12"/>
    <x v="1"/>
    <s v="Colors have dried up in under a month!  Boooo . Maybe the bloggers were correct, Amazon has mediocre products for colors"/>
  </r>
  <r>
    <x v="12"/>
    <x v="12"/>
    <x v="12"/>
    <x v="1"/>
    <s v="There are Broad and fine tips ,good for highlighting and underlining, for drawing with both thin and thick lines.  Good for my kids' art class,  It is with a plastic case also good for storing and traveling"/>
  </r>
  <r>
    <x v="12"/>
    <x v="12"/>
    <x v="12"/>
    <x v="1"/>
    <s v="These pens ran out of ink so fast it was ridiculous! They worked great for a very short time. I couldn’t vent finish my small project because they ran out of ink so fast. Ridiculous!"/>
  </r>
  <r>
    <x v="12"/>
    <x v="12"/>
    <x v="12"/>
    <x v="1"/>
    <s v="bad they dry out so fast"/>
  </r>
  <r>
    <x v="12"/>
    <x v="12"/>
    <x v="12"/>
    <x v="1"/>
    <s v="My daughter uses these daily.  They make beautiful marks and color easily."/>
  </r>
  <r>
    <x v="12"/>
    <x v="12"/>
    <x v="12"/>
    <x v="1"/>
    <s v="I kind of expected more for ohuhu brand. I got 1 dud. And 2 stopped working well after using them a couple of times.The colors are nice, but don't blend well for me. They also leave streaks."/>
  </r>
  <r>
    <x v="12"/>
    <x v="12"/>
    <x v="12"/>
    <x v="1"/>
    <s v="Great for drawing and coloring."/>
  </r>
  <r>
    <x v="12"/>
    <x v="12"/>
    <x v="12"/>
    <x v="1"/>
    <s v="My daughter loves them she colors and creates a lot of things with these markers he enjoys them very much ever since I got them"/>
  </r>
  <r>
    <x v="12"/>
    <x v="12"/>
    <x v="12"/>
    <x v="1"/>
    <s v="They color clean smooth lines and work great until they don’t.  They don’t last long at all."/>
  </r>
  <r>
    <x v="12"/>
    <x v="12"/>
    <x v="12"/>
    <x v="1"/>
    <s v="Lots of really great colors great value for the money"/>
  </r>
  <r>
    <x v="12"/>
    <x v="12"/>
    <x v="12"/>
    <x v="1"/>
    <s v="I used about each marker 4-5 times and they began to dry out very very very quickly. I have to layer the dry marker over and over again to get some resemblance to the original color"/>
  </r>
  <r>
    <x v="12"/>
    <x v="12"/>
    <x v="12"/>
    <x v="1"/>
    <s v="SO GOOD! Make sure to use a folder or protector for under your coloring sheet, but excellent markers. Don’t waste your money on any other ones."/>
  </r>
  <r>
    <x v="12"/>
    <x v="12"/>
    <x v="12"/>
    <x v="1"/>
    <s v="I got these markers for my sister from her Christmas wish list and they’re actually so cute and amazing! I love the color swatches that it includes for all the markers and the colors are so vibrant. 10/10 recommend!"/>
  </r>
  <r>
    <x v="12"/>
    <x v="12"/>
    <x v="12"/>
    <x v="1"/>
    <s v="I love ohuhu markers I have to say I do not love these the quality is poor they are extremely dry. I do not recommend I will not purchase these again"/>
  </r>
  <r>
    <x v="12"/>
    <x v="12"/>
    <x v="12"/>
    <x v="1"/>
    <s v="I bought these for my daughter who wanted really nice markers that would keep their tips sharp. She had several sets of Crayola markers that started to get fuzzy and that would also just dry out really quickly. She's had these 8 months now and they are still in great shape and with plenty of ink. Definitely recommend these for bigger kids but also for adults that enjoy coloring - great quality and the colors included in this set are really nice."/>
  </r>
  <r>
    <x v="12"/>
    <x v="12"/>
    <x v="12"/>
    <x v="1"/>
    <s v="Colors look really nice. No bleeding and no streaks. Plenty of nice colors"/>
  </r>
  <r>
    <x v="12"/>
    <x v="12"/>
    <x v="12"/>
    <x v="1"/>
    <s v="Overall these markers are really smooth to use and very vibrant. They do bleed through a little. One thing is that they are not great for big areas and tend to run out. Great for smaller coloring."/>
  </r>
  <r>
    <x v="12"/>
    <x v="12"/>
    <x v="12"/>
    <x v="1"/>
    <s v="This product is good for fabric but if using with card stock it bleeds through."/>
  </r>
  <r>
    <x v="12"/>
    <x v="12"/>
    <x v="12"/>
    <x v="1"/>
    <s v="Don’t buy, I was so excited to get these and by the second day they were out of ink!! So disappointed! Will be looking for cheaper, better quality."/>
  </r>
  <r>
    <x v="12"/>
    <x v="12"/>
    <x v="12"/>
    <x v="1"/>
    <s v="I have ordered this twice one was a replacement and now sending the replacement back because I haven’t used them long and store them properly and they have both dried out right away I’m frustrated and looking for a different brand now"/>
  </r>
  <r>
    <x v="12"/>
    <x v="12"/>
    <x v="12"/>
    <x v="1"/>
    <s v="I wanted to love these markers but they dried out quickly. Some of them are completely unusable now and it's only been 3 days since I've had them. I will say that when they were working correctly, the colors were super vibrant."/>
  </r>
  <r>
    <x v="12"/>
    <x v="12"/>
    <x v="12"/>
    <x v="1"/>
    <s v="The handles are small which make it good for children or small hands, there is no way to keep the lids on however. The ink is very blotchy and runs out very quickly. However, the colors are very bright."/>
  </r>
  <r>
    <x v="12"/>
    <x v="12"/>
    <x v="12"/>
    <x v="1"/>
    <s v="its amazing!"/>
  </r>
  <r>
    <x v="12"/>
    <x v="12"/>
    <x v="12"/>
    <x v="1"/>
    <s v="Los ame"/>
  </r>
  <r>
    <x v="12"/>
    <x v="12"/>
    <x v="12"/>
    <x v="1"/>
    <s v="It is a GREAT product"/>
  </r>
  <r>
    <x v="12"/>
    <x v="12"/>
    <x v="12"/>
    <x v="1"/>
    <s v="The markers were great at first! I got them today and I have colored a couple small photos and the green and red already stopped working. I already can’t finish my color page bc the marker quit working after 1 day. Now when I color I have to press super hard for the red to come out which makes it have a horrible screeching noise. Do not recommend."/>
  </r>
  <r>
    <x v="12"/>
    <x v="12"/>
    <x v="12"/>
    <x v="1"/>
    <s v="Some of the colors are a bit dry but overall they work just fine. The case is very convenient and sturdy and I love that it includes a card to swatch the colors on!"/>
  </r>
  <r>
    <x v="12"/>
    <x v="12"/>
    <x v="12"/>
    <x v="1"/>
    <s v="I recently went from a fascination with water color paints and markers to alcohol ink markers. These markers will leave your artwork beautiful and not streaky so long as you are mindful with how you lay the ink down. They do bleed terribly though so fair warning, if youre using a coloring book you'll want to place a sheet (or 2) of white paper behind the page you are coloring. These markers also come with 2 swatch sheets about the thickness of watercolor paper and they STILL bled through the swatches when I used them. In my review photos I'm using 140lb watercolor paper i had on hand to protect drawings behind what I'm working on."/>
  </r>
  <r>
    <x v="12"/>
    <x v="12"/>
    <x v="12"/>
    <x v="1"/>
    <s v="I enjoy the quality of the markers for coloring use and the two tip versatility. Though, I would like a better mix of lighter colors."/>
  </r>
  <r>
    <x v="12"/>
    <x v="12"/>
    <x v="12"/>
    <x v="1"/>
    <s v="Tested all the colors out on a page in one of my coloring books. Contains almost every color you could need! Some of the colors layer oddly but I love them :)"/>
  </r>
  <r>
    <x v="12"/>
    <x v="12"/>
    <x v="12"/>
    <x v="1"/>
    <s v="Impressed with the quality and durability of tips. #335 Dark Green marker already dried out - only had the set about 2 weeks. Minimal use on this marker color so far. Would buy again."/>
  </r>
  <r>
    <x v="12"/>
    <x v="12"/>
    <x v="12"/>
    <x v="1"/>
    <s v="OK so after like a week of using these markers i noticed that some of them ran out of ink quicklly even after minimal use but theyre still ok copic dupes. Also the case is kinda cool and you can use it for more than just storing your ohuhu markers"/>
  </r>
  <r>
    <x v="12"/>
    <x v="12"/>
    <x v="12"/>
    <x v="1"/>
    <s v="Update: company reached out and made it right.&lt;br&gt;&lt;br&gt;All markers came in pretty dry. They look nice but are very dry!"/>
  </r>
  <r>
    <x v="12"/>
    <x v="12"/>
    <x v="12"/>
    <x v="1"/>
    <s v="Why did you pick this product vs others?:&lt;br&gt;I like these markers, use them for coloring night. Not much else to say about them. I havent had any issues."/>
  </r>
  <r>
    <x v="12"/>
    <x v="12"/>
    <x v="12"/>
    <x v="1"/>
    <s v="They work get and I really love the brand, however the colors leave yellow stains on pages in front of and behind pictures after coloring. Not ideal for coloring books, will work better for individual pages (I keep a paper behind while coloring and that prevents bleeding but even after dried and the book rests closed, yellow stains are left)"/>
  </r>
  <r>
    <x v="12"/>
    <x v="12"/>
    <x v="12"/>
    <x v="1"/>
    <s v="Are these like sharpies if you color too hard the ink runs out wicked fast?I bought these a week ago and they are great at first but after a week I have now lost 7 markers due to drying up."/>
  </r>
  <r>
    <x v="12"/>
    <x v="12"/>
    <x v="12"/>
    <x v="1"/>
    <s v="Love all the colors but wish it offered a thinner marker as well as a thicker one."/>
  </r>
  <r>
    <x v="12"/>
    <x v="12"/>
    <x v="12"/>
    <x v="1"/>
    <s v="I bought these markers because I got super into coloring recently, and at first it was a dream. They were juicy, and blended fairly well. Then I started to notice them drying out rather quickly. Particularly the blues and greens (the colors I was using the most). In comparison, some of my several year old Copics were working fine (others had dried out).I'm starting to wonder if I just used these markers to their limits, because my Copic blues were also dead...Other than that, they're really great markers! I think I just need to bulk buy a bunch of different shades of blue or something..."/>
  </r>
  <r>
    <x v="12"/>
    <x v="12"/>
    <x v="12"/>
    <x v="1"/>
    <s v="Decent markers for the price! I did find a few of them were drier &amp;amp; are now splotchy when I use them for coloring. The storage box for the set is really nice and includes a little card that can be colored in which is helpful for selecting colors."/>
  </r>
  <r>
    <x v="12"/>
    <x v="12"/>
    <x v="12"/>
    <x v="1"/>
    <s v="I really want to like these markers, but they dry out very quickly. I got them 3 days ago and already some are drying out. I do like the dual tips."/>
  </r>
  <r>
    <x v="12"/>
    <x v="12"/>
    <x v="12"/>
    <x v="1"/>
    <s v="I was so excited to get these! And they didn’t disappoint! 10/10 recommend!"/>
  </r>
  <r>
    <x v="12"/>
    <x v="12"/>
    <x v="12"/>
    <x v="1"/>
    <s v="Barely got through 5-6 coloring pages before they started drying out. I'm disappointed considering I've heard so many amazing things about this brand."/>
  </r>
  <r>
    <x v="12"/>
    <x v="12"/>
    <x v="12"/>
    <x v="1"/>
    <s v="Half of the markers were dried out! Contacted the company and was given a refund. We already had a set of these and the draw/color really pretty."/>
  </r>
  <r>
    <x v="12"/>
    <x v="12"/>
    <x v="12"/>
    <x v="1"/>
    <s v="These are smaller markers than I was expecting but would be good for children or someone with small hands. I tend to do better with a more substantial marker."/>
  </r>
  <r>
    <x v="12"/>
    <x v="12"/>
    <x v="12"/>
    <x v="1"/>
    <s v="We got these for our 11 year old granddaughter who loves to paint and draw, she LOVES them!"/>
  </r>
  <r>
    <x v="12"/>
    <x v="12"/>
    <x v="12"/>
    <x v="1"/>
    <s v="I’ve only had these about 3 weeks and I have at least ten that have already dried out on both ends. For the price I thought they would have lasted longer."/>
  </r>
  <r>
    <x v="12"/>
    <x v="12"/>
    <x v="12"/>
    <x v="1"/>
    <s v="One had a leak. Contacted vendor on FB but no response. Good but damaged 😕"/>
  </r>
  <r>
    <x v="12"/>
    <x v="12"/>
    <x v="12"/>
    <x v="1"/>
    <s v="Lots of nice colors.  Good markers."/>
  </r>
  <r>
    <x v="12"/>
    <x v="12"/>
    <x v="12"/>
    <x v="1"/>
    <s v="Good for birthdays or Christmas. Give a white art tablet with it."/>
  </r>
  <r>
    <x v="12"/>
    <x v="12"/>
    <x v="12"/>
    <x v="1"/>
    <s v="Used for only a couple small things and some colors are already dried out on both sides. Had a hard time using them on regular printer paper too, they bleed a LOT and I had to use paper underneath anything I wanted to color. They also are more streaky than expected considering they're literally marketed to not streak..."/>
  </r>
  <r>
    <x v="12"/>
    <x v="12"/>
    <x v="12"/>
    <x v="1"/>
    <s v="I love the Great quality and blendability, and it's easy to use!"/>
  </r>
  <r>
    <x v="12"/>
    <x v="12"/>
    <x v="12"/>
    <x v="1"/>
    <s v="I love the markers overall. One of my red markers was dry when it came. My case doesnt stay closed. The clip is broken."/>
  </r>
  <r>
    <x v="12"/>
    <x v="12"/>
    <x v="12"/>
    <x v="1"/>
    <s v="I allowed my Granddaughter to pick out what it is that she wanted. She loves ordering from Amazon.She found these and patiently waited for them to arrive. They came in a good time and she is thrilled with them. She loves art and these were perfect.Thank youYES I would recommend"/>
  </r>
  <r>
    <x v="12"/>
    <x v="12"/>
    <x v="12"/>
    <x v="1"/>
    <s v="Terrible. Less than a month of use before they have started dying on me. They were pretty expensive for the quality to be so awful. Never using Ohuhu again, which is a shame because they were recommended through several coloring forums."/>
  </r>
  <r>
    <x v="12"/>
    <x v="12"/>
    <x v="12"/>
    <x v="1"/>
    <s v="Some of my daughters favorite colors are already drying up.  But overall ok"/>
  </r>
  <r>
    <x v="12"/>
    <x v="12"/>
    <x v="12"/>
    <x v="1"/>
    <s v="Marker quality and value for money is there."/>
  </r>
  <r>
    <x v="12"/>
    <x v="12"/>
    <x v="12"/>
    <x v="1"/>
    <s v="Colors are great in the beginning but very quickly run out. I would not recommend spending this much on markers for them not to last. I’ve used them only a few times and on several markers I cannot use one or both ends because they are completely dried out."/>
  </r>
  <r>
    <x v="12"/>
    <x v="12"/>
    <x v="12"/>
    <x v="1"/>
    <s v="Bled through the pages but that’s expected. Really good color variety and blend very well!"/>
  </r>
  <r>
    <x v="12"/>
    <x v="12"/>
    <x v="12"/>
    <x v="1"/>
    <s v="These are awesome. Bernini waiting some but didn’t have the money, so of course I had to get them at this great price. Still trying to learn all the cool tips and tricks but am satisfied with my purchase. Will be looking out for more."/>
  </r>
  <r>
    <x v="12"/>
    <x v="12"/>
    <x v="12"/>
    <x v="1"/>
    <s v="I opened these to fill in the color swatch cards. Most of the markers seemed like they had very little ink. The way they colored were like they were drying out and patchy. Most of the colors come out very dark, aside from a few. These will not last you long at all. I saw all the raving reviews and thought they would be a good addition to my coloring collection. I just wanted to provide an honest review to save people the hassle that I'm having to go through to get a refund."/>
  </r>
  <r>
    <x v="12"/>
    <x v="12"/>
    <x v="12"/>
    <x v="1"/>
    <s v="Great markers! Wonderful colors."/>
  </r>
  <r>
    <x v="12"/>
    <x v="12"/>
    <x v="12"/>
    <x v="1"/>
    <s v="Beautiful colors, gift for my daughter she loves them."/>
  </r>
  <r>
    <x v="12"/>
    <x v="12"/>
    <x v="12"/>
    <x v="1"/>
    <s v="There pretty nice quality. I’d buy them again and am pretty happy with my purchase"/>
  </r>
  <r>
    <x v="12"/>
    <x v="12"/>
    <x v="12"/>
    <x v="1"/>
    <s v="I have enjoyed using the alcohol based marker and learning how to blend and shade with a marker.&lt;br&gt;The reason I gave them a 3 star is they dry up quickly. There isn’t enough fluid to color a larger area without using up all the fluid. I’ve only had mine a short time and already having to throw away some of the more frequently used colors. I’m going to try another brand to see if they last longer."/>
  </r>
  <r>
    <x v="12"/>
    <x v="12"/>
    <x v="12"/>
    <x v="1"/>
    <s v="I love em!"/>
  </r>
  <r>
    <x v="12"/>
    <x v="12"/>
    <x v="12"/>
    <x v="1"/>
    <s v="Gift for granddaughter she LOVES ❤️ them!! Will buy again when she runs out"/>
  </r>
  <r>
    <x v="12"/>
    <x v="12"/>
    <x v="12"/>
    <x v="1"/>
    <s v="These arrived today and I was so excited. I colored a few pages of simple things and was impressed until suddenly the markers started to dry out. I just got them today and one is already completely dried out after little use. Crayola markers would have lasted longer. I’m so disappointed."/>
  </r>
  <r>
    <x v="12"/>
    <x v="12"/>
    <x v="12"/>
    <x v="1"/>
    <s v="I bought this for my daughter and she loves them. They work as well as any Copic marker. The only reason I bumped it down a star is I think the color selection is decent but could be better.I put three stars on “easy to use” because this type of marker takes some skill to blend the colors, so inherently they aren’t easy to use."/>
  </r>
  <r>
    <x v="12"/>
    <x v="12"/>
    <x v="12"/>
    <x v="1"/>
    <s v="I thought these were supposed to streak proof!"/>
  </r>
  <r>
    <x v="12"/>
    <x v="12"/>
    <x v="12"/>
    <x v="1"/>
    <s v="Very nice markers."/>
  </r>
  <r>
    <x v="12"/>
    <x v="12"/>
    <x v="12"/>
    <x v="1"/>
    <s v="A lot of the colors are almost too brightAlmost like fluorescent and not useable for my projectsThinking of returning"/>
  </r>
  <r>
    <x v="12"/>
    <x v="12"/>
    <x v="12"/>
    <x v="1"/>
    <s v="Wonderfull dont bleed out of the line and have a good pigemnt"/>
  </r>
  <r>
    <x v="12"/>
    <x v="12"/>
    <x v="12"/>
    <x v="1"/>
    <s v="Great colors but after a few uses(3) 8x10 pages they dried out! I paid more than 25 dollars for them and they didn’t last. Save your money and buy another brand."/>
  </r>
  <r>
    <x v="12"/>
    <x v="12"/>
    <x v="12"/>
    <x v="1"/>
    <s v="The colors are nice but they have a smell, and they bleed through and stain things which isn't ideal"/>
  </r>
  <r>
    <x v="12"/>
    <x v="12"/>
    <x v="12"/>
    <x v="1"/>
    <s v="I wanted to give these a 5 star but I cant. These are great markers, but at the same time I used them a couple times, had them less than a week and several are already dried out. Figured they would last longer than a couple uses. Really disappointed. 😕 I added a pic of one where the marker stopped working. The light green pictured above doesn't work at all now."/>
  </r>
  <r>
    <x v="12"/>
    <x v="12"/>
    <x v="12"/>
    <x v="1"/>
    <s v="Perfect for my calendar/planner notes! I love both the fine tip and chisel tip, as well as the variety of colors."/>
  </r>
  <r>
    <x v="12"/>
    <x v="12"/>
    <x v="12"/>
    <x v="1"/>
    <s v="These markers are a game changer for adult coloring! They are smooth and doesn’t leave streaks no matter which direction you color. I’m not a huge fan of the chisel side, but love the fine point. My next set will be fine point and brush side, but this set blew me away! Don’t waste your money buying cheap alcohol markers. This set was super affordable for the amount of markers you get. Highly recommend!"/>
  </r>
  <r>
    <x v="12"/>
    <x v="12"/>
    <x v="12"/>
    <x v="1"/>
    <s v="Ohuhu is one of my favorite brand markers, but I was a little disappointed with this set. For the price you get a great variety of colors and for adult coloring they color very well. I gave it 4 stars because I just got these and some of the markers are already starting to dry up."/>
  </r>
  <r>
    <x v="12"/>
    <x v="12"/>
    <x v="12"/>
    <x v="1"/>
    <s v="I purchased these for my future daughter-in-law at her request.  As she opened them, I realized just how many things you can do with these excellent markers.  You can even blend colors together as directed to get other colors.  I want some of these now!!!"/>
  </r>
  <r>
    <x v="12"/>
    <x v="12"/>
    <x v="12"/>
    <x v="1"/>
    <s v="I’ve colored only 4 pages with these markers and I already have multiple running dry. Pretty disappointing as I heard this brand was really good quality"/>
  </r>
  <r>
    <x v="12"/>
    <x v="12"/>
    <x v="12"/>
    <x v="1"/>
    <s v="Some markets were dry when they arrived and the others dried out so fast."/>
  </r>
  <r>
    <x v="12"/>
    <x v="12"/>
    <x v="12"/>
    <x v="1"/>
    <s v="Good quality"/>
  </r>
  <r>
    <x v="12"/>
    <x v="12"/>
    <x v="12"/>
    <x v="1"/>
    <s v="Wish i had more time with 3 of the 44-color markers.&lt;br&gt;They were completely dry prior to use, left streaks on work.&lt;br&gt;&lt;br&gt;Other than that, not bad if you’re exploring into the new medium."/>
  </r>
  <r>
    <x v="12"/>
    <x v="12"/>
    <x v="12"/>
    <x v="1"/>
    <s v="nice color selection. strong smell because they are alcohol based markers. they bleed through everything, even thick 80-90gsm paper and 100gsm paper. Don't quite get the 00 clear blender, it doesn't smooth the color transitions at all. At the end of the day they are just a case of markers."/>
  </r>
  <r>
    <x v="12"/>
    <x v="12"/>
    <x v="12"/>
    <x v="1"/>
    <s v="Exactly what my daughter was looking for!"/>
  </r>
  <r>
    <x v="12"/>
    <x v="12"/>
    <x v="12"/>
    <x v="1"/>
    <s v="I had colored maybe 12 coloring pages and the markers already started to dry up and run out of ink. For the price, I don't think they are worth it. A basic pack of Crayola markers tends to last longer. I'm disappointed because they were really nice but then dried up."/>
  </r>
  <r>
    <x v="12"/>
    <x v="12"/>
    <x v="12"/>
    <x v="1"/>
    <s v="I watched a few people online who were using this brand of markers and they were really nice pictures. Blended nicely and were beautiful colors. Have had them for a week now and barely colored maybe 3 or 4 days and the color 126 I have used one other time for a couple tiny trees and tried coloring a mid sized rabbit and the color is pretty much out. I was very disappointed with very minimal coloring with the color it’s gone."/>
  </r>
  <r>
    <x v="12"/>
    <x v="12"/>
    <x v="12"/>
    <x v="1"/>
    <s v="I have only owned these a little longer than a month and some of the color have already started to dry out, so this would probably not be a first choice of markers to buy."/>
  </r>
  <r>
    <x v="12"/>
    <x v="12"/>
    <x v="12"/>
    <x v="1"/>
    <s v="I think they are worth the money. However they do bleed. I suggest something think underneath"/>
  </r>
  <r>
    <x v="12"/>
    <x v="12"/>
    <x v="12"/>
    <x v="1"/>
    <s v="I have several markers of this brand. These are not like the others. I had some of the markers run out within a week. I don’t use them an excessive amount and stored them properly. I tried all the tips for saving them, and it didn’t work. So, for the first week they were good, but at this point (2 weeks later) I barely have any that are useable. Save your money and buy a different pack from them."/>
  </r>
  <r>
    <x v="12"/>
    <x v="12"/>
    <x v="12"/>
    <x v="1"/>
    <s v="I love the colors and saturation. It’s so satisfying to have streak-free pictures. I find that mine are drying out much faster than expected for markers this expensive, though."/>
  </r>
  <r>
    <x v="12"/>
    <x v="12"/>
    <x v="12"/>
    <x v="1"/>
    <s v="These dual-tip markers have a nice selection of very vibrant colors.&lt;br&gt;One tip is fine tip, the other is larger tip with  seriously chiseled edges. The chiseled edges makes it harder to color a large picture unfortunately."/>
  </r>
  <r>
    <x v="12"/>
    <x v="12"/>
    <x v="12"/>
    <x v="1"/>
    <s v="The markers came just as the pictures shows. Love them! And they came earlier than expected (literally a few days earlier than said date)"/>
  </r>
  <r>
    <x v="12"/>
    <x v="12"/>
    <x v="12"/>
    <x v="1"/>
    <s v="The colors blend well together and it comes with a blending marker. It’s true to the outside color on pen and they even send you a swatch card to swatch them before you use them. They are not dry and saturate well."/>
  </r>
  <r>
    <x v="12"/>
    <x v="12"/>
    <x v="12"/>
    <x v="1"/>
    <s v="they are an older set of markers I believe they didn't have much ink in them i would recommend going to the offcail ouhu site and buying a newer set of markers from there but besides that they pretty good"/>
  </r>
  <r>
    <x v="12"/>
    <x v="12"/>
    <x v="12"/>
    <x v="1"/>
    <s v="Been using these markers for coloring and I feel satisfied with the quality, good variety of colors"/>
  </r>
  <r>
    <x v="12"/>
    <x v="12"/>
    <x v="12"/>
    <x v="1"/>
    <s v="Good markers ! Two sides that’s is the part I like the most"/>
  </r>
  <r>
    <x v="12"/>
    <x v="12"/>
    <x v="12"/>
    <x v="1"/>
    <s v="Smoooooth…… I love coloring ❤️ the pigment is so bright and fun!Great price!I’d recommend putting another piece of paper under the coloring page, they do bleed but it’s worth it!"/>
  </r>
  <r>
    <x v="12"/>
    <x v="12"/>
    <x v="12"/>
    <x v="1"/>
    <s v="Was exactly what I wanted. Nothing bad was wrong with it. Would say yes to getting them."/>
  </r>
  <r>
    <x v="12"/>
    <x v="12"/>
    <x v="12"/>
    <x v="1"/>
    <s v="Very good bright colors which show up nice on the drawing"/>
  </r>
  <r>
    <x v="12"/>
    <x v="12"/>
    <x v="12"/>
    <x v="1"/>
    <s v="My kids love these markers. Beautiful rich colors that don’t easily dry out. Warning: Treat them like permanent markers as they will stain surfaces :)"/>
  </r>
  <r>
    <x v="12"/>
    <x v="12"/>
    <x v="12"/>
    <x v="1"/>
    <s v="Arrived quickly and the markers are true to color."/>
  </r>
  <r>
    <x v="12"/>
    <x v="12"/>
    <x v="12"/>
    <x v="1"/>
    <s v="While the color payoff is decent, the longevity of these markers are NOT. They dry out so quick I'm not sure it's worth purchasing. They do sell ink to refill your markers on their website but that's probably how they make all their money. I had bought a box of Azure marker 3 WEEKS prior to this box of ohuhu markers, used them well and still my ohuhus are drying out after 1-2 uses while my other brands are still pulling strong after filling out a page or two. Buy it if you prefer bulk over quality. Tiktok convinced me they were worth it but, sadly, I might have just fallen for yet another add."/>
  </r>
  <r>
    <x v="12"/>
    <x v="12"/>
    <x v="12"/>
    <x v="1"/>
    <s v="I absolutely love the way these worked initially. However, I haven’t even had them 2 months and they are already drying out. My plan was to have these about 6 months and then upgrade to a more expensive set. However, I’m worried more expensive ones will not last very long either."/>
  </r>
  <r>
    <x v="12"/>
    <x v="12"/>
    <x v="12"/>
    <x v="1"/>
    <s v="Granddaughter loved them"/>
  </r>
  <r>
    <x v="12"/>
    <x v="12"/>
    <x v="12"/>
    <x v="1"/>
    <s v="Su presentación es buena y su contenedor muy práctico. Mi hija los está utilizando para realizar actividades escolares en el área de arquitectura, bocetos, etc. Buena calidad en los colores y no se corren."/>
  </r>
  <r>
    <x v="12"/>
    <x v="12"/>
    <x v="12"/>
    <x v="1"/>
    <s v="I just like to color, nothing really artistic, but after one use they were dry. Seriously disappointed."/>
  </r>
  <r>
    <x v="12"/>
    <x v="12"/>
    <x v="12"/>
    <x v="1"/>
    <s v="Disappointing. I bought these a week ago and already half of them are dry and unusable. I am very good about keeping the caps on them and not pressing too hard. I don’t expect markers to last forever but less than a week is way too soon. I do not recommended."/>
  </r>
  <r>
    <x v="12"/>
    <x v="12"/>
    <x v="12"/>
    <x v="1"/>
    <s v="Hi, this my first time buying alcohol markers! Overall I love them, they are very pigment! And smooth! Some cons is that it bleeds through the paper but honestly I don't really mind because I feel that's more a paper issue just put a paper towel or another piece of paper, its good to go and the other con but can also be seen as pro is that it dries quickly as you can see the reason to some streaks on the drawing but it can just be a me problem since im a bit slow at filling in the drawing since this is my first time working with these type of markers and I'm getting the hang of it :)"/>
  </r>
  <r>
    <x v="12"/>
    <x v="12"/>
    <x v="12"/>
    <x v="1"/>
    <s v="I really like the vivid colors that these markers have.  The box they come in is great since you can store the markers horizontally until ready to use.  there are individual squares in a grid at the bottom of the box so that each pen/marker has its place and doesn't move around.  The tips seem to  last ane remain in good shape on smooth surfaces, I have not tried them on raw stone, only painted over stones.  The markers fit nicely in my hand and there is a good amount of colors to choose from.  One could actually do and finish one piece with just these colors.  I recommend these for fun, pleasure, and fine art use in mixed media especially."/>
  </r>
  <r>
    <x v="12"/>
    <x v="12"/>
    <x v="12"/>
    <x v="1"/>
    <s v="Some of the markers were dried out!"/>
  </r>
  <r>
    <x v="12"/>
    <x v="12"/>
    <x v="12"/>
    <x v="1"/>
    <s v="I bought these Markers for my wife who has been dying for these markers for a while now. I got her the markers mainly because the markers she has been buying drys out pretty quickly. I’ve seen nothing but good reviews so I went for it. It’s now been maybe 3 days and some of the colors are already dry(some are not even colors she tends to use). I would have love to leave a great review but I am terribly disappointed with the product"/>
  </r>
  <r>
    <x v="12"/>
    <x v="12"/>
    <x v="12"/>
    <x v="1"/>
    <s v="I really like the colors but have found several of the markers are dried up."/>
  </r>
  <r>
    <x v="12"/>
    <x v="12"/>
    <x v="12"/>
    <x v="1"/>
    <s v="This is my first time to try alcohol markers. Someone recommended Qhuhu on Instagram . They turned out good and in fact the best in color choices with the least amount of Grey shade (don't know why every brand is so focused on having 15 shades of grey). The issue with these marker is the  triangular design of the marker which is not at all practical especially if you are dealing with intricate designs. Also the markers do not mention the colors just a number and it is hard to remember the number of the color. I usually go by the name of the color that I used Marigold and Not 150, so at the end of the day those numbers became  kind of annoying. So I will be replacing these with either a regular/round or a square marker. Another thing is  that they kind of slightly rub bed off on the other page and you could see the light pinkish hue on the other page (I dont mean bleed to the back of the page)"/>
  </r>
  <r>
    <x v="12"/>
    <x v="12"/>
    <x v="12"/>
    <x v="1"/>
    <s v="I love these markers so much, even though I just bought them for coloring and am not an artist. They’re so smooth and just overall the best markers I’ve ever used. My friend is an artist who likes to works with markers but generally uses crayola or sharpie, I had her use them and she immediately bought from ohuhu. 1000000/10. It bleeds so if you plan on coloring in a book be mindful to put something under the page so you don’t ruin other pages"/>
  </r>
  <r>
    <x v="12"/>
    <x v="12"/>
    <x v="12"/>
    <x v="1"/>
    <s v="The ink runs out very fast. I had high hopes from everyone using these markers. Blue, green, and brown markers ran out really fast after coloring 2 pictures. Maybe it’s the coloring book? BLEEDS very bad, make sure you put paper under the page your coloring. The pigment is great the colors are great it’s just the ink runs out very fast especially the ones you need for certain pics."/>
  </r>
  <r>
    <x v="12"/>
    <x v="12"/>
    <x v="12"/>
    <x v="1"/>
    <s v="Nice variety of colors and the double tip options are nice. Make sure you have another piece of paper under what you're coloring because they will bleed through. I like the shape as well."/>
  </r>
  <r>
    <x v="12"/>
    <x v="12"/>
    <x v="12"/>
    <x v="1"/>
    <s v="This is our second marker kit from this company and they are amazing! The quality is great and very easy to use. Our kids love them and the colors are very vibrant!"/>
  </r>
  <r>
    <x v="12"/>
    <x v="12"/>
    <x v="12"/>
    <x v="1"/>
    <s v="My daughter has hardly used these, and some are already drying up. The colors are nice but the markers themselves aren't lasting as long as I was hoping for."/>
  </r>
  <r>
    <x v="12"/>
    <x v="12"/>
    <x v="12"/>
    <x v="1"/>
    <s v="I'm not sure how these markers are supposed to work, but they weren't what I expected. I was looking for some pens with light colors that could draw on acrylic paint (I paint rocks). What I wanted was to be able to draw narrow lines as details on my rocks. Unfortunately, the colors were too transparent and didn't really cover the way I expected. They were more like highlighters. I gave them to my son who is a real artist. Haven't heard back from him if he likes them."/>
  </r>
  <r>
    <x v="12"/>
    <x v="12"/>
    <x v="12"/>
    <x v="1"/>
    <s v="I do like the colors and the plastic storage box, but these markers didn’t last very long compared to other brands I have."/>
  </r>
  <r>
    <x v="12"/>
    <x v="12"/>
    <x v="12"/>
    <x v="1"/>
    <s v="The finer tip sides dry out quite fast. Sorry my video is so shakey. Had a hard time multitasking. Certain color markers are wonderful and have no dry issues at all. But about 10 are significantly dry after using them maybe 3-4 times. I’ve only had these markers for about a week and a half. Bit disappointing because I heard this brand was one of the best."/>
  </r>
  <r>
    <x v="12"/>
    <x v="12"/>
    <x v="12"/>
    <x v="1"/>
    <s v="The colors are varied enough for a smaller set. The case is moderately tough and makes it easy organize and carry the markers. These alcohol markers saturate well while not bleeding much due to the fast drying."/>
  </r>
  <r>
    <x v="12"/>
    <x v="12"/>
    <x v="12"/>
    <x v="1"/>
    <s v="They are not juicy, some sides seem to be dried out already."/>
  </r>
  <r>
    <x v="12"/>
    <x v="12"/>
    <x v="12"/>
    <x v="1"/>
    <s v="I am so surprised! This is one of the best things I’ve ever gotten for Amazon. Amazing quality, beautiful colors, and the case is great quality. Overall amazing deal &amp;amp; recommended it for everyone!"/>
  </r>
  <r>
    <x v="12"/>
    <x v="12"/>
    <x v="12"/>
    <x v="1"/>
    <s v="Our 9 year old daughter has gotten increasingly serious about drawing and, after watching several art tutorials, asked specifically for Ohuhu markers for Christmas.&lt;br&gt;&lt;br&gt;The markers are excellent!  As a sign of how serious is has become her first job was creating a color guide for herself since she knows the colors on the cap may not precisely match the color of the ink.  Her first drawing shows how this set of 48 markers provides enough shades to highlight figures very effectively.  I would warn users however that the colors do bleed, so make sure you put a piece of cardboard or wood under your paper so as not to stain the page or table beneath.&lt;br&gt;&lt;br&gt;Our only complaint is the box.  The white rim soon cracked and had to be glued.  But a few days later the latch broke so it cannot be closed.  Boxes are easy to replace, but this one is the perfect size for the set of 48 and displays them upright, and it just looks good.  So naturally our daughter was somewhat upset.  But other than that she loves her markers and is using them regularly."/>
  </r>
  <r>
    <x v="12"/>
    <x v="12"/>
    <x v="12"/>
    <x v="1"/>
    <s v="Loved them at first, but was then disappointed at how quickly they dried out. Only had them for roughly 2 months."/>
  </r>
  <r>
    <x v="12"/>
    <x v="12"/>
    <x v="12"/>
    <x v="1"/>
    <s v="I bought this for my wife as she is in the hobby of adult coloring. However, she has every set known to man. From this brand the 3 21 68 96 48 2 16. Every alcohol marker that is out there. My wife has she loves the blending feature of the alcohol marker. She has tried the water-based. And those seem to not blend as well and also leave ripples in the paper, so it's not a flat. Sheet&lt;br&gt;This is a great addition to her set. One that we got to complete the set, but the brand is top-notch. Highly recommended This brand also is extremely popular. As you can see on other social media platforms, everyone is showing content with it. Therefore they are usually out of stock that being said if they are in stock, I would jump on it.As this set contains markers that aren't in the other sets"/>
  </r>
  <r>
    <x v="12"/>
    <x v="12"/>
    <x v="12"/>
    <x v="1"/>
    <s v="Nice didn’t blend as well as thought but still cute markers"/>
  </r>
  <r>
    <x v="12"/>
    <x v="12"/>
    <x v="12"/>
    <x v="1"/>
    <s v="Daughter likes them and the box to carry them around in. Colors came out beautiful.. with the exception being terracotta…it’s dried out."/>
  </r>
  <r>
    <x v="12"/>
    <x v="12"/>
    <x v="12"/>
    <x v="1"/>
    <s v="These markers are okay. My pink was dried out not even 1 day of using"/>
  </r>
  <r>
    <x v="12"/>
    <x v="12"/>
    <x v="12"/>
    <x v="1"/>
    <s v="These were really nice until they weren't.. Quickly ran dry and for the price I shouldn't have to buy refills every month. Within a few uses I had several markers dry up on me, and it's not like i'm coloring with them all the time. Overall i'm Disappointed, these should last longer."/>
  </r>
  <r>
    <x v="12"/>
    <x v="12"/>
    <x v="12"/>
    <x v="1"/>
    <s v="When they work, they’re great. But I’ve had them for two weeks and a few of them have already dried out."/>
  </r>
  <r>
    <x v="12"/>
    <x v="12"/>
    <x v="12"/>
    <x v="1"/>
    <s v="Ohuhu alcohol markers are highly rated by almost every colorist I’ve watched on YouTube, so I decided to invest in this set.  I love them so much that I now own their larger set of 150 alcohol markers as well, the Honolulu series.  If you are into art, journaling, coloring etc I highly recommend Ohuhu brand.  Quality products worth every cent.  Buy the Honolulu series - you  won’t be disappointed."/>
  </r>
  <r>
    <x v="12"/>
    <x v="12"/>
    <x v="12"/>
    <x v="1"/>
    <s v="Since i'm a frequent traveller, i didn't manage to check the items immediately.&lt;br&gt;When my team and I tried it for the first time, some of the pens were dry.&lt;br&gt;(it was newly opened -- just not immediately opened)."/>
  </r>
  <r>
    <x v="12"/>
    <x v="12"/>
    <x v="12"/>
    <x v="1"/>
    <s v="Amazing"/>
  </r>
  <r>
    <x v="12"/>
    <x v="12"/>
    <x v="12"/>
    <x v="1"/>
    <s v="So, I got these for my 12 year old daughter who asked me to get her a set of Copic markers. When I found out how expensive Copic markers were, a friend suggested I get her some Ohuhus instead... saying they're just as good as Copics, but are a lot cheaper. I got them thinking &quot;my daughter's 12, she probably won't know any difference.&quot; I don't think she's ever actually USED Copic markers (and neither have I), so I can't compare the two, but she seems pretty happy with them. Personally I don't really see much difference between these and a standard box of Crayolas, but I'm not really an artist lol. At any rate, they look like cool markers, my daughter loves them... so they met my needs."/>
  </r>
  <r>
    <x v="12"/>
    <x v="12"/>
    <x v="12"/>
    <x v="1"/>
    <s v="Muy buen producto, a mi hija le gusto muchl"/>
  </r>
  <r>
    <x v="12"/>
    <x v="12"/>
    <x v="12"/>
    <x v="1"/>
    <s v="Markers work very well but dry out very fast. I colored three pages and some markers already stopped working."/>
  </r>
  <r>
    <x v="12"/>
    <x v="12"/>
    <x v="12"/>
    <x v="1"/>
    <s v="Had for 2 days and have had 2 markers dry out"/>
  </r>
  <r>
    <x v="12"/>
    <x v="12"/>
    <x v="12"/>
    <x v="1"/>
    <s v="These markers are good for one day. If you color more than 2 pages the markers will dry out. I tried a replacement and still had the same issue. Going to refund and purchase a different set."/>
  </r>
  <r>
    <x v="12"/>
    <x v="12"/>
    <x v="12"/>
    <x v="1"/>
    <s v="These markers start out coloring beautifully. There was no streaking until they started to dry out. I’ve only had them a couple of weeks and they’re already drying out."/>
  </r>
  <r>
    <x v="12"/>
    <x v="12"/>
    <x v="12"/>
    <x v="1"/>
    <s v="I have never used any kind of markers what so ever when coloring pages in a book. Even though I have to have something under my pages these really work well.  I will be adding more to these to have other colors."/>
  </r>
  <r>
    <x v="12"/>
    <x v="12"/>
    <x v="12"/>
    <x v="1"/>
    <s v="It takes a while to get used to the odd shape in your hand."/>
  </r>
  <r>
    <x v="12"/>
    <x v="12"/>
    <x v="12"/>
    <x v="1"/>
    <s v="Gave as a gift to daughter she loves them"/>
  </r>
  <r>
    <x v="12"/>
    <x v="12"/>
    <x v="12"/>
    <x v="1"/>
    <s v="Easy blending, prefect for kids and love the storage box!"/>
  </r>
  <r>
    <x v="12"/>
    <x v="12"/>
    <x v="12"/>
    <x v="1"/>
    <s v="These markers ran out of ink very quickly. I did two sonic the hedgehog drawings with the ohuhu paper that I bought, and half way through coloring the second one, my inkflow went super slow, it felt super scratchy, and there wasn't a lot of ink coming out of it. They did work pretty well before they ran out of ink though. One of the biggest problems with these markers is that they have a very inconsistent ink flow. You always see the strokes of the markers and you have to layer many times to make it look somewhat smooth. Overall, I would not have bought these markers if I had known how fast they run out of ink."/>
  </r>
  <r>
    <x v="12"/>
    <x v="12"/>
    <x v="12"/>
    <x v="1"/>
    <s v="I haven’t used these, they are for a Christmas present. But the price was great and they came fast and neatly packaged."/>
  </r>
  <r>
    <x v="12"/>
    <x v="12"/>
    <x v="12"/>
    <x v="1"/>
    <s v="Perfect!"/>
  </r>
  <r>
    <x v="12"/>
    <x v="12"/>
    <x v="12"/>
    <x v="1"/>
    <s v="These markers are nice? I’ve been using them for a while and I loved them!"/>
  </r>
  <r>
    <x v="12"/>
    <x v="12"/>
    <x v="12"/>
    <x v="1"/>
    <s v="Love them. Markers are great for coloring!"/>
  </r>
  <r>
    <x v="12"/>
    <x v="12"/>
    <x v="12"/>
    <x v="1"/>
    <s v="I have purchased 3 different boxes and I wish I used them before buying that many and discarded packaging. I’m not sure what you use the broad tip for because it’s so large and ridged that it get everywhere. Brush is better but the color is just smooth and bleeds. I will not buy this brand again and I would have returned the other two boxes had I not tossed the packaging. On good note the colors would be pretty if you could get them even."/>
  </r>
  <r>
    <x v="12"/>
    <x v="12"/>
    <x v="12"/>
    <x v="1"/>
    <s v="ممتازة وجودتها مقبولة لكن عليها تحذيرات كثيرة من خطورة ملامسة الحبر الخ."/>
  </r>
  <r>
    <x v="12"/>
    <x v="12"/>
    <x v="12"/>
    <x v="1"/>
    <s v="Right off, I LOVE the case these came in. So convenient.The markers are pretty ergonomical and they are really low odor which I appreciate.However, despite not having brush tips you can still get the ink into some pretty small areas. You're really going to have to pay attention to the type of paper you are using as that will determine how well these blend and whether or not you get lines and deviations while coloring large areas."/>
  </r>
  <r>
    <x v="12"/>
    <x v="12"/>
    <x v="12"/>
    <x v="1"/>
    <s v="ohuhu markers have never let me down!! the only downside to these is that, like with any alcohol markers, they have a strong odor, but just air it out for a little and it’ll go away. ohuhu markers are the best ive used them for so long but ive recently gotten back into art after a long break and i love them! my sketchbook paper is VERY very thick and it still managed to bleed through, though. they come in a little like clear box that opens and u can clip close so they’re easy to take anywhere! 10/10 would recommend for those who just started art and also have been drawing for awhile!"/>
  </r>
  <r>
    <x v="12"/>
    <x v="12"/>
    <x v="12"/>
    <x v="1"/>
    <s v="These markers are the best."/>
  </r>
  <r>
    <x v="12"/>
    <x v="12"/>
    <x v="12"/>
    <x v="1"/>
    <s v="loved how these blended but hated how fast they dry out :( i’ve had mine for three days and in the first day after coloring two pages i already noticed the tips of some of the markers going dry and becoming scratchy. by the third day some tips are fully dry. was expecting better for how well liked these are"/>
  </r>
  <r>
    <x v="12"/>
    <x v="12"/>
    <x v="12"/>
    <x v="1"/>
    <s v="The color options are good, but also have way too many dark and brown options. The biggest problem I have is them drying out within a week!&lt;br&gt;&lt;br&gt;I know it sounds like an exaggeration and I thought it was when I read the reviews, but I’ve used them from Feb 28-March 6 and a handful of them have literally dried out.&lt;br&gt;&lt;br&gt;Disappointing and will be retuning and trying a different brand."/>
  </r>
  <r>
    <x v="12"/>
    <x v="12"/>
    <x v="12"/>
    <x v="1"/>
    <s v="These markers are so nice. The colors are vibrant and blend so nicely together. I like that these are a good beginner set because than if you don’t like it you won’t be stuck with 100’s of markers.  They were affordable too which makes my broke butt happy."/>
  </r>
  <r>
    <x v="12"/>
    <x v="12"/>
    <x v="12"/>
    <x v="1"/>
    <s v="Came on time, perfect condition"/>
  </r>
  <r>
    <x v="12"/>
    <x v="12"/>
    <x v="12"/>
    <x v="1"/>
    <s v="I love this set!  They arrived and looked brand new!"/>
  </r>
  <r>
    <x v="12"/>
    <x v="12"/>
    <x v="12"/>
    <x v="1"/>
    <s v="These are quality markers that my daughter hasn’t stopped using since they arrived. Fast shipping and they were as described. Very nice. No complaints"/>
  </r>
  <r>
    <x v="12"/>
    <x v="12"/>
    <x v="12"/>
    <x v="1"/>
    <s v="This was amazing and I gave it to my cousin and she said she loves and how the colors are wonderful"/>
  </r>
  <r>
    <x v="12"/>
    <x v="12"/>
    <x v="12"/>
    <x v="1"/>
    <s v="I bought these to color cards and they work fantastic - too bad I don’t 🤪. But I am practicing and have high hopes"/>
  </r>
  <r>
    <x v="12"/>
    <x v="12"/>
    <x v="12"/>
    <x v="1"/>
    <s v="I’ve only had the markers for a couple months and over half are already dried out, even with proper use. Super sad."/>
  </r>
  <r>
    <x v="12"/>
    <x v="12"/>
    <x v="12"/>
    <x v="1"/>
    <s v="I heard great things about Ohuhu markers but I'm really disappointed with this set of 48 count..I should have returned these but I thought maybe it was one or two that were dried out. Over the course of time I found more and more. I had to go back to my Caliart markers just to finish projects. I'm really, really disappointed I got these and now I wonder if this was a fluke or not. Hard to recommend these to other artists. I'm hoping Ohuhu reads this and sends me some to change my mind."/>
  </r>
  <r>
    <x v="12"/>
    <x v="12"/>
    <x v="12"/>
    <x v="1"/>
    <s v="These markers are great and just what the teacher wanted for my grandson."/>
  </r>
  <r>
    <x v="12"/>
    <x v="12"/>
    <x v="12"/>
    <x v="1"/>
    <s v="I hate these these, but my creative children love these. Some background: I have a tyrannical toddler hell-bent on master-piecing our home. We bought these over a YEAR ago. and they have not sat around unused for more than a day. whole illustrated books and cards have been made with these things...and not like a little picture, i mean a whole scene scape at a time by a 14yo trying to learn anime. as much as i WISH these things would end, they just wont. The best weve managed is the toddler leaving a few uncapped at the scenes of his graffiti crimes...and even then, only one side is dried out. and the pigments? rich. dark or bright, as appropriate, but so so rich. it takes at least 2, sometimes three or four coats of wall paint to cover the artistic endeavors of a toddler armed with these markers. Ohuhu owes me a few gallons of wall paint at this point.this is your warning: only buy these if you want your artwork to be vibrant and lasting, and to never have to purchase supplies again. DO NOT BUY if you have a toddler without impulse control or understanding that the walls are not blank canvases in need of a sprucing up.pro tip: to remove from walls, first use a cotton ball soaked in alcohol and wipe with a paper towel. follow up with a magic eraser until faded, then paint over the remaining essence of art with at least 2 coats of paint (maybe 1 IF you have the primer+paint stuff...if its white youll still need 2 coats.)"/>
  </r>
  <r>
    <x v="12"/>
    <x v="12"/>
    <x v="12"/>
    <x v="1"/>
    <s v="These are just plain cheap markers. Don’t be fooled by the great shape"/>
  </r>
  <r>
    <x v="12"/>
    <x v="12"/>
    <x v="12"/>
    <x v="1"/>
    <s v="Unfortunately I bought these less than a month ago and I’ve only colored a couple pages. Several colors are already running out and I cannot use them anymore. I feel like the price I paid for them, they should definitely last longer and be better quality, as I’ve hear Ohuhu is the best!"/>
  </r>
  <r>
    <x v="12"/>
    <x v="12"/>
    <x v="12"/>
    <x v="1"/>
    <s v="Although I love ohuhu markers I have to say I do not love these the quality is poor they are extremely dry. I do not recommend I will not purchase these again"/>
  </r>
  <r>
    <x v="12"/>
    <x v="12"/>
    <x v="12"/>
    <x v="1"/>
    <s v="I do caricatures at events, and several markers were dry the first time I opened them. Which is disappointing because I really like them."/>
  </r>
  <r>
    <x v="12"/>
    <x v="12"/>
    <x v="12"/>
    <x v="1"/>
    <s v="Only 4 stars due to how long the markers lasted. I'm pretty conservative with all my colors and they still ran out much faster than I would have expected, especially for how much this brand is hyped up. The quality is amazing - just wish they'd last longer for the price"/>
  </r>
  <r>
    <x v="12"/>
    <x v="12"/>
    <x v="12"/>
    <x v="1"/>
    <s v="Perfect artist tool. The different shades help to add dimension and shading to the drawings. So far, all markers are working to our preferences."/>
  </r>
  <r>
    <x v="12"/>
    <x v="12"/>
    <x v="12"/>
    <x v="1"/>
    <s v="Daughter bought these and loves using them. I would recommend something under the coloring page because the bleed through and will change the color of your dining room table if you aren't paying attention. 😉"/>
  </r>
  <r>
    <x v="12"/>
    <x v="12"/>
    <x v="12"/>
    <x v="1"/>
    <s v="My daughter LOVED these markers, and so did I. But they dry too fast! It hasn’t been long since I purchased, maybe a month, and most markers are drying out already! Is this normal?The smell is great for kids, not strong. The colors are vibrant, and very easy to use! They do bleed very little through the paper but it’s manageable. Now I have to find a different brand that will work for longer than a month."/>
  </r>
  <r>
    <x v="12"/>
    <x v="12"/>
    <x v="12"/>
    <x v="1"/>
    <s v="I loooove these. Only downside is the thicker end is really streaky for some of the markers. I am a beginner at coloring though, so these are a great affordable starter in my opinion! I can’t wait to get more colors and I would definitely recommend this brand. Learning to use the colorless one is tricky but so fun. I’m eager to learn more techniques because coloring is so therapeutic for me."/>
  </r>
  <r>
    <x v="12"/>
    <x v="12"/>
    <x v="12"/>
    <x v="1"/>
    <s v="My son uses them to draw his favorite  anime characters and he loves using them."/>
  </r>
  <r>
    <x v="12"/>
    <x v="12"/>
    <x v="12"/>
    <x v="1"/>
    <s v="The markers are already low-key getting dry. I don’t like that I do wish they were a little bit better but they do color amazingly they have amazing colors. It’s just that it goes dry."/>
  </r>
  <r>
    <x v="12"/>
    <x v="12"/>
    <x v="12"/>
    <x v="1"/>
    <s v="The colors are perfect for creating any project you have in mind.  Flows evenly and leaves a smooth continuation of color.  Highly recommend"/>
  </r>
  <r>
    <x v="12"/>
    <x v="12"/>
    <x v="12"/>
    <x v="1"/>
    <s v="I purchased mines, good price, fast shipping. It arrived fast. As an adult colorer I was super excited to use these smh. For the longest I would see viral Art Pages on Tik Tok and YouTube Reviews hype these markers up. When i first used them, it had me in the first half not gonna lie lol. I made an unboxing video and everything lol😂 Had 0 problems coloring the swatch. That is a big game changer as an adult colorer, not having to test out every color 4 &amp; 5 times on a blank sheet of paper🥴All the colors were accurate to the color tops. I thought these were &quot;the professional art markers&quot; 😂The 1st day of me using them I colored an entire coloring sheet out of my adult coloring book with not many problems, except layering. That was the 1st red flag. Then withing the 2nd and 3rd day some of my markers were running out of ink REALLY QUICKLY. Or dried out before I could use them good smh. I could barely get through one picture without the ink drying. I tried shaking them, letting them sit for a while. NOTHING helped. Then recently I realized yellow stains on all my pics that I had previously colored. Nice pictures that I colored ruined, it's so annoying. Don't get me wrong, there's a decent variety of colors and shades, the colors are very vibrant and when you first use them, they're very fluid. But the deal breaker is the ink drying out so quickly. Like, I barely got used to them. I'm not gonna bother getting a refund lol, I'm gonna use them till they all dry out and invest in some higher quality, more professional, waaaay longer lasting alcohol markers meant for coloring💯"/>
  </r>
  <r>
    <x v="12"/>
    <x v="12"/>
    <x v="12"/>
    <x v="1"/>
    <s v="I purchased 2 sets, the Landscape and the Illustrations tones. Swatched the markers  and there was one marker from each set that wasnearly dried out. They have a nice color range and came highly and this brand came highly recommended but I won't be purchasing them again.Quality: poor"/>
  </r>
  <r>
    <x v="12"/>
    <x v="12"/>
    <x v="12"/>
    <x v="1"/>
    <s v="These are fantastic! Happy I purchased them and I'll be back for more!"/>
  </r>
  <r>
    <x v="12"/>
    <x v="12"/>
    <x v="12"/>
    <x v="1"/>
    <s v="The colors are great and blend very well. I immediately fell in love, but unfortunately found that they dry out fast. I was only able to color about 5 pages total before they started drying out, and I can barely get any ink out of the lighter colors now only a couple months after purchasing. So it is disappointing but this was one of the more “value” packs of these markers."/>
  </r>
  <r>
    <x v="12"/>
    <x v="12"/>
    <x v="12"/>
    <x v="1"/>
    <s v="I realized my original review on the Ohuhu Illustration Markers went on a long, convoluted tangent that made it confusing for potential buyers to know exactly what I thought of these.  First of all, I intended to use these markers mainly for coloring whenever I wanted to have a quicker method than my favored colored pencils to add bright blocks of color. I found waterbased markers too streaky, and the water often damaged the paper of many coloring book pages and tended to work best on watercolor paper. I liked things like Sharpies, but they had such strong fumes that it made me ill, so I would end up giving them away.  I've tried other alcohol markers on and off, but did not find ones that would work for me. Artist level markers like Copic, Prismacolor, Winsor-Newton, is beyond both my budget and skill set at this time,. By chance I found a set of generic alcohol markers at a brick-and-mortar store that were so generic they were literally labelled &quot;illustration markers&quot; and &quot;alcohol markers&quot;.  They turned out to be a lot better than I expected, and I finally figured out what this medium is so popular with many artists.  I decided to give the well-reviewed Ohuhu markers a try. It was a brand I had considered before, but hesitated on investing in a large set of them in case they didn't work out for me.  I decided to opt for a set of the Ohuhu 48 &quot;adult coloring illustration markers&quot;. Maybe if I liked these, then I could go ahead and buy a good starter set of the regular sized Ohuhu's.  I was assuming that the ink in the skinny set would be the same as the ink in the fat Ohuhu's.Unfortunately, I have found them disappointing. Several markers felt very dry from the get go, especially 489 (nude, a light peachy pink) and a couple of the yellows (917, Light yellow and 3935 Luminous Yellow). The &quot;nude&quot; ran out after coloring very small sections...I couldn't even finish the rest of the neck and shoulders of the person I was doing even after going over and over the same areas to get as much coverage from the dried ink as possible. The yellows were a bit better, but I found that I needed to recap after just a few seconds, put it away, and then try again later, and basically repeat this over and over. However, by a couple of days of this fun , these were completely empty as well. The other colors also have quickly started to run out and several are now empty even though it's been less than a month and very little coloring (no big poster sized images or huge backgrounds), usually with a few days in-between what pages I managed to finish (by supplementing from the remaining collection of the generic markers I had). I figured the generic markers were cheap because they were probably not going to have a lot of ink in them, but have actually lasted longer than the Ohuhu's even allowing for the differences in sizes.  I had waited so long to get the Ohuhu set, and even with the few dry markers from the get go, I still had plenty of markers to experiment with, and the colors were very pretty when they did work.  I think the ink seemed more transparent than some other alcohol markers I've used, but I've had little experience with these types of markers, so many many of them are like that.  The sheerness meant that the color could go on a little unevenly, but going over the areas helped to get a beautiful even saturation without making the overall color too dark. Some markers you can go over the area in order to add a darker shading, but this particular set do not really work that way. Since this was a small set, there really wasn't a good mixture of light, medium, and dark tones of the same color for easy blends and shades, but I was able to make do with what was in the set. I was also quite happy with just getting some bold colors onto the page as quickly as I could. Another plus was that while there was that typical marker smell, stronger than the generic set I was using, it was still not anywhere near as strong as Sharpies or some other types of permanent markers.  I worked with these indoors with normal circulation, and they were fine. What wasn't fine was the colorless blender. I'm not sure if I even know how to use these types of markers correctly--they don't seem to do much directly on paper. But even though blenders are typically the same marker ingredients minus pigment, this blender had a strong, almost gasoline type odor that did not fade off the page even after completely drying and being aired out for a week (mostly in the garage to prevent it from stinking up the rooms).  I ended up having to throw away the picture that I had worked really hard on. Like most alcohol based markers, they do bleed through most types of paper, and even some lighter cardstock.  That's just the nature of the beast, so I don't consider that a fault.  However, even the &quot;dry&quot; markers tended to shadow through to the back of the page, and the juicy ones bled completely through the page and onto the page underneath it (and even through to the next depending on paper thickness and type).  This only happened when I either forgot to put my protective sheet underneath the page I was coloring (or it slipped out of place).  In fact, I recommend that you do put something that is more resistant to bleed through than just a sheet of paper. I use what is called a shitijiki--a plastic or vinyl sheet that goes underneath a page to prevent ink bleed-throughs, or from pencil indentations from transferring to the paper beneath. Firmer ones also provide a smooth, hard surface to work on if you take your coloring with you.  You can make these out of clear plastic placemats, but they actually sell shitijiki on Amazon . However, the markers also tend to bleed by spreading out quite a bit from where you set down the color (maybe on good marker paper this will not happen). For people who really get upside if they color outside the lines, they might want to do a test on whatever paper they plan to use with these markers before proceeding on their project.  I actually don't care that much. I mostly color for therapy and fun, and tend to leave my completed pictures in the book, or placed into binders. What I liked the best about the set is the hard plastic case. It is actually practical to work out the box because it doesn't tip over as easily, and there are individual slots for each pen. That way if you take out a couple of pens, the other pens don't go falling all over the place.  Since double-ended markers are supposed to be stored on their sides, the rigid case does allow you to just set the case on its side. Just make sure you snap the lid completely on. I also liked that they included swatch cards with the name and numbers of the colors, so you can ink the colors in for accuracy.  The markers themselves do not have names on them even if they do have names (I think the regular Ohuhus do have names and numbers).  The colors on top and around the pens, do not necessarily reflect the true colors of the ink.  Some are pretty close, but some are completely off.  There are several colors labelled as shades of &quot;white&quot;, but are actually shades of gray. I wondered after a couple of days if I should just send the set back and hope that a replacement would be better, but I really needed markers for some projects I had on hold.  I still was able to have some fun with them, but ended up going back just yesterday to pick up some of the generics.One other thing--Ohuhu has started to make refill inks for at least 100 of their colors, and they are working on more.  Unfortunately, the thin illustration marker sets are NOT refillable, which makes it even more frustrating that they run out of ink so quickly or are dried up in the first  place.I don't think I've cut the length of my original review down much, but hopefully I've given you enough of my impressions and experiences with the Ohuhu 48-color Illustration Marker Set to help you decide if you want to try them for yourselves, or choose other options."/>
  </r>
  <r>
    <x v="12"/>
    <x v="12"/>
    <x v="12"/>
    <x v="1"/>
    <s v="Colour of markers are so good"/>
  </r>
  <r>
    <x v="12"/>
    <x v="12"/>
    <x v="12"/>
    <x v="1"/>
    <s v="Purchased two sets of Ohuhu markers. I did a swatch test on plain white computer paper. Although the colors are vibrant and bold, they do bleed quite a bit. While doing the swatch test I noticed some markers had a “harder” tip, so when using them it wasn’t as smooth, while some were softer and colored smoother without any friction. (hopefully that makes sense). I did use these outside, and did not notice any kind of obnoxious smell, so that is for sure a plus!Overall, I do not think I would purchase this brand again. I think for the price the quality is good, but honestly think I prefer another brand that is commonly found in most stores."/>
  </r>
  <r>
    <x v="12"/>
    <x v="12"/>
    <x v="12"/>
    <x v="1"/>
    <s v="I really liked these markers when I first got them. However, after several weeks the coloring book pages I did began to &quot;yellow&quot; and bleed yellow stains thru many pages of the coloring book. I would love to return them, but it's too late. So Im stuck with markers I will never use because I'm afraid of damaging my books."/>
  </r>
  <r>
    <x v="12"/>
    <x v="12"/>
    <x v="12"/>
    <x v="1"/>
    <s v="Thought i would try these markers and liked them at first, after an hour they were drying out and streaking… not as pigmented or “wet” and when i first opened them. Most of the fine tip sides were dry and the ones that were not dry ended up drying out after one use. I recommend going for the markers that are more than $30, or simply stick to Crayola."/>
  </r>
  <r>
    <x v="12"/>
    <x v="12"/>
    <x v="12"/>
    <x v="1"/>
    <s v="I loved all the colors but the bleed so bad 😩"/>
  </r>
  <r>
    <x v="12"/>
    <x v="12"/>
    <x v="12"/>
    <x v="1"/>
    <s v="Still learning how to use them for blending but I like them so far."/>
  </r>
  <r>
    <x v="12"/>
    <x v="12"/>
    <x v="12"/>
    <x v="1"/>
    <s v="Pretty, vibrant colors, but most of them are drying out 4/5 months later"/>
  </r>
  <r>
    <x v="12"/>
    <x v="12"/>
    <x v="12"/>
    <x v="1"/>
    <s v="Bought for my son for Christmas he’s been begging for them for a while now so… can’t wait to give them to him , I tried them out to make sure they worked and there great. He would know more then I he’s my little artist but they came with 48 different colors all work and a great little plastic case which is great fit my 9 year old . Thank u fast shipping packaged well"/>
  </r>
  <r>
    <x v="12"/>
    <x v="12"/>
    <x v="12"/>
    <x v="1"/>
    <s v="My grandson who is 8 loves these markers. He was so excited to use them. Definitely recommend this product. It’s so important to be a part of their creativity!"/>
  </r>
  <r>
    <x v="12"/>
    <x v="12"/>
    <x v="12"/>
    <x v="1"/>
    <s v="Wanted to love these but several markers are already dried out after only a couple days of use. They started out beautifully but by the end of filling a large portion of a single page, they would be unusable."/>
  </r>
  <r>
    <x v="12"/>
    <x v="12"/>
    <x v="12"/>
    <x v="1"/>
    <s v="Exactly as described. Satisfied with this purchase."/>
  </r>
  <r>
    <x v="12"/>
    <x v="12"/>
    <x v="12"/>
    <x v="1"/>
    <s v="Way too much bleed thru on very thick paper coloring books.  Useless to me"/>
  </r>
  <r>
    <x v="12"/>
    <x v="12"/>
    <x v="12"/>
    <x v="1"/>
    <s v="However, not great for coloring books because they bleed through heavily to next page at least on my books."/>
  </r>
  <r>
    <x v="12"/>
    <x v="12"/>
    <x v="12"/>
    <x v="1"/>
    <s v="Bought it for my kid for his birthday and he absolutely loves it. Less smell compared to Sharpie"/>
  </r>
  <r>
    <x v="12"/>
    <x v="12"/>
    <x v="12"/>
    <x v="1"/>
    <s v="My grand-daughter wanted this set for Christmas .  She’s really into artwork and  couldn’t wait to receive them ."/>
  </r>
  <r>
    <x v="12"/>
    <x v="12"/>
    <x v="12"/>
    <x v="1"/>
    <s v="My nephew loved them. 10/10"/>
  </r>
  <r>
    <x v="12"/>
    <x v="12"/>
    <x v="12"/>
    <x v="1"/>
    <s v="These markers are soooo amazing but my most used colors went dry in 3 days. To be fair I color a lot but so disappointing, not usual ohuhu quality!"/>
  </r>
  <r>
    <x v="12"/>
    <x v="12"/>
    <x v="12"/>
    <x v="1"/>
    <s v="Love the dual tips and the box is great. Also came with color cards that are super convenient."/>
  </r>
  <r>
    <x v="12"/>
    <x v="12"/>
    <x v="12"/>
    <x v="1"/>
    <s v="Most markers are so expensive but these where a great price and fun to use!"/>
  </r>
  <r>
    <x v="12"/>
    <x v="12"/>
    <x v="12"/>
    <x v="1"/>
    <s v="We bought these last year for my daughters school markers in middle school and she used them all year long. They are worth the extra money and are the best markers for the value."/>
  </r>
  <r>
    <x v="12"/>
    <x v="12"/>
    <x v="12"/>
    <x v="1"/>
    <s v="Writes/draws well.  Very durable and nice made."/>
  </r>
  <r>
    <x v="12"/>
    <x v="12"/>
    <x v="12"/>
    <x v="1"/>
    <s v="Markers do not last. Within the first few days of using, the black one stopped working. Wish we would have returned but my daughter was too excited about getting them. Too late now. I do not recommend &amp; would not buy again."/>
  </r>
  <r>
    <x v="12"/>
    <x v="12"/>
    <x v="12"/>
    <x v="1"/>
    <s v="My niece asked for markers like my boyfriend has for her birthday. These are the same brand he has, but slightly smaller which works well for her. Also love the carrying case they come in"/>
  </r>
  <r>
    <x v="12"/>
    <x v="12"/>
    <x v="12"/>
    <x v="1"/>
    <s v="Beginner here but I can say I’ve tried a good amount of alcohol markers on the lower price end and these absolutely clear. The quality and quantity of these beat the target brand markers by a mile. Each marker was juicy and not a single one was dried out. Sure, a couple of the colors are streakier especially lighter ones but that’s not a big deal when these blend and layer so well."/>
  </r>
  <r>
    <x v="12"/>
    <x v="12"/>
    <x v="12"/>
    <x v="1"/>
    <s v="Very disappointing these makers are already drying up after being used once"/>
  </r>
  <r>
    <x v="12"/>
    <x v="12"/>
    <x v="12"/>
    <x v="1"/>
    <s v="Seems to be a good, solid product. Unfortunately, I received one with a messed up tip, but the rest are perfect and they color well. They also send swatch cards so that's neat and helpful."/>
  </r>
  <r>
    <x v="12"/>
    <x v="12"/>
    <x v="12"/>
    <x v="1"/>
    <s v="I wanted to try alcohol markers without investing in an expensive set. These turned out to be a really nice set. Lots of colors, 2 different tips, and beautiful blending."/>
  </r>
  <r>
    <x v="12"/>
    <x v="12"/>
    <x v="12"/>
    <x v="1"/>
    <s v="Bleed resistance is good, leakage is good. It's very easy to use, although i sometimes get the marker sides mixed up. Very easy to blend. The marker quality itself is good, but these markers dry very fast and when they do they do not come with another side that you can just switch. If you buy these markers, I'd suggest you get refills. I made the mistake of getting them, next time I'm getting Caliart pastel markers. Wouldn't recommend unless you come prepared with refills."/>
  </r>
  <r>
    <x v="12"/>
    <x v="12"/>
    <x v="12"/>
    <x v="1"/>
    <s v="These markers are not the same quality as my other Ohuhu branded markers. The ink, especially the oranges and reds left yellow shadowing on the page behind them. These are not good quality and I will be throwing them away!"/>
  </r>
  <r>
    <x v="12"/>
    <x v="12"/>
    <x v="12"/>
    <x v="1"/>
    <s v="These (skinny/thin) marker set pros and cons. vs original ohuhu style.&lt;br&gt;&lt;br&gt;Cons:&lt;br&gt;Caps can’t be put on other end while in use&lt;br&gt;Non precise “fine” tip (bigger barreled ohuhu sets “fine” point sides much easier to control! Less bleeding with original sets small end.&lt;br&gt;Easy bleeding&lt;br&gt;&lt;br&gt;Pros:&lt;br&gt;Smaller barrels easier to work with compared to original thick barreled sets from ohuhu.&lt;br&gt;Less leakage inside pens&lt;br&gt;Sturdy cute plastic case with slots to keep markers in place!!( Highly suggest ***ohuhu ***changes their other sets to have the same style packaging. )&lt;br&gt;Swatch cards included! (I laminate mine with tape!)&lt;br&gt;Fine tip end had indent to easily determine which end you’re opening.&lt;br&gt;More sleek packaging design.&lt;br&gt;Vibrant non smear colors!&lt;br&gt;&lt;br&gt;For a $20 price point I’d recommend, higher priced than that I wouldn’t. Also don’t use these with small detail pictures- original  brush set works better even though it’s bigger and harder to handle/cramps small hands."/>
  </r>
  <r>
    <x v="12"/>
    <x v="12"/>
    <x v="12"/>
    <x v="1"/>
    <s v="I got the markers for my kid and he happy with them . They're good for learning how to blend."/>
  </r>
  <r>
    <x v="12"/>
    <x v="12"/>
    <x v="12"/>
    <x v="1"/>
    <s v="Unfortunately, these markers dry out very quickly. I have had these for 2 weeks, have stored them horizontally, and have not used them daily, and several are already drying out. They are very affordable, but I am disappointed."/>
  </r>
  <r>
    <x v="12"/>
    <x v="12"/>
    <x v="12"/>
    <x v="1"/>
    <s v="These pens lasted 1 week.  Not worth the money."/>
  </r>
  <r>
    <x v="12"/>
    <x v="12"/>
    <x v="12"/>
    <x v="1"/>
    <s v="We got the portrait set instead of the landscape set. And they are just ok. I’m not super happy with the color selection they chose. The packaging is amazing 5 stars there. If the colors provided were batter it would be 5 stars all the around."/>
  </r>
  <r>
    <x v="12"/>
    <x v="12"/>
    <x v="12"/>
    <x v="1"/>
    <s v="I bought these for my daughter's 12th birthday and she absolutely loves it.  All the colors are vibrant and easy to use.  Packaging was great in a hard plastic carrying case.  I can tell my child will get a lot of use out of these."/>
  </r>
  <r>
    <x v="12"/>
    <x v="12"/>
    <x v="12"/>
    <x v="1"/>
    <s v="Bought these as a gift for my daughter. She always wanted ohuhu markers, however she was highly disappointed as 6 of the markers were dried out.  Will be returning these. Very disappointed."/>
  </r>
  <r>
    <x v="12"/>
    <x v="12"/>
    <x v="12"/>
    <x v="1"/>
    <s v="Tik tok made us buy and it was worth it !!"/>
  </r>
  <r>
    <x v="12"/>
    <x v="12"/>
    <x v="12"/>
    <x v="1"/>
    <s v="Love these markers.  Just what I needed to go with my new coloring books.  Great colors and economical."/>
  </r>
  <r>
    <x v="12"/>
    <x v="12"/>
    <x v="12"/>
    <x v="1"/>
    <s v="I love these markers are super easy to use they’re really great, especially for beginners, and overall it was a good thing to spend money on, So I hope you buy them."/>
  </r>
  <r>
    <x v="12"/>
    <x v="12"/>
    <x v="12"/>
    <x v="1"/>
    <s v="I love these markers but when I draw something 3 days later behind the paper there is a yellow imprint of the drawing and the markers only days out quickly whilst I draw."/>
  </r>
  <r>
    <x v="12"/>
    <x v="12"/>
    <x v="12"/>
    <x v="1"/>
    <s v="These markers are wonderful for coloring with. Easy to use and they don't run."/>
  </r>
  <r>
    <x v="12"/>
    <x v="12"/>
    <x v="12"/>
    <x v="1"/>
    <s v="A lot of people prefer these markers over any other for coloring. I like them well enough but for me, caliart markers color better. But these aren’t bad either. No complaints. They do bleed through but all markers like this do. I put a piece of construction paper under whatever I’m coloring and that solves the problem"/>
  </r>
  <r>
    <x v="12"/>
    <x v="12"/>
    <x v="12"/>
    <x v="1"/>
    <s v="Great Product!"/>
  </r>
  <r>
    <x v="12"/>
    <x v="12"/>
    <x v="12"/>
    <x v="1"/>
    <s v="A high-priced marker set, with a double-tip design, and layered color options, even if it is not an artist, it can also paint high-quality works."/>
  </r>
  <r>
    <x v="12"/>
    <x v="12"/>
    <x v="12"/>
    <x v="1"/>
    <s v="Update 3-14-22  Since writting my first review the company reached out regarding the issue with their markers.  They offered to replace the set we had with a new set or a full refund.  We went with the refund but used the money to buy a different style markers to try. The ones with the paint brush tip.  This set of markers works great.  My son hasn't had any problems with them drying out.  The customer service department was easy to work with.  They even went the extra mile and offered to send us a product to try at no cost for our troubles.  ....  The price of their markers  is less expensive and you get more markers compared to other brands.  ....  The markers at first worked great however they started drying out after a short time. My son had his markers less then a week when he told me he needed news already.  He stated that some of the markers were drying out already. He does small sketches and fills them in.  Nothing that would cause them to run out of ink that quickly.  Very disappointed 14 year old."/>
  </r>
  <r>
    <x v="12"/>
    <x v="12"/>
    <x v="12"/>
    <x v="1"/>
    <s v="I really love these markers. Great color and pigment. Only downside is about 7 of the markers have already started drying out."/>
  </r>
  <r>
    <x v="12"/>
    <x v="12"/>
    <x v="12"/>
    <x v="1"/>
    <s v="My markers arrived and half of them are dried out and don’t or barely work. Not only that, but the colors are not even the same shade. They are much darker than they appear. Reference my attached photos. First photo shows how some markers are dried out. Second photo shows how off the colors are!&lt;br&gt;&lt;br&gt;I’ve attempted to do a return and usually it’s very easy. You drop off the item at. Kohls, wholefoods, or ups. No box or label needed. In this case, they are requiring me to pack it and print out a label. Very inconvenient."/>
  </r>
  <r>
    <x v="12"/>
    <x v="12"/>
    <x v="12"/>
    <x v="1"/>
    <s v="They dry up very fast"/>
  </r>
  <r>
    <x v="12"/>
    <x v="12"/>
    <x v="12"/>
    <x v="1"/>
    <s v="These markers are generally good quality, colors are nice, and they blend as I had expected as alcohol markers. However, the ink flow is just okay. As dual-sided markers, one of the two tips is often partly dried out and does not color well. Storing in different directions can help, but for being just a couple of weeks old, I do not expect to need to consistently manage this. We have prismacolor markers that are 15 years old and work as well as these. I’m just coloring as a hobby so I didn’t think prismacolor price/quality was necessary, but I hoped these would be comparable quality for a shorter period of time—1-2 years vs. 15."/>
  </r>
  <r>
    <x v="12"/>
    <x v="12"/>
    <x v="12"/>
    <x v="1"/>
    <s v="I like how you can overlap colorsMarkers doesn’t leave streak lines like other markers I’ve usedDislike the strong smell they give off"/>
  </r>
  <r>
    <x v="12"/>
    <x v="12"/>
    <x v="12"/>
    <x v="1"/>
    <s v="I really liked the colors in this set. The price is very affordable for someone wanting to try out marker art. They blend pretty well, the nib could be alittle more flexible for my liking. But all in all happy I tried them."/>
  </r>
  <r>
    <x v="12"/>
    <x v="12"/>
    <x v="12"/>
    <x v="1"/>
    <s v="I am a YouTube reviewer.&lt;br&gt;Currently I have 1.3 million subscribers&lt;br&gt;My review of this product not only exceeded  my&lt;br&gt;expectations It has surprised my entire base.&lt;br&gt;It was well described  and accurate I will be doing more&lt;br&gt;reviews from this company , 👍👍Two Thumbs Up👍👍"/>
  </r>
  <r>
    <x v="12"/>
    <x v="12"/>
    <x v="12"/>
    <x v="1"/>
    <s v="Incredible purchase for coloring books and your own freestyle art. They bleed a lot but if found that’s how alcohol markers work, just use a blank page on the back. They blend well after drying and before&lt;br&gt;&lt;br&gt;I just wish the bag was more form fitting so it doesn’t fall everywhere"/>
  </r>
  <r>
    <x v="12"/>
    <x v="12"/>
    <x v="12"/>
    <x v="1"/>
    <s v="It doesn’t have a brush tip. I didn’t realize how much of a difference that would make. These are great for coloring but not for intricate details."/>
  </r>
  <r>
    <x v="12"/>
    <x v="12"/>
    <x v="12"/>
    <x v="1"/>
    <s v="I wouldn’t recommend these. I got this set and then the 48 Honolulu set that comes in the black case and the Honolulu set is a worlds different and better. this sets that come in the clear case dry out way faster with some of the markets drying out after coloring a few pages. These markers also do not glide as easily as the Honolulu set. I would order any of the black case sets but definitely not this set"/>
  </r>
  <r>
    <x v="12"/>
    <x v="12"/>
    <x v="12"/>
    <x v="1"/>
    <s v="I was so sad about these markers. They didn't even stay juicy for two pages! For the amount of money spent on them I was really disappointed."/>
  </r>
  <r>
    <x v="12"/>
    <x v="12"/>
    <x v="12"/>
    <x v="1"/>
    <s v="I was obsessed with these at first… but now, I’ve had 3 different colors just dry up! Caps were on tight and markers were stored properly… super disappointed in this."/>
  </r>
  <r>
    <x v="12"/>
    <x v="12"/>
    <x v="12"/>
    <x v="1"/>
    <s v="These markers are extremely pigmented and smooth. They have minimal bleeding but if you have never used alcohol markers they take some practice."/>
  </r>
  <r>
    <x v="12"/>
    <x v="12"/>
    <x v="12"/>
    <x v="1"/>
    <s v="I haven’t used mine as much and some markers are already drying up. But they do look nice when coloring. Overall I do recommend these markers"/>
  </r>
  <r>
    <x v="12"/>
    <x v="12"/>
    <x v="12"/>
    <x v="1"/>
    <s v="Update:  the seller reached out to me regarding the dried markers and asked how they could help. I told them, I would be happy with just replacement of the markers in issue, but they sent a new set! Customer service has been amazing and I am truly pleased with the new set.  If you are having issues, please reach out to them as they are very responsive.I was very pleased initially upon use of these markers. But 5 or 6 dried up almost immediately. The colors are vibrant and I love the case! But what a waste of money when you cannot use the markers for more than a week"/>
  </r>
  <r>
    <x v="12"/>
    <x v="12"/>
    <x v="12"/>
    <x v="1"/>
    <s v="So far, these markers are okay. However, it seems like they’ve been sitting for a bit, which would explain the dryness when using the markers on some colors. Overall, loving the brand, but this set I’m a little sad about because of the dryness in the marker itself. ☹️☹️"/>
  </r>
  <r>
    <x v="12"/>
    <x v="12"/>
    <x v="12"/>
    <x v="1"/>
    <s v="3.5 or 4 out of 5 stars&lt;br&gt;&lt;br&gt;Pros:&lt;br&gt;-44 different colors (7 of them were very similar)&lt;br&gt;-sturdy-ish case&lt;br&gt;-good-ish markers&lt;br&gt;-price&lt;br&gt;-included a 'cardstock' swatch sheet&lt;br&gt;&lt;br&gt;Cons:&lt;br&gt;-2 yellows, 3 light blues, and 2 light greys are barely different in color, so 3 colors instead of 7&lt;br&gt;-blender is a glorified, but diluted, bleach marker&lt;br&gt;-blending is almost impossible&lt;br&gt;-some of the colored labels do not match the actual color of the marker&lt;br&gt;&lt;br&gt;I have the idea that the blending marker is just diluted bleach. It does not blend very well and removes pigment from the paper. (Pic) The container is very loud when it is moved/opened/closed. I fear the locking mechanism will loosen over time, but it's very sturdy at the moment. The case has a plastic grid inside to keep the markers separate and it works but it makes the container very loud (video) when being moved. (The grid also makes it difficult to put the markers back into the container quickly, so keep that in mind. You could cut the grid out with very strong scissors, but I kept mine in.)  I don't understand how the 'B.O.C.' color fits into the set because it is a neon peach color. Additionally, at least 7 colors were similar enough to be counted as 3 different colors instead of 7 (pic). If I were to describe the markers they would be in between water-based crayola markers and alcohol based prismacolor markers. You can layer colors without ripping up the paper, but blending is almost impossible. (Layering makes the colors bleed through the cardstock they provided for color swatching.) However, they are definitely a step up from regular water-based markers. They can barely compare to alcohol markers, but for the price they are amazing. I love the container it came in, the variety of colors, and the good-ish quality of the markers. I'm happy with my ~$20 purchase."/>
  </r>
  <r>
    <x v="12"/>
    <x v="12"/>
    <x v="12"/>
    <x v="1"/>
    <s v="They do just what I needed.  Nuff said."/>
  </r>
  <r>
    <x v="12"/>
    <x v="12"/>
    <x v="12"/>
    <x v="1"/>
    <s v="Couple of them were dried out when I received them"/>
  </r>
  <r>
    <x v="12"/>
    <x v="12"/>
    <x v="12"/>
    <x v="1"/>
    <s v="Fun alternative at cheaper price"/>
  </r>
  <r>
    <x v="12"/>
    <x v="12"/>
    <x v="12"/>
    <x v="1"/>
    <s v="I was excited about these markers because of the reviews and YouTube videos said they are the best. They most definitely are not. Several of them dried out quickly or only work on one side. I had a set of CaliArt alcohol markers and they are wayyyyy better than these and half the money. I will NEVER purchase these overrated markers again."/>
  </r>
  <r>
    <x v="12"/>
    <x v="12"/>
    <x v="12"/>
    <x v="1"/>
    <s v="Excellent color array also comes with color coding cards wonderful two ended tops. Great color selection. Do not fade or run! I use these on paper as well as canvas."/>
  </r>
  <r>
    <x v="12"/>
    <x v="12"/>
    <x v="12"/>
    <x v="1"/>
    <s v="Grandchild loves these markers. She’s is very good at drawing and was very excited to receive them."/>
  </r>
  <r>
    <x v="12"/>
    <x v="12"/>
    <x v="12"/>
    <x v="1"/>
    <s v="Although they aren’t good for finer details due to the tip being too wide, they’re pretty good markers. Much cheaper than Copic and I got a bunch more markers than I would with the more expensive brands. I love the test sheet that you can use to fill in the bubbles next to the marker number so you know what it will look like on paper without doing a test spot on scrap paper every time. I didn’t really use the skin tones much for this drawing other than some of the darker shading. The lighter skin tone was Copics. I wish these markers had finer tips but other than that they’re an amazing substitute for expensive markers and give you a wide variety of shades"/>
  </r>
  <r>
    <x v="12"/>
    <x v="12"/>
    <x v="12"/>
    <x v="1"/>
    <s v="Many of the light colored markers are drying out."/>
  </r>
  <r>
    <x v="12"/>
    <x v="12"/>
    <x v="12"/>
    <x v="1"/>
    <s v="Nice juicy markers"/>
  </r>
  <r>
    <x v="12"/>
    <x v="12"/>
    <x v="12"/>
    <x v="1"/>
    <s v="Quality is ok the only thing that I don’t like is when you blend them out there’s a completely opposite color that appears during blending 2 colors like I could be blue and purple and a bright pink pops up it isn’t good for blending but other than that I’d say it would be worth it for a lower price I’ve bought cheaper markers than this that do work better than this. Thankfully the brand/seller has worked with me to fix my issue with amazing service thank you"/>
  </r>
  <r>
    <x v="12"/>
    <x v="12"/>
    <x v="12"/>
    <x v="1"/>
    <s v="I’ve been using these allot the past two weeks and they are drying out very quickly. I’m really upset because the quality at first is amazing but nothing long lasting"/>
  </r>
  <r>
    <x v="12"/>
    <x v="12"/>
    <x v="12"/>
    <x v="1"/>
    <s v="At first, these markers were amazing, but some dried out so quickly. The colors were great, and it was a good value but wish the markers would last longer!"/>
  </r>
  <r>
    <x v="12"/>
    <x v="12"/>
    <x v="12"/>
    <x v="1"/>
    <s v="These are incredible! They work better than most expensive, name brand markers!"/>
  </r>
  <r>
    <x v="12"/>
    <x v="12"/>
    <x v="12"/>
    <x v="1"/>
    <s v="My daughter loves them. She said the colors are vibrant."/>
  </r>
  <r>
    <x v="12"/>
    <x v="12"/>
    <x v="12"/>
    <x v="1"/>
    <s v="Smooth vibrant colors, handy case, affordable price."/>
  </r>
  <r>
    <x v="12"/>
    <x v="12"/>
    <x v="12"/>
    <x v="1"/>
    <s v="I've been interested in alcohol markers for quite some time, and have sampled the bigger name brands like Copic, but the price of a Copic set was prohibitive for me so I never fully jumped into using alcohol markers. I heard about Ohuhu on social media so I decided to try them, and I'm very glad I did so. They're satisfying to use, the ink is vibrant and flows smoothly, and for someone who is new to this medium I felt like I got the hang of it really fast.&lt;br&gt;&lt;br&gt;A disadvantage these have compared to Copics is that they don't have that velvety soft flexible tip that Copics are known for. The fine tip on the Ohuhu markers is stiff, so it requires a steady hand and patience to do fine details, and you're not going to get the same variability in line width that you can get with Copics.&lt;br&gt;&lt;br&gt;That said, I think these are an excellent beginner-level marker. I plan to use these to master the art of marker coloring and then maybe I'll feel comfortable splurging on a fancier brand, but for now Ohuhu is working very well for me.&lt;br&gt;&lt;br&gt;Make sure you use good quality marker paper if you don't want the ink to bleed through. The ink in these markers is super juicy and will definitely bleed through thinner paper."/>
  </r>
  <r>
    <x v="12"/>
    <x v="12"/>
    <x v="12"/>
    <x v="1"/>
    <s v="A couple of the markers are dried out, the ones that arent work great. I'll probably buy more someday just the same, I'm just gonna pout a bit about my dry markers."/>
  </r>
  <r>
    <x v="12"/>
    <x v="12"/>
    <x v="12"/>
    <x v="1"/>
    <s v="Dries out instantly. Very cheap and not worth the hype."/>
  </r>
  <r>
    <x v="12"/>
    <x v="12"/>
    <x v="12"/>
    <x v="1"/>
    <s v="I was asked by the seller to review this item, but I never received it."/>
  </r>
  <r>
    <x v="12"/>
    <x v="12"/>
    <x v="12"/>
    <x v="1"/>
    <s v="the case won’t stay closed, but i like the color selection of the markers."/>
  </r>
  <r>
    <x v="12"/>
    <x v="12"/>
    <x v="12"/>
    <x v="1"/>
    <s v="It was a gift and she loved it. Great quality."/>
  </r>
  <r>
    <x v="12"/>
    <x v="12"/>
    <x v="12"/>
    <x v="1"/>
    <s v="Great markers they do everything they are supposed to and work as expected. Just be aware that they are fine and chisel tipped nubs. Great colors and juicy markers no complaints."/>
  </r>
  <r>
    <x v="12"/>
    <x v="12"/>
    <x v="12"/>
    <x v="1"/>
    <s v="I got these markers to use with a coloring book. I have already used up a couple of the markers from coloring on one page only. I loved the variety of these markers and thought they were super pigmented at first, but now I am disappointed I got such little use out of these markers before they started to dry out."/>
  </r>
  <r>
    <x v="12"/>
    <x v="12"/>
    <x v="12"/>
    <x v="1"/>
    <s v="Good"/>
  </r>
  <r>
    <x v="12"/>
    <x v="12"/>
    <x v="12"/>
    <x v="1"/>
    <s v="She asked me to purchase these markers for her specifically.  She is happy with the colors and quality of this set."/>
  </r>
  <r>
    <x v="12"/>
    <x v="12"/>
    <x v="12"/>
    <x v="1"/>
    <s v="My artist love these. She has used them now for about 7 months. I came back on to surprise her with the second order. There was no overwhelming smell and the colors were marvelous."/>
  </r>
  <r>
    <x v="12"/>
    <x v="12"/>
    <x v="12"/>
    <x v="1"/>
    <s v="I got these markers to use with the coloring book for art therapy and they mark beautifully, but I don’t like that some colors are really really similar and you don’t get enough contrast or tone. Also they bleed through the pages in my coloring book."/>
  </r>
  <r>
    <x v="12"/>
    <x v="12"/>
    <x v="12"/>
    <x v="1"/>
    <s v="Bought these for my 8yr old daughter. She has used them just a few times. Capped them each time but unfortunately in less than a few months, they are drying out. Very disappointing."/>
  </r>
  <r>
    <x v="12"/>
    <x v="12"/>
    <x v="12"/>
    <x v="1"/>
    <s v="That they leak through to other pages"/>
  </r>
  <r>
    <x v="12"/>
    <x v="12"/>
    <x v="12"/>
    <x v="1"/>
    <s v="Both ends can be used, it is very convenient to use, my daughter likes to use it to paint."/>
  </r>
  <r>
    <x v="12"/>
    <x v="12"/>
    <x v="12"/>
    <x v="1"/>
    <s v="Love these markers so much! The colors are awesome and everything was in great shape."/>
  </r>
  <r>
    <x v="12"/>
    <x v="12"/>
    <x v="12"/>
    <x v="1"/>
    <s v="I really liked these alcohol based markers to use with my adult coloring book, they do bleed through which is to be expected, so it's best to put a piece of paper or cardboard behind the page you're coloring on. They blend really nicely and aren't streaky at all, they also come with a color code card and a nice carrying case. I also enjoyed the dual points. They do dry out rather fast though, I've had them for several weeks and I noticed some of the markers that I used the most were drying out or running out of pigment. They are pretty expensive but I think they're worth it for the money and you get a good selection of colors. I will define be purchasing other colors from this brand."/>
  </r>
  <r>
    <x v="12"/>
    <x v="12"/>
    <x v="12"/>
    <x v="1"/>
    <s v="My daughter has been using these for over a year and they are going strong. They blend beautifully and the colors are gorgeous."/>
  </r>
  <r>
    <x v="12"/>
    <x v="12"/>
    <x v="12"/>
    <x v="1"/>
    <s v="I love making cards, but have never tried alcohol markers. After watching a couple of videos of people using them, I took the plunge with this set. I love them so much and now I'm thinking of ordering the big set. You can't go wrong, the colors are great and blend nicely."/>
  </r>
  <r>
    <x v="12"/>
    <x v="12"/>
    <x v="12"/>
    <x v="1"/>
    <s v="We started changing my daughter’s markers over to better markers, she’s an artist and she’s discovering what she likes best. Heard only great things about these markers and the color selection was great so we got them. She got maybe one art piece out of some of the markers before they dried out! After a month maybe one marker is still working. After only a day it was streaking and not blending well at all. We will try other types of Ohuhu but honestly this is a fail from the company."/>
  </r>
  <r>
    <x v="12"/>
    <x v="12"/>
    <x v="12"/>
    <x v="1"/>
    <s v="Good quality alcohol markers"/>
  </r>
  <r>
    <x v="12"/>
    <x v="12"/>
    <x v="12"/>
    <x v="1"/>
    <s v="My daughter loved these at first…but said that they dried out kinda quick."/>
  </r>
  <r>
    <x v="12"/>
    <x v="12"/>
    <x v="12"/>
    <x v="1"/>
    <s v="These markers are so different from my other Ohuhu set. I have only used them a few times and some of the colors are already dried out. They also do not blend with my other Ohuhu which was the purpose of buying them. The dark blue in the picture is how these blended with other Ohuhu markers. These would be okay markers on their own, but not to build your color collection and use regularly. I would not purchase them again, I would spend a little bit more to get a better performing alcohol marker."/>
  </r>
  <r>
    <x v="12"/>
    <x v="12"/>
    <x v="12"/>
    <x v="1"/>
    <s v="My granddaughter loves these markers. So many great colors!"/>
  </r>
  <r>
    <x v="12"/>
    <x v="12"/>
    <x v="12"/>
    <x v="1"/>
    <s v="i really liked these markers when i got them and the assortment of colors. they are all very vibrant and just what i wanted! however they dried out soooo fast. i just color for fun sometimes and some of the colors only lasted me like 5 coloring pages. so now all the ones i have that aren’t dried out are like some grays and yellow.. very disappointing. would be five stars if i could still use them."/>
  </r>
  <r>
    <x v="12"/>
    <x v="12"/>
    <x v="12"/>
    <x v="1"/>
    <s v="Exactly as pictured and described.. And arrived REALLY FAST!"/>
  </r>
  <r>
    <x v="12"/>
    <x v="12"/>
    <x v="12"/>
    <x v="1"/>
    <s v="Everyone raved about these markers so I bought them. Not at all worth the hype. I just got them 2 weeks ago and have only colored 3 or 4 pictures and already the lightest colors are running out. I’m very disappointed and will not purchase these again. Caliart is comparable in price and has lasted MUCH longer."/>
  </r>
  <r>
    <x v="12"/>
    <x v="12"/>
    <x v="12"/>
    <x v="1"/>
    <s v="Wife was very happy"/>
  </r>
  <r>
    <x v="12"/>
    <x v="12"/>
    <x v="12"/>
    <x v="1"/>
    <s v="This is a amazing gift for any artist"/>
  </r>
  <r>
    <x v="12"/>
    <x v="12"/>
    <x v="12"/>
    <x v="1"/>
    <s v="I have never used these markers before, and I am so glad I came across them! I have never been one to spend money on high end markers and the difference is amazing. The quality is what till have me ordering more for sure!"/>
  </r>
  <r>
    <x v="12"/>
    <x v="12"/>
    <x v="12"/>
    <x v="1"/>
    <s v="Bought for my daughter. Multiple markers were dried out and defective upon opening of the markers."/>
  </r>
  <r>
    <x v="12"/>
    <x v="12"/>
    <x v="12"/>
    <x v="1"/>
    <s v="I got these on the 25th and got to use them all of three times. Most of the markers are dried out now and I emailed customer support. I will update this review if anything changes."/>
  </r>
  <r>
    <x v="12"/>
    <x v="12"/>
    <x v="12"/>
    <x v="1"/>
    <s v="I just got into adult coloring books recently and saw videos of people using alcohol markers. I loved how smooth and seamless they laid out on paper so I wanted to try some. I went with Ohuhu because the price is way better and just as good as their competitor, Copic.The markers do bleed through so be sure to play down some paper or something under your coloring paper. The colors are vibrant and the swatch cards help a lot! Yes, the colors on the caps and the ink don’t exactly match. It’s hard to do that with any brand since the pigment and material used to make the colors is different from the material used to make the ink, so this is why swatching comes in handy. I learned how to blend and, wow, what an amazing difference versus just coloring! I’m not an artist at all but I learned how to blend via YouTube and these markers are great for blending! Especially when using them along with colored pencils!10/10 recommend Ohuhu!"/>
  </r>
  <r>
    <x v="12"/>
    <x v="12"/>
    <x v="12"/>
    <x v="1"/>
    <s v="Several colors came out dry and I feel sorry because I can't change them because I'm leaving the country for the weekend. The colors are very pretty but I hope the seller tests them before sending them. If you can see the difference in the photos from one marker to another"/>
  </r>
  <r>
    <x v="12"/>
    <x v="12"/>
    <x v="12"/>
    <x v="1"/>
    <s v="Got these for my niece for a present. She loved it."/>
  </r>
  <r>
    <x v="12"/>
    <x v="12"/>
    <x v="12"/>
    <x v="1"/>
    <s v="I had 5 markers missing from the box when opened. Very disappointing as this was a gift for my&lt;br&gt;Niece. Will Be returning the product."/>
  </r>
  <r>
    <x v="12"/>
    <x v="12"/>
    <x v="12"/>
    <x v="1"/>
    <s v="I'm new at alcohol markers and bought these as a lower-cost alternative to the 7 Copic markers I have. It's a great deal for the number of markers you get, BUT, the alcohol fumes are substantially stronger than Copic. I purchased a quiet, USB desk fan to try to blow the fumes away as I'm using them, but even with that, I get light-headed. If you have ANY sensitivity to fragrances, fumes, etc. I would be wary of these.The lighter colors are nice but about half of the colors are extremely dark so not good for my purposes."/>
  </r>
  <r>
    <x v="12"/>
    <x v="12"/>
    <x v="12"/>
    <x v="1"/>
    <s v="Need something between each drawing because the markers bleed thru a little regardless to them being non-smear/bleeding"/>
  </r>
  <r>
    <x v="12"/>
    <x v="12"/>
    <x v="12"/>
    <x v="1"/>
    <s v="Grand daughter loves them."/>
  </r>
  <r>
    <x v="12"/>
    <x v="12"/>
    <x v="12"/>
    <x v="1"/>
    <s v="quality on these are unmatched! HOWEVER after a month, half of them have already dried out. I've used one coloring book that only has 28 pages (and have only colored 22 of them) so find it hard to justify another purchase. not worth buying a new pack with every coloring book."/>
  </r>
  <r>
    <x v="12"/>
    <x v="12"/>
    <x v="12"/>
    <x v="1"/>
    <s v="Fabulous pens! Wonderful selection of vibrant colors and great pen tips."/>
  </r>
  <r>
    <x v="12"/>
    <x v="12"/>
    <x v="12"/>
    <x v="1"/>
    <s v="I purchased these markers for my daughter’s birthday. After one picture the markers are already running out of ink. ONE regular picture. Not excessive use, or some giant mural, one regular picture. Three of the markers are completely dead and several more are clearly on their last legs. I don’t understand all the wonderful reviews. Maybe we have a bad batch but even cheap markers like crayola seriously outperform these junky things. I’m being generous with the 2 stars."/>
  </r>
  <r>
    <x v="12"/>
    <x v="12"/>
    <x v="12"/>
    <x v="1"/>
    <s v="Great set! My kids use them all the time. Nice colors, good quality. I love the box the most, lol. The kids keep all makers back to the box."/>
  </r>
  <r>
    <x v="12"/>
    <x v="12"/>
    <x v="12"/>
    <x v="1"/>
    <s v="Perfect!!! love the smoothness, the colors, and the case. Love the option either of using the chisel end or the fine end. Excellent for coloring."/>
  </r>
  <r>
    <x v="12"/>
    <x v="12"/>
    <x v="12"/>
    <x v="1"/>
    <s v="There was one marker that did not work. Everything alse was great."/>
  </r>
  <r>
    <x v="12"/>
    <x v="12"/>
    <x v="12"/>
    <x v="1"/>
    <s v="Los compré para mis sobrinitas de 9 años y les encantó."/>
  </r>
  <r>
    <x v="12"/>
    <x v="12"/>
    <x v="12"/>
    <x v="1"/>
    <s v="I was so excited to try Ohuhu Markers because of their reputation and I was sadly disappointed.  Sometimes when people overhype things, my expectations get too big and that leads to disappointment.  There are MANY others on the market that are far better.  I tend to find that the colors bleed so I rarely use them.  I don't like how they blend with the colorless marker (which I only used to erase)....but if I were to use it to blend, it would be a no-go.  With that said, I use the ohuhu colorless blender for erasing any alcohol marker set I used and have found it to be the best one out there.  The numbers assigned to the markers are not easy to match to copics and if I need to know the name of the actual marker, I have to dig for my color chart which I normally have but today for some reason, can't find.  I  don't use these for small images because of the bleed but I suppose if you're going to color bigger images ... it would be fine because they are well saturated.  Almost too much.  I probably won't buy them again unless they have a specific color line I can't find anywhere else.  Although its just my opinion, I did some research and some legit artists and teachers (I am not one of those) said the same thing when doing a test on them.  So, this is just my opinion.  Don't throw rocks at me.  Maybe I just expected more."/>
  </r>
  <r>
    <x v="12"/>
    <x v="12"/>
    <x v="12"/>
    <x v="1"/>
    <s v="Dry out way too quick"/>
  </r>
  <r>
    <x v="12"/>
    <x v="12"/>
    <x v="12"/>
    <x v="1"/>
    <s v="It is fit my grandson. I tested a few and they were awesome. Love the carrying case which really adds to the value. And I love the swatch cards."/>
  </r>
  <r>
    <x v="12"/>
    <x v="12"/>
    <x v="12"/>
    <x v="1"/>
    <s v="5 of the markers were dried out and didn't work the first time I tried to use them"/>
  </r>
  <r>
    <x v="12"/>
    <x v="12"/>
    <x v="12"/>
    <x v="1"/>
    <s v="The markers arrived quickly. There are a great quality and a nice assortment of colors. I plan to buy more colors in the near future."/>
  </r>
  <r>
    <x v="12"/>
    <x v="12"/>
    <x v="12"/>
    <x v="1"/>
    <s v="Love these markers!"/>
  </r>
  <r>
    <x v="12"/>
    <x v="12"/>
    <x v="12"/>
    <x v="1"/>
    <s v="Dried out extremely fast love the colors but didn’t last long of course tops were on correctly and container closed, I  brought end of Jan now dried I color about once a week."/>
  </r>
  <r>
    <x v="12"/>
    <x v="12"/>
    <x v="12"/>
    <x v="1"/>
    <s v="I didn't expect these markers to be so great! Very smooth finish with vibrant colors.."/>
  </r>
  <r>
    <x v="12"/>
    <x v="12"/>
    <x v="12"/>
    <x v="1"/>
    <s v="These markers were great at first. I’ve had them since February 2025, used them a handful of times and now in April 2025 most of them are dried out. Like I said, they are nice while they lasted."/>
  </r>
  <r>
    <x v="12"/>
    <x v="12"/>
    <x v="12"/>
    <x v="1"/>
    <s v="I liked the markers but some of the colors started drying out faster than I expected.  But, they are good for beginners."/>
  </r>
  <r>
    <x v="12"/>
    <x v="12"/>
    <x v="12"/>
    <x v="1"/>
    <s v="Granddaughter expanding her art collection. Great place to start."/>
  </r>
  <r>
    <x v="12"/>
    <x v="12"/>
    <x v="12"/>
    <x v="1"/>
    <s v="I used the terracotta market for the first time today and it is dry and hard to use. I keep having to go back over it several times after I let the market set for awhile. I have a couple others that go dry before I get the area I'm coloring finished. It leaves uneven looking."/>
  </r>
  <r>
    <x v="12"/>
    <x v="12"/>
    <x v="12"/>
    <x v="1"/>
    <s v="These are my first alcohol based markers and unfortunately I am disappointed. I received them on March 9th, today is the 18th, a little over a week and so many of them are already &quot;running dry&quot;. I've colored five coloring pages and on my fifth is when I started seeing streaking. I've been storing them on their side like Ohuhu recommends.&lt;br&gt;&lt;br&gt;At the beginning they were awesome however. Just don't expect to get more than five coloring pages out of them. 😭"/>
  </r>
  <r>
    <x v="12"/>
    <x v="12"/>
    <x v="12"/>
    <x v="1"/>
    <s v="All markers are working and have very, vibrant colors. I have only used them for the color swatch cards thus far, but they seem to have good quality.  I can't wait to use them in my card making."/>
  </r>
  <r>
    <x v="12"/>
    <x v="12"/>
    <x v="12"/>
    <x v="1"/>
    <s v="Works great, have 2 ends to use. Quality is really good."/>
  </r>
  <r>
    <x v="12"/>
    <x v="12"/>
    <x v="12"/>
    <x v="1"/>
    <s v="At first I was happy with these markers, and liked the case they came in. But after using them on my new coloring book less than a week of use they are already drying out!Customer service was great, and I DO recommend their markers that come in the black bag. But unfortunately don’t recommend this specific product."/>
  </r>
  <r>
    <x v="12"/>
    <x v="12"/>
    <x v="12"/>
    <x v="1"/>
    <s v="I was really excited to try this markers &amp; i love the colors,  but some of the colors are starting to run out of ink already.  I think I'll stick with Sharpie's"/>
  </r>
  <r>
    <x v="12"/>
    <x v="12"/>
    <x v="12"/>
    <x v="1"/>
    <s v="Nice colors, both tips are easy to use for beginners. The case is particularly cute. It smells a bit though so will only use by myself, not by kids."/>
  </r>
  <r>
    <x v="12"/>
    <x v="12"/>
    <x v="12"/>
    <x v="1"/>
    <s v="The colors are vibrant, and the case is great.  The broad ends are a bit difficult to use and the fine tips aren’t really that fine."/>
  </r>
  <r>
    <x v="12"/>
    <x v="12"/>
    <x v="12"/>
    <x v="1"/>
    <s v="Best Alcoholic color"/>
  </r>
  <r>
    <x v="12"/>
    <x v="12"/>
    <x v="12"/>
    <x v="1"/>
    <s v="These markers were great at first. I just received them on Sunday and some of the colors are already dry. I’ve only used them like 3 times by now. The ink came out really fast but now it’s all streaky and dry."/>
  </r>
  <r>
    <x v="12"/>
    <x v="12"/>
    <x v="12"/>
    <x v="1"/>
    <s v="Overall, these markers are good for the cost. They do however bleed, sometimes the color, mostly yellow, will transfer to another page even after drying. Be cautious."/>
  </r>
  <r>
    <x v="12"/>
    <x v="12"/>
    <x v="12"/>
    <x v="1"/>
    <s v="It is ok for coloring but not for heavy art work.. maybe for kids"/>
  </r>
  <r>
    <x v="12"/>
    <x v="12"/>
    <x v="12"/>
    <x v="1"/>
    <s v="Markers stopped working within two weeks of buying them, I used them a lot but not enough to cause them to completely stop working. I never left them uncapped."/>
  </r>
  <r>
    <x v="12"/>
    <x v="12"/>
    <x v="12"/>
    <x v="1"/>
    <s v="The markers came amazingly quick! The markers are arranged nicely and good price for 48 double sided markers! This is the best set I ever got for my daughter! I LOVEEE THISSS!"/>
  </r>
  <r>
    <x v="12"/>
    <x v="12"/>
    <x v="12"/>
    <x v="1"/>
    <s v="I have purchased several different alcohol markers from different companies and by far this company has been the best so far. The markers are always juicy and the colors are great and they blend super well. I will continue to buy these markers."/>
  </r>
  <r>
    <x v="12"/>
    <x v="12"/>
    <x v="12"/>
    <x v="1"/>
    <s v="The color spectrum isn't very wide but remember that these aren't used like regular markers, they are fancy ones. The price is much cheaper than you would think, alcohol markers are expensive"/>
  </r>
  <r>
    <x v="12"/>
    <x v="12"/>
    <x v="12"/>
    <x v="1"/>
    <s v="I was going to buy markers in the store but I couldn’t find alcohol based for this value! These were worth the wait!"/>
  </r>
  <r>
    <x v="12"/>
    <x v="12"/>
    <x v="12"/>
    <x v="1"/>
    <s v="Disappointing investment. Many of the markers were dry and/or did not last after being gently used and stored properly. Would not recommend."/>
  </r>
  <r>
    <x v="12"/>
    <x v="12"/>
    <x v="12"/>
    <x v="1"/>
    <s v="It dried out every time I used it, and the quality of the markers was very cheap."/>
  </r>
  <r>
    <x v="12"/>
    <x v="12"/>
    <x v="12"/>
    <x v="1"/>
    <s v="I really like the way these markers blend, but I get a headache every time I use them, which is unfortunate."/>
  </r>
  <r>
    <x v="12"/>
    <x v="12"/>
    <x v="12"/>
    <x v="1"/>
    <s v="9.24.22 UPDATE I had to update my review as I only attempted to use them recently for a class assignment currently due. I used the chisel tip to write three plain letters (as in ABC) for no more than a minute or two, the marker dried out, particularly in the center of the tip.&lt;br&gt;&lt;br&gt;The only real downside that I've come across after the first few times is the triangulated shape of the marker barrel. This can be especially difficult when using the chisel-tipped side when trying to alternate between the broad/thin sides of the marker. I know it's supposed to be better ergonomically, but I find it frustrating. IDK if I would buy another Ohuhu marker set, but now I know what I don't want. A little more than a little bit disappointed."/>
  </r>
  <r>
    <x v="12"/>
    <x v="12"/>
    <x v="12"/>
    <x v="1"/>
    <s v="Love the markers and the colors. The black didn't work well on one end so I asked if they could replace it. They responded right away with a partial refund. Will definitely order these again."/>
  </r>
  <r>
    <x v="12"/>
    <x v="12"/>
    <x v="12"/>
    <x v="1"/>
    <s v="I loved these, the quality and the blending..great for the price as well."/>
  </r>
  <r>
    <x v="12"/>
    <x v="12"/>
    <x v="12"/>
    <x v="1"/>
    <s v="Drier than hell!! I’ve bought markers from ROSS and BURLINGTON that are a thousand times better and have lasted longer!! These are a complete joke for the price!!"/>
  </r>
  <r>
    <x v="12"/>
    <x v="12"/>
    <x v="12"/>
    <x v="1"/>
    <s v="my daughter birthday present, she loves it.  Use it everyday.  Great product"/>
  </r>
  <r>
    <x v="12"/>
    <x v="12"/>
    <x v="12"/>
    <x v="1"/>
    <s v="I’m not sure how these have so many great reviews. We are so disappointed by how quickly these dried and faded. Very expensive for such a short lived product."/>
  </r>
  <r>
    <x v="12"/>
    <x v="12"/>
    <x v="12"/>
    <x v="1"/>
    <s v="Ohuhu markers are usually great but this set not so much. I'm very gentle with my markers but these dried out and became difficult to use very quickly. In only a couple of weeks, about half the set is unusable because they are too dry. This experience does not seem to be typical for Ohuhu markers at all. I have another set that is working beautifully. My best guess is that these are an older design and are simply past their prime. If you want this particular set of colors, I would make sure I got a set that hasn't been sitting on a shelf somewhere for quite as long.&lt;br&gt;&lt;br&gt;TLDR: This particular set of markers isn't worth it. Find the colors in a more recently produced set by the same brand though, and you'll be just fine.&lt;br&gt;&lt;br&gt;UPDATE: Ohuhu read this review and reached out to make things right. Excellent customer service!!!"/>
  </r>
  <r>
    <x v="12"/>
    <x v="12"/>
    <x v="12"/>
    <x v="1"/>
    <s v="Haven't even had these markers a week yet &amp; 4 of them have been thrown away due to the ink running out already! Half way through a picture and couldn't finish it...Don't waste your money! I would NOT purchase these again. Disappointed"/>
  </r>
  <r>
    <x v="12"/>
    <x v="12"/>
    <x v="12"/>
    <x v="1"/>
    <s v="I had great expectations for these markers, but these are the worst ones I have. They dry out so quickly even though I store then on their side and use many other ones as well. I am pretty disappointed to be honest. I live the colors but the quality is lacking."/>
  </r>
  <r>
    <x v="12"/>
    <x v="12"/>
    <x v="12"/>
    <x v="1"/>
    <s v="These markers are horrible. The colors are decently pigmented. There are a decent amount of colors that are so close I think they should’ve been replaced with something else. But my issue is when I went to actually color. They bleed horribly! Outside of the lines and into each other too. It’s like they’re watercolors."/>
  </r>
  <r>
    <x v="12"/>
    <x v="12"/>
    <x v="12"/>
    <x v="1"/>
    <s v="Don't be tempted by the price.  The markers were low on ink from the start and do not transfer well onto the page (they are very dry).  I have another set of Ohuhu Honolulu markers that are great. These unfortunately are ready for the trash."/>
  </r>
  <r>
    <x v="12"/>
    <x v="12"/>
    <x v="12"/>
    <x v="1"/>
    <s v="These are really good markers with super vibrant colors. Here are a couple I did with the help of my 4yo. I tried to get the colors to show up on screen as close to the real thing as possible. I think my scanner is struggling to pick up a shade of red. So some of the colors are paler on screen than actual. And it's affecting Titan (second row, third to the left) the most. Titan was supposed to be a bright neon orange.Beside the nice selection of colors, these markers have super smooth &amp; even coloring that feels oddly satisfying! The only thing to note is that it easily bleeds through typical paper. We only color single sided &amp; put another sheet underneath what we are coloring on.The swatch &amp; organizer is super thoughtful &amp; handy. This set is for my 4yo, and it’s so well organized with a designated # &amp; spot for every marker, all lined up according to the order of the swatch that this has been the only set of markers my 4yo never forgets to put back the lids &amp; into the container, out of allll the markers she got &amp; lost or dried out over the years. Plus, she can always find exactly what she needs just by looking at the swatch &amp; reading the numbers instead of words which she can’t read yet.In short, I was hesitant whether it's worth paying this much just for markers on a little kid and I think it really paid off. I ended up enjoying coloring just as much if not more than the kiddo that I got myself a few adult coloring books. Lol! It's great."/>
  </r>
  <r>
    <x v="13"/>
    <x v="13"/>
    <x v="13"/>
    <x v="1"/>
    <s v="The pens all worked great and the colors are beautiful!! I love that this set comes with refills. I have bought this set 3 times!!!"/>
  </r>
  <r>
    <x v="13"/>
    <x v="13"/>
    <x v="13"/>
    <x v="1"/>
    <s v="Excellent pens! Glitter in writes smooth and is not clumpy. Amazing color on black or white paper. Pack comes with a great variety of colors to use at a great price."/>
  </r>
  <r>
    <x v="13"/>
    <x v="13"/>
    <x v="13"/>
    <x v="1"/>
    <s v="You get a lot of pens for your buck, which is great. And the colors all vary, so you're not get multiples of the same one. However, the ink comes out too thick. If it weren't for that, I would recommend them. Unfortunately, I have to be very careful not to accidentally touch any area where I have already written or I'll have ink smeared everywhere. I have to put my projects in front of a fan to get them to dry out and it takes a while."/>
  </r>
  <r>
    <x v="13"/>
    <x v="13"/>
    <x v="13"/>
    <x v="1"/>
    <s v="The pens are good. They write well and, if you're more patient than I am, you could color with them. All of the pens worked, but the refills were missing. I emailed reaeon, asking for the refills (or $3 back, since I paid $6 and only got half the package) and the reply was, &quot;Sorry about that. We do not have single refills pack.&quot;_x000a__x000a_I'm not going to fight them for three bucks, but I don't think that was the best answer from a customer service point of view. I might buy these again, but first I'd take a good look at recent reviews to see if they are still shorting people regularly."/>
  </r>
  <r>
    <x v="13"/>
    <x v="13"/>
    <x v="13"/>
    <x v="1"/>
    <s v="FIRST, like the following:_x000a__x000a_SMOOTHNESS - ink flows well, although you have to rub them on the paper a few seconds before ink flows._x000a__x000a_COLORS -  Happy with the color and color saturation_x000a__x000a_REFILLS - I LOOK for pens with refills because it is such a pain to be coloring some images all one color and you RUN out of that color._x000a__x000a_PRICE - GOOD PRICE.  I got them on sale for about six bucks and bought back ups._x000a__x000a_WHICH brings me to BIG CON -_x000a__x000a_Not just this brand, but it seems most, say 40 PERCENT MORE ink.  REALLY?  Some pens look about HALF FULL right out of the bag, others maybe more, but WHERE does the 40 percent come in?_x000a__x000a_I thought maybe pens are bigger between brands.  NOPE._x000a__x000a_SO IF THERE IS ONE THING I would tell all manufacturers, just FILL the pens up.  Forty percent doesn't mean anything if one pen in the lot is about half full, another about two thirds._x000a__x000a_It's like a GIMMICK.  Say they have 40 percent more, when some clearly are barely more than half full of ink._x000a__x000a_I go through a LOT of pens because there just isn't that much ink in them._x000a__x000a_BOTTOMLINE:  THE FIRST manufacturer that actually DOES have more ink, that I can see it (not fooling any one with the fact it has extra ink when one can tell it doesn't), is the one I will buy over and over.  Right now, I switch around with which are on sale because they all seem to have this issue."/>
  </r>
  <r>
    <x v="13"/>
    <x v="13"/>
    <x v="13"/>
    <x v="1"/>
    <s v="I have been working with these gel pens, and they are really beautiful! It takes a while for them to dry, so you have to be careful so it won't smear. I have been wanting glitter gel pens and could not find what I was looking for. These were a good price and I received them fast. Thank you!!!"/>
  </r>
  <r>
    <x v="13"/>
    <x v="13"/>
    <x v="13"/>
    <x v="1"/>
    <s v="Well worth the price. My other gel pens have all run out in less time than these, and I haven't even started on the refills yet."/>
  </r>
  <r>
    <x v="13"/>
    <x v="13"/>
    <x v="13"/>
    <x v="1"/>
    <s v="Not all of them worked and was kinda upset about that"/>
  </r>
  <r>
    <x v="13"/>
    <x v="13"/>
    <x v="13"/>
    <x v="1"/>
    <s v="I love these Markers there juicy great colors and you can color big areas with them. They don't blend very well but they do just got work at it."/>
  </r>
  <r>
    <x v="13"/>
    <x v="13"/>
    <x v="13"/>
    <x v="1"/>
    <s v="Had to blow through back of ink cartridge to get most pens started. Also color doesnt glide as smooth as i would like. But for the price, not much more than what was expected."/>
  </r>
  <r>
    <x v="13"/>
    <x v="13"/>
    <x v="13"/>
    <x v="1"/>
    <s v="Really excited to have a set for this price. The colors are bright and they are glittery. I have several that won’t work no matter how hard I press them and scratch. Don’t want to use the refills yet. Guess I got what I paid for."/>
  </r>
  <r>
    <x v="13"/>
    <x v="13"/>
    <x v="13"/>
    <x v="1"/>
    <s v="Pretty colors I like that it comes with an extra set of ink .. they don't last really long if you color everyday"/>
  </r>
  <r>
    <x v="13"/>
    <x v="13"/>
    <x v="13"/>
    <x v="1"/>
    <s v="Great ink"/>
  </r>
  <r>
    <x v="13"/>
    <x v="13"/>
    <x v="13"/>
    <x v="1"/>
    <s v="If these lasted longer I would have given a better review! I like them in the beginning but only lasted less that 2 months. I got them on Sept. 29. I was using them every night there for a while but I stopped so it hasn’t even been consistent use. A lot of them are dried out ir only work for a few seconds now. I’ve dipped several in rubbing alcohol but it seems to still only be a bandaid to the issue. They also break easily if you go to twist the marker caps off so be careful of that."/>
  </r>
  <r>
    <x v="13"/>
    <x v="13"/>
    <x v="13"/>
    <x v="1"/>
    <s v="I've purchased many gel pens. These are superior by far. They always seem to start for me when other gel pens' ink gets stuck. It glides smooth and easy and has rich color. These are my favorite gel pens so far."/>
  </r>
  <r>
    <x v="13"/>
    <x v="13"/>
    <x v="13"/>
    <x v="1"/>
    <s v="Positive reviews on this page are for glitter gel pens, NOT the crappy alcohol markers. The packaging reeked of cigarette smoke, the markers suck, and the numbering system is arbitrary and full of gaps.Amazon needs to stop letting companies change listings to COMPLETELY DIFFERENT PRODUCTS while keeping the old reviews."/>
  </r>
  <r>
    <x v="13"/>
    <x v="13"/>
    <x v="13"/>
    <x v="1"/>
    <s v="Don't write well the darker colors do but not the light ones"/>
  </r>
  <r>
    <x v="13"/>
    <x v="13"/>
    <x v="13"/>
    <x v="1"/>
    <s v="My daughter loves it"/>
  </r>
  <r>
    <x v="13"/>
    <x v="13"/>
    <x v="13"/>
    <x v="1"/>
    <s v="I used these for adult coloring books. They are not the best I've ever used but still good for the most part. It came with refills too but haven't had to try those yet. I'd say they're a good value for the price."/>
  </r>
  <r>
    <x v="13"/>
    <x v="13"/>
    <x v="13"/>
    <x v="1"/>
    <s v="The colors are great, the coverage is great, the price is great. I color a lot and these just may be the best I have used. I'm really getting into the glitter. Perfect for painting Christmas ornaments, they sparkle beautifully"/>
  </r>
  <r>
    <x v="13"/>
    <x v="13"/>
    <x v="13"/>
    <x v="1"/>
    <s v="Great pens and it comes with refills. Great value."/>
  </r>
  <r>
    <x v="13"/>
    <x v="13"/>
    <x v="13"/>
    <x v="1"/>
    <s v="i ordered to this seller many times and it was my nice experience with this seller , but this time he missed my order 1st time but i believe to her work he was sitting for us to solve our issues , Thanks ONE7Style , you are the best , i really appreciate you"/>
  </r>
  <r>
    <x v="13"/>
    <x v="13"/>
    <x v="13"/>
    <x v="1"/>
    <s v="Even with the refills, these pens were almost all used up in less than a month. They are very pretty, though."/>
  </r>
  <r>
    <x v="13"/>
    <x v="13"/>
    <x v="13"/>
    <x v="1"/>
    <s v="I really like these markers. I’m not sure if it’s my coloring book I have, but they do leak through pages super easily they do however, give you a cover to put behind which is nice! Again, I’m not sure if it’s the coloring book I have, but the colors are not true. We tested them on the test sheet they gave us but they color a different shade in my book. I still love them though! They’re easy to hold, they dry quickly as you’re coloring, and show which side is thick and thin. I also love the bag they give you to store them in."/>
  </r>
  <r>
    <x v="13"/>
    <x v="13"/>
    <x v="13"/>
    <x v="1"/>
    <s v="The colors bleed over the lines even when you use the small tip. Impossible to get a sharp line. they also do not blend the way some alcohol markers do."/>
  </r>
  <r>
    <x v="13"/>
    <x v="13"/>
    <x v="13"/>
    <x v="1"/>
    <s v="Smooth gliding, easy writing. Alot of sparkly pens get blocked up but these are smooth and fantastic!"/>
  </r>
  <r>
    <x v="13"/>
    <x v="13"/>
    <x v="13"/>
    <x v="1"/>
    <s v="Great markers for art work!"/>
  </r>
  <r>
    <x v="13"/>
    <x v="13"/>
    <x v="13"/>
    <x v="1"/>
    <s v="I don't exactly like the color. I was surprised that they were all the same color. Last time I ordered all green they were different colors of green"/>
  </r>
  <r>
    <x v="13"/>
    <x v="13"/>
    <x v="13"/>
    <x v="1"/>
    <s v="Exactly what I needed! Great quality, fast shipping, and works even better than expected. Definitely worth the purchase."/>
  </r>
  <r>
    <x v="13"/>
    <x v="13"/>
    <x v="13"/>
    <x v="1"/>
    <s v="Loving the new pens.  Great pens for the price."/>
  </r>
  <r>
    <x v="13"/>
    <x v="13"/>
    <x v="13"/>
    <x v="1"/>
    <s v="LOVE LOVE LOVE these pens for coloring! Great quality, especially for the price!"/>
  </r>
  <r>
    <x v="13"/>
    <x v="13"/>
    <x v="13"/>
    <x v="1"/>
    <s v="These gel pens were very reasonably priced...n they work great. Plus I got refills w them."/>
  </r>
  <r>
    <x v="13"/>
    <x v="13"/>
    <x v="13"/>
    <x v="1"/>
    <s v="They all worked and glided onto the paper"/>
  </r>
  <r>
    <x v="13"/>
    <x v="13"/>
    <x v="13"/>
    <x v="1"/>
    <s v="Smooth and great for art_x000a_Most pens or gel pens are hard and not that smooth this helped me draw and color in a different way!!"/>
  </r>
  <r>
    <x v="13"/>
    <x v="13"/>
    <x v="13"/>
    <x v="1"/>
    <s v="17 of the markers were completely dried out on either the chisel tip or the fine tip :/ the ones that do work are great but bleed a lot, if you color up to the line it’ll bleed over"/>
  </r>
  <r>
    <x v="13"/>
    <x v="13"/>
    <x v="13"/>
    <x v="1"/>
    <s v="Smooth writing and coloring. Dries fast and they give you extra ink"/>
  </r>
  <r>
    <x v="13"/>
    <x v="13"/>
    <x v="13"/>
    <x v="1"/>
    <s v="I could hardly wait for these to come in, but once they did half of them didn't even write. UGH!!"/>
  </r>
  <r>
    <x v="13"/>
    <x v="13"/>
    <x v="13"/>
    <x v="1"/>
    <s v="Love these markers. The pigments are rich and I love the color options. I would recommend using on canvas or appropriate paper medium because they do bleed through thin paper."/>
  </r>
  <r>
    <x v="13"/>
    <x v="13"/>
    <x v="13"/>
    <x v="1"/>
    <s v="These are okay and they seem to work though sometimes you have to wrap them on the paper to start them flowing again. They have some nice colors very bright the few of them at least and multiple shades of each color. But they do seem to have a tendency to stop flowing when you're in the middle of doing something. sometimes you can get them going again and I've noticed sometimes you can't. And unfortunately they run out of ink way too fast.they get a little scratchy on the paper when the ink isn't flowing quite properly. They have a great selection . That and they don't color over each other if you're using one color and then try and Mark in the same place with the same one it doesn't end up showing through so if you grabbed the wrong one you don't end up messing up whatever you're drawing. If you're doing a section where you need to separate colors you just have to make sure to leave gaps in between when doing the first one. Most of the colors are very bright and rather pretty on the one half of it the others are glitters of course because you can't find a single set of these anywhere that doesn't have glitter added in. I would just love to see someone put out a set that is nothing but neon colors or pastel colors even original or regular colors just no metallics and no glitter."/>
  </r>
  <r>
    <x v="13"/>
    <x v="13"/>
    <x v="13"/>
    <x v="1"/>
    <s v="Pleased that these pens also came with refills! Lots of colors for a great price. Write nicely"/>
  </r>
  <r>
    <x v="13"/>
    <x v="13"/>
    <x v="13"/>
    <x v="1"/>
    <s v="I loved the product however my delivery I was not happy with. My package was literally crammed in my mailbox with other packages. And the products packaging was destroyed but thankfully the pens were not."/>
  </r>
  <r>
    <x v="13"/>
    <x v="13"/>
    <x v="13"/>
    <x v="1"/>
    <s v="I like it that they are all glitter and u get 48 pens for$4.99"/>
  </r>
  <r>
    <x v="13"/>
    <x v="13"/>
    <x v="13"/>
    <x v="1"/>
    <s v="These gel pens are incredible!! They are so pigmented and the shimmer shows through a lot, but not overpowering. They are really smooth and easy to write/color with. 10/10!"/>
  </r>
  <r>
    <x v="13"/>
    <x v="13"/>
    <x v="13"/>
    <x v="1"/>
    <s v="In the first use the pens ran out of ink"/>
  </r>
  <r>
    <x v="13"/>
    <x v="13"/>
    <x v="13"/>
    <x v="1"/>
    <s v="Many of the colors don’t work at all. I even tried the refills…they don’t work either. I will never buy this product again. Very disappointed!"/>
  </r>
  <r>
    <x v="13"/>
    <x v="13"/>
    <x v="13"/>
    <x v="1"/>
    <s v="Pretty happy with these. Love that it comes with refills. Worth the money."/>
  </r>
  <r>
    <x v="13"/>
    <x v="13"/>
    <x v="13"/>
    <x v="1"/>
    <s v="The colors are odd. I wish they were more actual “normal” primary colors. And some of them have already come apart when I took the cap off 😒"/>
  </r>
  <r>
    <x v="13"/>
    <x v="13"/>
    <x v="13"/>
    <x v="1"/>
    <s v="I love the pens! They are so pretty and glittery! The price is great and you get 24 pens and 24 refills! They are perfect for card making!"/>
  </r>
  <r>
    <x v="13"/>
    <x v="13"/>
    <x v="13"/>
    <x v="1"/>
    <s v="These are perfect"/>
  </r>
  <r>
    <x v="13"/>
    <x v="13"/>
    <x v="13"/>
    <x v="1"/>
    <s v="love these!"/>
  </r>
  <r>
    <x v="13"/>
    <x v="13"/>
    <x v="13"/>
    <x v="1"/>
    <s v="This product is excellent_x000a_Really surprise that all the pens worked nicely_x000a_Exceeding my expectation considering how cheap these pens are"/>
  </r>
  <r>
    <x v="13"/>
    <x v="13"/>
    <x v="13"/>
    <x v="1"/>
    <s v="I love these kinds of pens to color with! I love they come with refills for such a great price."/>
  </r>
  <r>
    <x v="13"/>
    <x v="13"/>
    <x v="13"/>
    <x v="1"/>
    <s v="Great variety of colors for the price. Color glides on smoothly and easily."/>
  </r>
  <r>
    <x v="13"/>
    <x v="13"/>
    <x v="13"/>
    <x v="1"/>
    <s v="The names dont match the colors of the markers. For example pale purple is a salmon pink, vivid pink is mauvy purple. Returning"/>
  </r>
  <r>
    <x v="13"/>
    <x v="13"/>
    <x v="13"/>
    <x v="1"/>
    <s v="Lots of pens, but many are the same color. I personally like a medium grip and these are pretty slim. Of note, the refills count as the total quantity of pens. Overall, I would probably not purchase for myself again."/>
  </r>
  <r>
    <x v="13"/>
    <x v="13"/>
    <x v="13"/>
    <x v="1"/>
    <s v="I can’t believe what a deal you get for all these pens on the refills. Me and my daughter love them."/>
  </r>
  <r>
    <x v="13"/>
    <x v="13"/>
    <x v="13"/>
    <x v="1"/>
    <s v="On time and exactly what was ordered."/>
  </r>
  <r>
    <x v="13"/>
    <x v="13"/>
    <x v="13"/>
    <x v="1"/>
    <s v="Markers dry out extremely fast and did not last me very long."/>
  </r>
  <r>
    <x v="13"/>
    <x v="13"/>
    <x v="13"/>
    <x v="1"/>
    <s v="De muy buena calidad excelente producto"/>
  </r>
  <r>
    <x v="13"/>
    <x v="13"/>
    <x v="13"/>
    <x v="1"/>
    <s v="Some of the the pens are dried out."/>
  </r>
  <r>
    <x v="13"/>
    <x v="13"/>
    <x v="13"/>
    <x v="1"/>
    <s v="I am very impressed with the quality of these markers, and how vibrant the colors are! My daughter uses them every day!"/>
  </r>
  <r>
    <x v="13"/>
    <x v="13"/>
    <x v="13"/>
    <x v="1"/>
    <s v="Disappointed that its 24 pens with 24 refills. Also one of the caps cane broken. Disappointed"/>
  </r>
  <r>
    <x v="13"/>
    <x v="13"/>
    <x v="13"/>
    <x v="1"/>
    <s v="I absolutely love everything about these pens. They are perfect for my needs."/>
  </r>
  <r>
    <x v="13"/>
    <x v="13"/>
    <x v="13"/>
    <x v="1"/>
    <s v="I bought these specifically for my calendar to have different colors each day and for my sticky notes. They work great write smooth and are visible on paper with a lot of glitter. No problem with shipping and it is 24 pens and 24refills, not 48 pens. Product as expected, customer satisfied."/>
  </r>
  <r>
    <x v="13"/>
    <x v="13"/>
    <x v="13"/>
    <x v="1"/>
    <s v="Half of the pens didn't work"/>
  </r>
  <r>
    <x v="13"/>
    <x v="13"/>
    <x v="13"/>
    <x v="1"/>
    <s v="I color almost every day and I have bought these pens probably 10 times and have always been extremely satisfied! Lately they have been currently unavailable so I bought other brands only to realize how much I actually love this brand and no other one can compare._x000a_They flow easily, they are very beautiful in colors and in glitter. They always exceed my expectations and I will eagerly be waiting for them to be available again!"/>
  </r>
  <r>
    <x v="13"/>
    <x v="13"/>
    <x v="13"/>
    <x v="1"/>
    <s v="Wishing more pointy. No dislike to write."/>
  </r>
  <r>
    <x v="13"/>
    <x v="13"/>
    <x v="13"/>
    <x v="1"/>
    <s v="Great gift for kids keeps them busy"/>
  </r>
  <r>
    <x v="13"/>
    <x v="13"/>
    <x v="13"/>
    <x v="1"/>
    <s v="Just delivered yesterday and already have 4 markers that are dried out. Terrible quality and not worth the money."/>
  </r>
  <r>
    <x v="13"/>
    <x v="13"/>
    <x v="13"/>
    <x v="1"/>
    <s v="I love this brand"/>
  </r>
  <r>
    <x v="13"/>
    <x v="13"/>
    <x v="13"/>
    <x v="1"/>
    <s v="its really good for the price but they did come mix and the zipper broke in 2 seconds"/>
  </r>
  <r>
    <x v="13"/>
    <x v="13"/>
    <x v="13"/>
    <x v="1"/>
    <s v="I NEVER buy based on others' reviews.  My husband and I have been in business for ourselves for over 16 years and know firsthand that you can jump over the moon but will never make every customer happy so I bought these pens because it was the cheapest price for 24 all different,  all glitter colors with an additional 24 refills..7 bucks...THESE PENS ARE GREAT!"/>
  </r>
  <r>
    <x v="13"/>
    <x v="13"/>
    <x v="13"/>
    <x v="1"/>
    <s v="I got duplicate colors which really stinks"/>
  </r>
  <r>
    <x v="13"/>
    <x v="13"/>
    <x v="13"/>
    <x v="1"/>
    <s v="My niece loved these. I bought several different brands and she said they’re the best. Ironically, these were the cheaper option. They did not have a strong alcohol smell and blend well. Only had them a few days so I don’t know how long they last. I did bleed through mildly"/>
  </r>
  <r>
    <x v="13"/>
    <x v="13"/>
    <x v="13"/>
    <x v="1"/>
    <s v="glittering fun"/>
  </r>
  <r>
    <x v="13"/>
    <x v="13"/>
    <x v="13"/>
    <x v="1"/>
    <s v="Good quality- better than any other brand I tried. Would recommend to anyone. It goes on smooth no lag of ink when coloring or drawing._x000a_Nicer quality than most gel pens"/>
  </r>
  <r>
    <x v="13"/>
    <x v="13"/>
    <x v="13"/>
    <x v="1"/>
    <s v="Drawing.  They are nice"/>
  </r>
  <r>
    <x v="13"/>
    <x v="13"/>
    <x v="13"/>
    <x v="1"/>
    <s v="These pens write very smoothly. They are also just the right amount of glittery. They are great for coloring! I love that the refill is included!"/>
  </r>
  <r>
    <x v="13"/>
    <x v="13"/>
    <x v="13"/>
    <x v="1"/>
    <s v="Bright colors. Color smoothly"/>
  </r>
  <r>
    <x v="13"/>
    <x v="13"/>
    <x v="13"/>
    <x v="1"/>
    <s v="Dried out in two weeks after moderate use. Stores according to suggestions and always capped correctly. BUMMER"/>
  </r>
  <r>
    <x v="13"/>
    <x v="13"/>
    <x v="13"/>
    <x v="1"/>
    <s v="Few of the pens weren't working, had to return the product"/>
  </r>
  <r>
    <x v="13"/>
    <x v="13"/>
    <x v="13"/>
    <x v="1"/>
    <s v="These alcohol markers are amazing! They work good."/>
  </r>
  <r>
    <x v="13"/>
    <x v="13"/>
    <x v="13"/>
    <x v="1"/>
    <s v="Great pens for use in adult coloring books. Smooth and even performance and lovely colors."/>
  </r>
  <r>
    <x v="13"/>
    <x v="13"/>
    <x v="13"/>
    <x v="1"/>
    <s v="Great pens with refills.  All are glitter and work great"/>
  </r>
  <r>
    <x v="13"/>
    <x v="13"/>
    <x v="13"/>
    <x v="1"/>
    <s v="Excellent"/>
  </r>
  <r>
    <x v="13"/>
    <x v="13"/>
    <x v="13"/>
    <x v="1"/>
    <s v="I loved that they glide smoothly and have great coverage. The best I have found yet. Great value!!! Have bought many sets. Will buy many more."/>
  </r>
  <r>
    <x v="13"/>
    <x v="13"/>
    <x v="13"/>
    <x v="1"/>
    <s v="I was given these as a gift and for gel pens at this price they're amazing. The glitter is intense as seen in the picture. They write and color very very smooth and the refills are extra handy. Some of the colors are more sheer than others but for the most part the coverage is really good. Highly recommend!"/>
  </r>
  <r>
    <x v="13"/>
    <x v="13"/>
    <x v="13"/>
    <x v="1"/>
    <s v="Got these as a gift. Very cool it comes with resealable package and ink refills"/>
  </r>
  <r>
    <x v="13"/>
    <x v="13"/>
    <x v="13"/>
    <x v="1"/>
    <s v="The fine tip is too juicy it bleed past the line without any pressure, the ink flow is too heavy so for small details or coloring pages that have many details. The light green and the red were used by these markers all the other coloring was made with other better markers"/>
  </r>
  <r>
    <x v="13"/>
    <x v="13"/>
    <x v="13"/>
    <x v="1"/>
    <s v="Bought a bunch of these sets for the grandkids.  They lasted longer than I would have expected them to. I would definitely buy them again. A+++++++"/>
  </r>
  <r>
    <x v="13"/>
    <x v="13"/>
    <x v="13"/>
    <x v="1"/>
    <s v="These are great for as long as they last."/>
  </r>
  <r>
    <x v="13"/>
    <x v="13"/>
    <x v="13"/>
    <x v="1"/>
    <s v="Best gel pens. I have spent alot of money on gel pens and markers and so far these are the bear they don't skip like others and last forever and show up well and have glitter in them"/>
  </r>
  <r>
    <x v="13"/>
    <x v="13"/>
    <x v="13"/>
    <x v="1"/>
    <s v="I took a chance on these cheap markers. Wow, just Wow! They fit nicely in hand, lay down very nice color. I haven't even had trouble with the color going outside the object I'm coloring. Just the right amt of liquid comes out. They hardly smell of alcohol. When I use my Ahoho markers the whole room smells like alcohol. Not these. They are SUPER easy to layer with and you don't see the transition line where you are shading. Something I struggle with my Ahoho markers. Colors are great. I am new with these so not sure how long they will last but the 2x I have used them I have thoroughly enjoyed the experience. I usually am a colored pencil girl but struggle with markers. But these have been a game changer. I WILL be using these more than ever. And at $18 for 80 markers I can afford to buy more if they run out. So far no complaints."/>
  </r>
  <r>
    <x v="13"/>
    <x v="13"/>
    <x v="13"/>
    <x v="1"/>
    <s v="Some exploded when opening and ruined page"/>
  </r>
  <r>
    <x v="13"/>
    <x v="13"/>
    <x v="13"/>
    <x v="1"/>
    <s v="Amazing! Literally shocked at the color vibrancy and quality! I've used quite a few already and all are sparkly and smooth! And the extra refills! Mind blown at the value!"/>
  </r>
  <r>
    <x v="13"/>
    <x v="13"/>
    <x v="13"/>
    <x v="1"/>
    <s v="I liked these Glitter pens so much, I’ve ordered 6 packs of them!!!! Good for Art, Coloring, etc., Very Vibrant Colors!!!!"/>
  </r>
  <r>
    <x v="13"/>
    <x v="13"/>
    <x v="13"/>
    <x v="1"/>
    <s v="So they work fine. Look great. But are missing the refills. So not a true 48. Went in to Amazon to see what I can do about it. I would have to ship it back to get a replacement or refund. I already threw out the packaging, so I'm just not going to bother. So why I only give 3 stars. A little disappointed but I'm too lazy to be bothered at the moment."/>
  </r>
  <r>
    <x v="13"/>
    <x v="13"/>
    <x v="13"/>
    <x v="1"/>
    <s v="Great deal for all you get for the price. We have used these for a while now and have not even needed to put the refills in. I guess it depends on how frequent you use them. They're great and worth buying especially for children"/>
  </r>
  <r>
    <x v="13"/>
    <x v="13"/>
    <x v="13"/>
    <x v="1"/>
    <s v="So I got these for Christmas as a present for myself &amp; there was only a couple colors that didn't work but they all come with a back up ink thing &amp; they last an ok amount of time. There not the best but for the price not too bad!"/>
  </r>
  <r>
    <x v="13"/>
    <x v="13"/>
    <x v="13"/>
    <x v="1"/>
    <s v="My 8 year old granddaughter enjoyed using them in decorating Christmas ornaments and cards."/>
  </r>
  <r>
    <x v="13"/>
    <x v="13"/>
    <x v="13"/>
    <x v="1"/>
    <s v="I love everything"/>
  </r>
  <r>
    <x v="13"/>
    <x v="13"/>
    <x v="13"/>
    <x v="1"/>
    <s v="These bleed like crazy - not just through the paper but spread significantly as you’re using them."/>
  </r>
  <r>
    <x v="13"/>
    <x v="13"/>
    <x v="13"/>
    <x v="1"/>
    <s v="Love them. They color in well. Almost like painting."/>
  </r>
  <r>
    <x v="13"/>
    <x v="13"/>
    <x v="13"/>
    <x v="1"/>
    <s v="These have literally been my go to markers since purchase. They dry quickly, are easy to use, and you get 80 for $20!! The only downside is that it bleeds through the paper so you have to put a towel or something in between the pages."/>
  </r>
  <r>
    <x v="13"/>
    <x v="13"/>
    <x v="13"/>
    <x v="1"/>
    <s v="loved this"/>
  </r>
  <r>
    <x v="13"/>
    <x v="13"/>
    <x v="13"/>
    <x v="1"/>
    <s v="Amazing value for the money. I wasn’t expecting much for the price of $4.99 but I’ve been really low on money and I had used all of my gel pens I had and was in real need since I’m Schizoaffective Disorder , coloring is my at home therapy. I will buy these again! Great colors, easy flow for coloring and to my surprise they even came with refills for when the pens run out gel ink!!💖"/>
  </r>
  <r>
    <x v="13"/>
    <x v="13"/>
    <x v="13"/>
    <x v="1"/>
    <s v="Great glitter pens with extra cartridges for refill!!"/>
  </r>
  <r>
    <x v="13"/>
    <x v="13"/>
    <x v="13"/>
    <x v="1"/>
    <s v="I was nervous to buy these but they are super good quality and came with little refills!"/>
  </r>
  <r>
    <x v="13"/>
    <x v="13"/>
    <x v="13"/>
    <x v="1"/>
    <s v="These markers bleed very heavy, so be careful when coloring and put a few pieces of paper or cardstock under what you're coloring on. When I recieved them, one marker was leaking and stained my desk with ink. It's also a little hard to avoid the ink going over lines at first simce each bleeds farther than you'd think. Not bad for the price, but I'll probably look for something else next time."/>
  </r>
  <r>
    <x v="13"/>
    <x v="13"/>
    <x v="13"/>
    <x v="1"/>
    <s v="Dries out quickly! Have had these markers less than a week and they are drying out so bad!!"/>
  </r>
  <r>
    <x v="13"/>
    <x v="13"/>
    <x v="13"/>
    <x v="1"/>
    <s v="I bought this for my 10 year old daughter for crafts. She likes the colors and is excited to have the refills. One problem with it is that when she started using them, she had to blow into them to get it to start working. Maybe as she'll use them more often, they will write smoother."/>
  </r>
  <r>
    <x v="13"/>
    <x v="13"/>
    <x v="13"/>
    <x v="1"/>
    <s v="I bought one set for me and one for my mom.  They lasted a long time and had refills too.  For the price, they were very good.  I used them to color several wooden decorations and ornaments and still have plenty of ink in most of them."/>
  </r>
  <r>
    <x v="13"/>
    <x v="13"/>
    <x v="13"/>
    <x v="1"/>
    <s v="These are a MUST HAVE THEY ARE GREAT &amp; AFFORDABLE VERY HAPPY_x000a_THANK YOU_x000a_MELISSA MCAVOY"/>
  </r>
  <r>
    <x v="13"/>
    <x v="13"/>
    <x v="13"/>
    <x v="1"/>
    <s v="Terrible. I bought my oldest a different set that was only $10 more, the side by side difference between them is crazy. These bleed and make it hard to stay in the lines. Honestly no better than kinder markers"/>
  </r>
  <r>
    <x v="13"/>
    <x v="13"/>
    <x v="13"/>
    <x v="1"/>
    <s v="Works good . Nice gel pens for kids."/>
  </r>
  <r>
    <x v="13"/>
    <x v="13"/>
    <x v="13"/>
    <x v="1"/>
    <s v="Great set! Love these for my letters and they come with fills!"/>
  </r>
  <r>
    <x v="13"/>
    <x v="13"/>
    <x v="13"/>
    <x v="1"/>
    <s v="Super value for the price. Work well. Nice basic set of pens, complete with refills."/>
  </r>
  <r>
    <x v="13"/>
    <x v="13"/>
    <x v="13"/>
    <x v="1"/>
    <s v="So I know the comments are all about glitter pens, but I took the chance and still bought it (thankfully markers did come)! The super icky weird part is hair being in the PLASTIC SEALED PACKAGING. Like little strands (big ew). For my sanity I will be rewiping it all again.The markers however work great! I loved the color variety the 80 ct comes with!"/>
  </r>
  <r>
    <x v="13"/>
    <x v="13"/>
    <x v="13"/>
    <x v="1"/>
    <s v="They work great! They come I! Convenient packaging and it's a great value for your money."/>
  </r>
  <r>
    <x v="13"/>
    <x v="13"/>
    <x v="13"/>
    <x v="1"/>
    <s v="I ordered these gel pens and don’t get me wrong, the colors are gorgeous and they work very well.. however, upon counting the pens I realized I was given a package of 14 pens…. It was too late for me to return them by the time I realized this, but I just wanted to put it out there to help prevent others from the same thing happening to them."/>
  </r>
  <r>
    <x v="13"/>
    <x v="13"/>
    <x v="13"/>
    <x v="1"/>
    <s v="Bright colors I love they don’t smear or fade great product"/>
  </r>
  <r>
    <x v="13"/>
    <x v="13"/>
    <x v="13"/>
    <x v="1"/>
    <s v="The zipper pull completely detached the first time I tried to close the bag. The zipper wasn’t stuck or anything…it just came off. Disappointed as I purchased this particular product because it came in a storage case. Either this product is of very poor quality, or I got a lemon."/>
  </r>
  <r>
    <x v="13"/>
    <x v="13"/>
    <x v="13"/>
    <x v="1"/>
    <s v="I love these pens. They are exactly what I wanted for my adult coloring books. They are glittery and the ink flows easily from the pen. I am picky about pens and these are great!!"/>
  </r>
  <r>
    <x v="14"/>
    <x v="14"/>
    <x v="14"/>
    <x v="0"/>
    <s v="The colors are nice. I like the selection. The markers are double sided, with a chisel and a fine tip. They come in a canvas case. They work well, but they do leak through the paper a lot, so no double sided coloring here."/>
  </r>
  <r>
    <x v="14"/>
    <x v="14"/>
    <x v="14"/>
    <x v="0"/>
    <s v="These markers give such a smooth finish. Makes me wish I would have started with these first before others I had purchased! Tho I enjoy combining for a contouring affect. Highly recommend!"/>
  </r>
  <r>
    <x v="14"/>
    <x v="14"/>
    <x v="14"/>
    <x v="0"/>
    <s v="While I really like these juicy markers, the pastels are not as pastel as I would've liked.  There is a good variety of colors that I use a lot."/>
  </r>
  <r>
    <x v="14"/>
    <x v="14"/>
    <x v="14"/>
    <x v="0"/>
    <s v="the markers work great, but the smell is absolutely horrible. it smelled up my entire room for over an hour, and the alcohol markers smelled so badly. the markers are good. they do bleed through though. they dry fast. but the smell and the bleeding through was what bunked 2 stars off. I will be keeping them, just because they are good markers, but I just have to wear a mask and maybe do it outside instead of inside."/>
  </r>
  <r>
    <x v="14"/>
    <x v="14"/>
    <x v="14"/>
    <x v="0"/>
    <s v="Pretty pastel colors, exactly what I was looking for. Color very smoothly &amp;amp; streak free as long as you know how to use alcohol markers. Initially color will come out pretty dark, but they will lighten up as they dry. If using to color in a book definitely be sure to put something behind the pg for bleed through. Overall would recommend this pack &amp;amp; will prob buy again once they dry out!"/>
  </r>
  <r>
    <x v="14"/>
    <x v="14"/>
    <x v="14"/>
    <x v="0"/>
    <s v="I love these pastel markers so much that I purchased the 180 set from Bianyo! They are fine and chisel tip, not brush tip but I prefer the fine tip over brush. I can’t seem to get my hands on Ohuhu but I have tried various other brands and I absolutely love these. I’m a beginner, but I’ve found that these blend, have even coverage (when colored in a speedy/neat manor), don’t leak and also don’t bleed over lines compared to other affordable brands. I did purchase the cheap Ohuhu 48 count (lower quality, student version of the Honolulu and Ohau) at the same time and those have already dried out compared to these! I love the pastel color range. My only complaint which it’s not really one at all, is that I wish this set had an additional slightly darker grey than the “cool grey” it comes with so I could blend those two together. Other than that I love these so much! they even came with swatch stickers and a separate swatch sheet for color reverencing. I can’t wait until I can get my hands on the 180 set :)"/>
  </r>
  <r>
    <x v="14"/>
    <x v="14"/>
    <x v="14"/>
    <x v="0"/>
    <s v="These are amazing markers, especially for the price point!! I have been using these religiously since I got them and I have yet to experience any of them drying out. The case they come in is also super durable and fits some extra pens and markers in there too for easy travel. Love!"/>
  </r>
  <r>
    <x v="14"/>
    <x v="14"/>
    <x v="14"/>
    <x v="0"/>
    <s v="First time user of alcohol based pens for calligraphy, but like these pens.&lt;br&gt;&lt;br&gt;Cons: Color definitely bleeds through, and not as soft tipped as I’m used to.&lt;br&gt;&lt;br&gt;Not a con, but be sure you understand these are light pastel colors. Must use a white paper to truly appreciate these colors.&lt;br&gt;&lt;br&gt;Pro: so many colors to choose from! Double sided!  Comes with a chart and white labels."/>
  </r>
  <r>
    <x v="14"/>
    <x v="14"/>
    <x v="14"/>
    <x v="0"/>
    <s v="This marker and case set was better than expected. The markers are double sided so it feels like a great value. The colors are pastels with nice gradients of tone. There is a swatch folder which shows the colors and a blank one for the owner to swatch as well. The pens are juicy, write smoothly and will be great for card making. The case holds the markers standing up for easy use. The lid of the case can be turned inside out to stay open. This is a great value set of quality markers."/>
  </r>
  <r>
    <x v="14"/>
    <x v="14"/>
    <x v="14"/>
    <x v="0"/>
    <s v="Our family has owned a few different sets of alcohol markers and the Bianyo sets are always our favorites. Great quailty and great cases/labeling, at a great price. Fabulous value. These are similar to our larger sets, but include very light and soft pastel colors, which is sort of fun, since alcohol markers have a bit of a reputation for being heavy/bold. The dual-sided tips are awesome and there are included labels for customization (not necessary - all are fully labeled). The case is sturdy and the only difference I can see between this and our other sets is that this doesn't include a blending marker.&lt;br&gt;&lt;br&gt;Remember, these are alcohol-based and don't come out with water, so not for younger users without supervision. And they bleed, so be careful of the paper or having something behind the paper. Ink removes for solid surfaces with alcohol (thank heavens)!"/>
  </r>
  <r>
    <x v="14"/>
    <x v="14"/>
    <x v="14"/>
    <x v="0"/>
    <s v="I love the selection of colors included in this set. So many marker sets, even extremely large ones, will have a lot of dark colors but be severely lacking in lighter and pastel colors. I'm not as fond of the size/shape of the markers - they're rather large and make me feel like a little kid. I also tend to prefer a brush tip over the chisel tip, but that's a matter of personal preference. The included bag is quite nice for storing the markers.&lt;br&gt;&lt;br&gt;The markers tend to leak through the page quite a bit, so you'll definitely want to put a couple of sheets of paper underneath whatever you're coloring. That's a trait of all alcohol markers, though, as is the tendency to bleed a bit, making it hard to have solidly delineated borders at times. If you've never used alcohol markers before there is a bit of a learning period to use them well.  There are fairly good quality alcohol markers, and for a MUCH better price than the leading brand."/>
  </r>
  <r>
    <x v="14"/>
    <x v="14"/>
    <x v="14"/>
    <x v="0"/>
    <s v="I was super excited to get these markers to use with my new coloring books - but I just opened the package and 1-2 of them leaked all over 😭&lt;br&gt;&lt;br&gt;EDIT: the shop owners gave me a discount and my money back. And after using these markers for a a few weeks I really like them! The pastel colors are great for the Bobbie Goods coloring books. Also I haven't had any more issues with them leaking."/>
  </r>
  <r>
    <x v="14"/>
    <x v="14"/>
    <x v="14"/>
    <x v="0"/>
    <s v="I've just recently started drawing and painting again after many years so I've had to start putting together my inventory of tools again.  I've never used alcohol markers before but I've wanted to try them.  This set is a great place to start, especially if you like pastel shades (which I do.)  These are two-tipped pens, one sharp and one chisel.  I really love the chisel points.  They're shaped properly and don't mash easily.  They give me nice lines of varying widths so different effects.  I didn't expect them to be able to blend but with some work I was able to create some nice gradations from one color to another.  I'm really enjoying using these and plan on great a wider selection of colors."/>
  </r>
  <r>
    <x v="14"/>
    <x v="14"/>
    <x v="14"/>
    <x v="0"/>
    <s v="La verdad si están muy bonitos, tienen punta fina y se siente que tienen bastante tinta, los colores son suaves y realmente pasteles, me gustaron mucho, volvería a comprar el set que trae más colores"/>
  </r>
  <r>
    <x v="14"/>
    <x v="14"/>
    <x v="14"/>
    <x v="0"/>
    <s v="I was interested in purchasing the Ouhou pastel markers they’ve been out of stock for so long saw these on. TikTok decided to order. I absolutely fell in love with them after swatching and using my markers. Highly recommend for beginners they do not bleed in are very awesome pastel colors."/>
  </r>
  <r>
    <x v="14"/>
    <x v="14"/>
    <x v="14"/>
    <x v="0"/>
    <s v="Bianyo 36 Pastel Colors Alcohol Markers Set&lt;br&gt;&lt;br&gt; As an artist, I am always on the lookout for new and high-quality art supplies, and these markers did not disappoint.&lt;br&gt;&lt;br&gt;First of all, the color selection in this set is fantastic. The pastel tones are perfect for creating soft and delicate illustrations, and the range of colors allows for endless creativity. The markers are also alcohol-based, which means they blend beautifully and create a smooth and seamless finish. I have used these markers for coloring, sketching, drawing, outlining, and highlighting, and they have performed exceptionally well in all areas.&lt;br&gt;&lt;br&gt;One of the standout features of this set is the dual tip design. Each marker has a fine tip and a chisel tip, which makes it easy to switch between detailed work and broader strokes. The tips are also very durable and have maintained their shape even after heavy use. I also appreciate that the markers are refillable, which makes them a more sustainable option in the long run.&lt;br&gt;&lt;br&gt;The markers come in a sleek and compact black travel case, which is perfect for artists on the go. The case also has a designable card on the front, which allows you to personalize it and make it your own. This is a great touch and adds a personal element to the set.&lt;br&gt;&lt;br&gt;Overall, I am extremely impressed with the Bianyo Markers Set. The quality is top-notch, the color selection is fantastic, and the dual tip design is very convenient. I would definitely recommend this set to any artist looking for high-quality alcohol markers at an affordable price. Whether you are a beginner or a professional, these markers will definitely elevate your art game."/>
  </r>
  <r>
    <x v="14"/>
    <x v="14"/>
    <x v="14"/>
    <x v="0"/>
    <s v="These markers are a great set. Priced well and the colors are true pastels. Definitely recommend!"/>
  </r>
  <r>
    <x v="14"/>
    <x v="14"/>
    <x v="14"/>
    <x v="0"/>
    <s v="I absolutely love these markers. No streaking. Price point is perfect!!! Highly recommend them. Colors are true pastels."/>
  </r>
  <r>
    <x v="14"/>
    <x v="14"/>
    <x v="14"/>
    <x v="0"/>
    <s v="I found this to be a nice set of alcohol markers with a decent range of pastel colors, several which can be used as skin tones.  Upon receiving the set, some of the fine tip nibs seemed a little on the dry side, but once I stored them horizontally, the ink was able to saturate both sides evenly.  While I am not very artistic, I found these relatively easy to work, although I'm not a huge fan of chisel tips.  There was some bleeding across the lines on the coloring page I used, but that could also be a paper issue."/>
  </r>
  <r>
    <x v="14"/>
    <x v="14"/>
    <x v="14"/>
    <x v="0"/>
    <s v="These are ABSOLUTELY amazing markers! They lay down AMAZING, blend beautifully without the watercolor effect and work so good!! DO NOT SLEEP ON THIS BRAND!! Please note when using alcohol markers they will bleed through the paper. This is normal for all alcohol markers and not the brands. You need to use them a marker paper if you do not want bleed through. Keep that in mind before buying markers because they will bleed through it does not change the quality of the marker"/>
  </r>
  <r>
    <x v="14"/>
    <x v="14"/>
    <x v="14"/>
    <x v="0"/>
    <s v="This is a nice selection of pastel alcohol markers. The package includes a color chart with blank squares to create your own swatches and 84 blank adhesive labels to add a color swatch directly to the marker barrel.&lt;br&gt;&lt;br&gt;The markers color well and I like the 2-in-1 chisel tips w a fine point. It cuts down on storage of multiple size markers.&lt;br&gt;&lt;br&gt;Bianyo 36 Pastel Colors Alcohol Markers Set, Alcohol-Based Dual Tip Art Markers Set with Black Travel Case with a Designable Card for Coloring, Sketching, Drawing, Outlining, Highlighting"/>
  </r>
  <r>
    <x v="14"/>
    <x v="14"/>
    <x v="14"/>
    <x v="0"/>
    <s v="these markers are such pretty pastels! they are durable, and i love the variety of colors you get as well. really great quality for the price!"/>
  </r>
  <r>
    <x v="14"/>
    <x v="14"/>
    <x v="14"/>
    <x v="0"/>
    <s v="These are fine/chisel alcohol markers! I have a few different brands to compare to and they hold their own for sure. They are super “juicy” for a fine tip which makes using them much easier. The pastel is a bit more saturated than what I personally consider pastel, but they are definitely comparable to the Ohuhu pastel range. There is a good range of colors for a smaller set too. If you’re looking for a starter set, smaller set for traveling, or a simple pastel set, these are a great choice!"/>
  </r>
  <r>
    <x v="14"/>
    <x v="14"/>
    <x v="14"/>
    <x v="0"/>
    <s v="I was looking for these colors.  I get a few of my favorite pastle colors, in large sets and end up finishing them before the other markers because I use them so much but getting a set that is only the colors I use all the time  is the best. They also blend well."/>
  </r>
  <r>
    <x v="14"/>
    <x v="14"/>
    <x v="14"/>
    <x v="0"/>
    <s v="A nice big assortment of pastels. Works well enough for beginners who don't want to spend big bucks on the big name markers."/>
  </r>
  <r>
    <x v="14"/>
    <x v="14"/>
    <x v="14"/>
    <x v="0"/>
    <s v="Wow! I have about half a million sets of alcohol markers but I am 100% that this is my favorite set of pastel markers I own! They are really juicy but not so juicy that they bleed over the lines and I just really enjoy coloring with them. I use these a lot for basing colors by book pages because they are actually *pastel* whereas some other sets say they are when they are not. I also really love the bag that they come in and the blank stickers for swatching work so well when I organize my markers! I definitely recommend these, especially if you’re on a budget but still want some nice markers!"/>
  </r>
  <r>
    <x v="14"/>
    <x v="14"/>
    <x v="14"/>
    <x v="0"/>
    <s v="Alcohol markers are a new creative journey for me. I’ve started with some more affordable options and I thought they worked pretty well. These markers are an affordable option as well but the ink in these markers is so much better. Reason being is because the other markers I own bleed bad and dry quicker, not allowing proper blending. These markers blend so beautifully. All alcohol bleed and come thru the paper. The blending is effortless with these markers. The entire 36 pastel set blends with one another. The colors are so soft and pretty. When my markers start to dry I’m definitely replacing with all Biyano markers. They are very reasonably priced, color pay off is gorgeous, and they blend without coaxing."/>
  </r>
  <r>
    <x v="14"/>
    <x v="14"/>
    <x v="14"/>
    <x v="0"/>
    <s v="I love these colors! This is a perfect set of pastels. It has browns, lots of yellows and greens, some blues, and reds—just what I was hoping I would get in a pastel set! It is missing some orange another color I can always use, but other than that, the colors are very pretty. The markers slide across my coloring page, no streaks, no water stains, easy to blend, and another plus for me is that the caps come off easily and slide on easily.. I have arthritis, so that is a big plus for me"/>
  </r>
  <r>
    <x v="14"/>
    <x v="14"/>
    <x v="14"/>
    <x v="0"/>
    <s v="Beautiful Gorgeous Markers! Lids go on perfect!!! Love how the color is on the marker. Wonderful carry case!!! Love Love ❤️ 😍 💖 ❣️ 💕 💘 ❤️ Highly Recommend!!! Trying to Post pics I colored but unable to on here.The Markers last a long time."/>
  </r>
  <r>
    <x v="14"/>
    <x v="14"/>
    <x v="14"/>
    <x v="0"/>
    <s v="They are pastel colors. They write and color smoothly and I'm very happy with them and use them all the time."/>
  </r>
  <r>
    <x v="14"/>
    <x v="14"/>
    <x v="14"/>
    <x v="0"/>
    <s v="These color markers are the best I've used.  I ordered pastels, but they come in many other colors as well.  Will definitely be ordering again."/>
  </r>
  <r>
    <x v="14"/>
    <x v="14"/>
    <x v="14"/>
    <x v="0"/>
    <s v="These are genuinely really good, they haven’t dried out at all so far, they hardly leave any streaks, as long as you do it correctly! Also super affordable compared to most good quality makers. Would recommend."/>
  </r>
  <r>
    <x v="14"/>
    <x v="14"/>
    <x v="14"/>
    <x v="0"/>
    <s v="Just as advertised, these alcohol markers are beautiful and color so well. The pastels are so pretty and the colors match the swatch perfectly. I love that they are dual-tip markers, allowing you to always have the thing or thick tip of every color you need.&lt;br&gt;Definitely recommend at this price!"/>
  </r>
  <r>
    <x v="14"/>
    <x v="14"/>
    <x v="14"/>
    <x v="0"/>
    <s v="Smooth colors, they blend well, and I have noticed very little to no bleeding over the lines with these. Very pretty assortment of colors! Very impressed with these"/>
  </r>
  <r>
    <x v="14"/>
    <x v="14"/>
    <x v="14"/>
    <x v="0"/>
    <s v="These markers are so great for the price. I definitely want more colors!"/>
  </r>
  <r>
    <x v="14"/>
    <x v="14"/>
    <x v="14"/>
    <x v="0"/>
    <s v="I really loved how the markers color so flawlessly. I personally liked the shades of greens and blues in this pastel set since it’s harder to get a wide range of them in a set. They also come with swatch stickers to do swatches and put them on the markers for reference which I really liked. I will for sure be purchasing more from here in the future."/>
  </r>
  <r>
    <x v="14"/>
    <x v="14"/>
    <x v="14"/>
    <x v="0"/>
    <s v="Great Markers , bright and vibrant colors. Feel really good in your hand."/>
  </r>
  <r>
    <x v="14"/>
    <x v="14"/>
    <x v="14"/>
    <x v="0"/>
    <s v="I’ve really enjoyed using these markers! The ink is rich, the pigment is beautiful, and the pastel shades are perfect—especially for skies and dresses. They blend nicely, but be sure to let each layer dry before adding another to avoid streaks. The only downside is the smell—it’s pretty strong for an alcohol marker, so keep that in mind if you’re sensitive. Overall, a lovely set for pastel lovers!"/>
  </r>
  <r>
    <x v="14"/>
    <x v="14"/>
    <x v="14"/>
    <x v="0"/>
    <s v="I got these markers to use with my coloring books, and they’re amazing! The colors are super cute and exactly what I was looking for. They blend beautifully and saturate really well.&lt;br&gt;&lt;br&gt;I use both the fine tip for details and the broader tip for filling in larger areas, and both work great. I’ve had no issues with smudging since they dry quickly.&lt;br&gt;&lt;br&gt;Though they’re a bit pricier than other brands, I’ve found that I reach for these more often than others. So the price is well worth it, in my opinion.&lt;br&gt;&lt;br&gt;Overall, they're high quality and have quickly become my go-to for all my coloring projects. Highly recommend!"/>
  </r>
  <r>
    <x v="14"/>
    <x v="14"/>
    <x v="14"/>
    <x v="0"/>
    <s v="This is my second purchase of this item.  Markers do last a long time"/>
  </r>
  <r>
    <x v="14"/>
    <x v="14"/>
    <x v="14"/>
    <x v="0"/>
    <s v="I was a bit disappointed with these markers concerning the colors they produced. Most of the markers that were supposed to be yellow were more orange than yellow. However, when I used them in the sunflower picture I was happy with the colors I obtained in the sunflower picture [search B0C8MBVXCP to buy the set of pictures to color in]. I have a hard time blending colors to make them look more realistic in flower pictures. With this picture it was the best of the set of flower pictures that I colored with different coloring markers. I used three colors on the petals and to my eye, they blended in nicely. I am, at the age of 68, learning how to be artistic and so I am happy with any progress that I see I am making. Other than the yellows, I liked the the other colors that came in this pastel set of markers. All the markers laid color down well and were 'juicy'. Most items that I have gotten from Bianyo have been very good.I appreciate the opportunity to try out these markers. Thank you."/>
  </r>
  <r>
    <x v="14"/>
    <x v="14"/>
    <x v="14"/>
    <x v="0"/>
    <s v="These markers are amazing! I love how easy they blend and how vibrant the colors are! I have used them on a few pages now and reach from them often! The price is a major draw to these markers as they are great quality and affordable!&lt;br&gt;These markers are very juicy which we in the coloring community love! As with all alcohol markers you need to place a sheet behind the page you are working on to prevent bleed through to the next page!&lt;br&gt; I definitely recommend these alcohol markers as a first set or to complement your growing alcohol marker collection!"/>
  </r>
  <r>
    <x v="14"/>
    <x v="14"/>
    <x v="14"/>
    <x v="0"/>
    <s v="I love these markers and the case they come in is great."/>
  </r>
  <r>
    <x v="14"/>
    <x v="14"/>
    <x v="14"/>
    <x v="0"/>
    <s v="I recently got into coloring with alcohol markers. I bought a set of a more expensive brand, but I needed more pastels. I took a chance on these bc the price was very good. So far I really like them! They do bleed/spread quite a bit, so I just have to leave a little space next to the lines to compensate."/>
  </r>
  <r>
    <x v="14"/>
    <x v="14"/>
    <x v="14"/>
    <x v="0"/>
    <s v="Love these pastel set of alcohol markers!  The squared shape makes it very comfortable to hold, no strong smell and absolutely love that it does not leave streaks when coloring.  Like all alcohol markers I’ve used they do bleed through so it is always recommended to use a protective sheet behind the page you are working on.  Love them so much I want to get a bigger set with more colors!"/>
  </r>
  <r>
    <x v="14"/>
    <x v="14"/>
    <x v="14"/>
    <x v="0"/>
    <s v="Really love the quality of these!"/>
  </r>
  <r>
    <x v="14"/>
    <x v="14"/>
    <x v="14"/>
    <x v="0"/>
    <s v="I love these markers! This set has such a nice variety of pastels. I like that it comes with stickers you can swatch and put on your marker to see the actual color. The only thing that would make this set even better is a brush tip. Definitely recommend!"/>
  </r>
  <r>
    <x v="14"/>
    <x v="14"/>
    <x v="14"/>
    <x v="0"/>
    <s v="I've just started working with alcohol markers, this is my second set. The first ones I bought have very dark colors and I wanted something to blend with them. These colors are very pale, and I'm hoping they will blend well with my others. I had hoped there was a blending pen, but I'll have to buy one separately.&lt;br&gt;&lt;br&gt;The one drawback is the shape.  The barrels aren't round, so the caps don't twist off. I have to pry them off with my fingernails. I can tell this will get old quickly."/>
  </r>
  <r>
    <x v="14"/>
    <x v="14"/>
    <x v="14"/>
    <x v="0"/>
    <s v="If ur looking for something fun to do, if this isnt your life passion, these are good enough. I used em to make some thank you cards for my teachers and it works very well. Pretty good color veriety"/>
  </r>
  <r>
    <x v="14"/>
    <x v="14"/>
    <x v="14"/>
    <x v="0"/>
    <s v="Wow, I love these and I’m so excited to use them. I was a little worried after reading the negative reviews, but I had zero problem with any of the markers leaking or causing any messes. They don’t bleed terribly bad on the paper whatsoever and I feel as if the variety is absolutely incredible.  I was worried they wouldn’t be very pastel, but they’re super pastel and especially compared to the other brands that I have used in the past I love these. It comes with little stickers that you can wrap around your caps for color swatches, which I love.  The only thing I dislike is that the bag does not have a organizer, but I can’t complain about that especially for the price."/>
  </r>
  <r>
    <x v="14"/>
    <x v="14"/>
    <x v="14"/>
    <x v="0"/>
    <s v="This is a nice set of alcohol markers, it has a good array of colors. I use these to paint resin molds for pouring. The fine tip let’s me paint the finest line possible when coloring a resin mold. The fat tip makes filling in areas fast. The pens lay down a smooth and solid line. The colors stay vibrant and transfer well to the resin. I have not experienced any leaking or spitting of alcohol ink. I love the case, it’s easy to have them all in one spot and to store them out of the way. The pricing is good for this set."/>
  </r>
  <r>
    <x v="14"/>
    <x v="14"/>
    <x v="14"/>
    <x v="0"/>
    <s v="very good starter pack!! the colors are very cute. it blends and layers well for the price. buy this if you’re starting to get into coloring and don’t want to spend too much money on markers just yet."/>
  </r>
  <r>
    <x v="14"/>
    <x v="14"/>
    <x v="14"/>
    <x v="0"/>
    <s v="I got this item on time without any issues. It came with all the colors as advertised and came in a bag which makes it easy to take on the go. All the colors are a pastel type and they are very pretty. It came with a pack of stickers to put on markers for color reference. They are alcohol based so the strong can be a little strong but other than that they are very nice markers. As a teacher I’m always doing projects so these are a great addition to my class."/>
  </r>
  <r>
    <x v="14"/>
    <x v="14"/>
    <x v="14"/>
    <x v="0"/>
    <s v="I got lightheaded within minutes of opening and using them. Returned them two days later. They’re not even pastel, the swatch card is a lie because when you use it on paper it’s much darker. These are a no-go."/>
  </r>
  <r>
    <x v="14"/>
    <x v="14"/>
    <x v="14"/>
    <x v="0"/>
    <s v="This is a really good set of pastel markers. I got them because I wanted to try out bianyo markers, and I like pastel colors🩷"/>
  </r>
  <r>
    <x v="14"/>
    <x v="14"/>
    <x v="14"/>
    <x v="0"/>
    <s v="These markers come in a zipper storage bag. It includes a swatch card that is filled out and one for you to fill out yourself. I would definitely watch them all because the colors do not match exactly on the card that’s already filed out. As with any marker, some math more closely to their lid collection others. All markers were juicy and colored lovely. Some of the colors are also slightly more streaky than others."/>
  </r>
  <r>
    <x v="14"/>
    <x v="14"/>
    <x v="14"/>
    <x v="0"/>
    <s v="First impressions are amazing, all of them are super moist and beautiful colors. It can be hard to find an affordable set of lighter tones, and this is exactly what I’ve been looking for! Will update after a few uses if there’s any issues but from first impressions seem perfect."/>
  </r>
  <r>
    <x v="14"/>
    <x v="14"/>
    <x v="14"/>
    <x v="0"/>
    <s v="Not too bad. Great coverage, good color variety, good flow."/>
  </r>
  <r>
    <x v="14"/>
    <x v="14"/>
    <x v="14"/>
    <x v="0"/>
    <s v="These are a great affordable option for Pastel Markers"/>
  </r>
  <r>
    <x v="14"/>
    <x v="14"/>
    <x v="14"/>
    <x v="0"/>
    <s v="However, the product I received had numerous quality control problems. Colors were not as they should have been.&lt;br&gt;&lt;br&gt;The company asked for photos which I promptly sent and they DID issue a full refund. So I gave them 3 ⭐️⭐️⭐️ instead of 1⭐️.&lt;br&gt;&lt;br&gt;Small businesses have a learning curve with quality control. I believe they will improve in time."/>
  </r>
  <r>
    <x v="14"/>
    <x v="14"/>
    <x v="14"/>
    <x v="0"/>
    <s v="I had been wanting to try alcohol markers for a long time.  This set seemed like a good beginning set. It has a nice selection of colors. Colors were vibrant. They also blend nicely, even when I didn’t use great paper. The ink will soak though, depending on what type of paper you use. I like that they included a card which had a color key already printed, but on the other side you can color with actual markers to see what you have. This was a great purchase and I’m anxious to add more colors."/>
  </r>
  <r>
    <x v="14"/>
    <x v="14"/>
    <x v="14"/>
    <x v="0"/>
    <s v="These markers are really good! So I have a lot of vibrant and bright colors. But I had no pastels. When this came, I loved the case! It came with a swatch card and some info on this product! I am really satisfied with it. Great! I would recommend this cheap pastel pack. 10/10."/>
  </r>
  <r>
    <x v="14"/>
    <x v="14"/>
    <x v="14"/>
    <x v="0"/>
    <s v="These markers from Bianyo are my first experience with this brand. I usually don't approach alcohol markers that aren't brush tip but I decided to give these a try due to their visually aesthetic appeal. I am glad I did give these a try because these are wonderful pastel colours!! :) Each market is colour coded but the colour system can be a bit confusing to learn as it doesn't quite follow colour theory but is instead, a method to group your markers.&lt;br&gt;&lt;br&gt;Included in the heavyweight zippered case are 36 markers in total:&lt;br&gt;&lt;br&gt;- 11 Y-coded markers that encompass yellows and browns&lt;br&gt;- 10 R-coded markers that encompass reds, pinks, and violets&lt;br&gt;- 7 B-coded markers that encompass blues and blue greens&lt;br&gt;- 7 G-coded markers that encompass greens, green yellows, and green-blues&lt;br&gt;- 1 colourless blender for lightening colours, erasing mistakes, and laying down clear ink to prevent streaking&lt;br&gt;&lt;br&gt;Each pastel colour was very juicy and the swatch only varied slightly in comparison to the colour caps. There is a set of stickers included that you can colour the swatch onto and wrap around your marker and that makes it so much easier to see the accurate shade! I've never seen this included in a marker before. The marker barrel is square and not as ergonomic to hold but the clear labeling on the caps and barrels is very nice as they make it very easy to find the colour name and number. :) These markers are only bullet and chisel nibs but they played well with my Copics, Prismacolors, and Neopiko-2 markers and I was able to achieve incredibly smooth results with colouring using a circular motion.&lt;br&gt;&lt;br&gt;Overall, these would be a great set for a beginner looking to use more muted and desaturated tones as they play very well with other brands and give a rather dreamy look in comparison to overwhelming vibrant markers in cheaper sets."/>
  </r>
  <r>
    <x v="14"/>
    <x v="14"/>
    <x v="14"/>
    <x v="0"/>
    <s v="Nice pastel markers. The darker of the colors works well with the light to color flowers. No blender pen with this set, but they seem to blend well without one."/>
  </r>
  <r>
    <x v="14"/>
    <x v="14"/>
    <x v="14"/>
    <x v="0"/>
    <s v="These markers are not so great. They bleed a lot and also dry way too fast which leads to a patchy final product. This is also demonstrated on the swatch sheet.&lt;br&gt;&lt;br&gt;With that said, I do like the color selection and these seem more pastel than many of the other “pastel” alcohol markers I’ve seen. However, the lightest yellow is quite dark, as well as the lightest green. I was really hoping for a super soft light yellow to add to my collection. When the colors are tested on the swatch sheet (glossy cardstock) they look much lighter than they are on matte paper. The yellow in the rainbow is “barium yellow” which should be the lightest yellow in the set. It’s much darker than it appeared in the initial swatch, and I don’t consider that “pastel” at all. I will return these if I can find another set with the colors I’m looking for. If not, I will just try to make them work."/>
  </r>
  <r>
    <x v="14"/>
    <x v="14"/>
    <x v="14"/>
    <x v="0"/>
    <s v="I was looking for a new set of pastel alcohol markers and saw these so I thought I'd give them a try. The markers blended really well and there was no strong odor! The colors are tad darker than usual pastel colors but they are still light enough to be pastels. They will be bleeding through the paper as they are markers and that's what markers do. I can't wait to try their other sets and for them to come out with brush tips!"/>
  </r>
  <r>
    <x v="14"/>
    <x v="14"/>
    <x v="14"/>
    <x v="0"/>
    <s v="I got the Bianyo 36 Pastel Colors Alcohol Markers Set and I really like them. They are definitely more suited to arts and crafts projects than highlighting - I used them to highlight some of my work in my office and it caused the pen underneath to smear, unlike a traditional highlighter would do, so make sure you are using them for their intended purpose! Very lovely pastel set of colors."/>
  </r>
  <r>
    <x v="14"/>
    <x v="14"/>
    <x v="14"/>
    <x v="0"/>
    <s v="Many colors seem to be duplicates of others."/>
  </r>
  <r>
    <x v="14"/>
    <x v="14"/>
    <x v="14"/>
    <x v="0"/>
    <s v="My niece approved. She loves it, she loves the color and been drawing me something everyday since she got it lol"/>
  </r>
  <r>
    <x v="14"/>
    <x v="14"/>
    <x v="14"/>
    <x v="0"/>
    <s v="Great markers! Love the pastel tones, they always come in handy. They blend well, layer well, I was able to make new tones by combining two markers. They leave a good finish, no streaks. Work well with Amazon paper. The markers and the case age good quality. Grat  value for the price."/>
  </r>
  <r>
    <x v="14"/>
    <x v="14"/>
    <x v="14"/>
    <x v="0"/>
    <s v="Colors are very nice and they’re actually pastel, however they came with one busted, dried out marker, and I’ve been using them about a month now and about of third of them are starting to get dry and streaky"/>
  </r>
  <r>
    <x v="14"/>
    <x v="14"/>
    <x v="14"/>
    <x v="0"/>
    <s v="It has some ugly colors that are useless to me.  Too much for not being able to use 1/3rd of them."/>
  </r>
  <r>
    <x v="14"/>
    <x v="14"/>
    <x v="14"/>
    <x v="0"/>
    <s v="These markers are fantastic! They’re really juicy and don’t give me a headache after using them a while like some other alcohol markers. I do wish they were more pastel-y, and I would looooove if they were brush tips, but I’m really happy with them. I’ll definitely be checking out their other sets."/>
  </r>
  <r>
    <x v="14"/>
    <x v="14"/>
    <x v="14"/>
    <x v="0"/>
    <s v="Applies smooth and dries quickly. Love a lot of the colors but wish there was more variety. Some of the markers started to dry out after about 2 weeks despite taking care of them as instructed."/>
  </r>
  <r>
    <x v="14"/>
    <x v="14"/>
    <x v="14"/>
    <x v="0"/>
    <s v="These markers are a great choice for affordable alcohol markers. The tips are not squishy and the colors blend well and color smoothly."/>
  </r>
  <r>
    <x v="14"/>
    <x v="14"/>
    <x v="14"/>
    <x v="0"/>
    <s v="Absolutely 💯 beautiful colors. Different unique colors. I recommend them"/>
  </r>
  <r>
    <x v="14"/>
    <x v="14"/>
    <x v="14"/>
    <x v="0"/>
    <s v="I just had to write this review!  I received my markers today and I have to say these are the best markers I’ve ever purchased! They came in a really nice carry bag too. I highly recommend them."/>
  </r>
  <r>
    <x v="14"/>
    <x v="14"/>
    <x v="14"/>
    <x v="0"/>
    <s v="I LOVE this set of markers!&lt;br&gt;&lt;br&gt;There is so much to enjoy about this set of 36 pastels:&lt;br&gt;&lt;br&gt;🔹An unusual palette of subtle softness (see photo for color clarity)&lt;br&gt;🔹Dual tips: one broad angled and one quite fine (&amp;lt;1mm)&lt;br&gt;🔹Super comfortable to use at any angle&lt;br&gt;🔹Perfectly fitted caps (I hate leaky, unexpected messes)&lt;br&gt;🔹A fabulous zippered carrying case with comfy padded handle (this will be repurposed many times at my house)&lt;br&gt;&lt;br&gt;I love these!"/>
  </r>
  <r>
    <x v="14"/>
    <x v="14"/>
    <x v="14"/>
    <x v="0"/>
    <s v="So, pastel markers are very popular rn in the coloring world, and it seems as u can never have enough of them!!! I came across these, and had to order them!!!! The colors are beautiful, and markers work great!!! The only downside is that bc it's such a small set, it's lacking in some colors. But, as my title says, it's a perfect addition to other pastel sets!!! I would highly recommend!!!! But, maybe go for the larger sets if possible...."/>
  </r>
  <r>
    <x v="14"/>
    <x v="14"/>
    <x v="14"/>
    <x v="0"/>
    <s v="Bianyo 36 Pastel Colors Alcohol Markers Set, Alcohol-Based Dual Tip Art Markers Set with Black&amp;#160;&lt;br&gt;&lt;br&gt;These work about as well as some more expensive alcohol markers.  They aren't quite as easy to blend with a blending marker, as the more expensive markers, but work nicely for graphic art and coloring.&lt;br&gt;&lt;br&gt;The colors on the color chart provided are close enough, but like many markers, the cap colors are not accurate.  I liked that each pen not only had a number but also a label with the color written on it.&lt;br&gt;&lt;br&gt;This is a nice set for marker art with unique colors you don't typically get in other sets.&lt;br&gt;Thank you for reading my review and looking at my photos of this product. I hope you found it helpful!&lt;br&gt;&lt;br&gt;REVIEW PHILOSOPHY: I only review a product if it is something I am capable of critically evaluating through comparison, testing and use. This means I have experience of using similar items; or that I have equipment or tools that I can test it with; or that I have an upcoming need so I can actually use. I am as selective about getting an item to review as I would be about purchasing that same item, so yes, I expect it to be a good product. My reviews are NOT based on packaging or if it was delivered timely."/>
  </r>
  <r>
    <x v="14"/>
    <x v="14"/>
    <x v="14"/>
    <x v="0"/>
    <s v="These markers are a nice addition to any crafters collection or even just for kids. They draw smoothly without fail each time. The two sided tips are really nice because your cane choose between broad and thin marks to make. The colors are vibrant in of themself, even with the pastel colors. The shape of the marker is nice to be held by any creator, meaning it is not hard to hold the markers being either handed. The carrying case is sturdy and has a handle to move and keep markers in a safe spot."/>
  </r>
  <r>
    <x v="14"/>
    <x v="14"/>
    <x v="14"/>
    <x v="0"/>
    <s v="I have been searching for a good marker set for my daughter since she loves coloring, and luckily, I found the Bianyo 36 Pastel Colors Alcohol Marker Set. It turned out to be the perfect choice, as she absolutely loves using them every time she draws. This set offers a beautiful selection of soft, pastel shades that are both fun and easy to use for young artists. The smooth ink flow ensures that her artwork looks flawless, without any streaks or harsh lines. Plus, the markers deliver impressive performance at a budget-friendly price, making them a great investment. My daughter enjoys drawing even more now, as the Bianyo marker set brings her creativity to life every time she uses it."/>
  </r>
  <r>
    <x v="14"/>
    <x v="14"/>
    <x v="14"/>
    <x v="0"/>
    <s v="I just ordered these markers two days ago to complement my set from another brand, as I didn’t want to pay a lot of money for another set,  and so far my experience using them is great. I was a little afraid of not having brush tips because I love coloring with brush tips, however they color so smooth it actually feels just fine. The colors are beautiful and delicate pastel. The pen feels smooth on the hand as I hold it and they all look so cute too! It’s great quality material. It comes in a very sturdy and nice little zipper bag. It also comes with some labels. So far my experience is excellent!"/>
  </r>
  <r>
    <x v="14"/>
    <x v="14"/>
    <x v="14"/>
    <x v="0"/>
    <s v="I love these for skin tones. We have another alcohol ink set of beautiful colors, but they’re all so bright. This set gives a fantastic selection to balance out a more primary, vibrant set.&lt;br&gt;I would recommend alcohol ink paper, as these are so fresh, you’ll get bleed through with regular paper. The alcohol ink paper is very reasonable and can be found online as well.&lt;br&gt;This comes in a handy, zippered bag. The cost is great. Alcohol ink markers at the art store run over 10x’s more expensive. It’s satisfying to color in a page in seconds. It rivals painting for the ability to color in quickly, but is less messy and dries faster."/>
  </r>
  <r>
    <x v="14"/>
    <x v="14"/>
    <x v="14"/>
    <x v="0"/>
    <s v="The cap colors are fairly consistent with the color laid down. Being alcohol markers these are very wet, and they offer some decent blending with each other. I like how a swatch sheet came with these to test out the colors. They feel good to work with on the proper paper, and the tips feel solid (which may be an adjustment for people used to brush tips). Overall I really think these are a great budget set."/>
  </r>
  <r>
    <x v="14"/>
    <x v="14"/>
    <x v="14"/>
    <x v="0"/>
    <s v="These alcohol markers worked really well and my daughter loved it. She said she loved the pastel colors and this was perfect for her. The markers worked really well and the coloring was very smooth and pastel. It came with a try out color sheet and a printed reference colors on the other side of the sheet. Overall, very good markers and colors and smooth."/>
  </r>
  <r>
    <x v="14"/>
    <x v="14"/>
    <x v="14"/>
    <x v="0"/>
    <s v="*Update: Bianyo reached out to me and replaced the items that were not working! Their customer service was outstanding, I received a personal email and apology for the delay. I am going to save up to buy the larger set of these markers now, the pastels are vibrant and muted and there is a great variety of shades.&lt;br&gt;Thank you Bianyo for being a top notch art supplier!&lt;br&gt;&lt;br&gt;(Several Pens were dry, one was missing and one was empty of ink. I contacted Bianyo and they did not respond after the initial contact. Sent them my order info and then no response. Original review)"/>
  </r>
  <r>
    <x v="14"/>
    <x v="14"/>
    <x v="14"/>
    <x v="0"/>
    <s v="Love the zipper pouch and the DIY swatch provided.  Beautiful colors, good coverage and don’t dry out with use.  Got these for my daughter who has been asking for art markers for awhile…this is a good quality, reasonably priced set!"/>
  </r>
  <r>
    <x v="14"/>
    <x v="14"/>
    <x v="14"/>
    <x v="0"/>
    <s v="I have a different set and these are much easier to color with and not create streaks."/>
  </r>
  <r>
    <x v="14"/>
    <x v="14"/>
    <x v="14"/>
    <x v="0"/>
    <s v="These work fine for the quality and price point. Don't expect copic markers quality and you're good."/>
  </r>
  <r>
    <x v="14"/>
    <x v="14"/>
    <x v="14"/>
    <x v="0"/>
    <s v="These pastel markers are great!!  They don't have a real strong smell of alcohol when you are using them, like sharpies (which I love too).  The colors are great &amp;amp; these markers DO NOT STREAK AT ALL.  If you want pastel markers I would highly recommend these."/>
  </r>
  <r>
    <x v="14"/>
    <x v="14"/>
    <x v="14"/>
    <x v="0"/>
    <s v="I always wanted to try out Alcohol Markers and when I saw this set, I jumped on it. I wish that I would have looked more clearly before hand because I got the PASTEL version, that's on me. I do like the experience that I have had with these though. They are pretty forgiving, you can treat them like regular markers or you can try out some techniques popular with artists  who regularly use these. I appreciate the fine tip for small details and the chisel tip for bigger coloring jobs. The color variety is a little repetitive, but I think that's more on the Pastel color set limitation and less on the pens' fault.&lt;br&gt;&lt;br&gt;Overall, I am pretty pleased with these. My only issue is that they have some killer bleed-through. I use some thick paper for art, that my acrylic pens don't bleed through, but I guess that's due to the alcohol content in the marker. Anyways, not that big of a deal, just something to keep in mind if you work on both sides of a sheet of paper."/>
  </r>
  <r>
    <x v="14"/>
    <x v="14"/>
    <x v="14"/>
    <x v="0"/>
    <s v="These were my first set of alcohol markers &amp;amp; i was not disappointed. They blend well as long as you “chase the color” &amp;amp; dont stop shading until you finish that small section youre coloring. There is a fine tip &amp;amp; thick tip. Because the color doesnt always match the cap, i color on a test page to be sure i like the color, before using it.&lt;br&gt;&lt;br&gt;Tip: the markers can bleed onto the page behind it, so put a paper inbetween pages"/>
  </r>
  <r>
    <x v="15"/>
    <x v="15"/>
    <x v="15"/>
    <x v="1"/>
    <s v="I love the quantity of colors. The only concern I have is how they bleed onto the other pages."/>
  </r>
  <r>
    <x v="15"/>
    <x v="15"/>
    <x v="15"/>
    <x v="1"/>
    <s v="but besides that everything else was good."/>
  </r>
  <r>
    <x v="15"/>
    <x v="15"/>
    <x v="15"/>
    <x v="1"/>
    <s v="Bought to avoid the higher price of name brand similar markers. I do not use enough to want to pay high prices. So far I checked a few of these. I arranged in order I prefer to see them in the case. And overall I have no issues with them. I sometimes use not on paper direct but ink up card making stamps to design paper and also plan to see how they work on shrinking plastic when I want a translucent look not opaque. Will play around more out of the box or thinking outside the box and coloring outside the line DIY approach with these besides they are decent colors and work well on smooth cardstock with little to no bleed through. I haven't used much on paper stock to know about the bleed through."/>
  </r>
  <r>
    <x v="15"/>
    <x v="15"/>
    <x v="15"/>
    <x v="1"/>
    <s v="Markers dry out very quick"/>
  </r>
  <r>
    <x v="15"/>
    <x v="15"/>
    <x v="15"/>
    <x v="1"/>
    <s v="Great markers. Good colors that are spot on and true. They do bleed through your pages so make sure you use another thinker paper behind. Good value for the price. They work just as well as the expensive ones."/>
  </r>
  <r>
    <x v="15"/>
    <x v="15"/>
    <x v="15"/>
    <x v="1"/>
    <s v="The best markers I’ve tried at a lower price."/>
  </r>
  <r>
    <x v="15"/>
    <x v="15"/>
    <x v="15"/>
    <x v="1"/>
    <s v="Excelente producto"/>
  </r>
  <r>
    <x v="15"/>
    <x v="15"/>
    <x v="15"/>
    <x v="1"/>
    <s v="Markers are excellent quality!"/>
  </r>
  <r>
    <x v="15"/>
    <x v="15"/>
    <x v="15"/>
    <x v="1"/>
    <s v="As others have mentioned, they bleed through pages like crazy. The colors on the cap are also ALL completely inaccurate. Nothing like what they actually look like. Most importantly, I'm pretty sure they're water based, not alcohol as marketed, because they color very streaky and don't smooth or blend like I see people achieve with alcohol markers. They get the job done, but not very easily or well."/>
  </r>
  <r>
    <x v="15"/>
    <x v="15"/>
    <x v="15"/>
    <x v="1"/>
    <s v="Not that great. They bleed and run. One of the markers spit ink out onto my desk when I simply removed the cap. Keep shopping. Way better markers out there even if they cost a bit more."/>
  </r>
  <r>
    <x v="15"/>
    <x v="15"/>
    <x v="15"/>
    <x v="1"/>
    <s v="I was initially super excited for these pens but there's 2 main issues.1. Bleed through is INTENSE. I understand paper quality matters, but I got a coloring book with thick one-sided pages and even then, I need to put 2 sheets of paper under when I'm coloring or the markers bleed through to the next page.2. I've had this set for 2 months and my most used colors are already drying up. My usage of the markets is definitely not proportionate to how quickly they running out.Overall, I know this isn't a big reputable brand, but it's still disappointing to have these markers almost unusable by the 2 month mark. Don't recommend."/>
  </r>
  <r>
    <x v="15"/>
    <x v="15"/>
    <x v="15"/>
    <x v="1"/>
    <s v="First positive note I'd the price. Very cost efficient for someone who just wants to try out alchohol markers before committing to a higher quality set.Overall they are smooth, but there are some that seem better than others. Some colors also bleed more than others. You can kind of tell from my picture, which ones tend to feather out a bit more.The tips are nice and seem sturdy.Lots of colors and fairly well pigmented.So on the cons side I've mentioned already that the quality varies pen to pen.Another draw back is how they are labeled.The cap is not really true to color on most of these and some of the colors don't make sense.Examples-- Deep yellow is just yellow and Yellow is a darker deeper hue.Dark blue light- it's actually a pastel purple cap and indeed draws pastel purple. Not at all blue. Pale blue is also purple.It's just odd.So overall for the price they are okay. But if I had to purchase again I'd choose a different set."/>
  </r>
  <r>
    <x v="15"/>
    <x v="15"/>
    <x v="15"/>
    <x v="1"/>
    <s v="Poor quality. Some markers arrived broken and unusable, almost all of them leak/splatter ink when you take the caps off. Would not purchase again"/>
  </r>
  <r>
    <x v="15"/>
    <x v="15"/>
    <x v="15"/>
    <x v="1"/>
    <s v="Very nice marker set. Love the carrying case. It keeps them neat and organized. They are true to their color. And the colors are very vivid. The two different tips are very helpful as well. They work very well."/>
  </r>
  <r>
    <x v="15"/>
    <x v="15"/>
    <x v="15"/>
    <x v="1"/>
    <s v="Purchased for my daughter about 3 weeks ago now and no complaints so I’m guessing everything is as it should be! ☺️"/>
  </r>
  <r>
    <x v="15"/>
    <x v="15"/>
    <x v="15"/>
    <x v="1"/>
    <s v="For $20 markers I expected better quality. Not only are the colors way off from what they display on the markers, but they also bleed a lot and they all started running out really fast. There is a large color variety which is the only positive thing I can say. Don’t recommend and won’t buy again."/>
  </r>
  <r>
    <x v="15"/>
    <x v="15"/>
    <x v="15"/>
    <x v="1"/>
    <s v="This is a set of 60 colorful markers with 2 nibs on each marker. One end has a chisel wide-tipped nib and the opposite side has a fine tip. The markers are full of ink and mark well and the colors are vibrant with a wide range of neutrals, light and dark colors for easy blending. They work especially well on marker paper.The fine tip allows me to draw lines and the chisel tip will let me fill large areas with color quickly. With a colorless blending marker, color transitions can be created between several colors, enabling shading.The markers come in a zippered case that keeps them organized. They have a no-roll shape with squared-off edges that will keep them from rolling off the edge of the table.I found them to be odorless without any vapors. I enjoyed using these alcohol based markers and their quality and color selection is equal to or better than others I've used. I'm happy to add them to my collection of alcohol markers and would recommend them to anyone looking for a quality set of alcohol markers!"/>
  </r>
  <r>
    <x v="15"/>
    <x v="15"/>
    <x v="15"/>
    <x v="1"/>
    <s v="Item was clearly opened and used already. There was a sticky note inside saying one of the markers was broken. No way to get a refund without fully returning and getting entirely new set."/>
  </r>
  <r>
    <x v="15"/>
    <x v="15"/>
    <x v="15"/>
    <x v="1"/>
    <s v="These flow similarly to Prismacolor markers, but the colours are not named the same. Be sure to do a swatch chart if you are trying to use these with/in place of Prismas.The assortment of colours is good, though I'd like a better range of reds, but that's personal preference. If you are just a casual user, the assortment works. There is no blender in this mix, so you have to find one elsewhere.The bag has a grid in it to keep the markers stored and sorted orderly."/>
  </r>
  <r>
    <x v="15"/>
    <x v="15"/>
    <x v="15"/>
    <x v="1"/>
    <s v="They all came completely dried out"/>
  </r>
  <r>
    <x v="15"/>
    <x v="15"/>
    <x v="15"/>
    <x v="1"/>
    <s v="I'm not obsessed with this marker set. I've been using them for a while now and I'd say 20% of them dried up very quickly. Also the display color and the actually color of each marker are different. I bought them thinking the pack was huge with lots of options but a lot of them are the same"/>
  </r>
  <r>
    <x v="15"/>
    <x v="15"/>
    <x v="15"/>
    <x v="1"/>
    <s v="I have been using these markers for a week and they're great! Only complain I have is my bag came without a zipper"/>
  </r>
  <r>
    <x v="15"/>
    <x v="15"/>
    <x v="15"/>
    <x v="1"/>
    <s v="Item as described by seller and will buy from again"/>
  </r>
  <r>
    <x v="15"/>
    <x v="15"/>
    <x v="15"/>
    <x v="1"/>
    <s v="These are great for the price"/>
  </r>
  <r>
    <x v="15"/>
    <x v="15"/>
    <x v="15"/>
    <x v="1"/>
    <s v="After my son(budding artist) received these he spent almost 3 days in his room, only coming out to eat and visit, using his new markers. He absolutely loved them!"/>
  </r>
  <r>
    <x v="15"/>
    <x v="15"/>
    <x v="15"/>
    <x v="1"/>
    <s v="A bunch of the markers came already dried out. Also, not a great selection of many colors with an excess of other colors. Would recommend buying a different brand."/>
  </r>
  <r>
    <x v="15"/>
    <x v="15"/>
    <x v="15"/>
    <x v="1"/>
    <s v="Last a long time and great quality!"/>
  </r>
  <r>
    <x v="15"/>
    <x v="15"/>
    <x v="15"/>
    <x v="1"/>
    <s v="The markers are great, it has a lot of colors and it’s great for beginners. However some colors were a little defective on the packaging, when I tried to open them, the marker itself fell, but you can put it back. So far so good."/>
  </r>
  <r>
    <x v="15"/>
    <x v="15"/>
    <x v="15"/>
    <x v="1"/>
    <s v="Markers bleed and are not as vivid as one would hope."/>
  </r>
  <r>
    <x v="15"/>
    <x v="15"/>
    <x v="15"/>
    <x v="1"/>
    <s v="I just opened it and they have clearly been used. Odd."/>
  </r>
  <r>
    <x v="15"/>
    <x v="15"/>
    <x v="15"/>
    <x v="1"/>
    <s v="Love the way these color"/>
  </r>
  <r>
    <x v="15"/>
    <x v="15"/>
    <x v="15"/>
    <x v="1"/>
    <s v="These are ok for the price BUT they don’t blend at all AND they dry too fast which causes streaks on my paper"/>
  </r>
  <r>
    <x v="15"/>
    <x v="15"/>
    <x v="15"/>
    <x v="1"/>
    <s v="I really like these markers, but the ink dries out soooo quickly"/>
  </r>
  <r>
    <x v="15"/>
    <x v="15"/>
    <x v="15"/>
    <x v="1"/>
    <s v="It was a gift for my son. He love them."/>
  </r>
  <r>
    <x v="15"/>
    <x v="15"/>
    <x v="15"/>
    <x v="1"/>
    <s v="Love how they color but it does bleed through."/>
  </r>
  <r>
    <x v="15"/>
    <x v="15"/>
    <x v="15"/>
    <x v="1"/>
    <s v="My daughter loves these! They were a reward for good grades, we'll eventually get more!"/>
  </r>
  <r>
    <x v="15"/>
    <x v="15"/>
    <x v="15"/>
    <x v="1"/>
    <s v="Good markers but they do leak sometimes when you open them and the ink is impossible to get out of clothes. so fyi dont wear any good clothes when coloring."/>
  </r>
  <r>
    <x v="15"/>
    <x v="15"/>
    <x v="15"/>
    <x v="1"/>
    <s v="These markers write so smooth and blend together perfectly."/>
  </r>
  <r>
    <x v="15"/>
    <x v="15"/>
    <x v="15"/>
    <x v="1"/>
    <s v="My only complaint is the fact that about 70% of these leaked all over my hand when uncapped to use. It splashed down my arm and stained my skin so now I have to clean my work space and arms after trying these out. These have beautiful colors and come in a good case that I hope will hold up to their many uses."/>
  </r>
  <r>
    <x v="15"/>
    <x v="15"/>
    <x v="15"/>
    <x v="1"/>
    <s v="I received a pushed in marker and it’s dry. For some reason they looked used and I just got them today."/>
  </r>
  <r>
    <x v="15"/>
    <x v="15"/>
    <x v="15"/>
    <x v="1"/>
    <s v="I've been a part-time professional artist for about 20 years. I use these in my studio for quick sketches, thumbnails, renderings, or diagrams. I like that they have a duel tip option. That comes in very handy. I love the case and the color tipped ends for easy reference. The colors are sharp and crisp. So far they have worked great and I haven't ran into any issues. When compared to most my other markers I have in my studio, I would have to rank these on the mid-range for quality. These are very nice markers. Probably something I wouldn't consider getting for a small child, but defiantly for high school or university students. I have loved using them so far and will keep you posted if I run into any issues. Happy Drawing!!"/>
  </r>
  <r>
    <x v="15"/>
    <x v="15"/>
    <x v="15"/>
    <x v="1"/>
    <s v="Love these markers! I'm not really sure where the numbers and labeling come from because none of the numbers match? But I still really like the quality and they've lasted me a long time."/>
  </r>
  <r>
    <x v="15"/>
    <x v="15"/>
    <x v="15"/>
    <x v="1"/>
    <s v="Awesome markers"/>
  </r>
  <r>
    <x v="15"/>
    <x v="15"/>
    <x v="15"/>
    <x v="1"/>
    <s v="Used, all dried up. I’m so disappointed."/>
  </r>
  <r>
    <x v="15"/>
    <x v="15"/>
    <x v="15"/>
    <x v="1"/>
    <s v="Great,items just like the vendor described and great performance."/>
  </r>
  <r>
    <x v="15"/>
    <x v="15"/>
    <x v="15"/>
    <x v="1"/>
    <s v="My daughter loves these! She uses them for coloring and drawing. She loves the variety, the ease of use, and feel of the fit in her hand. Definitely will buy again once they go dry (literally she uses them daily lol)"/>
  </r>
  <r>
    <x v="15"/>
    <x v="15"/>
    <x v="15"/>
    <x v="1"/>
    <s v="I really like the way that it draws, but it does bleed through a lot. That isn’t really a problem since I have something so it won’t bleed through, but it is literally a really good product. I do not recommend like doing it on top of something that you know can get stained. I did it on top of my little nightstand. It stained a bit, but I could get it off but overall it’s a really good product. Just know that it will be through so you have to put something under it But other than that it’s really durable. The color variety is beautiful and it’s really easy to use."/>
  </r>
  <r>
    <x v="15"/>
    <x v="15"/>
    <x v="15"/>
    <x v="1"/>
    <s v="Decent quality. More than 10 colors leaked every where though and stained everything. You will not be able to get this ink out of anything!!!"/>
  </r>
  <r>
    <x v="15"/>
    <x v="15"/>
    <x v="15"/>
    <x v="1"/>
    <s v="Good product"/>
  </r>
  <r>
    <x v="15"/>
    <x v="15"/>
    <x v="15"/>
    <x v="1"/>
    <s v="Love these ! I love that they dont bleed a ton, are easy to use and they are super durable!"/>
  </r>
  <r>
    <x v="15"/>
    <x v="15"/>
    <x v="15"/>
    <x v="1"/>
    <s v="Awesome :D"/>
  </r>
  <r>
    <x v="15"/>
    <x v="15"/>
    <x v="15"/>
    <x v="1"/>
    <s v="I really liked these markers but the only downside is they do bleed."/>
  </r>
  <r>
    <x v="15"/>
    <x v="15"/>
    <x v="15"/>
    <x v="1"/>
    <s v="I bought it for my daughter because she's taking drawing classes. The colors are bright, there are lots of colors. But when she opens it, everything goes in and dries right away. I don't recommend it."/>
  </r>
  <r>
    <x v="15"/>
    <x v="15"/>
    <x v="15"/>
    <x v="1"/>
    <s v="The markers work great but beware of the paper that is being used because they bleed through thin paper.  Happy with the color choices and that there is a container to keep them all together."/>
  </r>
  <r>
    <x v="15"/>
    <x v="15"/>
    <x v="15"/>
    <x v="1"/>
    <s v="I bought these after getting some cute coloring books- and wanted to try out alcohol markers. These are a great price, so I figured why not? These are ok! They work well, have good pigmentation, and nice color variety. You do need some blank pages underneath the page you’re coloring in- but that’s fine!&lt;br&gt;However, they’re already drying on me! Yes- I’ve been going through my coloring era, but these shouldn’t be drying out in a few days of usage! I wish I had bought something better because these are fun to use and it stinks that they’re dying already. I plan on buying a nicer brand since these were a good intro to the world of alcohol markers, but if you’ve tried them before or want to try them more seriously- I’d get something better!"/>
  </r>
  <r>
    <x v="15"/>
    <x v="15"/>
    <x v="15"/>
    <x v="1"/>
    <s v="Love these markers they’re amazing. Tried to use them on fabric though definitely wasn’t the best idea but the colors are really nice and I would buy them again if I had to definitely a great price."/>
  </r>
  <r>
    <x v="15"/>
    <x v="15"/>
    <x v="15"/>
    <x v="1"/>
    <s v="Perfect for my son. He loves to do art and these markers are the best for him. It last long and the colors stands out super clean. Bag that the markers comes in is well made and sturdy."/>
  </r>
  <r>
    <x v="15"/>
    <x v="15"/>
    <x v="15"/>
    <x v="1"/>
    <s v="Great!"/>
  </r>
  <r>
    <x v="15"/>
    <x v="15"/>
    <x v="15"/>
    <x v="1"/>
    <s v="The markers are very good , however they bleed through the paper really bad"/>
  </r>
  <r>
    <x v="15"/>
    <x v="15"/>
    <x v="15"/>
    <x v="1"/>
    <s v="Pretty decent"/>
  </r>
  <r>
    <x v="15"/>
    <x v="15"/>
    <x v="15"/>
    <x v="1"/>
    <s v="For the price these are amazing! They do bleed through but the colors are pretty spot on"/>
  </r>
  <r>
    <x v="15"/>
    <x v="15"/>
    <x v="15"/>
    <x v="1"/>
    <s v="A great variety of makers. The colors are crisp and vibrant. They are easy to store when not in use."/>
  </r>
  <r>
    <x v="15"/>
    <x v="15"/>
    <x v="15"/>
    <x v="1"/>
    <s v="The range of colors is a decent mix. I feel like the numbering system is meant to mimic Copic's but I don't really see what these numbers mean - they're sort of loosely based on ROYGBIV, but then you have like 185 pale blue light that doesn't sit with any of the 60-70ish blue markers.The pigments are good and the markers blend together well, like most solvent markers. I wish they would include a blending marker. Make sure you're using a thicker weight of paper..the markers will bleed through thinner paper."/>
  </r>
  <r>
    <x v="15"/>
    <x v="15"/>
    <x v="15"/>
    <x v="1"/>
    <s v="I am sure that a real artist would find these to be a asset in their studio.  I am a woodturner / woodworker and I wanted these to add color to my projects.  This past weekend our club turned spin tops for kids and these markers were put to good use in adding color to the tops.  Perhaps not the traditional usage for a fine set of markers but am very please with the way they worked and the kids loved the tops.  What a nice verity of colors and with wood being the substrate they worked well."/>
  </r>
  <r>
    <x v="15"/>
    <x v="15"/>
    <x v="15"/>
    <x v="1"/>
    <s v="I just wanted some good markers for stress relief coloring and these are perfect. They are vibrant, have a good range of colors, and the two tips are handy. They do bleed through the page but I expected as much."/>
  </r>
  <r>
    <x v="15"/>
    <x v="15"/>
    <x v="15"/>
    <x v="1"/>
    <s v="Great colors and perfect for coloring! So happy I bought these. My favorite markers and will purchase again and again"/>
  </r>
  <r>
    <x v="15"/>
    <x v="15"/>
    <x v="15"/>
    <x v="1"/>
    <s v="They bleed so so much.Save your time and moneyI am sending them back that is how bad they are."/>
  </r>
  <r>
    <x v="15"/>
    <x v="15"/>
    <x v="15"/>
    <x v="1"/>
    <s v="I used this set of markers for one project and couldn't finish. The markers dried out on me mid way through a school project. Not worth it. Very poor quality and the colors aren't accurate for what they say there are. I should've bought a better set."/>
  </r>
  <r>
    <x v="15"/>
    <x v="15"/>
    <x v="15"/>
    <x v="1"/>
    <s v="these work but the color assortment isn't great and some came dried out"/>
  </r>
  <r>
    <x v="15"/>
    <x v="15"/>
    <x v="15"/>
    <x v="1"/>
    <s v="These were ok the bleed over the lines if not careful how you color and the options are not the actual colors like yellow don’t look like yellow for $20 I expected a little more but still nice to use none the less"/>
  </r>
  <r>
    <x v="15"/>
    <x v="15"/>
    <x v="15"/>
    <x v="1"/>
    <s v="I’ve had these for well over a year now and they’re still going strong! None have dried out. Double ended, so you can use them for all kinds of projects. Depending on the paper you’re using, it will bleed through."/>
  </r>
  <r>
    <x v="15"/>
    <x v="15"/>
    <x v="15"/>
    <x v="1"/>
    <s v="Well I’m on my second set of these after several of the first set I received dried out quickly. Same thing has happened with these and one even came apart! Don’t waste your money- go with a different brand!"/>
  </r>
  <r>
    <x v="15"/>
    <x v="15"/>
    <x v="15"/>
    <x v="1"/>
    <s v="Good markers for the price but the lighter colors go out fast and it bleeds through very fast."/>
  </r>
  <r>
    <x v="15"/>
    <x v="15"/>
    <x v="15"/>
    <x v="1"/>
    <s v="Upon receiving these half the colors already were dried out and very inconsistent color"/>
  </r>
  <r>
    <x v="15"/>
    <x v="15"/>
    <x v="15"/>
    <x v="1"/>
    <s v="Love love love love love, they are smooth, vibrant, a few are more dry than other but I notice that with all the markers I’ve bought over the years."/>
  </r>
  <r>
    <x v="15"/>
    <x v="15"/>
    <x v="15"/>
    <x v="1"/>
    <s v="These markers were perfect to start! I’ve only had them for a month and they’re already drying out… extremely disappointed."/>
  </r>
  <r>
    <x v="15"/>
    <x v="15"/>
    <x v="15"/>
    <x v="1"/>
    <s v="I bought these markers for my daughter but they dry out to fast. At first they color very good but after a three to four time use my daughter complained that they were dry."/>
  </r>
  <r>
    <x v="15"/>
    <x v="15"/>
    <x v="15"/>
    <x v="1"/>
    <s v="Excellent quality"/>
  </r>
  <r>
    <x v="15"/>
    <x v="15"/>
    <x v="15"/>
    <x v="1"/>
    <s v="My kid and my niece love it. The use it almost every day. The quality of the image created is really good. I will recommend it"/>
  </r>
  <r>
    <x v="15"/>
    <x v="15"/>
    <x v="15"/>
    <x v="1"/>
    <s v="I just got them not to long ago they work good. But when new open them slow the ink will go all over. But with that being said much rather have lots of ink in them then not a lot of ink and them stop working after using one time."/>
  </r>
  <r>
    <x v="15"/>
    <x v="15"/>
    <x v="15"/>
    <x v="1"/>
    <s v="I carry markers with me almost everywhere, you never know when you need to waste some time or make it pass by.  My kids also love these markers.  The colors are great.  They don't all smell great but mostly don't smell at all.  They are very vivid and easy to use.  I think for the price (always a sale too) these markers are hard to beat."/>
  </r>
  <r>
    <x v="15"/>
    <x v="15"/>
    <x v="15"/>
    <x v="1"/>
    <s v="Did not even complete one 8*10 beach (sand only) picture before the yellow and browns ran out and same for the blues and greens. Won't buy again."/>
  </r>
  <r>
    <x v="15"/>
    <x v="15"/>
    <x v="15"/>
    <x v="1"/>
    <s v="Great, grandson loves, great color, not dull"/>
  </r>
  <r>
    <x v="15"/>
    <x v="15"/>
    <x v="15"/>
    <x v="1"/>
    <s v="Granddaughter loves all the colours !"/>
  </r>
  <r>
    <x v="15"/>
    <x v="15"/>
    <x v="15"/>
    <x v="1"/>
    <s v="Got these for my daughter and she loves them. Very high quality, but they are harder to wash off if her hands than regular washable markers. They are heavy and bleed through, but definitely a great deal if you’re looking for higher quality artistic markers."/>
  </r>
  <r>
    <x v="15"/>
    <x v="15"/>
    <x v="15"/>
    <x v="1"/>
    <s v="These are without a doubt the BEST markers ever!  My grandson was using them and I couldn’t believe the vibrant colors and the fact there is a fine tip and wider tip’. Forget the crayola markers. These are it in my books!!  Classy carrying case as well!!"/>
  </r>
  <r>
    <x v="15"/>
    <x v="15"/>
    <x v="15"/>
    <x v="1"/>
    <s v="8 markers were dry. So disappointing"/>
  </r>
  <r>
    <x v="15"/>
    <x v="15"/>
    <x v="15"/>
    <x v="1"/>
    <s v="These worked so well with my coloring book. I loved the dual sides as it was very easy to stay in the lines."/>
  </r>
  <r>
    <x v="15"/>
    <x v="15"/>
    <x v="15"/>
    <x v="1"/>
    <s v="I am pleased with these markers they were relatively expensive and their saturation is good. I’m a little concerned I am pleased with these markers they were relatively expensive and their saturation is good. I’m a little concerned about how long this good saturation will look. As you can tell in this one of my studies that it was hard to get the color completely even. But they’re really good deal they do bleed initially so you might want to use them on something else first."/>
  </r>
  <r>
    <x v="15"/>
    <x v="15"/>
    <x v="15"/>
    <x v="1"/>
    <s v="It’s decent for the price. They don’t blend as well as other brands that I’ve had."/>
  </r>
  <r>
    <x v="15"/>
    <x v="15"/>
    <x v="15"/>
    <x v="1"/>
    <s v="Colors are pretty and the quality is nice but they bleed pretty badly. Accidentally ruined two pages of a coloring book due to the bleeding and not realizing. But they color pretty smoothly and are very fun to use, not really much smearing either so they dry fast!"/>
  </r>
  <r>
    <x v="15"/>
    <x v="15"/>
    <x v="15"/>
    <x v="1"/>
    <s v="Make sure you check the markers - the one I received had duplicates so it was returned,"/>
  </r>
  <r>
    <x v="15"/>
    <x v="15"/>
    <x v="15"/>
    <x v="1"/>
    <s v="These markers leak and stain everything. Do not recommend"/>
  </r>
  <r>
    <x v="15"/>
    <x v="15"/>
    <x v="15"/>
    <x v="1"/>
    <s v="Muy buenos, los volvería a comprar"/>
  </r>
  <r>
    <x v="15"/>
    <x v="15"/>
    <x v="15"/>
    <x v="1"/>
    <s v="Very cool markers an incredible number of colors! each marker can be drawn on both sides the rod is thin on one side and other is very thick. marker size medium. comes with a zippered case, very convenient for storage."/>
  </r>
  <r>
    <x v="15"/>
    <x v="15"/>
    <x v="15"/>
    <x v="1"/>
    <s v="This was a gift for my daughter, and she has enjoyed using them. The colors are very vivid."/>
  </r>
  <r>
    <x v="15"/>
    <x v="15"/>
    <x v="15"/>
    <x v="1"/>
    <s v="Excellent color variety, a nice case, and a great price. Highly recommended."/>
  </r>
  <r>
    <x v="15"/>
    <x v="15"/>
    <x v="15"/>
    <x v="1"/>
    <s v="Love the variety and that they are duel tipped. Comes with everything shown. The only thing worth mentioning is they bleed through paper. Which means can bleed through tables. You need to have something under to prevent possible damages to furniture if using."/>
  </r>
  <r>
    <x v="15"/>
    <x v="15"/>
    <x v="15"/>
    <x v="1"/>
    <s v="Had really high hopes for these and while the color is amazing there is a lot and I mean a lot of bleed through. I highly recommend putting something behind the page. I wish there was a swatch chart because some of the colors are not a correct label. One of the colors the pale lilac was already broken the insides fell apart when you opened the cap. Some of the colors names are also worn and rubbed off."/>
  </r>
  <r>
    <x v="15"/>
    <x v="15"/>
    <x v="15"/>
    <x v="1"/>
    <s v="Granddaughter loves them"/>
  </r>
  <r>
    <x v="15"/>
    <x v="15"/>
    <x v="15"/>
    <x v="1"/>
    <s v="This was the first time I used alcohol markers for drawing and coloring in things. I was not disappointed in the least,the colors were nice and bright &amp; they dried quickly. That was the biggest difference was that as soon as I color the almost instantly dry so I don't worry about colors going into each other or coming off on my hands. They came in a nice zippered box but the colors were not in any order which surprised me because I assumed they would be color coded together,blues with blues pinks with pinks at least."/>
  </r>
  <r>
    <x v="15"/>
    <x v="15"/>
    <x v="15"/>
    <x v="1"/>
    <s v="I love them!"/>
  </r>
  <r>
    <x v="15"/>
    <x v="15"/>
    <x v="15"/>
    <x v="1"/>
    <s v="Gift for my granddaughter  She loves to use markers in school and at home.  She loved it because it had so many different colors and a nice case."/>
  </r>
  <r>
    <x v="15"/>
    <x v="15"/>
    <x v="15"/>
    <x v="1"/>
    <s v="Best markers ever! The quality is great."/>
  </r>
  <r>
    <x v="15"/>
    <x v="15"/>
    <x v="15"/>
    <x v="1"/>
    <s v="Perfect markers for creative teens"/>
  </r>
  <r>
    <x v="15"/>
    <x v="15"/>
    <x v="15"/>
    <x v="1"/>
    <s v="First time i have actually been excited for new markers , huge variety and great pigment, colors smoothly"/>
  </r>
  <r>
    <x v="15"/>
    <x v="15"/>
    <x v="15"/>
    <x v="1"/>
    <s v="My daughter got these for Christmas and loves them!"/>
  </r>
  <r>
    <x v="15"/>
    <x v="15"/>
    <x v="15"/>
    <x v="1"/>
    <s v="Its very hard to find how to correct the billing information"/>
  </r>
  <r>
    <x v="15"/>
    <x v="15"/>
    <x v="15"/>
    <x v="1"/>
    <s v="They are very good."/>
  </r>
  <r>
    <x v="15"/>
    <x v="15"/>
    <x v="15"/>
    <x v="1"/>
    <s v="I have used Ohuhu markers before and I thought these won't be that good, especially given how cheap these are. But surprisingly these are pretty good markers. The shades are a little pasteley and exactly how I like them."/>
  </r>
  <r>
    <x v="15"/>
    <x v="15"/>
    <x v="15"/>
    <x v="1"/>
    <s v="For adults that are creative and like to draw/color...&lt;br&gt;This IS IT!"/>
  </r>
  <r>
    <x v="15"/>
    <x v="15"/>
    <x v="15"/>
    <x v="1"/>
    <s v="I bought these for my son as he loves to color. They color very smooth and have a nice finish. My daughter made a convent that it looked like it was printed off the computer. They are not washable and will stain thrive the paper into tables."/>
  </r>
  <r>
    <x v="15"/>
    <x v="15"/>
    <x v="15"/>
    <x v="1"/>
    <s v="Great selection, however, the markers bled through the paper pretty severely and a couple were dried out after only a few uses.  However, the value is in the amount of markers in the box, which was nice for the price."/>
  </r>
  <r>
    <x v="15"/>
    <x v="15"/>
    <x v="15"/>
    <x v="1"/>
    <s v="I like some of the colors but a huge amount I will never use but the price is right. Orange and yellow shades are off, not much in the green or brown shades. But if that's not an issue its a good buy."/>
  </r>
  <r>
    <x v="15"/>
    <x v="15"/>
    <x v="15"/>
    <x v="1"/>
    <s v="These are my first alcohol markers, and they are okay for the price. Some colors are MUCH more bold/dark than others. I've had them about a week and some seem to be drying out already. Also some colors blend a lot better than others; some you can really see where you've colored over the same spots. No odor which is nice. They bleed through horribly (though that may also be blamed on the paper). The names of the colors are a bit deceptive... for instance, &quot;Yellow&quot; is more like an orange and some pinks look red...so it's best to test them out on a scratch page before using.Overall, they do the job if you just want something casual to color with. I do not think I'd buy these again, I'll look for something a little nicer. But for the beginner or kids perhaps, they're fine."/>
  </r>
  <r>
    <x v="15"/>
    <x v="15"/>
    <x v="15"/>
    <x v="1"/>
    <s v="My granddaughter loves these. The quality it very good!"/>
  </r>
  <r>
    <x v="15"/>
    <x v="15"/>
    <x v="15"/>
    <x v="1"/>
    <s v="My Granddaughter love art. These have expanded her skills as an artist. There isn't a day gone buy she hasn't had this to work on a project."/>
  </r>
  <r>
    <x v="15"/>
    <x v="15"/>
    <x v="15"/>
    <x v="1"/>
    <s v="They do what any other marker does. Very pigmented and does release quite an amount of ink when using. Some colors are named the same but are different shades."/>
  </r>
  <r>
    <x v="15"/>
    <x v="15"/>
    <x v="15"/>
    <x v="1"/>
    <s v="These were for my tween daughter. She enjoys using them and taking them to school."/>
  </r>
  <r>
    <x v="15"/>
    <x v="15"/>
    <x v="15"/>
    <x v="1"/>
    <s v="I color daily and use markers often. I decided to give this brand a try since the price was good. However, this set was very disappointing and does not worth the value for the money. Most of the colors are exactly the same. The markers also dry out very quickly. I have used a few to color a small artwork and it dried in the middle of coloring. So, the repeated color came handy since all of them are the same and can be used when one dries out. But, that is not the way to use markers. Sadly, I have to return these markers. There seems to be a huge quality issue with the markers and the colors."/>
  </r>
  <r>
    <x v="15"/>
    <x v="15"/>
    <x v="15"/>
    <x v="1"/>
    <s v="I’ve had them less than a week and all the blue markers have dried out completely, a few of the other colors too. :("/>
  </r>
  <r>
    <x v="15"/>
    <x v="15"/>
    <x v="15"/>
    <x v="1"/>
    <s v="I like them but they bleed A LOT but that’s ok. You can really tell when you overlap the marker and some of the colors are not what they seem, the little case it came in is in somewhat good condition but the back is a bit dusty…other than that I like them, I color coded them and wrote down the colors on a sheet of paper and I even found a place for it on my desk 😁"/>
  </r>
  <r>
    <x v="15"/>
    <x v="15"/>
    <x v="15"/>
    <x v="1"/>
    <s v="They run out of pigment very quickly and don’t last long"/>
  </r>
  <r>
    <x v="15"/>
    <x v="15"/>
    <x v="15"/>
    <x v="1"/>
    <s v="I would say these markers are good for beginners for using alcohol markers. Also too the fine tip doesn't blend well so don't make the same mistake I did and buy the wrong tipped marker lol you need brush tip for blending. Live and learn. My biggest complaint about these markers is the caps are very different to pop off and on. Sometimes when your trying to take them off the whole top of the marker comes off and then you gotta put it back together. The colors are nice but I feel they aren't very vibrant. Like I said good beginner markers but if you want higher quality don't buy these."/>
  </r>
  <r>
    <x v="15"/>
    <x v="15"/>
    <x v="15"/>
    <x v="1"/>
    <s v="i was so excited for these but they bleed through! even on my thick papered coloring book ☹️"/>
  </r>
  <r>
    <x v="15"/>
    <x v="15"/>
    <x v="15"/>
    <x v="1"/>
    <s v="I like these markers. They are good for people that like to color here and there but I don't think they would work great before people that are more professional or are like me with OCD. They do end up Rather streaky. Besides that though I really like the markers there's a good color selection, colors seem to last a long time they dry true to color. The case is very convenient and keeping them organized. No strong smell that I have dealt with with other markers they dry fast and all in all I feel like they are a good value for the money."/>
  </r>
  <r>
    <x v="15"/>
    <x v="15"/>
    <x v="15"/>
    <x v="1"/>
    <s v="Received 2 of the same color"/>
  </r>
  <r>
    <x v="15"/>
    <x v="15"/>
    <x v="15"/>
    <x v="1"/>
    <s v="Love it"/>
  </r>
  <r>
    <x v="15"/>
    <x v="15"/>
    <x v="15"/>
    <x v="1"/>
    <s v="These markers are top notch.  They go on paper smoothly &amp;amp; it's so nice to have the different tips.&lt;br&gt;Great for drawings, card making, coloring. Lots of beautiful colors too.&lt;br&gt;I bought sets for the grandkids &amp;amp; recommended them to others.  I'm going to get myself a set next!"/>
  </r>
  <r>
    <x v="15"/>
    <x v="15"/>
    <x v="15"/>
    <x v="1"/>
    <s v="Daughter loves these and the case makes it easy to store them."/>
  </r>
  <r>
    <x v="15"/>
    <x v="15"/>
    <x v="15"/>
    <x v="1"/>
    <s v="Great markers. Highly recommend.  And great price. Make sure you have a washable surface underneath if paper is thin. No strong odor."/>
  </r>
  <r>
    <x v="15"/>
    <x v="15"/>
    <x v="15"/>
    <x v="1"/>
    <s v="First of all, just based on the color saturation and how the markers glide, these are very low grade markers. Most of the colors are transparent, and seem watery. Which in turn makes the color bleed out (see pic). The next issue is with some of the names. “Skin white”? as a pale pink color? And I didn’t really purchase a 60 color marker set to get 3 “cool grey” and 3 “warm grey”, and 2 “green grey” in the set.*Also noting that I rearranged the colors as seen in the photos. They came very haphazard and looked unprofessional."/>
  </r>
  <r>
    <x v="15"/>
    <x v="15"/>
    <x v="15"/>
    <x v="1"/>
    <s v="none of my markers came broken or used thankfully!! they did not come organized but that’s okay as i like doing it myself. there is a wonderful variety of colors for such a small set. there is also no strong smell for me"/>
  </r>
  <r>
    <x v="15"/>
    <x v="15"/>
    <x v="15"/>
    <x v="1"/>
    <s v="Sadly, I’ll be returning these markers :( Some colors ran out of ink after the first use, and when I opened them up, the ink cartridges fell right out. They don’t have a strong alcoholy smell, which is nice, and the drawing/writing ability is just okay. However, they bleed much more than other brands I’ve used. Other than these issues, they’re decent markers—but for the price, I’m going to have to pass."/>
  </r>
  <r>
    <x v="15"/>
    <x v="15"/>
    <x v="15"/>
    <x v="1"/>
    <s v="I ordered these for my 10-year old because she loves to draw. She loves the amount of different colors she is able to choose from. They are easy to blend and do not ruin any of the markers. The only thing to watch out for is that they will bleed through the paper because of how pigmented they are but we just use another paper behind it now to avoid it bleeding through to the next page of her sketch book."/>
  </r>
  <r>
    <x v="15"/>
    <x v="15"/>
    <x v="15"/>
    <x v="1"/>
    <s v="For those who love painting books (like me), these are super good. I spend my afternoons painting and they work well for me🙂"/>
  </r>
  <r>
    <x v="15"/>
    <x v="15"/>
    <x v="15"/>
    <x v="1"/>
    <s v="Nice markers with great saturation but within two weeks several colors were empty. We are prolific colorists, but I still think they should last longer than that. I also intensely dislike the holder, but it is functional and compact."/>
  </r>
  <r>
    <x v="15"/>
    <x v="15"/>
    <x v="15"/>
    <x v="1"/>
    <s v="Markers faded within 2 weeksWill be returning; really disappointed- these are great markers but dry out super quick"/>
  </r>
  <r>
    <x v="15"/>
    <x v="15"/>
    <x v="15"/>
    <x v="1"/>
    <s v="Very large version of colors"/>
  </r>
  <r>
    <x v="15"/>
    <x v="15"/>
    <x v="15"/>
    <x v="1"/>
    <s v="Beautiful colors and carrying case"/>
  </r>
  <r>
    <x v="15"/>
    <x v="15"/>
    <x v="15"/>
    <x v="1"/>
    <s v="So many defected and was leaking , not worth the money  been paid, never buy again"/>
  </r>
  <r>
    <x v="15"/>
    <x v="15"/>
    <x v="15"/>
    <x v="1"/>
    <s v="I am obsessed with these markers. So much more affordable than the bigger brands and they last a while. They do not dry quickly and the tips are great."/>
  </r>
  <r>
    <x v="15"/>
    <x v="15"/>
    <x v="15"/>
    <x v="1"/>
    <s v="It was a present for my daughter. She was happy with it."/>
  </r>
  <r>
    <x v="15"/>
    <x v="15"/>
    <x v="15"/>
    <x v="1"/>
    <s v="These markers are fantastic.  The different tips enable lots of creativity.  So many colors to choose from and easy to keep track of in the storage bin.  They blend well.  Let your inner artist come alive with these well priced markers!"/>
  </r>
  <r>
    <x v="15"/>
    <x v="15"/>
    <x v="15"/>
    <x v="1"/>
    <s v="Theses do not work well at all waste of money"/>
  </r>
  <r>
    <x v="15"/>
    <x v="15"/>
    <x v="15"/>
    <x v="1"/>
    <s v="Makers were dried out when opened to use them. Waste of money"/>
  </r>
  <r>
    <x v="15"/>
    <x v="15"/>
    <x v="15"/>
    <x v="1"/>
    <s v="The colors in this set are gorgeous. Both vibrant and natural. The markers run smooth and I love the flow and double tip. Only reason I’m not rating 5 stars is because the ink isn’t  very long lasting. After an hour of continual use the ink fades. The value for money is impressive though."/>
  </r>
  <r>
    <x v="15"/>
    <x v="15"/>
    <x v="15"/>
    <x v="1"/>
    <s v="She loved that they had 2 tips and that there was such a variety of colors!"/>
  </r>
  <r>
    <x v="15"/>
    <x v="15"/>
    <x v="15"/>
    <x v="1"/>
    <s v="so i got this to make dragon puppets it is good to me but its not that smooth and some colors are the same on it dries quickly but i like it"/>
  </r>
  <r>
    <x v="15"/>
    <x v="15"/>
    <x v="15"/>
    <x v="1"/>
    <s v="This is a nice set of markers, I really like that they come with their own carrying pouch, helps with organizing and keeping track of them all. I also like that they have two sides to them. The one side is more like a highlight tip and the other is a fine tip. The colors are nice and they write nicely. My only complaint is that some of them leak and they also bleed through a lot as well."/>
  </r>
  <r>
    <x v="15"/>
    <x v="15"/>
    <x v="15"/>
    <x v="1"/>
    <s v="Easy to use. Bleed badly. Hard to stay in the lines."/>
  </r>
  <r>
    <x v="15"/>
    <x v="15"/>
    <x v="15"/>
    <x v="1"/>
    <s v="I don't like to write negative reviews, but, after returning the first set of markers and receiving a replacement set that was worse than the first, I have to write something.  I had great hopes for these markers. In the picture, they looked wonderful. I was excited, until I actually saw and tried what I received.  First of all, they arrived looking much different than the picture. The colors had no order in the flimsy container in which they were stored. The colors bleed and are very watery. There are different names, but when compared, the colors are the same. Not slightly different, but the same color. There are 10 grays. I am not sure why, but the grays are the same gray color with different names.They are not versatile and are a terrible value for the money.  Hold onto your money and keep looking for better markers. These are markers that you will try and end up throwing away in the near future.The ad is incredibly misleading.  Also, in order to return to Amazon, a hazardous material label has to be affixed to the package before sending back. Tells me that, besides not being good quality markers, they might also be a health risk."/>
  </r>
  <r>
    <x v="15"/>
    <x v="15"/>
    <x v="15"/>
    <x v="1"/>
    <s v="Great value for the price. Nice colours and good quality. Would like if there was a broader range of colours in the pack."/>
  </r>
  <r>
    <x v="15"/>
    <x v="15"/>
    <x v="15"/>
    <x v="1"/>
    <s v="Every color I tested was dried out. I sent them back. Very disappointing."/>
  </r>
  <r>
    <x v="15"/>
    <x v="15"/>
    <x v="15"/>
    <x v="1"/>
    <s v="Second set my granddaughter absolutely loves them. Great colors. They do run out ink pretty quickly"/>
  </r>
  <r>
    <x v="15"/>
    <x v="15"/>
    <x v="15"/>
    <x v="1"/>
    <s v="This works very well for most adult coloring boods, easy to use and colors are vibrent."/>
  </r>
  <r>
    <x v="15"/>
    <x v="15"/>
    <x v="15"/>
    <x v="1"/>
    <s v="The marker ink - especially the white to lighter colors do NOT show up on any color medium except WHITE - I paint gift brown gift bags snd thought these would be perfect for coloring/shading - very sad and disappointed."/>
  </r>
  <r>
    <x v="15"/>
    <x v="15"/>
    <x v="15"/>
    <x v="1"/>
    <s v="Had to purchase myself and my kids love the colors and great quality"/>
  </r>
  <r>
    <x v="15"/>
    <x v="15"/>
    <x v="15"/>
    <x v="1"/>
    <s v="My daughter has spent hours coloring with these markers. They do bleed through paper but I think it's just the type of marker. I enjoy coloring with them too!"/>
  </r>
  <r>
    <x v="15"/>
    <x v="15"/>
    <x v="15"/>
    <x v="1"/>
    <s v="These markers are perfect."/>
  </r>
  <r>
    <x v="15"/>
    <x v="15"/>
    <x v="15"/>
    <x v="1"/>
    <s v="To many of the same colors"/>
  </r>
  <r>
    <x v="15"/>
    <x v="15"/>
    <x v="15"/>
    <x v="1"/>
    <s v="These markers are okay but they bleeds through almost 3 pages. If you are okay with that then fine but I am dissatisfied about how much they bleed through the pages"/>
  </r>
  <r>
    <x v="15"/>
    <x v="15"/>
    <x v="15"/>
    <x v="1"/>
    <s v="Great gift idea for younger kids."/>
  </r>
  <r>
    <x v="15"/>
    <x v="15"/>
    <x v="15"/>
    <x v="1"/>
    <s v="first off the color varity is amazing! second they blend very well together and dont smudge when crossed w other art products overall really good just wish there were more oranges in this pack."/>
  </r>
  <r>
    <x v="15"/>
    <x v="15"/>
    <x v="15"/>
    <x v="1"/>
    <s v="Markers started coming completely apart instead of just the cap coming off and ink runs out quickly"/>
  </r>
  <r>
    <x v="15"/>
    <x v="15"/>
    <x v="15"/>
    <x v="1"/>
    <s v="Great quality! High pigment and easy to use!"/>
  </r>
  <r>
    <x v="15"/>
    <x v="15"/>
    <x v="15"/>
    <x v="1"/>
    <s v="My son loves these. Very vibrant"/>
  </r>
  <r>
    <x v="15"/>
    <x v="15"/>
    <x v="15"/>
    <x v="1"/>
    <s v="The perfect markers"/>
  </r>
  <r>
    <x v="15"/>
    <x v="15"/>
    <x v="15"/>
    <x v="1"/>
    <s v="These markers are fantastic for everything.  Love the two different types of points.  Beautiful colors!"/>
  </r>
  <r>
    <x v="15"/>
    <x v="15"/>
    <x v="15"/>
    <x v="1"/>
    <s v="my daughter love this marker!&lt;br&gt;recomended!"/>
  </r>
  <r>
    <x v="15"/>
    <x v="15"/>
    <x v="15"/>
    <x v="1"/>
    <s v="Muy buen producto para los pequeños punta fina y covertura angular perfecta"/>
  </r>
  <r>
    <x v="15"/>
    <x v="15"/>
    <x v="15"/>
    <x v="1"/>
    <s v="Markers don’t last long at all. Not the best quality. Smear resistant. Not a bad size. Nice storage container. Functional."/>
  </r>
  <r>
    <x v="15"/>
    <x v="15"/>
    <x v="15"/>
    <x v="1"/>
    <s v="I am so impressed with this set of alcohol markers. There are a wide variety of colors available to use, a handy case to store them, and available at an outstanding price point. These markers color beautifully and on a wide variety of surfaces. I am so pleased with my marker set. Definitely recommend!"/>
  </r>
  <r>
    <x v="15"/>
    <x v="15"/>
    <x v="15"/>
    <x v="1"/>
    <s v="Markers where ok in the beginning only one marker was excessively leaking, since it was just one I didn’t care too much but now quite a few are leaking ink. See pictures."/>
  </r>
  <r>
    <x v="15"/>
    <x v="15"/>
    <x v="15"/>
    <x v="1"/>
    <s v="They were a gift for my daughter and she’s loves them!"/>
  </r>
  <r>
    <x v="15"/>
    <x v="15"/>
    <x v="15"/>
    <x v="1"/>
    <s v="I ordered these markers to use in coloring crepe paper.  I make crepe paper flowers.  I am very happy with them.  For $23 for 60 markers it's a deal!  That's  38 cents a piece!They are in a nice little zipped case that has a firm plastic (not disposable) base.  With that base, the markers fit in it very snuggly and are all held in place.  So when stored and used from the side they don't all fall out.  (They should be stored on the side.)  The lids snap on very well.  I have not experienced any dripping ink.  The fine tip is not so fine.  Think regular size sharpie.  The markers are square and a little large for my hand, but for my use it isn't an issue.  The chisel tip can be turned to get the proper angle for calligraphy.  Again it is a large tip.The ink is bold and layers well.  I do not feel like they blend well together or with alcohol brushed on.  Again, not an issue for me.  The ink does not have an oder.I love all of the colors and I do recommend them.  For 38 cents I will replace this set when it is used up.  Enjoy!!!"/>
  </r>
  <r>
    <x v="15"/>
    <x v="15"/>
    <x v="15"/>
    <x v="1"/>
    <s v="Nice"/>
  </r>
  <r>
    <x v="15"/>
    <x v="15"/>
    <x v="15"/>
    <x v="1"/>
    <s v="Most of the markers are already dried out when I received them!!"/>
  </r>
  <r>
    <x v="15"/>
    <x v="15"/>
    <x v="15"/>
    <x v="1"/>
    <s v="Bought these for my 9yo daughter who LOVES art. She showed me all of the colors on a white sheet of paper. I personally think the colors are a bit washed out. Not very rich or deep in anyway."/>
  </r>
  <r>
    <x v="15"/>
    <x v="15"/>
    <x v="15"/>
    <x v="1"/>
    <s v="Muy práctico en un envase muy cómodo para transportar los marcadores. Son muy buenos y todo es según las descripciones iniciales. Muy contenta."/>
  </r>
  <r>
    <x v="15"/>
    <x v="15"/>
    <x v="15"/>
    <x v="1"/>
    <s v="Good quality and variety"/>
  </r>
  <r>
    <x v="15"/>
    <x v="15"/>
    <x v="15"/>
    <x v="1"/>
    <s v="Dries out quicker than expected but good buy for first time purchase"/>
  </r>
  <r>
    <x v="15"/>
    <x v="15"/>
    <x v="15"/>
    <x v="1"/>
    <s v="The markers were leaking with ink"/>
  </r>
  <r>
    <x v="15"/>
    <x v="15"/>
    <x v="15"/>
    <x v="1"/>
    <s v="First time using alcohol markers 10/10 good experience with them. The colors are vibrant and blend well"/>
  </r>
  <r>
    <x v="15"/>
    <x v="15"/>
    <x v="15"/>
    <x v="1"/>
    <s v="My daughter lives them she is 8 and they are colorful  she said quote &quot; these are amazing and work well bht they are squeaky&quot;"/>
  </r>
  <r>
    <x v="15"/>
    <x v="15"/>
    <x v="15"/>
    <x v="1"/>
    <s v="I have little artists in the family and these are awesome. I am going to buy more for gifts. Very nice set."/>
  </r>
  <r>
    <x v="15"/>
    <x v="15"/>
    <x v="15"/>
    <x v="1"/>
    <s v="This set of alcohol markers has a wide variety of colors to suit any upcoming artist.  My grandkids quickly claimed ownership of theses markers.  I tried drawing on many different surfaces from paper, glass, plastic, foil, wax paper and others.  The markers left a clean uniform line on all surfaces.  The markers are not waterproof and can be wiped off of smooth hard surfaces."/>
  </r>
  <r>
    <x v="15"/>
    <x v="15"/>
    <x v="15"/>
    <x v="1"/>
    <s v="Great markers for beginners. Great price and selection of colors!"/>
  </r>
  <r>
    <x v="15"/>
    <x v="15"/>
    <x v="15"/>
    <x v="1"/>
    <s v="Excited selection"/>
  </r>
  <r>
    <x v="15"/>
    <x v="15"/>
    <x v="15"/>
    <x v="1"/>
    <s v="Work wonderfully!"/>
  </r>
  <r>
    <x v="15"/>
    <x v="15"/>
    <x v="15"/>
    <x v="1"/>
    <s v="Buena calidad mi niño está encantado"/>
  </r>
  <r>
    <x v="15"/>
    <x v="15"/>
    <x v="15"/>
    <x v="1"/>
    <s v="Really good markers!"/>
  </r>
  <r>
    <x v="15"/>
    <x v="15"/>
    <x v="15"/>
    <x v="1"/>
    <s v="I was hoping to use this so make my paper dragons and draw but I know loads of Alcohol markers bleed through but this one bleeds through 2-3 pages the colors were randomly organized  unlike the photo so I had to organize  then myself which I prefer in oder but other wise the markers and very good just bleed through  very quickly."/>
  </r>
  <r>
    <x v="15"/>
    <x v="15"/>
    <x v="15"/>
    <x v="1"/>
    <s v="Vol verwachting ging mijn kleindochter met de markers aan de slag. Jammer genoeg lekten er enkele markers. Teleurstellend. Ik wil de markers eigenlijk vervangen hebben."/>
  </r>
  <r>
    <x v="15"/>
    <x v="15"/>
    <x v="15"/>
    <x v="1"/>
    <s v="Son muy lindos"/>
  </r>
  <r>
    <x v="15"/>
    <x v="15"/>
    <x v="15"/>
    <x v="1"/>
    <s v="Great markers wonderful color"/>
  </r>
  <r>
    <x v="15"/>
    <x v="15"/>
    <x v="15"/>
    <x v="1"/>
    <s v="Bought these for the variety but they didnt last long. Almost seems like they are not full internally of ink. Almost like a trial size but in a full size marker."/>
  </r>
  <r>
    <x v="15"/>
    <x v="15"/>
    <x v="15"/>
    <x v="1"/>
    <s v="Received timely and was as described"/>
  </r>
  <r>
    <x v="15"/>
    <x v="15"/>
    <x v="15"/>
    <x v="1"/>
    <s v="My daughter loves them. In Comparison to the name brand ones ($70 for less markers) we got from a local art supply store- it’s a steal. She wants more and these I’m ok sending her off to school with them."/>
  </r>
  <r>
    <x v="15"/>
    <x v="15"/>
    <x v="15"/>
    <x v="1"/>
    <s v="These markers color very well but 2 markers arrived DOA out of all of them."/>
  </r>
  <r>
    <x v="15"/>
    <x v="15"/>
    <x v="15"/>
    <x v="1"/>
    <s v="Mi daughter love them."/>
  </r>
  <r>
    <x v="15"/>
    <x v="15"/>
    <x v="15"/>
    <x v="1"/>
    <s v="Love the markers they dry quick their also fun to use these don’t bleed through they have great durability you can use these slime side or the thick side to color"/>
  </r>
  <r>
    <x v="15"/>
    <x v="15"/>
    <x v="15"/>
    <x v="1"/>
    <s v="Vivid color and great quality!Love this markers!"/>
  </r>
  <r>
    <x v="15"/>
    <x v="15"/>
    <x v="15"/>
    <x v="1"/>
    <s v="My daughter loves them so much! 1 year and still takes them to school everyday"/>
  </r>
  <r>
    <x v="15"/>
    <x v="15"/>
    <x v="15"/>
    <x v="1"/>
    <s v="I like them however they bleed on every coloring book."/>
  </r>
  <r>
    <x v="15"/>
    <x v="15"/>
    <x v="15"/>
    <x v="1"/>
    <s v="I love these markers but they dry out very fast. I didn't even have them for a week before they started drying out. As others have mentioned they do bleed through."/>
  </r>
  <r>
    <x v="15"/>
    <x v="15"/>
    <x v="15"/>
    <x v="1"/>
    <s v="I have been really happy with these markers. The colors are vibrant and blend smoothly without streaking, which makes them perfect for coloring, journaling, and small art projects. The dual tips are convenient — the fine tip works well for details and the chisel tip is great for filling larger areas.The ink flow is consistent and the caps fit securely, so they don’t dry out between uses. I also like that the set includes a good range of colors without too much duplication. They may not be professional-grade like Copic, but for the cost they perform impressively well."/>
  </r>
  <r>
    <x v="15"/>
    <x v="15"/>
    <x v="15"/>
    <x v="1"/>
    <s v="Perfect little stet to get me started"/>
  </r>
  <r>
    <x v="15"/>
    <x v="15"/>
    <x v="15"/>
    <x v="1"/>
    <s v="These are great! Pigmented and great variety if you are starting to color. It’s double sided so you get to ends. Love them."/>
  </r>
  <r>
    <x v="15"/>
    <x v="15"/>
    <x v="15"/>
    <x v="1"/>
    <s v="I ordered the 60 marker set, which was priced at the time under 50 cents per marker, which is a very good value for fine art markers.The set is pretty impressive. It comes well organized in a very useful, semi-rigid, cloth storage bag. The bag has a 3 sided zipper lid that makes accessing the markers easy.Each marker has a tip on both ends, fine on one side and broad on the other.  This is a useful combination that I find fast and easy to work with.The color range on the set of 60 is interesting. The markers in the set I received were randomly organized, with the colors all mixed together, something I'm keen to fix when I get a few minutes to spare. (I prefer to have my colors organized in common hues from light to dark, as I find it facilitates faster access of the color I want.)  On first glance, I found the mix of colors on the set of 60 to be a bit lacking for my style of work. I'll know more once I've used them for a while.  At this point, I'm thinking the set of 100 may be a better fit for my work.The rounded square body of these markers feels good in the hand, while providing accurate control with just a light grip, making them a joy to use.All in all, this is a very nice set of high quality markers. So far, the tips have held up well, the alcohol base makes these appear like watercolor, especially on uncoated paper stocks.  One thing is for sure, I need more time to play with these, as they offer a tremendous amount of versatility and creative opportunities."/>
  </r>
  <r>
    <x v="15"/>
    <x v="15"/>
    <x v="15"/>
    <x v="1"/>
    <s v="Order arrived on Monday and all markers seemed well and in working condition. Today is Friday, (4 days later and one of the markers is not working.) Will have to check the rest when I have time.&lt;br&gt;&lt;br&gt;Colors variation is nice but lifespan seems to be horrible. There is no reason for it to have dried out in such a short span of time. Have used other brands and never had had this issue before."/>
  </r>
  <r>
    <x v="15"/>
    <x v="15"/>
    <x v="15"/>
    <x v="1"/>
    <s v="Wonderful color selection."/>
  </r>
  <r>
    <x v="15"/>
    <x v="15"/>
    <x v="15"/>
    <x v="1"/>
    <s v="Some of the markers are streaky, but still good!There were also a lot of duplicates in the set. Overall, good!"/>
  </r>
  <r>
    <x v="15"/>
    <x v="15"/>
    <x v="15"/>
    <x v="1"/>
    <s v="Colors don’t fully match what’s shown on kids but there’s a good variety of colors taht are well pigmented. Colors don’t come organized and I got a lot more greens than any other but still a good mix. Great for beginners"/>
  </r>
  <r>
    <x v="15"/>
    <x v="15"/>
    <x v="15"/>
    <x v="1"/>
    <s v="They work perfectly!"/>
  </r>
  <r>
    <x v="15"/>
    <x v="15"/>
    <x v="15"/>
    <x v="1"/>
    <s v="I chose these markers over other because of their super vibrant colors with tons of shades to choose from! Only reason why I put 4 stars is because I did notice they tend to bleed through the paper a bit and when you’re coloring in a book the other pages are affected."/>
  </r>
  <r>
    <x v="15"/>
    <x v="15"/>
    <x v="15"/>
    <x v="1"/>
    <s v="Better than I expected. It’s worth it for the price. I will say you get a good range of colors. I am not a pro by any means but that’s not what these are for. These are just for funsies. Bleed through was expected but the amount of bleed through was a bit alarming (2 construction papers). I also expected a few markers to be dried out but add a few drops of alcohol, let it sit and they should be fine. Got that from another reviewer. I also bought the pre owned ones and out of all of the 60 only about 4-5 were dried out. Also, mess with them a little bit if the cap pulls off the whole tip. Overall have realistic expectations because for the price you won’t find very ‘great’ markers anywhere. The bag also has a pretty strong smell."/>
  </r>
  <r>
    <x v="15"/>
    <x v="15"/>
    <x v="15"/>
    <x v="1"/>
    <s v="These markers were good at drawing, but not at functioning. They bleed through regular paper AND through cardstock. The lids kept getting stuck on most of the markers, and the ink would literally POP out of the marker and onto me, my table, my blanket, and my bathroom counter. On multiple occasions. I do not recommend these markers if you are looking for something to keep for a while and to rely on. Otherwise they were pretty okay."/>
  </r>
  <r>
    <x v="15"/>
    <x v="15"/>
    <x v="15"/>
    <x v="1"/>
    <s v="The markers are nice but they bleed too much for my liking . Besides that, great collection of colors ! They’re easy for beginners! Recommend for a short term coloring."/>
  </r>
  <r>
    <x v="15"/>
    <x v="15"/>
    <x v="15"/>
    <x v="1"/>
    <s v="These are really good and it’s really nice that they come with a thin side and with a thick side :disclaimer: they do not come organized like the picture i organized them myself"/>
  </r>
  <r>
    <x v="15"/>
    <x v="15"/>
    <x v="15"/>
    <x v="1"/>
    <s v="I purchased one for myself and ended up getting one for my mom and one for someone else. This is just really nice if I wanna add a little color to paper that’s pre-printed or if I just wanna doodle or that’s just lovely color sets, they dry beautifully you can actually get decent pale color. It’s really nice."/>
  </r>
  <r>
    <x v="15"/>
    <x v="15"/>
    <x v="15"/>
    <x v="1"/>
    <s v="The color pens were just as listed. Lots of different colors."/>
  </r>
  <r>
    <x v="15"/>
    <x v="15"/>
    <x v="15"/>
    <x v="1"/>
    <s v="i didnt like them because they would bleed a lot"/>
  </r>
  <r>
    <x v="15"/>
    <x v="15"/>
    <x v="15"/>
    <x v="1"/>
    <s v="These markers are great! The collection comes with so many colors and an awesome case to keep them in. All the colors are rich and vibrant and I haven’t had any issues with the tips drying out or anything like that. I’m no professional. I just like to color in coloring books with my wife from time to time so these makers are great for us. The assortment of colors is great and the tip size and angle make it easy to stay in the boarders whatever it is you’re filling in. 10/10 for me, the colors and selection are awesome and they’re pretty affordable for what you get! Also, they don’t have any weird smells which is a bonus in my book!"/>
  </r>
  <r>
    <x v="15"/>
    <x v="15"/>
    <x v="15"/>
    <x v="1"/>
    <s v="I am having fun with these. Lots of color variations to choose from. However, the caps don't accurately reflect the actual color so I keep a little notepad next to it so I can test a color before using it. Also, the ink bleeds through the card stock paper I am using so these wouldn't work well if you need to put something on the back or using two-sided coloring book. For a one-sided coloring book, put something behind the page you are working on to stop the bleed from going further."/>
  </r>
  <r>
    <x v="15"/>
    <x v="15"/>
    <x v="15"/>
    <x v="1"/>
    <s v="Nice set."/>
  </r>
  <r>
    <x v="15"/>
    <x v="15"/>
    <x v="15"/>
    <x v="1"/>
    <s v="Lots of light pink, oranges, yellows. Great array of grey's. No Primary greens for summer leaves. No darker natural oranges for autumn leaves.  Between this set and my Omuhu 48 set I have a great color range for anything. Pkg was obviously a return as the markers weren't in any order, but since the markers weren't dried out, for the price I'm fine with them."/>
  </r>
  <r>
    <x v="15"/>
    <x v="15"/>
    <x v="15"/>
    <x v="1"/>
    <s v="My black bag carrier came ripped and the zipper was broken off. The markers bleed through pages. The only reason I’m giving it 2 stars and not 1 is because it comes with a variety of colors."/>
  </r>
  <r>
    <x v="15"/>
    <x v="15"/>
    <x v="15"/>
    <x v="1"/>
    <s v="They lasted a while. A few ran out but my daughter colors a ton so she definitely got her moneys worth out of them. Way more affordable than some other brands which is why we bought and they worked great."/>
  </r>
  <r>
    <x v="15"/>
    <x v="15"/>
    <x v="15"/>
    <x v="1"/>
    <s v="Loved all the color options for the price. So far use these a lot, and they are still going strong. Like that there are 2 tip options. Like any alcohol markers they do go through thin paper and will stain the table underneath."/>
  </r>
  <r>
    <x v="15"/>
    <x v="15"/>
    <x v="15"/>
    <x v="1"/>
    <s v="I opened it then it was like that. It was clearly used and returned by someone else. The colors were all mixed up and nothing was organized properly. This is unacceptable for a product sold as new. I’m returning it."/>
  </r>
  <r>
    <x v="15"/>
    <x v="15"/>
    <x v="15"/>
    <x v="1"/>
    <s v="Muy buena calidad y excelente presentación"/>
  </r>
  <r>
    <x v="15"/>
    <x v="15"/>
    <x v="15"/>
    <x v="1"/>
    <s v="Great box of colorful fun"/>
  </r>
  <r>
    <x v="15"/>
    <x v="15"/>
    <x v="15"/>
    <x v="1"/>
    <s v="Pessima quilidade"/>
  </r>
  <r>
    <x v="15"/>
    <x v="15"/>
    <x v="15"/>
    <x v="1"/>
    <s v="Great markers for a first time purchase if you’re interested in alcohol marker coloring. You’ll need a protective page/layer underneath your artwork because they bleed a lot (as alcohol markers do). Great value for the amount of colors and dual tip thickness for fine and thick lines. Takes a little getting used to how they run but fairly easy to use."/>
  </r>
  <r>
    <x v="15"/>
    <x v="15"/>
    <x v="15"/>
    <x v="1"/>
    <s v="Exactly like the description says.  My daughter loves them. They work well, good size. Don't dry out fast like some of the others."/>
  </r>
  <r>
    <x v="15"/>
    <x v="15"/>
    <x v="15"/>
    <x v="1"/>
    <s v="Only received 59 markers and one of the 59 was missing a cap and totally dried out. Tray was also damaged. Disappointed."/>
  </r>
  <r>
    <x v="15"/>
    <x v="15"/>
    <x v="15"/>
    <x v="1"/>
    <s v="Daughter loves these pens!"/>
  </r>
  <r>
    <x v="15"/>
    <x v="15"/>
    <x v="15"/>
    <x v="1"/>
    <s v="My son loves then"/>
  </r>
  <r>
    <x v="15"/>
    <x v="15"/>
    <x v="15"/>
    <x v="1"/>
    <s v="I bought these to use on a coloring book. I was hopeful they wouldn’t bleed, but they did. Disappointed on that part but the markers work well! I will probably use them for something else other than a coloring book next time."/>
  </r>
  <r>
    <x v="15"/>
    <x v="15"/>
    <x v="15"/>
    <x v="1"/>
    <s v="Good, but could be better. I got them for the amount of color choices however, some colors are very very similar it’s hard to notice the difference. Sometimes the same color will dry different colors if you’re not super careful. I’m not an artist by any means so it serves it purpose of something to do and keep me occupied while I’m being lazy."/>
  </r>
  <r>
    <x v="15"/>
    <x v="15"/>
    <x v="15"/>
    <x v="1"/>
    <s v="For 60 markers the price is not bad and there is a nice enough color selection, but so of the markers are dry and patchy"/>
  </r>
  <r>
    <x v="15"/>
    <x v="15"/>
    <x v="15"/>
    <x v="1"/>
    <s v="I really like them except for the fact that some of them are very hard to open! I have to use a screwdriver to pry the lids off, I'm hoping they get easier with longer use!"/>
  </r>
  <r>
    <x v="15"/>
    <x v="15"/>
    <x v="15"/>
    <x v="1"/>
    <s v="So good and so many different colors !"/>
  </r>
  <r>
    <x v="15"/>
    <x v="15"/>
    <x v="15"/>
    <x v="1"/>
    <s v="These were dried out within a week. I kept them all Capped and And I fell up this kit covered and not only did they dry out but The tips became friable and fell apart within 3 uses."/>
  </r>
  <r>
    <x v="15"/>
    <x v="15"/>
    <x v="15"/>
    <x v="1"/>
    <s v="It’s at the beginning of school and my daughter is already using these markers. She loves them! I’m curious to see how long they last against other brands. Overall love them."/>
  </r>
  <r>
    <x v="15"/>
    <x v="15"/>
    <x v="15"/>
    <x v="1"/>
    <s v="These markers are really nice quality artist markers. They have a good range of colors and shades. The alcohol ink saturates evenly and smoothly, and blends ok if you blend while wet. They do bleed through so that's a consideration."/>
  </r>
  <r>
    <x v="15"/>
    <x v="15"/>
    <x v="15"/>
    <x v="1"/>
    <s v="I have tried many different brands of alcohol markers and these are by far the best. The choices of colors are amazing and they layer nicely. They don't transfer to lighter colored tips either."/>
  </r>
  <r>
    <x v="15"/>
    <x v="15"/>
    <x v="15"/>
    <x v="1"/>
    <s v="60 markers is a good deal for the price. Though these are not the best, they are still usable! A few markers spewed ink everywhere when I first started to open them. Only way to get it up is with alcohol. They don’t have any strong odor. They are very layerable, but the ink dries quickly. I’m not sure if that is standard for these markers. But it does affect blendability. I’ve used them for three pages of a Coco Wyo coloring book and they have held up so far. Others have said they don’t last very long, but only time will tell.My biggest qualms are: the names don’t always match the colors (ex: lilac being called “Dark Blue Light”), some of the colors are basically duplicates, they spewed ink everywhere when I opened them.I think they are worth it in a Cost vs reward sense. Just make sure you swatch your colors for your own reference and be cautious opening them for the first time."/>
  </r>
  <r>
    <x v="15"/>
    <x v="15"/>
    <x v="15"/>
    <x v="1"/>
    <s v="I am not a professional, but I do enjoy working with these markers, and for the price, they’re really good. If you’ve ever looked up the price of actual copic markers, it’s insane if you’re not working with them professionally and actually making a profit. It’s like 340 dollars for 72 markers. This is excellent to get you started with alcohol based markers without a risk of losing 300 bucks if you don’t like them. They blend pretty well if you use two shades while they’re still slightly wet, and my only complaint is that there is no blending marker included, which really comes in handy. The carrying case is really nice, and I like the little plastic tray at the bottom so that each marker has its place and nothing gets jumbled around.Overall, if you want to try something new, this is a great place to start."/>
  </r>
  <r>
    <x v="15"/>
    <x v="15"/>
    <x v="15"/>
    <x v="1"/>
    <s v="I got these for my artistic kids. My kids love these, I have to caution they are fairly permanent so be careful"/>
  </r>
  <r>
    <x v="15"/>
    <x v="15"/>
    <x v="15"/>
    <x v="1"/>
    <s v="Hard to open “fine” side of the markers. Entire tip came off trying to open markers. It’s frustrating trying to open. Would not recommend."/>
  </r>
  <r>
    <x v="15"/>
    <x v="15"/>
    <x v="15"/>
    <x v="1"/>
    <s v="These were a Christmas gift and my daughter loves them. She was impressed with the quality.  I recommend these."/>
  </r>
  <r>
    <x v="15"/>
    <x v="15"/>
    <x v="15"/>
    <x v="1"/>
    <s v="I tested both sides and some of the markers are dried up. Won’t purchase again."/>
  </r>
  <r>
    <x v="15"/>
    <x v="15"/>
    <x v="15"/>
    <x v="1"/>
    <s v="I purchased these for my granddaughter. She was so elated to get them with so many beautiful colors. She has not put them down. She loves them. Yes, I would recommend them. The colors are very vibrant."/>
  </r>
  <r>
    <x v="15"/>
    <x v="15"/>
    <x v="15"/>
    <x v="1"/>
    <s v="Good product"/>
  </r>
  <r>
    <x v="15"/>
    <x v="15"/>
    <x v="15"/>
    <x v="1"/>
    <s v="These are best quality ive ever used but they bleed through keep in mind but definitely recommend"/>
  </r>
  <r>
    <x v="15"/>
    <x v="15"/>
    <x v="15"/>
    <x v="1"/>
    <s v="Upon opening the markers were not secure and just all over the place. They do however provide a rich and vibrant color when using. They do bleed through thin pages-use something to protect your next few pages. Markers are not dry and the price was pretty fair and doesn't break the bank."/>
  </r>
  <r>
    <x v="15"/>
    <x v="15"/>
    <x v="15"/>
    <x v="1"/>
    <s v="Markers will bleed through. No primary colors like red, orange, blue etc rather shades of primary colors"/>
  </r>
  <r>
    <x v="15"/>
    <x v="15"/>
    <x v="15"/>
    <x v="1"/>
    <s v="Some of the markers are dry and look the same color"/>
  </r>
  <r>
    <x v="15"/>
    <x v="15"/>
    <x v="15"/>
    <x v="1"/>
    <s v="Los colores son un poco oscuros y algunos tonos son casi iguales a otros que dicen ser diferentes"/>
  </r>
  <r>
    <x v="15"/>
    <x v="15"/>
    <x v="15"/>
    <x v="1"/>
    <s v="I bought these markers for a coloring book I bought and they work great! They do bleed as markers do but other than that they work great!"/>
  </r>
  <r>
    <x v="15"/>
    <x v="15"/>
    <x v="15"/>
    <x v="1"/>
    <s v="These are fine tip and chisel (I meant to by brush) they’re a nice size. I like the stable packaging and color choices- only 2 markers have had an issue so far but all good!"/>
  </r>
  <r>
    <x v="15"/>
    <x v="15"/>
    <x v="15"/>
    <x v="1"/>
    <s v="These markers color very well. The colors are very vibrant and are easy to blend. I'll definitely purchase again."/>
  </r>
  <r>
    <x v="15"/>
    <x v="15"/>
    <x v="15"/>
    <x v="1"/>
    <s v="I was pleasantly surprised with these, markers in general aren't a medium I work in, glad I gave these a try. I'm certain it is a function of the alcohol base, they can and do drip/leak a touch when a cap opens with a little pop - ink can pool in cap, so don't open them right over the work. The drip and the splatter are affects one doesn't usually get with markers - one can go a bit &quot;Jackson Pollock&quot; with these.The colors are VERY vivid, almost like acrylic paints, and the pigments can be built up, going from lighter/thinner of color to darker/richer, in layers. There are a LOT of interesting effects I found just doodling and getting familiar with how these tools work, stuff one doesn't expect to see markers do."/>
  </r>
  <r>
    <x v="15"/>
    <x v="15"/>
    <x v="15"/>
    <x v="1"/>
    <s v="He thinks these are the fanciest since they're double sided (he's only 6 and easily wowed), but they're standing up to his daily usage. We are very happy with these so far."/>
  </r>
  <r>
    <x v="15"/>
    <x v="15"/>
    <x v="15"/>
    <x v="1"/>
    <s v="Mom said NG for 7 year old. Markers are 1-permanent and 2- soaked through the paper"/>
  </r>
  <r>
    <x v="15"/>
    <x v="15"/>
    <x v="15"/>
    <x v="1"/>
    <s v="Nice quality markers, especially since they were so reasonably priced."/>
  </r>
  <r>
    <x v="15"/>
    <x v="15"/>
    <x v="15"/>
    <x v="1"/>
    <s v="Great price and just what we were looking for"/>
  </r>
  <r>
    <x v="15"/>
    <x v="15"/>
    <x v="15"/>
    <x v="1"/>
    <s v="The markets worked great for a couple of time but soon ran out of ink."/>
  </r>
  <r>
    <x v="16"/>
    <x v="16"/>
    <x v="16"/>
    <x v="0"/>
    <s v="Wonderfull dont bleed out of the line and have a good pigemnt"/>
  </r>
  <r>
    <x v="16"/>
    <x v="16"/>
    <x v="16"/>
    <x v="0"/>
    <s v="The 48 colors included are rich, bold, and blend seamlessly, making them ideal for various art projects like sketching, coloring, and even detailed architectural designs. The alcohol-based ink ensures smooth application with minimal streaking. My teenager loves coloring with them!"/>
  </r>
  <r>
    <x v="16"/>
    <x v="16"/>
    <x v="16"/>
    <x v="0"/>
    <s v="They are definitely beginner markers; for people who color occasionally. Otherwise good markers"/>
  </r>
  <r>
    <x v="16"/>
    <x v="16"/>
    <x v="16"/>
    <x v="0"/>
    <s v="Love the colours and very easy to use.  The fine tip is good for most work, however not fine enough for intricate work."/>
  </r>
  <r>
    <x v="16"/>
    <x v="16"/>
    <x v="16"/>
    <x v="0"/>
    <s v="They color great but within 3-4 uses the markers dry out to the point where they’re unusable. I’ve tried the rubbing alcohol trick and it doesn’t work. Very disappointing."/>
  </r>
  <r>
    <x v="16"/>
    <x v="16"/>
    <x v="16"/>
    <x v="0"/>
    <s v="I really like these markers but two of them were dried out on both ends. One I really wanted to use for skin tone. You can see the marker faded in the photo attached. Otherwise these are great markers!"/>
  </r>
  <r>
    <x v="16"/>
    <x v="16"/>
    <x v="16"/>
    <x v="0"/>
    <s v="My husband got these for me for my birthday. I was so excited and I love all the colors and how smooth they are. However, I've only been using them for a few days now and a lot of them are already drying out at the tips. I expected them to last way longer considering the price. Very disappointed."/>
  </r>
  <r>
    <x v="16"/>
    <x v="16"/>
    <x v="16"/>
    <x v="0"/>
    <s v="Regular water based markers. Misrepresented as alcohol based markers in both product description text as well as images."/>
  </r>
  <r>
    <x v="16"/>
    <x v="16"/>
    <x v="16"/>
    <x v="0"/>
    <s v="I used the terracotta market for the first time today and it is dry and hard to use. I keep having to go back over it several times after I let the market set for awhile. I have a couple others that go dry before I get the area I'm coloring finished. It leaves uneven looking."/>
  </r>
  <r>
    <x v="16"/>
    <x v="16"/>
    <x v="16"/>
    <x v="0"/>
    <s v="my daughter birthday present, she loves it.  Use it everyday.  Great product"/>
  </r>
  <r>
    <x v="16"/>
    <x v="16"/>
    <x v="16"/>
    <x v="0"/>
    <s v="These are smaller markers than I was expecting but would be good for children or someone with small hands. I tend to do better with a more substantial marker."/>
  </r>
  <r>
    <x v="16"/>
    <x v="16"/>
    <x v="16"/>
    <x v="0"/>
    <s v="Blends good , no streaks . Only thing is they dye out fast."/>
  </r>
  <r>
    <x v="16"/>
    <x v="16"/>
    <x v="16"/>
    <x v="0"/>
    <s v="Bought these a couple weeks ago. Just opened the package and half of them are dry. The half that are still wet work well. Super disappointed"/>
  </r>
  <r>
    <x v="16"/>
    <x v="16"/>
    <x v="16"/>
    <x v="0"/>
    <s v="I am a YouTube reviewer.Currently I have 1.3 million subscribersMy review of this product not only exceeded  myexpectations It has surprised my entire base.It was well described  and accurate I will be doing morereviews from this company , 👍👍Two Thumbs Up👍👍"/>
  </r>
  <r>
    <x v="16"/>
    <x v="16"/>
    <x v="16"/>
    <x v="0"/>
    <s v="after reading the product description says “beginner” i added a star to this review. i was nervous about ordering these, since other reviews said they arrived dry/dried out quickly.. when i received mine, none were dried out. i’ve been using these markers for here and there, around 2 weeks. not a lot of usage, but i have used them all.. and it seems like all of the pastel shades do seem to be drying out already. which is a shame bc it seems hard to find actual pastel alcohol markers.. maybe bc companies already know they dry out quickly idk 🤷🏽‍♀️ also i am very light handed when i use markers, and these brush tips start to lose their point, quite fast as well."/>
  </r>
  <r>
    <x v="16"/>
    <x v="16"/>
    <x v="16"/>
    <x v="0"/>
    <s v="Got these to use for coloring in some coloring books I got. Got through not even 10 pages and some markers that were so juicy at the beginning are already drying out and streaky. Lids have been kept on when not using and they are in the case they came in. They shouldn't dry out this quickly!"/>
  </r>
  <r>
    <x v="16"/>
    <x v="16"/>
    <x v="16"/>
    <x v="0"/>
    <s v="awesome"/>
  </r>
  <r>
    <x v="16"/>
    <x v="16"/>
    <x v="16"/>
    <x v="0"/>
    <s v="Daughter likes them and the box to carry them around in. Colors came out beautiful.. with the exception being terracotta…it’s dried out."/>
  </r>
  <r>
    <x v="16"/>
    <x v="16"/>
    <x v="16"/>
    <x v="0"/>
    <s v="This is a great value pack with tons of colors! The markers are pretty good quality but from my experience can dry out relatively quickly, although that could just be because I used them for large coloring pages. I've never had issues with them leaking and they provide excellent coverage."/>
  </r>
  <r>
    <x v="16"/>
    <x v="16"/>
    <x v="16"/>
    <x v="0"/>
    <s v="Love these pens"/>
  </r>
  <r>
    <x v="16"/>
    <x v="16"/>
    <x v="16"/>
    <x v="0"/>
    <s v="As the title says, my package was missing one of the two swatch cards, which is a bummer. The markers themselves seem in good shape. I’ll update with additional details if minimal use shows any arrived half-dried, with ill-fitting caps, or otherwise dysfunctional, but they seem okay after a cursory examination."/>
  </r>
  <r>
    <x v="16"/>
    <x v="16"/>
    <x v="16"/>
    <x v="0"/>
    <s v="The really good markers sadly the pack doesn’t come with any skin like colors so I’m going to need to buy the separate pack but other than that for the price I think you should buy them. 🫶"/>
  </r>
  <r>
    <x v="16"/>
    <x v="16"/>
    <x v="16"/>
    <x v="0"/>
    <s v="I received these markers as a Christmas gift on December 20th, 2024.  Several of the markers are running out of ink and one of the markers (the light blue one in the picture) was deformed.  I've heard wonderful things about these markers, but unfortunately they weren't wonderful for me.  Save your money and buy a better brand!"/>
  </r>
  <r>
    <x v="16"/>
    <x v="16"/>
    <x v="16"/>
    <x v="0"/>
    <s v="Received the package in opened condition,  ink became dry after two days, seems to be a used product."/>
  </r>
  <r>
    <x v="16"/>
    <x v="16"/>
    <x v="16"/>
    <x v="0"/>
    <s v="pretty good, not going to lie, but the brush is a little stiff and there's not much ink. honestly i would just get the $80 pack and not waste your money on these"/>
  </r>
  <r>
    <x v="16"/>
    <x v="16"/>
    <x v="16"/>
    <x v="0"/>
    <s v="For the most part they are ok markers but if you need white, this set does not have it.  The swatch in the product photos says white, as does the physical swatch card that comes in the product but the marker in question is not white.  It's just clear, presumably a colorless blender which is very common in marker sets.The Amazon photo and the in product swatch need to be updated, or exchange the incorrect product with the right one.It may not be a big deal to most, but I use markers to fix blemishes on model kits and white is very common.  I do like the variety of colors though."/>
  </r>
  <r>
    <x v="16"/>
    <x v="16"/>
    <x v="16"/>
    <x v="0"/>
    <s v="they are an older set of markers I believe they didn't have much ink in them i would recommend going to the offcail ouhu site and buying a newer set of markers from there but besides that they pretty good"/>
  </r>
  <r>
    <x v="16"/>
    <x v="16"/>
    <x v="16"/>
    <x v="0"/>
    <s v="I love these markers but when I draw something 3 days later behind the paper there is a yellow imprint of the drawing and the markers only days out quickly whilst I draw."/>
  </r>
  <r>
    <x v="16"/>
    <x v="16"/>
    <x v="16"/>
    <x v="0"/>
    <s v="The markers are soft and brushed tip! Worth the money and is a good brand 😄"/>
  </r>
  <r>
    <x v="16"/>
    <x v="16"/>
    <x v="16"/>
    <x v="0"/>
    <s v="Vibrant"/>
  </r>
  <r>
    <x v="16"/>
    <x v="16"/>
    <x v="16"/>
    <x v="0"/>
    <s v="I just can’t stop myself from drawing 🫶🏻"/>
  </r>
  <r>
    <x v="16"/>
    <x v="16"/>
    <x v="16"/>
    <x v="0"/>
    <s v="When I first got these, they worked a little too well (the ink bled like crazy). And now I've had them for less than a month, have used them only a handful of times, and the ink is already almost out on at least half of the markers. And a lot of them have hardly any ink in the chisel tip end. Super big disappointment, I would not suggest these."/>
  </r>
  <r>
    <x v="16"/>
    <x v="16"/>
    <x v="16"/>
    <x v="0"/>
    <s v="Great!"/>
  </r>
  <r>
    <x v="16"/>
    <x v="16"/>
    <x v="16"/>
    <x v="0"/>
    <s v="The 1st time I colored with them I loved them! The second time I used some colors I hadn't used and had a few that were a bit dry and didn't color very nice."/>
  </r>
  <r>
    <x v="16"/>
    <x v="16"/>
    <x v="16"/>
    <x v="0"/>
    <s v="I was excited about these markers because of the reviews and YouTube videos said they are the best. They most definitely are not. Several of them dried out quickly or only work on one side. I had a set of CaliArt alcohol markers and they are wayyyyy better than these and half the money. I will NEVER purchase these overrated markers again."/>
  </r>
  <r>
    <x v="16"/>
    <x v="16"/>
    <x v="16"/>
    <x v="0"/>
    <s v="I love these markers! There’s so many color varieties &amp; it comes with a color swap card! Great quality, only thing I would say is it spread really quickly and sometimes leaks out of the lines in your coloring pages/drawings."/>
  </r>
  <r>
    <x v="16"/>
    <x v="16"/>
    <x v="16"/>
    <x v="0"/>
    <s v="I was so happy to get these for my birthday however after only using them for one page of coloring some of my markers are drying out. Kinda upset I was hoping these were going to last"/>
  </r>
  <r>
    <x v="16"/>
    <x v="16"/>
    <x v="16"/>
    <x v="0"/>
    <s v="10/29/24I literally just started this coloring book and marker #333 already is drying up. Both ends are running out of ink. I can't believe this, I have heard such good things about these markers. I will keep using and see if they all dry up this quickly and update this review. Really bummed out and disappointed.10/29/2024Update! These dry up so quickly, definitely not worth it and you're better off actually spending more money on better quality markers. Insane how after two coloring pages some of these are already barely working... these coloring sheets aren't complicated and they don't fill the whole page, this shouldn't be happening. I really am upset because I heard so many things about these online. Going to request a refund. Maybe I got a faulty set? Colors that have dried up! #333 and every blue marker in this set have dried up."/>
  </r>
  <r>
    <x v="16"/>
    <x v="16"/>
    <x v="16"/>
    <x v="0"/>
    <s v="Love the dual tips and the box is great. Also came with color cards that are super convenient."/>
  </r>
  <r>
    <x v="16"/>
    <x v="16"/>
    <x v="16"/>
    <x v="0"/>
    <s v="Markers dried out after a few uses."/>
  </r>
  <r>
    <x v="16"/>
    <x v="16"/>
    <x v="16"/>
    <x v="0"/>
    <s v="I had purchased a set of 168 Touchfive markers about five years ago. They dried out quickly. So I would pick up a couple of various other brands. I also have Chameleon markers which I love. They are a little time consuming. I decided to try the Ohuhu as they were marked down. So far I am happy with them. The colours are bright and the ink does soak thru. Use a couple sheets of paper behind your page. They blend fairly well, not like the Chameleon but well enough. I use these alone and with coloured pencils mostly in colouring books. I did buy them again, four more sets! LOL. Yea can't say I do things only half way."/>
  </r>
  <r>
    <x v="16"/>
    <x v="16"/>
    <x v="16"/>
    <x v="0"/>
    <s v="Be prepared to receive an open box and used markers."/>
  </r>
  <r>
    <x v="16"/>
    <x v="16"/>
    <x v="16"/>
    <x v="0"/>
    <s v="I got these markers a week ago and I already can’t use half of the markers due to it being dried up. Some were really nice once arrived and others dried out completely and now they are all almost all dried out."/>
  </r>
  <r>
    <x v="16"/>
    <x v="16"/>
    <x v="16"/>
    <x v="0"/>
    <s v="I loved all the colors but the bleed so bad 😩"/>
  </r>
  <r>
    <x v="16"/>
    <x v="16"/>
    <x v="16"/>
    <x v="0"/>
    <s v="The color options are great but my gosh they leak random yellow color onto the other pages which is weird because I got the Ohuhu books too"/>
  </r>
  <r>
    <x v="16"/>
    <x v="16"/>
    <x v="16"/>
    <x v="0"/>
    <s v="It is ridiculous, how will i replace or refill the markers, it finished in 1 week of use. IGNORANCE"/>
  </r>
  <r>
    <x v="16"/>
    <x v="16"/>
    <x v="16"/>
    <x v="0"/>
    <s v="Received these today.  They are a second set for my 8 year old art prodigy grandson, Rayne.  The case they came in is awesome.  It is solid plastic with a handle on the top just right for small hands.  These will be a huge hit."/>
  </r>
  <r>
    <x v="16"/>
    <x v="16"/>
    <x v="16"/>
    <x v="0"/>
    <s v="Got these to test out alcohol markers. For the price there is a variety of colors but unfortunately about 1/4 of mine were nearly dried out upon arrival and unusable. Love the ones that work though!"/>
  </r>
  <r>
    <x v="16"/>
    <x v="16"/>
    <x v="16"/>
    <x v="0"/>
    <s v="These pens ran out of ink so fast it was ridiculous! They worked great for a very short time. I couldn’t vent finish my small project because they ran out of ink so fast. Ridiculous!"/>
  </r>
  <r>
    <x v="16"/>
    <x v="16"/>
    <x v="16"/>
    <x v="0"/>
    <s v="Happy with delivery and the pen including the very thing fabulous"/>
  </r>
  <r>
    <x v="16"/>
    <x v="16"/>
    <x v="16"/>
    <x v="0"/>
    <s v="This is a amazing product my son is using and good quality colour"/>
  </r>
  <r>
    <x v="16"/>
    <x v="16"/>
    <x v="16"/>
    <x v="0"/>
    <s v="Good"/>
  </r>
  <r>
    <x v="16"/>
    <x v="16"/>
    <x v="16"/>
    <x v="0"/>
    <s v="That they leak through to other pages"/>
  </r>
  <r>
    <x v="16"/>
    <x v="16"/>
    <x v="16"/>
    <x v="0"/>
    <s v="Good quality, love the weight and feeling. However about 5 of them were dried out or empty. Brand new and unused.They bleed through easily too which wasn't a issue for me"/>
  </r>
  <r>
    <x v="16"/>
    <x v="16"/>
    <x v="16"/>
    <x v="0"/>
    <s v="Muy bonitos, me gusta mucho la calidad aunque los colores no son los mismos de las tapas y además de eso no tienen mucha cantidad de tinta, se secan rápido pero valen la pena!"/>
  </r>
  <r>
    <x v="16"/>
    <x v="16"/>
    <x v="16"/>
    <x v="0"/>
    <s v="Fun and easy to use.  Blends well."/>
  </r>
  <r>
    <x v="16"/>
    <x v="16"/>
    <x v="16"/>
    <x v="0"/>
    <s v="The markers ran out of ink really fast"/>
  </r>
  <r>
    <x v="16"/>
    <x v="16"/>
    <x v="16"/>
    <x v="0"/>
    <s v="i’ve tried to update my review in detail to be helpful but it keeps deleting. i’ve had these for THREEE DAYS majority of them are drying out.i’ve colored 4 pictures.i’m not sure how long these markers are supposed to last but idk i’ve only colored 3 pages and on the 2nd one more then 1 color already doesn’t have a lot of vibrancy and very like scratchy looking"/>
  </r>
  <r>
    <x v="16"/>
    <x v="16"/>
    <x v="16"/>
    <x v="0"/>
    <s v="My kids love these and they seem to last a long time. Great colors too!"/>
  </r>
  <r>
    <x v="16"/>
    <x v="16"/>
    <x v="16"/>
    <x v="0"/>
    <s v="She asked me to purchase these markers for her specifically.  She is happy with the colors and quality of this set."/>
  </r>
  <r>
    <x v="16"/>
    <x v="16"/>
    <x v="16"/>
    <x v="0"/>
    <s v="Loved these at first and was hopeful however after a few days they already started to dry out and fray 😔"/>
  </r>
  <r>
    <x v="16"/>
    <x v="16"/>
    <x v="16"/>
    <x v="0"/>
    <s v="I just bought these markers and i’ve only used them a couple times and half of them are already dried up and cannot be used"/>
  </r>
  <r>
    <x v="16"/>
    <x v="16"/>
    <x v="16"/>
    <x v="0"/>
    <s v="OK so after like a week of using these markers i noticed that some of them ran out of ink quicklly even after minimal use but theyre still ok copic dupes. Also the case is kinda cool and you can use it for more than just storing your ohuhu markers"/>
  </r>
  <r>
    <x v="16"/>
    <x v="16"/>
    <x v="16"/>
    <x v="0"/>
    <s v="Markers began to dry out after one week. Don't bother with these - get real Ohuhu markers from their site instead."/>
  </r>
  <r>
    <x v="16"/>
    <x v="16"/>
    <x v="16"/>
    <x v="0"/>
    <s v="just ok,not bad"/>
  </r>
  <r>
    <x v="16"/>
    <x v="16"/>
    <x v="16"/>
    <x v="0"/>
    <s v="The colors are very vibrant and blends well but some colors dried out from use in less than a week after buying"/>
  </r>
  <r>
    <x v="16"/>
    <x v="16"/>
    <x v="16"/>
    <x v="0"/>
    <s v="I love these!! They do unfortunately bleed through on thinner paper, but if you put a piece of paper underneath its fine!!! Blendable, no smell, super easy to use :)"/>
  </r>
  <r>
    <x v="16"/>
    <x v="16"/>
    <x v="16"/>
    <x v="0"/>
    <s v="I love Ohuhu alcohol markers. The colors are amazing but this set seems to dry out very quickly which makes it difficult to blend and not have streaks. Some of them have gotten very dry while trying to color a picture.  They don’t work well when trying to color a large area.Edit- Their customer service is amazing!  They reached out to me to make it right.  If you color a lot, I recommend the Honolulu, Honolulu B, or Oahu series from them."/>
  </r>
  <r>
    <x v="16"/>
    <x v="16"/>
    <x v="16"/>
    <x v="0"/>
    <s v="These are great little markers and perfect for travel or going to work with me to use at lunch. The color selection in both sets is good and together even better."/>
  </r>
  <r>
    <x v="16"/>
    <x v="16"/>
    <x v="16"/>
    <x v="0"/>
    <s v="I am in love with these markers.  Such vibrant colors.  They blend and bleed on the paper in such a beautiful way.  They don't show lines and the two different tips make filling larger spaces so nice.  Love, love, love these.  When I have more budgeted marker money I will be buying a larger quantity."/>
  </r>
  <r>
    <x v="16"/>
    <x v="16"/>
    <x v="16"/>
    <x v="0"/>
    <s v="These work great with Coco Wyo coloring books, no streaks. They do bleed through. However, after coloring about 6 pages, a few markers already started to run out of ink. These are skinny markers, purchase the thicker ones that hold more."/>
  </r>
  <r>
    <x v="16"/>
    <x v="16"/>
    <x v="16"/>
    <x v="0"/>
    <s v="Great quality BUT they don’t last very long. We bought a different brand to see how they held up in comparison and the others lasted quite a bit longer. For the price, they are good though."/>
  </r>
  <r>
    <x v="16"/>
    <x v="16"/>
    <x v="16"/>
    <x v="0"/>
    <s v="Fun alternative at cheaper price"/>
  </r>
  <r>
    <x v="16"/>
    <x v="16"/>
    <x v="16"/>
    <x v="0"/>
    <s v="After I got it, I used it for a few sketches. I can’t use *most* colours because they are completely dried out. Waste of money. What should I do if I need a refund?"/>
  </r>
  <r>
    <x v="16"/>
    <x v="16"/>
    <x v="16"/>
    <x v="0"/>
    <s v="Great set with good color assortment, however some colors run out too quickly."/>
  </r>
  <r>
    <x v="16"/>
    <x v="16"/>
    <x v="16"/>
    <x v="0"/>
    <s v="First 2-3 days they worked nicely but afterwards the vast majority of them started drying out.Crayola markers last longer and that’s quite disappointing for such expensive markers."/>
  </r>
  <r>
    <x v="16"/>
    <x v="16"/>
    <x v="16"/>
    <x v="0"/>
    <s v="Definitely worth the price this is my second item from ohuhu and I love it! Will be buying more in the near future and the colour payoff is fantastic. If your can’t afford the high end supplies like Copic this is definitely worth it!"/>
  </r>
  <r>
    <x v="16"/>
    <x v="16"/>
    <x v="16"/>
    <x v="0"/>
    <s v="There were a few messed up nibs and three dried out markers but other then that this is a fairly good set of markers"/>
  </r>
  <r>
    <x v="16"/>
    <x v="16"/>
    <x v="16"/>
    <x v="0"/>
    <s v="My daughter asked for this particular brand markers as watching the review in the video. So far we like the performance"/>
  </r>
  <r>
    <x v="16"/>
    <x v="16"/>
    <x v="16"/>
    <x v="0"/>
    <s v="Disappointed. I just got these today &amp; started coloring with them and a few are already running out. Don’t recommend."/>
  </r>
  <r>
    <x v="16"/>
    <x v="16"/>
    <x v="16"/>
    <x v="0"/>
    <s v="Reasonable price for these alcohol markers however, the markers dry out quickly leaving uneven color"/>
  </r>
  <r>
    <x v="16"/>
    <x v="16"/>
    <x v="16"/>
    <x v="0"/>
    <s v="We got these for our 11 year old granddaughter who loves to paint and draw, she LOVES them!"/>
  </r>
  <r>
    <x v="16"/>
    <x v="16"/>
    <x v="16"/>
    <x v="0"/>
    <s v="Good quality"/>
  </r>
  <r>
    <x v="16"/>
    <x v="16"/>
    <x v="16"/>
    <x v="0"/>
    <s v="Dry kinda fast haven’t had them for 42 hours and some are drying out, they do blend well tho"/>
  </r>
  <r>
    <x v="16"/>
    <x v="16"/>
    <x v="16"/>
    <x v="0"/>
    <s v="Got these for my niece for a present. She loved it."/>
  </r>
  <r>
    <x v="16"/>
    <x v="16"/>
    <x v="16"/>
    <x v="0"/>
    <s v="These markers ran out of ink very quickly. I did two sonic the hedgehog drawings with the ohuhu paper that I bought, and half way through coloring the second one, my inkflow went super slow, it felt super scratchy, and there wasn't a lot of ink coming out of it. They did work pretty well before they ran out of ink though. One of the biggest problems with these markers is that they have a very inconsistent ink flow. You always see the strokes of the markers and you have to layer many times to make it look somewhat smooth. Overall, I would not have bought these markers if I had known how fast they run out of ink."/>
  </r>
  <r>
    <x v="16"/>
    <x v="16"/>
    <x v="16"/>
    <x v="0"/>
    <s v="Kids really love these . Great range of coloursReally good quality"/>
  </r>
  <r>
    <x v="16"/>
    <x v="16"/>
    <x v="16"/>
    <x v="0"/>
    <s v="Alot of these dried out and frayed very quickly compared to some other cheaper markers I’ve gotten. The thicker round markers are best"/>
  </r>
  <r>
    <x v="16"/>
    <x v="16"/>
    <x v="16"/>
    <x v="0"/>
    <s v="Granddaughter expanding her art collection. Great place to start."/>
  </r>
  <r>
    <x v="16"/>
    <x v="16"/>
    <x v="16"/>
    <x v="0"/>
    <s v="The markers arrived quickly. There are a great quality and a nice assortment of colors. I plan to buy more colors in the near future."/>
  </r>
  <r>
    <x v="16"/>
    <x v="16"/>
    <x v="16"/>
    <x v="0"/>
    <s v="Bright and vibrant colors. Love the functional case it comes in to keep all markers tight and neat. I thought the value for the amount of colors I received was amazing! Can’t wait to purchase more color combinations!"/>
  </r>
  <r>
    <x v="16"/>
    <x v="16"/>
    <x v="16"/>
    <x v="0"/>
    <s v="These are not the traditional size markers and do not work the same as the traditional ones..sadly these went dry after only a couple of uses. Very unsatisfactory!"/>
  </r>
  <r>
    <x v="16"/>
    <x v="16"/>
    <x v="16"/>
    <x v="0"/>
    <s v="Our 9 year old daughter has gotten increasingly serious about drawing and, after watching several art tutorials, asked specifically for Ohuhu markers for Christmas.The markers are excellent!  As a sign of how serious is has become her first job was creating a color guide for herself since she knows the colors on the cap may not precisely match the color of the ink.  Her first drawing shows how this set of 48 markers provides enough shades to highlight figures very effectively.  I would warn users however that the colors do bleed, so make sure you put a piece of cardboard or wood under your paper so as not to stain the page or table beneath.Our only complaint is the box.  The white rim soon cracked and had to be glued.  But a few days later the latch broke so it cannot be closed.  Boxes are easy to replace, but this one is the perfect size for the set of 48 and displays them upright, and it just looks good.  So naturally our daughter was somewhat upset.  But other than that she loves her markers and is using them regularly."/>
  </r>
  <r>
    <x v="16"/>
    <x v="16"/>
    <x v="16"/>
    <x v="0"/>
    <s v="smooth coloring, no leakage or smell, bleeds fairly easily though so you have to put a sheet under your paper/coloring page. they blend amazingly for the price and the colors are great."/>
  </r>
  <r>
    <x v="16"/>
    <x v="16"/>
    <x v="16"/>
    <x v="0"/>
    <s v="These are very good quality and good price too! Comes with a swatch card which really helps."/>
  </r>
  <r>
    <x v="16"/>
    <x v="16"/>
    <x v="16"/>
    <x v="0"/>
    <s v="9.24.22 UPDATE I had to update my review as I only attempted to use them recently for a class assignment currently due. I used the chisel tip to write three plain letters (as in ABC) for no more than a minute or two, the marker dried out, particularly in the center of the tip. Markers also have tendency to bleedThe only real downside that I've come across after the first few times is the triangulated shape of the marker barrel. This can be especially difficult when using the chisel-tipped side when trying to alternate between the broad/thin sides of the marker. I know it's supposed to be better ergonomically, but I find it frustrating. IDK if I would buy another Ohuhu marker set, but now I know what I don't want. A little more than a little bit disappointed."/>
  </r>
  <r>
    <x v="16"/>
    <x v="16"/>
    <x v="16"/>
    <x v="0"/>
    <s v="I love these markers are super easy to use they’re really great, especially for beginners, and overall it was a good thing to spend money on, So I hope you buy them."/>
  </r>
  <r>
    <x v="16"/>
    <x v="16"/>
    <x v="16"/>
    <x v="0"/>
    <s v="14 year old daughter bought these for her art work. Says she loves them and bought them because they are great quality for the price."/>
  </r>
  <r>
    <x v="16"/>
    <x v="16"/>
    <x v="16"/>
    <x v="0"/>
    <s v="Yall these are basic markers you can find better for cheaper with alot more markers. Like the touch markers for 15.99. I used this once and already 3 are dried out. They don't color are beautiful as people claim. In person you'll see these are basic. Don't waste your money."/>
  </r>
  <r>
    <x v="16"/>
    <x v="16"/>
    <x v="16"/>
    <x v="0"/>
    <s v="Love using them. Unfortunately, it seems they dry too quick. First time using this blue and it’s already too dry to the point that I can finish my page 😞"/>
  </r>
  <r>
    <x v="16"/>
    <x v="16"/>
    <x v="16"/>
    <x v="0"/>
    <s v="I bought these thinking they would be a great alternative to the more expensive brands.  I  have purchased other alcohol markers that were inexoendive.  But this set is not even worth the cheap price.  I did give them a chance by using them so I will not be returning."/>
  </r>
  <r>
    <x v="16"/>
    <x v="16"/>
    <x v="16"/>
    <x v="0"/>
    <s v="My grand-daughter wanted this set for Christmas .  She’s really into artwork and  couldn’t wait to receive them ."/>
  </r>
  <r>
    <x v="16"/>
    <x v="16"/>
    <x v="16"/>
    <x v="0"/>
    <s v="It’s a hit or miss on quality of the markers. Some of them are a dream, but I’m finding so many duds. For this price, they really aren’t anything special. Too many dried up or very streaky markers. I wish they were all high quality! How disappointing for the price. Definitely a deterrent for purchasing more…"/>
  </r>
  <r>
    <x v="16"/>
    <x v="16"/>
    <x v="16"/>
    <x v="0"/>
    <s v="I liked the markers but some of the colors started drying out faster than I expected.  But, they are good for beginners."/>
  </r>
  <r>
    <x v="16"/>
    <x v="16"/>
    <x v="16"/>
    <x v="0"/>
    <s v="This is my second set of Ohuhu Markers. These are a bit different from the others but they still have a nice even consistency. At first I thought they were a bit hard, but that was because of the card swatch paper. On other paper they blend smoothly. The set has basic colors you need for drawing. Eventually I will get the biggest set of alcohol Ohuhu markers!"/>
  </r>
  <r>
    <x v="16"/>
    <x v="16"/>
    <x v="16"/>
    <x v="0"/>
    <s v="I’m a big user of other big named markers and these are easily comparable of same quality, but much more affordable! Will be buying again."/>
  </r>
  <r>
    <x v="16"/>
    <x v="16"/>
    <x v="16"/>
    <x v="0"/>
    <s v="I didn't expect these markers to be so great! Very smooth finish with vibrant colors.."/>
  </r>
  <r>
    <x v="16"/>
    <x v="16"/>
    <x v="16"/>
    <x v="0"/>
    <s v="These dual-tip markers have a nice selection of very vibrant colors.One tip is fine tip, the other is larger tip with  seriously chiseled edges. The chiseled edges makes it harder to color a large picture unfortunately."/>
  </r>
  <r>
    <x v="16"/>
    <x v="16"/>
    <x v="16"/>
    <x v="0"/>
    <s v="I bought these for my daughter's 12th birthday and she absolutely loves it.  All the colors are vibrant and easy to use.  Packaging was great in a hard plastic carrying case.  I can tell my child will get a lot of use out of these."/>
  </r>
  <r>
    <x v="16"/>
    <x v="16"/>
    <x v="16"/>
    <x v="0"/>
    <s v="kids liked them"/>
  </r>
  <r>
    <x v="16"/>
    <x v="16"/>
    <x v="16"/>
    <x v="0"/>
    <s v="Use this for colouring... it is very nice.. blends nicely"/>
  </r>
  <r>
    <x v="16"/>
    <x v="16"/>
    <x v="16"/>
    <x v="0"/>
    <s v="I love these markers.  I make greeting cards and I only use Ohuhu markers"/>
  </r>
  <r>
    <x v="16"/>
    <x v="16"/>
    <x v="16"/>
    <x v="0"/>
    <s v="These pens are good quality, easy to use and are vibrant colours"/>
  </r>
  <r>
    <x v="16"/>
    <x v="16"/>
    <x v="16"/>
    <x v="0"/>
    <s v="I use them for my illustrations. I can't paint but these markers come very close to painting once you learn how to use them. I will order again only next time I will order more colours"/>
  </r>
  <r>
    <x v="16"/>
    <x v="16"/>
    <x v="16"/>
    <x v="0"/>
    <s v="3.5 or 4 out of 5 starsPros:-44 different colors (7 of them were very similar)-sturdy-ish case-good-ish markers-price-included a 'cardstock' swatch sheetCons:-2 yellows, 3 light blues, and 2 light greys are barely different in color, so 3 colors instead of 7-blender is a glorified, but diluted, bleach marker-blending is almost impossible-some of the colored labels do not match the actual color of the markerI have the idea that the blending marker is just diluted bleach. It does not blend very well and removes pigment from the paper. (Pic) The container is very loud when it is moved/opened/closed. I fear the locking mechanism will loosen over time, but it's very sturdy at the moment. The case has a plastic grid inside to keep the markers separate and it works but it makes the container very loud (video) when being moved. (The grid also makes it difficult to put the markers back into the container quickly, so keep that in mind. You could cut the grid out with very strong scissors, but I kept mine in.)  I don't understand how the 'B.O.C.' color fits into the set because it is a neon peach color. Additionally, at least 7 colors were similar enough to be counted as 3 different colors instead of 7 (pic). If I were to describe the markers they would be in between water-based crayola markers and alcohol based prismacolor markers. You can layer colors without ripping up the paper, but blending is almost impossible. (Layering makes the colors bleed through the cardstock they provided for color swatching.) However, they are definitely a step up from regular water-based markers. They can barely compare to alcohol markers, but for the price they are amazing. I love the container it came in, the variety of colors, and the good-ish quality of the markers. I'm happy with my ~$20 purchase."/>
  </r>
  <r>
    <x v="16"/>
    <x v="16"/>
    <x v="16"/>
    <x v="0"/>
    <s v="The ink is not enough, I mean I used black and red for like 5-6 drawing and they are as good as empty but let me tell you, if you know how to use it this is amazing like I'll drop some of my drawings and you can judge it yourself."/>
  </r>
  <r>
    <x v="16"/>
    <x v="16"/>
    <x v="16"/>
    <x v="0"/>
    <s v="Best markers I have ever purchased"/>
  </r>
  <r>
    <x v="16"/>
    <x v="16"/>
    <x v="16"/>
    <x v="0"/>
    <s v="Half of the markers were dried out! Contacted the company and was given a refund. We already had a set of these and the draw/color really pretty."/>
  </r>
  <r>
    <x v="16"/>
    <x v="16"/>
    <x v="16"/>
    <x v="0"/>
    <s v="Lots of really great colors great value for the money"/>
  </r>
  <r>
    <x v="16"/>
    <x v="16"/>
    <x v="16"/>
    <x v="0"/>
    <s v="Nice product"/>
  </r>
  <r>
    <x v="16"/>
    <x v="16"/>
    <x v="16"/>
    <x v="0"/>
    <s v="Beautiful assortment of colors. These are great quality markers and very affordable. The tip size is perfect, especially when coloring small areas. I will be purchasing more!"/>
  </r>
  <r>
    <x v="16"/>
    <x v="16"/>
    <x v="16"/>
    <x v="0"/>
    <s v="Excellent product. Can't wait to add more colors to my collection"/>
  </r>
  <r>
    <x v="16"/>
    <x v="16"/>
    <x v="16"/>
    <x v="0"/>
    <s v="I’m not sure if it is the real ohuhu markers. I have other ohuhu sets, the color code is totally different. And it doesn’t blend well with real ohuhu markers or Copic markers. The ink formula must be different. My first picture shows the drawing by this set, the tail and bottom was ruined by adding other brand markers so I added black lines to cover it. The second picture shows the yellow bird shape mark on the next page. I used a sheet between the two pages before it’s dry. After it dried I moved to the next page and draw. Then after several days, I found this yellow shadow. There is also a yellow shadow on the page above the drawing. The other ohuhu markers don’t have this problem. And for the two colors mixing on the second picture, the yellow is copic, the red is from this set. If you use this set only then there is no problem. And for this price it’s a ok set to practice with. The brush tips are hard tip not soft brush tips. The plastic box is good quality and closed tight so the brush can be kept moist for longer time."/>
  </r>
  <r>
    <x v="16"/>
    <x v="16"/>
    <x v="16"/>
    <x v="0"/>
    <s v="Already drying out. I keep them closed fully in the case and on a table in the living room. I don't leave them open or anything."/>
  </r>
  <r>
    <x v="16"/>
    <x v="16"/>
    <x v="16"/>
    <x v="0"/>
    <s v="Great for all types of arts and crafts.  I've used them on paper as well as on macrame yarn.  Love the strong colours!"/>
  </r>
  <r>
    <x v="16"/>
    <x v="16"/>
    <x v="16"/>
    <x v="0"/>
    <s v="These Ohuhu Brush Markers offer a great balance between affordability and quality, making them a solid choice for artists of all levels. With dual tips (brush and chisel), vibrant colors, and a handy carrying case, they provide versatility for various creative projects.Pros &amp; Cons✅ Pros:Dual-Tip Design: Brush tip for blending and detailed work, chisel tip for broader strokes.Vibrant Colors: Rich, pigmented inks with smooth application.Affordable Alternative: Comparable to high-end brands like Copic at a fraction of the price.Blendability: Alcohol-based ink allows for seamless color transitions.Storage Case: Keeps markers organized and easy to transport.❌ Cons:No Refills: Unlike premium brands, these markers are not refillable.Bleeding Issues: Can bleed through thin paper; using marker paper or cardstock is recommended.Limited Lightfastness: Colors may fade over time if exposed to direct sunlight.Cap Design: Some users find the caps a bit difficult to remove and replace securely.Dos &amp; Don’ts✅ Do:Use smooth, marker-friendly paper to prevent bleeding.Store markers horizontally to keep ink distribution even.Layer colors gradually for better blending results.Cap markers tightly after use to prevent them from drying out.❌ Don’t:Use on regular printer paper—it will bleed heavily.Press too hard with the brush tip, as it may fray over time.Leave markers uncapped for long periods; alcohol-based ink dries quickly.Expect professional-grade longevity; colors may fade with exposure to UV light.Final Verdict:Ohuhu Brush Markers are an excellent choice for beginners, hobbyists, and even intermediate artists looking for a cost-effective alcohol marker set. While they don’t match the longevity or refillability of premium brands, they offer impressive performance for the price. If you’re looking for a budget-friendly yet high-quality marker set, this is a great option!"/>
  </r>
  <r>
    <x v="16"/>
    <x v="16"/>
    <x v="16"/>
    <x v="0"/>
    <s v="Amazing product. It bleeds alot, but that should not be a complaint! Its clearly an alcohol marker of course it will bleed. It has a nice grip, very pretty design. All the colours are vibrant and rich just needs a few more pastels. Box is nice and sturdy no need to get separate box. Highly recommend if you want a cheap alternative to the more popular black bag 40 colours ohuhu set!"/>
  </r>
  <r>
    <x v="16"/>
    <x v="16"/>
    <x v="16"/>
    <x v="0"/>
    <s v="This product is definitely not the worst. I love the colors but when first trying them out I did notice that some markers were drying out already. So far I’ve just had to layer the color so that the color isn’t faded. Notice the jeans on my 2nd picture. The deeper shades of blue(not the gray shadow) on the jeans are where I had to layer the marker. Just used for two days. Will update after some time has passed."/>
  </r>
  <r>
    <x v="16"/>
    <x v="16"/>
    <x v="16"/>
    <x v="0"/>
    <s v="Markers were great for 12 hours … next day five colors were dried out completely. I love this markers but wish they wouldn’t dry out in less than 24 hours."/>
  </r>
  <r>
    <x v="16"/>
    <x v="16"/>
    <x v="16"/>
    <x v="0"/>
    <s v="Quality of colouring is very bad."/>
  </r>
  <r>
    <x v="16"/>
    <x v="16"/>
    <x v="16"/>
    <x v="0"/>
    <s v="Update:  company was very responsive and took care of our issue. This is our 4th set from this company and will continue to buy more. We really do love them.Not used very often. Just bought it actually. Pastel blue is dry already."/>
  </r>
  <r>
    <x v="16"/>
    <x v="16"/>
    <x v="16"/>
    <x v="0"/>
    <s v="My son uses them to draw his favorite  anime characters and he loves using them."/>
  </r>
  <r>
    <x v="16"/>
    <x v="16"/>
    <x v="16"/>
    <x v="0"/>
    <s v="I usually love this brand but sadly this time this set has dried out quickly and several came practically dry to begin with. (A light blue and a yellow )I can say I do like the brush tips but they are also quickly fraying. Not sure if I just got a bad set or what. ( yes I store them correctly. )"/>
  </r>
  <r>
    <x v="16"/>
    <x v="16"/>
    <x v="16"/>
    <x v="0"/>
    <s v="I do caricatures at events, and several markers were dry the first time I opened them. Which is disappointing because I really like them."/>
  </r>
  <r>
    <x v="16"/>
    <x v="16"/>
    <x v="16"/>
    <x v="0"/>
    <s v="Although I love ohuhu markers I have to say I do not love these the quality is poor they are extremely dry. I do not recommend I will not purchase these again"/>
  </r>
  <r>
    <x v="16"/>
    <x v="16"/>
    <x v="16"/>
    <x v="0"/>
    <s v="I really wanted to give Ohuhu a chance because I've heard so many good things about it, but the first time I ordered this set they lasted about 10 days (5-7 pages). I thought it was a batch issue, but second time I bought them the same thing happened. This time I double checked all the caps were closed and made sure not to press too hard. I'm not sure if it's just this set but I'm disappointed."/>
  </r>
  <r>
    <x v="16"/>
    <x v="16"/>
    <x v="16"/>
    <x v="0"/>
    <s v="Little hard for beginners, i drew this with it for the first time it isnt that perfect but i think it looks pretty good irl, there isnt good colours for eyes (i skiped that part)so i may have to look for good pencil colours, in indian shops there arent much good ones but ehhh, it is what it is, will leave it that way ;-; or do sometime with water colours"/>
  </r>
  <r>
    <x v="16"/>
    <x v="16"/>
    <x v="16"/>
    <x v="0"/>
    <s v="I am so surprised! This is one of the best things I’ve ever gotten for Amazon. Amazing quality, beautiful colors, and the case is great quality. Overall amazing deal &amp; recommended it for everyone!"/>
  </r>
  <r>
    <x v="16"/>
    <x v="16"/>
    <x v="16"/>
    <x v="0"/>
    <s v="I dislike this product"/>
  </r>
  <r>
    <x v="16"/>
    <x v="16"/>
    <x v="16"/>
    <x v="0"/>
    <s v="There are Broad and fine tips ,good for highlighting and underlining, for drawing with both thin and thick lines.  Good for my kids' art class,  It is with a plastic case also good for storing and traveling"/>
  </r>
  <r>
    <x v="16"/>
    <x v="16"/>
    <x v="16"/>
    <x v="0"/>
    <s v="Been playing around with these and discovering how versatile they are.  Color me crazy for them!!"/>
  </r>
  <r>
    <x v="16"/>
    <x v="16"/>
    <x v="16"/>
    <x v="0"/>
    <s v="These (skinny/thin) marker set pros and cons. vs original ohuhu style.Cons:Caps can’t be put on other end while in useNon precise “fine” tip (bigger barreled ohuhu sets “fine” point sides much easier to control! Less bleeding with original sets small end.Easy bleedingPros:Smaller barrels easier to work with compared to original thick barreled sets from ohuhu.Less leakage inside pensSturdy cute plastic case with slots to keep markers in place!!( Highly suggest ***ohuhu ***changes their other sets to have the same style packaging. )Swatch cards included! (I laminate mine with tape!)Fine tip end had indent to easily determine which end you’re opening.More sleek packaging design.Vibrant non smear colors!For a $20 price point I’d recommend, higher priced than that I wouldn’t. Also don’t use these with small detail pictures- original  brush set works better even though it’s bigger and harder to handle/cramps small hands."/>
  </r>
  <r>
    <x v="16"/>
    <x v="16"/>
    <x v="16"/>
    <x v="0"/>
    <s v="Wonderful set....nice range and quality."/>
  </r>
  <r>
    <x v="16"/>
    <x v="16"/>
    <x v="16"/>
    <x v="0"/>
    <s v="Muy buen producto, a mi hija le gusto muchl"/>
  </r>
  <r>
    <x v="16"/>
    <x v="16"/>
    <x v="16"/>
    <x v="0"/>
    <s v="They dry super fast. Not worth it"/>
  </r>
  <r>
    <x v="16"/>
    <x v="16"/>
    <x v="16"/>
    <x v="0"/>
    <s v="These are quality markers that my daughter hasn’t stopped using since they arrived. Fast shipping and they were as described. Very nice. No complaints"/>
  </r>
  <r>
    <x v="16"/>
    <x v="16"/>
    <x v="16"/>
    <x v="0"/>
    <s v="This was amazing and I gave it to my cousin and she said she loves and how the colors are wonderful"/>
  </r>
  <r>
    <x v="16"/>
    <x v="16"/>
    <x v="16"/>
    <x v="0"/>
    <s v="I bought one, two were dried out, I returned/exchanged, same two were still dried out."/>
  </r>
  <r>
    <x v="16"/>
    <x v="16"/>
    <x v="16"/>
    <x v="0"/>
    <s v="These were ok. But I returned them because I was not &quot;wowed&quot; by them. The markers are thin, so that made them feel flimsy after using other types of alcohol markers that are thicker. Also, I was just not amazed by the colors, or smoothness of the coloring, the blending, or anything really. I really felt like the plastic was going to break easily one day. They just did not feel sturdy. And I assume them being thinner means they also do not hold as much ink as other similar markers. I liked that there were individual slots for each marker so they stood up nicely. The plastic box was nice, and it came with color testing cards which would have been a huge help if I'd kept them. Overall, just &quot;meh&quot; for me. It couldn't compare to Copic, even thought I'd heard some reviews that said it was comparable or even better."/>
  </r>
  <r>
    <x v="16"/>
    <x v="16"/>
    <x v="16"/>
    <x v="0"/>
    <s v="Idk if I got a previously returned product but I’ve only had them for 4 days and some of the markers are already drying out. They bleed a tiny bit but I don’t mind it. Also, the white marker is clear which I found odd.Btw. Make sure to swatch them because they are a bit deeper than they look on the swatch paper. I noticed that 2 layers on the swatch book is what they’ll look like in the coloring book. Other than that, I like the quality and how pigmented they are. Other than some drying out too fast."/>
  </r>
  <r>
    <x v="16"/>
    <x v="16"/>
    <x v="16"/>
    <x v="0"/>
    <s v="this is less than a week after recieving these markers, and most of them are already dried out, which makes it hard to blend. these colours are really patchy because there is no more ink!! i didnt even colour that many pages for it to run out after few days of use!!"/>
  </r>
  <r>
    <x v="16"/>
    <x v="16"/>
    <x v="16"/>
    <x v="0"/>
    <s v="Bought for my daughter. Multiple markers were dried out and defective upon opening of the markers."/>
  </r>
  <r>
    <x v="16"/>
    <x v="16"/>
    <x v="16"/>
    <x v="0"/>
    <s v="Very good bright colors which show up nice on the drawing"/>
  </r>
  <r>
    <x v="16"/>
    <x v="16"/>
    <x v="16"/>
    <x v="0"/>
    <s v="I bought Ohuhu years ago and really liked them for the price - &quot;juicy&quot; and perfect if other brands are too high a price point for you.&lt;br&gt;&lt;br&gt;I usually use Copics for my illustrations, but I like using Ohuhu for coloring books and backgrounds where I use a ton of ink so I'm not breaking the bank to add a simple background - they're just a nice, cheap brand of markers that I find pretty reliable.&lt;br&gt;&lt;br&gt;I'm not leaving a 5-star because I feel like the quality has gone down and because mine showed up partially dry and pretty hard to use; but they're still good markers for the price. My standards are only high because I've seen them do better. Hopefully the dryness was a fluke, because otherwise I have a soft spot for this brand of markers.&lt;br&gt;&lt;br&gt;All in all: I can still definitely reccomend these to anyone looking to dip their toes into alcohol markers - it's a cheap way to see if you like them. They're also still perfectly viable for illustrations, I just don't use them for anything but hobby work."/>
  </r>
  <r>
    <x v="16"/>
    <x v="16"/>
    <x v="16"/>
    <x v="0"/>
    <s v="Dried out super fast. Didn’t get to use long. I was really disappointed."/>
  </r>
  <r>
    <x v="16"/>
    <x v="16"/>
    <x v="16"/>
    <x v="0"/>
    <s v="Excelente, mi hijo los usó, y lo sigue utilizando.Hasta se le agotó la tinta de tanto uso."/>
  </r>
  <r>
    <x v="16"/>
    <x v="16"/>
    <x v="16"/>
    <x v="0"/>
    <s v="I purchased these as a Christmas gift. Great deal. Since we already use this brand and marker we are confident that it will remain awesome."/>
  </r>
  <r>
    <x v="16"/>
    <x v="16"/>
    <x v="16"/>
    <x v="0"/>
    <s v="I love these markers they color nice and I like that the barrel is thin it’s much easier to handle. I highly recommend these markers"/>
  </r>
  <r>
    <x v="16"/>
    <x v="16"/>
    <x v="16"/>
    <x v="0"/>
    <s v="bought these December 2024 for my daughter and now at least 5 markers are drying out.  we have used tombow and caliart for a year and their ink have never dried out as fast as these.  Very disappointed."/>
  </r>
  <r>
    <x v="17"/>
    <x v="17"/>
    <x v="17"/>
    <x v="1"/>
    <s v="These make a great starting set, or for someone who just wants to do simple pages. I appreciate the range of colors and the Organizer that comes with these markers. The smell of the markers aren't pungent like some others are. These markers are vibrant and have enough ink to last a while. I happen the think the little names are silly and cute. They do bleed through so be aware of that.  Lastly, I love how many you get such a wide variety of colors. All in all for the money these markers are a great starter."/>
  </r>
  <r>
    <x v="17"/>
    <x v="17"/>
    <x v="17"/>
    <x v="1"/>
    <s v="I absolutely loved this set! It comes with 100 rich and diverse colors that are perfect for everything from detailed illustrations to coloring books and lettering. The ink quality is great — it dries quickly and blends smoothly without streaking.&lt;br&gt;&lt;br&gt;The dual tips (fine and broad chisel) make them super versatile, allowing for both precision work and larger fills. Plus, the carrying case is really convenient and keeps everything neatly organized.&lt;br&gt;&lt;br&gt;Both my kids and I have used them, and they’re great for all ages and skill levels. If you enjoy drawing or creative projects, this is definitely a fantastic set to have!"/>
  </r>
  <r>
    <x v="17"/>
    <x v="17"/>
    <x v="17"/>
    <x v="1"/>
    <s v="We really enjoy using these markers. With the double tips and one being fine and the other wide the kids and I can color together without having 2 separate sets because they need wide markers where as I need fine tipped for my adult coloring books. The colors are vivid and lots of them. Having a case to keep them all together is a great help also. Now all the kids are asking for their own sets for Christmas and birthdays."/>
  </r>
  <r>
    <x v="17"/>
    <x v="17"/>
    <x v="17"/>
    <x v="1"/>
    <s v="Why did you pick this product vs others?:&lt;br&gt;The aray of colors is y I picked this one I also like the carrying case my daughter uses them to give me tattoos I like to color my canvas color pages they r bright and smooth. I like that it has 2 different size heads so when I have big spots I can color with less time and a point for smaller spots great all around marker&amp;#160;"/>
  </r>
  <r>
    <x v="17"/>
    <x v="17"/>
    <x v="17"/>
    <x v="1"/>
    <s v="These 100-color alcohol markers are fantastic! Bright colors, blend easily, and dual tips offer versatility. Perfect for coloring, drawing, and illustrations. Great quality, durable, and the case is convenient for storage. Highly recommend for the value to artists and hobbyists!"/>
  </r>
  <r>
    <x v="17"/>
    <x v="17"/>
    <x v="17"/>
    <x v="1"/>
    <s v="These markers are amazing! The colors are super vibrant and smooth, and I love how each marker has a dual tip – one end for fine details and the other for broader strokes. The variety of 100 shades makes it perfect for blending, shading, and experimenting with different styles. The case is sturdy and keeps everything organized, which is a big plus. Great for both beginners and experienced artists. Highly recommend for anyone who enjoys coloring, drawing, or any creative projects."/>
  </r>
  <r>
    <x v="17"/>
    <x v="17"/>
    <x v="17"/>
    <x v="1"/>
    <s v="These are some great markers. It comes with plenty of colors and no streaks"/>
  </r>
  <r>
    <x v="17"/>
    <x v="17"/>
    <x v="17"/>
    <x v="1"/>
    <s v="They paint super well, you can use them in different places, the duration of the paint is a plus, I recommend them, their operation is perfect"/>
  </r>
  <r>
    <x v="17"/>
    <x v="17"/>
    <x v="17"/>
    <x v="1"/>
    <s v="These are my favorite markers! They work so well. And SO many different color options!"/>
  </r>
  <r>
    <x v="17"/>
    <x v="17"/>
    <x v="17"/>
    <x v="1"/>
    <s v="Vibrant colors and good quality. Ideal for drawing and coloring, in addition the case is very practical."/>
  </r>
  <r>
    <x v="17"/>
    <x v="17"/>
    <x v="17"/>
    <x v="1"/>
    <s v="This marker set exceeded all our expectations. It comes with a wide variety of vibrant and fun colors, perfect for letting kids’ creativity shine. Each marker has two tips: a fine one for details and a broader one for coloring, which is super convenient. The quality is excellent—they don’t dry out easily and write smoothly from the first stroke. My niece absolutely loved them! Highly recommended for school or at-home use."/>
  </r>
  <r>
    <x v="17"/>
    <x v="17"/>
    <x v="17"/>
    <x v="1"/>
    <s v="The only reason I gave this set 2 stars is for the packaging &amp;amp; colors.&lt;br&gt;&lt;br&gt;Down side it bleeds through… not just slightly but a lot.&lt;br&gt;The fine tip is not fine as all. It’s still on the thicker side. Can’t color smaller/thinner areas without going over the lines.&lt;br&gt;&lt;br&gt;For anyone looking for markers just for fun and maybe for older kids, you don’t care for bleed through, coloring larger spaces then sure get these.&lt;br&gt;&lt;br&gt;Other than that I can’t recommend this. Debating on sending it back."/>
  </r>
  <r>
    <x v="17"/>
    <x v="17"/>
    <x v="17"/>
    <x v="1"/>
    <s v="I bought this marker set for my little sister because she loves to paint, and she absolutely loved it! The colors are super vibrant and varied, and she enjoys using the fine tip for details and the broad tip to color faster.&lt;br&gt;It comes in a very handy carrying case that helps her keep everything organized and easy to take anywhere. She spends hours drawing and keeps discovering new favorite colors. Definitely a great gift and excellent quality for the price."/>
  </r>
  <r>
    <x v="17"/>
    <x v="17"/>
    <x v="17"/>
    <x v="1"/>
    <s v="These are such great markers. The colors are bright &amp;amp; vibrant and so many colors to choose from! Having 2 different points in one pen is an exceptional bonus. This box of 100 colors is going to up grade my arts &amp;amp; crafts experience to a new level. Such a great price for what you get. The bag that holds the pens is a nice touch as well!"/>
  </r>
  <r>
    <x v="17"/>
    <x v="17"/>
    <x v="17"/>
    <x v="1"/>
    <s v="Absolutely amazing markers the colors are so bright don’t dry out quick"/>
  </r>
  <r>
    <x v="17"/>
    <x v="17"/>
    <x v="17"/>
    <x v="1"/>
    <s v="Great quality, great value and I love the double sided design of the markers! Overall perfect"/>
  </r>
  <r>
    <x v="17"/>
    <x v="17"/>
    <x v="17"/>
    <x v="1"/>
    <s v="Helpful support despite faulty product"/>
  </r>
  <r>
    <x v="17"/>
    <x v="17"/>
    <x v="17"/>
    <x v="1"/>
    <s v="Multiple shades of each color and it comes with a carrying case ! Super bright and pigmented , dries easily and doesn’t leave any spots or blotches on the paper . Love the chisel tip and the regular tip,that makes it so much easier to draw lines and shade along narrow areas . These markers are well made and value for your money. Perfect for back to school or doing home projects."/>
  </r>
  <r>
    <x v="17"/>
    <x v="17"/>
    <x v="17"/>
    <x v="1"/>
    <s v="The ink blends smoothly, the colors are vibrant, and it dries fast without leaving streaks. It even comes with a sleek black carrying case that makes it easy to take them anywhere.&lt;br&gt;&lt;br&gt;I also love that the caps are color-coded, which makes it easier to stay organized. The markers have a square shape, so they don’t roll off the table — a small but very thoughtful detail. Just make sure to use a plastic sheet under the paper to avoid bleeding, and always cap them right after use to make them last longer.&lt;br&gt;&lt;br&gt;The carrying case is super handy and keeps everything neatly organized. I was pleasantly surprised by the variety of shades (100 total!), and they don’t bleed through as much as cheaper markers I’ve used."/>
  </r>
  <r>
    <x v="17"/>
    <x v="17"/>
    <x v="17"/>
    <x v="1"/>
    <s v="These market are great! The ink flows smoothly and evenly without streaking, and the markers are comfortable to hold, even for long sessions. I also love that they layer well without damaging the paper or causing excessive bleed-through."/>
  </r>
  <r>
    <x v="17"/>
    <x v="17"/>
    <x v="17"/>
    <x v="1"/>
    <s v="I loved these markers. The colors are super vibrant, don't bleed through easily, and come organized in a very convenient box. They're ideal for drawing, lettering, and crafts."/>
  </r>
  <r>
    <x v="17"/>
    <x v="17"/>
    <x v="17"/>
    <x v="1"/>
    <s v="These markers are AWESOME! Double sided so u can reach the teeny tiny spots when coloring with them, the wide range of COLORS is just great, i love how they slightly differ from your standard normal colors making your drawings,coloring really unique and the best part is the carrying case they come in. Simple to zip closed and take on the go! The inside of the carrier has a little base with slots in it for each marker making them easy to choose from. I use them everyday"/>
  </r>
  <r>
    <x v="17"/>
    <x v="17"/>
    <x v="17"/>
    <x v="1"/>
    <s v="Awesome!!!!! Good quality, and helps me draw magnificent drawings of alcohol🧙🏻♂️💅🏼✨ if you accidentally draw on yourself, just take some toilet paper and rubbing alcohol.☝🏻🥸 Dries pretty quickly"/>
  </r>
  <r>
    <x v="17"/>
    <x v="17"/>
    <x v="17"/>
    <x v="1"/>
    <s v="My daughter has an overflowing passion for drawing and has a collection of colored pencils so extensive that it's hard to imagine. However, these pencils have stood out above all the others, becoming their absolute favorites. I was also delighted with its excellent value for money. They come in a compact case specially designed for all pencils to fit perfectly, making them very easy to carry anywhere. For my daughter, using and organizing them is a simple and pleasant task. The wide range of colors available allows your imagination to expand without limits, opening up a world of creative possibilities."/>
  </r>
  <r>
    <x v="17"/>
    <x v="17"/>
    <x v="17"/>
    <x v="1"/>
    <s v="Esto colores se lo compré a mis niñas que son Diseñadoras y es marcadores son increíbles porque también traen puntas finas , son muy cómodo para dibujar y los dibujos quedan único , gracias por la creación de esto marcadores."/>
  </r>
  <r>
    <x v="17"/>
    <x v="17"/>
    <x v="17"/>
    <x v="1"/>
    <s v="100 Bright colors. I am so glad I bought these for my grandkids. They will be able to do so much better than me.  I can’t even stay in the lines. My hands shake too much (see 2nd picture).  I really love how all the markers fit in the carrying case - it’s even got a handle!"/>
  </r>
  <r>
    <x v="17"/>
    <x v="17"/>
    <x v="17"/>
    <x v="1"/>
    <s v="Love these markers! The colors are bold, blend beautifully, and the dual tips make them super versatile. Great value for the price—perfect for any art project!"/>
  </r>
  <r>
    <x v="17"/>
    <x v="17"/>
    <x v="17"/>
    <x v="1"/>
    <s v="My 5 year old loves them. They help with her wanting to write her name. And draw pictures for us"/>
  </r>
  <r>
    <x v="17"/>
    <x v="17"/>
    <x v="17"/>
    <x v="1"/>
    <s v="Great quality markers! Love the vibrant colors!Great value"/>
  </r>
  <r>
    <x v="17"/>
    <x v="17"/>
    <x v="17"/>
    <x v="1"/>
    <s v="Muy lindo"/>
  </r>
  <r>
    <x v="17"/>
    <x v="17"/>
    <x v="17"/>
    <x v="1"/>
    <s v="This set has a great collection of colors. The colors are really bold and bright. My son needed new markers for his art projects and these were a great choice. They are great quality and have dual tips so there's a thin side and a thicker side....great for most projects. We are very pleased with the assortment and with how well they work. You also can't beat the price!"/>
  </r>
  <r>
    <x v="17"/>
    <x v="17"/>
    <x v="17"/>
    <x v="1"/>
    <s v="These markers are amazing. The colors are super vibrant and there’s such a huge variety I can always find the perfect shade. I love that they’re double tipped the fine point is great for details, and the chisel tip is perfect for filling in larger areas."/>
  </r>
  <r>
    <x v="17"/>
    <x v="17"/>
    <x v="17"/>
    <x v="1"/>
    <s v="Siempre soñé con ser la niña de los plumones... Y ahora lo soy!!! Tienen unos colores increíbles, mezclan muy bien entre ellos y además tienen un plumón que es justamente para que mezclen y eso le da un plus. Adoré que tienen dos puntas y eso me permite colorear hasta en las zonas más pequeñas."/>
  </r>
  <r>
    <x v="17"/>
    <x v="17"/>
    <x v="17"/>
    <x v="1"/>
    <s v="Very beautiful and vibrant colors in this jam packed box. The markers are durable even for novice artists (heavy handers.) drying time is impeccable as well as the blending quality. It would be a great gift especially for this unbeatable price! Look at them all! Aren't they amazing!?"/>
  </r>
  <r>
    <x v="17"/>
    <x v="17"/>
    <x v="17"/>
    <x v="1"/>
    <s v="These markers are a fantastic value for the price! I love the dual tips broad and fine I love using them in my coloring books and I get one of those drawing books for kid so she can be involved too .I love that they come in a there own carrying case, because it makes it easy to stay organized. A downside is some of the lighter shades look a bit similar, so a color chart would’ve been helpful, but overall, this is a solid set for beginners and hobbyists like myself."/>
  </r>
  <r>
    <x v="17"/>
    <x v="17"/>
    <x v="17"/>
    <x v="1"/>
    <s v="I purchased the 100-pieces  marker set, and my experience has been very positive. The set comes in a black zippered case that makes it easy to carry and keeps the markers organized. Each marker has its lid color-coded and numbered,"/>
  </r>
  <r>
    <x v="17"/>
    <x v="17"/>
    <x v="17"/>
    <x v="1"/>
    <s v="These markers are good, The color range is huge and vibrant, with every shade I could need. They blend really well and the dual tips make them super versatile for both detail work and coloring larger areas"/>
  </r>
  <r>
    <x v="17"/>
    <x v="17"/>
    <x v="17"/>
    <x v="1"/>
    <s v="Great colors. These we markers work wonderfully. Smooth and beautiful colors. Makes coloring a enjoyable experience."/>
  </r>
  <r>
    <x v="17"/>
    <x v="17"/>
    <x v="17"/>
    <x v="1"/>
    <s v="This was a great addition to my craft table, the colors are so vibrant and the variety is wonderful. I love the dual tips and they both have such a  smooth flow guide to paper. Great buy"/>
  </r>
  <r>
    <x v="17"/>
    <x v="17"/>
    <x v="17"/>
    <x v="1"/>
    <s v="I had high hopes for these 100 Colors Dual Tip Art Markers, but wow… what a disappointment. First of all, the colors are wildly inconsistent. You think you’re picking up a deep red? Nope, it’s a muddy brown. Half the colors look the same once they’re on paper, and don’t even get me started on how they bleed like crazy. The ink soaks through everything, even thick marker paper.&lt;br&gt;&lt;br&gt;The “dual tips” are a joke. The fine tip is scratchy and dried out on multiple markers straight out of the box. The chisel tip? Feels like coloring with a soggy sponge. Within a week, several markers were already completely dried up—and no, I didn’t leave the caps off.&lt;br&gt;&lt;br&gt;As for the so-called “carrying case”… it’s just a flimsy nylon bag that offers zero protection. Everything flops around inside, making it hard to find anything unless you dump them all out.&lt;br&gt;&lt;br&gt;This might be okay for very young kids who don’t care about quality, but if you’re even remotely serious about art or want something that actually works, save your money and look elsewhere. These markers are cheap for a reason—and not in a good way."/>
  </r>
  <r>
    <x v="17"/>
    <x v="17"/>
    <x v="17"/>
    <x v="1"/>
    <s v="Got this a a gift for my niece she loves coloring amd definitely loved this set because it has so many colorthis markers are really good quality great price for so many markers"/>
  </r>
  <r>
    <x v="17"/>
    <x v="17"/>
    <x v="17"/>
    <x v="1"/>
    <s v="Very colorful and vivid."/>
  </r>
  <r>
    <x v="17"/>
    <x v="17"/>
    <x v="17"/>
    <x v="1"/>
    <s v="Quality of the markers at another level.  Love the different color shades the set has."/>
  </r>
  <r>
    <x v="17"/>
    <x v="17"/>
    <x v="17"/>
    <x v="1"/>
    <s v="Good felt-tip pens, we have two sets of them! The child draws, very high quality, fun to use, do not leak !"/>
  </r>
  <r>
    <x v="17"/>
    <x v="17"/>
    <x v="17"/>
    <x v="1"/>
    <s v="I got these for my 8 year old daughter who loves to draw, and she was so happy with them. There are tons of colors, and she likes that they have two tips for different styles. None of them have dried out, and the carrying case is super handy. Great buy for kids who enjoy drawing!"/>
  </r>
  <r>
    <x v="17"/>
    <x v="17"/>
    <x v="17"/>
    <x v="1"/>
    <s v="I was SO excited to get these for myself! I had to hide from the kids lol 😆  They work good ! I like the thin and thick tip options as well as a case for them . Easy to use"/>
  </r>
  <r>
    <x v="17"/>
    <x v="17"/>
    <x v="17"/>
    <x v="1"/>
    <s v="I am seriously amazed with these markers. You get so many colors AND they’re double sided. They don’t bleed through the paper terribly like most markers and they are such good quality. The colors match the lids as they should too. But my most favorite part is the carrying case they came in for great organization!"/>
  </r>
  <r>
    <x v="17"/>
    <x v="17"/>
    <x v="17"/>
    <x v="1"/>
    <s v="It is a good quality product. The children really liked it because it comes in a variety of colors. The colors have a double tip, which makes it easier to draw."/>
  </r>
  <r>
    <x v="17"/>
    <x v="17"/>
    <x v="17"/>
    <x v="1"/>
    <s v="My kid loves these. So fun.  She takes these everywhere. Colors are vibrant and markers give the appearance of quality."/>
  </r>
  <r>
    <x v="17"/>
    <x v="17"/>
    <x v="17"/>
    <x v="1"/>
    <s v="Great quality markers. Color evenly. Comes with a pad to put under the paper so you do not have bleed through. Tips sized are great. One end is fine for little areas and chisel end works well for bigger areas."/>
  </r>
  <r>
    <x v="17"/>
    <x v="17"/>
    <x v="17"/>
    <x v="1"/>
    <s v="These alcohol markers are fantastic! The 100 vibrant colors offer so much variety for coloring and creating detailed artwork. The dual tips make it easy to color both broad areas and fine details, and the alcohol-based ink blends beautifully. The carrying case is a great bonus for organization and portability. Perfect for both adults and kids—highly recommended for all art enthusiasts!"/>
  </r>
  <r>
    <x v="17"/>
    <x v="17"/>
    <x v="17"/>
    <x v="1"/>
    <s v="These alcohol markers are super good, come in a very good bag to keep them all collected and do not miss"/>
  </r>
  <r>
    <x v="17"/>
    <x v="17"/>
    <x v="17"/>
    <x v="1"/>
    <s v="they’re a bit jumbled up since i used them but they were really nice and blended well i love coloring with them!"/>
  </r>
  <r>
    <x v="17"/>
    <x v="17"/>
    <x v="17"/>
    <x v="1"/>
    <s v="Loved them&lt;br&gt;So many differents colors to choose, can use ut as a highlight and like a sharpie.&lt;br&gt;Its kind of hard to remove the cap its good so my toddler wont be able to open and use them without me knowing"/>
  </r>
  <r>
    <x v="17"/>
    <x v="17"/>
    <x v="17"/>
    <x v="1"/>
    <s v="Love these markers for color coding my busy life. Love the choice of colors and there are 2 different tips to choose from."/>
  </r>
  <r>
    <x v="17"/>
    <x v="17"/>
    <x v="17"/>
    <x v="1"/>
    <s v="I got this for my daughter since she has been loving drawing and coloring with markers over anything else lately. And can i just say wow, the amount of colors you get is amazing. Like, i saw that in the picture online but opening it in person is just something else. There are so many markers and so many colors, and theyre dual ended  so youre able to make thicker lines and thin lines for more detailed coloring.&lt;br&gt;&lt;br&gt;The shape of the markers is new for me, they have a rectangular design so they dont roll away, which is great for kids. I cant begin to count the number of times ive had to pick up the kids pencils and crayons cause they keep rolling off their tables. These actually stay right where you put them.&lt;br&gt;&lt;br&gt;The color payoff is great too, i tried about half the markers to test this out before giving it to my daughter and they work great. The ink doesnt bleed out when you color and so the ink remains where you want it to.&lt;br&gt;&lt;br&gt;It's easy to carry too. There is a handle on top of the carrying case which makes it easy to take from one table/room to the other, or for us it's our backyard where we do a lot of our art stuff when the weather is nice. The caps come off easily, making it easy to use for smaller kids. I can definitely see myself buying this again in the future. Lots of color variety and so many markers to choose from."/>
  </r>
  <r>
    <x v="17"/>
    <x v="17"/>
    <x v="17"/>
    <x v="1"/>
    <s v="These markers are very nice. The price was nice for 100 markers and only needs a shake to get the ink flowing again, but dries out after a section. The marker is very easy to hold and i can drop one and it can not break. So over all i would give it a 5."/>
  </r>
  <r>
    <x v="17"/>
    <x v="17"/>
    <x v="17"/>
    <x v="1"/>
    <s v="Markers are really juicy! They color very well. It has a really good color selection too! I love the option for both tips. The carrying case also has plastic at the bottom to keep them all nice and easy to find and close the case up!"/>
  </r>
  <r>
    <x v="17"/>
    <x v="17"/>
    <x v="17"/>
    <x v="1"/>
    <s v="The quality of the ink is very good, it has beautiful and bright colors, they work excellent, they have a very good finish, the markers are of very good quality and they give two options to paint with the wide down and the thin one, they last a long time and it is an excellent price to get so many markers in a single set."/>
  </r>
  <r>
    <x v="17"/>
    <x v="17"/>
    <x v="17"/>
    <x v="1"/>
    <s v="These makers came in great shape, looking nice and new. When I pulled off the caps to use them, the marker broke apart and I was unable to use 5 of them. Will give them one more chance but these were sent to me in poor quality and returned"/>
  </r>
  <r>
    <x v="17"/>
    <x v="17"/>
    <x v="17"/>
    <x v="1"/>
    <s v="I love these markers we do a lot of projects at home&lt;br&gt;And these are great it comes with such a good variety of colors and the quality is fantastic definitely worth the money."/>
  </r>
  <r>
    <x v="17"/>
    <x v="17"/>
    <x v="17"/>
    <x v="1"/>
    <s v="Me encantan los colores de los marcadores son hermosos y muy llamativos son 100 colores, doble punta una fina y una más gruesa me encantan."/>
  </r>
  <r>
    <x v="17"/>
    <x v="17"/>
    <x v="17"/>
    <x v="1"/>
    <s v="Excellet product súper funcionality good Quality good colors perfect size"/>
  </r>
  <r>
    <x v="17"/>
    <x v="17"/>
    <x v="17"/>
    <x v="1"/>
    <s v="This set is great if you are just starting to use alcohol markers.  Bleeds through the paper. Colors would be better. Would love to have more purple options."/>
  </r>
  <r>
    <x v="17"/>
    <x v="17"/>
    <x v="17"/>
    <x v="1"/>
    <s v="These markers are really worth it, it brings 100 varieties of shades of all colors and they are tips one wider than the other, I love that it brings its bag so they are not lost, my daughter is very happy with no new markers"/>
  </r>
  <r>
    <x v="17"/>
    <x v="17"/>
    <x v="17"/>
    <x v="1"/>
    <s v="Really nice markers. I try them different types of paper and works perfect."/>
  </r>
  <r>
    <x v="17"/>
    <x v="17"/>
    <x v="17"/>
    <x v="1"/>
    <s v="I was delighted for my children to use it very well their excellent material and they color very well my experience was incredible"/>
  </r>
  <r>
    <x v="17"/>
    <x v="17"/>
    <x v="17"/>
    <x v="1"/>
    <s v="Hermosos pintan excelente y con su forro perfecto para mis niñs"/>
  </r>
  <r>
    <x v="17"/>
    <x v="17"/>
    <x v="17"/>
    <x v="1"/>
    <s v="The color range is incredible: from deep, rich hues to soft pastels and subtle skin tones. Blending is smooth and seamless, allowing for excellent shading effects. The alcohol-based ink flows beautifully and dries quickly."/>
  </r>
  <r>
    <x v="17"/>
    <x v="17"/>
    <x v="17"/>
    <x v="1"/>
    <s v="So many colors! Great markers, great price. Good bang for your buck!"/>
  </r>
  <r>
    <x v="17"/>
    <x v="17"/>
    <x v="17"/>
    <x v="1"/>
    <s v="My daughter was very happy with the markers when we received them"/>
  </r>
  <r>
    <x v="17"/>
    <x v="17"/>
    <x v="17"/>
    <x v="1"/>
    <s v="Okay but let’s get into these markers! The amount you get for the price is amazing. They write bright and smooth. Great for anyone who is into art."/>
  </r>
  <r>
    <x v="17"/>
    <x v="17"/>
    <x v="17"/>
    <x v="1"/>
    <s v="These markers are perfect! So vibrant, easy to open, and the zip up storage bag is so convenient!"/>
  </r>
  <r>
    <x v="17"/>
    <x v="17"/>
    <x v="17"/>
    <x v="1"/>
    <s v="I ordered these markers so I could color in my adult Golden Girls coloring book. Oh my goodness, these markers are AMAZING!!!! There's 100 colors!!!! Each marker has two tips...for fine coloring and for bigger coloring. These markers are fantastic for coloring books. They work amazing and I have so many different colors! They also come with their own case. Now my only problem is keeping my son out of them. Great buy!!"/>
  </r>
  <r>
    <x v="17"/>
    <x v="17"/>
    <x v="17"/>
    <x v="1"/>
    <s v="60/100 markers have no ink or not nearly enough ink on the fine tip side. I even let them sit for days with the fine side down to see if gravity would fix it. Nope. In the picture, the colors with numbers by them are the defective markers. I did a scribble from the fine side on the left and a scribble from the broad side on the right. If you don't see a scribble on the left side, that's because there was zero ink on the fine tip side, so it came out clear."/>
  </r>
  <r>
    <x v="17"/>
    <x v="17"/>
    <x v="17"/>
    <x v="1"/>
    <s v="Okay I’ve had these markers for about a month now, and I wouldn’t recommend majority of them are already drying out! While before they started drying out they are very good makers and color beautifully !"/>
  </r>
  <r>
    <x v="17"/>
    <x v="17"/>
    <x v="17"/>
    <x v="1"/>
    <s v="These alcohol markers are an excellent value for artists of all levels.&lt;br&gt;&lt;br&gt;The set includes 100 vibrant, highly pigmented colors that blend smoothly and dry quickly without streaking.&lt;br&gt;&lt;br&gt;Each marker has a dual tip—fine for detail work and broad for filling larger areas—making them versatile for everything from illustrations to calligraphy.&lt;br&gt;&lt;br&gt;The color variety covers a wide spectrum, including skin tones, brights, pastels, and neutrals. The included carrying case is a nice bonus for organization and portability.&lt;br&gt;&lt;br&gt; Overall, this set delivers quality and performance at a great price point."/>
  </r>
  <r>
    <x v="17"/>
    <x v="17"/>
    <x v="17"/>
    <x v="1"/>
    <s v="Buy this because my baby loves color markers and these have become his favorites, we all use it, the colors are excellent."/>
  </r>
  <r>
    <x v="17"/>
    <x v="17"/>
    <x v="17"/>
    <x v="1"/>
    <s v="Absolutely love these markers! The colors are super vibrant and blend really well without streaks. I really like having both the chisel and fine tip it makes switching between big areas and details so easy. The carrying case is a nice bonus and keeps everything organized. Plus, they dry fast and don’t bleed much if you use a backing sheet. Great value for the price, and perfect for anyone who loves coloring or sketching. Highly recommend!"/>
  </r>
  <r>
    <x v="17"/>
    <x v="17"/>
    <x v="17"/>
    <x v="1"/>
    <s v="Los colores son intensos, variados y fluyen súper bien sobre el papel. Los uso tanto para mis libros de arte como para relajarme coloreando. Me gusta que vienen organizados en su estuche y que cada uno tiene doble punta, lo que los hace súper versátiles."/>
  </r>
  <r>
    <x v="17"/>
    <x v="17"/>
    <x v="17"/>
    <x v="1"/>
    <s v="The items was perfect 👍it worked very well I really like it👍useful product highly recommended"/>
  </r>
  <r>
    <x v="17"/>
    <x v="17"/>
    <x v="17"/>
    <x v="1"/>
    <s v="Great variety of colors but the ink feathers terribly."/>
  </r>
  <r>
    <x v="17"/>
    <x v="17"/>
    <x v="17"/>
    <x v="1"/>
    <s v="These markers are amazing! The colors are vibrant. Would recommend if you are looking for alcohol markers! Dry fast! Easy to use!"/>
  </r>
  <r>
    <x v="17"/>
    <x v="17"/>
    <x v="17"/>
    <x v="1"/>
    <s v="I love love love these markers! They make me so happy lol. They are beautiful colors and so many options. I love that at the end of my day I can relax and color using these beautiful markers and my adult coloring books."/>
  </r>
  <r>
    <x v="17"/>
    <x v="17"/>
    <x v="17"/>
    <x v="1"/>
    <s v="I was so excited to get these markers, but it didn’t last long.  The first time I used the markers, I kept seeing little droplets of color on the page.  I then realized that those droplets were on my favorite sweatshirt too!  Unfortunately, I was unable to remove some of the stains.  I think this happened each time I opened a marker.  I have used another brand and these are far inferior quality!  When I put the page from my previous markers next to the page I colored with these markers, the quality looked like a child’s page.  I returned them, as I do not want to wear a paint shirt every time I want to color!"/>
  </r>
  <r>
    <x v="17"/>
    <x v="17"/>
    <x v="17"/>
    <x v="1"/>
    <s v="These markers are amazing. The colors are vibrant and varied, and the dual tips allow for both fine details and broader strokes. Perfect for coloring, drawing, or illustrating. Plus, the carrying case is super convenient to keep everything organized."/>
  </r>
  <r>
    <x v="17"/>
    <x v="17"/>
    <x v="17"/>
    <x v="1"/>
    <s v="I bought this set of 100 alcohol markers for my son, and it's been one of the best purchases we've ever made. He loves drawing and coloring, and he's totally fascinated by these markers.&lt;br&gt;The colors are very vibrant, look professional, and allow him to express himself in a thousand different ways. He loves that they have two tips: a fine one for details and a thick one for faster filling. The case is very practical and keeps everything organized, so it doesn't get lost.&lt;br&gt;Highly recommended!"/>
  </r>
  <r>
    <x v="17"/>
    <x v="17"/>
    <x v="17"/>
    <x v="1"/>
    <s v="So happy to have found these. Starting adult coloring for stress relief while working. They color great  and the color doesn’t bleed. Dries pretty quickly and durable tips."/>
  </r>
  <r>
    <x v="17"/>
    <x v="17"/>
    <x v="17"/>
    <x v="1"/>
    <s v="The girls loved it, they really enjoy painting and they are of very good quality, highly recommended 10/10"/>
  </r>
  <r>
    <x v="17"/>
    <x v="17"/>
    <x v="17"/>
    <x v="1"/>
    <s v="Great markers. They dry fast and there's so many different colors to choose from."/>
  </r>
  <r>
    <x v="17"/>
    <x v="17"/>
    <x v="17"/>
    <x v="1"/>
    <s v="I LOVE these markers. They write so smooth and they do not bleed through the pages. You get alot worths the money. They are super fun to color with."/>
  </r>
  <r>
    <x v="17"/>
    <x v="17"/>
    <x v="17"/>
    <x v="1"/>
    <s v="These markers have a fine tip not a brush tip.  They show lines.  To have a smooth finish you need to use the broad tip which is harder in small areas."/>
  </r>
  <r>
    <x v="17"/>
    <x v="17"/>
    <x v="17"/>
    <x v="1"/>
    <s v="Arrived on time, fast shipping, lots of colors to choose from, dint to use, a good selection for the price, works as they should, vibrant colors, love that they are double sided, good quality!"/>
  </r>
  <r>
    <x v="17"/>
    <x v="17"/>
    <x v="17"/>
    <x v="1"/>
    <s v="Half of them was dried up"/>
  </r>
  <r>
    <x v="17"/>
    <x v="17"/>
    <x v="17"/>
    <x v="1"/>
    <s v="Everyone should continue to color as we get older but you should upgrade your crayons. These alcohol markers are that upgrade!&lt;br&gt;The colors are vibrant and you get a great selection of hues in each color. The ink is saturated with color and dries just as intense. The markers are dual ended with a wide and fine tip. It even comes with a blending marker.&lt;br&gt;I love the case with its tray in the bottom to keep the markers in place. Add in that both ends are labeled and color coded, it is easy to find the markers. Added bonus for the mat that you can place under that paper to prevent and bleeding they of color to the surface underneath.&lt;br&gt;Great value for this 100 CT and it would make the perfect gift BUT these are all mine."/>
  </r>
  <r>
    <x v="17"/>
    <x v="17"/>
    <x v="17"/>
    <x v="1"/>
    <s v="These are absolutely amazing. Dries quickly and so vibrant. Easy to use and my daughter is in love with them. These were a great gift for her graduation so she can continue her art. Great price for the amount of markers and the great way they work."/>
  </r>
  <r>
    <x v="17"/>
    <x v="17"/>
    <x v="17"/>
    <x v="1"/>
    <s v="Perfect for my little son. He likes it sooo much."/>
  </r>
  <r>
    <x v="17"/>
    <x v="17"/>
    <x v="17"/>
    <x v="1"/>
    <s v="Estoy demasiado impresionada con la calidad de estos plum Anais realmente nunca pensé que me fueran a gustar ya que he tenido muchos pero estos a la verdad tienen buen pigmento seca parejo y los colores están bien vibrantes tal y como tienen que ser me gusta que tiene dos puntas y lo mejor de todo son 100 colores"/>
  </r>
  <r>
    <x v="17"/>
    <x v="17"/>
    <x v="17"/>
    <x v="1"/>
    <s v="I loved this set of markers. The colors are intense, they blend very well and come with a double tip (thin and beveled), which is perfect for details and fillings. The case is very practical and keeps everything organized. They are ideal for both adults and creative children. An excellent purchase for the price!"/>
  </r>
  <r>
    <x v="17"/>
    <x v="17"/>
    <x v="17"/>
    <x v="1"/>
    <s v="These alcohol markers are absolutely amazing! The colors are bold, vibrant, and blend beautifully. I love the dual tips—one side for fine details and the other for broad strokes—making them perfect for everything from adult coloring books to more detailed illustrations.&lt;br&gt;&lt;br&gt;The carrying case is super handy and keeps everything neatly organized. I was pleasantly surprised by the variety of shades (100 total!), and they don’t bleed through as much as cheaper markers I’ve used.&lt;br&gt;&lt;br&gt;Whether you’re a beginner or a seasoned artist, these are a fantastic addition to your collection."/>
  </r>
  <r>
    <x v="17"/>
    <x v="17"/>
    <x v="17"/>
    <x v="1"/>
    <s v="I’ve been using the WELLOKB Alcohol Markers 100-pack for a little while now, and honestly, they’ve been a lot of fun! The colors are vibrant, there’s a huge variety, and they work great in both my adult coloring books and my daughter’s, which makes coloring time something we can really enjoy together. Whether I’m shading mandalas or she’s filling in her favorite cartoon characters, these markers get the job done and make everything pop with color.&lt;br&gt;&lt;br&gt;They have dual tips—one end is great for filling in big areas, and the finer tip is nice for details. The blending is actually pretty decent too, especially for markers in this price range. Sure, a few of them don’t match the cap color exactly, and I’ve had one or two that didn’t feel as juicy as the others, but nothing that’s been a deal-breaker.&lt;br&gt;&lt;br&gt;They’re not refillable, and once they dry out, that’s it—but for the price, I really can’t complain. They’re perfect for casual use, relaxing coloring sessions, and just having fun with art. If you’re looking for an affordable set to play around with or share with your kids, this one’s definitely worth a try!"/>
  </r>
  <r>
    <x v="17"/>
    <x v="17"/>
    <x v="17"/>
    <x v="1"/>
    <s v="Este set de marcadores de alcohol de 100 colores de doble punta es la herramienta ideal tanto para adultos como para niños que aman dibujar, colorear o dar rienda suelta a la creatividad.&lt;br&gt;Cada marcador tiene doble punta (fina para contornos o detalles, y más ancha para rellenar espacios más grandes), lo que proporciona una gran versatilidad en cada proyecto.&lt;br&gt;Además, están elaborados a base de alcohol, lo que proporciona colores más vivos, uniformes y de secado rápido, perfectos tanto para ilustraciones, como para páginas de libros para colorear o bocetos.&lt;br&gt;Viene en un estuche de transporte muy cómodo y resistente, ideal para llevar tus materiales a cualquier lugar sin perder nada.&lt;br&gt;En definitiva, es un set muy completo, de calidad, destinado tanto a artistas en formación como a veteranos."/>
  </r>
  <r>
    <x v="17"/>
    <x v="17"/>
    <x v="17"/>
    <x v="1"/>
    <s v="I got the 100-color set of these markers—really easy to use and no weird smell at all. The carrying bag makes it super convenient to take them anywhere!"/>
  </r>
  <r>
    <x v="17"/>
    <x v="17"/>
    <x v="17"/>
    <x v="1"/>
    <s v="I’ve used these alcohol markers for a few weeks now, and they’ve quickly become my go-to set for coloring and illustrations. The variety of 100 colors offers an impressive range, including skin tones, vibrant primaries, soft pastels, and neutral grays.&lt;br&gt;&lt;br&gt;The dual tips are incredibly useful the fine tip is precise for detail work while the broad chisel is perfect for filling in larger spaces. The ink blends smoothly without streaking, and the included carrying case makes it easy to stay organized and portable.&lt;br&gt;&lt;br&gt;As someone who enjoys both casual sketching and more detailed pieces, I found these markers to be reliable, vibrant, and long-lasting."/>
  </r>
  <r>
    <x v="17"/>
    <x v="17"/>
    <x v="17"/>
    <x v="1"/>
    <s v="Markers came dried out."/>
  </r>
  <r>
    <x v="17"/>
    <x v="17"/>
    <x v="17"/>
    <x v="1"/>
    <s v="i love these so much i use them all the time for my coloring book it comes with a silicone sheet to prevent bleeding thru the next page and so many vibrant colors"/>
  </r>
  <r>
    <x v="17"/>
    <x v="17"/>
    <x v="17"/>
    <x v="1"/>
    <s v="Absolutely loved this! The colors are vibrant and are great for activities both for myself and the kids I’d definitely recommend it and the case makes it so much easier to store the markers I’ve had no issues with smearing and it won’t bleed through unless you leave it there and do it on purpose"/>
  </r>
  <r>
    <x v="17"/>
    <x v="17"/>
    <x v="17"/>
    <x v="1"/>
    <s v="**updated review, my original review was that the markers were really good and that the case was decent quality and cute. however the markers started to dry out. the seller reached out to me immediately and did whatever they could to fix the issue which i greatly appreciated!! will give the markers another shot because the customer service was worth it"/>
  </r>
  <r>
    <x v="17"/>
    <x v="17"/>
    <x v="17"/>
    <x v="1"/>
    <s v="I bought this marker set for my niece and she absolutely loved it. The 100 colors are vibrant, diverse, and blend nicely. She enjoys drawing, and these markers have been perfect for her illustrations. The carrying case is practical and keeps everything well organized. Plus, the dual tips (fine and chisel) are super useful for different styles. Great quality for the price!"/>
  </r>
  <r>
    <x v="17"/>
    <x v="17"/>
    <x v="17"/>
    <x v="1"/>
    <s v="Stiff and durable with fine and bold tips, one on each side. The paint covers easily and isnt too thick. You could probably use in on most any hard surface. The included color pallete is amazing! The case is zippered and keeps everything together."/>
  </r>
  <r>
    <x v="17"/>
    <x v="17"/>
    <x v="17"/>
    <x v="1"/>
    <s v="My daughter loves them. She says the colors are beautiful and the markers thems color vary smoothly. She has been using them every night since she got them"/>
  </r>
  <r>
    <x v="17"/>
    <x v="17"/>
    <x v="17"/>
    <x v="1"/>
    <s v="I use these markers got my adult coloring time and I'm in love. I wouldn't have any other markers. Even color and they blend so well"/>
  </r>
  <r>
    <x v="17"/>
    <x v="17"/>
    <x v="17"/>
    <x v="1"/>
    <s v="A few weeks after use they started fading, and the colors are very confusing. But not bad"/>
  </r>
  <r>
    <x v="17"/>
    <x v="17"/>
    <x v="17"/>
    <x v="1"/>
    <s v="I love these markers, it comes with 100 different colors and ideal for coloring, illustrate and much more.&lt;br&gt;I like its ink, the colors are incredible and vivid, its double tips (fine and wide) are ideal for your creative projects. The best purchase I could make since I love to draw And with these markers I continue to expand my creativity. RECOMMENDED"/>
  </r>
  <r>
    <x v="17"/>
    <x v="17"/>
    <x v="17"/>
    <x v="1"/>
    <s v="I love all the colors that come in it own. Bag to be able to have than all nice and organización and I love the way the color."/>
  </r>
  <r>
    <x v="17"/>
    <x v="17"/>
    <x v="17"/>
    <x v="1"/>
    <s v="I bought this marker set for some casual coloring and sketching, and I’m really impressed with the color variety and vibrancy. The dual tips make it easy to switch between details and filling in larger areas. The carrying case is a great bonus it keeps everything neatly organized.&lt;br&gt;&lt;br&gt;The markers blend better than I expected for the price, and they don’t dry out quickly. My daughter has also used them for her art projects and loved how smooth they feel.&lt;br&gt;&lt;br&gt;If I had to point out a small downside, it's that a few colors are pretty similar to each other but honestly, that’s common with most large sets&lt;br&gt;Overall, a solid purchase. I’d definitely recommend these to anyone looking to get into alcohol markers without spending a fortune!"/>
  </r>
  <r>
    <x v="17"/>
    <x v="17"/>
    <x v="17"/>
    <x v="1"/>
    <s v="Not bad for the cost."/>
  </r>
  <r>
    <x v="17"/>
    <x v="17"/>
    <x v="17"/>
    <x v="1"/>
    <s v="the quality of these markers are almost laughable. they feel cheap, they dry out quickly and don’t blend at all. if it wasn’t such a hassle to return items, i would but i guess i will just have to use them up until i find better quality markers. DO NOT WASTE YOUR MONEY."/>
  </r>
  <r>
    <x v="17"/>
    <x v="17"/>
    <x v="17"/>
    <x v="1"/>
    <s v="Vibrant colors and excellent quality&lt;br&gt;I love these markers! The 100 colors are intense and varied, perfect for coloring, illustrating, or painting. The dual-tip tip is very useful, and the case makes it easy to carry them everywhere. Ideal for creative adults and children!"/>
  </r>
  <r>
    <x v="17"/>
    <x v="17"/>
    <x v="17"/>
    <x v="1"/>
    <s v="This case is super cute. Has tons of colors. Great case. The case is good material also. There are 2 sides to the markers. Easy to use. Color glide and color release. Great gift idea for artist or crafters. And the price is excellent considering all you get and the nice case it comes in. These are not dry at all. Good color payoff. I highly recommend these"/>
  </r>
  <r>
    <x v="17"/>
    <x v="17"/>
    <x v="17"/>
    <x v="1"/>
    <s v="We love these! My son is homeschooled. We use these for from art to math and everything in between! The color variations is fantastic. They are beautiful and vibrant. We have not had any bleed through incidents as they dry quickly. Perfect for gifting or personal use."/>
  </r>
  <r>
    <x v="17"/>
    <x v="17"/>
    <x v="17"/>
    <x v="1"/>
    <s v="These are beautifully packaged!!! The color is bright and pretty! Love these markers already! They don’t bleed onto the next page which is super nice! Will be using these for all my projects and coloring books! Actually got my sister a set too! So excited to give to her."/>
  </r>
  <r>
    <x v="18"/>
    <x v="18"/>
    <x v="18"/>
    <x v="0"/>
    <s v="This was a great find but 3 of the markers didn’t work."/>
  </r>
  <r>
    <x v="18"/>
    <x v="18"/>
    <x v="18"/>
    <x v="0"/>
    <s v="So we have only had these for 2 days and some markers are already losing/lost all it's ink."/>
  </r>
  <r>
    <x v="18"/>
    <x v="18"/>
    <x v="18"/>
    <x v="0"/>
    <s v="These markers dry out so fast. Some markers were already dried out when I got them, and the rest dried out within a month of using them. Very disappointed especially since I spent $80 on them. Don't recommend these markers."/>
  </r>
  <r>
    <x v="19"/>
    <x v="19"/>
    <x v="19"/>
    <x v="0"/>
    <s v="Excelent high quality markers and inexpensive. Superb inking and blending. I love the brush tips Easily comparable to the more expensive markers, I've already purchased the skin tone and the grey scale sets and will be purchasing the full color set in the very near future. I highly recommend and would purchase again."/>
  </r>
  <r>
    <x v="19"/>
    <x v="19"/>
    <x v="19"/>
    <x v="0"/>
    <s v="I'm so glad Ohuhu made this set.  I've wanted one like it for a long time.  I prefer a muted, pastel color palette, which is hard to find in alcohol markers.  I have purchased this set and that set hoping to find some pastel colors.  I can use everyone of these colors in my coloring.  Thanks Ohuhu!"/>
  </r>
  <r>
    <x v="19"/>
    <x v="19"/>
    <x v="19"/>
    <x v="0"/>
    <s v="Love these so much can not Express how great they are"/>
  </r>
  <r>
    <x v="19"/>
    <x v="19"/>
    <x v="19"/>
    <x v="0"/>
    <s v="Sometimes it's hard to find really light colors in markers but, these are those light shades that it's hard to find.  They go on smooth and evenly.  I like them."/>
  </r>
  <r>
    <x v="19"/>
    <x v="19"/>
    <x v="19"/>
    <x v="0"/>
    <s v="LLegaron en el momento predicho, los colores son de buena calidad, sin embargo hubo un rotulador que llegó seco es por eso que le puse 4 estrellas.Definitivamente me servirán para aprender la técnica de coloreado y blending."/>
  </r>
  <r>
    <x v="19"/>
    <x v="19"/>
    <x v="19"/>
    <x v="0"/>
    <s v="They are amazing for the price! Beautiful colors, just enough variety, good quality, I really recommend them! I had the original 48 markers set at first and contrast was an absolute pain to find. This really helps, it even works well on it's own! Very good for a beginner like me :)"/>
  </r>
  <r>
    <x v="19"/>
    <x v="19"/>
    <x v="19"/>
    <x v="0"/>
    <s v="It came in perfect condition and they worked amazingly."/>
  </r>
  <r>
    <x v="19"/>
    <x v="19"/>
    <x v="19"/>
    <x v="0"/>
    <s v="Like the brush tip, good price point, any age could use them without lessons"/>
  </r>
  <r>
    <x v="19"/>
    <x v="19"/>
    <x v="19"/>
    <x v="0"/>
    <s v="These markers glides silk like on paper and have vivid pigments. The blending is so easy to achieve. It’s an actual joy to use them ! I had some trouble with some markers but Ohuhu replaced them right away. Excellent art tools and excellent customer service. I do recommend them !!!"/>
  </r>
  <r>
    <x v="19"/>
    <x v="19"/>
    <x v="19"/>
    <x v="0"/>
    <s v="The markers are great! But they didn’t come with a color swatch cards,the booklet, or the sheet you use so it doesn’t bleed out on the paper"/>
  </r>
  <r>
    <x v="19"/>
    <x v="19"/>
    <x v="19"/>
    <x v="0"/>
    <s v="Love them, nice pastel colours that can be layered to create variations."/>
  </r>
  <r>
    <x v="19"/>
    <x v="19"/>
    <x v="19"/>
    <x v="0"/>
    <s v="I SMACKED MY TABLE WITH HOW AMAZING THIS IS, I did not--DID NOT expect it to be feel so soft and smooth while it distributes the color! I don't write reviews with such emotions unless I'm LITERALLY blown away lol and as you can see, this costumer (moi) is absolutely blown away.I haven't had no issues with my product. (:I'm extremely happy with my second alcohol based markers (first one was art-n-fly, I can say the Ohuhu brand is way soft with blending, not much pressure is needed, artnfly is still a second choice!) since I'm very suspicious of being cheated out of my dollars when ordering online. I CAN say I will definitely purchase more of these markers. (': I'm so happy because Copic markers are expensive and glorified, I got nervous with the thought 🥲 but thank goodness for my manic purchase 😂"/>
  </r>
  <r>
    <x v="19"/>
    <x v="19"/>
    <x v="19"/>
    <x v="0"/>
    <s v="Beautiful markers, easy to use and caps easy to remove"/>
  </r>
  <r>
    <x v="19"/>
    <x v="19"/>
    <x v="19"/>
    <x v="0"/>
    <s v="LOVE LOVE LOVE LOVE!!!! The pastels are so pretty and have helped open my range of coloring options"/>
  </r>
  <r>
    <x v="19"/>
    <x v="19"/>
    <x v="19"/>
    <x v="0"/>
    <s v="How do you miss putting the brush tip in the marker... how the heck am I suppose to colour with that?"/>
  </r>
  <r>
    <x v="19"/>
    <x v="19"/>
    <x v="19"/>
    <x v="0"/>
    <s v="Boy oh boy have they come a long way. I had a set of ohuhu 10 years ago and let me tell you they have seriously invested in improving there products.I bought this set to fill in the gaps of my Winsor Newton promarkers and copic markers.These markers are great and the fiber tips dont seem to fray like they used too. I will definitely be buying another set."/>
  </r>
  <r>
    <x v="19"/>
    <x v="19"/>
    <x v="19"/>
    <x v="0"/>
    <s v="I read all the reviews on these markers and wasn’t sure I should get them. Many reviews said that some markers were dried out or missing. I did not have that issue. All the markers work and all were there and they were delivered the next day! My only comment would be that several colors are close to the same shade. For the price and ease of use, I am happy with them."/>
  </r>
  <r>
    <x v="19"/>
    <x v="19"/>
    <x v="19"/>
    <x v="0"/>
    <s v="These markers are every bit as good as copics except for one thing, the cap color doesn't match the marker color."/>
  </r>
  <r>
    <x v="19"/>
    <x v="19"/>
    <x v="19"/>
    <x v="0"/>
    <s v="Beautiful colors to choose from. These are all I’ve used for the last 3 projects I’ve done. I’m no professional but I really enjoy Ohuhu markers, I love the brush tip and the value!"/>
  </r>
  <r>
    <x v="19"/>
    <x v="19"/>
    <x v="19"/>
    <x v="0"/>
    <s v="perfect!!!!"/>
  </r>
  <r>
    <x v="19"/>
    <x v="19"/>
    <x v="19"/>
    <x v="0"/>
    <s v="I've never used any Ohuhu markers or alcohol markers before so when I saw these pastel Ohuhu markers, I decided to try them out after watching many people online reviewing them. When they arrived, they were in perfect shape and the colours were perfect, beautiful and super adorable! The transparency of the markers is perfect. The markers have excellent quality. The case is reusable and efficient. The smell isn't that bad once you get used to it. These markers are perfect for beginners and experts. Overall I really enjoyed using them and I would definately recommend them for people who love drawing and/or colouring."/>
  </r>
  <r>
    <x v="19"/>
    <x v="19"/>
    <x v="19"/>
    <x v="0"/>
    <s v="Far more affordable than Copic, while still being a great product."/>
  </r>
  <r>
    <x v="19"/>
    <x v="19"/>
    <x v="19"/>
    <x v="0"/>
    <s v="Very nice quality, there is an alcoholic smell because duh they are alcohol markers. They dry instantly. The colors are so vibrant and bright and make my drawings look pretty. Very nice performance on my papers and very easy to use. Although I will say please swatch the colors on the sheet, because some colors look different than what the label says.😅😅"/>
  </r>
  <r>
    <x v="19"/>
    <x v="19"/>
    <x v="19"/>
    <x v="0"/>
    <s v="The colors are good but they don't always look like what's on the cap. Great brush tip! These are perfect for beginners and the brush is the best to use."/>
  </r>
  <r>
    <x v="19"/>
    <x v="19"/>
    <x v="19"/>
    <x v="0"/>
    <s v="Good"/>
  </r>
  <r>
    <x v="19"/>
    <x v="19"/>
    <x v="19"/>
    <x v="0"/>
    <s v="Definitely take your own swatch on the paper you plan to use. Good range of colors but a little disappointed that the caps are nowhere close to the true color. Oh and I received duplicates of the same color and am missing a color."/>
  </r>
  <r>
    <x v="19"/>
    <x v="19"/>
    <x v="19"/>
    <x v="0"/>
    <s v="I really liked these Ohuhu Pastel Alcohol Markers. The colors are beautiful and the brush end isn’t stiff at all, I am really going to enjoy using these.I got the swatch cards and the page protector to protect my coloring pages from bleed through. Also a booklet all about theses and all kinds of other great information on how to use them and much more. Very happy with this purchase."/>
  </r>
  <r>
    <x v="19"/>
    <x v="19"/>
    <x v="19"/>
    <x v="0"/>
    <s v="Loved this set!!!! Lots of pinks and blues it was a nice mix of pastels and a bit more saturated tones to compliment the lighter shades. So nice to look at too. I will probably be using them often"/>
  </r>
  <r>
    <x v="19"/>
    <x v="19"/>
    <x v="19"/>
    <x v="0"/>
    <s v="I bought these recently and I've only used them maybe two to three times on small projects and they're already running out of ink and drying up. And they are somewhat difficult to use because the ink comes out slowly making it very difficult to use. I don't know if I just got a bad set or what but I love OHuhu markers and this set sort of disappointed me, or at least the one I got, ruined my experience..."/>
  </r>
  <r>
    <x v="19"/>
    <x v="19"/>
    <x v="19"/>
    <x v="0"/>
    <s v="I have all of the Ohuhu markers. I always recommend them to ppl asking about alcohol markers. Obviously copics are the best. but sometimes they are just out of reach due to price. While I do have some, I use my ohuhu everyday!! Love them!The brush nibs just put them up there at top level imo. Brush nubs make blending so much easier and looks so much better!!"/>
  </r>
  <r>
    <x v="19"/>
    <x v="19"/>
    <x v="19"/>
    <x v="0"/>
    <s v="Not only are these markers great, the customer service is great. I had a missing color marker (2 of 1) I contacted the email in the insert and had a new marker in a week!!!!!!!I heartily recommend…. And bought a second set in another color way."/>
  </r>
  <r>
    <x v="19"/>
    <x v="19"/>
    <x v="19"/>
    <x v="0"/>
    <s v="LOVE LOVE LOVE!!! these are the best! I love the pastel and soft colors, although there are only a few skintone shades (which is fine) but there really good! It comes witha  ablending marker that doesn't really work so I just reccomend to just merge colors without it! 9/10! and would def reccomend it!"/>
  </r>
  <r>
    <x v="19"/>
    <x v="19"/>
    <x v="19"/>
    <x v="0"/>
    <s v="Here is a comparison between the regular 48 brush set and the 48 pastel one. The difference in saturation is very visible. I have to say that the selection of real pastel yellows and greens is lacking. Overall I'm happy with my purchase and feel like having both sets complete each other well."/>
  </r>
  <r>
    <x v="19"/>
    <x v="19"/>
    <x v="19"/>
    <x v="0"/>
    <s v="Great price point and excellent pastel colours. I own over 200 Copics but these are better for beginners esp price point. Ohuhu is what I now use rather than any other brand and I have 3 brands."/>
  </r>
  <r>
    <x v="19"/>
    <x v="19"/>
    <x v="19"/>
    <x v="0"/>
    <s v="These markers glide easily and leave bright, vibrant colors behind. Great markers for a good price."/>
  </r>
  <r>
    <x v="19"/>
    <x v="19"/>
    <x v="19"/>
    <x v="0"/>
    <s v="i wanted really light shades but these are quite dark actually. i wish they would sell a set of very light shades for all the colors."/>
  </r>
  <r>
    <x v="19"/>
    <x v="19"/>
    <x v="19"/>
    <x v="0"/>
    <s v="I have almost 300 Ohuhu markers, I love this brand. Their pens work very well and blend nicely. It's a learning curve for sure. I wish this company made some order or sense of colors and that they would give a list of what light, med and dark colors blend well together for shading. There is some very very pretty colors in this set."/>
  </r>
  <r>
    <x v="19"/>
    <x v="19"/>
    <x v="19"/>
    <x v="0"/>
    <s v="I love Ohuhu markers and was SO excited to get this set. Still glad I have these but overall, they didn't impress me much. The colors feel more washed out than they do actual pastel. I saw other reviews and just thought maybe people were picky but it's true. Some of them don't have that &quot;juicy&quot; feel to them either. The quality is still very good, color payoff is nice, great to have some light colors that the standard set doesn't have, just not sure this whole set is worth it, especially if what you really want are true pastels with high saturation. If you're looking for true pastels, you might be a little disappointed. Great idea, not so great in execution."/>
  </r>
  <r>
    <x v="19"/>
    <x v="19"/>
    <x v="19"/>
    <x v="0"/>
    <s v="This is my first time using Ohuhu alcohol-based markers. I am astounded by the quality of the ink, the tones they’re able to lay down, and the flexibility as WELL as stability of the brush nib. Have I mentioned these are BRUSH markers?? Usually this grade of marker is pretty expensive, costing maybe $3-5 per marker, but not with Ohuhu. I ended up paying about 10 CENTS per marker. I am impressed by the array of colors, and am pleased to see that there were color swatch cards that came with, AS WELL as a clear plastic sheet that could be used to prevent bleedthrough. If you’re new to alcoholic markers, or you just want to expand your collection, these pastels are a worthy purchase."/>
  </r>
  <r>
    <x v="19"/>
    <x v="19"/>
    <x v="19"/>
    <x v="0"/>
    <s v="I love these markers that I use for my bullet journal. They do bleed through however so you can't use the back of the page."/>
  </r>
  <r>
    <x v="19"/>
    <x v="19"/>
    <x v="19"/>
    <x v="0"/>
    <s v="Super easy to blend and build up, make sure you put a paper behind what you are coloring so that the alcohol marker doesn’t bleed."/>
  </r>
  <r>
    <x v="19"/>
    <x v="19"/>
    <x v="19"/>
    <x v="0"/>
    <s v="I have been recently into this new hobby of coloring and these are my first purchase of alcohol markers because I’ve heard and seen so many good things about them. From my own experience I can say these are on the top of my highly recommended list for coloring. One disclaimer I’d like to say is of course these are markers that will bleed through thin paper, I recommend just doling the issue by putting cardstock paper behind so it won’t bleed onto the next page otherwise the colorless marker should get it out if you do make this accident. This version of Ohuhu markers are definitely soft colors, they do well when I need to go in and add detail such as shading, one big thing is I love how they don’t streak and color smoothly."/>
  </r>
  <r>
    <x v="19"/>
    <x v="19"/>
    <x v="19"/>
    <x v="0"/>
    <s v="It is less daunting than darker colors and the blender can bleach the color away easier and quicker cuz they are lighter. These were the first alcohol markers i ever got and I love them. I did need to get some other darker colors to balance them, but that was after I figured out I like them enough to buy more. They also layer pretty well since they start lighter, from what I can tell at least."/>
  </r>
  <r>
    <x v="19"/>
    <x v="19"/>
    <x v="19"/>
    <x v="0"/>
    <s v="These are my first set of alcohol markers! Swatches are done on Canson Mixed Media Paper. The colours are beautiful and the fade that I am able to get is seamless! I have yet to try this on a full drawing but I am excited to use them already. I wish I had ordered the full 98 set of pastel markers instead of just half. I am so sold on these markers, they feel and look amazing. If these had been labeled Copics I probably would’ve been perfectly fooled. Always wanted Copics as a teen growing up but I am more than happy to settle with these (and at a fantastic price to add!) :) Thank you Ohuhu!!"/>
  </r>
  <r>
    <x v="19"/>
    <x v="19"/>
    <x v="19"/>
    <x v="0"/>
    <s v="A very nice alcohol brush tip set.  Beautiful array of pastel colors.  A little on the spendy side but well worth the price.  Used the Ohuhu Pastel alcohol markers as well as a couple of Ohuhu brush tip - bullet nip markers from my 120 set to color displayed page."/>
  </r>
  <r>
    <x v="19"/>
    <x v="19"/>
    <x v="19"/>
    <x v="0"/>
    <s v="I LOVE these markers!!!! Got them as a Christmas present from family last year, and I’m a fan for life now! Every marker has a color name and number on the marker, and comes with a swatches sheet! These colors are beautiful, the ink flows beautifully and is easy enough to control (there will be bleeding, it’s an alcohol marker), but just place a piece of cardboard or a protective sleeve behind the page your working on, and you’ll be fine! I have a few sets of markers, but these are my everyday go-to’s now. I’m addicted! Can’t wait to eventually get the “blossoming” half of the pastels series next."/>
  </r>
  <r>
    <x v="19"/>
    <x v="19"/>
    <x v="19"/>
    <x v="0"/>
    <s v="Let me start by saying, a couple of my markers were dried out - and some were even missing when I recieved it. I contacted Ohuhu directly, and they sent me a replacement - unfortunately I didn’t receive it due to delivery issues. I contacted them again and they were nice enough to just refund my order, their customer service alone is impeccable. The agent I spoke to “Niki” was beyond helpful and kind - I’m sad these didn’t work out for me but I will still be buying in the future."/>
  </r>
  <r>
    <x v="19"/>
    <x v="19"/>
    <x v="19"/>
    <x v="0"/>
    <s v="These markers come in a nice case but they fall over easily which makes them hard to organize.  I was excited to get this set but when I did the color swatching I realized that there are a lot of dark tones for what it's supposed to be a pastel marker set.  When you think of pastels you think of light colors and this as you can see by the swatches is just over half the markers.  The swatch cards are a thick card stock and there is a bit of bleed through so is typical of alcohol markers when used in a coloring book you need to put something underneath to protect the page.  I would have given five stars if it was a true completely pastel set with light colors."/>
  </r>
  <r>
    <x v="19"/>
    <x v="19"/>
    <x v="19"/>
    <x v="0"/>
    <s v="Love them!"/>
  </r>
  <r>
    <x v="19"/>
    <x v="19"/>
    <x v="19"/>
    <x v="0"/>
    <s v="Like the pastel colours. The add ons:  Information booklet, on their products, FAQ, one can tell that the supplier will stand behind their products and good customer support. Colour swatches and included a pad to prevent any bleed thru. Very mildly surprised never got all this with other suppliers. If I would have one criticism it would be why would 20% of the colours (set of 48) would be towards the shades of greys.But overall thumps up."/>
  </r>
  <r>
    <x v="19"/>
    <x v="19"/>
    <x v="19"/>
    <x v="0"/>
    <s v="Theses are very pretty colors. Some have to much ink.”CG020” came dried out."/>
  </r>
  <r>
    <x v="19"/>
    <x v="19"/>
    <x v="19"/>
    <x v="0"/>
    <s v="Same day delivery and good quality product. Very happy with purchase!"/>
  </r>
  <r>
    <x v="19"/>
    <x v="19"/>
    <x v="19"/>
    <x v="0"/>
    <s v="Perfectos"/>
  </r>
  <r>
    <x v="19"/>
    <x v="19"/>
    <x v="19"/>
    <x v="0"/>
    <s v="Had been waiting to get my paws on these since they first came out! I love the improved ink quality and the addition of a brush nib :) Now still waiting on open stock..."/>
  </r>
  <r>
    <x v="19"/>
    <x v="19"/>
    <x v="19"/>
    <x v="0"/>
    <s v="Beautiful pastels, some unique grays, nibs give smooth application."/>
  </r>
  <r>
    <x v="19"/>
    <x v="19"/>
    <x v="19"/>
    <x v="0"/>
    <s v="Beautiful pastels juicy and great coverage"/>
  </r>
  <r>
    <x v="19"/>
    <x v="19"/>
    <x v="19"/>
    <x v="0"/>
    <s v="One of the best alcohol markers I have found, tried many other brands."/>
  </r>
  <r>
    <x v="19"/>
    <x v="19"/>
    <x v="19"/>
    <x v="0"/>
    <s v="Love this set, the colors are very bright, they make a perfect addition to the other two sets I've bought."/>
  </r>
  <r>
    <x v="19"/>
    <x v="19"/>
    <x v="19"/>
    <x v="0"/>
    <s v="As an avid color-er (my whole life) I was REALLY excited for these markers and had been saving up to get them. To say I’m disappointed is an understatement. I am unable to sit at a table/ desk to color thus do not have a fancy wooden organizer. The case these come in are AWFUL. After three attempts trying to makeshift things to keep the markers in place, I finally gave up and purchased a case to keep them in. I guess I just expected a little more since the brand has been hyped and for the cost. (To put it into perspective, I have a pack of a different brand in a 120 count, they were half the cost of these, and the case is SOOOO nice — worth every penny alone.). Also another note, I know these are specifically the pastel set, but I also expected a little bit brighter colors than what’s in the set."/>
  </r>
  <r>
    <x v="19"/>
    <x v="19"/>
    <x v="19"/>
    <x v="0"/>
    <s v="This is the first time I've used Ohuhu alcohol markers and I'm impressed! They're easy to use and a great value. My set was missing a marker but after reaching out to Ohuhu they sent me a replacement within a week. Great customer service and markers at a great value! 10/10 would recommend."/>
  </r>
  <r>
    <x v="19"/>
    <x v="19"/>
    <x v="19"/>
    <x v="0"/>
    <s v="This is my first Ohuhu purchase, and it won't be the last - I can't believe I got all this for just 30 bucks!! The markers come inside a zippered black carrying case with a handle, instead of a box or a tin. Inside the bag is a little booklet that includes all 48 colors swatched, and then there's two squares of cardstock, already labeled and ready for you to do your own swatches if that's what you prefer. I like both, so I went ahead and filled in all the little boxes with their assigned color. All the shades are so, so pretty!! The caps are easy to open and close on both sides, it's just an overall great marker. I really enjoy the brush tip ones, I think they are becoming my favorite medium to work with, so I'm SO HAPPY I found this brand, because Copic markers are waaaayy out of my range"/>
  </r>
  <r>
    <x v="19"/>
    <x v="19"/>
    <x v="19"/>
    <x v="0"/>
    <s v="The best markers for laying down your first coat on paper. Trust me you get your moneys worth."/>
  </r>
  <r>
    <x v="19"/>
    <x v="19"/>
    <x v="19"/>
    <x v="0"/>
    <s v="Beautiful colors, The one thing to know is that the color on the top of the lid does not necessarily match the color of the ink. It’s best to do a swatch page to get accurate colors"/>
  </r>
  <r>
    <x v="19"/>
    <x v="19"/>
    <x v="19"/>
    <x v="0"/>
    <s v="I love these markers! They are a great value and they are a good beginning for someone who is new to alcohol markers. I wish Ohuhu would have refills, but there is always hope for the future. I've seen side by side comparisons on YouTube with Copic markers and I'm happy to report that Ohuhu is a decent product for the money. This is their new addition to the ever growing line of markers. The colors are lovely and if you have one of Ohuhu's other sets, this fits in nicely to expand your coloring range."/>
  </r>
  <r>
    <x v="19"/>
    <x v="19"/>
    <x v="19"/>
    <x v="0"/>
    <s v="I wish they were a little more &quot;pastel&quot;-y if that makes sense. But I still adore these markers- and I love this brand so much. Ohuhu for the win!"/>
  </r>
  <r>
    <x v="19"/>
    <x v="19"/>
    <x v="19"/>
    <x v="0"/>
    <s v="I am very happy with these pens and use them almost daily. They are juicy, luminous, and lay down color well, are blend-able and yet can be lifted with a bit of effort. The color selection is great and the dual tips are solid but responsive. They are my go-to pens for pastel colors."/>
  </r>
  <r>
    <x v="19"/>
    <x v="19"/>
    <x v="19"/>
    <x v="0"/>
    <s v="My granddaughter loved this gift! The markers are a very good quality product. They have two sides on them so you can create anything! Would definitely recommend this product!"/>
  </r>
  <r>
    <x v="19"/>
    <x v="19"/>
    <x v="19"/>
    <x v="0"/>
    <s v="OK, so I’ve loved ohuhu markers, pastel colors in general have always been my favorite. The markers are fine, except for one. For a kid who works hard to get paid and NOT have a marker tip is a huge deal, maybe not for other people, but it sure is for me! 😭😠 The chisel tip is there on the other side but not the brush, if I had to choose a side to be taken away it would be the chisel not the brush! We pay more for brush markers and to not get that is a big deal!! Besides that let down, them markers are ⭐️⭐️⭐️⭐️. These are good for beginners and professionals! I consider getting this because they work well, but don’t be surprised if you have a disappointment."/>
  </r>
  <r>
    <x v="19"/>
    <x v="19"/>
    <x v="19"/>
    <x v="0"/>
    <s v="These are great affordable markers but the color the marker puts out does not match the whole pastel thing. I wouldn’t say this pack is necessarily “pastel,” more like some pastels with other vibrant colors too. I’d recommend using these in addition to a collection of Copics/Prismacolors/other packs of Ohuhu markers."/>
  </r>
  <r>
    <x v="19"/>
    <x v="19"/>
    <x v="19"/>
    <x v="0"/>
    <s v="im new to alcohol markers- so i probably don't show the full extent of what ohuhu can do.a smidgge hard to blend, but i think that might just be my inexperience using markers so it's probably more of a me thing than an issue with the markers.a nice palette, lots of bright pastel colors, and some greyscales as well!!! perfect for drawing my pet bird who has a lot of light greys."/>
  </r>
  <r>
    <x v="19"/>
    <x v="19"/>
    <x v="19"/>
    <x v="0"/>
    <s v="nice thanks"/>
  </r>
  <r>
    <x v="19"/>
    <x v="19"/>
    <x v="19"/>
    <x v="0"/>
    <s v="Out of 48 alcohol markers, 11 were gray tones. I do not use gray markers and who needs 11 tones of gray? I paid $55 for 48 pastel color markers, but ended up with 37, the 11 gray markers go directly in the garbage.  I feel cheated.I am expecting a partial refund."/>
  </r>
  <r>
    <x v="19"/>
    <x v="19"/>
    <x v="19"/>
    <x v="0"/>
    <s v="They are one of the best markers I have owned! They bleed of course like many markers but they don’t leave streaks unless you wait a long time to finish coloring , they aren’t too light or too dark, I ordered the 48 piece Honolulu pastels and they look beautiful! To get a deeper color I would layer the coloring to make it a little darker. These markers also come with a small plastic protective layer which stops the bleeding from going onto the other page. I love these markers, no problems with them except when applied slowly and with a little force they bleed farther from where you plan to color it so I would recommend watching out at first, other wise they are great markers!"/>
  </r>
  <r>
    <x v="19"/>
    <x v="19"/>
    <x v="19"/>
    <x v="0"/>
    <s v="De magnifiques couleurs pastels"/>
  </r>
  <r>
    <x v="19"/>
    <x v="19"/>
    <x v="19"/>
    <x v="0"/>
    <s v="These are good quality markers, perfect for beginners. But they aren’t quite pastel. Half of the colors are desaturated and some are way to dark to be pastels."/>
  </r>
  <r>
    <x v="19"/>
    <x v="19"/>
    <x v="19"/>
    <x v="0"/>
    <s v="I am a beginner artist I started using markers in 2019 and got these as a Christmas gift. They are wonderful perfect for layering because of how light they are. I have a long way to go to master using alcohol markers and these babies are helping me get there. ❤️"/>
  </r>
  <r>
    <x v="19"/>
    <x v="19"/>
    <x v="19"/>
    <x v="0"/>
    <s v="I love them"/>
  </r>
  <r>
    <x v="19"/>
    <x v="19"/>
    <x v="19"/>
    <x v="0"/>
    <s v="LOVE Ohuhu markers! ❤️ I've been waiting for the pastel set to be released! Super happy. I even bought a set for my niece as a birthday gift (of the regular set) because they're great quality but reasonably priced! She loves them!!! 🥰"/>
  </r>
  <r>
    <x v="19"/>
    <x v="19"/>
    <x v="19"/>
    <x v="0"/>
    <s v="It was a present. They said that these are the best what they have received ever :)"/>
  </r>
  <r>
    <x v="19"/>
    <x v="19"/>
    <x v="19"/>
    <x v="0"/>
    <s v="A really nice variety of colors to add to my other markers! The only con is they aren't all pastel, but if you are aware of that before buying they're completely worth it!"/>
  </r>
  <r>
    <x v="19"/>
    <x v="19"/>
    <x v="19"/>
    <x v="0"/>
    <s v="Cumplen lo prometido. Gran calidad"/>
  </r>
  <r>
    <x v="19"/>
    <x v="19"/>
    <x v="19"/>
    <x v="0"/>
    <s v="My daughter loves these. Well worth the money if your kid is into art."/>
  </r>
  <r>
    <x v="19"/>
    <x v="19"/>
    <x v="19"/>
    <x v="0"/>
    <s v="I like that the price is very nice and we can enjoy it"/>
  </r>
  <r>
    <x v="19"/>
    <x v="19"/>
    <x v="19"/>
    <x v="0"/>
    <s v="J'adore ses crayons"/>
  </r>
  <r>
    <x v="19"/>
    <x v="19"/>
    <x v="19"/>
    <x v="0"/>
    <s v="These are the perfect set for anyone who likes pastel colors, like myself! The Ohuhu brand itself is very affordable and perfect for beginning users of alcohol based markers!"/>
  </r>
  <r>
    <x v="19"/>
    <x v="19"/>
    <x v="19"/>
    <x v="0"/>
    <s v="The pastel colors are very pretty and are a welcome addition to my other Ohuhu sets. They don't layer as well as my other Ohuhu alcohol markers, but they are less saturated, so it's not unexpected. They have a stronger alcohol smell than my previous Ohuhu markers as well. Overall, good set, especially for the price, and it has a ton of useful colors."/>
  </r>
  <r>
    <x v="19"/>
    <x v="19"/>
    <x v="19"/>
    <x v="0"/>
    <s v="These markers are fantastic! The colors are really nice and work well with my other alcohol markers"/>
  </r>
  <r>
    <x v="19"/>
    <x v="19"/>
    <x v="19"/>
    <x v="0"/>
    <s v="El producto es tal como aparece en la descripción.Llegaron todos los lápices y antes del tiempo estipulado. Volveré a comprar ahora el set de tonos piel."/>
  </r>
  <r>
    <x v="19"/>
    <x v="19"/>
    <x v="19"/>
    <x v="0"/>
    <s v="J'ai toujours aimé colorier... Ces crayons apportent une variété de couleurs.  L'ensemble complète bien mon inventaire de crayons à l'alcool. Je recommande."/>
  </r>
  <r>
    <x v="19"/>
    <x v="19"/>
    <x v="19"/>
    <x v="0"/>
    <s v="Fue para regalo. pero probe cada uno de los piceles y todo Bien!!!!"/>
  </r>
  <r>
    <x v="19"/>
    <x v="19"/>
    <x v="19"/>
    <x v="0"/>
    <s v="quality markers, they’re expensive so if you want cheaper i heard the other brands aren’t too far from quality but i just wanted the known best."/>
  </r>
  <r>
    <x v="19"/>
    <x v="19"/>
    <x v="19"/>
    <x v="0"/>
    <s v="The packaging of these markers are nice and the colors blend well. My issue is that a lot of the colors don't match their cap colors, and most colors aren't what I would call pastel. A lot of them are either super bright, almost like highlighter, or a desaturated brownish color. Like the cap colors are pretty, the actual colors in comparison are a disapointment."/>
  </r>
  <r>
    <x v="19"/>
    <x v="19"/>
    <x v="19"/>
    <x v="0"/>
    <s v="Maybe I'm just a color nitpicker, but I don't consider gray to be pastel. Half of this set is some shade of gray or a mid-toned color, and that seems kinda... lame. And very disappointing.Now if this were listed as a pastel/urban-nature tone set then I'd be all for it. Or if the two conflicting color series were split and sold separately, then sure. However, it feels redundant to have half of this set be unusable colors for a pastel theme. Imagine going to a pastel-themed party and half the decorations were gray and brown. That's what this set feels like.And even if this is an argument of semantics and that the darker tones actually do count as pastel, the colors aren't really that nice to look at in terms of the cute/calming aesthetic pastels are known for. My picture is a bit inaccurate to the true colors (in person, two of the pinks colors look very much like highlighters), but even in person these mid-tone colors aren't very cute or useful for shading the actual pastel colors here. I can't recall the last time I've used green gray as a means of adding shadows to a bright mint green color; probably because I've never done so and the results are just as ugly as one would expect them to be.That aside, the markers behave as expected: the tips don't fray, they blend nicely, and it really is a set of 48 individual colors and not &quot;47 colors +1 blender&quot; as some marker companies tend to do. I'll give Ohuhu some kudos for still being honest about their color listing.As a complimentary set to whatever markers you already own, or if you just like collecting markers, then the problems I listed can be ignored at your own discretion.If you're looking for a set of markers with lighter tones because your current marker collection is in desperate need of some, then perhaps the desaturated browns and grays won't bother you as much as it does to me.If you don't fit in either categories then just buying open stock markers is still a good option."/>
  </r>
  <r>
    <x v="19"/>
    <x v="19"/>
    <x v="19"/>
    <x v="0"/>
    <s v="Love the colours but wish the price wouldn't rise"/>
  </r>
  <r>
    <x v="19"/>
    <x v="19"/>
    <x v="19"/>
    <x v="0"/>
    <s v="I use both brands and there is not a big difference in quality, these are great."/>
  </r>
  <r>
    <x v="19"/>
    <x v="19"/>
    <x v="19"/>
    <x v="0"/>
    <s v="These markers are one of the best copic dupes I've ever tried. Time will tell how long they last etc but my first impression is great.I tried mixing some colors to see if you can fake skintones and you can to an extent. I don't know how well my pictures read but in person, using different colors as bases I layered colors to achieve colors that could be used as basic skintones if you can't get the Ohuhu skintone pack yet. I'm sure there are more possibilities but for a quick mock up, it's pretty good!I wish the color of the caps were the colors though. They're great colors don't get me wrong but as a pastel set I was expecting really lights colors as the caps show but as you can see in my pics, they come off more vibrant/neon on alot of the markers. Still very pleased with the set and can't wait to use them and see how well they work with copic/prisma etc. One day I hope to find a true pastel set without going to copic.Also I prefer the copic blender marker over the ohuhu. Copic bleeds the colors less."/>
  </r>
  <r>
    <x v="19"/>
    <x v="19"/>
    <x v="19"/>
    <x v="0"/>
    <s v="The markers are very high quality (as usual) despite the fact that most of them aren't as pastel as the caps make them look. However, the colors are still beautiful and Ohuhu continues to have a better chisel tip than Copic. These markers are perfect for beginners; I wish I had these markers when I had first started drawing. I purchased the 120 pack a little while ago and I feel as though this set is a great extension to those in addition to an amazing starter set. The price is so shocking when you see the immense quality of the ink. I wish Ohuhu sold refills because these markers are worth refilling."/>
  </r>
  <r>
    <x v="19"/>
    <x v="19"/>
    <x v="19"/>
    <x v="0"/>
    <s v="Even though they feel cheap the colors are nice and the ones we got are juicy. I love that it comes in a convenient carry case."/>
  </r>
  <r>
    <x v="19"/>
    <x v="19"/>
    <x v="19"/>
    <x v="0"/>
    <s v="These are so amazing to use! The colors are just gorgeous! 10/10 would recommend!"/>
  </r>
  <r>
    <x v="19"/>
    <x v="19"/>
    <x v="19"/>
    <x v="0"/>
    <s v="Love these markers! So easy to use. I would definitely recommend these for beginners!"/>
  </r>
  <r>
    <x v="19"/>
    <x v="19"/>
    <x v="19"/>
    <x v="0"/>
    <s v="So few alcohol marker brands offer a large selection of pastel colors. This pack absolutely delivered on quality pastels. I love these markers! They were just what I needed to round out my collection of colors and they blend beautifully.That is the thing: This set is better suited for supplementing the range of values an artist already owns rather than as a stand alone set. The exception of course is if someone want to use all pastels, all the time, but if you're  looking to achieve a rich contrast in shading, outside supplies are going to be needed."/>
  </r>
  <r>
    <x v="19"/>
    <x v="19"/>
    <x v="19"/>
    <x v="0"/>
    <s v="This product was a gift for one of my Granddaughters. It arrived in one day which allowed me to hold back telling her I had purchased it and she was super surprised. She loves the markers."/>
  </r>
  <r>
    <x v="19"/>
    <x v="19"/>
    <x v="19"/>
    <x v="0"/>
    <s v="Ohuhu has great customer service. They worked with me when I had a issue with the markers I received and made sure I was satisfied with the outcome. One of the best companies to work with when it comes to customer service."/>
  </r>
  <r>
    <x v="19"/>
    <x v="19"/>
    <x v="19"/>
    <x v="0"/>
    <s v="They are around the same quality as Copics, from what I can tell. The only difference I can tell between them is that these Ohuhu markers have a slightly firmer brush nib, but it doesn't really bother me personally. The reason I gave this 4 stars is that almost all the colors on the caps of these markers DID NOT match the actual color of the marker. You will get more vibrant markers than design of the markers suggest. I don't mind this, as the color is still decently pastel enough, but it is something you should be aware of before making the purchase."/>
  </r>
  <r>
    <x v="19"/>
    <x v="19"/>
    <x v="19"/>
    <x v="0"/>
    <s v="I love these markers. They are beautiful and have really nice colors. I have hundreds of pens and marker sets that I have collected over the years to use in my adult coloring books and these are one of the sets I use every time I color. I love the case that they come with and I also got a free plastic sheet to put behind my pages and 2 color swatch cards! Plus a cute little instruction booklet. I am very happy with these markers and would reccomend to anyone who is considering purchasing these."/>
  </r>
  <r>
    <x v="19"/>
    <x v="19"/>
    <x v="19"/>
    <x v="0"/>
    <s v="Love all the pastel colors. But the brush tip I really don't like"/>
  </r>
  <r>
    <x v="19"/>
    <x v="19"/>
    <x v="19"/>
    <x v="0"/>
    <s v="Caps are a bit tricksy. Colors build nicely. I was using Copics, and these are a better value, so far, although nib quality is not looking like it holds up as long."/>
  </r>
  <r>
    <x v="19"/>
    <x v="19"/>
    <x v="19"/>
    <x v="0"/>
    <s v="I have COPICs, and these are better. for one you can actually use the tip of the brush with these and they're a lot more precise. this is my second ever attempt &quot;painting&quot; with these markers--or in general--and this is how it came out. that's how good these things are. the blending tool especially is awesome, it allows you to fade colors to white (or close) which means you can have a very wide range of tones without a lot of colors. i used a total of 15 colors on this and maybe 3 of them were skin tone, so i cannot recommend these enough and immediately bought the full 320 color set as well"/>
  </r>
  <r>
    <x v="19"/>
    <x v="19"/>
    <x v="19"/>
    <x v="0"/>
    <s v="This is my 4th set of Ohuhu markers.  I'm a great fan of them.  I'm waiting to buy the 2nd set of skintones to make my collection complete."/>
  </r>
  <r>
    <x v="19"/>
    <x v="19"/>
    <x v="19"/>
    <x v="0"/>
    <s v="Amazing and super great addition to base set, love the lighter tones and shades!"/>
  </r>
  <r>
    <x v="19"/>
    <x v="19"/>
    <x v="19"/>
    <x v="0"/>
    <s v="Great quality markers"/>
  </r>
  <r>
    <x v="19"/>
    <x v="19"/>
    <x v="19"/>
    <x v="0"/>
    <s v="these were the first set of alcohol markers I've used and I think they are pretty good. they blend really nice and i was surprised at the amount of ink that comes out when you use them. they tend to bleed through the paper but there is an included clear plastic sheet so the ink doesn't bleed onto the next page. It doesn't have a huge variety of colors and there are a lot more grey and brown tones than i would have liked, but also some really nice light blues, purples and pinks. its hard to draw with just these without any darker shades so i'm going to get one of the Ohuhu sets that's not pastel, since the quality is really nice! also a lot of the &quot;pastels&quot; are just really dull shades of the color and a lot of shades of grey that i can't use. Overall, these are really good quality but a good amount of thee seem kind of dull or they're grey."/>
  </r>
  <r>
    <x v="19"/>
    <x v="19"/>
    <x v="19"/>
    <x v="0"/>
    <s v="The quality is out of this world and the brush tip is so precise!! These are heavenly colors! I got this set and the base one and I actually bought the 320 one for my friend as a birthday gift and she is crazy about them! Thank you, such high quality!"/>
  </r>
  <r>
    <x v="19"/>
    <x v="19"/>
    <x v="19"/>
    <x v="0"/>
    <s v="Beautiful colors! Just in love with all the colors !"/>
  </r>
  <r>
    <x v="19"/>
    <x v="19"/>
    <x v="19"/>
    <x v="0"/>
    <s v="I am a brand new artist just learning to draw and I got these cause I watched a lot of reviews were people said they were the best of the budget brands!So I got this set after reading that these colours were separate from the other set. I wasn’t sure if I was going to like alcohol markers or not but I love these!The colours go down so smoothly on the ohuhu paper and they are so super bright!I even love all the greys especially the blue greys!In fact I loved these so much that the very next day I ordered the skin tone set cause I wanted skin tones!Not only would I buy these again when they run out of ink but now I’m saving up for the biggest brush nip set!!"/>
  </r>
  <r>
    <x v="19"/>
    <x v="19"/>
    <x v="19"/>
    <x v="0"/>
    <s v="Solid 9/10, just not the pastel colors I was hoping to get 💔 10/10 quality tho if you like the colors they’d be perfect for ya"/>
  </r>
  <r>
    <x v="19"/>
    <x v="19"/>
    <x v="19"/>
    <x v="0"/>
    <s v="These pastiles are A must have to add to your marker collection They blend wonderful and they look super beautiful."/>
  </r>
  <r>
    <x v="19"/>
    <x v="19"/>
    <x v="19"/>
    <x v="0"/>
    <s v="I purchased a similar set of ohuhu alcohol markers in 2016 because I wanted to teach myself to draw and participate in the inktober challenge. I have since purchased a few sets over the years for myself and for my daughter. They are wonderful and affordable. I was so excited to find these with a brush tip and I am really enjoying them. Appreciate that they do not smell or smudge. The day they arrived, I used them and then ordered my daughter a set too. They blend well with other brands of alcohol markers too.. Love them!"/>
  </r>
  <r>
    <x v="19"/>
    <x v="19"/>
    <x v="19"/>
    <x v="0"/>
    <s v="These markers are amazing and write beautifully my intent for them would be for school and I will still use them for that but I hadn't realized the would bleed like they do they are perfect but just be aware they do bleed."/>
  </r>
  <r>
    <x v="19"/>
    <x v="19"/>
    <x v="19"/>
    <x v="0"/>
    <s v="These are great markers! All the colors are very soft, some are even a little too soft (I prefer the bold pastel colors) but I think it's well varied for different coloring projects and blending of colors. I did complete the swatch color they included for reference. It was cardstock. So out of curiosity, I also made a homemade color swatch template out of regular printing paper. I do notice a subtle difference, where the colors pop a bit more, look a but more saturated on the printer paper. Whereas the cars stock, it reallyabsorbs more but to me, doesn't look as deeply saturated once applied on cardstock. On gloss paper, forget it, you can really notice a different application of color, it's a lot more pale on gloss paper and would need to apply different coats. Overall, I am extremely happy with my purchase as I just started out with &quot;adult coloring&quot; and got tired of using my son's 3rd grade Crayola markers and needed some for myself lol. 🤣"/>
  </r>
  <r>
    <x v="19"/>
    <x v="19"/>
    <x v="19"/>
    <x v="0"/>
    <s v="Easy to use and a great way to get used to markers for beginners"/>
  </r>
  <r>
    <x v="19"/>
    <x v="19"/>
    <x v="19"/>
    <x v="0"/>
    <s v="These are amazing markers! I unfortunately received one that had no brush nib. I was offered a 4$ refund for the one marker. But no replacement marker. Pretty upset about this since now I have to spend another 60$ to get the one marker and buy the whole set again? Ugh. I’m contacting Ohuhu on their official website."/>
  </r>
  <r>
    <x v="19"/>
    <x v="19"/>
    <x v="19"/>
    <x v="0"/>
    <s v="My daughter loves them she is an art fanatic and loves drawing and is enjoying her new markers"/>
  </r>
  <r>
    <x v="19"/>
    <x v="19"/>
    <x v="19"/>
    <x v="0"/>
    <s v="If you are looking for pastel alcohol markers this is the perfect set to get! I was debating whether to get these or not after I read the reviews, Im so glad I did!  They are absolutely beautiful! They also work very well with other Ohuhu sets."/>
  </r>
  <r>
    <x v="19"/>
    <x v="19"/>
    <x v="19"/>
    <x v="0"/>
    <s v="I was wrong. They are very pastel. I did swatches of the colors. I came back and looked at them after I had returned them and they dried very pastel. I was pleasantly surprised and disappointed because I will have to reorder them. Just make sure you are getting the Blossom set."/>
  </r>
  <r>
    <x v="19"/>
    <x v="19"/>
    <x v="19"/>
    <x v="0"/>
    <s v="Love the colors in this set! Beautiful variety. Love the brush tip and they are durable for the price!"/>
  </r>
  <r>
    <x v="19"/>
    <x v="19"/>
    <x v="19"/>
    <x v="0"/>
    <s v="I love these markers!  They are great for the price! Love the colors in the pastels."/>
  </r>
  <r>
    <x v="19"/>
    <x v="19"/>
    <x v="19"/>
    <x v="0"/>
    <s v="I love Ohuhu markers and this set is no exception. I mostly love that they are all new colors should you have some of their other sets. They are lighter than most of their other colors so it is perfect for highlighting. Great price for the value."/>
  </r>
  <r>
    <x v="19"/>
    <x v="19"/>
    <x v="19"/>
    <x v="0"/>
    <s v="i draw a lot of pastels, so this was perfect for me. it didn't have many skin colors, and you have to layer colors to get a darker shade, but they're really good for beginners.perfect copic dupe!!"/>
  </r>
  <r>
    <x v="19"/>
    <x v="19"/>
    <x v="19"/>
    <x v="0"/>
    <s v="LOVE how easy ohuhus are to use as well as the pigments and brush/chisel combo :) great markers for beginners this is my second set of them!"/>
  </r>
  <r>
    <x v="19"/>
    <x v="19"/>
    <x v="19"/>
    <x v="0"/>
    <s v="Love these! I would get the original colours first but these colours are a great addition and great for shadows as well. Great markers!"/>
  </r>
  <r>
    <x v="19"/>
    <x v="19"/>
    <x v="19"/>
    <x v="0"/>
    <s v="Daughter in law has these and I bought this set to add to hers."/>
  </r>
  <r>
    <x v="19"/>
    <x v="19"/>
    <x v="19"/>
    <x v="0"/>
    <s v="I love these markers, on their own or in addition to my original 48 set. Excellent value for money and they perform really well. I also received them very quickly."/>
  </r>
  <r>
    <x v="19"/>
    <x v="19"/>
    <x v="19"/>
    <x v="0"/>
    <s v="Love the range of colors you get in this pack easy to use has a brush nib a nice set for beginners very easy to use"/>
  </r>
  <r>
    <x v="19"/>
    <x v="19"/>
    <x v="19"/>
    <x v="0"/>
    <s v="Productos de buen precio a comparación de marcas que son muy caras"/>
  </r>
  <r>
    <x v="19"/>
    <x v="19"/>
    <x v="19"/>
    <x v="0"/>
    <s v="These marker color so smooth and don’t leave streaks! They do spread a bit but that isn’t an issue when you use a light hand and I think it’s just because they are alcohol markers and that’s completely normal. The color payoff is amazing and I won’t ever use any other marker again."/>
  </r>
  <r>
    <x v="19"/>
    <x v="19"/>
    <x v="19"/>
    <x v="0"/>
    <s v="I made the mistake of thinking that I needed the recommended “name brand” expensive markers for coloring.  Thankfully I saw a review on YouTube of this line of markers.. they are moist &amp; work great, snap on tight lids.. beautiful pastel shades that I was missing .. highly recommend"/>
  </r>
  <r>
    <x v="19"/>
    <x v="19"/>
    <x v="19"/>
    <x v="0"/>
    <s v="Would buy again"/>
  </r>
  <r>
    <x v="19"/>
    <x v="19"/>
    <x v="19"/>
    <x v="0"/>
    <s v="These are such a good addition to my markers! They are inspiring colors and I'm so glad I purchased them. They are worth every penny. I love them 10/10 would recommend!"/>
  </r>
  <r>
    <x v="19"/>
    <x v="19"/>
    <x v="19"/>
    <x v="0"/>
    <s v="Only used them a couple of times, but they work fine.  No problem with ink flow.  Would recommend.  Used on Masters Touch Multi media 110lb  paper.  No bleed thru."/>
  </r>
  <r>
    <x v="19"/>
    <x v="19"/>
    <x v="19"/>
    <x v="0"/>
    <s v="Bought this set for colouring books. Comes in a black zip-up carry case which I didn't even know. EDIT: I ordered these markers a second time because the first set I had used and some colours dried up, so I ordered a second set of markers and some are the same colours and some are completely different colours....."/>
  </r>
  <r>
    <x v="19"/>
    <x v="19"/>
    <x v="19"/>
    <x v="0"/>
    <s v="Love these."/>
  </r>
  <r>
    <x v="19"/>
    <x v="19"/>
    <x v="19"/>
    <x v="0"/>
    <s v="Amazon immediately resolved this issue with a full replacement/return. Ohuhu Direct also replied to my review and offered to work with me as well. The replacement product was as expected and I love the markers themselves. Color range works great as a complimentary set to my darker Ohuhu's and I am well satisfied with their customer service response.--- Original Review ---This review targets Ohuhu Directs fulfilment of this order, and not the product itself per se. I ordered a set of pastels to complement the darker prime colors I already had (of Ohuhu's). Loved that set and was looking forward to this one's arrival. What I received was 37 jumbled and clearly used markers covered in fingerprints, with signs of heavy use (color mixing) on the markers nibs themselves. This is an otherwise excellent product IMO, but shipping out a used set that was incomplete and had likely been returned (and never checked) speaks to very poor quality control and some pretty lax employees. It was VERY obvious before I even unzipped the case that this set was used. No inserts, no color card, just a mess. I know what a new set from Ohuhu looks like and this was anything but. I'll give this one more shot and hope they get it right on the replacement set, but I am now seriously leery of purchasing products from this company. Not sure I'd recommend them at present."/>
  </r>
  <r>
    <x v="19"/>
    <x v="19"/>
    <x v="19"/>
    <x v="0"/>
    <s v="All of them work great and as intended. Love the included swatch cards and bleed-proof sheet."/>
  </r>
  <r>
    <x v="19"/>
    <x v="19"/>
    <x v="19"/>
    <x v="0"/>
    <s v="This is my very first set of ohuhu markers and I am obsessed! The brush tip is very smooth and glides across the paper with ease. They blend easily, leave no streaks, and are high quality. Extremely fun to color with and will be purchasing more sets in the future."/>
  </r>
  <r>
    <x v="19"/>
    <x v="19"/>
    <x v="19"/>
    <x v="0"/>
    <s v="One of the biggest criticisms (besides refills/replacements) of ohuhu markers is addressed with this pack. I love the range of pastels in this set and very much appreciate that I have more purples and blues to work with now. I now have this, the 72 marker set, and the original skin tone set and it provides a fantastic range of colors to work with. Plus the price of these markers for the quality can’t be beat. I love the more expensive art markers on the market, but I dabble in a lot of different mediums and I’m not really willing to spend hundreds of dollars on markers. This is a great middle ground."/>
  </r>
  <r>
    <x v="19"/>
    <x v="19"/>
    <x v="19"/>
    <x v="0"/>
    <s v="Stunning paint markersBeautiful colors"/>
  </r>
  <r>
    <x v="19"/>
    <x v="19"/>
    <x v="19"/>
    <x v="0"/>
    <s v="Literally will buy these over copics. I spent aBunch of money of money of copics... and these are fabulous will be buying these in the future."/>
  </r>
  <r>
    <x v="19"/>
    <x v="19"/>
    <x v="19"/>
    <x v="0"/>
    <s v="I simply loved how nice the case was, and all markers worked. I liked the little brochure it came with as well, as well as the testing paper and clear sheet (for bleeding). Overall, I am very happy."/>
  </r>
  <r>
    <x v="19"/>
    <x v="19"/>
    <x v="19"/>
    <x v="0"/>
    <s v="I bought them to be able to write on transparency film and it did not work. I tried a few markers on paper and it colored well. I will say that many of the colors are so close to the same. All are pastels, but not much in the variation of many colors."/>
  </r>
  <r>
    <x v="19"/>
    <x v="19"/>
    <x v="19"/>
    <x v="0"/>
    <s v="Awesome and worth the money!"/>
  </r>
  <r>
    <x v="19"/>
    <x v="19"/>
    <x v="19"/>
    <x v="0"/>
    <s v="Did a comparison between water and alcohol based markers, safe to say that these markers absolutely blew away the water based. It is quite obvious which dog drawing used which marker. There is no signs of streaking or overlapping lines, the little that appear are 100% my fault. I like to draw on thin paper and the water based variety not only looks worse, it also crinkles the paper. The ohuhu markers go on smooth and don't effect the paper at all, leaving a wonderfully looking and crispy color. I went ahead and ordered a set of non-pastel ohuhu markers because I love them that much. Can't ever have too much variety. Never going back to water based after trying these."/>
  </r>
  <r>
    <x v="19"/>
    <x v="19"/>
    <x v="19"/>
    <x v="0"/>
    <s v="AAA+ you can’t beat the deal, colors, or anything out there!  I am a art junkie and I literally have tried everything on the market. Ohuohu markers are blendable, minimal bleed through depending on the paper you use…. Just such amazing colors! Watch out Copic ! I won’t spend more than I have to in order to get the results I’m looking for. Ohuohu you WIN! 👍😘😘❤️❤️❤️❤️❤️❤️"/>
  </r>
  <r>
    <x v="19"/>
    <x v="19"/>
    <x v="19"/>
    <x v="0"/>
    <s v="These are the Ohuhu pastel alcohol brush tips markers.  I am happy with my purchase and have been doing lots of coloring.  They are juicy with a brush tip and chisel.  I highly recommend them, beautiful pastel colors and there is a alcohol 0."/>
  </r>
  <r>
    <x v="19"/>
    <x v="19"/>
    <x v="19"/>
    <x v="0"/>
    <s v="Very good pastel markers"/>
  </r>
  <r>
    <x v="19"/>
    <x v="19"/>
    <x v="19"/>
    <x v="0"/>
    <s v="It may be due to the cold weather we've been having lately, but the markers arrived damaged. When I went to swatch them, the majority of the markers rubbed off and started to shed. They also damaged the swatch paper, which was not what I expected Ohuhu pastel markers to do. Some of the markers were missing from the package. Overall, the experience was terrible. I am returning them and hoping the next batch will not be damaged or missing."/>
  </r>
  <r>
    <x v="19"/>
    <x v="19"/>
    <x v="19"/>
    <x v="0"/>
    <s v="Got these as a gift for my sister who's been using a different set for a while, she loved the new range of color and possibility in her art. Amazing, thank you so much!!"/>
  </r>
  <r>
    <x v="19"/>
    <x v="19"/>
    <x v="19"/>
    <x v="0"/>
    <s v="Je viens de recevoir mes crayons et ils sont étonnants. J' en ai acheté quelques uns de marques différentes et ce sont les meilleurs jusqu' à présent. La manipulation est douces, les couleurs sont superbes et tous les marqueurs sont tous bien remplis. Les pointes sont réversibles ce qui n' est  pas negligeable."/>
  </r>
  <r>
    <x v="19"/>
    <x v="19"/>
    <x v="19"/>
    <x v="0"/>
    <s v="These are so satisfying to use! I've bought other brands with brush tip alcohol markers and they don't compare to the feel of these markers. I haven't tried Copic yet, but I feel that these Ohuhu markers are so up there in quality, it validates the price."/>
  </r>
  <r>
    <x v="19"/>
    <x v="19"/>
    <x v="19"/>
    <x v="0"/>
    <s v="They’re stunning. The brush nib is amazing. Some of the colours could be a little more desaturated though. Also shipped really quick."/>
  </r>
  <r>
    <x v="19"/>
    <x v="19"/>
    <x v="19"/>
    <x v="0"/>
    <s v="I love these pens and have ordered again - different colors.  They are so comfortable to use - the tips paint like brushes and make it so easy."/>
  </r>
  <r>
    <x v="19"/>
    <x v="19"/>
    <x v="19"/>
    <x v="0"/>
    <s v="My teenager is an artist. She was so excited after opening up the box and extremely excited to begin immediately using the product. She rated the product she smelled the product she even discussed how crisp and clean the product was while using in an art picture. I definitely say this was a 10 out of 10."/>
  </r>
  <r>
    <x v="19"/>
    <x v="19"/>
    <x v="19"/>
    <x v="0"/>
    <s v="It really exactly what I need in alcohol markers: pastel colors. The markers honestly match a lot of birthday cards so the markers are great to make them. This is the first time Ohuhu has provided actual swatch sheets for us to test the colors next to its color name. The brush nib I still love because it is easier to use for blending. There are new grays too! There is red gray and yellow gray, which are essential for me as a cartoonist. I really enjoy these cute, soft colored markers."/>
  </r>
  <r>
    <x v="19"/>
    <x v="19"/>
    <x v="19"/>
    <x v="0"/>
    <s v="I've bought a range of alcohol markers (Copic, Artist loft, etc.) and I have to say that I really love these markers! They aren't too pricey while still mainting good quality. I was worried that the brush tip would be too hard, preventing me from doing certain techniques I favor, but its actually quite flexible! There is some bleed through, but they do include a plastic sheet to place under your paper to help prevent this. The colors they give you in these packs work really well together, making it easier to blend without having to buy specific colors. I highly recommend ohuhu to any artist looking for reliable markers that are worth the money! I included a pic of a partially done drawing using the markers (not including the red for the berries, that was a different marker) for anyone who's curious how they look on regular sketchbook paper."/>
  </r>
  <r>
    <x v="19"/>
    <x v="19"/>
    <x v="19"/>
    <x v="0"/>
    <s v="these markers are great. nice nibs good quality great pastel colors. I would purchase them again and gift them to my friends. The price is very reasonable"/>
  </r>
  <r>
    <x v="19"/>
    <x v="19"/>
    <x v="19"/>
    <x v="0"/>
    <s v="Best alcohol markers for price and quality, no matter you skill level. Ohuhu needs refills"/>
  </r>
  <r>
    <x v="19"/>
    <x v="19"/>
    <x v="19"/>
    <x v="0"/>
    <s v="Good quality inks, and an easy shape to hold. I've always been happy with the quality. However, these are not as pastel as I thought they were going to be. Some shades are very dark, and deep in hue.Also, might I make a suggestion Ohuhu?? Don't name your CG line &quot;Neutral&quot; when that implies &quot;Cool Grey&quot;, or the BG line &quot;Cool Grey&quot; when that implies &quot;Blue Grey&quot;. Also, what the heck is MG supposed to mean? That color was a blue grey. Such weird naming schemes..."/>
  </r>
  <r>
    <x v="19"/>
    <x v="19"/>
    <x v="19"/>
    <x v="0"/>
    <s v="These markets are more like painting… no lines when coloring! The end product is so smooth looking. Daughter uses a sheet of parchment paper under to reduce possibility of bleed thru. The markers do come with a sheet for this purpose but it was a bit smaller than the book she is coloring. We intend to buy the traditional colors to expand our color cascade. Great product and definitely worth the money."/>
  </r>
  <r>
    <x v="19"/>
    <x v="19"/>
    <x v="19"/>
    <x v="0"/>
    <s v="They will bleed through, even if the paper is thick."/>
  </r>
  <r>
    <x v="19"/>
    <x v="19"/>
    <x v="19"/>
    <x v="0"/>
    <s v="ARE PERFECT!!! Such a fun option for drawing dresses and make up illustration. So much fun and worth a test run. Try them and see for yourself. 😍"/>
  </r>
  <r>
    <x v="19"/>
    <x v="19"/>
    <x v="19"/>
    <x v="0"/>
    <s v="Lots of shades and great colors"/>
  </r>
  <r>
    <x v="19"/>
    <x v="19"/>
    <x v="19"/>
    <x v="0"/>
    <s v="Its exactly what i wanted. To start things off, these colors are absolutely perfect and amazing. Pastel colors are hard to come by in most alchohol marker sets so if you love pastels, this is a must buy.The Ohuhu markers are of great quality as always and they're brush tipped meaning easy coloring. The set of colors ( as seen in the accompanied color chart) include darker shades so you're not looking at pale inks. They blend extremely well and with darker colors you can make for some impeccable gradients.The only issue is that some colors do end up darker then their caps depict them as, so it'll be best to keep the color swatch cards on hand. Other then that. I absolutely love these markers and 100% recommend them to any pastel loving artist!"/>
  </r>
  <r>
    <x v="19"/>
    <x v="19"/>
    <x v="19"/>
    <x v="0"/>
    <s v="Bonitos colores.  Hay varios que si son pastel y algunos tonos tierra que me encantaron!! Lo recomiendo"/>
  </r>
  <r>
    <x v="19"/>
    <x v="19"/>
    <x v="19"/>
    <x v="0"/>
    <s v="Teen loves the pastel colors!  Research on how to get rid of the streaks.  Satisfied!"/>
  </r>
  <r>
    <x v="19"/>
    <x v="19"/>
    <x v="19"/>
    <x v="0"/>
    <s v="My daughter loves using these markers and has several sets.  When this set arrived it was missing one marker Or had two of the same color and when we contacted customer service they sent the missing color immediately.  Great product and excellent customer service."/>
  </r>
  <r>
    <x v="19"/>
    <x v="19"/>
    <x v="19"/>
    <x v="0"/>
    <s v="These are similar to Copics and WAY LESS MONEY. The brush nib is excellent. I just wish they were refillable"/>
  </r>
  <r>
    <x v="19"/>
    <x v="19"/>
    <x v="19"/>
    <x v="0"/>
    <s v="I absolutely love the markers.  I have my collection of many markers and these absolutely made me very happy to color with.  I can see why drawing with waffles uses them all the time.  I can not wait to color more. Blending is incredible and colored are very opaque ♥️"/>
  </r>
  <r>
    <x v="19"/>
    <x v="19"/>
    <x v="19"/>
    <x v="0"/>
    <s v="Very pretty colours. It has a nice buildup and they don’t look like glorified highlighters. I really like the colour swatching cards they included into the bag and the bag it comes in makes it easy to store. They bleed into other colours easily and don’t make sharp lines as well as the original marker pallet but you can figure out how to mask that with a bit of trial and error."/>
  </r>
  <r>
    <x v="19"/>
    <x v="19"/>
    <x v="19"/>
    <x v="0"/>
    <s v="Scrolling through previous reviews I find that much information, specifics, and details are never offered. Yes, we hear about if someone liked or disliked the product, however, more detailed reviews are few and far between. I hope to bridge that gap with my review here, BECAUSE - if I had seen a review with more detailed information about this product I may have not purchased these.First, the markers are well made. Sturdy plastic barrel, feels good to hold, marked clearly which ends are brush or chisel. The ink was juicy, but not overly juicy. I have heard so many people proclaim that their sets had really juicy markers, but I did not find mine to be extremely juicy. Now, this may be normal and this is how they come, or perhaps they are (hopefully not) drying out. Let me be clear, they were not DRY, but not as juicy as another budget brand I purchased a while back. And not as juicy as other reviewers have said their sets were. The bag they are in is decently made. Just a small, canvas type material bag with a zipper. Ohuhu did provide a coloring mat, a product booklet, and two swatch cards. The markers are in no particular order. All that said, my issue is with the color choices offered in this set. This is where I wish someone had written a review with the following details.I purchased the 48 set of &quot;Sweetness.&quot; My issue is mostly with color choice. There are far too many pink shades. I counted 11 total pink or peach type shades. Most of them are very close in color, and a few look like highlighters. There are a smaller selection of blues and purples. Most of these shades are different enough, but again very close in color. This set is lacking in greens. There are only a small selection of greens and a couple are quite bright. They look more like mid tone shades to me, and unnatural colors. Think turquoise green or bright jade green. Colors I normally do not use. There is a couple light green pastel shades and one natural green that I do enjoy. There are a smattering of skin tones, or skin shades that I do like. One shade is listed as &quot;Buttercup Yellow&quot; and looks more like a yellow skin tone. It is not a true yellow shade at all. I was disappointed as my previous set had little to no yellows, so I will have to purchase something open stock to fill in this gap. The best part of this set, (for me) are the desaturated, vintage tones. Now these are not pastel in my opinion, but they were a welcome surprise. There are a few yellow gray, red gray, blue gray, and purple gray tones included. And this is the ONLY reason I am thinking of keeping this set. They are very unique shades and if you are like me and enjoy vintage looking desaturated colors than this might be worth purchasing. The first swatch card I filled out was definitely pastel shades, but the second swatch card is mostly desaturated, vintage tones. There are also gray tones thrown in. Again, this is not what I would consider pastel, but I was happy to have these shades as I do use gray tones often. The numbering system has no rhyme or reason to it and some of the color names do not reflect the true color in my opinion. Just some things that I think could be improved.I will say I purchased a set of Ohuhu markers with a fine/chisel tip back in (2018-2019?) when the company was first establishing themselves. MOST of these markers still work, do not yellow or stain my pages and have held up quite well. Overall, I do like Ohuhu markers. I DO think they are a good product, but this particular set (I cant speak for other set) needs a little bit of improving. I will edit anything else I can think of or experience along the way."/>
  </r>
  <r>
    <x v="19"/>
    <x v="19"/>
    <x v="19"/>
    <x v="0"/>
    <s v="They are just what I was looking for and easy to use"/>
  </r>
  <r>
    <x v="19"/>
    <x v="19"/>
    <x v="19"/>
    <x v="0"/>
    <s v="Easy to use. Got them for my artistic daughter who lives pastels. Colors are exactly as described. Good price for a 48 piece set. Extremely happy and satisfied."/>
  </r>
  <r>
    <x v="19"/>
    <x v="19"/>
    <x v="19"/>
    <x v="0"/>
    <s v="Just another addition to my Ohuhu marker collection. Check the colors on the swatch before using on your piece, some appear darker than the lid color would have you think. Lots of new colors that aren't in the base sets.I used to be a die-hard Copic fan, but this is a less expensive alternative, and I wouldn't switch back even if I could afford to. I LOVE the Ohuhu brand."/>
  </r>
  <r>
    <x v="19"/>
    <x v="19"/>
    <x v="19"/>
    <x v="0"/>
    <s v="Good"/>
  </r>
  <r>
    <x v="19"/>
    <x v="19"/>
    <x v="19"/>
    <x v="0"/>
    <s v="Works well with all of my MagSafe accessories."/>
  </r>
  <r>
    <x v="19"/>
    <x v="19"/>
    <x v="19"/>
    <x v="0"/>
    <s v="this brand never fails! very beautiful markers, blends perfectly, &amp; the bag they come in is awesome for traveling. :)"/>
  </r>
  <r>
    <x v="19"/>
    <x v="19"/>
    <x v="19"/>
    <x v="0"/>
    <s v="High quality markers with great colors- I Love them!"/>
  </r>
  <r>
    <x v="19"/>
    <x v="19"/>
    <x v="19"/>
    <x v="0"/>
    <s v="I just received my markers today. Im glad I took time to swatch all the markers before use as 5 of them were dried out and I had three duplicate colors. I would go with a different brand so you don’t waste your money."/>
  </r>
  <r>
    <x v="19"/>
    <x v="19"/>
    <x v="19"/>
    <x v="0"/>
    <s v="There was so many colors that I liked but there were some highlighter type colors. The reason why I give 3 stars is because one marker leaked and the chisel nib got a little destroyed but that is not their fault. Other than that pretty good product!"/>
  </r>
  <r>
    <x v="19"/>
    <x v="19"/>
    <x v="19"/>
    <x v="0"/>
    <s v="I bought for my daughter she really likes them but some of them dried up too quickly so just an ok purchase"/>
  </r>
  <r>
    <x v="19"/>
    <x v="19"/>
    <x v="19"/>
    <x v="0"/>
    <s v="Love Ohuhu markers and how they offer the brush nib alcohol markers at such a affordable price 👌  great quality!"/>
  </r>
  <r>
    <x v="19"/>
    <x v="19"/>
    <x v="19"/>
    <x v="0"/>
    <s v="Love these colors and markers, good quality"/>
  </r>
  <r>
    <x v="19"/>
    <x v="19"/>
    <x v="19"/>
    <x v="0"/>
    <s v="I will pretty much buy anything Ohuhu makes. Their quality and customer service are superbe. I have a similar set of these markers in very saturated colors. It was great to see this pastel set. True to their description, the colors are muted and of a lower vibrancy. It's exactly what I was looking for."/>
  </r>
  <r>
    <x v="19"/>
    <x v="19"/>
    <x v="19"/>
    <x v="0"/>
    <s v="Lasts long!"/>
  </r>
  <r>
    <x v="19"/>
    <x v="19"/>
    <x v="19"/>
    <x v="0"/>
    <s v="I've been working on a lot of marker projects lately and needed to expand my pinks, peaches, and greens to complete my current work in progress. Initially I planned to add to my current Copic collection but am trying to be a bit more frugal lately. I'd heard that Ohuhu were very close to Copic and great for the price, so when I saw the pastel collection I thought I'd give them a try. The colors in this set seemed to fit just what I needed. Sadly, as the swatching ensued it was clear that I wasn't working with many pastels. The colors on the marker caps were just what I wanted but these do not correlate to the ink colors. Only about four colors can possibly be used for my project. For this reason I am very disappointed in these markers and back to searching Copic (and Ciao) for what I need.I've included photos of my swatches against the caps for comparison. I also included a photo of the back of the swatch page to show the bleed through. What's sad is that the shades on the back of the paper are very close to what I was expecting. If this is how the colors presented themselves right out of the nib this would be a very different review and a happy customer.Now, if you are looking to add a nice variety of shades uncommon to a basic color set then this is a nice collection to broaden a primary and secondary collection. If you're looking for a truly pastel set then this isn't it.Because I saw a lot of reviews comparing these to Copic but not really providing detail on how they compare I wanted to give my two cents in that area:Ohuhu -- Feels a bit like the large crayola markers. The large, round barrel leads to less control and hand fatigue.- Weighted on the ends, so top heavy in use.- Nibs have a good amount of give without being too soft or too hard.- Blends very smoothly but barely buildable to 3 shades. Takes over 5 swipes to get the darkest color, wasting ink.- Colors are less saturated.- Round shape but they have notches to prevent the markers from rolling away, but this is not as secure as the Copics, due to their shapes.- The caps nest on top of each other while in use, so you always know where it is.- Price ranges $0.50 to $1.50- 320 colors, but none in the barely there 000 - 0000 shades.- Not refillable or repairable.- They often have sales and lightning deals.Copic -- A feel all to its own. Sleek, comfortable to hold. No hand fatigue after a couple hours of use. Oval, thinner shape allows more control for detailed work. (Ciaos are round but smaller and more comfortable to hold than Ohuhus due to their smaller size.)- Evenly weighted at all times including when one cap is off.- Nibs have more flexibility towards the point, allowing for great points, like with leaves, and microscopic dots. Your hand pressure really controls the width of a line. Can use paint brush like strokes as one would with a brush to paint flora and fawna with quick flicks.- Silky blends. Each stroke builds on the next so you can get up to 5 shades out of a color, using less ink than the Ohuhu.- Colors are more vibrant and richer.- The caps don't nest so you must keep track of them, set them aside, and/or hold them.- Shape prevents them from rolling around and makes them easier to stack horizontally, takes up less storage space. (Ciaos are round but have similar notches to the Ohuhu.)- Price ranges from $3.90 to $8 per marker. (Including Ciao in this range as it's the same ink, just less, in a barrel similar to Ohuhu's).- Can purchase individually or as sets.- 358 available colors, including barely there 0000 shades.- Refillable with replaceable nubs.- Sales are rare, as they set standards for pricing with their vendors. The best price I've seen on a regular basis is at Blick.Overall, if you're looking for a starter set, this is a fun hobby, or you're on a budget then Ohuhu is a decent option. The affordability, however is lost when you're unable to replace a marker without having to buy an entire new set. This is less of an issue for a casual colorists but a bigger problem for a professional artist.I would personally not consider switching to these from Copic for anything other than price or if they offer a color I can't get with Copic. These just miss that wow factor that my art completed with Copics offer."/>
  </r>
  <r>
    <x v="19"/>
    <x v="19"/>
    <x v="19"/>
    <x v="0"/>
    <s v="New to alcohol markers and absolutely love them! They bleed a little more than my prismacolor premier ones but that's not a worry really. They are great if you are looking for quality and quantity for your money!"/>
  </r>
  <r>
    <x v="19"/>
    <x v="19"/>
    <x v="19"/>
    <x v="0"/>
    <s v="Necessary for pastel colour lovers."/>
  </r>
  <r>
    <x v="19"/>
    <x v="19"/>
    <x v="19"/>
    <x v="0"/>
    <s v="Most of the colors in this pack (pastels) are beautiful. They are alcohol based and don't leave streaks or marks like their more expensive water based counterparts. As a professional artist who is partocular about colours, I can say that I am a big fan of some of the shades. Some if the purples, blues and greys are lovely. There are a fair few neons in this pack though and some very similar/dupe shades too which could have totally been eliminated in favor of missing pastels. The names are also bizarre at times, so don't refer to the cap or the color names to select shades, I recommend taking the time to swatch out each shade in the swatch card provided within the bag. Another thoughtful element is the rubber barrier sheet provided to prevent bleed through if you're painting on thin paper books, which I thought was very helpful of the brand to include. All in all, if you're a beginner or just need good quality markers for Journaling and whatnot, these are a great fit."/>
  </r>
  <r>
    <x v="19"/>
    <x v="19"/>
    <x v="19"/>
    <x v="0"/>
    <s v="This is my third set of ohuhu markers. Quality is great. However, I took off a star because I found one of my markers is missing a brush nib. I haven’t checked the rest, but there might be more than one."/>
  </r>
  <r>
    <x v="19"/>
    <x v="19"/>
    <x v="19"/>
    <x v="0"/>
    <s v="I am an avid Copic marker user but the price of them can be to much at times so I decided to look for good “dupes” of sorts and came across Ohuhu markers! I first got their skin tone pack which I loved so I decided to try their pastels out which are also great!  They have a brush tip and chisel so you can get both small and big space colored nicely which I like. I definitely recommend these markers to both beginners and those who have used this medium before."/>
  </r>
  <r>
    <x v="19"/>
    <x v="19"/>
    <x v="19"/>
    <x v="0"/>
    <s v="Wonderful markers for a great price"/>
  </r>
  <r>
    <x v="19"/>
    <x v="19"/>
    <x v="19"/>
    <x v="0"/>
    <s v="I love all of my Ohuhu markers, and I was super excited for this pastel set. A great and inexpensive alternative for Copics. The pastel set is a great complement to the 120 marker set."/>
  </r>
  <r>
    <x v="19"/>
    <x v="19"/>
    <x v="19"/>
    <x v="0"/>
    <s v="They were a great addition to my daughter's other markers. These do not go through the paper or soak in, your able to shadow with them with layers. She loved them."/>
  </r>
  <r>
    <x v="19"/>
    <x v="19"/>
    <x v="19"/>
    <x v="0"/>
    <s v="I love these markers, i'm a long time ohuhu fan and they've definitely made some upgrades since I bought my last set. (probably in 2014) I love these brush markers they are absolutely wonderful. They lay so smooth and blend so well, the brush markers are an amazing upgrade and I recommend it to anyone who is looking for some good affordable markers"/>
  </r>
  <r>
    <x v="19"/>
    <x v="19"/>
    <x v="19"/>
    <x v="0"/>
    <s v="Fantastic value for money and great intro to alcohol markers! Blend really well. Wish some of the pastels were quite a bit lighter but otherwise amazing product.Will be awesome if Ohuhu ever brings out open stock options! Would completely move over from copics, as I believe many would!"/>
  </r>
  <r>
    <x v="19"/>
    <x v="19"/>
    <x v="19"/>
    <x v="0"/>
    <s v="If you are looking for an alternative to the expensive Copic markers, I highly recommend these!  Every Ohuhu I have bought has been super juicy and has a lovely brush nib.  And the pastel colours are essential to add to your collection.  I absolutely love these markers and even if I had the money to buy a lot of Copics, I would invest in Ohuhus instead.  I have used these in a professional setting and they stand up well next to more expensive brands."/>
  </r>
  <r>
    <x v="19"/>
    <x v="19"/>
    <x v="19"/>
    <x v="0"/>
    <s v="The color of the pastels seems darker when they first go on but they lighten up to lovely pastels. They work great as a copic replacement."/>
  </r>
  <r>
    <x v="19"/>
    <x v="19"/>
    <x v="19"/>
    <x v="0"/>
    <s v="Great quality markers. These are beautiful. I might buy the other pastel set soon."/>
  </r>
  <r>
    <x v="19"/>
    <x v="19"/>
    <x v="19"/>
    <x v="0"/>
    <s v="As a beginner I appreciate the affordability of the product and the ease of use."/>
  </r>
  <r>
    <x v="19"/>
    <x v="19"/>
    <x v="19"/>
    <x v="0"/>
    <s v="I love these markers.  The colors are beautiful and very subtle.  If you color in adult coloring book these are definitely for you."/>
  </r>
  <r>
    <x v="19"/>
    <x v="19"/>
    <x v="19"/>
    <x v="0"/>
    <s v="These are a wonderful addition to my markers and the best selection of softer colors I've seen."/>
  </r>
  <r>
    <x v="19"/>
    <x v="19"/>
    <x v="19"/>
    <x v="0"/>
    <s v="I got this set as a birthday present from my dad and I am in love with it. I own their 120 brush set and enjoyed it but found that there weren’t as much pastels shades as I was hoping for. The fact that Ohuhu came up with this pastel set is commendable. I appreciate the fact they took many people’s feedback into consideration and expanded their color selection.Speaking of that, the color selection is absolutely gorgeous and the ink is layerable (see pic of color chart). It also came with a free fine line pen set because they had a promotion if you purchase the pastel set (it is likely over by now but it was a nice freebie).Overall, giving this a 5/5 rating. If you’re a sucker for some pastels like I am, then this is the set for you!"/>
  </r>
  <r>
    <x v="19"/>
    <x v="19"/>
    <x v="19"/>
    <x v="0"/>
    <s v="Arrived early and quality is top notch as always with this brand."/>
  </r>
  <r>
    <x v="19"/>
    <x v="19"/>
    <x v="19"/>
    <x v="0"/>
    <s v="Love the colors. Great for beginners"/>
  </r>
  <r>
    <x v="19"/>
    <x v="19"/>
    <x v="19"/>
    <x v="0"/>
    <s v="I'm not regretting this purchase, the colors are exactly what I was hoping for."/>
  </r>
  <r>
    <x v="19"/>
    <x v="19"/>
    <x v="19"/>
    <x v="0"/>
    <s v="As always, Ohuhu has an amazing product. The colors are just so nice a soft and has a nice variety. Plus they keep expanding more and more and I can’t wait to see what they come up with next. I will always recommend their brush markers to anyone, especially at such an amazing price!"/>
  </r>
  <r>
    <x v="19"/>
    <x v="19"/>
    <x v="19"/>
    <x v="0"/>
    <s v="I spent a couple years painting (with acrylic) and got really good at it! But recently after some troubling times I have experienced a long term artists block. I want to get back into it but just couldn’t s em to commit. So I decided to get some markers, color pencils, and a few coloring books from Alena Lazavera (who has amazing artwork to color!) and I am pleased! I am new to using markers, and it’s tricky at first to figure out how to blend. But with the RIGHT set of markers and a couple YouTube videos I’m getting the hang of it! These markers are great I LOVE them! I made the mistake of buying a cheaper brand and regrettably wasted money. But these markers have restored my creative juices and I’m back in the art game! Woohoo! I can’t even think of anything I don’t like about them! 10/10!"/>
  </r>
  <r>
    <x v="19"/>
    <x v="19"/>
    <x v="19"/>
    <x v="0"/>
    <s v="Ohuhu is definitely the best brand of markers to get if you want your colorings looking smooth and clean! I recommend brush tipped the most to anyone. They do bleed through, these markers do come with a cardstock to put underneath your pages, but I use a thick piece of paper. They’re expensive but I think they’re definitely worth the price"/>
  </r>
  <r>
    <x v="19"/>
    <x v="19"/>
    <x v="19"/>
    <x v="0"/>
    <s v="I really like these markers as they are easy to use and the color is fantastic."/>
  </r>
  <r>
    <x v="19"/>
    <x v="19"/>
    <x v="19"/>
    <x v="0"/>
    <s v="I wasn't sure what to expect with this brand since I usually use copic art markers, but I was interested in having this light pastel palette for sketching. Often I'll draw in pencil and use light colored alcohol markers to blend it for an almost watercolor look, but doing that can mess up the marker tip. I figured these would be cheaper and better for that purpose no matter the quality.However, these markers turned out to be pretty great! I also bought one of their sketchbooks to use with them, and the paper and the markers feel very smooth together, and they are a lot of fun to use!I also really appreciate the different tints of grays, instead of just having warm/neutral/cool tones, these markers also come with red gray and green gray which i used to color the hair in this photo. (the red gray does look a little purple, but it's still very useful.)I would definitely recommend these markers to someone who is interested in trying more marker coloring, but doesn't want to invest in copics!"/>
  </r>
  <r>
    <x v="19"/>
    <x v="19"/>
    <x v="19"/>
    <x v="0"/>
    <s v="The pastels were exactly what I needed after I got the saturated Ohuhu markers. The variation is so pretty, I can look at them for days. Also really good price, each maker is pretty much less than a dollar which is awesome."/>
  </r>
  <r>
    <x v="19"/>
    <x v="19"/>
    <x v="19"/>
    <x v="0"/>
    <s v="I really like these markers, they go well with the bigger sets and make it easy to blend. They may bleed through a bit, but it seems like all markers do that. They are easy to use when you are a beginner and for the price they are a very good value. I will definitely but more when needed."/>
  </r>
  <r>
    <x v="19"/>
    <x v="19"/>
    <x v="19"/>
    <x v="0"/>
    <s v="I’m 24 and i don’t  believe that I found a really good markers, I love the colors and how smooth they are :)"/>
  </r>
  <r>
    <x v="19"/>
    <x v="19"/>
    <x v="19"/>
    <x v="0"/>
    <s v="These markers are perfect for the beginner and seasoned artist.  Not too much bleed through if you pair with their brand of marker paper."/>
  </r>
  <r>
    <x v="19"/>
    <x v="19"/>
    <x v="19"/>
    <x v="0"/>
    <s v="Love this set of markers. The color selection is great, they're easy to use. LOVE that the type of tip and color name/number is on each marker (super helpful to have the color name on the cap!). Like that it came with a fill-in color guide. Now I just want more of them."/>
  </r>
  <r>
    <x v="19"/>
    <x v="19"/>
    <x v="19"/>
    <x v="0"/>
    <s v="I am new to alcohol markers (I work with watercolor and acrylic paints) but I suddenly had an unexplainable crAVING desire to order these markers one super late afternoon because the colours are pretty and I wanted to have something new and fun to do. I am very proud with this spontaneous buy because first off, the colour pallete is so nice and mellow, and second, I’m not sobbing and struggling with using these markers. Honestly dude if you’re in the fence and you’re not sure if you want to buy it, there’s no need to be hesitant or afraid of getting a bad product"/>
  </r>
  <r>
    <x v="19"/>
    <x v="19"/>
    <x v="19"/>
    <x v="0"/>
    <s v="LOVE these markers. Have several sets of Ohuhu markers. Got these for Christmas and they are already starting to dry out less than a month later. Very disappointing."/>
  </r>
  <r>
    <x v="19"/>
    <x v="19"/>
    <x v="19"/>
    <x v="0"/>
    <s v="The quality of these markers is outstanding! A good alternative if you want a cheaper off-brand version of the Copic markers!"/>
  </r>
  <r>
    <x v="19"/>
    <x v="19"/>
    <x v="19"/>
    <x v="0"/>
    <s v="Some of them dried outSkinny side dried out easiest"/>
  </r>
  <r>
    <x v="19"/>
    <x v="19"/>
    <x v="19"/>
    <x v="0"/>
    <s v="These are some of the best markers I’ve ever purchased. I love how crisp the color looks and the colors are true to their little lid color and that makes everyone happy! I’ll definitely be grabbing more of these!"/>
  </r>
  <r>
    <x v="19"/>
    <x v="19"/>
    <x v="19"/>
    <x v="0"/>
    <s v="Has great quality for a reasonable price. I really like the color range and the addition of the brush nibs (i previously purchased the 120 pack with the thin nibs) and that definitely makes for a way smoother coloring experience and rivals the few copics I own.One of my markers didn't have ink added in it, but otherwise i really enjoy this set"/>
  </r>
  <r>
    <x v="19"/>
    <x v="19"/>
    <x v="19"/>
    <x v="0"/>
    <s v="These pastel color brush markers are awesome! I love the colors. These are definitely sheer and vibrant and a wonderful addition to the existing selection. Only two colors were disappointing, but this is solely based on the name. With these new colors and the rumored refills coming soon, Ohuhu has really stepped up their game. I swatches all the colors but made a mistake on two which is why you see the true colors over the names not in the box. If you are looking for Copic alternatives at a lower price, these are definitely it."/>
  </r>
  <r>
    <x v="19"/>
    <x v="19"/>
    <x v="19"/>
    <x v="0"/>
    <s v="So glad I was able to get these on sale. They are incredibly high quality. Be careful with thin pages because the markers do tend to bleed."/>
  </r>
  <r>
    <x v="19"/>
    <x v="19"/>
    <x v="19"/>
    <x v="0"/>
    <s v="Me llegaron super rápido y me encantan los colores porque son muy claritos♥"/>
  </r>
  <r>
    <x v="19"/>
    <x v="19"/>
    <x v="19"/>
    <x v="0"/>
    <s v="Not seeing the 168 pack, I originally bought the 120 pack.  Later added the skin tone and pastel packs, so glad I got the pastels, and skin colors are fun for coloring people of all nations.  Ohuhu promptly replaced the few defective markers that bled."/>
  </r>
  <r>
    <x v="19"/>
    <x v="19"/>
    <x v="19"/>
    <x v="0"/>
    <s v="I like the markers, seem to be good quality. All brush bibs are in perfect condition. Color selection is nice. A couple of the colors were more of a highlighter-ish color. I will say I might have to get the regular pack to use along with this one to add some contrast."/>
  </r>
  <r>
    <x v="19"/>
    <x v="19"/>
    <x v="19"/>
    <x v="0"/>
    <s v="They are amazing. I wish it had less neutral colors and more pastel looking ones. It's great and I love them but enough flooding us with bland colors when we truly want pastel only. Other than that it's amazing. ❤️ Fast shipping, nice packaging, great product."/>
  </r>
  <r>
    <x v="19"/>
    <x v="19"/>
    <x v="19"/>
    <x v="0"/>
    <s v="I really love these markers! Since I’m a marker artist who doesn’t want to spend a million dollars on copics, I decided to try out these markers and let me just say how amazing they are!!! They’re easily comparible to copics and work so well! I love using these markers and I think they are an amazing deal too! I definitely recommend!"/>
  </r>
  <r>
    <x v="19"/>
    <x v="19"/>
    <x v="19"/>
    <x v="0"/>
    <s v="Okay so, These markers dont get me wrong are actually super awesome and great alternative to the rival Copic/Prisma markers that i understand starving artist such as myself can't really afford all the time. However! Please please please fellow artist hear me out, always do a sample color test for any kind of color material you are using. I honestly thought these were going to be beautiful soft pastel colors like the top caps show..but they are actually not. If you buy this product it comes with TWO color-in charts to see how the color will look on the paper and not one of the colors matched the pastel color on the cap. It was a bit of a disappointment because the majority of the colors are actually mucky sorta...but i mean, i still use them for like swampish themes or ghouls/zombies type illustrations. Other than that, these marks have a really nice quality to them, and if you can just forgive the cap color for false advertising then you will have a really great product here."/>
  </r>
  <r>
    <x v="19"/>
    <x v="19"/>
    <x v="19"/>
    <x v="0"/>
    <s v="Loved these!"/>
  </r>
  <r>
    <x v="19"/>
    <x v="19"/>
    <x v="19"/>
    <x v="0"/>
    <s v="I love the skin tones in this set. It’s awesome to have pastel colors in one set of markers. Awesome nibs. I think these nibs are different than other Ohuhu brush markers. Not as firm as usual. I’m loving it. The formula seems different because these markers are not streaky at all. OHUHU markers had some streaky problems in the past. But not these. Excellent markers. Worth the money."/>
  </r>
  <r>
    <x v="19"/>
    <x v="19"/>
    <x v="19"/>
    <x v="0"/>
    <s v="I'm in canada, I bought the set on amazon US and the day i'm suppose to receive my package everything got cancel and return to the seller... I'm really sad because I love the Ohuhu markers."/>
  </r>
  <r>
    <x v="19"/>
    <x v="19"/>
    <x v="19"/>
    <x v="0"/>
    <s v="Was looking for replacement of my pale colours for extended backgrounds, then the Pastels happened... It would be worth it if only for the blues and greens, but there's some pinks in there I find I started to use a lot. Will certainly be buying more as they deplete!"/>
  </r>
  <r>
    <x v="19"/>
    <x v="19"/>
    <x v="19"/>
    <x v="0"/>
    <s v="These markers are great for beginners or experienced artist. The price alone is good. But the quality is very surprising, not only do they last but they look very very good."/>
  </r>
  <r>
    <x v="19"/>
    <x v="19"/>
    <x v="19"/>
    <x v="0"/>
    <s v="Let me begin by saying I am a bit prejudiced toward Ohuhu because so far I have been so happy with every single Ohuhu product I have purchased over the years.  I first got to Know Ohuhu by purchasing their colored pencils set about 4 years ago.  They no longer have those for sale but I really loved coloring with them and was sad when they took them off the market.  Since that experience, however, I have tried many more of their art mediums and have been happy with ALL of them.  I especially love their brush markers for the excellent quality of the markers and the brilliant and beautiful colors.  I have their fineliners, brush markers and even an battery powered eraser made by Ohuhu.  So when they came out with this pastel set of dual end brush markers I had to try them as well.  I think they are exactly perfect!  they are smooth, truly pastel, and gorgeous.  When they arrived I immediately sat down and colored a mandala using about 30 different colors from this set.  what a totally fun and easy project that was!  I even bought their watercolor set which is also amazing.  So forgive the gushing, but if you love pastel colors and enjoy using markers you cannot go wrong.  They do bleed through so be sure to use them accordingly, however the image it left on the back of the page was another softer beautiful print that I also love!  Ohuhu knocks the ball outa that park once again with another art medium home run!"/>
  </r>
  <r>
    <x v="19"/>
    <x v="19"/>
    <x v="19"/>
    <x v="0"/>
    <s v="These are the only markers my kid will use. Great quality, excellent no-streaks blending"/>
  </r>
  <r>
    <x v="19"/>
    <x v="19"/>
    <x v="19"/>
    <x v="0"/>
    <s v="Tips don’t stay pointed very long."/>
  </r>
  <r>
    <x v="19"/>
    <x v="19"/>
    <x v="19"/>
    <x v="0"/>
    <s v="Love the colors! One of a kind! Arrived early. Will buy again."/>
  </r>
  <r>
    <x v="19"/>
    <x v="19"/>
    <x v="19"/>
    <x v="0"/>
    <s v="No ink in pens.  Do not buy!  I can't even return!"/>
  </r>
  <r>
    <x v="19"/>
    <x v="19"/>
    <x v="19"/>
    <x v="0"/>
    <s v="Pastel? Maybe. I think the markers are beautiful, but they aren't really pastel. There are several markers that remind me of highlighters, and others are muted colors. I hate saying this, but I wish I wouldn't have purchased these. Don't get me wrong, they are beautiful, but they aren't what I expected. I included a doodle of some of the colors, and how they layer. It's not a good drawing, just an example of how they look.The brush tip on these markers is the true star here, that's why I gave them four stars. I wanted to do three. Although I'm not a fan of these markers, I still love Ohuhu and think they are a great company."/>
  </r>
  <r>
    <x v="19"/>
    <x v="19"/>
    <x v="19"/>
    <x v="0"/>
    <s v="Great set with a nice variety of colors. Love the smoothness of the ink and brush tip. However one of the pens came dried out and unusable, it was a bummer but overall I recommend this set."/>
  </r>
  <r>
    <x v="19"/>
    <x v="19"/>
    <x v="19"/>
    <x v="0"/>
    <s v="Worth the price. The option of a brush tip is what makes the difference."/>
  </r>
  <r>
    <x v="19"/>
    <x v="19"/>
    <x v="19"/>
    <x v="0"/>
    <s v="The colors are exquisite. It colors beautifully.I just was missing markersUpdate 9-9-2021 Ohuhus replaced the markers and were nice and professional. Way to go Belle@#Ohuhu"/>
  </r>
  <r>
    <x v="19"/>
    <x v="19"/>
    <x v="19"/>
    <x v="0"/>
    <s v="Nice range of lighter colors that are in addition to the 120 sets of brush markers. I saw these used in a few YouTube videos and patiently waited through a couple of restocks to order.  Although these were brush and chisel (as were the skin colors supplement set I bought) I do hope they will soon be releasing them in the brush and fine tip combo as well.  Shipping was great, and there were no missing or dried out markers upon swatching.  Definitely appreciate Ohuhu making these and the skin tones available as supplement sets rather than making you buy a whole new big set to get the new colors. Package came with plastic cover sheet to protect your underpage, swatch cards, blending marker, and a carrying case.  Once again Ohuhu is making nicely affordable alcohol brush markers for those on a budget, beginners, hobbyists, and anyone who wants to try a new medium.  If you want these order them fast.  They have been selling out very quickly."/>
  </r>
  <r>
    <x v="19"/>
    <x v="19"/>
    <x v="19"/>
    <x v="0"/>
    <s v="These are a fabulous set of markers! I am new to alcohol based markers and these fit my budget! They are SO good and not dry at all.  Love love love ohuhu products!"/>
  </r>
  <r>
    <x v="19"/>
    <x v="19"/>
    <x v="19"/>
    <x v="0"/>
    <s v="This is my third time buying these markers for different colours. I just love to draw with these! They blend well and I’ve seen many videos comparing them to more expensive brands and they are pretty up there with them at a cheaper price. Highly recommend!"/>
  </r>
  <r>
    <x v="19"/>
    <x v="19"/>
    <x v="19"/>
    <x v="0"/>
    <s v="Bought these for my daughter who is always drawing and so far she really likes them, so glad she ordered them."/>
  </r>
  <r>
    <x v="19"/>
    <x v="19"/>
    <x v="19"/>
    <x v="0"/>
    <s v="This is a great price for a beginner’s set. They blend nicely, and the colors are a good variety. I also appreciate that the set came with their own case, color swatch sheet, and mat to block bleeding between sheets of paper. The only issue I had was that they arrived later than when they were supposed to arrive. No issues with the product itself though!"/>
  </r>
  <r>
    <x v="19"/>
    <x v="19"/>
    <x v="19"/>
    <x v="0"/>
    <s v="My granddaughter was very pleased with the selection of colors."/>
  </r>
  <r>
    <x v="19"/>
    <x v="19"/>
    <x v="19"/>
    <x v="0"/>
    <s v="Superbe produit ! Vraies couleurs pastels!"/>
  </r>
  <r>
    <x v="19"/>
    <x v="19"/>
    <x v="19"/>
    <x v="0"/>
    <s v="I already have the 120 set and now the 48ct pastel. I highly recommend these markers. They are amazing and so fun to use. Not one was dry. Another great range of colors. I’m so excited. I will spend all day playing with them. Another great set ohuhu your awesome."/>
  </r>
  <r>
    <x v="19"/>
    <x v="19"/>
    <x v="19"/>
    <x v="0"/>
    <s v="Some of the colors are darker than you'd expect, but it's a great addition to the other sets to fill some gaps. The attached image is only the pastel set. I have the 120 set and the 24 skin tone set as well, but I'm fairly new to using markers."/>
  </r>
  <r>
    <x v="19"/>
    <x v="19"/>
    <x v="19"/>
    <x v="0"/>
    <s v="Note: I consider myself a hobbyist, I've done art for years and this is based on previous experiences and not a professional background.First, i love these colors. There's not a ton of diversity, at least not obvious diversity, so creating dynamic pieces with this set isn't going to be entirely possible, but it's excellent for more subtle, light pieces. They're also really good for creating highlights combined with other sets.The biggest thing as others pointed out, they're not exactly pastels, more so markers that have been diluted in terms of pigment. It's half and half pastels and desaturated, which is absolutely fine if you know how you want to use them.If you're just getting into alcohol markers and all the insanely fantastic things they can do, then is a great set before you move onto more higher-end brands (if you choose to do so.)With that being said, I also think that if used correctly, these markers can produce some very high-quality pieces. For the price, you truly cannot go wrong.I've had these markers for around 8 months, and they haven't dried up despite me not using them as much as I expected to. They come with swatch sheets so you can always have a reference for how each color looks dry.If you're looking to get into alcohol markers, Ohuhu is your best bet, this particular set will definitely help you with getting shading down along with monochrome pieces due to the variety."/>
  </r>
  <r>
    <x v="19"/>
    <x v="19"/>
    <x v="19"/>
    <x v="0"/>
    <s v="A badly needed collection of pastel colours to add to the range.  Work well, a good brush tip but you have to avoid being too heavy handed with them or the brush gets a bit soft and loses its tip before the pen runs out (the reversible tip does help with this).  Blend well on marker paper, sensible range of colours, especially if you already have one of their other sets.  Amount of ink compares well with copic but of course they aren’t refillable or available as single colours.  A good second set for beginners who want to try out alcohol markers without taking out a mortgage first."/>
  </r>
  <r>
    <x v="19"/>
    <x v="19"/>
    <x v="19"/>
    <x v="0"/>
    <s v="This set is absolutely incredible. I've used a lot of Ohuhu products, metallic markers, glitter markers, mixed media pads, tons of water based markers etc... but I had a set of alcohol markers so I didn't buy any Ohuhus until I needed new ones. Boy I don't know why I waited. I bought this set first ans then I IMMEDIATELY bought the full 218 brush marker set and the 36 skin ton brush marker set.  These are amazing. The colors, the ink is lovely and desaturated.. blends so beautifully. These do what they're supposed to do for a fraction of Copic prices. These pastel shades are everything. I wasn't missing any shades, no dry or frayed nibs.  I'd ready had amazing experiences with their customer service so I felt confident buying.  If they ever extend the brush sets to the full 320 shades I'll be first to buy.  And I love the skin tone and full 218 sets I got too. I promise that you really won't feel like you aren't getting much more than your money's worth. These are wonderful markers and I'm having so much fun being able to actually USE my markers and not be scared to run out of ink or ruin the nibs because I'll have to pull out a 2nd mortgage on my house. I can afford these and afford to use them to their full potential."/>
  </r>
  <r>
    <x v="19"/>
    <x v="19"/>
    <x v="19"/>
    <x v="0"/>
    <s v="Ohuhu is a great brand that I love and was completely satisfied with quality. As well, though there were also no shades of red or black. And a large variety of greys."/>
  </r>
  <r>
    <x v="19"/>
    <x v="19"/>
    <x v="19"/>
    <x v="0"/>
    <s v="Great markers and beautiful colors.I only wish you could order single markers on Amazon."/>
  </r>
  <r>
    <x v="19"/>
    <x v="19"/>
    <x v="19"/>
    <x v="0"/>
    <s v="My daughter kept asking for these and finally decided to purchase them. They come in a sturdy case with a zipper."/>
  </r>
  <r>
    <x v="19"/>
    <x v="19"/>
    <x v="19"/>
    <x v="0"/>
    <s v="The colors and quality of these markers is outstanding. So is the great price! 😄"/>
  </r>
  <r>
    <x v="19"/>
    <x v="19"/>
    <x v="19"/>
    <x v="0"/>
    <s v="When I hear &quot;pastel&quot; I think of really pale and light colors. Light greens, blues, lavender, pink, yellow, etc.This set has the same quality I came to expect from their 120 brush/chisel and skin tones set. None were dried up when I got them. Tips are durable and they blend beautifully. The case and plastic protective sheet are nice additions.The only criticism I have is that a lot of the colors are much darker than expected. I don't mind because I like the addition to the other sets and can always use more colors. It might disappoint someone who is looking for a complete set of soft, pale, very light colors, however."/>
  </r>
  <r>
    <x v="19"/>
    <x v="19"/>
    <x v="19"/>
    <x v="0"/>
    <s v="Honestly, I really love these. I was super excited when they came out and had to have them! (Darn you Ohuhu for having my wallet in a stranglehold!). I do think they could have more pastels with them, instead of a lot of greys. Make sure to swatch them on the paper you plan on using when you draw! I swatched them on three separate types of papers and they came out differently each time! I’ve also had a problem with the color “Sand” not wanting to open? Or when I do open it, the entire marker comes apart, but I just put everything back together and it works just fine. I love them though and I’ve been drawing and coloring none stop with them! I’d really like more pastel sets that are more pastel like, instead of just light greys though."/>
  </r>
  <r>
    <x v="19"/>
    <x v="19"/>
    <x v="19"/>
    <x v="0"/>
    <s v="My son loves to do abstract line art and fill with color. These markers are are awesome as they have a fine tip for small areas and a broader tip for larger areas. The colors are really pretty and there is a great assortment ."/>
  </r>
  <r>
    <x v="19"/>
    <x v="19"/>
    <x v="19"/>
    <x v="0"/>
    <s v="Love the pastel colors.  Very happy with purchase.  Great value"/>
  </r>
  <r>
    <x v="19"/>
    <x v="19"/>
    <x v="19"/>
    <x v="0"/>
    <s v="16 year old loves it for art."/>
  </r>
  <r>
    <x v="19"/>
    <x v="19"/>
    <x v="19"/>
    <x v="0"/>
    <s v="I've had these for ages now! The quality is amazing, the colors are actually pastel, the color lays down great, and the all the nibs are still going strong! They've been such a good addition to my other alcohol markers."/>
  </r>
  <r>
    <x v="19"/>
    <x v="19"/>
    <x v="19"/>
    <x v="0"/>
    <s v="The ohuhu brush markers are already a staple in my collection but the addition of the pastels really help complete the spectrum range. They're a little dryer than the more saturated colors but that's to be expected with pastel colors. Nothing a second pass can't fix. For the price I reccomend these for beginner and intermediate artist 100 percent."/>
  </r>
  <r>
    <x v="19"/>
    <x v="19"/>
    <x v="19"/>
    <x v="0"/>
    <s v="Overall good purchase. Tips are smooth, markers are lightweighted and easy to coloring.."/>
  </r>
  <r>
    <x v="19"/>
    <x v="19"/>
    <x v="19"/>
    <x v="0"/>
    <s v="Good price for the quality."/>
  </r>
  <r>
    <x v="19"/>
    <x v="19"/>
    <x v="19"/>
    <x v="0"/>
    <s v="Do not let anyone talk you out of trying these a Ohuhu markers!  I did a lot of research before ordering.  I wanted as close to copic quality as I could find with out paying a fortune!  I’m enjoying the heck out of these markers.  No regrets!! All of these images were colored with my Ohuhu markers!"/>
  </r>
  <r>
    <x v="19"/>
    <x v="19"/>
    <x v="19"/>
    <x v="0"/>
    <s v="Love these pastel markers."/>
  </r>
  <r>
    <x v="19"/>
    <x v="19"/>
    <x v="19"/>
    <x v="0"/>
    <s v="Wow! These pens/brushes are so nice.  They cover well.  They fit in your hand comfortably.  Which means more time will be spent coloring  and enjoying it without hand cramps."/>
  </r>
  <r>
    <x v="19"/>
    <x v="19"/>
    <x v="19"/>
    <x v="0"/>
    <s v="This Pastel set has beautiful colours  and is the perfect addition to my 120 set of Ohuhu Brush Tip Markers"/>
  </r>
  <r>
    <x v="19"/>
    <x v="19"/>
    <x v="19"/>
    <x v="0"/>
    <s v="Ohuhu are pretty much complete equals to copics, and with these new colours, I have Ohuhu markers to replace almost all of my most frequently used Copics. The quality is amazing, and they have an exceptional colour selection now. Additionally, I had an issue with one of my markers, where the brush tip was broken and ruined, and customer service responded within 24 hours of my email to offer me a replacement marker. Hard to find a company better than! I also included an artwork I used these pastel and other Ohuhu markers for the majority of (only the galaxy parts of the skirt and the skin were not done with them!)."/>
  </r>
  <r>
    <x v="19"/>
    <x v="19"/>
    <x v="19"/>
    <x v="0"/>
    <s v="Great variety of colors."/>
  </r>
  <r>
    <x v="19"/>
    <x v="19"/>
    <x v="19"/>
    <x v="0"/>
    <s v="I really like these colors for blending as they are light. If you are looking for something that really pops, you probably don't want the pastel set."/>
  </r>
  <r>
    <x v="19"/>
    <x v="19"/>
    <x v="19"/>
    <x v="0"/>
    <s v="When I got my 120 pack of markers, as much as I loved them, i was greatly wanting a lot more lighter tones because most of that set is mid-to-dark tones, and getting a lighter color with what I had was difficult if not impossible sometimes. This set is what I've been waiting for: i was especially happy to see more blues and violets, and some softer pinks and the new shades of grey! I wish they would have included GY163 (Green Bice) from the first skin tone set here because it would have fit in perfectly, but for now it remains unavailable i suppose.when you use these, be sure you have filled out the provided swatch sheet so you can see how the colors look when they're dried: some of these colors are DRASTICALLY different when they're wet vs. when they're dry.This is a perfect supplement if you have any other Ohuhu alcohol marker sets. I highly recommend!"/>
  </r>
  <r>
    <x v="19"/>
    <x v="19"/>
    <x v="19"/>
    <x v="0"/>
    <s v="I have several OHUHU Marker sets and love them...but this set is by far my favor.ITE  the colors are so unique and beautiful...they were so worth the wait."/>
  </r>
  <r>
    <x v="19"/>
    <x v="19"/>
    <x v="19"/>
    <x v="0"/>
    <s v="Got these markers as a Comic alternative but I honestly love them and only want Ohuhus now. This pic was done primarily with the markers, they blend fantastically, layer beautifully, and caps can snap on top of the marker! Also they work to activate watercolor pencils to add color depth. This is a great set but I have seen and agreed with reviews that recommend also getting the 48 main colors set to add contrast (I have the main color set coming in the mail!). Not a lot of skin color options but Ohuhu does sell a skin marker set, or you can supplement them with other markers. They reactivate laid down colors very well and play nicely with other alcohol-based marker brands (something I feel Copic can be iffy at). And the color swatch, carrying case, and sketchbook page protector these markers came with is fantastic and so thoughtful. The brush nibs are also able to be removed and flipped around, I had to do that with my Deep Cream which solved the streaking.  Love these and they got me back into markers!OH as a note, definitely USE THE COLOR SWATCH when choosing colors because the marker caps tend to be very inaccurate in color-representation!!"/>
  </r>
  <r>
    <x v="19"/>
    <x v="19"/>
    <x v="19"/>
    <x v="0"/>
    <s v="I LOVE Ohuhu markers. I have several sets. When their brush markers first came out, I stayed up late and bought TWO sets. That’s how much I love them.But I must say I’m a little disappointed in this set.I must preface this by saying I LOVE the markers themselves. They are great quality. The ink is juicy. The brush tips are wonderful, and I love that you can turn them around when they fray (even though mine never have). The case is great. The plastic sheet that comes with the set is a nice touch to keep paper protected from bleed through.My complaint is that these “pastel” markers aren’t really all that pastel.Most of the markers included are what I would call mid-tones, not pastel. Maybe muted versions of standard mid-tones. There are very few actual pastel shades included, and those that are aren’t pale enough for my taste.What I would like to have seen in this set would have been some VERY pale shades, with matching shades getting progressively darker. For example, a very pale cream color, a pale cream color, a light cream color, and a mid-tone cream color. So four shades getting progressively darker for blending. They could have done four of each color, with a total of maybe 15 or so colors.4 cool pink, 4 warm pink, 4 blue, 4 cool purple, 4 warm purple, 4 green, 4 yellow green, 4 blue green, 4 orange, etc.That would have made this set SO much better. In my opinion, this set just seems totally random. The colors don’t really jive together well enough. There aren’t many good blending options.Again, I don’t HATE the set. I just think the color choices could have been thought out a bit better, because these just seem very random."/>
  </r>
  <r>
    <x v="19"/>
    <x v="19"/>
    <x v="19"/>
    <x v="0"/>
    <s v="I love these, especially the muted set of colors. They get even coverage instead of making darker layers with added passes, and they worked well on a single pass without needing expensive specialty paper. (But they really got to show off when I used them with Rendr marker paper.) The cost is great compared to other brands, but I definitely appreciate Copic for investing more in replaceable nibs, ink, and single colors. I went through my favorite colors in about two weeks while working on a comic, and I'm not looking to buy another huge set just for a four colors, and I'd prefer not to add to our plastic problem if I can avoid it."/>
  </r>
  <r>
    <x v="19"/>
    <x v="19"/>
    <x v="19"/>
    <x v="0"/>
    <s v="These markers and the companies fineliners are a great deal and I enjoy working with them.I do a lot of art with markers and these markers do not bleed or smear over the lines that you draw with Ohuhu’s fineliners which is a big deal because a lot of alcohol markers will bleed through the spaces that you allocate for detail work or they will smear with certain fineliners or inks-these did not. The pastel colors are just gorgeous and inspire you to create more. I highly recommend.P.S. I had some markers that for whatever reason were a bit dried out and Ohuhu- quickly and efficiently sent a replacement that arrived in less than 2 days and they checked to make sure that I was 100% satisfied with their markers the second time around. Great product and excellent customer service are key!"/>
  </r>
  <r>
    <x v="19"/>
    <x v="19"/>
    <x v="19"/>
    <x v="0"/>
    <s v="These colors are perfect for flowers and leaves if you love the watercolor look like I do. I'm no professional, but it's pretty easy to get a nice result. If you've never used alcohol markers before, they take a bit of practice but these make it easy."/>
  </r>
  <r>
    <x v="19"/>
    <x v="19"/>
    <x v="19"/>
    <x v="0"/>
    <s v="I bought these and the normal set and I'm in love! I feel like I can never go back to colored pencils now, I just can't get such smooth colors with pencils"/>
  </r>
  <r>
    <x v="19"/>
    <x v="19"/>
    <x v="19"/>
    <x v="0"/>
    <s v="A great product, I already had the skin tone set and had seen this in different places. It filled so many colour gaps in my alcohol marker collection and is so good. If I had any complaints it would be that there are some colours that look very similar to another colour in the set, but still a great range anyway. I included a photo of some doodles I did with them in my sketchbook, I did use a little bit of the skin tone markers though. Love them, would recommend for beginners or intermediate wanting to start or expand their collection."/>
  </r>
  <r>
    <x v="19"/>
    <x v="19"/>
    <x v="19"/>
    <x v="0"/>
    <s v="They are super soft and super cool to use! moslty all of the colors are good and  they easy to use. the worth the price"/>
  </r>
  <r>
    <x v="19"/>
    <x v="19"/>
    <x v="19"/>
    <x v="0"/>
    <s v="I've tested a lot of alcohol markers and these are the best at an affordable price. I love the pastel colours wish there was more of them"/>
  </r>
  <r>
    <x v="19"/>
    <x v="19"/>
    <x v="19"/>
    <x v="0"/>
    <s v="These markers blend beautifully and are a great inexpensive alternative to Copic markers.  I use them in my cardmaking and have recommended them to my friends."/>
  </r>
  <r>
    <x v="19"/>
    <x v="19"/>
    <x v="19"/>
    <x v="0"/>
    <s v="Great marker set for beginners or for someone on a budget. The colors are a lot more pastel than the other sets that they have come out with. I will mention that they are not as light in color as some Copic markers but they are much more expensive. Also be aware that some of the colors don’t match the cap, so you will need to have a swatch card present. Other than that it’s a great marker set and very easy to blend with themselves as well as Prismacolor and Copic."/>
  </r>
  <r>
    <x v="19"/>
    <x v="19"/>
    <x v="19"/>
    <x v="0"/>
    <s v="was excited to get these but disappointed that some of the flesh colors are dried out  I wasn't even going to color test them but I'm so glad I did.  I think I'll keep them but still disappointed.  colors on the only others are very good and delivery was quick."/>
  </r>
  <r>
    <x v="19"/>
    <x v="19"/>
    <x v="19"/>
    <x v="0"/>
    <s v="nothing.  Coloring."/>
  </r>
  <r>
    <x v="19"/>
    <x v="19"/>
    <x v="19"/>
    <x v="0"/>
    <s v="ils complètent bien mon équipement en ohuhu, j'ai déjà ceux pour faire de la couleur peau et celui de 120, rajouter celui-ci et l'une des meilleurs idées, car se que je reprochais justement a l'ensemble que j'ai déjà de pas avoir assez de couleurs pale. maintenant problème régler"/>
  </r>
  <r>
    <x v="19"/>
    <x v="19"/>
    <x v="19"/>
    <x v="0"/>
    <s v="I have no experience with alcohol markers and I’ve been seeing this brand on Tiktok after looking for the best kind that’s in the market. I only started my coloring journey 3 days ago and I am loving every single minute of it with these markers! I think I’m going to buy the mid-tone colored ones next to help with blending.It also comes with a plastic sheet that you can put behind thin pages so it doesn’t bleed through. It also comes with a swatch card so you can check if every single pen isn’t dry. The size of the pens are a little bit thick but I got used to it right away! Quality is superb and will definitely recommend it to others."/>
  </r>
  <r>
    <x v="19"/>
    <x v="19"/>
    <x v="19"/>
    <x v="0"/>
    <s v="These markers are great! I am accustomed to Copic markers and these perform similarly to them—same blending ability and color saturation. My only gripe is how the colors do not match the caps. Some of the names don’t fit either, like “Mellow Peach” which is neon orange. But I’m still head-over-heels for these. Buy ‘em!"/>
  </r>
  <r>
    <x v="19"/>
    <x v="19"/>
    <x v="19"/>
    <x v="0"/>
    <s v="These markers, like their water color pens, are simply fantastic. Brush nib is precise,  flexible, and perfect for a beginner or a pro. I can't wait to own the entire set!!!"/>
  </r>
  <r>
    <x v="19"/>
    <x v="19"/>
    <x v="19"/>
    <x v="0"/>
    <s v="I love this set so much but it is a lot of grey in it! The colors are easy to build up but some colors are very repetitive overall great tho"/>
  </r>
  <r>
    <x v="19"/>
    <x v="19"/>
    <x v="19"/>
    <x v="0"/>
    <s v="These markers exceeded my expectations. Bought from this brand twice.  They will bleed through pages this is common for these type of alcohol markers but it does come with this plastic in between page protector for you to put underneath what you are coloring so it doesn’t bleed through the next page.Great for therapy. Occupy the mind in the right way."/>
  </r>
  <r>
    <x v="19"/>
    <x v="19"/>
    <x v="19"/>
    <x v="0"/>
    <s v="I truly love them! I wish they would add it to another big set so you can get everything instead of buying 3 bags of markers to get what you need 😄😁 but they are all amazing and very easy to blend, also come with a transparent sheet and a sturdy bag and also a cute little tutorial on how to blend different colors together 😊"/>
  </r>
  <r>
    <x v="19"/>
    <x v="19"/>
    <x v="19"/>
    <x v="0"/>
    <s v="Markers are great but 2 were dried out"/>
  </r>
  <r>
    <x v="19"/>
    <x v="19"/>
    <x v="19"/>
    <x v="0"/>
    <s v="Love these markers."/>
  </r>
  <r>
    <x v="19"/>
    <x v="19"/>
    <x v="19"/>
    <x v="0"/>
    <s v="First and fore most, the only real “flaw” with these markers is that I don’t particularly consider them to all be pastels. But it’s workable and I enjoy them anyway.The markers are great in terms of juiciness and quality of the brushtip! I enjoy using them just as much as I enjoy using my copics. Great for beginners and just fun to work with. Would recommend!Overall a great product!!"/>
  </r>
  <r>
    <x v="19"/>
    <x v="19"/>
    <x v="19"/>
    <x v="0"/>
    <s v="Every one is full and juicy and flow nicely"/>
  </r>
  <r>
    <x v="19"/>
    <x v="19"/>
    <x v="19"/>
    <x v="0"/>
    <s v="Love them!"/>
  </r>
  <r>
    <x v="19"/>
    <x v="19"/>
    <x v="19"/>
    <x v="0"/>
    <s v="A good color selection and very juicy. Beware though alcohol markers do bleed through paper and are not lightfast. My only issue with them is the color and number on the caps wear off rather quickly leaving you unable to reliably identify which marker your really using."/>
  </r>
  <r>
    <x v="19"/>
    <x v="19"/>
    <x v="19"/>
    <x v="0"/>
    <s v="The colors of the markers are amazing but after a few uses, several markers went dry. I was very disappointed."/>
  </r>
  <r>
    <x v="19"/>
    <x v="19"/>
    <x v="19"/>
    <x v="0"/>
    <s v="Not very pastel more vibrant than anything, but besides that these markers are absolutely amazing! Would recommend for anyone who is looking for a cheap set of good markers"/>
  </r>
  <r>
    <x v="19"/>
    <x v="19"/>
    <x v="19"/>
    <x v="0"/>
    <s v="Me complace el cumplimiento con el pedido y la calidad de los productos adquiridos"/>
  </r>
  <r>
    <x v="19"/>
    <x v="19"/>
    <x v="19"/>
    <x v="0"/>
    <s v="Just amazing"/>
  </r>
  <r>
    <x v="19"/>
    <x v="19"/>
    <x v="19"/>
    <x v="0"/>
    <s v="Great collection but lacks dark colours"/>
  </r>
  <r>
    <x v="19"/>
    <x v="19"/>
    <x v="19"/>
    <x v="0"/>
    <s v="I've been begging for pastels since i got the 64 pack of brush ohuhus a year or two ago and I'm so happy with how pale and cute the colors are! THERE'S EVEN SKIN TONE WORTHY COLORS for those light skins that you just cant find normally! They do have a different smell to them than regular ohuhus, but it's not overwhelming."/>
  </r>
  <r>
    <x v="19"/>
    <x v="19"/>
    <x v="19"/>
    <x v="0"/>
    <s v="Superbe qualité de produit, ils sont arrivés très rapidement! Ils complètent très bien l'ensemble de 120 marqueur. En effet, l'ensemble pastel sont beaucoup plus pâles que ces derniers ce qui permet d'avoir de bon contraste dans nos dessins lorsque l'on possède les deux kits."/>
  </r>
  <r>
    <x v="19"/>
    <x v="19"/>
    <x v="19"/>
    <x v="0"/>
    <s v="Ohuhu does a really great job on their markers.  I love their brush markers.  I have all of them.  I have a lot of Copics and needless to say they are wonderful but these Ohuhu are really close to them if not just as good.  The price on them is MUCH better than the Copics.They blend great and have wonderful selection of colors.  Only con is when you use one up can’t replace just that one.  Have to buy another set.  Really wish they either had refills or open stock.  Definitely will continue to buy Ohuhu if they come out with new colors."/>
  </r>
  <r>
    <x v="19"/>
    <x v="19"/>
    <x v="19"/>
    <x v="0"/>
    <s v="I love the markers there, great for beginners or even professionals. I was very pleased with the markers, they arrived fast and I’d highly recommend them"/>
  </r>
  <r>
    <x v="19"/>
    <x v="19"/>
    <x v="19"/>
    <x v="0"/>
    <s v="Facile à utiliser"/>
  </r>
  <r>
    <x v="19"/>
    <x v="19"/>
    <x v="19"/>
    <x v="0"/>
    <s v="They dry up very quickly. I was very excited to try these markers, but a lot of colors dry out very quickly, that I had to get replacements. They are good quality, very easy to use."/>
  </r>
  <r>
    <x v="19"/>
    <x v="19"/>
    <x v="19"/>
    <x v="0"/>
    <s v="I purchased the Ohuhu Markers and received the free fineliner set, but I can tell you you're really not missing anything with the fine liners. They feel cheap and I don't see them lasting that long, time will tell, but you're better off getting microns for just a few more bucks.Ohuhu provided separate cards for you to make your own color chart, I REALLY loved that. The old ones they used to send out just did NOT match, so it's awesome that you can mark your own and see how the colors are.As for the actual Pastel-ness of these markers, I wouldn't really say they hit the mark, there are several neon colors that don't really need to be in there, but what I LOVE about this set is the lightness of MOST of the colors, and there are a lot more realistic and natural colors.The markers themselves feel great, nicely juicy and fit perfectly in your hand.As a stand alone set, I wouldn't recommend. But mixed with their other brush sets, They are awesome."/>
  </r>
  <r>
    <x v="19"/>
    <x v="19"/>
    <x v="19"/>
    <x v="0"/>
    <s v="helped me draw cat boy"/>
  </r>
  <r>
    <x v="19"/>
    <x v="19"/>
    <x v="19"/>
    <x v="0"/>
    <s v="Absolutely love the pastel pack! I purchased these before the buying the regular pack since I really want to snatch these up before they sold out again. This is my first time ever using markers and I’ve enjoyed these a good bunch since purchasing them.They have a good variety of colors and they’re very smooth and satisfying to work with. A perfect Copic alternative."/>
  </r>
  <r>
    <x v="19"/>
    <x v="19"/>
    <x v="19"/>
    <x v="0"/>
    <s v="THESE ARE NOT PASTEL. That's my only and largest complaint. The lids are beautiful pastel colors, the digital swatches are beautiful pastels, but the actual markers.... ARE NOT PASTEL.  Honestly some of them are closer to highlighter colors.  I'm sure they are more muted than the other sets Ohuhu sells, and I'm going to keep them as they still expand my color collection, but they are being sold as pastels and they absolutely are not.As you can see in my picture next to the V230 there is a swatch of one my like 5 copics - a BV0000. This is a pastel. Its super super light, and this is what I am looking for in &quot;pastel&quot; colors."/>
  </r>
  <r>
    <x v="19"/>
    <x v="19"/>
    <x v="19"/>
    <x v="0"/>
    <s v="love this collection to complement my regular set. they have lighter pastels that are not offered in the full set."/>
  </r>
  <r>
    <x v="19"/>
    <x v="19"/>
    <x v="19"/>
    <x v="0"/>
    <s v="Llegaron antes de la fecha indicada y en perfecto estado, ambas puntas funcionan bien y ninguno llegó seco. Los uso para dibujar y hasta ahora han funcionado bastante bien, la gama de colores es buena aunque hay algunos que se parecen entre ellos. La punta de pincel es buena y flexible, se les puede sacar mucho provecho"/>
  </r>
  <r>
    <x v="19"/>
    <x v="19"/>
    <x v="19"/>
    <x v="0"/>
    <s v="I saw a review that mentioned they are darker than the lid color and to go off the swatch that you create. I love these pastel colors though. The blending is great, not so many streaks. The markers seem well worth the month. I will buy from this company again! I do wish that the container was a bit sturdier. Without all the weight from the markers, it will fall over. I might need to buy a caddy or organizer for them later on."/>
  </r>
  <r>
    <x v="19"/>
    <x v="19"/>
    <x v="19"/>
    <x v="0"/>
    <s v="Des mandalas"/>
  </r>
  <r>
    <x v="19"/>
    <x v="19"/>
    <x v="19"/>
    <x v="0"/>
    <s v="These markers are a compliment to the 120 marker set.  As a beginner with alcohol markers I like the brush markers much more than the nib tipped markers but both have their positive qualities.  The brush markers are much easier to blend and the nibs better are slightly easier for coloring detail, lines, etc."/>
  </r>
  <r>
    <x v="19"/>
    <x v="19"/>
    <x v="19"/>
    <x v="0"/>
    <s v="great for building up layers without an over saturation of pigment! 🥲 great quality too, esp for the price. some complain that a lot of shades are just “desaturated tones” but i don’t mind that they’re not “true pastels”. they serve their purpose of being light washes of color."/>
  </r>
  <r>
    <x v="19"/>
    <x v="19"/>
    <x v="19"/>
    <x v="0"/>
    <s v="Wow! These markers are awesome! I have used (and still do) other cheap alcohol markers but these are definitely the best out of the budget friendly ones. I absolutely love the pastel colors with so many to choose from. These markers don't bleed quite as much as the other cheap ones and the brush tip works really well. I would highly recommend them! I'm definitely getting some other ohuhu markers in the future too."/>
  </r>
  <r>
    <x v="19"/>
    <x v="19"/>
    <x v="19"/>
    <x v="0"/>
    <s v="affordable alternative for high end alcohol markers"/>
  </r>
  <r>
    <x v="19"/>
    <x v="19"/>
    <x v="19"/>
    <x v="0"/>
    <s v="These are lovely colors and it is a good set. We do get some pale colors but I feel they could be even paler. And even when they are pale, they are still very pigmented and saturated. I would like to see more desaturated, muddy colors. But I still recommend this."/>
  </r>
  <r>
    <x v="19"/>
    <x v="19"/>
    <x v="19"/>
    <x v="0"/>
    <s v="Gorgeous colors, blend beautifully. Good assortment. Nothing bad to say, I love these."/>
  </r>
  <r>
    <x v="19"/>
    <x v="19"/>
    <x v="19"/>
    <x v="0"/>
    <s v="They are lovely. Ohuhu support is great. I had a few markers that were leaking and they were very responsive and I received replacements in just a few days."/>
  </r>
  <r>
    <x v="19"/>
    <x v="19"/>
    <x v="19"/>
    <x v="0"/>
    <s v="I can't praise these markers enough, I was iffy about them at first seeing as how they weren't Copic and the price was way cheap. But I was mistaken once I began to use them in my art projects. Blows Copic markers out the water. The nib doesn't squish and the markers aren't dried out quickly. Only downside is they don't have as many colors as Copic. I'd recommend for beginners or pros."/>
  </r>
  <r>
    <x v="19"/>
    <x v="19"/>
    <x v="19"/>
    <x v="0"/>
    <s v="They make drawing so much fun!"/>
  </r>
  <r>
    <x v="19"/>
    <x v="19"/>
    <x v="19"/>
    <x v="0"/>
    <s v="So sad. This is my first Ohulu market pen set. I was super excited to try them. The first pen market I took the lid off has a pool of dried paint inside the lid and on the tip. :("/>
  </r>
  <r>
    <x v="19"/>
    <x v="19"/>
    <x v="19"/>
    <x v="0"/>
    <s v="These are the best markers. Blend easily and I love the pastel colors"/>
  </r>
  <r>
    <x v="19"/>
    <x v="19"/>
    <x v="19"/>
    <x v="0"/>
    <s v="I wanted to learn how to use alcohol markers without a huge initial investment, these have been perfect for this. The colors in this set are really nice and after a couple of days of using them I am happy to say they have exceeded my expectations. I will be purchasing more in the future and would recommend them to others."/>
  </r>
  <r>
    <x v="19"/>
    <x v="19"/>
    <x v="19"/>
    <x v="0"/>
    <s v="Well, the colors are a LOT darker than I thought they would be.  (Excuse my mess up on BG050)... also, I ordered through Prime for the free pen (s) instead of the $5 discount on the Ohuhu site itself.  But there were no pens included, which is a pretty big disappointment to me.  I own ALL of the Ohuhu markers - all of the bullets and the brush, with the exception of the skin tones, which I’ll get eventually.  Overall, I’m pleased, but feeling cheated out of pens that were suppose to included.Thanks!"/>
  </r>
  <r>
    <x v="19"/>
    <x v="19"/>
    <x v="19"/>
    <x v="0"/>
    <s v="Design doesnt feel cheap, comes with a bag, the colours are good, they blend well better than copics if you use right shades, ink doesnt form patchy shiny layering when bleding like in case for brusto black markerBest in the competition!!!"/>
  </r>
  <r>
    <x v="19"/>
    <x v="19"/>
    <x v="19"/>
    <x v="0"/>
    <s v="I didn’t like the fine tip.. it was too large and too easy to go out of the lines when doing small detail coloring. I ended up ordering another pastel set that had a finer tip and most of the colors were different"/>
  </r>
  <r>
    <x v="19"/>
    <x v="19"/>
    <x v="19"/>
    <x v="0"/>
    <s v="I would totally recommend these markers. They are easy to use and blend really well. While they are officially pastel they are pretty dark so I'm basically using them as a full color palette."/>
  </r>
  <r>
    <x v="19"/>
    <x v="19"/>
    <x v="19"/>
    <x v="0"/>
    <s v="Great value for money"/>
  </r>
  <r>
    <x v="19"/>
    <x v="19"/>
    <x v="19"/>
    <x v="0"/>
    <s v="These were my first Ohuhu markers and they were such game changers I had to get more! Colors will be more saturated on coloring book paper than the swatches (obviously) but great muted tones in the collection. Two images are using Ohuhu pastels only"/>
  </r>
  <r>
    <x v="19"/>
    <x v="19"/>
    <x v="19"/>
    <x v="0"/>
    <s v="Juicy and easy to blend. Nice selection of pastel colors. Good for the price"/>
  </r>
  <r>
    <x v="19"/>
    <x v="19"/>
    <x v="19"/>
    <x v="0"/>
    <s v="These markers are wonderful for any beginner or advanced marker artist. The colors blend well and are very vibrant. I’m so happy with the pastels."/>
  </r>
  <r>
    <x v="19"/>
    <x v="19"/>
    <x v="19"/>
    <x v="0"/>
    <s v="Not a good product. Bleeds through 130g drawing paper which is much thicker than your typical paper weight. Pretty colors though, but not worth the price at all. Definitely don’t recommend."/>
  </r>
  <r>
    <x v="19"/>
    <x v="19"/>
    <x v="19"/>
    <x v="0"/>
    <s v="These markers are comparable in quality to Copics for a fraction of the price. I have both Copic and Ohuhu markers, and they work very well together. The markers blend easily and the colours are beautiful. Set includes swatch cards and a silicone sheet to place under your paper to prevent any bleed-through."/>
  </r>
  <r>
    <x v="19"/>
    <x v="19"/>
    <x v="19"/>
    <x v="0"/>
    <s v="Ohuhu markers are my favorite. These markers are a great alternative to the much more expensive Copic markers. The only bummer is you can’t buy all the colors individually."/>
  </r>
  <r>
    <x v="19"/>
    <x v="19"/>
    <x v="19"/>
    <x v="0"/>
    <s v="One of a kind.  The results are so good."/>
  </r>
  <r>
    <x v="19"/>
    <x v="19"/>
    <x v="19"/>
    <x v="0"/>
    <s v="Very nice markers.  I have copic and other brands and these are really quite good almost as good as the spendy ones copic.  I would definitely buy the larger sets of these if I had known of their existence before I spent so much on other brands.  Now when I need refills I'm going to just buy the 216 set and be done they also are neat cause you can flip the tip over for a new one and anyone who uses these knows tips are spendy also and nothing is better then a new marker tip."/>
  </r>
  <r>
    <x v="19"/>
    <x v="19"/>
    <x v="19"/>
    <x v="0"/>
    <s v="These are a little pricey but worth it if you want color without seeing the strokes! I do Neurographic art with them and LOVE THEM!"/>
  </r>
  <r>
    <x v="19"/>
    <x v="19"/>
    <x v="19"/>
    <x v="0"/>
    <s v="Coloring books and art"/>
  </r>
  <r>
    <x v="19"/>
    <x v="19"/>
    <x v="19"/>
    <x v="0"/>
    <s v="I haven't used them yet..."/>
  </r>
  <r>
    <x v="19"/>
    <x v="19"/>
    <x v="19"/>
    <x v="0"/>
    <s v="the only thing that it's missing are deep tones, butu its the pastel set :p I supplemented either a dark brown marker for the hair, or I'll use a colored pencil to ouline the hair and the markers to fill it in. I'm able to acheive a lot of depth and tone this way, and when mixing the two mediums I find this set to have a wide array ofnatural and unnatural tones :3 It's missing the deepet of skin tones, but again, its the pastel set"/>
  </r>
  <r>
    <x v="19"/>
    <x v="19"/>
    <x v="19"/>
    <x v="0"/>
    <s v="I love love love the quality of ohuhu markers.  I'm also glad they came out with a pastel set.  Even though I would gladly buy this set again.....I think certain colors and ranges of colors when it comes to pastels.  This set does have some, but in my opinion it misses the mark on so many.  That being said it still gives you more colors to add to your collection and for the money you cant beat ohuhu.  I have every color brush marker they make and will gladly buy them and more again."/>
  </r>
  <r>
    <x v="19"/>
    <x v="19"/>
    <x v="19"/>
    <x v="0"/>
    <s v="Love these markers I’ve made so many cute art pieces with these"/>
  </r>
  <r>
    <x v="19"/>
    <x v="19"/>
    <x v="19"/>
    <x v="0"/>
    <s v="worked great"/>
  </r>
  <r>
    <x v="19"/>
    <x v="19"/>
    <x v="19"/>
    <x v="0"/>
    <s v="I love these markers, they are so smooth when I color and I enjoy the colorful pastel choice."/>
  </r>
  <r>
    <x v="19"/>
    <x v="19"/>
    <x v="19"/>
    <x v="0"/>
    <s v="Beautiful colors, bought three sets. Great blendability."/>
  </r>
  <r>
    <x v="19"/>
    <x v="19"/>
    <x v="19"/>
    <x v="0"/>
    <s v="These are so smooth and blend super nicely. They're even better than some other more expensive markers I previously had bought. I was a little hesitant to buy these at first because some of the reviews mentioned the lack of color variety which I can understand where they're coming from and might not be everyones cup of tea but I still really love the colors personally. If you like pastel colors I definitely recommend them!!"/>
  </r>
  <r>
    <x v="19"/>
    <x v="19"/>
    <x v="19"/>
    <x v="0"/>
    <s v="My favorite Markers, for sure."/>
  </r>
  <r>
    <x v="19"/>
    <x v="19"/>
    <x v="19"/>
    <x v="0"/>
    <s v="It’s my girlfriend’s birthday and I bought her these because it’s her favorite brand. I now have to exchange them and hope that they will come BRAND new. Very disappointing and was hoping she could get started on her coloring."/>
  </r>
  <r>
    <x v="19"/>
    <x v="19"/>
    <x v="19"/>
    <x v="0"/>
    <s v="The markers are great quality and i use them a lot! I love the swatch papers it comes with"/>
  </r>
  <r>
    <x v="19"/>
    <x v="19"/>
    <x v="19"/>
    <x v="0"/>
    <s v="Absolutely love their markers so I was happy when they made this lighter set. I would highly recommend them."/>
  </r>
  <r>
    <x v="19"/>
    <x v="19"/>
    <x v="19"/>
    <x v="0"/>
    <s v="I loved all the colors. They are really good for using as a base color and color pencils over it."/>
  </r>
  <r>
    <x v="19"/>
    <x v="19"/>
    <x v="19"/>
    <x v="0"/>
    <s v="Just perfect markers loved it❤️"/>
  </r>
  <r>
    <x v="19"/>
    <x v="19"/>
    <x v="19"/>
    <x v="0"/>
    <s v="These markers are great. They have a good ink flow and blend very nicely. I have Copic markers and I would say these are very much comparable. Much more affordable than Copic as well. My only issue is with the caps. The color of the caps does not always match the color ink of the marker. There are swatch sheets provided, but the colors are not in an particular order so it can still be hard to compare some shades."/>
  </r>
  <r>
    <x v="19"/>
    <x v="19"/>
    <x v="19"/>
    <x v="0"/>
    <s v="I had very high hopes for this markers, and I loved them. They have a smooth brush tip, and a thick chisel tip. The ink flow is great, they blend perfectly and even I used them in a crappy paper, And they worked excellent!!(the green drawing) you can layer them a lot. I used the ohuhu fine liners and the markers didn’t smudge at all. They are very pastel, some of them are a little bit like a highliter and I probably will need to buy the basic colors set to get more contrast and darker colors. But overall they’re a really good investment"/>
  </r>
  <r>
    <x v="19"/>
    <x v="19"/>
    <x v="19"/>
    <x v="0"/>
    <s v="These are excellent for young artists. Great colors and long lasting."/>
  </r>
  <r>
    <x v="19"/>
    <x v="19"/>
    <x v="19"/>
    <x v="0"/>
    <s v="Ok l paid more than l usually do . Worth it. I LOVE them! I love the pastels colours. With others l would use the few pastel first and left with a bunch of darker colours. I digress .these are my most favourite jif all"/>
  </r>
  <r>
    <x v="19"/>
    <x v="19"/>
    <x v="19"/>
    <x v="0"/>
    <s v="I got this set because I wanted a lighter set to complement the 72 pen set I got before. I love the colors and I use these pens A LOT. I use Memento Tuxedo Black ink on my stamps and use a variety of cardstock - usually the cheaper Walmart Pen N Gear brand 110 lb index cardstock in white. I have not noticed any issues and would recommend these pens to anyone who are looking for a cheaper option to Copics."/>
  </r>
  <r>
    <x v="19"/>
    <x v="19"/>
    <x v="19"/>
    <x v="0"/>
    <s v="This was my first experience using Ohuhu markers and I am definitely satisfied. I usually use the Artists Loft or Copic brand. These markers to me were comparable and so far equal in value to those brands. The brushes were a bit stiffer but I think that will go away in time and with more use. This is the image I created using them and I love the variety of colors."/>
  </r>
  <r>
    <x v="19"/>
    <x v="19"/>
    <x v="19"/>
    <x v="0"/>
    <s v="The markers are good- great value for brush markers. However, a lot of the colors are more washed out than pastel, and for a pastel set, I dont think there should be 10 greys. Something else to mention is the colors feather significantly more than my other Ohuhu's but that may just be because of the lighter colors."/>
  </r>
  <r>
    <x v="19"/>
    <x v="19"/>
    <x v="19"/>
    <x v="0"/>
    <s v="I LOVE these markers I’ve been using them for the longest this is my 7th marker set from ohuhu and they blend well they work amazing thank you"/>
  </r>
  <r>
    <x v="19"/>
    <x v="19"/>
    <x v="19"/>
    <x v="0"/>
    <s v="Super"/>
  </r>
  <r>
    <x v="19"/>
    <x v="19"/>
    <x v="19"/>
    <x v="0"/>
    <s v="I was so excited to get these but several of the brush tips markers came bent and even frayed out. I’m very disappointed because they work so well. You can even buy the markers separately either."/>
  </r>
  <r>
    <x v="19"/>
    <x v="19"/>
    <x v="19"/>
    <x v="0"/>
    <s v="Love them! They come with two papers to test your markers and a plastic sheet to put under your drawing so the ink doesn't bleed through other papers. Really great product, came in fast and didn't have any problem with the shipping. I always loved Ohuhu!"/>
  </r>
  <r>
    <x v="19"/>
    <x v="19"/>
    <x v="19"/>
    <x v="0"/>
    <s v="I was so excited when I saw the pastel set came out!"/>
  </r>
  <r>
    <x v="19"/>
    <x v="19"/>
    <x v="19"/>
    <x v="0"/>
    <s v="For beginner artists these are a wonderful set of markers to start you out that can easily compete with the more pricey brands out there. 11/10 high recommend my friend."/>
  </r>
  <r>
    <x v="19"/>
    <x v="19"/>
    <x v="19"/>
    <x v="0"/>
    <s v="la calidad es muy buena .los tonos son geniales pero el precio es demasiado elevado por ser de terceros."/>
  </r>
  <r>
    <x v="19"/>
    <x v="19"/>
    <x v="19"/>
    <x v="0"/>
    <s v="Love the beautiful pastel colors. Easy to blend and look vibrant on coloring pages!"/>
  </r>
  <r>
    <x v="19"/>
    <x v="19"/>
    <x v="19"/>
    <x v="0"/>
    <s v="They are smooth and very true to color! Love the brush tips! Just hoping they come out with a fine tip in the pastels as well!"/>
  </r>
  <r>
    <x v="19"/>
    <x v="19"/>
    <x v="19"/>
    <x v="0"/>
    <s v="Beautiful colors. Smooth"/>
  </r>
  <r>
    <x v="19"/>
    <x v="19"/>
    <x v="19"/>
    <x v="0"/>
    <s v="These are way cheaper than any retailer I’ve been to and it’s a good product. I will probably buy these again later on"/>
  </r>
  <r>
    <x v="19"/>
    <x v="19"/>
    <x v="19"/>
    <x v="0"/>
    <s v="These markers are a great alternative to copics. I have no problems blending. The pastel colors are my favorite and complete my collection!"/>
  </r>
  <r>
    <x v="19"/>
    <x v="19"/>
    <x v="19"/>
    <x v="0"/>
    <s v="I’d like to preface this that I do have a background in art theory and what not. That being said- I have never touched an alcohol marker before. I am obsessed with the layering. You can get such saturated colors! I only own this set as of right now and this is what I was able to do thus far. I use the more outlandish/ bright colors first and find the time beneath general “skin tone” and then layer the base skin tone on top. This is my personal preference but by no means the only way to use these markers. The quality is great for the value. I use these in tandem with the Ohuhu fine liners, which I am pleased do not smear with these alcohol markers. I also do my under drawing with prismacolor col-erase pencils, which I highly recommend! I find if I use graphite, the markers blend it as well which results in a muddier piece. The colored pencil under drawing adds to the final appearance of the piece. Finally, I used the RENDR soft-cover sketchbook and have not had any bleedthrough!!Would recommend for beginners!"/>
  </r>
  <r>
    <x v="19"/>
    <x v="19"/>
    <x v="19"/>
    <x v="0"/>
    <s v="i recommend these to all my besties and they love them sooo much i can’t wait to purchase more colors"/>
  </r>
  <r>
    <x v="19"/>
    <x v="19"/>
    <x v="19"/>
    <x v="0"/>
    <s v="These markers are fabulous. I purchased them just to take in my camper. Good quality, blend well and there's a good variety of colors. Definitely recommend these markers."/>
  </r>
  <r>
    <x v="19"/>
    <x v="19"/>
    <x v="19"/>
    <x v="0"/>
    <s v="Good"/>
  </r>
  <r>
    <x v="19"/>
    <x v="19"/>
    <x v="19"/>
    <x v="0"/>
    <s v="I wish these were around before I bought my Spectrum Noir and Copic alcohol ink markers. These blend great and perform really well. I know people who buy these and refill them with Copic ink refills. I'm sure they can be refilled with spectrum Noir or AltENew ink too. That's the only downside to these. The pastels aren't available to buy separately when one runs out of I k and they don't sell re-inkers. But I still recommend them. Great value for the money. It'd be great if they were available with the brush tip and the fine tip instead of the chisel tip like the other colors."/>
  </r>
  <r>
    <x v="19"/>
    <x v="19"/>
    <x v="19"/>
    <x v="0"/>
    <s v="I bought these markers to color Bobbie Goods coloring book. The color blending is super nice, true pastel! However, I put a plastic sheet underneath because there was bleeding on the other side of the same paper (as shown in the second photo). It could be because of the quality of the coloring book too.But overall, I’m okay with that and happy with the results! Really hope the markers last long and don’t dry out too quick."/>
  </r>
  <r>
    <x v="19"/>
    <x v="19"/>
    <x v="19"/>
    <x v="0"/>
    <s v="These markers are amazing and the colors are beautiful! I can not say enough wonderful things about them. Great ink flow and coverage! Brush tips are good quality and durable. This is a great buy!"/>
  </r>
  <r>
    <x v="19"/>
    <x v="19"/>
    <x v="19"/>
    <x v="0"/>
    <s v="Love these markers but they bleed through quite thick paper which means I can’t use them for my journaling which was why I purchased them."/>
  </r>
  <r>
    <x v="19"/>
    <x v="19"/>
    <x v="19"/>
    <x v="0"/>
    <s v="Best affordable alcohol markers, this set is a great compliment to the other 48 set. No dried up markers, all full and juicy."/>
  </r>
  <r>
    <x v="19"/>
    <x v="19"/>
    <x v="19"/>
    <x v="0"/>
    <s v="I previously had some of these markers before but I had lost them on a trip,I bought more and I highly recommend them!They are definitely the cheaper option compared to other brands like Prismacolor,comics etc."/>
  </r>
  <r>
    <x v="19"/>
    <x v="19"/>
    <x v="19"/>
    <x v="0"/>
    <s v="Ok the smell was of course smelt more of alcohol, it bleeds through most paper but they gave you a little sheet to put under your paper witch is nice of them so Thats good it drys quick it was nice and bright the quality was super good. It went on so smoothly and it flow. The only con is that it bleeds through thin paper easily but like I said the sheet they give you! Thanks and I would recommend."/>
  </r>
  <r>
    <x v="19"/>
    <x v="19"/>
    <x v="19"/>
    <x v="0"/>
    <s v="Isn’t the first time I buy these markers off Amazon. Their amazing and the delivery time!!"/>
  </r>
  <r>
    <x v="19"/>
    <x v="19"/>
    <x v="19"/>
    <x v="0"/>
    <s v="Suis satisfaite et arrivé très rapidement."/>
  </r>
  <r>
    <x v="19"/>
    <x v="19"/>
    <x v="19"/>
    <x v="0"/>
    <s v="My granddaughter is a budding artist and she is elated.  She has the set with the bold colors and has been wanting to add to her collection.  She was adamant about the brand she wanted.  Next stop buying the skin tones.  You will not go wrong with this purchase"/>
  </r>
  <r>
    <x v="19"/>
    <x v="19"/>
    <x v="19"/>
    <x v="0"/>
    <s v="1) these are extremely expensive BUT if you like coloring, these are worth the investment2) they are extremely opaque and easy to use"/>
  </r>
  <r>
    <x v="19"/>
    <x v="19"/>
    <x v="19"/>
    <x v="0"/>
    <s v="The markers were smooth and blended evenly"/>
  </r>
  <r>
    <x v="19"/>
    <x v="19"/>
    <x v="19"/>
    <x v="0"/>
    <s v="I already had the basic 48-color set of Ohuhu brush markers, and this pack of pastel colors is a perfect companion to that set! For artists, either set on its own may not have a full enough range of values: the original set has few light tones, and the pastel one has few darker tones. It's less surprising for this set, since it's meant to be pale pastels by design. And personally, I'm a sucker for how pleasing it is to see all their pastel caps together!Other than that, they work just as any other Ohuhu brush pens do, making them great alcohol-based markers for the price. The little cloth bag that comes with them is very slightly larger than the one my original 48 set came in, so it fits the markers better and shouldn't suffer the same excessive wear and tear my other bag has!"/>
  </r>
  <r>
    <x v="19"/>
    <x v="19"/>
    <x v="19"/>
    <x v="0"/>
    <s v="This were a gift to my wife who colors a lot and she really likes them."/>
  </r>
  <r>
    <x v="19"/>
    <x v="19"/>
    <x v="19"/>
    <x v="0"/>
    <s v="These are amazing! Love the color palette and are easily blendable. Even comes with a blender marker. Would buy these markers again. The brush tip is nice and flexible and the chisel tip you can use to draw thick lines or thin ones. Awesome markers overall."/>
  </r>
  <r>
    <x v="19"/>
    <x v="19"/>
    <x v="19"/>
    <x v="0"/>
    <s v="Amazing pruduct.Im ohuhu obsessed."/>
  </r>
  <r>
    <x v="19"/>
    <x v="19"/>
    <x v="19"/>
    <x v="0"/>
    <s v="These are hands down my fav alcohol markers right now. The brush tip if you havent used it, it is a game changer. It includes such beautiful pastels colors and I love using them on my coloring book pages.  I wouid recommend these to anyone who loves pastel colors and markers. :)"/>
  </r>
  <r>
    <x v="19"/>
    <x v="19"/>
    <x v="19"/>
    <x v="0"/>
    <s v="I am a big Ohuhu marker fan, but this set contained some almost-dry markers and at least one which seemed to contain alcohol, but no pigment, so they have been a bit disappointing."/>
  </r>
  <r>
    <x v="19"/>
    <x v="19"/>
    <x v="19"/>
    <x v="0"/>
    <s v="This product came exactly as it is described. I love the...thank you so much"/>
  </r>
  <r>
    <x v="19"/>
    <x v="19"/>
    <x v="19"/>
    <x v="0"/>
    <s v="These are the nicest markers I’ve owned and would definitely buy more from this brand - after owning them for a few months now i’ve had no drying whatsoever"/>
  </r>
  <r>
    <x v="19"/>
    <x v="19"/>
    <x v="19"/>
    <x v="0"/>
    <s v="Delivered as noted, like the pic of where the package was placed.  The markers are great, beautifully colored, not one was dry.  A very good purchase for the dollar!"/>
  </r>
  <r>
    <x v="19"/>
    <x v="19"/>
    <x v="19"/>
    <x v="0"/>
    <s v="I had a really fun time with these markers. I have to admit... 2 of the pinks are more like highlighters/ neon. Though I love the blues and purples :) I used my one copic marker in “Soft Sun” for the skin (A), and I used “sand white” for (B)."/>
  </r>
  <r>
    <x v="19"/>
    <x v="19"/>
    <x v="19"/>
    <x v="0"/>
    <s v="I bought the 72 set and the 48 pastel colours , rich colours but they bleed on most paper , yet worth buying. For beginners it’s great and much cheaper than copic. Go for it."/>
  </r>
  <r>
    <x v="19"/>
    <x v="19"/>
    <x v="19"/>
    <x v="0"/>
    <s v="Amazing quality ☺️All the pastel shades are really beautiful!!"/>
  </r>
  <r>
    <x v="19"/>
    <x v="19"/>
    <x v="19"/>
    <x v="0"/>
    <s v="Love these markers and the pastel colors. If you are coloring on thick paper, it does not really bleed through but may need to place paper behind page just in case. I really like the dual sides, similar to Artist Loft markers except much cheaper. Dual sides make it versatile and fun!"/>
  </r>
  <r>
    <x v="19"/>
    <x v="19"/>
    <x v="19"/>
    <x v="0"/>
    <s v="Recommend these markers remember to put paper under ur coloring pages as u color but their perfect  my mermId came out perfect"/>
  </r>
  <r>
    <x v="19"/>
    <x v="19"/>
    <x v="19"/>
    <x v="0"/>
    <s v="these were really great to use :)"/>
  </r>
  <r>
    <x v="19"/>
    <x v="19"/>
    <x v="19"/>
    <x v="0"/>
    <s v="I’ve been using Ohuhu for two years now and i can say from the bottom of my heart, I love them! These markers are no different. Incredible Quality"/>
  </r>
  <r>
    <x v="19"/>
    <x v="19"/>
    <x v="19"/>
    <x v="0"/>
    <s v="Excellent, love how they flow on the paper!"/>
  </r>
  <r>
    <x v="19"/>
    <x v="19"/>
    <x v="19"/>
    <x v="0"/>
    <s v="Fine points and color"/>
  </r>
  <r>
    <x v="19"/>
    <x v="19"/>
    <x v="19"/>
    <x v="0"/>
    <s v="I LOVE these Markers! and will buy them again when they run out. Thank you for making such a wonderful Product that is Super Affordable and well worth every penny!"/>
  </r>
  <r>
    <x v="19"/>
    <x v="19"/>
    <x v="19"/>
    <x v="0"/>
    <s v="Used the markers for daily planner. Nice colors. Lots of choices, but colors are rarely the same as cap colors."/>
  </r>
  <r>
    <x v="19"/>
    <x v="19"/>
    <x v="19"/>
    <x v="0"/>
    <s v="These markers are so good."/>
  </r>
  <r>
    <x v="19"/>
    <x v="19"/>
    <x v="19"/>
    <x v="0"/>
    <s v="Great for the money. Fun colors. Nice brush tips.Just wish there were refills."/>
  </r>
  <r>
    <x v="19"/>
    <x v="19"/>
    <x v="19"/>
    <x v="0"/>
    <s v="Muy buen producto"/>
  </r>
  <r>
    <x v="19"/>
    <x v="19"/>
    <x v="19"/>
    <x v="0"/>
    <s v="J'ai beaucoup apprécié les petites fiches pour voir leurs couleurs sans avoir à les essayer a chaque fois que les utilise. Je suis plus que satisfaite."/>
  </r>
  <r>
    <x v="19"/>
    <x v="19"/>
    <x v="19"/>
    <x v="0"/>
    <s v="I loved them except my marker, rv160, came all dried out i wish i could get or buy a replacement for it"/>
  </r>
  <r>
    <x v="19"/>
    <x v="19"/>
    <x v="19"/>
    <x v="0"/>
    <s v="Nice color. Not for younger children. My teenager loves them. And the brush side is very nice to use."/>
  </r>
  <r>
    <x v="19"/>
    <x v="19"/>
    <x v="19"/>
    <x v="0"/>
    <s v="These are exactly what I was looking for to expand my alcohol markers. I have been extremely into pastels in the last few years so these are right up my alley.The only con I can think of is that as far as I know, if you need to replace a single marker, you have to buy the whole set again. They aren’t too expensive (unlike copics) but it’s still pretty inconvenient."/>
  </r>
  <r>
    <x v="19"/>
    <x v="19"/>
    <x v="19"/>
    <x v="0"/>
    <s v="I originally ordered the 168 marker set, but most were too dark for my needs.  Easy return and I got the pastel set instead.  Colours are great, markers are high quality and less that one tenth the price of the standard choice. Very pleased."/>
  </r>
  <r>
    <x v="19"/>
    <x v="19"/>
    <x v="19"/>
    <x v="0"/>
    <s v="Je suis déjà vendue aux marqueurs Ohuhu.  J’avais très hâte que les couleurs pastels soient disponibles au Cananad. Encore une fois je ne sis spas déçue!"/>
  </r>
  <r>
    <x v="19"/>
    <x v="19"/>
    <x v="19"/>
    <x v="0"/>
    <s v="These colors are sooo pretty! They make me want to create more. Can't wait until we can buy singles though, because I'd like to get the new colors that weren't in the last 24 skin pack or big basic pack D:"/>
  </r>
  <r>
    <x v="19"/>
    <x v="19"/>
    <x v="19"/>
    <x v="0"/>
    <s v="These markers are excellent quality. Love the blending and color range."/>
  </r>
  <r>
    <x v="19"/>
    <x v="19"/>
    <x v="19"/>
    <x v="0"/>
    <s v="I love these so much. I've bought many alcohol markers, usually lending on an even cheaper side than these but I finally went for it. Its a fantastic set smooth, and great. A lot of the colors aren't quite pastel but I would say its a great beginner set. Comes with a little color swatch sheet which I love and refer to all the time. Super easy to color with, its a great product and a great alternative to the expensive ones like copic. Pictured are some of the drawings I've done with these so you can see some of the colors to expect. 10/10"/>
  </r>
  <r>
    <x v="19"/>
    <x v="19"/>
    <x v="19"/>
    <x v="0"/>
    <s v="Im very happy with these, the colours are nice and if it wasnt for the shipping, its not expensive."/>
  </r>
  <r>
    <x v="19"/>
    <x v="19"/>
    <x v="19"/>
    <x v="0"/>
    <s v="As with all Ohuhu marker sets, a good portion is of drab colors, in this case, there are a lot of gray. But the rest of the colors are lovely and lay down really well. And all except one colors, which is labeled Carmine Red and is neither carmine nor red, the cap is close to the actual color. But I still take a permanent file folder label and color on it, and then put it on the body of the pen and it works great. Very happy with these."/>
  </r>
  <r>
    <x v="19"/>
    <x v="19"/>
    <x v="19"/>
    <x v="0"/>
    <s v="My son and I are enjoying these.  Great colors . Long lasting. My son made this nice schematic, some colors are missing I believe. He took the photo and natural light. The colors are a little richer than appear in the photo."/>
  </r>
  <r>
    <x v="19"/>
    <x v="19"/>
    <x v="19"/>
    <x v="0"/>
    <s v="Exactly as expected and arrived quickly!"/>
  </r>
  <r>
    <x v="19"/>
    <x v="19"/>
    <x v="19"/>
    <x v="0"/>
    <s v="Love them!"/>
  </r>
  <r>
    <x v="19"/>
    <x v="19"/>
    <x v="19"/>
    <x v="0"/>
    <s v="I love love love these markets"/>
  </r>
  <r>
    <x v="19"/>
    <x v="19"/>
    <x v="19"/>
    <x v="0"/>
    <s v="Love these markers. The customer service for Ohuhu company is excellent. When I received my markers a marker and extra items were missing and they sent me a whole new case of markers. I would really recommend these marker 100 percent"/>
  </r>
  <r>
    <x v="19"/>
    <x v="19"/>
    <x v="19"/>
    <x v="0"/>
    <s v="I'm new to alcohol markers and not ready to make the financial leap towards Copics and decided to give this brand a try. I bought a huge set of normal colours and this pastel collection. I've been looking for a very bright yet soft pigmented marker set for those perfect pastels to experiment with and these were perfect!I love the range of colours. The test swatch sheets and bleed-through guard was a really nice and unexpected addition to find inside. I doodled a quick fish to just test the colours and while It's going to take me some time to get used to using alcohols rather than watercolours I really enjoyed this set!! I'm going to be using these a lot."/>
  </r>
  <r>
    <x v="19"/>
    <x v="19"/>
    <x v="19"/>
    <x v="0"/>
    <s v="I love these markers....I use them for coloring and crafting...great variety"/>
  </r>
  <r>
    <x v="19"/>
    <x v="19"/>
    <x v="19"/>
    <x v="0"/>
    <s v="In studying the colors in the 168 set of markers I felt there were too many greys and not enough light tones. Also many colors that were close to each other.  So, for the same price as the 168 pack I got the 72, the pastels, and skin tone! Great choice! There are not too many natural skin tone colors in the other sets. The markers make gorgeous saturated smooth color blocks easily. There are enough varied tones in this pastels set to use it on its own. The drawings would be lighter, but there are some darker shades for blending and contrast. I say do as I did and you will be happy. Another good thing about this set is there aren’t as many greens. The 72 set has too many, though they are all different. Not enough browns anywhere without the skin tone set but you could mix a lighter brown with a warm grey probably to get a darker brown."/>
  </r>
  <r>
    <x v="19"/>
    <x v="19"/>
    <x v="19"/>
    <x v="0"/>
    <s v="Ink quality is great. Colours are also good. They don't look faded when they dry. Easy for blending but needs practice. Otherwise everything is good"/>
  </r>
  <r>
    <x v="19"/>
    <x v="19"/>
    <x v="19"/>
    <x v="0"/>
    <s v="Absolutely love them great product compared with copic. Nice alternative the caps are very hard to get off and the numbering doesn’t go in order but all in all totally worth trying"/>
  </r>
  <r>
    <x v="19"/>
    <x v="19"/>
    <x v="19"/>
    <x v="0"/>
    <s v="A good number of markers in a variety of colors for an affordable price."/>
  </r>
  <r>
    <x v="19"/>
    <x v="19"/>
    <x v="19"/>
    <x v="0"/>
    <s v="Ohuhu makes amazing markers on a budget! These colors are beautiful and what I like most about Ohuhu markers is, they barely show streaks like other markers do. I highly suggest this brand and I'm adding photos to show the exact colors. Happy coloring to all!"/>
  </r>
  <r>
    <x v="19"/>
    <x v="19"/>
    <x v="19"/>
    <x v="0"/>
    <s v="Les crayons sont juste parfaits !Ça fait des années que j'ai voulu avoir cette marque, mais puisque c'était toujours hors de mon budget, je ne pouvais pas, mais maintenant oui.Et, je ne regrette pas mon achat, car il y a aucun inconvénient avec eux.Ils ne sont pas endommagés, ils se mélangent bien, les couleurs sont pastels et les cartes sont géniales pour savoir quelle couleur tu as.Le seul petit inconvénient est que j'aurais dû prendre des couleurs vives(avec plus de pigmentation), mais cela est de ma faute, je n'avais pas pensé que j'allais les adorer à ce point.Pour finir, pour débutants ou professionnels, les crayons font le travail si on n'a pas beaucoup d'argent.Même si je n'ai jamais utilisé les copics, je pense que Ohuhu sont meilleurs avec un prix plus abordable."/>
  </r>
  <r>
    <x v="19"/>
    <x v="19"/>
    <x v="19"/>
    <x v="0"/>
    <s v="I was recommended to buy these alcohol-based markers instead of the Copic markers. I'm really happy with the colours and quality."/>
  </r>
  <r>
    <x v="19"/>
    <x v="19"/>
    <x v="19"/>
    <x v="0"/>
    <s v="This is my first set from Ohuhu. Previously I used copics for my artwork, but wanted to take up coloring to relax, and felt guilty about using $8 markers for coloring. I am so glad I tried these. These are fantastic markers, and I highly, highly recommend them for everyone who's wanted to try the media out, or who owns expensive markers and wants to widen their palette. They're 95% as good as copics and a tenth of the cost. I tried even cheaper sets and they do feel cheap. These feel solid and high quality and are worth every penny and more.This set specifically has a great palette that isn't as in-your-face &amp; as highly saturated as your typical set.I included a picture of a page from a Coloring Book Cafe book which is colored solely with Ohuhu markers from this set.The good:-fantastic brush nibs-effortless to achieve smooth &amp; even color-wide enough color palette to stand on its own as a set-extremely good value-reputable company who stands by their products-streaking is non-existent if applied quickly-rivals if not beats down all mainstream brands (copics, prismacolors, etc)-includes blank, heavy paper cardstock color swatches (vs. competitors glossy paper) which shows color accurately for reference (shown in pic)-overall very pleasing to useThe bad:-weirdly difficult to blend certain colors vs copics. may be user error.-cannot buy singles (though replacements are available through customer service)-my biggest gripe; caps are not accurate to real color. all caps are very light, whilst real colors vary greatly. (I do prefer the real color palette to the caps, but taking the extra time to check the reference swatch is annoying)The strange:-body design. the markers are cylindrical, and the caps have ridges (shown in pic) to stop the marker from rolling. I personally am not a fan of the ridge, but it's no deal breaker.-case has no compartments or ability to keep markers organized. as such, it often takes time to find the one you're looking for. I accept this as it no doubt helps keep cost low.-case is designed to be used whilst vertical, and is somewhat difficult to use if it's lying down, but these markers are best stored horizonally to keep ink even and avoid leakage.Overall, speaking as a former copic-diehard, I could never recommend buying copics over these unless you have specific palette needs that aren't filled by any of Ohuhu's sets."/>
  </r>
  <r>
    <x v="19"/>
    <x v="19"/>
    <x v="19"/>
    <x v="0"/>
    <s v="I love the colors"/>
  </r>
  <r>
    <x v="19"/>
    <x v="19"/>
    <x v="19"/>
    <x v="0"/>
    <s v="This happens with all the markers of this level of quality. The actual color never matches the sticker on the marker. I have to test every color before I use each one. Very frustrating! They work fine otherwise. Not many choices on Amazon."/>
  </r>
  <r>
    <x v="19"/>
    <x v="19"/>
    <x v="19"/>
    <x v="0"/>
    <s v="Horrible product and service.  My markers arrived completely dry. The company didn't help in returning the product or sending me a new set. Absolutely horrible!! Do not purchase!!"/>
  </r>
  <r>
    <x v="19"/>
    <x v="19"/>
    <x v="19"/>
    <x v="0"/>
    <s v="These are the first Ohuhu alcohol markers that I’ve had the opportunity to use. They are AMAZING. The colors are gorgeous. The markers themselves are juicy and are easy to work with. I would recommend these to beginners and experts."/>
  </r>
  <r>
    <x v="19"/>
    <x v="19"/>
    <x v="19"/>
    <x v="0"/>
    <s v="Están muy bien, me gustaron mucho."/>
  </r>
  <r>
    <x v="19"/>
    <x v="19"/>
    <x v="19"/>
    <x v="0"/>
    <s v="First let me start off by saying, I use copic markers and decided to buy these because of the positive reviews. These are 95% as good as copic markers, a fraction of the price!Pros:•as smooth, maybe even smoother, than copic markers•affordable price•the round shape of the marker has a nice feel to it•comes with carrying case•comes with color swatches•comes with a sheet for bleeding which is really helpfulCons:•They come in less colors than copics•colors do NOT match caps, usually•some of the color names were a little strange- the light pink marker was darker than the pink markerOverall, a great buy! Totally recommend!"/>
  </r>
  <r>
    <x v="19"/>
    <x v="19"/>
    <x v="19"/>
    <x v="0"/>
    <s v="Wish there was a fine point instead of a chisel tip on the other end. We knew the product had a chisel tip, but we find we miss the fine tip paired with the brush tip. We actually purchased this as a Christmas gift for the family who is all learning to draw and color with alcohol markers. The kids have been thrilled with the pastels as it fits well into their aesthetic color choices."/>
  </r>
  <r>
    <x v="19"/>
    <x v="19"/>
    <x v="19"/>
    <x v="0"/>
    <s v="Very beautiful colors, easy to use too. Will buy other colors again"/>
  </r>
  <r>
    <x v="19"/>
    <x v="19"/>
    <x v="19"/>
    <x v="0"/>
    <s v="I love these markers they are my FAV! I did find that a couple were a bit dried out but that's ok. The pastels are amazing and they work perfectly for the coloring books I have (bobbie goods)."/>
  </r>
  <r>
    <x v="19"/>
    <x v="19"/>
    <x v="19"/>
    <x v="0"/>
    <s v="For the price, these really can’t be beat. They are functionally almost identical to Copics in my opinion. Just a few drawbacks I wanted to note:1. They tend to splash/drip when you take the caps off.  I have Copics with the same issue so I don’t think it speaks to the quality necessarily. Some colors seem to be more prone than others, but if you’re not aware, it could potentially ruin a piece you’re working on. Open the caps away from your work and you’re good to go.2. The brush tips get worn down faster than others I have but still not the worst (Artists loft takes the cake for that).3. The colors on the caps aren’t always accurate but you should be swatching anyway so that’s not a huge issue.4. You cannot refill these like Copic Sketch markers.These are perfect for beginner and intermediate artists/hobbyists though I know professionals who have some of these in their collection. Highly recommend!"/>
  </r>
  <r>
    <x v="19"/>
    <x v="19"/>
    <x v="19"/>
    <x v="0"/>
    <s v="This is the pastel set so they are a good starter kit becasue it's easier to layer them. They are also at a great price and are very juicy for a long time and don't try out easy."/>
  </r>
  <r>
    <x v="19"/>
    <x v="19"/>
    <x v="19"/>
    <x v="0"/>
    <s v="My daughter uses these markers all the time and love them.  They are kept organized in the case."/>
  </r>
  <r>
    <x v="19"/>
    <x v="19"/>
    <x v="19"/>
    <x v="0"/>
    <s v="I was looking for some pastel colors and I found them. I like the brush tip and they blend very well."/>
  </r>
  <r>
    <x v="19"/>
    <x v="19"/>
    <x v="19"/>
    <x v="0"/>
    <s v="I'm so pleased I got these, it really has rounded out my ohuhu set so nicely!"/>
  </r>
  <r>
    <x v="19"/>
    <x v="19"/>
    <x v="19"/>
    <x v="0"/>
    <s v="This pack is amazing. I was a bit disappointed when my regular 48 pack didn’t have a great variety of values and I was hoping ohuhu would come out with a pastel pack, so I was thrilled when I caught wind of this. Let me start by saying a lot of the reviews complained about some of the colors not being “pastel” enough, but that’s kind of not the point. If all of the colors here were bright and saturated, the pack would be incredibly bland and repetitive. Duller colors are just as important if you’re doing realism and I think they’re just as pretty too. I can understand how the name of the pack being “pastel” might’ve mislead people a bit, but these are alcohol markers, not water-based brush pens for your bullet journal. These markers are perfect for artists who aren’t beginners but also aren’t professional and can’t afford the top brands like copic. If you’re looking for pretty pastel brush pens for lettering, you’re looking in the wrong place. That being said these markers suit the purpose for which I’m using them very well, and they deserve 5 stars. My only complaint is that since this is a newer pack, they don’t come in the chisel/fine point set like a lot of their other markers do. Brush markers inevitably fray overtime which is why I personally like the fine point markers (unpopular opinion, I understand why people like brush tips though—you can get a variety of line thicknesses easily). Also, Ohuhu’s fine point/chisel tip packs tend to be cheaper lol so I was hoping i could get pastels in that form."/>
  </r>
  <r>
    <x v="19"/>
    <x v="19"/>
    <x v="19"/>
    <x v="0"/>
    <s v="I could never understand for the life of me how anyone could compare these to Copic and shout that Ohuhu(Ooooh yoooo hooo!) was comparable. I feel almost silly for refusing to even try these to swatch against Copic myself. Just to see. These are very very nice indeed! The brush tips are perfect for getting into tight spaces and covering a lot of paper. They blend flawlessly. They are comfortable in my hand. Jury’s still out on how lightfast they are or if they just simply fade though."/>
  </r>
  <r>
    <x v="19"/>
    <x v="19"/>
    <x v="19"/>
    <x v="0"/>
    <s v="Ordered these after ordering the 168 pack. I love these markers! As always, the cap color will not match the color on paper. You have to find which ones work best for you but these makers are amazing if you're like me and are on a budget. I've included the color swatches. Before deciding to keep, test them and make sure they are what you want. I'm super pleased with these and would recommend to anyone."/>
  </r>
  <r>
    <x v="19"/>
    <x v="19"/>
    <x v="19"/>
    <x v="0"/>
    <s v="These are the best!"/>
  </r>
  <r>
    <x v="19"/>
    <x v="19"/>
    <x v="19"/>
    <x v="0"/>
    <s v="I love the Ohuhu pastels, they have a nice range of light colors. I draw a lot so I used them a lot along with my Ohuhu 48 set and my Ohuhu fine line drawing pens. Thanks Ohuhu! Hope to buy from y'all again soon."/>
  </r>
  <r>
    <x v="19"/>
    <x v="19"/>
    <x v="19"/>
    <x v="0"/>
    <s v="For the price of these markers you are getting an amazing quality. I love these markers"/>
  </r>
  <r>
    <x v="19"/>
    <x v="19"/>
    <x v="19"/>
    <x v="0"/>
    <s v="I absolutely love Ohuhu markers and this set didn’t disappoint."/>
  </r>
  <r>
    <x v="19"/>
    <x v="19"/>
    <x v="19"/>
    <x v="0"/>
    <s v="These are good but they are hard to color in a colouring book"/>
  </r>
  <r>
    <x v="19"/>
    <x v="19"/>
    <x v="19"/>
    <x v="0"/>
    <s v="I enjoy using Ohuhu markers. The colour range is fantastic, perfect for colouring. I'm really happy they have added pastels to their collection of brush markers."/>
  </r>
  <r>
    <x v="19"/>
    <x v="19"/>
    <x v="19"/>
    <x v="0"/>
    <s v="Super product."/>
  </r>
  <r>
    <x v="19"/>
    <x v="19"/>
    <x v="19"/>
    <x v="0"/>
    <s v="Wonderful color collection."/>
  </r>
  <r>
    <x v="19"/>
    <x v="19"/>
    <x v="19"/>
    <x v="0"/>
    <s v="I love it !! please don't buy those huge packs just buy these small ones. pastels are easy to layer ."/>
  </r>
  <r>
    <x v="19"/>
    <x v="19"/>
    <x v="19"/>
    <x v="0"/>
    <s v="Bon crayons les couleurs son belle ils son parfait."/>
  </r>
  <r>
    <x v="19"/>
    <x v="19"/>
    <x v="19"/>
    <x v="0"/>
    <s v="I received my pens today 1/18/21, I ordered my pens directly from the manufacture because Amazon was out of stock. I wish the bag that held the pens came with dividers, but the pens are lovely. The colors match the caps exactly and lay down nicely. I love the soft colors and the picture looks so sweet and delicate. The variety of colors is great, I would prefer more colors and less grey, but that is just my preference.The pen tips are one brush and one broad. The brush tip is perfect for small areas, but might take some practice, it is similar to an actual paintbrush. As result, this pen may not be good for young children. However, the pens were worth the wait and really love them."/>
  </r>
  <r>
    <x v="19"/>
    <x v="19"/>
    <x v="19"/>
    <x v="0"/>
    <s v="These are great markers for the price."/>
  </r>
  <r>
    <x v="19"/>
    <x v="19"/>
    <x v="19"/>
    <x v="0"/>
    <s v="These are really high quality markers, got them for my daughter and she really likes them. Price is great, quality is great, so we would recommend these markers.Also, the company provided great customer service. Buy with confidence!"/>
  </r>
  <r>
    <x v="19"/>
    <x v="19"/>
    <x v="19"/>
    <x v="0"/>
    <s v="Gorgeous shades in a variety of hues. Only a couple of repeats from my big 120 pack. Quality of the ink for the price is second to none!"/>
  </r>
  <r>
    <x v="19"/>
    <x v="19"/>
    <x v="19"/>
    <x v="0"/>
    <s v="Love colouring with these. Shame one had leaked."/>
  </r>
  <r>
    <x v="19"/>
    <x v="19"/>
    <x v="19"/>
    <x v="0"/>
    <s v="The colors work well with each other and there isn't too much problems with blending as long as you have the right color combinations."/>
  </r>
  <r>
    <x v="19"/>
    <x v="19"/>
    <x v="19"/>
    <x v="0"/>
    <s v="I love these markers so much! They are amazing and beautiful. I ordered the chisel tip by accident but plan to buy the nib tips instead.  Totally recommend everyone who wants to get into alcohol based markers art to get these first."/>
  </r>
  <r>
    <x v="20"/>
    <x v="20"/>
    <x v="20"/>
    <x v="1"/>
    <s v="Art  projects the pens couldn’t be any more perfect last long time !"/>
  </r>
  <r>
    <x v="20"/>
    <x v="20"/>
    <x v="20"/>
    <x v="1"/>
    <s v="good markers if you always dry out your black ones. they do bleed through the paper but eh"/>
  </r>
  <r>
    <x v="20"/>
    <x v="20"/>
    <x v="20"/>
    <x v="1"/>
    <s v="Bought these to replace a single black marker from a multi pack of a different brand. These are just as nice as the other namebrand and would definitely buy these again. Thankfully we were able to find this pack and have much needed and used black markers now. Quality of markers tips are awesome. Definitely recommended will buy again."/>
  </r>
  <r>
    <x v="20"/>
    <x v="20"/>
    <x v="20"/>
    <x v="1"/>
    <s v="great for art"/>
  </r>
  <r>
    <x v="20"/>
    <x v="20"/>
    <x v="20"/>
    <x v="1"/>
    <s v="No matter how many people have said the tops on the fine tip end wont come off and are defective, this seller still sends out defective junk markers. I wont be buying these markers anymore."/>
  </r>
  <r>
    <x v="20"/>
    <x v="20"/>
    <x v="20"/>
    <x v="1"/>
    <s v="These markers are not a true black. They are more like a dark gray with a blue hint. A sharpie looks more like a true black than these"/>
  </r>
  <r>
    <x v="20"/>
    <x v="20"/>
    <x v="20"/>
    <x v="1"/>
    <s v="Color is deeply pigmented and does not smudge."/>
  </r>
  <r>
    <x v="20"/>
    <x v="20"/>
    <x v="20"/>
    <x v="1"/>
    <s v="They tend to bleed a little through my watercolor paper unlike the alcohol based markers from another manufacturer. It works for me just fine because they don't bleed so much that they ruin the next page. I use these for zentangle art. Used on 200 gsm paper."/>
  </r>
  <r>
    <x v="20"/>
    <x v="20"/>
    <x v="20"/>
    <x v="1"/>
    <s v="I purchased black alcohol markers from the same company. When I wanted colorless blenders to activate Derwent Inktense pencils, I was pleased to find such economical markers to try this new technique."/>
  </r>
  <r>
    <x v="20"/>
    <x v="20"/>
    <x v="20"/>
    <x v="1"/>
    <s v="Good"/>
  </r>
  <r>
    <x v="20"/>
    <x v="20"/>
    <x v="20"/>
    <x v="1"/>
    <s v="Good replacement for my kit"/>
  </r>
  <r>
    <x v="20"/>
    <x v="20"/>
    <x v="20"/>
    <x v="1"/>
    <s v="There's enough ink for 5 months. They also smell like burnt trees."/>
  </r>
  <r>
    <x v="20"/>
    <x v="20"/>
    <x v="20"/>
    <x v="1"/>
    <s v="It is nearly impossible to remove the cap off the small tip side.  If you work at it hard enough you end up pulling the pen apart.  This appears to be a design flaw.  I am not considering returning them."/>
  </r>
  <r>
    <x v="20"/>
    <x v="20"/>
    <x v="20"/>
    <x v="1"/>
    <s v="These markers are very inky, they bleed right through regular paper and will stain the table. Even the “fine” tip is not so fine. And if you’re not very careful recapping it, the tip easily gets smashed and will no longer be fine. They would be good for making a large poster, but not for daily use for kids. You can’t make a fine line with them. If you try to fill in a space with color, it’d bleed so much and tear a hole in the paper. I DONT recommend for kids. Too inky."/>
  </r>
  <r>
    <x v="20"/>
    <x v="20"/>
    <x v="20"/>
    <x v="1"/>
    <s v="I love the feel and size of these markers. I bought them to use in my journal, but I was brokenhearted when I saw that they bled through my 120 grm paper."/>
  </r>
  <r>
    <x v="20"/>
    <x v="20"/>
    <x v="20"/>
    <x v="1"/>
    <s v="Great quality and price"/>
  </r>
  <r>
    <x v="20"/>
    <x v="20"/>
    <x v="20"/>
    <x v="1"/>
    <s v="These markers spread way too much on the paper. Impossible to draw fine lines or small circles bc the marker will fill in on the paper. Do not recommend."/>
  </r>
  <r>
    <x v="20"/>
    <x v="20"/>
    <x v="20"/>
    <x v="1"/>
    <s v="Only half the marker works.  They are dual tip but the fine tip end cap won't come off. As shown in the photos,  it comes apart when you attempt to take off the cap. This is the result of 3 of the markers so far.  I have not been able to successfully remove the fine tip cap side of the marker without this happening."/>
  </r>
  <r>
    <x v="20"/>
    <x v="20"/>
    <x v="20"/>
    <x v="1"/>
    <s v="One marker out of 6 was broken.  The inside plastic came off with the cap.  Three of others had one or both caps hard to take off without pliers.  Only one worked with both caps easily removable.  Bad quality"/>
  </r>
  <r>
    <x v="20"/>
    <x v="20"/>
    <x v="20"/>
    <x v="1"/>
    <s v="I wish MORE of their colors came in these mini packs for refilling the most commonly used colors in the big packs. Works great!"/>
  </r>
  <r>
    <x v="20"/>
    <x v="20"/>
    <x v="20"/>
    <x v="1"/>
    <s v="These pens simply ooze perfect black thick pigments."/>
  </r>
  <r>
    <x v="20"/>
    <x v="20"/>
    <x v="20"/>
    <x v="1"/>
    <s v="I've been happy with these when using mixed media paper and they don't seep into other colors. The bullet tip does lose it's shape after awhile though."/>
  </r>
  <r>
    <x v="20"/>
    <x v="20"/>
    <x v="20"/>
    <x v="1"/>
    <s v="Bought these to replace my son's black markers in since he tends to go through the black the fastest. Literally dried out within two hours. I think he drew maybe four pictures. Anyway, we'll use them all up but I'll never buy again."/>
  </r>
  <r>
    <x v="20"/>
    <x v="20"/>
    <x v="20"/>
    <x v="1"/>
    <s v="4 out of the 6 markers the entire side of the lid came off. Had to try and pry it off to use them."/>
  </r>
  <r>
    <x v="20"/>
    <x v="20"/>
    <x v="20"/>
    <x v="1"/>
    <s v="All 6 markers were dried when received. Very disappointing."/>
  </r>
  <r>
    <x v="20"/>
    <x v="20"/>
    <x v="20"/>
    <x v="1"/>
    <s v="Quality of pens were great for my final work"/>
  </r>
  <r>
    <x v="20"/>
    <x v="20"/>
    <x v="20"/>
    <x v="1"/>
    <s v="I will not purchase these markers again. It’s hard getting the caps off of the markers and when I finally do, the entire marker falls apart exposing the ink cartridge. I had to throw two markers away because it kept happening.I was disappointed because for arthritic hands, these markers are a good size, but I hurt my hands trying to get the cap off."/>
  </r>
  <r>
    <x v="20"/>
    <x v="20"/>
    <x v="20"/>
    <x v="1"/>
    <s v="Super unimpressed. These dried out right away! And the tips got thick and frayed. The thick side does not distribute the ink evenly. Yuck."/>
  </r>
  <r>
    <x v="20"/>
    <x v="20"/>
    <x v="20"/>
    <x v="1"/>
    <s v="These ran out of ink very quickly."/>
  </r>
  <r>
    <x v="20"/>
    <x v="20"/>
    <x v="20"/>
    <x v="1"/>
    <s v="I wish the fine point was smaller, I can make thinner lines with the edge of the chisel tip than with the fine point end. Otherwise the markers are great."/>
  </r>
  <r>
    <x v="20"/>
    <x v="20"/>
    <x v="20"/>
    <x v="1"/>
    <s v="Great quality, plans well."/>
  </r>
  <r>
    <x v="20"/>
    <x v="20"/>
    <x v="20"/>
    <x v="1"/>
    <s v="These markers are not true black and they bleed terribly."/>
  </r>
  <r>
    <x v="20"/>
    <x v="20"/>
    <x v="20"/>
    <x v="1"/>
    <s v="My son needed black markers, same brand as his multi color kit.  They aren’t the best for longevity, so buying 6 at once was absolutely ideal.  There is a fine line and wide edge option.  Both are firm and don’t bend easy with pressure"/>
  </r>
  <r>
    <x v="20"/>
    <x v="20"/>
    <x v="20"/>
    <x v="1"/>
    <s v="The first time using these markers. Lid pulls the shank of the marker out and ink pod falls out. Worthless purchase. Big mess.  Do not buy these."/>
  </r>
  <r>
    <x v="20"/>
    <x v="20"/>
    <x v="20"/>
    <x v="1"/>
    <s v="Shipped as promised. Pen is good and juicy."/>
  </r>
  <r>
    <x v="20"/>
    <x v="20"/>
    <x v="20"/>
    <x v="1"/>
    <s v="These are barely opaque. Strong paint odor. Color does not match pigment of other black markers."/>
  </r>
  <r>
    <x v="20"/>
    <x v="20"/>
    <x v="20"/>
    <x v="1"/>
    <s v="Muy buenos mi hijo le encanto"/>
  </r>
  <r>
    <x v="20"/>
    <x v="20"/>
    <x v="20"/>
    <x v="1"/>
    <s v="Nice dark color, but the fine tip is very thick. Good for filling in colors not for precision."/>
  </r>
  <r>
    <x v="21"/>
    <x v="21"/>
    <x v="21"/>
    <x v="0"/>
    <s v="They leak!!!!  Everywhere.  My artist daughter was distraught that her brand new markers were leaking.  Great colors and looked like they’d be a good choice with over 3k reviews."/>
  </r>
  <r>
    <x v="21"/>
    <x v="21"/>
    <x v="21"/>
    <x v="0"/>
    <s v="I would 100% recommend this brand"/>
  </r>
  <r>
    <x v="21"/>
    <x v="21"/>
    <x v="21"/>
    <x v="0"/>
    <s v="Love using these. I had Prismscolor markers before but wasn't a huge fan of them. These markers exceeded my expectations."/>
  </r>
  <r>
    <x v="21"/>
    <x v="21"/>
    <x v="21"/>
    <x v="0"/>
    <s v="The product was great, even though I had a few issues, the company quickly addressed the situation and replaced the product. I recommend using these markers rather than copic. Even though they don't have refills, they are cheaper and if one runs out you can ordered more rather than spending the same price on one refill."/>
  </r>
  <r>
    <x v="21"/>
    <x v="21"/>
    <x v="21"/>
    <x v="0"/>
    <s v="These are great markers for the beginner artist. They are a great value for the money and perform better than the higher priced competitors. My daughter has had these for a few years and still uses them!"/>
  </r>
  <r>
    <x v="21"/>
    <x v="21"/>
    <x v="21"/>
    <x v="0"/>
    <s v="Best budget marker"/>
  </r>
  <r>
    <x v="21"/>
    <x v="21"/>
    <x v="21"/>
    <x v="0"/>
    <s v="Gifted"/>
  </r>
  <r>
    <x v="21"/>
    <x v="21"/>
    <x v="21"/>
    <x v="0"/>
    <s v="Great markers! Use them for my card making crafts."/>
  </r>
  <r>
    <x v="21"/>
    <x v="21"/>
    <x v="21"/>
    <x v="0"/>
    <s v="I bought these recently. They came in a black zippered case which is ideal for markers, I think. Taller than Copic markers, these Ohuhu markers give cohesive coverage but do bleed through the paper quite easily, more than do Copics. However, tucked into the case itself is a plastic sheet useful for preventing bleed onto the next page. The fine tip of the markers are a bit small, perhaps, and are not flexible, but they do work well in any case. The colours were a good addition to my other markers. They also do bleed a slight bit more than I'd like outside the lines when blended but overall I like them."/>
  </r>
  <r>
    <x v="21"/>
    <x v="21"/>
    <x v="21"/>
    <x v="0"/>
    <s v="My daughter loved these markers."/>
  </r>
  <r>
    <x v="21"/>
    <x v="21"/>
    <x v="21"/>
    <x v="0"/>
    <s v="Love the selection of colors as they are importa to my art"/>
  </r>
  <r>
    <x v="21"/>
    <x v="21"/>
    <x v="21"/>
    <x v="0"/>
    <s v="Definitely like these markers. They are almost exactly like prisma color but wayyyy cheaper. They blend well and the colors are vibrant."/>
  </r>
  <r>
    <x v="21"/>
    <x v="21"/>
    <x v="21"/>
    <x v="0"/>
    <s v="The markers like a lot dried out after a week of using them"/>
  </r>
  <r>
    <x v="21"/>
    <x v="21"/>
    <x v="21"/>
    <x v="0"/>
    <s v="I am a beginner at alcohol based markers and wanted to buy something that would be easy to use and learn from without having to spend a ton of money on. Overall, these markers are great! They’re easy to blend and the nibs make them easy to use. However, the colors definitely don’t match the intended colors of the markers that are seen on the ends. I suggest creating a color chart so you know for sure what color you’re getting before you use a marker. Some of them were also starting to dry out faster than others."/>
  </r>
  <r>
    <x v="21"/>
    <x v="21"/>
    <x v="21"/>
    <x v="0"/>
    <s v="Not super blendable but it is good enough for its price. I will suggest to go for it."/>
  </r>
  <r>
    <x v="21"/>
    <x v="21"/>
    <x v="21"/>
    <x v="0"/>
    <s v="They're really good. They're one of the best in this price. They didn't leave any ink on back side. Definitely go for it."/>
  </r>
  <r>
    <x v="21"/>
    <x v="21"/>
    <x v="21"/>
    <x v="0"/>
    <s v="They have a wide variety of vibrant colors. The markers blend well once you know how to use them. I would definitely recommend these markers."/>
  </r>
  <r>
    <x v="21"/>
    <x v="21"/>
    <x v="21"/>
    <x v="0"/>
    <s v="Love this case I have tried several ways to organize my pens. This is just the beat way. They are standing up don’t roll away.  The pens are smooth and nice colors"/>
  </r>
  <r>
    <x v="21"/>
    <x v="21"/>
    <x v="21"/>
    <x v="0"/>
    <s v="These were great! All work well! And the color selection is fantastic!"/>
  </r>
  <r>
    <x v="21"/>
    <x v="21"/>
    <x v="21"/>
    <x v="0"/>
    <s v="Decent markers for the price worth buying the bigger set"/>
  </r>
  <r>
    <x v="21"/>
    <x v="21"/>
    <x v="21"/>
    <x v="0"/>
    <s v="Nice marker set for the price.  Colors are a little off from what the cap shows.  Just test out.  But still loved by my artist daughter."/>
  </r>
  <r>
    <x v="21"/>
    <x v="21"/>
    <x v="21"/>
    <x v="0"/>
    <s v="Great sketch pens !"/>
  </r>
  <r>
    <x v="21"/>
    <x v="21"/>
    <x v="21"/>
    <x v="0"/>
    <s v="My daughter wanted these and so I bought them for her. She absolutely loves the way they work and after she demonstrated them to me even I felt like coloring! They work so nicely and this is a good deal."/>
  </r>
  <r>
    <x v="21"/>
    <x v="21"/>
    <x v="21"/>
    <x v="0"/>
    <s v="Extremely good markers. But you have to be careful though they bleed through almost any paper."/>
  </r>
  <r>
    <x v="21"/>
    <x v="21"/>
    <x v="21"/>
    <x v="0"/>
    <s v="They start with beautiful vibrancy and I didn't have problems trying to color on larger section of a coloring page one single color with these until I started having problems. When one marker started, so did at least four more and they would get streaky pretty quickly, sometimes even almost completely fading of ink. A few more now are also having the same problem. I store them with the dried out side down so the ink should get to it, but not much help for the next use. Oh well, they were nice while they lasted. The color variety is pretty ok, except some options have a lot more variety than other colors and I realized that I don't need that many of that color. A more equal variety of the colors would probably be well enjoyed too."/>
  </r>
  <r>
    <x v="21"/>
    <x v="21"/>
    <x v="21"/>
    <x v="0"/>
    <s v="I love these, I'm just starting out but they cover so nicely."/>
  </r>
  <r>
    <x v="21"/>
    <x v="21"/>
    <x v="21"/>
    <x v="0"/>
    <s v="Excelente"/>
  </r>
  <r>
    <x v="21"/>
    <x v="21"/>
    <x v="21"/>
    <x v="0"/>
    <s v="Great Pens/Markers. Huge variety of colors. Important to note that they do bleed through similarly to sharpies!"/>
  </r>
  <r>
    <x v="21"/>
    <x v="21"/>
    <x v="21"/>
    <x v="0"/>
    <s v="I love these markers so much I'm buying more! They have great colors and came in great condition! I do have a problem though the labels scratch off easily this is like 6 or so months after but the labels disappeared a month after they aren't very important but still a problem. I would buy. Them all over again I mean i am!"/>
  </r>
  <r>
    <x v="21"/>
    <x v="21"/>
    <x v="21"/>
    <x v="0"/>
    <s v="Love these markers! They’re great quality without being super expensive"/>
  </r>
  <r>
    <x v="21"/>
    <x v="21"/>
    <x v="21"/>
    <x v="0"/>
    <s v="If you want same feel like copic markers but you want a cheaper alternative then ohuhu is best for you. I bought it and it is just what i wanted. Love it."/>
  </r>
  <r>
    <x v="21"/>
    <x v="21"/>
    <x v="21"/>
    <x v="0"/>
    <s v="These markers are very good there is only one issue I have stumbled upon and that is that the markers bleed very badly even onto desks or whatevr surface your using. If your using a paper packet it will bleed onto the next page in that packet. I overall love the markers!"/>
  </r>
  <r>
    <x v="21"/>
    <x v="21"/>
    <x v="21"/>
    <x v="0"/>
    <s v="While, I am a novice in colored markers/ink, I usually have only done graphite and charcoal drawings, and decided to add more flare and versatility to my skills, I did have some issues with these markers. I enjoy them, don't get me wrong. I am also not one to complain about the cons. But alas, it could be me or the paper, but i found that they did bleed through paper. I started with a cheap multimedia paper from wal-mart. It bled through a little bit, so i decided to upgrade to a better paper (or so i thought), and used and XL canson multimedia pad instead, it bled more through that paper than the one i got from walmart, surprisingly. It's fine when i had a thick bristol paper through the back of the page; so it does not go through to the other pages. But be careful with how you fill an area, as it might bleed through especially if the paper is a bit too wet already from the ink. These set of markers sound like they'll do best on a thick bristol paper, so try that instead of the multimedia paper like i am doing right now.These markers are nice to mess around with, they do layer color nicely, so i can shade wrinkles in clothing quite well. The darker colors are a bit harder to shade with, obviously. It takes getting used to if you're not familiar with markers in general. There is a lot of colors to work with (40), i did however miss some decent browns and skin tones, so i went out and bought some artist's loft ones at Michael's and they fit right into the bag these come with, so I'm happy about that. Though the artist's loft bleed way more than these guys do. Theres lots of greens, blues, purples, and nice yellows and greys.I am happy with what i got, because the colors are rich, the bag is nice and convenient, i can shade with them, and they boost my creativity with what i can do now with art work. There's also a lot of colors to choose from save for my issue with the browns that come with the 40. I will be using these a lot, and if i'm any good at using them in time, I will get them again."/>
  </r>
  <r>
    <x v="21"/>
    <x v="21"/>
    <x v="21"/>
    <x v="0"/>
    <s v="My daughter loves it and her pictures look great"/>
  </r>
  <r>
    <x v="21"/>
    <x v="21"/>
    <x v="21"/>
    <x v="0"/>
    <s v="Llegó en perfecto estado y el precio es muy bueno."/>
  </r>
  <r>
    <x v="21"/>
    <x v="21"/>
    <x v="21"/>
    <x v="0"/>
    <s v="This is an amazing product for the price.  Wow.  FORTY colors!  Love it.  Dual tips for thick or thin lines. Very nice handling.  And to top it off, it comes with it's own zipped case.  Highly recommended. Very nice item for the price."/>
  </r>
  <r>
    <x v="21"/>
    <x v="21"/>
    <x v="21"/>
    <x v="0"/>
    <s v="very good product nice value for money definety check out and I know iam not a bot it's so nice the colour are vibrant and only problem is there is only 1 red colour which is a problem so make sure your ok with that insta: smiley_art_18 yt: smileyart"/>
  </r>
  <r>
    <x v="21"/>
    <x v="21"/>
    <x v="21"/>
    <x v="0"/>
    <s v="(I'm new to alcohol markers so take that into consideration when reading this).Yes, they bleed through (which I expected) but they bleed side to side too making it very hard to write with which was my main use.  (Both big and smaller writing)  I'm used to the fine and ultra fine Bic Mark It markers and the various dual brush markers for reference.  As with a few others, a few of the markers were dried out, and several of the fine tips were not pushed in all the way and were hanging out by the time I got the cap off.  I didn't care for the selection of colors either.  No true brown and very few reds and oranges.  But there's 4 greys and even a &quot;baby skin pink&quot; which is more of a very light skin tone but the name is terrible!!!Sent these back within 10 minutes of making my color chart.  Nope, not for me.  Sorry."/>
  </r>
  <r>
    <x v="21"/>
    <x v="21"/>
    <x v="21"/>
    <x v="0"/>
    <s v="Great markers!!"/>
  </r>
  <r>
    <x v="21"/>
    <x v="21"/>
    <x v="21"/>
    <x v="0"/>
    <s v="My daughter loves these markers and uses them daily they are long lasting and the tips don’t smash."/>
  </r>
  <r>
    <x v="21"/>
    <x v="21"/>
    <x v="21"/>
    <x v="0"/>
    <s v="There are 50 markers and NO PURPLE!  The one color I needed and it's not included in this set.  You'd think that out of 40 markers they could have put ONE purple in there."/>
  </r>
  <r>
    <x v="21"/>
    <x v="21"/>
    <x v="21"/>
    <x v="0"/>
    <s v="I love these markers! I got them for my daughter and she has been using them nonstop for two days"/>
  </r>
  <r>
    <x v="21"/>
    <x v="21"/>
    <x v="21"/>
    <x v="0"/>
    <s v="My daughter is 13 and loves to doodle and draw and these are perfect she uses them all the time and they have held up the last 5 months."/>
  </r>
  <r>
    <x v="21"/>
    <x v="21"/>
    <x v="21"/>
    <x v="0"/>
    <s v="I lovet these markers so much. The colors are very unique. The only issue I had (still didn't take away the 5 stars because I do love them) is that it came with two markers that have the same color name (warm gray) yet the colors are drastically different, so I don't understand why they have the same color name. Other than that I absolutely love these markers"/>
  </r>
  <r>
    <x v="21"/>
    <x v="21"/>
    <x v="21"/>
    <x v="0"/>
    <s v="Very nice set of markers"/>
  </r>
  <r>
    <x v="21"/>
    <x v="21"/>
    <x v="21"/>
    <x v="0"/>
    <s v="I bought these for my brother. He is handicapped and coloring helps him a great deal. Of all the markers I have bought for him, he loves loves loves these!! He can grip them and the dual tips make getting even tiny details done well. Best markers period."/>
  </r>
  <r>
    <x v="21"/>
    <x v="21"/>
    <x v="21"/>
    <x v="0"/>
    <s v="These are OK but a little bit disappointing - I didn't realize they would bleed so badly.  Now, that's not always a bad thing depending what you're working on, but it will limit my use of this set.  I haven't tried them on marker specific paper, so they might work better on that.  I just hate the idea of having to buy special paper.&lt;br&gt;&lt;br&gt;On the good side, they come in a terrific compact carry case that's free standing, making it really easy to see and pick out colors."/>
  </r>
  <r>
    <x v="21"/>
    <x v="21"/>
    <x v="21"/>
    <x v="0"/>
    <s v="Great alcohol based artist markers at a fraction of the cost of copic."/>
  </r>
  <r>
    <x v="21"/>
    <x v="21"/>
    <x v="21"/>
    <x v="0"/>
    <s v="Better than expected! Came in a very convenient compact canvas carry/storage case. Good color selection. Blends beautifully - almost like using watercolors (if you can see the rocks in the attached illustration). Can correct errors by going over with a different color - even after it's dried for some time. Color intensity depends on application, so can vary from translucent to opaque. There's also a sheen that looks great in the light (but may not be appropriate for all users). The dual tips allow smooth softness from the brush but more intense color application (or removal of color) from the chisel tip. Not great for fine lines, but works well in combination with other markers (including metallic ones in the attached illustration). As good as, if not better, than more expensive markers. Also, seems to last a while, although not refillable."/>
  </r>
  <r>
    <x v="21"/>
    <x v="21"/>
    <x v="21"/>
    <x v="0"/>
    <s v="These markers have great pigment, my only flaw is that when they arrived one marker was leaking. Also a couple squirted ink all over my hands when opening them so be cautious when opening. Still great markers though especially for the price"/>
  </r>
  <r>
    <x v="21"/>
    <x v="21"/>
    <x v="21"/>
    <x v="0"/>
    <s v="Great markers for daughter's art class.  Everyone always asking to borrow them!"/>
  </r>
  <r>
    <x v="21"/>
    <x v="21"/>
    <x v="21"/>
    <x v="0"/>
    <s v="These are great , my nephew loves these. Great quality"/>
  </r>
  <r>
    <x v="21"/>
    <x v="21"/>
    <x v="21"/>
    <x v="0"/>
    <s v="I was thinking these would be awesome.  They are not.  The small tip is not small enough for coloring and both sides bleed so bad that unless its a VERY large area you can not use them.&lt;br&gt;&lt;br&gt;I received a full refund. Thank you"/>
  </r>
  <r>
    <x v="21"/>
    <x v="21"/>
    <x v="21"/>
    <x v="0"/>
    <s v="Our preteen is becoming quite the artist. She truly loves these markers. She says they blend well. Be awa3that they bleed through most sketch paper, like Sharpies do, so use scrap paper underneath to protect other pages, furniture, easels, etc. Worth the purchase."/>
  </r>
  <r>
    <x v="21"/>
    <x v="21"/>
    <x v="21"/>
    <x v="0"/>
    <s v="Hello, I haven't bought these marker but as I look though the comments to see if I'm interested. I see everyone posting this so called  &quot;art&quot;. If this is was you call &quot;art&quot; I laugh. My girlfriend art is way better compared to yours. Your kids make that's WACK LOL.  Keep it at home."/>
  </r>
  <r>
    <x v="21"/>
    <x v="21"/>
    <x v="21"/>
    <x v="0"/>
    <s v="These markers are such great quality. They come in a variety shades of colors and make your drawings look very professional! I loved them."/>
  </r>
  <r>
    <x v="21"/>
    <x v="21"/>
    <x v="21"/>
    <x v="0"/>
    <s v="The colors are great, but the variety of colors you get is a bit depressing. I wish there were skin tone colors in each case, but I received only a color for extremely pale skin and nothing to add shading or highlights with. I wonder if Ohuhu will ever release a strictly skin tone line of markers. Would love to buy them. I love Ohuhu markers, very affordable for a struggling illustrator.&lt;br&gt;Edit: Loved that they gave me a partial refund, the company seems very nice, but was extremely pushy towards me changing my review, which I will not do.&lt;br&gt;As someone who is extremely honest, I will not change my rating or original review, I am simply adding this edit to state that I was given a partial refund in response to my slightly negative review towards the markers themselves. Be advised I will not change my thoughts. The markers are good, but you get what you paid for."/>
  </r>
  <r>
    <x v="21"/>
    <x v="21"/>
    <x v="21"/>
    <x v="0"/>
    <s v="My grandson is making really cool pictures/posters with these.  The colors are vibrant and the markers are excellent quality"/>
  </r>
  <r>
    <x v="21"/>
    <x v="21"/>
    <x v="21"/>
    <x v="0"/>
    <s v="I purchased the 40 set.. They are great markers for how cheap they are! Didnt see this in the reviews or questions when i bought them, but I receive 2 of one color. Did anyone else get a double?  Mauve Shadow 146 is the 2 markers I  got. I was slightly bummed about the double when I first got them. But now I'm like meh oh well because i love these markers. I also plan on buying the bigger set in the future. Give them a go! I'm new to alcohol markers so this was a prefect and cheap way to try them."/>
  </r>
  <r>
    <x v="21"/>
    <x v="21"/>
    <x v="21"/>
    <x v="0"/>
    <s v="Perfect for beginners ❤️"/>
  </r>
  <r>
    <x v="21"/>
    <x v="21"/>
    <x v="21"/>
    <x v="0"/>
    <s v="There was one pen missing in the set of 40 (most likely black, which I really needed) and the colors give a very pale and washed-out appearance."/>
  </r>
  <r>
    <x v="21"/>
    <x v="21"/>
    <x v="21"/>
    <x v="0"/>
    <s v="They work well but not that many different colors. I wish they had more and better colors"/>
  </r>
  <r>
    <x v="21"/>
    <x v="21"/>
    <x v="21"/>
    <x v="0"/>
    <s v="Good Product with nice color range. Impressed by little little details like a color card and a transparent sheet which is provided with the colors for bleed prevention."/>
  </r>
  <r>
    <x v="21"/>
    <x v="21"/>
    <x v="21"/>
    <x v="0"/>
    <s v="I got the set of 40 for these markers, and I ended up with one extra which was nice. A part of me wishes I had gone for 60 or 80. I'm a beginner when it comes to the world of markers, but these have me thoroughly impressed. They're inexpensive compared to the big boys over at Copics and they have just as much juicy color to pack a punch. They blend well on the right paper, though with the amount of markers I have and the color variety, I'm not sure if I'm blending the right colors together. I wish I had more variety in pink and brown, as well as skin tones, given I use those colors a lot.&lt;br&gt;&lt;br&gt;When swatching these markers, all of them looked great on the paper, but there were three that I don't recommend using. The three Fluorescent colors I got, which are 124 Fluorescent Green, 123 Fluorescent Yellow, and 122 Fluorescent Orange, all do something funky when you try to blend or overlap them with the other colors. The texture of my blending card became scratchy compared to its usual smoothness, and the colors themselves look more like glorified highlighters when put onto paper. Other than those three, most of the colors look great and blend well together. Another small thing that I wish I had known about before purchasing is that these come with a bullet nib and a chisel nib, not a brush nib. It's fine for what I aim to do, but I hear that most artists prefer a brush nib, so if Ohuhu ever offers a marker that has a brush, I'd be interested in trying it.&lt;br&gt;&lt;br&gt;Overall, a great product through all of my testing. I'm looking forward to working on a full-blown illustration with them soon."/>
  </r>
  <r>
    <x v="21"/>
    <x v="21"/>
    <x v="21"/>
    <x v="0"/>
    <s v="i used it for drawing and i don't really dislike anything"/>
  </r>
  <r>
    <x v="21"/>
    <x v="21"/>
    <x v="21"/>
    <x v="0"/>
    <s v="Awesome markers!"/>
  </r>
  <r>
    <x v="21"/>
    <x v="21"/>
    <x v="21"/>
    <x v="0"/>
    <s v="Awesome markers! Great for coloring!"/>
  </r>
  <r>
    <x v="21"/>
    <x v="21"/>
    <x v="21"/>
    <x v="0"/>
    <s v="Very nice, fast shipping, Thanks"/>
  </r>
  <r>
    <x v="21"/>
    <x v="21"/>
    <x v="21"/>
    <x v="0"/>
    <s v="I really like using these markers!! It took a minute for them to arrive but I do love them! I can’t wait to use them."/>
  </r>
  <r>
    <x v="21"/>
    <x v="21"/>
    <x v="21"/>
    <x v="0"/>
    <s v="As an illustrator, I really love these markers! I’ve been using them for about three months, and most haven’t run dry. The only ones that are close to drying are greys and skin colors, but that is because I use those in almost every drawing I do. Good variety of colors, great quality, very vivid and easy to blend. (especially considering the price). Will purchase the brand again."/>
  </r>
  <r>
    <x v="21"/>
    <x v="21"/>
    <x v="21"/>
    <x v="0"/>
    <s v="I love these markers. I use them everyday. A couple markers didn't work when I first got them , and they bleed through the paper but other then that, they're great."/>
  </r>
  <r>
    <x v="21"/>
    <x v="21"/>
    <x v="21"/>
    <x v="0"/>
    <s v="Wow! I'm impressed. The packaging was very neat. There was no damage to any of the markers. All of the markers work perfectly. I think you guys should get it too!The Markers are just so good to look at!I got this for Christmas and these markers will be just perfect for my upcoming artworks!"/>
  </r>
  <r>
    <x v="21"/>
    <x v="21"/>
    <x v="21"/>
    <x v="0"/>
    <s v="I’ve had these markers for nearly a year now and they still work really well. One of the markers is starting to run out but that happens with all markers. I highly recommend these!"/>
  </r>
  <r>
    <x v="21"/>
    <x v="21"/>
    <x v="21"/>
    <x v="0"/>
    <s v="I'm using these for my adult coloring books and I love them. The colors are beautiful. It doesn't bleed through the pages. It's not a fine fine tip but I wasn't expecting it to be based off the description."/>
  </r>
  <r>
    <x v="21"/>
    <x v="21"/>
    <x v="21"/>
    <x v="0"/>
    <s v="Love them"/>
  </r>
  <r>
    <x v="21"/>
    <x v="21"/>
    <x v="21"/>
    <x v="0"/>
    <s v="The markers it’s self was good- but the smell! It smelled horrible! I even wore a mask, and I could still smell it. I also used a fan to blow away the smell. I recommend that you don’t buy the markers mainly because of the smell, especially if your sensitive to strong smells."/>
  </r>
  <r>
    <x v="21"/>
    <x v="21"/>
    <x v="21"/>
    <x v="0"/>
    <s v="So far for the price it is good enough for me :)"/>
  </r>
  <r>
    <x v="21"/>
    <x v="21"/>
    <x v="21"/>
    <x v="0"/>
    <s v="I purchased this set so I could practice without wasting all of my copic inks. The ink in these markers looks decent and seemed to work okay with my microns. Blending isn't terribly difficult, but it does take a few swipes before completely blended. Before you start using these markers, I highly suggest taking the caps off over a paper towel because some of them do leak. I already ruined a drawing by not checking them first. Also, some of the nibs had to be pushed back in. Most of these colors are bright and vibrant without many mutes in between. Other than that, I do wish that these came with a brush nib instead of a bullet nib on the other side of the marker. If you're just starting out with alcohol markers to figure out if they're something you want to stick with, I'd say that this is a good starting point without breaking the bank."/>
  </r>
  <r>
    <x v="21"/>
    <x v="21"/>
    <x v="21"/>
    <x v="0"/>
    <s v="Great colors. It works really well. Bleed through paper but the mat is provided with markers."/>
  </r>
  <r>
    <x v="21"/>
    <x v="21"/>
    <x v="21"/>
    <x v="0"/>
    <s v="love it"/>
  </r>
  <r>
    <x v="21"/>
    <x v="21"/>
    <x v="21"/>
    <x v="0"/>
    <s v="They are great markers,  but I accidentally ordered 1 too many. Selling mine for $10"/>
  </r>
  <r>
    <x v="21"/>
    <x v="21"/>
    <x v="21"/>
    <x v="0"/>
    <s v="I ordered a 40 marker set for one of my granddaughters who loved it and showed her sisters. I was quickly informed that they too wanted the exact same present for their birthdays. That is 3 sets now and I am one popular fella with my girls. Great product."/>
  </r>
  <r>
    <x v="21"/>
    <x v="21"/>
    <x v="21"/>
    <x v="0"/>
    <s v="these are more than regular markers, they are alcohol based and can be used to blend colors. You need to get the right paper and I recommend watching a few beginner videos on youtube before you try anything serious with them. There's a bit of a learning curve."/>
  </r>
  <r>
    <x v="21"/>
    <x v="21"/>
    <x v="21"/>
    <x v="0"/>
    <s v="My son loves these markers for his doodles."/>
  </r>
  <r>
    <x v="21"/>
    <x v="21"/>
    <x v="21"/>
    <x v="0"/>
    <s v="Good. Seems like they have a lot of ink in them."/>
  </r>
  <r>
    <x v="21"/>
    <x v="21"/>
    <x v="21"/>
    <x v="0"/>
    <s v="these work very well and are very vibrant. there are many colors and the tips are very nice. I love coloring with them! they do bleed but I just put a price of construction paper under the page so it doesn’t bleed through"/>
  </r>
  <r>
    <x v="21"/>
    <x v="21"/>
    <x v="21"/>
    <x v="0"/>
    <s v="The work amazing"/>
  </r>
  <r>
    <x v="21"/>
    <x v="21"/>
    <x v="21"/>
    <x v="0"/>
    <s v="These pens are beautiful and amazing to use!!"/>
  </r>
  <r>
    <x v="21"/>
    <x v="21"/>
    <x v="21"/>
    <x v="0"/>
    <s v="Bought these for my 11 yr old budding artist granddaughter. She loves them! Uses them every day. Haven't heard her say a negative word about the markers and is creating beautiful pictures!"/>
  </r>
  <r>
    <x v="21"/>
    <x v="21"/>
    <x v="21"/>
    <x v="0"/>
    <s v="I got these today and starting playing around with them. They work amazingly well, the bleeding that other people spoke of seems to be minimal. The learning curve for me seems to also be low. They are very similar to Coptic markers from what I can tell for way less."/>
  </r>
  <r>
    <x v="21"/>
    <x v="21"/>
    <x v="21"/>
    <x v="0"/>
    <s v="I was hesitant with buying these at first but I'm so glad I did! They're really good starter-markers, in my opinion, though they are a little worse than sharpies in the sense that they seep through practically everything! They do have a nice array of colours though and are somewhat easy to blend (or maybe they're super easy and I'm just not sure how to yet!)"/>
  </r>
  <r>
    <x v="21"/>
    <x v="21"/>
    <x v="21"/>
    <x v="0"/>
    <s v="Great pigmented markers worth the price point"/>
  </r>
  <r>
    <x v="21"/>
    <x v="21"/>
    <x v="21"/>
    <x v="0"/>
    <s v="I got these for my daughter, she seems to be pleased with them.  No complaints, thus far."/>
  </r>
  <r>
    <x v="21"/>
    <x v="21"/>
    <x v="21"/>
    <x v="0"/>
    <s v="I bought these because people reviewing them compared them to copic and everyone knows how expensive copics are. It's my own fault for not reading product description but I don't like the fact that one of the dual end tips are not a brush tip. These markers bleed a lot. Not just through the paper to the back as all alcohol markers do but they also bleed through the lines you are coloring (if you are coloring in adult coloring books). They bleed much more than copics. I bought the 40 color set. It has a good color selection in my opinion. They carrying case is good. The color on the paper looks nice. I've passed these on to my 10 year old and decided to build my copic collection slowly."/>
  </r>
  <r>
    <x v="21"/>
    <x v="21"/>
    <x v="21"/>
    <x v="0"/>
    <s v="I received these July 7th and a week later they started to dry out. My friend bought the same brand and it happened to her as well."/>
  </r>
  <r>
    <x v="21"/>
    <x v="21"/>
    <x v="21"/>
    <x v="0"/>
    <s v="An excellent set of markers! While these take some learning and can bleed through paper, they nontheless deliver excellent color results when used correctly. The learning process is easy and simple, and the results are clean and superb.&lt;br&gt;&lt;br&gt;My only possible gripe with these'd be the color selection; but for the price there's really very little to legitimately complain about. If you're looking for a simple set of coloring tools that delivers good results at a decent price, pick these up pronto!"/>
  </r>
  <r>
    <x v="21"/>
    <x v="21"/>
    <x v="21"/>
    <x v="0"/>
    <s v="👍🏾"/>
  </r>
  <r>
    <x v="21"/>
    <x v="21"/>
    <x v="21"/>
    <x v="0"/>
    <s v="These markers are amazing  I got them as an anniversary gidt from my husbans, he got me the 40 set and i have to say i love it. Love the colors. They are veey vibrant. Love how they blend. And honestly i totally recommend these markers if you like me and cannot afford copics  definitely worth it."/>
  </r>
  <r>
    <x v="21"/>
    <x v="21"/>
    <x v="21"/>
    <x v="0"/>
    <s v="Some of them seem to be quite dry"/>
  </r>
  <r>
    <x v="21"/>
    <x v="21"/>
    <x v="21"/>
    <x v="0"/>
    <s v="Love don’t buy these ones though if you have small kids"/>
  </r>
  <r>
    <x v="21"/>
    <x v="21"/>
    <x v="21"/>
    <x v="0"/>
    <s v="I am very happy with my purchase! I loved that it came with its own carrying case, too. The only downside is that theres no purple or solid red and they do bleed through to the backside of the page. When I first used these markers, the colors looked darker than they should have been, but once they dried they looked great! I recommend swatches to see how they would look before you use them."/>
  </r>
  <r>
    <x v="21"/>
    <x v="21"/>
    <x v="21"/>
    <x v="0"/>
    <s v="i LOVE these markers i use them in my music.lys (folow me @unipig_art and @unipiggysus ) and they are amazing YASSSSSS"/>
  </r>
  <r>
    <x v="21"/>
    <x v="21"/>
    <x v="21"/>
    <x v="0"/>
    <s v="They are okay. Honestly I think I had my hopes up, because I seen all these videos with Ohuhu markers listed as a good cheap, copic alternatives. There is not really a variety of colors, there wasn't any good skin tones at all, etc, but there were quite a few pretty colors like pastels that I did like. The markers bleed through a lot and they spread (?) too easily? For example if you were coloring, the ink would spread over the line where you weren't intending it to go, and it looks fuzzy as shown in the image. I don't know if it's just my paper, I doubt it because it is multi-media and it is pretty thick. Some of the colors weren't like the colors on the caps as well."/>
  </r>
  <r>
    <x v="21"/>
    <x v="21"/>
    <x v="21"/>
    <x v="0"/>
    <s v="For the price they're not bad. They have hard tips so blending is almost impossible"/>
  </r>
  <r>
    <x v="21"/>
    <x v="21"/>
    <x v="21"/>
    <x v="0"/>
    <s v="Perfect for beginning marker users! Although they don't have a variety of skin tone colors and opposing colors do not blend very well i.e. reds and greens, yellows and purples, etc.If you do want to blend colors or layer them on, i would recommend using a thicker paper like bristol. It makes blending easier and it bleeds through the other side far far less, though there is some color bleed, its hardly noticeable.Great product, but I wish there was a blending color that comes with it! It would make things a lot easier lol."/>
  </r>
  <r>
    <x v="21"/>
    <x v="21"/>
    <x v="21"/>
    <x v="0"/>
    <s v="I got these because I wanted a good variety for an affordable price to see if I want to invest further in getting high quality markers. I looked at alot of reviews before purchasing. I have only used them once for this work, for the mermaid,  and from that these are very nice! The color is very saturated the go on the paper very well. This is pen and marker paper. They still bleed through the paper and I don't recommend using them on any other kind of paper because the color will vein out. On this paper I didn't notice much of that. They actually blend very nice. They have trouble Blending with colors too far from the same color so getting that flawless fading effect definitely depends on what colors you're using. The only other markers I have are bic permanent markers and they blend well with those also l, I only used ohuhu markers on this piece and a colored pencil for highlights and the rays of light. One thing I can say is I used a Grey for the background before the blue and the Grey is practically empty now. I have a dickblick brush marker blender and I notice the chisel ends are very similar and maybe they can be refilled even if it says they aren't able l, I will prob try since these are not sold individually l. Also I would prefer a brush marker but the fine end worked well. I would definitely recommend these to anyone wanting to try markers and if these were sold individually for a nice price I would probably keep some more on hand. Also some of the caps are SUPER hard to get off and I noticed my hand hurt when I had to use some but not all the caps are like that and for fast Blending I would recommend keeping the caps off for a short amount of time and these blend better wet. For the price I really like these.Also they only have a few good skin colors and that can be a downside."/>
  </r>
  <r>
    <x v="21"/>
    <x v="21"/>
    <x v="21"/>
    <x v="0"/>
    <s v="I love these markers for coloring books! They do bleed a bit until they've dried out a little and then I think they're perfect. 10/10!"/>
  </r>
  <r>
    <x v="21"/>
    <x v="21"/>
    <x v="21"/>
    <x v="0"/>
    <s v="PERFECT."/>
  </r>
  <r>
    <x v="21"/>
    <x v="21"/>
    <x v="21"/>
    <x v="0"/>
    <s v="Very satisfied"/>
  </r>
  <r>
    <x v="21"/>
    <x v="21"/>
    <x v="21"/>
    <x v="0"/>
    <s v="These are my first alchohol based markers so I can't judge them to much but the art I've made so far is pretty good compared to my old stuff"/>
  </r>
  <r>
    <x v="21"/>
    <x v="21"/>
    <x v="21"/>
    <x v="0"/>
    <s v="Kids love these markers"/>
  </r>
  <r>
    <x v="21"/>
    <x v="21"/>
    <x v="21"/>
    <x v="0"/>
    <s v="These markers are amazing! Definitely well worth the money. None of mine came as repeats or were dried out. The markers have great vibrancy and are as advertised. However blendable, it’s timely and might not be the best choice for impatient artists like myself! All in all, they are a great substitute or stepping stone to copics and are great quality for the price!"/>
  </r>
  <r>
    <x v="21"/>
    <x v="21"/>
    <x v="21"/>
    <x v="0"/>
    <s v="For the price, you cannot beat them.The numbers on the pens however were somewhat rubbed off when I got them, however I'm not docking points for that as the pen itself is still perfectly fine and has another end with the numbers on it.Edit:  The darker ones seem to have issue with drying out for some reason. Light/pastel colors are fine however. I have ensure they are secured so it's not user error with at least my batch. Adding some alcohol does make them function properly, but I am docking a star for this issue."/>
  </r>
  <r>
    <x v="21"/>
    <x v="21"/>
    <x v="21"/>
    <x v="0"/>
    <s v="These are great. My daughter uses them for her art. Having the two sizes of tips is helpful. The one things she does not like is that they bleed through really easy."/>
  </r>
  <r>
    <x v="21"/>
    <x v="21"/>
    <x v="21"/>
    <x v="0"/>
    <s v="All of the colors are amazing. The only problem is some of the fluorescent colors were a little dried up."/>
  </r>
  <r>
    <x v="21"/>
    <x v="21"/>
    <x v="21"/>
    <x v="0"/>
    <s v="First time using markers and I enjoyed them! Great for beginners and for those that are experts!"/>
  </r>
  <r>
    <x v="21"/>
    <x v="21"/>
    <x v="21"/>
    <x v="0"/>
    <s v="Good product"/>
  </r>
  <r>
    <x v="21"/>
    <x v="21"/>
    <x v="21"/>
    <x v="0"/>
    <s v="all the colors print at least two shades darker than the indicator lids."/>
  </r>
  <r>
    <x v="21"/>
    <x v="21"/>
    <x v="21"/>
    <x v="0"/>
    <s v="Perfect marker for everyone"/>
  </r>
  <r>
    <x v="21"/>
    <x v="21"/>
    <x v="21"/>
    <x v="0"/>
    <s v="My daughters Art teacher suggested these markers. I got them as a surprise for her and she’s been drawing non stop. The colors are beautiful and bold."/>
  </r>
  <r>
    <x v="21"/>
    <x v="21"/>
    <x v="21"/>
    <x v="0"/>
    <s v="Great Colors! No stoking or or bleeding occurs when using the correct type of paper! I am an artist and sell coloring book on Amazon and use these markers to color my drawings. Bella Stitt"/>
  </r>
  <r>
    <x v="21"/>
    <x v="21"/>
    <x v="21"/>
    <x v="0"/>
    <s v="Love the colors!!!"/>
  </r>
  <r>
    <x v="21"/>
    <x v="21"/>
    <x v="21"/>
    <x v="0"/>
    <s v="I got these for my daughter for Christmas and she loves them! Great  selection she says!"/>
  </r>
  <r>
    <x v="21"/>
    <x v="21"/>
    <x v="21"/>
    <x v="0"/>
    <s v="Bad product, bleeds a lot, description not matching with product, bad Chinese product , pls issue refund"/>
  </r>
  <r>
    <x v="21"/>
    <x v="21"/>
    <x v="21"/>
    <x v="0"/>
    <s v="These are great for beginners who don't want to purchase copics, but they can't layer over themselves and turn out a bit streaky using the large chisel tip"/>
  </r>
  <r>
    <x v="21"/>
    <x v="21"/>
    <x v="21"/>
    <x v="0"/>
    <s v="Very disappointed!! I was excited to get them for my daughter and opened them up and was expecting to have an assortment of various colors (reds, blues, greens...) Almost all the colors were just a different shade of nude or green with one single marker being a light red. The only thing nice was the case they came in. I’m glad I didn’t pay too much but I really expected much better selection especially after seeing others pictures here of the range in colors they got."/>
  </r>
  <r>
    <x v="21"/>
    <x v="21"/>
    <x v="21"/>
    <x v="0"/>
    <s v="I bought these and they are wonderful, they glide on easily and blend so nicely. Great for beginner and intermediate artists"/>
  </r>
  <r>
    <x v="21"/>
    <x v="21"/>
    <x v="21"/>
    <x v="0"/>
    <s v="My daughter loved this colors"/>
  </r>
  <r>
    <x v="21"/>
    <x v="21"/>
    <x v="21"/>
    <x v="0"/>
    <s v="Bought these for my teenage grandson for Christmas and he absolutely loves them!"/>
  </r>
  <r>
    <x v="21"/>
    <x v="21"/>
    <x v="21"/>
    <x v="0"/>
    <s v="Very happy with these alternative markers&lt;br&gt;Amazon suggested the price was excellent"/>
  </r>
  <r>
    <x v="21"/>
    <x v="21"/>
    <x v="21"/>
    <x v="0"/>
    <s v="good"/>
  </r>
  <r>
    <x v="21"/>
    <x v="21"/>
    <x v="21"/>
    <x v="0"/>
    <s v="Saw a YouTube review and these are just like the video.  My kids love these"/>
  </r>
  <r>
    <x v="21"/>
    <x v="21"/>
    <x v="21"/>
    <x v="0"/>
    <s v="These markers were good, but the problem was that the caps didn't match the colours at all which gives me OCD SMH, we need more skin tones! Overall really good quality"/>
  </r>
  <r>
    <x v="21"/>
    <x v="21"/>
    <x v="21"/>
    <x v="0"/>
    <s v="Love them.  Very smooth.  Better than Sharpies"/>
  </r>
  <r>
    <x v="21"/>
    <x v="21"/>
    <x v="21"/>
    <x v="0"/>
    <s v="Bought as a gift. Still being used a year later."/>
  </r>
  <r>
    <x v="21"/>
    <x v="21"/>
    <x v="21"/>
    <x v="0"/>
    <s v="These are wonderful markers.......with amazing colors that are extremely vibrant. I got them for my granddaughter and she just flipped! Only drawback is the bleed through......but you just need to remember to get fairly thick paper or test it before coloring in color book. I've never seen some of these colors offered in any other set......beautiful. And the the carrier bag is really neat....just the right size, shape, and handle. This is a great bargain....and can't wait to get a larger set someday."/>
  </r>
  <r>
    <x v="21"/>
    <x v="21"/>
    <x v="21"/>
    <x v="0"/>
    <s v="Again, Ohuhu never disappoints. In this purchase, you get these items:&lt;br&gt;-40 different colors, no repeats&lt;br&gt;-1 colorless blender&lt;br&gt;-1 high quality carrying case&lt;br&gt;-1 informational pamphlet&lt;br&gt;-1 plastic/vinyl sheet (to prevent bleeding)&lt;br&gt;-1 color card you can fill in yourself&lt;br&gt;&lt;br&gt;This is a lot of items for a relatively affordable price. The quality of everything is, unsurprisingly, astounding. The markers are all different, there are no repeats, and the ink flow is consistent. The saturation of color is strong— with about three passes, you get the color that’s seen on the cap. The color card you get for free is a great way to test the color without wasting a page of an expensive marker book! It’s one of my favorite touches, it really adds to the professionalism of the entire product.&lt;br&gt;&lt;br&gt;These markers are great for beginners and professionals. With the right paper and patience, you can create anything with these 40 colors alone. I would definitely recommend  you get this, if you’re still deciding whether or not to. It’s extremely worth it."/>
  </r>
  <r>
    <x v="21"/>
    <x v="21"/>
    <x v="21"/>
    <x v="0"/>
    <s v="Great product. Thank you!"/>
  </r>
  <r>
    <x v="21"/>
    <x v="21"/>
    <x v="21"/>
    <x v="0"/>
    <s v="I bought these markers on a whim because I have never worked with markers before so I didn’t want to(and didn’t have the money to) buy copics. I love these markers the colors are super blendable and the colors are vibrant. The only reason I didn’t give 5 stars is because one of the markers dried up only after 2 uses but I emailed my complaint to the company and they were very quick to email me back and send me a replacement. I highly recommend."/>
  </r>
  <r>
    <x v="21"/>
    <x v="21"/>
    <x v="21"/>
    <x v="0"/>
    <s v="My daughter like it"/>
  </r>
  <r>
    <x v="21"/>
    <x v="21"/>
    <x v="21"/>
    <x v="0"/>
    <s v="I love using them!"/>
  </r>
  <r>
    <x v="21"/>
    <x v="21"/>
    <x v="21"/>
    <x v="0"/>
    <s v="Excelente"/>
  </r>
  <r>
    <x v="21"/>
    <x v="21"/>
    <x v="21"/>
    <x v="0"/>
    <s v="Fairly nice markers. Some of mine came with the names on the cap half erased so its hard to see. Otherwise I enjoy the pastel colors that comes with."/>
  </r>
  <r>
    <x v="21"/>
    <x v="21"/>
    <x v="21"/>
    <x v="0"/>
    <s v="Just arrived and i am already in love with these colours!❤️❤️❤️ Tested all thr colors and brush pens are fine as of now....After a while will get to know if working properly or not. But as of now these are the best colours i have ever received!"/>
  </r>
  <r>
    <x v="21"/>
    <x v="21"/>
    <x v="21"/>
    <x v="0"/>
    <s v="Lovely MarkersThe browns blends so well and so does the lighters colorsMy only concern ism based on other people's markers, they had numbers and names, and mine only had numbers. Which had me concern that maybe mine was a different batch of markers? Unsure.Fair warning these mare have a very strong odor, so be carefulIm a still a noob with traditional art, so I dont have that much say, but I will say, these markers are very good, and I do recommend"/>
  </r>
  <r>
    <x v="21"/>
    <x v="21"/>
    <x v="21"/>
    <x v="0"/>
    <s v="Loved the vibrant colors.  Wish I should have bought the set with more markers.  I am a beginner using these markers so I did the best that I could.  For my second picture I bought the skin tone set.  You must have good thick paper or the markers do tend to bleed through.  Also, I noticed that for the second picture the lighter tone dried out a bit fast.  Maybe color a little bit at a time for the next pic."/>
  </r>
  <r>
    <x v="21"/>
    <x v="21"/>
    <x v="21"/>
    <x v="0"/>
    <s v="I am new to this type of media, and i really wanted to try copic markers, but i cant really afford to buy them. So I bought these to see how alcohol markers work. For a beginner these are great! And are at an affordable price. I just really wish it had more skin tone colors in the pack. But overall im happy with my purchase, i definitely would recommend."/>
  </r>
  <r>
    <x v="21"/>
    <x v="21"/>
    <x v="21"/>
    <x v="0"/>
    <s v="Colours are quite rich and they blend easily.&lt;br&gt;This is my first time using these markers and I just love it."/>
  </r>
  <r>
    <x v="21"/>
    <x v="21"/>
    <x v="21"/>
    <x v="0"/>
    <s v="half the markers and dried up despite the caps being on and no use and one is missing a tip.."/>
  </r>
  <r>
    <x v="21"/>
    <x v="21"/>
    <x v="21"/>
    <x v="0"/>
    <s v="Nice"/>
  </r>
  <r>
    <x v="21"/>
    <x v="21"/>
    <x v="21"/>
    <x v="0"/>
    <s v="I've been wanting to get back into markers after a long hiatus. I love markers, but the price of Copics scare my wallet. The time I tried out Prismacolor french/cool grey markers; three of the markers were dried out of the box. 80-100 markers for a top of $55? Why not? I'll give it a shot. Pros: - Great bang for your buck - Nice variety of colors - Guilt free marker practice Cons: - You can't buy open stock or in selected color sets - The smaller sets have a bit randomized colors - They dry out fast (The lighter tones of the cool/warm greys dried out in only two uses) Will I buy these again? I'd definitely say so. These are great for using as filler/flat colors. Actually, I'm sure I could get by with just using Ohuhu markers. I hope the company plans to sell color sets in the future. I love my grey tones.Edit: I noticed the inks don't match the caps or chart, so make sure to make a chart before using these. Lighter colors are much darker than what they appear to be on the outside."/>
  </r>
  <r>
    <x v="21"/>
    <x v="21"/>
    <x v="21"/>
    <x v="0"/>
    <s v="Wonderful set of pens!  Love the size and the dual tips!!  Colors are brilliant!!"/>
  </r>
  <r>
    <x v="21"/>
    <x v="21"/>
    <x v="21"/>
    <x v="0"/>
    <s v="Daughter loves these markers!"/>
  </r>
  <r>
    <x v="21"/>
    <x v="21"/>
    <x v="21"/>
    <x v="0"/>
    <s v="The color on these is lovely."/>
  </r>
  <r>
    <x v="21"/>
    <x v="21"/>
    <x v="21"/>
    <x v="0"/>
    <s v="I was nervous about buying art markers at such a low price and after reading some reviews, but after receiving them I was pleasantly surprised. They all work and look fine.They do bleed through paper (even thick sketch paper) so watch out for that. The caps are on tight so I could see how others (not me, so far) had problems with them exploding while trying to open them.My only complaint is getting five &quot;different&quot; shades of gray, with three of them being identical in color."/>
  </r>
  <r>
    <x v="21"/>
    <x v="21"/>
    <x v="21"/>
    <x v="0"/>
    <s v="they are easy to blend with and I think are the perfect markers for beginners who are just trying out color on there art work. I personally prefer black and white for my work but I also wanted to try out color and with these markers I do both black and white and color art now. they are both easy to use and really good quality."/>
  </r>
  <r>
    <x v="21"/>
    <x v="21"/>
    <x v="21"/>
    <x v="0"/>
    <s v="It does bleed a bit when using multimedia paper, but they work amazingly! Even colors, I love it, so good for animations! ❣️"/>
  </r>
  <r>
    <x v="21"/>
    <x v="21"/>
    <x v="21"/>
    <x v="0"/>
    <s v="I love them. They color super smooth, and I get a lot more out of them than I do with crayola markers and colored pencils.However, they do bleed through paper, which is easily amendable by placing a scrap sheet of paper beneath the drawing. A couple of the markers were super hard and tore the paper when I used them (luckily they were the fluorescent yellow and orange, so I don't use them very often)."/>
  </r>
  <r>
    <x v="21"/>
    <x v="21"/>
    <x v="21"/>
    <x v="0"/>
    <s v="They are really great, worth your money"/>
  </r>
  <r>
    <x v="21"/>
    <x v="21"/>
    <x v="21"/>
    <x v="0"/>
    <s v="My daughter loves to draw so I picked them up for her and she loves them"/>
  </r>
  <r>
    <x v="21"/>
    <x v="21"/>
    <x v="21"/>
    <x v="0"/>
    <s v="Easy to blend and use"/>
  </r>
  <r>
    <x v="21"/>
    <x v="21"/>
    <x v="21"/>
    <x v="0"/>
    <s v="I enjoy the fact that the markers save time in coloring. I don't have to waste time and money buying colored pencils. The reason that it's three stars instead of four or the full five? When they're first opened, they release a smell of eggs, not rotten, thankfully. They bleed through, so I have to use photoshop to touch up the colors, though that may be user error. Lastly, the colors don't really match what I see on the caps, so I have to guess which colors to use on a blank sheet of paper. All in all though, I do enjoy them, just think that improvements could be made."/>
  </r>
  <r>
    <x v="21"/>
    <x v="21"/>
    <x v="21"/>
    <x v="0"/>
    <s v="Great for the price.  Worth the purchase."/>
  </r>
  <r>
    <x v="21"/>
    <x v="21"/>
    <x v="21"/>
    <x v="0"/>
    <s v="when you can't afford the real thing, these are great. kids love them."/>
  </r>
  <r>
    <x v="21"/>
    <x v="21"/>
    <x v="21"/>
    <x v="0"/>
    <s v="This is a nice large set.  Comes in a handy zipper case.  I like having different size tips on each end."/>
  </r>
  <r>
    <x v="21"/>
    <x v="21"/>
    <x v="21"/>
    <x v="0"/>
    <s v="Really great product....I am a professional doodle artist on Instagram....it gives the work so glorious look.....I love it"/>
  </r>
  <r>
    <x v="21"/>
    <x v="21"/>
    <x v="21"/>
    <x v="0"/>
    <s v="My grandson says these are best markers he has ever had."/>
  </r>
  <r>
    <x v="21"/>
    <x v="21"/>
    <x v="21"/>
    <x v="0"/>
    <s v="I love these markers!"/>
  </r>
  <r>
    <x v="21"/>
    <x v="21"/>
    <x v="21"/>
    <x v="0"/>
    <s v="When I first read some reviews I noticed that a lot of the 40 marker sets did not have purple, but I'm glad I chose to start out with this set because mine came with a great variety of colors and although some were darker than the caps (which is pretty normal) I loved the color selection and got 3 shades of purple which I'm very happy about.&lt;br&gt;A con is that sometimes the sizes of the thick chisel nib can vary a little bit but its not that big of a deal.&lt;br&gt;Something that really showed that they cared about the users though is they included a plastic sheet in the bag that you can put behind thin paper so it doesn't bleed through which is really thoughtful. They also included a color chart of the colors included! Overall I recommend and once enough of my markers run out I will buy the 80 or 100 color set. Totally worth the price!!"/>
  </r>
  <r>
    <x v="21"/>
    <x v="21"/>
    <x v="21"/>
    <x v="0"/>
    <s v="These markers bled terribly. Went right through thin paper and bled outward as well. Nothing I wrote or colored stayed within my intended boundaries. I did not try on drawing or illustration paper, but for my purpose they had to be returned."/>
  </r>
  <r>
    <x v="21"/>
    <x v="21"/>
    <x v="21"/>
    <x v="0"/>
    <s v="I bought the 40 pack of Ohuhu alcohol markers for a friend, they just got here! I'm definitely buying a set for myself! There is a very nice variety of colors, and 5 greys, which is nice for shading and stuff. However, there aren't really any good skin colors, and there are a LOT of really bright yellows, which I'm not a huge fan of. As they are alcohol markers, they lay down very smoothly, no streaking at all from any of them. They arrived in perfect condition, and the case is really handy as well! One of the downsides is that there isn't a brush nib, but they still blend pretty well. Anyways, if you're looking for starter markers, these are amazing!Pros: Nice set of greys, no streaking, vibrant colors, comfortable to handle, wide variety of colors, nice blending, amazing for the price, lovely case!Cons: No brush nib, little bit smelly, no good skin colors, and lots of yellows (just a personal downside), will bleed if the paper isn't high quality.Overall, these markers are amazing for beginners. If you have a sketchbook that you want to color a bit, or smaller pieces, these markers will get the job done. They blend very well for bullet nibs, although you have to be careful not to oversaturate, and they work much better on  blending card. I don't use fluorescents, yellows, or very vibrant colors very often, and this set has a lot of them all. However, there is a wide variety from which you can choose. The color on the cap doesn't match the color of the ink, so I made my own color chart. Anyways, these markers will produce high quality artwork at a reasonable price, they make the perfect gift for any artist!"/>
  </r>
  <r>
    <x v="21"/>
    <x v="21"/>
    <x v="21"/>
    <x v="0"/>
    <s v="For the price they are perfect. However just a few warnings about these markers that in my opinion make sense due to the price. The caps aren't a very accurate so I suggest creating a color chart. They are a bit strong smelling but nothing over whelming. The nibs I find can vary is size/ be a bit oddly shaped but it doesn't affect their performance. Also in mine I got some fluorescents and they had something wrong with them I'm not sure but I can't use them. Some positives: the price of course (I regret not buying a larger amount actually as I believe it is a random selection so I'd most likely get many repeats if I ordered again) they are also very saturated and the ink is a pretty good quality. I did find they almost over saturated my page when other higher end markers never made my pages curl with toms of of ink. The blending is not bad but not the best either. Despite those things, for those just starting or those like me who want to save their expensive markers for projects and need cheap ones for sketchbook doodles and such, these are a great option."/>
  </r>
  <r>
    <x v="21"/>
    <x v="21"/>
    <x v="21"/>
    <x v="0"/>
    <s v="I got these markers as a way to try out this medium before getting more expensive ones. That being said, I'm not an expert on alchol markers; this is just my experience.I have been pretty satisfied with these markers; the colors are very, very vibrant, which I like and they blend pretty well. They do bleed through the page a little, though not as bad as some of the other markers I have (I use Canson Mixed Media paper by the way, which I heard is usually pretty good about stopping markers from bleeding through) also this set in particular mostly comes wit just your normal vibrant colors; there is not a whole tone of skin color options (there's only one marker you can really use). I mostly like to use these markers to color things like flowers, clothes etc.Overall, I would recommend these pariculalry if you are like me and want to get used to the medium before buying anything like Copics."/>
  </r>
  <r>
    <x v="21"/>
    <x v="21"/>
    <x v="21"/>
    <x v="0"/>
    <s v="Excellent sketches. The sketches came with no damage. The sketches quality is very well. Both sides of the sketches worked very well . I used it to draw my drawings, it came very well. They also have a blender with it, the blender also works very well. They also have a sheet to keep it under thin papers so the colours would not stick to the next paper overall the sketches are excellent"/>
  </r>
  <r>
    <x v="21"/>
    <x v="21"/>
    <x v="21"/>
    <x v="0"/>
    <s v="I loved these markers, definitely good for the amount you pay. O have never had the chance to use copics, so these were great. Only downside is that a few dried out quicker than I expected, and I can't get refills for them. But! Other than that the colors go down pretty flat and blend pretty well!"/>
  </r>
  <r>
    <x v="21"/>
    <x v="21"/>
    <x v="21"/>
    <x v="0"/>
    <s v="I left the bad review that appears below and the company that makes them contacted me and apologized. They then sent me a new set. I was very impressed.&lt;br&gt;&lt;br&gt;For the money theses are pretty good but their quality is pretty poor. The fine tios of at least 4 of the markers were pushed into the barrel so far i almost couldn't pull them out. 3 other markers had dried out tips that took forever for the ink to soak into and after receiving these 3 weeks ago they just know started working. An additional 2 markers have tips on the chisel end that are so hard, even fully soaked with ink, they begin to wear even water color paper before they lay down enough color. anything other than a heavy bond and these two markers rip through it. the ink is real hit and miss. some colors lay down very nicely while the darker colors bleed out so bad using them for anything other very large areas is pointless. But again...what did i expect for this price right? they will do til i can get something better."/>
  </r>
  <r>
    <x v="21"/>
    <x v="21"/>
    <x v="21"/>
    <x v="0"/>
    <s v="Perfect!"/>
  </r>
  <r>
    <x v="21"/>
    <x v="21"/>
    <x v="21"/>
    <x v="0"/>
    <s v="Fabulous product. Excellent customer service."/>
  </r>
  <r>
    <x v="21"/>
    <x v="21"/>
    <x v="21"/>
    <x v="0"/>
    <s v="Gift"/>
  </r>
  <r>
    <x v="21"/>
    <x v="21"/>
    <x v="21"/>
    <x v="0"/>
    <s v="If you're looking for markers like copic but in budget you have bought the right thing as it is similar to copic but copic are more premium but still these markers are awesome"/>
  </r>
  <r>
    <x v="21"/>
    <x v="21"/>
    <x v="21"/>
    <x v="0"/>
    <s v="A great purchase for a good price. Really love how well they blend togther and the way the colors stand out. Definitely will purchase more of their product.  10/10"/>
  </r>
  <r>
    <x v="21"/>
    <x v="21"/>
    <x v="21"/>
    <x v="0"/>
    <s v="10/10 best markers! They are on par with comics, and the customer service is amazing.  I had a faulty marker and they replaced it,  no problems."/>
  </r>
  <r>
    <x v="21"/>
    <x v="21"/>
    <x v="21"/>
    <x v="0"/>
    <s v="I love the variety of colors in the assortment, some bright, some light all beautiful. I have to use a blotter underneath but I'm okay with that. My only problem is I dont have way to know how many markers there actually and how to order more without duplicating what I have."/>
  </r>
  <r>
    <x v="21"/>
    <x v="21"/>
    <x v="21"/>
    <x v="0"/>
    <s v="its my first time buying alcohol markers as I wanted to try them. Bought because of the good reviews and affordable price point. Was not disappointed at all. swatched all the colors and they had really nice that filled up the boxes were really well. cant wait to try these on my drawings"/>
  </r>
  <r>
    <x v="21"/>
    <x v="21"/>
    <x v="21"/>
    <x v="0"/>
    <s v="Nice"/>
  </r>
  <r>
    <x v="21"/>
    <x v="21"/>
    <x v="21"/>
    <x v="0"/>
    <s v="The colors do not match the lids at all. They bleed quite a bit too. But I guess it's worth it for the price paid."/>
  </r>
  <r>
    <x v="21"/>
    <x v="21"/>
    <x v="21"/>
    <x v="0"/>
    <s v="These are great.  Great colors and great blending. Not for thin paper so make sure to put something underneath what you are coloring."/>
  </r>
  <r>
    <x v="21"/>
    <x v="21"/>
    <x v="21"/>
    <x v="0"/>
    <s v="I gave these as a gift to my grandson. He likes them except not too many colors for flesh tones in the pack.&lt;br&gt;Great service though... order filled and shipped quickly!"/>
  </r>
  <r>
    <x v="21"/>
    <x v="21"/>
    <x v="21"/>
    <x v="0"/>
    <s v="great color and wide variety. only down fall is the markers bleed. be sure to be aware of this while using them!!"/>
  </r>
  <r>
    <x v="21"/>
    <x v="21"/>
    <x v="21"/>
    <x v="0"/>
    <s v="I love my ohuhu marker set they just as well as copics markers and they also blend really nice...I would love another set of those markers maybe the 80 or 100 set. I give them 5 stars and would also recommend them to my friends who does art to buy them. You've got me as a customer and if by any chance I could get another set as a complimentary that would also be great and appreciated....😊"/>
  </r>
  <r>
    <x v="21"/>
    <x v="21"/>
    <x v="21"/>
    <x v="0"/>
    <s v="I bought these as an introduction set to alcohol based markers! You get a good amount for the price. I think they are a great and cheap alternative to copic markers. However, after buying some copics and trying them out, they are definitely not quite as good as copics. But if you want to start using alcohol based markers or your child wants to start using said markers but you don't quite have the big bucks copic markers require, get these instead!"/>
  </r>
  <r>
    <x v="21"/>
    <x v="21"/>
    <x v="21"/>
    <x v="0"/>
    <s v="I really like the quality and the color variety in the set. And an extra bonus is a quality carrying pouch the markers come in. Finally the price for these markets are amazingly affordable for beginners."/>
  </r>
  <r>
    <x v="21"/>
    <x v="21"/>
    <x v="21"/>
    <x v="0"/>
    <s v="I haven't got to use these yet on a project, but trying them I am satisfied with my purchase."/>
  </r>
  <r>
    <x v="21"/>
    <x v="21"/>
    <x v="21"/>
    <x v="0"/>
    <s v="Very good"/>
  </r>
  <r>
    <x v="21"/>
    <x v="21"/>
    <x v="21"/>
    <x v="0"/>
    <s v="They are just so lovely"/>
  </r>
  <r>
    <x v="21"/>
    <x v="21"/>
    <x v="21"/>
    <x v="0"/>
    <s v="These markers were great. I liked how easy it was to blend the colors. The two different options of tips gave me more variety and made it easier to color to the desired size. The only downside was that it did not have a brush tip.  For the price it is definitley worth it and superior to many other markers."/>
  </r>
  <r>
    <x v="21"/>
    <x v="21"/>
    <x v="21"/>
    <x v="0"/>
    <s v="Nice product"/>
  </r>
  <r>
    <x v="21"/>
    <x v="21"/>
    <x v="21"/>
    <x v="0"/>
    <s v="I bought these markers because they were highly recommended to me by others.Unfortunately the first bag I received was not in the plastic and used. I used them a little to try them out and the majority of them were dried out without even a week of use. Now I have to send back the dry ones. I hope that the replacement set lasts longer and is not going to dry out as easily. Otherwise that set will go back as well."/>
  </r>
  <r>
    <x v="21"/>
    <x v="21"/>
    <x v="21"/>
    <x v="0"/>
    <s v="These markers were fantastic for 2ish weeks until some of the markers completely dried out. I noticed that it is mostly the lighter colored markers so maybe it has something to do with that? Either way I feel like only 2 weeks of good use is not worth the price point."/>
  </r>
  <r>
    <x v="21"/>
    <x v="21"/>
    <x v="21"/>
    <x v="0"/>
    <s v="These markers perform well but I’m glad it came with a color card because the colors names and cap colors make no sense. I think the person who made these was actually color blind. “Pastel pink” is a bright highlighter pink, “Lemon yellow” is apricot, “Pastel blue” is canary blue, “Mint green” is a dark blue green, “Ice blue” is turquoise, “Lavender” is deep purple, and so forth!! Very confusing without the reference card."/>
  </r>
  <r>
    <x v="21"/>
    <x v="21"/>
    <x v="21"/>
    <x v="0"/>
    <s v="Adult daughter as well as grandchildren just love these markers!!!"/>
  </r>
  <r>
    <x v="21"/>
    <x v="21"/>
    <x v="21"/>
    <x v="0"/>
    <s v="The colors are vibrant and easy to blend, only thing is that it STAINS through many pages. So make sure to put a paper over if you're coloring with thin paper. I love how it even provides a small plastic sheet to prevent stain through paper. It also provided a small card where you could test the colors of every marker here! This is perfect for my personal/college art! Would definetly recommend for any art student or geek who want to start using alcohol markers!"/>
  </r>
  <r>
    <x v="21"/>
    <x v="21"/>
    <x v="21"/>
    <x v="0"/>
    <s v="Wow... just Wow. These are probably the nicest pens I have ever owned. I love Tim Holtz, but there is no reason to pay so much for his pens when you can have quality like this for so much less money."/>
  </r>
  <r>
    <x v="21"/>
    <x v="21"/>
    <x v="21"/>
    <x v="0"/>
    <s v="The colors were not the shade I expected based on the color on the cap"/>
  </r>
  <r>
    <x v="21"/>
    <x v="21"/>
    <x v="21"/>
    <x v="0"/>
    <s v="Got these as a gift for my boyfriend for his blackbook, he loves them! Lots of colors, very vibrant. Next time I would get the 80-pack, there is weirdly no purples in the 40-pack."/>
  </r>
  <r>
    <x v="21"/>
    <x v="21"/>
    <x v="21"/>
    <x v="0"/>
    <s v="For years I've always wanted to learn how to use and color with Copic markers, but as everybody knows they're just so expensive and it would feel like a waste to practice with them. As I checked for Copic markers on Amazon I found Ohuhu markers, which were perfect for me who wishes to experiment and learn. Here are my pros and cons about the product (bought the 40 markers btw):Pros:-Very vibrant and pretty colors; really enjoyed the color options-Not too heavy or big on your hands when using them-Case makes them easy to store, carry, and bring along anywhereCons:-Though there are many to choose from, there aren't much options available for skin color-Runs out of ink a bit easy (but to be fair I was using it for a big-sized project so it was probably my fault)-This is super minor for me but when the markers came in the labels were faded/erased/chipped offOverall I actually enjoyed using them a lot. Obviously a cheaper alternative to Copic, and are great when you're like me who wished to experiment and try out alcohol markers for the first time."/>
  </r>
  <r>
    <x v="21"/>
    <x v="21"/>
    <x v="21"/>
    <x v="0"/>
    <s v="Value for money"/>
  </r>
  <r>
    <x v="21"/>
    <x v="21"/>
    <x v="21"/>
    <x v="0"/>
    <s v="I really like them! I did have one marker that came broke but the customer service is awesome and sent me a replace right away!"/>
  </r>
  <r>
    <x v="21"/>
    <x v="21"/>
    <x v="21"/>
    <x v="0"/>
    <s v="Just as good as name brand! My 12 year old artist loves them!"/>
  </r>
  <r>
    <x v="21"/>
    <x v="21"/>
    <x v="21"/>
    <x v="0"/>
    <s v="Came with all the markers. Had extras I didn’t know about! Blender marker included doesn’t pick up color when blending which is super nice! Definitely recommend to friends and family! Really good quality for price will buy again from this brand!"/>
  </r>
  <r>
    <x v="21"/>
    <x v="21"/>
    <x v="21"/>
    <x v="0"/>
    <s v="My daughter loves them!"/>
  </r>
  <r>
    <x v="21"/>
    <x v="21"/>
    <x v="21"/>
    <x v="0"/>
    <s v="Nicely packaged, easy to use"/>
  </r>
  <r>
    <x v="21"/>
    <x v="21"/>
    <x v="21"/>
    <x v="0"/>
    <s v="Works well. Could have a better case. Zipper broke 2 days after getting it"/>
  </r>
  <r>
    <x v="21"/>
    <x v="21"/>
    <x v="21"/>
    <x v="0"/>
    <s v="Love the carrying case and the way they write. They were a gift and very appreciated."/>
  </r>
  <r>
    <x v="21"/>
    <x v="21"/>
    <x v="21"/>
    <x v="0"/>
    <s v="I particularly loved this set of markers. These are very good and the colors are very vibrant. They blend very well and they can even be used with copics.Since they hold a lot of ink, sometimes they bleed a lot so the selection of paper is important. I'd have loved if they had a brush tip, but they are very good for the price. I really recommend them to those who are beginners with alcohol based markers."/>
  </r>
  <r>
    <x v="21"/>
    <x v="21"/>
    <x v="21"/>
    <x v="0"/>
    <s v="Great product at an amazing price. Excellent customer service. They actually WANT to answer my questions."/>
  </r>
  <r>
    <x v="21"/>
    <x v="21"/>
    <x v="21"/>
    <x v="0"/>
    <s v="I really like the dual tip on these markers. The tips are really nice where one is a thicker tip and the other tip is fine. My husband really likes that each marker has a name because he is color blind and with these markers he is able to color coordinate things with work and color with our kids. The colors are very vibrant and write very well on the paper."/>
  </r>
  <r>
    <x v="21"/>
    <x v="21"/>
    <x v="21"/>
    <x v="0"/>
    <s v="I bought this as a gift for someone (who is a teacher).  She was very happy to get it.  I thought that she wanted it for her students to use but she corrected me and said that she bought it for herself...it was &quot;too good&quot; for her students to use.  I got a laugh out of that."/>
  </r>
  <r>
    <x v="21"/>
    <x v="21"/>
    <x v="21"/>
    <x v="0"/>
    <s v="There really good"/>
  </r>
  <r>
    <x v="21"/>
    <x v="21"/>
    <x v="21"/>
    <x v="0"/>
    <s v="Love these no lines in your pretty picture it does seep through however…I always put a blank sheet underneath"/>
  </r>
  <r>
    <x v="21"/>
    <x v="21"/>
    <x v="21"/>
    <x v="0"/>
    <s v="I bought these for my daughter who recently started getting more into cartooning and anime style art. She is now creating for HOURS a day with these pens! Beautiful quality ink, great variety of colors, totally satisfied!"/>
  </r>
  <r>
    <x v="21"/>
    <x v="21"/>
    <x v="21"/>
    <x v="0"/>
    <s v="Excellent choice. A wonderful choice of colors"/>
  </r>
  <r>
    <x v="21"/>
    <x v="21"/>
    <x v="21"/>
    <x v="0"/>
    <s v="It is so weird that in the whole pack of 40 colors, there is not to be found a red of any sort other than wine red. Also, there's no true blue and only one shade of orange besides fluorescent. And yet there are eight shades of blue and four shades of pink, as well as pens with finely nuanced differences in color like Melon Yellow and Lemon Yellow (which are about as different from each other as their names) and Wine Red and Geranium. (Speaking of which, I've never seen a geranium flower remotely this sort of brick red/mahogany color, although the cap is an appropriate popping red-orange).That's right, the cap colors of most of these pens are drastically different from the colors that come out of their nibs. And the nib colors aren't accurately represented in the promotional materials, either. Speaking of which, why aren't the colors organized in a logical way in these materials, or even in the bag, for that matter? For example, on the chart for the 200 series, you have a string of yellows and then a couple greens, then a couple more yellows, then three greens, then another yellow, then more greens . . .All these quirks seem suspiciously like a scheme to push customers into buying bigger sets just to get basic colors you'd expect in a set of 10. And because the colors aren't reliably represented by the caps, a customer could buy a somewhat bigger set thinking &quot;Okay, it looks like this one should probably have what I need&quot; only to find that it doesn't have it, either. Then they could go and buy an even bigger set thinking, &quot;Well, this will have to do it&quot; . . .  Frankly, based on the color chart and the pens I already have, I'm not even confident that the set of 200 has a true red! Lol. Yes, the pens seem to deliver good performance, but without &quot;nailing&quot; the color issues, they come off as shady (no pun intended) and second rate."/>
  </r>
  <r>
    <x v="21"/>
    <x v="21"/>
    <x v="21"/>
    <x v="0"/>
    <s v="Very nice quality especially for the price. No signs of the ink deteriorating yet, and the only problem I had was that one of the markers came with a crack that prevents me from removing the cap easily."/>
  </r>
  <r>
    <x v="21"/>
    <x v="21"/>
    <x v="21"/>
    <x v="0"/>
    <s v="Nice bright colors.  Very happy with markers."/>
  </r>
  <r>
    <x v="21"/>
    <x v="21"/>
    <x v="21"/>
    <x v="0"/>
    <s v="Really wanted to love them; but unfortunately they bleed really bad. I used them on Johanna Basford coloring books which are thick pages and I've never had this issue with any other markers."/>
  </r>
  <r>
    <x v="21"/>
    <x v="21"/>
    <x v="21"/>
    <x v="0"/>
    <s v="As I had returned the product 3 moths ago ..till now they have not taken that item... The ink in that was totally evoparated and not worthy"/>
  </r>
  <r>
    <x v="21"/>
    <x v="21"/>
    <x v="21"/>
    <x v="0"/>
    <s v="These markers work really well. They do bleed through thin paper, which is expected of alcohol-based markers. They blend very nicely and works to a great end result. This is also a great alternative to Copic Markers."/>
  </r>
  <r>
    <x v="21"/>
    <x v="21"/>
    <x v="21"/>
    <x v="0"/>
    <s v="I bought this for my wife who is the artist. After she started using them. Found 2 pens that were dried out. I emailed Ohuhu. They responded by replacing the whole set. Good company to do business with. My wife loves these markers. She likes the colors these markers have.. and they blend well."/>
  </r>
  <r>
    <x v="21"/>
    <x v="21"/>
    <x v="21"/>
    <x v="0"/>
    <s v="I used to draw with Copic markers but they’re so expensive so I decided to give these a try. In terms of value it’s definitely a good buy. They cost a fraction of what Copics cost.One thing I wasn’t aware of until I after bought these: they have different “series” and each has different tip types. Oahu is apparently the stiff tip, so if you’re used to the flexible brush tip (like copics or Tombows) then you should get the other series (I didn’t know this until I opened the package and read the little pamphlet inside). Personally, I prefer the flexible brush tip, as it gives you more control.Colors are good, although some were significantly different from the cap color. On paper they streak more than I’d like, but I didn’t expect a cheaper marker to be perfect."/>
  </r>
  <r>
    <x v="21"/>
    <x v="21"/>
    <x v="21"/>
    <x v="0"/>
    <s v="I am so disappointed feel like crying right now. Opened my bag just now and the pen leaked/ bled so bad and stained my brand new dining table. The stains not coming off."/>
  </r>
  <r>
    <x v="21"/>
    <x v="21"/>
    <x v="21"/>
    <x v="0"/>
    <s v="These markers oh my they are so awsome  I. Very satisfying  with them"/>
  </r>
  <r>
    <x v="21"/>
    <x v="21"/>
    <x v="21"/>
    <x v="0"/>
    <s v="Bought these markers for my 11 year old daughter. She LOVES them and uses them almost daily. I love that they have two tips/ends-depending on your need. The case is a very nice touch too- love the handle. There is a plethora of colors, so that is great. I would definitely order these again."/>
  </r>
  <r>
    <x v="21"/>
    <x v="21"/>
    <x v="21"/>
    <x v="0"/>
    <s v="These are the ones my daughter said were good. So she had to have them. It's amazing the amount of shading and detail she can add using these pens."/>
  </r>
  <r>
    <x v="21"/>
    <x v="21"/>
    <x v="21"/>
    <x v="0"/>
    <s v="I like the tips, feel and case. However the majority of the markers were dried out after completing one coloring book. Note: I stored them on their sides."/>
  </r>
  <r>
    <x v="21"/>
    <x v="21"/>
    <x v="21"/>
    <x v="0"/>
    <s v="Love that they came in a carry case. It also included a card for swatches which really helped as it was bought for colouring by numbers.  The really great part was the inclusion of a plastic sheet to prevent bleed through. Overall very happy with the purchase."/>
  </r>
  <r>
    <x v="21"/>
    <x v="21"/>
    <x v="21"/>
    <x v="0"/>
    <s v="My children ages 8 and 12 love these markers. The two tips and the colors options are really enjoyable for them. Just make sure there is another piece of paper underneath because it bleeds through."/>
  </r>
  <r>
    <x v="21"/>
    <x v="21"/>
    <x v="21"/>
    <x v="0"/>
    <s v="I honestly think these are probably pretty comparable to it’s more expensive Counterparts. I recommend these to any artist who wants to great performing alcohol marker for a great price. Only think I would say is along with this set perhaps consider purchasing a set with a wider range of very like colors for blending and graduation of colors."/>
  </r>
  <r>
    <x v="21"/>
    <x v="21"/>
    <x v="21"/>
    <x v="0"/>
    <s v="My daughter draws all the time. She was using a brand by a kid favorite, when one day she ask for &quot;real&quot; markers. I started searching and ran across these. She loves them! The colors are vibrant and they don't bleed through her sketch book."/>
  </r>
  <r>
    <x v="21"/>
    <x v="21"/>
    <x v="21"/>
    <x v="0"/>
    <s v="Nice markers for a good price. A little hard to use for beginners new to alcohol based markers but these are great."/>
  </r>
  <r>
    <x v="21"/>
    <x v="21"/>
    <x v="21"/>
    <x v="0"/>
    <s v="Doesn’t include a lot of key colors for me.  I will keep them but def need to add colors from another brand maybe I need to try a few Copic markers."/>
  </r>
  <r>
    <x v="21"/>
    <x v="21"/>
    <x v="21"/>
    <x v="0"/>
    <s v="Over 10 of the markers were dry when recieved and they do not blend as advertised. I'm unhappy with the quality of these markers altogether and am even unhappier that I cant return them through Amazon."/>
  </r>
  <r>
    <x v="21"/>
    <x v="21"/>
    <x v="21"/>
    <x v="0"/>
    <s v="Love these markers. I just got back into drawing and wanted something better than sharpies. If it had a true red then it would be THE perfect set. :)"/>
  </r>
  <r>
    <x v="21"/>
    <x v="21"/>
    <x v="21"/>
    <x v="0"/>
    <s v="This product is great for its price. I have wanted Copic markers for a long time, but they are WAY too pricey, especially since I'm not a professional artist. I love drawing, but don't plan to pursue it as a career. It took me a few tries to get used to these markers since I have never tried alcohol-based markers before. However, they do blend wonderfully, and the colors are very nice. They are deep and vibrant, with a few lighter tones, and I also like the different grays since they can be used for shadows and other not-quite-black areas. Something that I had a little trouble with as I was first starting was how quickly a color would dry before I had a chance to add a second color and blend. The colors also didn't quite match the stickers, and the markers varied in how thin the lines were, the flow of the ink, and stiffness of the nib. Obviously things like this were to be expected though, considering the price. I think that these markers are perfect for art hobbyists who want beautiful, high-quality markers but don't want to spend hundreds of dollars on professional brands.Nitpicky little flaws:- There was one red, one orange (besides fluorescent orange), and two browns that were very warm in hue. I was hoping for more reds/oranges and cooler browns. I would rather have these than the fluorescents (regular highlighters have those colors).- The ink spreads slightly outside the lines when I color. It isn't anything major, but it makes the drawing look a little sloppier. However, this probably happens with other alcohol markers as well.- With brush tip markers, you can create very fine, delicate lines. Since the tips are bullet and chisel and the ink spreads a little, it's difficult to draw thinner lines like in hair.- I think fluorescent orange and fluorescent yellow are meant to be highlighters, since it's hard for me to imagine when I would ever use them to color anything (maybe a crossing guard, haha). However, these are alcohol-based and therefore bleed right through the page. I don't think they would be very good highlighters.- They smell a little, but not nearly as bad as Sharpie, and they bleed through the page, so make sure to put a piece of paper or two underneath your artwork. Again, this is the case with pretty much all alcohol markers, so it's just something to warn you about in case you don't know.- The set lacks a colorless blender, but you can just buy one separately or, in some cases, use one of the lighter grays.In the drawing you can see some of the areas where the ink spread outside of its intended spot, as well as how fine the lines can be (not very fine). However, I liked how smooth and even (mostly) the background was when I applied it with the chisel tip. The ink flows very freely and almost appears to be watercolor.The color chart shows the different colors, how they bleed through index card, and the chisel/bullet tips. Again, you can see the spreading of ink and how fine of a line the bullet tips create. I noticed that 120, F01, and F04 don't spread as much, and, you can't see it in the picture, but I'm surprised that F04 doesn't glow in the dark!"/>
  </r>
  <r>
    <x v="21"/>
    <x v="21"/>
    <x v="21"/>
    <x v="0"/>
    <s v="As an illustrator I really enjoy the colors, very vibrate and they blend very well too. I hope to have more of there products soon"/>
  </r>
  <r>
    <x v="21"/>
    <x v="21"/>
    <x v="21"/>
    <x v="0"/>
    <s v="My granddaughter asked for these and she loves them."/>
  </r>
  <r>
    <x v="21"/>
    <x v="21"/>
    <x v="21"/>
    <x v="0"/>
    <s v="Just got my Ohuhu markers yesterday and love them, beautiful colors and like the dual ends, did a swatch on all the colors and the tips were consistent after reading a review the some people’s weren’t on the fine tip side. Yes they can bleed through, but they are alcohol markers, so I put a barrier underneath. I’m really enjoying them and would definitely buy them again, but would get the 80 pack. Oh yeah... love the convenient bag they come in, thanks Ohuhu and Amazon!"/>
  </r>
  <r>
    <x v="21"/>
    <x v="21"/>
    <x v="21"/>
    <x v="0"/>
    <s v="Item is as described. Perfect for some basic art work and sketches."/>
  </r>
  <r>
    <x v="21"/>
    <x v="21"/>
    <x v="21"/>
    <x v="0"/>
    <s v="I recently just started using alcohol-based markers and this was my first time trying these. They are really great, and I didn't realize just how well they blended. The ink is very powerful and vibrant, and I am excited to buy more colours :)"/>
  </r>
  <r>
    <x v="21"/>
    <x v="21"/>
    <x v="21"/>
    <x v="0"/>
    <s v="Bleed a lot!!! And do not color in precisely at all"/>
  </r>
  <r>
    <x v="21"/>
    <x v="21"/>
    <x v="21"/>
    <x v="0"/>
    <s v="I used these to outline a painting I did on wood bc I needed a thin line. It didn’t bleed into the wood at all! I was even able to put mod podge over &amp; it still didn’t bleed."/>
  </r>
  <r>
    <x v="21"/>
    <x v="21"/>
    <x v="21"/>
    <x v="0"/>
    <s v="I make greeting cards and I do adult coloring. I've bought lots of different markers and they are okay but nothing special. There are markers that you can refill and they are expensive and sometimes the caps are broken so the markers dry up before you even have a chance to use all of them. I have a few of those but I can't afford to buy all the ones I'd need for coloring. I saw these, read the reviews, and bought the double tipped ones. I don't like the smell of the markers when you open them up but then that's just me. Some of the colors don't match the tops of the markers but I've found that with lots of other markers I have bought. What I mean is if I pick out what looks like a yellow marker and it more of golden yellow then just yellow. It's darker than the top when you use it. Otherwise I like how they work and I would buy them again."/>
  </r>
  <r>
    <x v="21"/>
    <x v="21"/>
    <x v="21"/>
    <x v="0"/>
    <s v="I love these marker , I was doing a review of them on YouTube and I just enjoy how they blend seamlessly. I would love to do more reviews in the future and test things out for you guys . Feel free to contact me my email karinakarivital@gmail.com"/>
  </r>
  <r>
    <x v="21"/>
    <x v="21"/>
    <x v="21"/>
    <x v="0"/>
    <s v="I love these! The colors are beautiful and they work great, plus the markers themselves and the case look nice. Awesome alternative to Copics, and a waaaaaay better price. Tons better than I expected. Couldn't be happier!"/>
  </r>
  <r>
    <x v="21"/>
    <x v="21"/>
    <x v="21"/>
    <x v="0"/>
    <s v="I love how blendable they are and how they glide across the paper!"/>
  </r>
  <r>
    <x v="21"/>
    <x v="21"/>
    <x v="21"/>
    <x v="0"/>
    <s v="Love the little case they come in, very handy. Slightly disappointing in the markers. Thought they would be a little juicier. One or two seem seem a little dry.&lt;br&gt;Good range of colours."/>
  </r>
  <r>
    <x v="21"/>
    <x v="21"/>
    <x v="21"/>
    <x v="0"/>
    <s v="My teenage granddaughter loves these markers and used them to create beautiful art with them right away upon receiving them."/>
  </r>
  <r>
    <x v="21"/>
    <x v="21"/>
    <x v="21"/>
    <x v="0"/>
    <s v="My younger sister loves these! Amazing professional quality."/>
  </r>
  <r>
    <x v="21"/>
    <x v="21"/>
    <x v="21"/>
    <x v="0"/>
    <s v="They are so handy with the little case. I love them."/>
  </r>
  <r>
    <x v="21"/>
    <x v="21"/>
    <x v="21"/>
    <x v="0"/>
    <s v="Blend very well"/>
  </r>
  <r>
    <x v="21"/>
    <x v="21"/>
    <x v="21"/>
    <x v="0"/>
    <s v="The fluorescent orange pen &quot;imploded&quot; in the case &amp; could have made a huge mess if I hadn't caught it in time. 2 pens were completely dried up &amp; many of the &quot;fine&quot; tips (on one end of each pen, while the other end is thicker &amp; more &quot;brush&quot; like) are not really tips due to them NOT being firm tips, but instead they're &quot;smooshy&quot; &amp; spread out, causing a lot of bleeding &amp; making ink difficult to keep it ONLY where you want it.The colors are nice, but for now anyway I'm going to stick to Sharpies &amp; Bic markers."/>
  </r>
  <r>
    <x v="21"/>
    <x v="21"/>
    <x v="21"/>
    <x v="0"/>
    <s v="I love them they work great"/>
  </r>
  <r>
    <x v="21"/>
    <x v="21"/>
    <x v="21"/>
    <x v="0"/>
    <s v="Great markers"/>
  </r>
  <r>
    <x v="21"/>
    <x v="21"/>
    <x v="21"/>
    <x v="0"/>
    <s v="Many are dried out  tried three  No work. Put on shelf to donate  , or throw away"/>
  </r>
  <r>
    <x v="21"/>
    <x v="21"/>
    <x v="21"/>
    <x v="0"/>
    <s v="The markers are very pigmented, but there were hairs in the packaging not sure what to think of this."/>
  </r>
  <r>
    <x v="21"/>
    <x v="21"/>
    <x v="21"/>
    <x v="0"/>
    <s v="Other than a slight bleed, these markers are wonderful for art! They're extremely bright and vivid and this set has a wide array of colours. There aren't any purples, however we found that the pinks and blues blended together made a lovely purple alternative. The bleed should not be an issue if you're doing art or highlighting; however note that this bleed through on standard printer paper and they bleed out when you write, so if you're using them to write or do lettering they may not be the best option. However, these a"/>
  </r>
  <r>
    <x v="21"/>
    <x v="21"/>
    <x v="21"/>
    <x v="0"/>
    <s v="I bought these markers for my ten year old granddaughter for a Christmas present!She absolutely loves them so much and uses them each time she works on one of her art projects!"/>
  </r>
  <r>
    <x v="21"/>
    <x v="21"/>
    <x v="21"/>
    <x v="0"/>
    <s v="Very nice for coloring and detailing."/>
  </r>
  <r>
    <x v="21"/>
    <x v="21"/>
    <x v="21"/>
    <x v="0"/>
    <s v="Real nice for our teenager. But started to dry out within the six months since we gave them to her."/>
  </r>
  <r>
    <x v="21"/>
    <x v="21"/>
    <x v="21"/>
    <x v="0"/>
    <s v="I love these markers!!! Very affordable and good quality. My only complaint is that one of the grey colors was delivered dried out and my red is almost completely dried out. I’ve had them for about 3 months. They are very beautiful markers. Will buy again."/>
  </r>
  <r>
    <x v="21"/>
    <x v="21"/>
    <x v="21"/>
    <x v="0"/>
    <s v="Definitely a really great replacement to Copic markers. These bleed a little bit on the paper, but nothing too bad or insane. They dry quickly, and blend well. A lot of the colors that come together blend very well together. They also give you a large variety of colors! Definitely would buy again."/>
  </r>
  <r>
    <x v="21"/>
    <x v="21"/>
    <x v="21"/>
    <x v="0"/>
    <s v="I would reccomend these for beginners but at the same time I wouldnt. let me explain. This set does not come with lighter, pastel-esc colors which think are essential when you're beginning with nearly every medium. if you can, buy these and then try to buy another type of markers that are more pastel. I bought the Winstor &amp; Newton Promarker Pastel set which work very well which this set admittedly. The only thing I regret is not buying the 60 set or even the 80 right away."/>
  </r>
  <r>
    <x v="21"/>
    <x v="21"/>
    <x v="21"/>
    <x v="0"/>
    <s v="Great value, granddaughter loved them"/>
  </r>
  <r>
    <x v="21"/>
    <x v="21"/>
    <x v="21"/>
    <x v="0"/>
    <s v="I have compared these up against my Copic markers- and even did them side by side, And the results were almost the exact same. These are great markers for those beginning their journey into the world of alcohol markers- or even for those experienced with them and just don't want to pay out the money for the Copic branding. Highly Recommend!!"/>
  </r>
  <r>
    <x v="21"/>
    <x v="21"/>
    <x v="21"/>
    <x v="0"/>
    <s v="The ohuhu markers are very nice!"/>
  </r>
  <r>
    <x v="21"/>
    <x v="21"/>
    <x v="21"/>
    <x v="0"/>
    <s v="I have been painting and drawing for years but coloring with marker is new to me.  I love these markers! They bring my drawings to life!"/>
  </r>
  <r>
    <x v="21"/>
    <x v="21"/>
    <x v="21"/>
    <x v="0"/>
    <s v="First off, I'd like to say that the selection and number of markers for the price is wonderful. I loved the grays the most, followed by the greens and blues. Missing purples, but that's alright.Some of the colors don't really match the caps' color, some caps aren't flush with the marker, and some markers bleed more than others. But these are a wonderful way to introduce the medium of art markers for beginners and even a way to top up on assorted colors for intermediate artists.All in all, these are a great buy for the price and the bag it comes with is nice too."/>
  </r>
  <r>
    <x v="21"/>
    <x v="21"/>
    <x v="21"/>
    <x v="0"/>
    <s v="True colors"/>
  </r>
  <r>
    <x v="21"/>
    <x v="21"/>
    <x v="21"/>
    <x v="0"/>
    <s v="My 10 year old daughter, a consummate artist, insisted on buying these with her Christmas money.  She explained that all the artists use them and that they were much better than her existing markers.  I was skeptical but it was her money.  My daughter was right, these markers are really, really great.  They don't leave streaks and there is something about the quality of the color.  My only advice is to splurge and get the 80 colors (which of course daughter now wants).&lt;br&gt;&lt;br&gt;Update:  My daughter spent the remainder of her Christmas money on the 80 color set.  They really are wonderful markers. She uses them every single day."/>
  </r>
  <r>
    <x v="21"/>
    <x v="21"/>
    <x v="21"/>
    <x v="0"/>
    <s v="A couple of the markers came dried out. It was very disappointing. Otherwise, my son likes them is is very happy."/>
  </r>
  <r>
    <x v="21"/>
    <x v="21"/>
    <x v="21"/>
    <x v="0"/>
    <s v="Yes they bleed, but most markers do, you just gotta be careful. I got all 40 markers, a nice assortment of colors, several grays which I'm happy about because my marker supply was lacking those! A few of the details (logos, etc.) on some markers are 'worn' off a little, but I don't really mind. Overall a nice set, though I did get two cool greys and two warm grays but they are all different shades?? I just find it a little odd but funny. Definitely worth the cheap price!"/>
  </r>
  <r>
    <x v="21"/>
    <x v="21"/>
    <x v="21"/>
    <x v="0"/>
    <s v="Absolutely happy with the quality of these markers. Shipping was super fast!"/>
  </r>
  <r>
    <x v="21"/>
    <x v="21"/>
    <x v="21"/>
    <x v="0"/>
    <s v="These markers have good color selection but they bleed through paper really bad. So although they're nice, they won't work for my coloring book. It's a nice book with thick pages."/>
  </r>
  <r>
    <x v="21"/>
    <x v="21"/>
    <x v="21"/>
    <x v="0"/>
    <s v="They smell like alcohol and is too strong.&lt;br&gt;But she just wear a mascara to use them.&lt;br&gt;They work really good.."/>
  </r>
  <r>
    <x v="21"/>
    <x v="21"/>
    <x v="21"/>
    <x v="0"/>
    <s v="Came quickly and was packaged well. The markers all had plenty of juice to them and came in a nice variety with a couple florescent colors, several varieties of grays, and many shades of bright colors. One cap was slightly damaged but it doesn't hinder the protection of the marker."/>
  </r>
  <r>
    <x v="21"/>
    <x v="21"/>
    <x v="21"/>
    <x v="0"/>
    <s v="so high quality, pigmented, and incredibly affordable"/>
  </r>
  <r>
    <x v="21"/>
    <x v="21"/>
    <x v="21"/>
    <x v="0"/>
    <s v="Perfect these are alot lighter colors than first set i bought which is what i wanted.  Alit of pastel colors. Perfect thank you."/>
  </r>
  <r>
    <x v="21"/>
    <x v="21"/>
    <x v="21"/>
    <x v="0"/>
    <s v="great quality my only problem is with the fluorescent colors they kind of East away at the paper"/>
  </r>
  <r>
    <x v="21"/>
    <x v="21"/>
    <x v="21"/>
    <x v="0"/>
    <s v="Great for beginners or advanced! Smells like alcohol, obviously, does bleed out a bit but its amazing."/>
  </r>
  <r>
    <x v="21"/>
    <x v="21"/>
    <x v="21"/>
    <x v="0"/>
    <s v="These markers work very well however I bought them in hopes to use them for coloring pages but these bleed through paper. I will keep them for other projects but wasn't exactly what I was looking for. The fine tip is also not as fine as I would like it and there is no purple. The purple marker in the photo attached says purple but shows as pink. They come in a nice bag that stands up and both the fine tip and Broad tip show the color you are using."/>
  </r>
  <r>
    <x v="21"/>
    <x v="21"/>
    <x v="21"/>
    <x v="0"/>
    <s v="Colors nice could be better variety few too close in same color"/>
  </r>
  <r>
    <x v="21"/>
    <x v="21"/>
    <x v="21"/>
    <x v="0"/>
    <s v="Love these markers. Work great!!"/>
  </r>
  <r>
    <x v="21"/>
    <x v="21"/>
    <x v="21"/>
    <x v="0"/>
    <s v="DRY TO BEGIN WITH &amp; DRIED UP ÜBER FAST UPON USINGOVERPRICED FOR 6 WEEKS OF USE"/>
  </r>
  <r>
    <x v="21"/>
    <x v="21"/>
    <x v="21"/>
    <x v="0"/>
    <s v="My son loves these markers, great quality."/>
  </r>
  <r>
    <x v="21"/>
    <x v="21"/>
    <x v="21"/>
    <x v="0"/>
    <s v="These are the first alcohol markers I’ve used.  They seem easy and have a good variety of colors."/>
  </r>
  <r>
    <x v="21"/>
    <x v="21"/>
    <x v="21"/>
    <x v="0"/>
    <s v="Not even been a year and these markers are drying up. you Should send replacement."/>
  </r>
  <r>
    <x v="21"/>
    <x v="21"/>
    <x v="21"/>
    <x v="0"/>
    <s v="Christmas morning. My child was coloring in her brand new book. She opened brown #21 and it went EVERYWHERE. Thank goodness she was in her pj’s. All over her page. 😔"/>
  </r>
  <r>
    <x v="21"/>
    <x v="21"/>
    <x v="21"/>
    <x v="0"/>
    <s v="Pathetic .... it makes imprint on opposite(other) side of page as well..... n its too dark to fall in category of highliter or mild liner or even sketch pen it destroys other side of page&lt;br&gt;Zero star ...&lt;br&gt;And this item is non refundable as well.&lt;br&gt;So be careful before buying it"/>
  </r>
  <r>
    <x v="21"/>
    <x v="21"/>
    <x v="21"/>
    <x v="0"/>
    <s v="You want to make sure that you have a piece of cardboard or paper under where you are drawing as these bleed, but they work very nice and I have made some good drawings with them."/>
  </r>
  <r>
    <x v="21"/>
    <x v="21"/>
    <x v="21"/>
    <x v="0"/>
    <s v="Got these for my daughter, who wanted Copics.  They're great markers but definitely not a copic replacement.  Wound up getting her real copics."/>
  </r>
  <r>
    <x v="21"/>
    <x v="21"/>
    <x v="21"/>
    <x v="0"/>
    <s v="These markers are a great value! The colors are nice (a bit off from the color of the cap) and blend really well. For a hobby artist, these sure beat shelling out $$$ for more expensive alcohol based markers!"/>
  </r>
  <r>
    <x v="21"/>
    <x v="21"/>
    <x v="21"/>
    <x v="0"/>
    <s v="6 of the markers did not work"/>
  </r>
  <r>
    <x v="21"/>
    <x v="21"/>
    <x v="21"/>
    <x v="0"/>
    <s v="Markers are absolutely great these are by far my favourite brand to use when doing various art pieces. Ohuhu was quick to respond and replace three that arrived dried out."/>
  </r>
  <r>
    <x v="21"/>
    <x v="21"/>
    <x v="21"/>
    <x v="0"/>
    <s v="These markers are great for precision and saturation of color. You can fill in space evenly with the thick tip end neatly and consistently. It is a nice feature that the markers have two different tips (thin and thick) to draw with. There is also a good array of color options along with a nice case to store them in. Overall I think these are a good deal if you’re looking for markers to color, draw etc with that have good quality."/>
  </r>
  <r>
    <x v="21"/>
    <x v="21"/>
    <x v="21"/>
    <x v="0"/>
    <s v="Ohuhu is a great company. My first order came for my daughter's birthday.  When we opened the markers, one had leaked on all of the others and was dried out.I simply contacted Ohuhu and they promptly sent a new set to us.  The quick response and customer service I received is the best I have ever had.The markers are great as well.  My daughter enjoys the blending marker."/>
  </r>
  <r>
    <x v="21"/>
    <x v="21"/>
    <x v="21"/>
    <x v="0"/>
    <s v="Being new to alcohol markers, I was happy to find this set at a reasonable price. I do like them very much and I am learning as I go."/>
  </r>
  <r>
    <x v="21"/>
    <x v="21"/>
    <x v="21"/>
    <x v="0"/>
    <s v="These were for my 12 year old granddaughter for Christmas and she was thrilled!  She loves the bag that she can store all her markers in..."/>
  </r>
  <r>
    <x v="21"/>
    <x v="21"/>
    <x v="21"/>
    <x v="0"/>
    <s v="I am happy with this product. They look remarkably like Copics and work well with them. The only issues I have is that the colors don't always match the cap colors and there seems to be a bit of inconsistency with their &quot;juiciness&quot;. I just keep some paper nearby to test each one before using. I've been trying them out on card stock and hot press watercolor paper. They actually seem to cover larger areas better than my Copics which surprised me. Overall, they seem to be a great product for the price."/>
  </r>
  <r>
    <x v="21"/>
    <x v="21"/>
    <x v="21"/>
    <x v="0"/>
    <s v="I love these markers and they are saving me a fortune. My kid is very into alcohol ink markers for his art and the comics are expensive and dont last very long. These are basically exactly like copic. You can not tell any difference in quality at all."/>
  </r>
  <r>
    <x v="21"/>
    <x v="21"/>
    <x v="21"/>
    <x v="0"/>
    <s v="I was afraid these wouldn’t work, to my surprise they are absolutely wonderful I love how vibrant the colors are they aré flawless, I will totally purchase them again in the future"/>
  </r>
  <r>
    <x v="21"/>
    <x v="21"/>
    <x v="21"/>
    <x v="0"/>
    <s v="Had wanted to try these for a while.  Decided to order small set, so happy with them  now want more.  Great colors.  Cover well.  No strong odor."/>
  </r>
  <r>
    <x v="21"/>
    <x v="21"/>
    <x v="21"/>
    <x v="0"/>
    <s v="Estamos encargados con estos plumones, mi hijo de 9 años los usa y son super fácil de usar para él. Pintan bien y puedes hacer muchas combinaciones. Lo único recomendable es usar un papel grueso. Pero está compra vale mucho o pena"/>
  </r>
  <r>
    <x v="21"/>
    <x v="21"/>
    <x v="21"/>
    <x v="0"/>
    <s v="I received these as a gift and I can tell you that they are not anything like my copics. First off, the tips were falling out of the markers. Second, they bleed like crazy and the color range I received was mediocre at best. It was mostly overly bright and saturated, and the colors frequently didn't match the caps or what they were being called on the labels. It also came with duplicates of colors that I would never use enough to need a second one (such as a painfully saturated orange.) If you are looking for a brand that is cheaper than copics and works much better than I recommend Tombow, and yes they are also available on Amazon. If you just want some markers to play with that you don't plan of doing any art you want to be proud of with then these will work for you."/>
  </r>
  <r>
    <x v="21"/>
    <x v="21"/>
    <x v="21"/>
    <x v="0"/>
    <s v="My 12 year old daughter loved these markers"/>
  </r>
  <r>
    <x v="21"/>
    <x v="21"/>
    <x v="21"/>
    <x v="0"/>
    <s v="These markers work great. I've been do art and illustration for a long time and these markers for the price can't be beat. They blend well and the colors are crisp and clear. I recommend these for any level of artist they are great. The only thing I really wish that they get more of skin tones."/>
  </r>
  <r>
    <x v="21"/>
    <x v="21"/>
    <x v="21"/>
    <x v="0"/>
    <s v="very satisfied by my daughter"/>
  </r>
  <r>
    <x v="21"/>
    <x v="21"/>
    <x v="21"/>
    <x v="0"/>
    <s v="I freaking love these markers! Works amazing, the case is very helpful, and great variety of colors. Best part: totally affordable! Markers like these are ridiculously expensive, but these will work great for students or anyone trying to not go into debt just for art supplies."/>
  </r>
  <r>
    <x v="21"/>
    <x v="21"/>
    <x v="21"/>
    <x v="0"/>
    <s v="Pintan claro y fuerte"/>
  </r>
  <r>
    <x v="21"/>
    <x v="21"/>
    <x v="21"/>
    <x v="0"/>
    <s v="Lot of bright, vivid colors that don't bleed. I will post a picture of each color on white paper later so that you can see them (please check back later)."/>
  </r>
  <r>
    <x v="21"/>
    <x v="21"/>
    <x v="21"/>
    <x v="0"/>
    <s v="very beginner friendly"/>
  </r>
  <r>
    <x v="21"/>
    <x v="21"/>
    <x v="21"/>
    <x v="0"/>
    <s v="The markers are very vibrant and fun to work with. They are a great budget option. However, the quality control could be better. Some of the markers in the set ran out very quickly (particularly Pastel Peach and Pearl White) compared to the others. The labels on the markers also wear off very easily.&lt;br&gt;&lt;br&gt;Definitely a great affordable alternative to more expensive alcohol-based markers for hobbyists"/>
  </r>
  <r>
    <x v="21"/>
    <x v="21"/>
    <x v="21"/>
    <x v="0"/>
    <s v="I bought these markers for my daughter and she likes them very much.&lt;br&gt;They work as expected."/>
  </r>
  <r>
    <x v="21"/>
    <x v="21"/>
    <x v="21"/>
    <x v="0"/>
    <s v="I love the deep colors and the ease of opening them. Great markers for beginners and advanced artists or just someone that enjoy coloring and drawing or sketching with color."/>
  </r>
  <r>
    <x v="21"/>
    <x v="21"/>
    <x v="21"/>
    <x v="0"/>
    <s v="Markers don't produce consistant colors. They get 'weak' quckly."/>
  </r>
  <r>
    <x v="21"/>
    <x v="21"/>
    <x v="21"/>
    <x v="0"/>
    <s v="Nice colors , super easy to use and great price"/>
  </r>
  <r>
    <x v="21"/>
    <x v="21"/>
    <x v="21"/>
    <x v="0"/>
    <s v="These markers are very nice, vibrant, and overall very nice quality. No markets were dry, and the colors come out wonderful. Only problem is they have a strong smell, however i already somewhat expected this considering they are alcohol markers. I bought them to try a new medium and combined with colored pencils can create some fantastic artwork. For only 20$ i recommend this set completely."/>
  </r>
  <r>
    <x v="21"/>
    <x v="21"/>
    <x v="21"/>
    <x v="0"/>
    <s v="I purchased this pen/art set for my 8 year daughter who loves drawing. She usually goes online drawing sites to copy images and artwork. She even takes her set with her to school.&lt;br&gt;I would highly recomend this product!"/>
  </r>
  <r>
    <x v="21"/>
    <x v="21"/>
    <x v="21"/>
    <x v="0"/>
    <s v="The pack with the 60 markers definitely has more of a variety of colors. The markers show up as a watercolour-y look on pages. They bleed through but you'll be okay if you put a sheet under whatever you're drawing on."/>
  </r>
  <r>
    <x v="21"/>
    <x v="21"/>
    <x v="21"/>
    <x v="0"/>
    <s v="i’m not a huge fan of the chisel tip but i knew they’d have one before i purchased it. the colors are pigmented, easily blend, and amazing value for someone wanting some nice alcohol markers but can’t spend $500 to get all the colors they would like"/>
  </r>
  <r>
    <x v="21"/>
    <x v="21"/>
    <x v="21"/>
    <x v="0"/>
    <s v="I didn’t think I would like coloring with markers, but I knew other people did, so I bought these when they were a “deal of the day,” and I’m really glad I did. They go on so smoothly and they don’t streak at all. When it dries, the colors look very crisp. I’ve always had trouble with skin tones and some of these are great for that. I am very pleased and will likely buy more again some day."/>
  </r>
  <r>
    <x v="21"/>
    <x v="21"/>
    <x v="21"/>
    <x v="0"/>
    <s v="My daughter-in-law and son enjoyed these.  She said they were great to use, showed me an art work she'd done while visiting at Christmas.  Now, folks, that's a good thing!"/>
  </r>
  <r>
    <x v="21"/>
    <x v="21"/>
    <x v="21"/>
    <x v="0"/>
    <s v="Love them they bleed but almost all alcohol markers do"/>
  </r>
  <r>
    <x v="21"/>
    <x v="21"/>
    <x v="21"/>
    <x v="0"/>
    <s v="Got them for my daughter and she says they are as good as the ones from Micheal’s that cost $75"/>
  </r>
  <r>
    <x v="21"/>
    <x v="21"/>
    <x v="21"/>
    <x v="0"/>
    <s v="I bought this for my sister she's going to love using them. I like the variety of different colors 🎨 it comes in."/>
  </r>
  <r>
    <x v="21"/>
    <x v="21"/>
    <x v="21"/>
    <x v="0"/>
    <s v="According to my son, these are really good markers. He loves the dual tips. Good for blending.  These are better than what a beginner would likely need."/>
  </r>
  <r>
    <x v="21"/>
    <x v="21"/>
    <x v="21"/>
    <x v="0"/>
    <s v="Markers are fine but the zipper on the case broke broke the day after we got it."/>
  </r>
  <r>
    <x v="21"/>
    <x v="21"/>
    <x v="21"/>
    <x v="0"/>
    <s v="My granddaughter just loves them."/>
  </r>
  <r>
    <x v="21"/>
    <x v="21"/>
    <x v="21"/>
    <x v="0"/>
    <s v="I love these markers and their ability to blend. I love these so much I am thinking purchasing the larger set I saw on YouTube."/>
  </r>
  <r>
    <x v="21"/>
    <x v="21"/>
    <x v="21"/>
    <x v="0"/>
    <s v="Great starter markers for my 8 year old son. He’s going to love them for his Christmas gift ."/>
  </r>
  <r>
    <x v="21"/>
    <x v="21"/>
    <x v="21"/>
    <x v="0"/>
    <s v="Good quality.  Arrived quickly"/>
  </r>
  <r>
    <x v="21"/>
    <x v="21"/>
    <x v="21"/>
    <x v="0"/>
    <s v="Update 06/02/2017 company sent me replacement markers , they all work perfectly !!&lt;br&gt;&lt;br&gt;The colors look great on canvas the problem is not all of them work out of the 24 markers I would say 6 do not work .... great markers just know they may not all work"/>
  </r>
  <r>
    <x v="21"/>
    <x v="21"/>
    <x v="21"/>
    <x v="0"/>
    <s v="Worth every penny. Great product and price."/>
  </r>
  <r>
    <x v="21"/>
    <x v="21"/>
    <x v="21"/>
    <x v="0"/>
    <s v="I love these markers and well worth the price. The only downfall is that some bleed, but haven't bled on my clothes so all good so far. The colors are blendable and color well on marker paper."/>
  </r>
  <r>
    <x v="21"/>
    <x v="21"/>
    <x v="21"/>
    <x v="0"/>
    <s v="They're amazing! They arrived just on time and worked perfectly well. The reason it's getting 4 stars is because I was hoping for their to be a little more variety instead of pastels and purples. Other than that, they're great."/>
  </r>
  <r>
    <x v="21"/>
    <x v="21"/>
    <x v="21"/>
    <x v="0"/>
    <s v="I've had my eye on markers that are of a similar style to these and are used by my professional comic and tattoo artist friends, but those ones cost upwards of $6- $8 A PIECE! That's quite an insane price in my opinion. These markers come in a pack of 40 and are much cheaper, but are of a very similar quality. Colors are very bold and vibrant and I was really impressed with how well the blend! Alcohol based markers blend the best and are great for those who are serious about their art. These came with a really nice, black fabric case that has a handle and zips up which is great for travel if you are an artist who does conventions and art shows. You can see the shade, color number, and color name right on the cap of the marker regardless of which end you are looking at.The bold tip is great for larger areas and have a angled tip so you can also use these for calligraphy and fancy fonts. The other end has a thinner tip which is great for outlines and smaller areas. The markers don't bleed through onto the next page or even the back of the page you are coloring so if you want to use these in a coloring book, you totally can! Great for serious artists and those who just like to play around for fun as well.I did receive these at no cost in order to thoroughly test and provide my honest opinion. Your thoughts and experience may vary from that of my own."/>
  </r>
  <r>
    <x v="21"/>
    <x v="21"/>
    <x v="21"/>
    <x v="0"/>
    <s v="Don't buy the markers as they are defective abs dried out and do not work and Amazon does not return"/>
  </r>
  <r>
    <x v="21"/>
    <x v="21"/>
    <x v="21"/>
    <x v="0"/>
    <s v="PERFECT FOR DRAWING AND COLORING IM OBSESSED WITH THESE. IVE HAD THEM FOR ABOUT 2 YEARS NOW AND IT STILL WOKS PERFECTLY GREAT QUALITY MARKERS WILL DEFINITELY BUY AGAIN!!"/>
  </r>
  <r>
    <x v="21"/>
    <x v="21"/>
    <x v="21"/>
    <x v="0"/>
    <s v="Well, I received my OHUHU 40 color Marker set. I really wanted to like them however there were a couple of short comings. First, I only received 39 markers not 40 and I couldn't tell you what one I didn't get because from what I've read in other reviews you do not get a set  list of colors. But I will say that unlike others, I got a pretty even amount of color groups, EXCEPT!!! and here is the 2nd problem. There are not very many skin tones there were like 2 and the other colors that were similar to skin tones  were just iffy BUT out of the 2 skin tones that were in the set, well, only one worked the other skin tone was drying out. After only 2 swipes it starts dragging rough and streaking on the paper... LIKE I SAID, I REALLY WANTED TO LIKE THIS MARKER SET but it just falls short. It's only saving grace is that the rest of the colors were GREAT! But the draw back is that one of the main markers I would have been using is dried out and who knows what the other marker color that I didn't get  would I have been... Oh well..."/>
  </r>
  <r>
    <x v="21"/>
    <x v="21"/>
    <x v="21"/>
    <x v="0"/>
    <s v="I am not a professional by any means. I am a hobbyist when it comes to professional grade art supplies,so I am going to be honest. I have watched so many YouTube vids about Copics and Touch5 markers and Ciaos; as much as I would like their extensive set of various shades my purse was not having it, so I looked around and found Ohuhu. They are alcohol based which means they will blend really well and wont bleed(very much).I purchased the 40 pack (they are randomized), so it is like a box of chocolates. You never know what you're going to get. BUT it does come with a wide range of shades for most colors. I used about 3/4 of my set to color the 2 pics attached. This is my first time actually sitting down to use them and I really like them.The only &quot;bad&quot; things I have to say is that the one flesh toned marker that I got was a little dry when I opened it (which has happened to some others that have reviewed these markers), so I knew going in it was going to be hit or miss. Still kind of upset it had to be my one flesh tone though. (That is the only reason for 4 stars instead of 5). And one other thing is that the label on a couple markers is smeared (you can see in pic), it's still legible so I am not too beat up about it. The markers do have a thick chisel tip and a fine tip on either end. These are not brush tips, but the fine tip works ok for small details anyways. (The pics attached are tiny drawings.Other than that, these markers are a great alternative to the more expensive alcohol based markers out there especially for as many as you get. It also comes in a very heavy duty canvas zipper bag which it great for storage. I would suggest a heavier grade paper though, it will eat up thin computer paper (but that's all alcohol markers). I used a watercolor paper because it was all I had on hand and it worked just fine.I know I will be purchasing the 80 Ct from Ohuhu in the future for sure!"/>
  </r>
  <r>
    <x v="21"/>
    <x v="21"/>
    <x v="21"/>
    <x v="0"/>
    <s v="I used it for my imagination. I bought this product in my imagination. It worked really good in my imagination."/>
  </r>
  <r>
    <x v="21"/>
    <x v="21"/>
    <x v="21"/>
    <x v="0"/>
    <s v="My  granddaughter  loves these markers"/>
  </r>
  <r>
    <x v="21"/>
    <x v="21"/>
    <x v="21"/>
    <x v="0"/>
    <s v="Best markers.  I wish the company made more colors. i would buy the whole set."/>
  </r>
  <r>
    <x v="21"/>
    <x v="21"/>
    <x v="21"/>
    <x v="0"/>
    <s v="I liked it a lot. They blend easy."/>
  </r>
  <r>
    <x v="21"/>
    <x v="21"/>
    <x v="21"/>
    <x v="0"/>
    <s v="received them in great shape today, thank you :)"/>
  </r>
  <r>
    <x v="21"/>
    <x v="21"/>
    <x v="21"/>
    <x v="0"/>
    <s v="Overall, Good! The packaging as carrying case with the markers is very useful and excellent quality. When the markers came I immediately tested them and noticed two things; one, that although these are alcohol based markers two of them were water based and were not the excellent quality I expected, and also that the array of colors you receive with the smaller set is random and in my case not a great mixture of colors.(I received mostly pastels when there is an abundance of vibrant colors I would of liked to receive) Out of all of the colors in my set, only one of them was dried out. On the good side, these markers are EXCELLENT quality and are a notable competitor of the widely known Copics. I love these markers and will defiantly be recommending and purchasing from them in the future. 🙃"/>
  </r>
  <r>
    <x v="21"/>
    <x v="21"/>
    <x v="21"/>
    <x v="0"/>
    <s v="Great value"/>
  </r>
  <r>
    <x v="21"/>
    <x v="21"/>
    <x v="21"/>
    <x v="0"/>
    <s v="Granddaughter loved them."/>
  </r>
  <r>
    <x v="21"/>
    <x v="21"/>
    <x v="21"/>
    <x v="0"/>
    <s v="Really great markers! However, I wish there were more skin tones available in the smaller packs. As you can see, there’s only 4 in the pack of 40."/>
  </r>
  <r>
    <x v="21"/>
    <x v="21"/>
    <x v="21"/>
    <x v="0"/>
    <s v="I got a second set from the sellers and i am pleased with the results"/>
  </r>
  <r>
    <x v="21"/>
    <x v="21"/>
    <x v="21"/>
    <x v="0"/>
    <s v="Great color variety, and high quality.  These markers really add something to the coloring experience!"/>
  </r>
  <r>
    <x v="21"/>
    <x v="21"/>
    <x v="21"/>
    <x v="0"/>
    <s v="I’ve been working with these and Copic alcohol markers to try to fill out my set. I primarily make cards/journal/happy mail, but I do a lot of shadow blending on my stamped images so blending is pretty imperative.When swatching, I noticed that the lighter purples didn’t blend well. Actially, they didn’t blend even a little bit, in fact the swatches turned into a bunch of streaky hot messes. I thought it was odd, but the more I swatched, the more I realized that 90% of the lighter colors behaved like alcohol colorless blender, damn near erasing the darker color entirely. After several experiments, I’ve come to the conclusion that on most hues, this brand didn’t use a lighter alcohol-based pigment (like normal alcohol markers), they simply diluted the pigment with alcohol (!!!).OBelieve me, I tried this on all the wonderful cardstock out there (yup, wasted a ton of Neenah and Bristol Smooth, as well as card/scrapbook stock just to make sure).I understand that there had to be a reason for such a distinctly lowered cost, but I’m so disappointed in how these are marketed on Amazon as it’s incredibly misleading to newer artists and sweet but inexperienced gift givers. Further, it makes me wonder what the reviewers here consider good ‘color blending’ in their world because these are almost impossible to blend with such inconsistent pigment loads. It’s like trying to herd drunk cats all over the page.This won’t be a problem for those of you that don’t blend your colors (eg coloring books, kids art class, etc), as it only affects those that will be laying over another color.I’ve since begun to purchase Copics for my lighter shades and they’re working reasonably well, but thought I would mention the (likely) penny pinching pigment decision and how it will affect those hoping to be the next comic book illustrator / card makers, etc, that they should probably look to other brands if they don’t want to waste their time/money/efforts. Because these were a huge dud.For the record I went out after this first review and filled out the rest of my marker collection with Copics and would you look at that! They blend appropriately."/>
  </r>
  <r>
    <x v="21"/>
    <x v="21"/>
    <x v="21"/>
    <x v="0"/>
    <s v="Love them. Just would like the fine point to be smaller."/>
  </r>
  <r>
    <x v="21"/>
    <x v="21"/>
    <x v="21"/>
    <x v="0"/>
    <s v="very nice"/>
  </r>
  <r>
    <x v="21"/>
    <x v="21"/>
    <x v="21"/>
    <x v="0"/>
    <s v="These pens are a nice quality for the price.  Nice colors and easy to use."/>
  </r>
  <r>
    <x v="21"/>
    <x v="21"/>
    <x v="21"/>
    <x v="0"/>
    <s v="My daughters 9 and 11 love these markers! They keep them busy for hours!!!"/>
  </r>
  <r>
    <x v="21"/>
    <x v="21"/>
    <x v="21"/>
    <x v="0"/>
    <s v="Cool"/>
  </r>
  <r>
    <x v="21"/>
    <x v="21"/>
    <x v="21"/>
    <x v="0"/>
    <s v="I purchased the set of 80 to practice in my art journal. These bleed more then the more expensive brands but I can deal with that considering they are a small fraction of the price. I do wish they had a brush nib instead of the bullet nib, I would actually happily pay more for these if they had a brush. I'm not sure if I will repurchase these as they are in the future but if they changed the nib I would repurchase. Always keep a sheet of scratch paper to check colors because the lids are not an accurate depiction of the actual ink color. So in short these are good to practice and sketch with but I'll be sticking to copics and prismacolors for finished peices."/>
  </r>
  <r>
    <x v="21"/>
    <x v="21"/>
    <x v="21"/>
    <x v="0"/>
    <s v="This product is great for coloring and doesn't over power the lines"/>
  </r>
  <r>
    <x v="21"/>
    <x v="21"/>
    <x v="21"/>
    <x v="0"/>
    <s v="March 2023 review: 5 stars as I’m digging it. I’ll edit review if anything changes. Meets my expectations and I wish to buy more colors. Keep in mind, the quality of paper you use to color does matter. Only thing I wish was these pens had different end caps to distinguish chisel vs point tip. So far I like the price in comparison to M!chael’s or Hobby l@bby."/>
  </r>
  <r>
    <x v="21"/>
    <x v="21"/>
    <x v="21"/>
    <x v="0"/>
    <s v="My daughter loves the pens and seller was extremely prompt in shipping the product. I would buy them again!"/>
  </r>
  <r>
    <x v="21"/>
    <x v="21"/>
    <x v="21"/>
    <x v="0"/>
    <s v="Bought the bigger set for my granddaughter, and this one for my great-granddaughter, both loved it.Ages 9 and 6"/>
  </r>
  <r>
    <x v="21"/>
    <x v="21"/>
    <x v="21"/>
    <x v="0"/>
    <s v="Works well for coloring pages and actual art books not for copy weight paper or below 28 lb paper because it bleeds. Not good for planners or for heavy shading and blending. Easy to handle. Cap hard to put back on correctly for small children. Great for teens"/>
  </r>
  <r>
    <x v="21"/>
    <x v="21"/>
    <x v="21"/>
    <x v="0"/>
    <s v="I bought these dual tipped &quot;markers&quot; for my daughter - she's been wanting Copic Markers,&amp;nbsp;"/>
  </r>
  <r>
    <x v="21"/>
    <x v="21"/>
    <x v="21"/>
    <x v="0"/>
    <s v="I love these! They are so helpful, and artist quality, in my opinion! They are great, but they do dry up a bit quickly. Ink doesn't fade though!"/>
  </r>
  <r>
    <x v="21"/>
    <x v="21"/>
    <x v="21"/>
    <x v="0"/>
    <s v="This is definitely a 'get what you pay for' situation. I purchased these because someone said they had been an artist for years and liked them better than Copics..... Not even close. While these aren't 'awful' and they'll do fine for small areas that don't need a lot of saturation, definitely not pro-grade use markers. The color is inconsistent and spotty at best when you use anything that isn't a dark, super saturated color. They blend okay but not great. I'm not upset because they are fine for the price, but expect what you pay for. These are fine for playing but I'll stick to investing in the high quality bits for my commission work."/>
  </r>
  <r>
    <x v="21"/>
    <x v="21"/>
    <x v="21"/>
    <x v="0"/>
    <s v="Worth the money, very professional quality"/>
  </r>
  <r>
    <x v="21"/>
    <x v="21"/>
    <x v="21"/>
    <x v="0"/>
    <s v="These are meh. I bought them because other sets are so expensive if you want more than 12 colors ):&lt;br&gt;Several of these have streaks of mixed colors, like half of the angled marker tip would give more green of a tone while the other would give more brown of a tone.&lt;br&gt;I sent them back. You get what you pay for, I guess?"/>
  </r>
  <r>
    <x v="21"/>
    <x v="21"/>
    <x v="21"/>
    <x v="0"/>
    <s v="Really good but it only has chisel and bullet nib on the description u guys mention it has a brush nib but that's not true can u guys please stop lying."/>
  </r>
  <r>
    <x v="21"/>
    <x v="21"/>
    <x v="21"/>
    <x v="0"/>
    <s v="Loved the pigmented colors, and the pouch that it came with. Would recommend."/>
  </r>
  <r>
    <x v="21"/>
    <x v="21"/>
    <x v="21"/>
    <x v="0"/>
    <s v="I got the fine/chisel tip markers as my first set of alcohol markers. They dry out really quickly and I think I’d prefer the brush tip. Still very happy with them and I pair them with my other markers for smaller details. I definitely don’t regret buying them but I do wish they didn’t dry out so fast. After this coloring using only these markers and colored pencils, I have three completely out of ink.I think they sell refills so that’s something I need to figure out."/>
  </r>
  <r>
    <x v="21"/>
    <x v="21"/>
    <x v="21"/>
    <x v="0"/>
    <s v="My daughter uses these markers and didn't have any complaints. It is now over a year and they are starting to dry out. I guess that's pretty reasonable. They were less expensive than other markers and I feel like they were a good deal."/>
  </r>
  <r>
    <x v="21"/>
    <x v="21"/>
    <x v="21"/>
    <x v="0"/>
    <s v="They are nice for the price but they bleed a lot. Through the paper and further out from the line made."/>
  </r>
  <r>
    <x v="21"/>
    <x v="21"/>
    <x v="21"/>
    <x v="0"/>
    <s v="Never used this kind of markers for my card making crafts before, but they are great and I’m enjoying coloring again"/>
  </r>
  <r>
    <x v="21"/>
    <x v="21"/>
    <x v="21"/>
    <x v="0"/>
    <s v="Now I have used Ohuhus before and they are one of my top go to marker choices so I expected some marker caps to have different hues than the markers themselves, but there were quite a few that were so different I was surprised. All in all though good purchase."/>
  </r>
  <r>
    <x v="21"/>
    <x v="21"/>
    <x v="21"/>
    <x v="0"/>
    <s v="Bought the markers for my Granddaughter she loves best markers she has ever had."/>
  </r>
  <r>
    <x v="21"/>
    <x v="21"/>
    <x v="21"/>
    <x v="0"/>
    <s v="These are a great affordable alternative to copic markers. Get the job done!"/>
  </r>
  <r>
    <x v="21"/>
    <x v="21"/>
    <x v="21"/>
    <x v="0"/>
    <s v="good"/>
  </r>
  <r>
    <x v="21"/>
    <x v="21"/>
    <x v="21"/>
    <x v="0"/>
    <s v="Bought the 40 pack for my son’s birthday. Imagine our disappointment when he opened them on his birthday, only to discover a marker had leaked ink inside the package! We haven’t even used them yet. What a damper on our special day. 😞"/>
  </r>
  <r>
    <x v="21"/>
    <x v="21"/>
    <x v="21"/>
    <x v="0"/>
    <s v="Very happy with my order and the quality of the markers my only complain is that the carrying case it comes with had a hole in it 😖"/>
  </r>
  <r>
    <x v="21"/>
    <x v="21"/>
    <x v="21"/>
    <x v="0"/>
    <s v="I bought it to my 6 years old daughter, and she uses these marker everyday."/>
  </r>
  <r>
    <x v="21"/>
    <x v="21"/>
    <x v="21"/>
    <x v="0"/>
    <s v="These marker have been wonderful and gotten me very excited to use markers as a medium. They blend, the colors are bright, and even in this 40 pack there are so many great colors. The bag that thet come in has been great for transporting them.  I love love love them. Only thing is that its only been a few months and they are already starting to dry out. Mind you, I use them alot but after 3 months I feel like I need to buy an all new pack. I am very disappointed that they havent lasted longer."/>
  </r>
  <r>
    <x v="21"/>
    <x v="21"/>
    <x v="21"/>
    <x v="0"/>
    <s v="For this rate getting such quality alcoholic markers is great. I loved the perfection it gives while colouring"/>
  </r>
  <r>
    <x v="21"/>
    <x v="21"/>
    <x v="21"/>
    <x v="0"/>
    <s v="Purchased for my 10 yr old great-niece and she loves them."/>
  </r>
  <r>
    <x v="21"/>
    <x v="21"/>
    <x v="21"/>
    <x v="0"/>
    <s v="I love these markers. Even though I had two where the tops had come off and the markers were dry. :( The others more than made up for the lost of those two. I enjoy being able to flip from thin to wide without having to look thru a lot of markers and ensure the colors match. What an awesome system. I’ll be back for more."/>
  </r>
  <r>
    <x v="21"/>
    <x v="21"/>
    <x v="21"/>
    <x v="0"/>
    <s v="There are too many grey and duplicated colors, about half are shades of grey, not worth the purchase price."/>
  </r>
  <r>
    <x v="21"/>
    <x v="21"/>
    <x v="21"/>
    <x v="0"/>
    <s v="Would just like to start out by saying I'm hoping I got a faulty set of these and I will be contacting the manufacturer about it to find out. In any way, I ordered the 40 pack of these markers on Prime day. I was very excited as I'm a huge fan of another artist who primarily uses markers in her work and I would like to try to follow in her footsteps, so these looked like a great pack for a beginner. At first glance I was still very excited because the markers looked well made and they came in a useful black case. I decided to swatch the colors for reference later and this is where I started to become disappointed. To begin, they bled through the paper quite a bit, though I think this is to be expected with most markers in general especially on just a regular piece of sketch paper. But when I really became concerned was when I swatched the fluorescent yellow color and noticed it was much more dry than the others so far and actually ripped at the paper quite a bit. The fluorescent green and orange ended up being very similar. I'm not super familiar with fluorescent markers so I don't know if this is common with them, but they are basically unusable to me which is saddening. As I went on i noticed that some of the colors, especially the yellows, were pretty off from the color on the caps and the description. The worst of these was the lemon yellow, which makes you think of the bright and vibrant color of a lemon (duh). Unfortunately it came out to be more orange tinted and not very bright at all. The melon yellow also seemed to be very dark though I guess &quot;melon&quot; could be thought of in different ways. The Canaria yellow was the closest to a true yellow but was even still a little dark. One thing that also bothered me though I guess isn't a huge issue, is the fact that there is TWO Cool Grey markers that are completely different shades of grey. Again not a huge issue but just something I found odd. Lastly, of course as many of the reviewers have mentioned, the color choices are very odd and not the most useful. Of course for $20 you get what you get but the fact that there are 7 greens and 7 blues but only 2/3 reddish colors and 4 yellowish color colors is a bit sad especially as someone who draws humans the most.Overall again, they were only $20 so it didn't break my bank but I wouldn't recommend this pack to anyway even as a beginner."/>
  </r>
  <r>
    <x v="21"/>
    <x v="21"/>
    <x v="21"/>
    <x v="0"/>
    <s v="Great product at an affordable price for an alcohol based marker. So far I’m enjoying them."/>
  </r>
  <r>
    <x v="21"/>
    <x v="21"/>
    <x v="21"/>
    <x v="0"/>
    <s v="I bought these for my niece and she loves them. Easy to use and blend. Will be ordering 2 more sets one for my son and one for my self. very pleased."/>
  </r>
  <r>
    <x v="21"/>
    <x v="21"/>
    <x v="21"/>
    <x v="0"/>
    <s v="The bleed like crazy through your work but they state that. They don’t last as long as we would like. Colors incredible. Great price."/>
  </r>
  <r>
    <x v="21"/>
    <x v="21"/>
    <x v="21"/>
    <x v="0"/>
    <s v="Wonderful markers!"/>
  </r>
  <r>
    <x v="21"/>
    <x v="21"/>
    <x v="21"/>
    <x v="0"/>
    <s v="Drawing and coloring."/>
  </r>
  <r>
    <x v="21"/>
    <x v="21"/>
    <x v="21"/>
    <x v="0"/>
    <s v="Its a good set of markers to start if you wanna try markers out. Very good quality colors for the price. Some of the tips are a little to stiff and I really wish they would have incorporated a brush tip. Other than that, great markers for a great price and perfect for beginners."/>
  </r>
  <r>
    <x v="21"/>
    <x v="21"/>
    <x v="21"/>
    <x v="0"/>
    <s v="Good value"/>
  </r>
  <r>
    <x v="21"/>
    <x v="21"/>
    <x v="21"/>
    <x v="0"/>
    <s v="There definitely worth the investment . And there customer service is Awesome,  great company. The only thing I would change is I would buy the 80 pack instead of the 40!!"/>
  </r>
  <r>
    <x v="21"/>
    <x v="21"/>
    <x v="21"/>
    <x v="0"/>
    <s v="For a great starting kit"/>
  </r>
  <r>
    <x v="21"/>
    <x v="21"/>
    <x v="21"/>
    <x v="0"/>
    <s v="So I have to say I am pretty new to coloring with markers and I didn't want to invest a whole lot of money into art supplies that I may not use much. I mean everyone who is anyone on who does art on youtube raves about copics and those are very nice markers but very very expensive markers. I had seen a bit about these Ohuhu markers being good and so I figured what the hell its a good deal and the the reviews on here are good so I will try it. I have these now and I have done some coloring with them and I have to say these are really nice the markers work well and look high end the shell of the marker are much more appealing compared to other brands like Winsor Newton and prismacolor these look much more slick and its very easy to keep track of the colors because its pretty prominent on the cap. The bag the markers come in is really nice too its very simply and it stands the markers up nicely so you can easily put them away and see and grab the colors you want. I highly recommend these markers if you are interested in trying alcohol based markers you have nothing to lose with these. I haven come upon any dried up ones or anything yet they are extra juicy maybe a little bit too much but it might be the paper I am using is too thin. I would just say be extra careful is all."/>
  </r>
  <r>
    <x v="21"/>
    <x v="21"/>
    <x v="21"/>
    <x v="0"/>
    <s v="Don't waste your money! Of the 40 markers, three of them were oozing when I opened the caps! Good thing I opened them over a scrap piece of paper because the color actually was dropping right off the tips in big droplets! Forgot to mention when initially wrote: four of the markers small ends were literally falling out of the casing! Was going to try to push back in but am so frustrated have think I'm just going to toss all of them! I don't want to take any chances upon opening of large droplets of ink dropping all over my project, furniture or myself!!!"/>
  </r>
  <r>
    <x v="21"/>
    <x v="21"/>
    <x v="21"/>
    <x v="0"/>
    <s v="They color very evenly with circular motions, but don't blend very well, as the colors leave a harsh distinction where different colors are used. Because the appeal of alcoholic markers is to blend, I don't recommend them unless you're coloring flat."/>
  </r>
  <r>
    <x v="21"/>
    <x v="21"/>
    <x v="21"/>
    <x v="0"/>
    <s v="For my first batch of markers, they arnt to bad. The only complaints i have is that when it got delivered, it had a huge whole along the bottem. I had to put tape over it to fix it, but it just doesnt work. I also found a couple markers where dead when they arived, and i wasnt very happy about that. Hopefully this problem will be fixed soon"/>
  </r>
  <r>
    <x v="21"/>
    <x v="21"/>
    <x v="21"/>
    <x v="0"/>
    <s v="These markers are great, they bleed a little, but that is to be expected. They are incredibly smooth and blend well. Tip: if you use it on plain white printer paper, it gives the illusion of stained glass up to sunlight!"/>
  </r>
  <r>
    <x v="21"/>
    <x v="21"/>
    <x v="21"/>
    <x v="0"/>
    <s v="Terrible quality. Half of them was dry already."/>
  </r>
  <r>
    <x v="21"/>
    <x v="21"/>
    <x v="21"/>
    <x v="0"/>
    <s v="daughter love them and the last"/>
  </r>
  <r>
    <x v="21"/>
    <x v="21"/>
    <x v="21"/>
    <x v="0"/>
    <s v="UPDATE:&lt;br&gt;&lt;br&gt;OHUHU quickly replaced the few markers that were dry a few days after posting this review. What a nice surprise to get that package in the mail. I appreciate a company that will work hard to make sure the customer is satisfied and recieves a great product. Would definitely work with this company again :)&lt;br&gt;&lt;br&gt;________________&lt;br&gt;Several of the markers were already drying out upon delivery. I didnt have them for one day and the ink was already skipping. I didnt want the hassle of returning the package and repurchasing for a few markers so I didnt return them.. but I wont purchase again"/>
  </r>
  <r>
    <x v="21"/>
    <x v="21"/>
    <x v="21"/>
    <x v="0"/>
    <s v="My 9 year old son likes these markers. Nice colors."/>
  </r>
  <r>
    <x v="21"/>
    <x v="21"/>
    <x v="21"/>
    <x v="0"/>
    <s v="Markers work great."/>
  </r>
  <r>
    <x v="21"/>
    <x v="21"/>
    <x v="21"/>
    <x v="0"/>
    <s v="Really nice art markers at a&lt;br&gt; great price.Very pleased. Bought them twice."/>
  </r>
  <r>
    <x v="21"/>
    <x v="21"/>
    <x v="21"/>
    <x v="0"/>
    <s v="These are my first alcohol markers. So far, I'm loving them. It takes a bit to get used to the color run but afterwards they're a joy to use. Most colors are indicative of the cap. Some are off a bit. The carrying case they came with is perfect. All-in-all certainly worth the purchase"/>
  </r>
  <r>
    <x v="21"/>
    <x v="21"/>
    <x v="21"/>
    <x v="0"/>
    <s v="Great item! I got what I was expecting."/>
  </r>
  <r>
    <x v="21"/>
    <x v="21"/>
    <x v="21"/>
    <x v="0"/>
    <s v="daughter loves to draw and she said these are awesome! Mom likes the price"/>
  </r>
  <r>
    <x v="21"/>
    <x v="21"/>
    <x v="21"/>
    <x v="0"/>
    <s v="Gave them to my nephew not before I used them and I have to say I see you ohuhu."/>
  </r>
  <r>
    <x v="21"/>
    <x v="21"/>
    <x v="21"/>
    <x v="0"/>
    <s v="Awesome for the price. They bleed out a little, giving the look of fuzzy edges, but when used for coloring in they're great!"/>
  </r>
  <r>
    <x v="21"/>
    <x v="21"/>
    <x v="21"/>
    <x v="0"/>
    <s v="I like these markers. Great saturation rich colors. Considering getting a larger set"/>
  </r>
  <r>
    <x v="21"/>
    <x v="21"/>
    <x v="21"/>
    <x v="0"/>
    <s v="These are the best markers I’ve ever had! They have great color. The dual sides is perfect for a variety of coloring. They do bleed through but if you put a paper behind it’s fine. I’ve only had one dry out and customer service was so helpful!"/>
  </r>
  <r>
    <x v="21"/>
    <x v="21"/>
    <x v="21"/>
    <x v="0"/>
    <s v="Bought these as a gift for my 11 year old.  She loves them."/>
  </r>
  <r>
    <x v="21"/>
    <x v="21"/>
    <x v="21"/>
    <x v="0"/>
    <s v="Ohuhu creates great markers! I am an artist who was looking for markers that have great blending ability and I’m so glad I chose Ohuhu. The markers are easy to use, the colors are saturated and beautiful, and their blending ability creates great results. I plan on purchasing more in the future.&lt;br&gt;Along with that, their customer service department is awesome. They’re quick to respond and are concerned about your experience, questions, and comments. Ohuhu is a great business and I couldn’t be more happy to have chosen these markers."/>
  </r>
  <r>
    <x v="21"/>
    <x v="21"/>
    <x v="21"/>
    <x v="0"/>
    <s v="Great quality markers. I bought them hoping they were similar to copic markers and they are. They do, however, blend OVER a lot. A yellow marker can bleed over or push off a darker color, like green or blue. I'm assuming it's the alcohol content. However, with that said, they still blend very well and the colors are vibrant and plentiful. Will purchase again in the future."/>
  </r>
  <r>
    <x v="21"/>
    <x v="21"/>
    <x v="21"/>
    <x v="0"/>
    <s v="These started drying out a few months after occasional use"/>
  </r>
  <r>
    <x v="21"/>
    <x v="21"/>
    <x v="21"/>
    <x v="0"/>
    <s v="Really nice painting markers - fine tip on one end and broad tip on the other, Ink flows nicely from both ends, good coverage without &quot;blossoming&quot;. Just as good as the high priced pens at a much lower price."/>
  </r>
  <r>
    <x v="21"/>
    <x v="21"/>
    <x v="21"/>
    <x v="0"/>
    <s v="As an amateur, I really appreciate the simplicity of these markers since I’m learning. I do wish they had  a brush tip but that is okay 😊"/>
  </r>
  <r>
    <x v="21"/>
    <x v="21"/>
    <x v="21"/>
    <x v="0"/>
    <s v="Markers are good except there's one that won't stop leaking. The flow of the marker is leaking all over the place. The others are ok"/>
  </r>
  <r>
    <x v="21"/>
    <x v="21"/>
    <x v="21"/>
    <x v="0"/>
    <s v="Granddaughter liked. Was just like her friends with whom she goes to art class with"/>
  </r>
  <r>
    <x v="21"/>
    <x v="21"/>
    <x v="21"/>
    <x v="0"/>
    <s v="Beat alter native for copic markers and best in anime drawing"/>
  </r>
  <r>
    <x v="21"/>
    <x v="21"/>
    <x v="21"/>
    <x v="0"/>
    <s v="These are good quality for the price"/>
  </r>
  <r>
    <x v="21"/>
    <x v="21"/>
    <x v="21"/>
    <x v="0"/>
    <s v="My kids who love to draw like these markers.  They do go through regular printer paper however so have to put something under your paper."/>
  </r>
  <r>
    <x v="21"/>
    <x v="21"/>
    <x v="21"/>
    <x v="0"/>
    <s v="These dry out quickly but worth the price. Not as good quality as copic but you get what you pay for."/>
  </r>
  <r>
    <x v="21"/>
    <x v="21"/>
    <x v="21"/>
    <x v="0"/>
    <s v="these are my markers to play around with when i don't want to use my super expensive copic markers.  they're very good considering the low price."/>
  </r>
  <r>
    <x v="21"/>
    <x v="21"/>
    <x v="21"/>
    <x v="0"/>
    <s v="Grandson loves them"/>
  </r>
  <r>
    <x v="21"/>
    <x v="21"/>
    <x v="21"/>
    <x v="0"/>
    <s v="This is my first time using alcohol based markers, and I have to say that I like how the colors look."/>
  </r>
  <r>
    <x v="21"/>
    <x v="21"/>
    <x v="21"/>
    <x v="0"/>
    <s v="Bought these for my 12yo as a request for Christmas. I’m happy with what came for the price. Would recommend."/>
  </r>
  <r>
    <x v="21"/>
    <x v="21"/>
    <x v="21"/>
    <x v="0"/>
    <s v="Great quality"/>
  </r>
  <r>
    <x v="21"/>
    <x v="21"/>
    <x v="21"/>
    <x v="0"/>
    <s v="As a teacher I ordered these because i wanted them for the classroom. The colors are rich and vibrant and everything I hoped for.  Will be ordering these again when this bach gets comandeered by my children."/>
  </r>
  <r>
    <x v="21"/>
    <x v="21"/>
    <x v="21"/>
    <x v="0"/>
    <s v="Very cheap for the quality.... quality😐"/>
  </r>
  <r>
    <x v="21"/>
    <x v="21"/>
    <x v="21"/>
    <x v="0"/>
    <s v="The markers were a birthday present for my eleven year old granddaughter.  She squealed with delight when she opened the package and has been turning out some excellent drawings with them."/>
  </r>
  <r>
    <x v="21"/>
    <x v="21"/>
    <x v="21"/>
    <x v="0"/>
    <s v="it's perfect! it's easy to use and comes with a color sheet!"/>
  </r>
  <r>
    <x v="21"/>
    <x v="21"/>
    <x v="21"/>
    <x v="0"/>
    <s v="I liked it"/>
  </r>
  <r>
    <x v="21"/>
    <x v="21"/>
    <x v="21"/>
    <x v="0"/>
    <s v="Nice nice 😊"/>
  </r>
  <r>
    <x v="21"/>
    <x v="21"/>
    <x v="21"/>
    <x v="0"/>
    <s v="I had bought these thinking they might be a good dupe for copic markers. I found that these colors to not blend super well, and still leave streaks. They also bleed quite a bit -- both through the paper and through fine lines on details-- and the nibs are very thick, making them pretty impractical for detail work. These would work fine for a young kid who is moving up from Crayola markers, but even for the casual coloring book enthusiast these markers are lacking. I had bought a set of these for a serious artist as a gift, but now I'll give them to a child instead since these are not up to par."/>
  </r>
  <r>
    <x v="21"/>
    <x v="21"/>
    <x v="21"/>
    <x v="0"/>
    <s v="The quality of these markers is terrible. The colors do not match the caps at all, they do not blend well, some of the tips were misshapen and they dried out really fast. Might be ok for kids, but if you care about art, look elsewhere. I still have nearly 20 year old Letraset markers that still work great - even after heat and freezing temperatures."/>
  </r>
  <r>
    <x v="21"/>
    <x v="21"/>
    <x v="21"/>
    <x v="0"/>
    <s v="Worth it must buyy"/>
  </r>
  <r>
    <x v="21"/>
    <x v="21"/>
    <x v="21"/>
    <x v="0"/>
    <s v="Markers work very well, barely any odor and the colors are great."/>
  </r>
  <r>
    <x v="21"/>
    <x v="21"/>
    <x v="21"/>
    <x v="0"/>
    <s v="My daughter is the artist and she loved these!"/>
  </r>
  <r>
    <x v="21"/>
    <x v="21"/>
    <x v="21"/>
    <x v="0"/>
    <s v="These markers are actually so fun! And if anybody watches Jazza Art's channel on YouTube, he actually did a crazy alcohol marker test, and ranks these next to Copic. Says they are surprisingly great for an off-brand marker. I have to agree. They have been so fun to someone who is not a marker expert. I usually work with paint, so this marker drawing stuff is just experimental."/>
  </r>
  <r>
    <x v="21"/>
    <x v="21"/>
    <x v="21"/>
    <x v="0"/>
    <s v="In love with my new set! I wasn't able to find another set with a variety of colors with dual tip. I use these for EVERYTHING! Now just to keep the kids out of them! 😊 They may be getting a set soon!"/>
  </r>
  <r>
    <x v="21"/>
    <x v="21"/>
    <x v="21"/>
    <x v="0"/>
    <s v="Our kids love these markers? Easy to use and the drawings they make/color look much cooler than with regular markers"/>
  </r>
  <r>
    <x v="21"/>
    <x v="21"/>
    <x v="21"/>
    <x v="0"/>
    <s v="Alcohol markers are expensive so you can't complain too much about the quality for the price. I got a set of 40 markers. I just  started using them and it's hit or miss on each marker. I would have given it a 4 or 5 rating because when the markers actually work, they're great. But I have 3 that were completely dried up right out the case. And 4 that dried up after barely using them on one small drawing. Because of that I have to give a 3. I wouldn't go lower than that due to the price."/>
  </r>
  <r>
    <x v="21"/>
    <x v="21"/>
    <x v="21"/>
    <x v="0"/>
    <s v="My wife loves these markers for her art work"/>
  </r>
  <r>
    <x v="21"/>
    <x v="21"/>
    <x v="21"/>
    <x v="0"/>
    <s v="Love them!!"/>
  </r>
  <r>
    <x v="21"/>
    <x v="21"/>
    <x v="21"/>
    <x v="0"/>
    <s v="I love these markers. They work great for their price range and I would buy them again in the future. The only downside is that it can be unpredictable what coloured markers you will be getting and some markers dry out quicker than others."/>
  </r>
  <r>
    <x v="21"/>
    <x v="21"/>
    <x v="21"/>
    <x v="0"/>
    <s v="Very nice"/>
  </r>
  <r>
    <x v="21"/>
    <x v="21"/>
    <x v="21"/>
    <x v="0"/>
    <s v="Arrived on time.  The pouch is very nice and great to keep all of the markers in.  Great colors!  All markers work perfectly!"/>
  </r>
  <r>
    <x v="21"/>
    <x v="21"/>
    <x v="21"/>
    <x v="0"/>
    <s v="Ok"/>
  </r>
  <r>
    <x v="21"/>
    <x v="21"/>
    <x v="21"/>
    <x v="0"/>
    <s v="This set of markers are great for the price and I only have a few things that I do not like. The first thing is that the color on the cap of the marker is a lighter or darker shade than the real color of the marker. The last thing is that the bag you get the markers in is hard to close when you have all of them in it. Some of the things I like is that the color looks very nice and they blend well. I also like it because you do not ruin the page well you try to blend and the color does not go on the page behind the one you are drawing on. I would recommend this set of markers to people that are getting into drawing and want a lot of colors without spending a ton of money."/>
  </r>
  <r>
    <x v="21"/>
    <x v="21"/>
    <x v="21"/>
    <x v="0"/>
    <s v="product is great."/>
  </r>
  <r>
    <x v="21"/>
    <x v="21"/>
    <x v="21"/>
    <x v="0"/>
    <s v="Best pens ever! I want more!"/>
  </r>
  <r>
    <x v="21"/>
    <x v="21"/>
    <x v="21"/>
    <x v="0"/>
    <s v="I received these as a replacement for some other markers that weren't what I was expecting. These are fantastic. The colors are awesome. Takes a little practice to not color out of the lines lol. But they are really great markers."/>
  </r>
  <r>
    <x v="21"/>
    <x v="21"/>
    <x v="21"/>
    <x v="0"/>
    <s v="Goodddddddddddd"/>
  </r>
  <r>
    <x v="21"/>
    <x v="21"/>
    <x v="21"/>
    <x v="0"/>
    <s v="Colors are great, but they dry out super fast. Maybe 2-3 weeks in, most of them were dry. I hadn't even opened a lot of them."/>
  </r>
  <r>
    <x v="21"/>
    <x v="21"/>
    <x v="21"/>
    <x v="0"/>
    <s v="This product is a must buy , it has the most brightest and most Vivid colours I’ve ever seen . there’s not a thing that bad about this product . Really you should go for it ."/>
  </r>
  <r>
    <x v="21"/>
    <x v="21"/>
    <x v="21"/>
    <x v="0"/>
    <s v="Very good quality"/>
  </r>
  <r>
    <x v="21"/>
    <x v="21"/>
    <x v="21"/>
    <x v="0"/>
    <s v="These are really great markers! I think they're priced, well, they work awesome.I love this brand! Highly recommended definitely worth the money! I just wish amazon carried the Honolulu larger sets. I had to order from another website to get the three sixty count markers and the skin color and I'm still searching for the grayscale set.. If you have a choice, I really recommend the Honolulu sets. Please take into consideration that I am not a professional artist. I am just a hobbyist and these are perfect for that. I can't attest to professional level use. (:"/>
  </r>
  <r>
    <x v="21"/>
    <x v="21"/>
    <x v="21"/>
    <x v="0"/>
    <s v="Thank your"/>
  </r>
  <r>
    <x v="21"/>
    <x v="21"/>
    <x v="21"/>
    <x v="0"/>
    <s v="Daughter saw these at her cousins house and got them. She loves them and spends hours drawing and coloring"/>
  </r>
  <r>
    <x v="21"/>
    <x v="21"/>
    <x v="21"/>
    <x v="0"/>
    <s v="This was a gift for a granddaughter! She is very pleased with these!"/>
  </r>
  <r>
    <x v="21"/>
    <x v="21"/>
    <x v="21"/>
    <x v="0"/>
    <s v="These markers are great! I bought these a while back and I absolutely love them. They are bright and have a great variety. My only ccomplaint are that there is no purple, and the darker colors don't blend well."/>
  </r>
  <r>
    <x v="21"/>
    <x v="21"/>
    <x v="21"/>
    <x v="0"/>
    <s v="The markers are great and work lovely, but when I bought the pack of 40 I expected there to be a greater variety of colors. Instead I got several shades of gray and brown, but absolutely no shades of purple."/>
  </r>
  <r>
    <x v="21"/>
    <x v="21"/>
    <x v="21"/>
    <x v="0"/>
    <s v="They are better then I expected. Really glad with these. The only reason I didn't give a 5 star is that about 4 of the markers had the number and name kinda scratched off. Didn't really matter since both caps had it, but its just something I noted. Still high recommend!"/>
  </r>
  <r>
    <x v="21"/>
    <x v="21"/>
    <x v="21"/>
    <x v="0"/>
    <s v="They have awesome customer service.  A couple of the markers weren't capped tightly when I received them.  They very promptly replaced the whole order.  They do blend well but you have to work quickly. I recommend working in small areas."/>
  </r>
  <r>
    <x v="21"/>
    <x v="21"/>
    <x v="21"/>
    <x v="0"/>
    <s v="Smaller then I expected but that’s okay I think it’s cute ... soooo many colors!!! Such a good buy"/>
  </r>
  <r>
    <x v="21"/>
    <x v="21"/>
    <x v="21"/>
    <x v="0"/>
    <s v="These markers provide smooth, beautiful colors. They can bleed, but for the vibrant, solid results they yield, it's easily forgiven for me. There's also quite a variety for 40 markers. The caps stay on tight, and click when removed, so they'll stay preserved for quite a while. Would definitely purchase again!"/>
  </r>
  <r>
    <x v="21"/>
    <x v="21"/>
    <x v="21"/>
    <x v="0"/>
    <s v="I am a writer and illustrator.  I write and draw on a regular basis. When drawing, having a great set of markers means everything to me.  I have many types of markers by different companies but I prefer to use the Copic or PrismaColor markers.  When I came across Ohuhu markers, I honestly was skeptical about buying them.  After reviewing the product description, I decided for the price I should order the 40 marker set with the free case.&lt;br&gt;&lt;br&gt;Well, I was so glad I did.  These markers are great.  I found no real difference between the Copic or PrismaColor markers.  They have both a fine and flat tip. The colors are vibrant, they blend and mix well. They are great to layer and shade with.  I did notice that the Ohuhu markers were not as bulky as the PrismaColor markers.  The body of the Ohuhu markers have more sleeker design unlike the square shaped Copic markers, which makes for a more comfortable grip.  The case was very nice, pens fit nice and snug in the case.&lt;br&gt;&lt;br&gt;Over all the only thing I could say about this product is that I wish I would have know about these markers prior to spending so much money on other markers.&lt;br&gt;&lt;br&gt;I have already let my friends and family know."/>
  </r>
  <r>
    <x v="21"/>
    <x v="21"/>
    <x v="21"/>
    <x v="0"/>
    <s v="nice product go for it"/>
  </r>
  <r>
    <x v="21"/>
    <x v="21"/>
    <x v="21"/>
    <x v="0"/>
    <s v="I went on a limb to test these out since they were a dealNow I know that it would not in any way act as Copic Markers, but I was hoping for something that could spruce up a few pages in my porfolio.I would say these are similar to the Prismacolor markers, but have moments where they bleed out depending on the paper you use or the color.I don’t need up giving these away to my younger niece. They just weren’t preforming in a way that I could work with them other than just random squiggles.They were just very tough without any subtletyBut sometimes people enjoy that more than blendability.I could not blend these colors and most of the lines just looked harsh."/>
  </r>
  <r>
    <x v="21"/>
    <x v="21"/>
    <x v="21"/>
    <x v="0"/>
    <s v="Bought these about 5 months ago and I didnt realize they sucked.  My son just informed me that he only used them once or twice.  When I asked why, he said the flow from the tips was way too inconsistent to use, he would get big ink drips as he was drawing..  then he showed me the case and about half of them have leaked into the carrying bag..  what a mess and a waste of money.  I would have returned them had I known.&lt;br&gt;&lt;br&gt;UPDATE 6/2/17&lt;br&gt;Apparently the company monitors these comments as I was contacted shortly after posting and asked if i would like a refund or to try again.  I opted to try them again and the new set appears to be much better.  My son enjoys drawing with them and i havent seen any leaks.  So, gret job on customer support and a great example of turning a negative into a positive..  Was a 1 star, changing it to 4."/>
  </r>
  <r>
    <x v="21"/>
    <x v="21"/>
    <x v="21"/>
    <x v="0"/>
    <s v="These are nice to use and come in a nice case.  I am a novice but have tried a few different brands and think these are a good value.  There is a lot of bleed on the back side so you will sacrifice that page if using on a two-sided drawing.  Be sure to put a cardboard underlayment when coloring.  The small tip works well for outlining for fill in by larger end."/>
  </r>
  <r>
    <x v="21"/>
    <x v="21"/>
    <x v="21"/>
    <x v="0"/>
    <s v="These are a great set of markers for beginners to the medium. They don't blend quite as well as the high-end markers, but for the price they really can't be beat, especially for newcomers. The only downside is that they can't really be refilled like Copic markers in the traditional way, though I've found that refilling them with isopropyl alcohol gives them some extra life (you can find it at any Walgreens or Rite-Aid).Try out a set and see where your art will take you."/>
  </r>
  <r>
    <x v="21"/>
    <x v="21"/>
    <x v="21"/>
    <x v="0"/>
    <s v="Not happy with quality of markers"/>
  </r>
  <r>
    <x v="21"/>
    <x v="21"/>
    <x v="21"/>
    <x v="0"/>
    <s v="I love alcohol pens but these dried out in the container. Only bought end of March and used once. Save your money and pay a little more."/>
  </r>
  <r>
    <x v="21"/>
    <x v="21"/>
    <x v="21"/>
    <x v="0"/>
    <s v="my daughter loves them! uses them everyday!"/>
  </r>
  <r>
    <x v="21"/>
    <x v="21"/>
    <x v="21"/>
    <x v="0"/>
    <s v="I really love these markers. Pros: wonderful blending quality and a great quality marker in general. You honestly cannot beat the price. If you're looking for a marker that is similar to copics with a budget in mind, these are definitely it and worth the purchase. Cons: wish there were more colors available."/>
  </r>
  <r>
    <x v="21"/>
    <x v="21"/>
    <x v="21"/>
    <x v="0"/>
    <s v="nothing Grandkids loved it"/>
  </r>
  <r>
    <x v="21"/>
    <x v="21"/>
    <x v="21"/>
    <x v="0"/>
    <s v="My son love them"/>
  </r>
  <r>
    <x v="21"/>
    <x v="21"/>
    <x v="21"/>
    <x v="0"/>
    <s v="These markers are great! Dual sided and beautiful ink display! Definitely recommend!"/>
  </r>
  <r>
    <x v="21"/>
    <x v="21"/>
    <x v="21"/>
    <x v="0"/>
    <s v="Love, love, love these!  Colors are beautiful and I have had no problems with streaking.  I use these for card making and find they work very well with stamped images.  There is some bleed through on 60# card stock but since I mat and layer the focal image I don't find that to be a problem.  No bleed through on 110# card stock.  The only con is that they are not refillable, but at the price I will just buy more as needed.  Thanks Ohuhu!"/>
  </r>
  <r>
    <x v="21"/>
    <x v="21"/>
    <x v="21"/>
    <x v="0"/>
    <s v="The color is so rich and having the dual ends are amazing. Came just as pictured, on time, and in a cool case. We will be ordering more colors to expand our collection."/>
  </r>
  <r>
    <x v="21"/>
    <x v="21"/>
    <x v="21"/>
    <x v="0"/>
    <s v="I'm glad I bought these! They work pretty well and blend nice. I wish there were more skin colors though! Still-- great markers and great price!"/>
  </r>
  <r>
    <x v="21"/>
    <x v="21"/>
    <x v="21"/>
    <x v="0"/>
    <s v="I love, LOVE these markers! They're a game changer. They're an amazing price as well. Especially compared to Copics. The colored tip on the packaging is off. They're much darker than it appears. The bullet tip is also a personal preference but it gives you full control. I highly recommend for illustrations, beginners and anyone else who wants to try markers!"/>
  </r>
  <r>
    <x v="21"/>
    <x v="21"/>
    <x v="21"/>
    <x v="0"/>
    <s v="The markers flowed well and the colors are true."/>
  </r>
  <r>
    <x v="21"/>
    <x v="21"/>
    <x v="21"/>
    <x v="0"/>
    <s v="They are so pretty, however I got 5 shades of grey and two shades have already dried up. And yes they do bleed through paper, up to two sheets of regular printer paper. Good price for the quality you get.&lt;br&gt;&lt;br&gt;Update: I was sent a new set and they are very beautiful! However the zipper slipped right off the first day. I understand though, it’s a little inconvenient but the colors are uplifting.&lt;br&gt;NEW UPDATE: ohuhu sent me a new bag and I love it thank you so much"/>
  </r>
  <r>
    <x v="21"/>
    <x v="21"/>
    <x v="21"/>
    <x v="0"/>
    <s v="Got as gift and she loved them and they arrived on time"/>
  </r>
  <r>
    <x v="21"/>
    <x v="21"/>
    <x v="21"/>
    <x v="0"/>
    <s v="These work great. They do bleed through but that is expected. I would recommend these."/>
  </r>
  <r>
    <x v="21"/>
    <x v="21"/>
    <x v="21"/>
    <x v="0"/>
    <s v="My granddaughter loved this set.  She asked for these by name.  I think they are worth the extra price"/>
  </r>
  <r>
    <x v="21"/>
    <x v="21"/>
    <x v="21"/>
    <x v="0"/>
    <s v="I admit at first had a few markers that seemed to dry out almost immediately, which sometime I get happens from storage. But I have tried Prisma color, New Touch, etc except Copic after all for that price better draw picture for me. But these markers I used on canvas panel, thick paper, and wood smooth easy and even distribution w lil to no bleed. I wrote the company and had best customer service, replacing markers without my inconvenience then acknowledged and made up for any invonvenience. But second purchase was a nightmare to even get the discount provided in first order, &amp;amp; rep that was nice became inconvenienced about the discount"/>
  </r>
  <r>
    <x v="21"/>
    <x v="21"/>
    <x v="21"/>
    <x v="0"/>
    <s v="My son loves these markers!"/>
  </r>
  <r>
    <x v="21"/>
    <x v="21"/>
    <x v="21"/>
    <x v="0"/>
    <s v="These are super good and pigmented for a bit, but after just a month, they dried out :/"/>
  </r>
  <r>
    <x v="21"/>
    <x v="21"/>
    <x v="21"/>
    <x v="0"/>
    <s v="Great color range, some of the colors seem to have more pigment than others. Overall a good value for a lot of markers."/>
  </r>
  <r>
    <x v="21"/>
    <x v="21"/>
    <x v="21"/>
    <x v="0"/>
    <s v="Bought these for my daughter who is an artist in the making. She absolutely loves them!!"/>
  </r>
  <r>
    <x v="21"/>
    <x v="21"/>
    <x v="21"/>
    <x v="0"/>
    <s v="Great value! My 11 year old daughter spends hours drawing and doing calligraphy with these markers."/>
  </r>
  <r>
    <x v="21"/>
    <x v="21"/>
    <x v="21"/>
    <x v="0"/>
    <s v="They are great! They were a Christmas gift for my 12 year old daughter and she loves them! No complaints and totally worth it"/>
  </r>
  <r>
    <x v="21"/>
    <x v="21"/>
    <x v="21"/>
    <x v="0"/>
    <s v="Beautiful markers, worth the money and more.  Great pigment and layering."/>
  </r>
  <r>
    <x v="21"/>
    <x v="21"/>
    <x v="21"/>
    <x v="0"/>
    <s v="These are awesome. Reminder that these are artist markers. Used for art, these are not just some washable markers. These are high end art markers. Will be buying more!"/>
  </r>
  <r>
    <x v="21"/>
    <x v="21"/>
    <x v="21"/>
    <x v="0"/>
    <s v="Great markers, Thanks!"/>
  </r>
  <r>
    <x v="21"/>
    <x v="21"/>
    <x v="21"/>
    <x v="0"/>
    <s v="My daughter uses the markers for coloring, drawing, and even for writing all the time. We have them for a couple of months and they still work as good as the first day."/>
  </r>
  <r>
    <x v="21"/>
    <x v="21"/>
    <x v="21"/>
    <x v="0"/>
    <s v="Great markers for the price. My 12 year old kid love them."/>
  </r>
  <r>
    <x v="21"/>
    <x v="21"/>
    <x v="21"/>
    <x v="0"/>
    <s v="I honestly really love these mainly as good way to get use of alcohol base markers. Its good for the price and the amount you get, but the downfall is that the colors are random unless you go the site and buy one u want.&lt;br&gt;But over all its easy used, but mainly advise try get thick paper and becare where u draw on because time may bleed to other parts of the paper or bleed through the paper."/>
  </r>
  <r>
    <x v="21"/>
    <x v="21"/>
    <x v="21"/>
    <x v="0"/>
    <s v="Daughter loves"/>
  </r>
  <r>
    <x v="21"/>
    <x v="21"/>
    <x v="21"/>
    <x v="0"/>
    <s v="Daughter loves these work great very vibrant"/>
  </r>
  <r>
    <x v="21"/>
    <x v="21"/>
    <x v="21"/>
    <x v="0"/>
    <s v="My daughter loves these markers"/>
  </r>
  <r>
    <x v="21"/>
    <x v="21"/>
    <x v="21"/>
    <x v="0"/>
    <s v="My son has really enjoyed coloring with these markers. I am thankful for the bonus protector sheet that comes with it. He also really enjoyed coloring in the sheet to identify the colors."/>
  </r>
  <r>
    <x v="21"/>
    <x v="21"/>
    <x v="21"/>
    <x v="0"/>
    <s v="The product leaves a deep trace of colour that goes beyond 3 pages underneath the intended page, which makes it very difficult for beginners or any trials. Maybe good on cardboards but for papers or books."/>
  </r>
  <r>
    <x v="21"/>
    <x v="21"/>
    <x v="21"/>
    <x v="0"/>
    <s v="Really nice and useful product. Recommended!"/>
  </r>
  <r>
    <x v="21"/>
    <x v="21"/>
    <x v="21"/>
    <x v="0"/>
    <s v="I ordered these markers as a cheap alternative to Copic Markers, just to test them out. The color payoff is incredible and the colors are accurate to the packaging. The only thing that would make it better is if there were more colors! They arrived really quickly and in perfect condition. I can't wait to see what other products Ohuhu offers."/>
  </r>
  <r>
    <x v="21"/>
    <x v="21"/>
    <x v="21"/>
    <x v="0"/>
    <s v="I usually don’t like working with color, but these are very nice. They do bleed through, so I use a plastic piece to prevent the markers bleeding to the next page. The colors are a bit restricted, not much variety, for example, my drawing of Ann takamaki isn’t exactly accurate due to the fact they don’t have her hair tone, so I used the next best one. But despite the nice attributes, they streak a little bit, but it’s fine if you are just causally drawing. Overall they are nice, but could be better."/>
  </r>
  <r>
    <x v="21"/>
    <x v="21"/>
    <x v="21"/>
    <x v="0"/>
    <s v="Love the colors.  The only issue is some of the caps have been difficult to remove.  I did have an issue with one cap and it broke the color tip inside. Easy to hold. Love the packaging."/>
  </r>
  <r>
    <x v="21"/>
    <x v="21"/>
    <x v="21"/>
    <x v="0"/>
    <s v="They are great if you want to start learning about coloring and practice but Me and my close friend ordered them and at least one marker was damaged before it got to us. My Orange marker's cap was bent and ended up drying out and one of her pinkish colored markers cap wouldn't close. But overall great for starting out just wished It maybe was checked or had better packaging. Sorry for any Spelling errors with-in this post"/>
  </r>
  <r>
    <x v="21"/>
    <x v="21"/>
    <x v="21"/>
    <x v="0"/>
    <s v="These are wonderful pens!  The colors do soak through to the other side of your cardstock so if that matters these are not the pens for you.  I love the variety of colors and the handy storage pouch.  It is a great value for the $$."/>
  </r>
  <r>
    <x v="21"/>
    <x v="21"/>
    <x v="21"/>
    <x v="0"/>
    <s v="I ended up returning these markers, they are way too heavy and bled through my journal."/>
  </r>
  <r>
    <x v="21"/>
    <x v="21"/>
    <x v="21"/>
    <x v="0"/>
    <s v="my daughter like the product，but i feel the bag are little bit too big，everything are good"/>
  </r>
  <r>
    <x v="21"/>
    <x v="21"/>
    <x v="21"/>
    <x v="0"/>
    <s v="I really love these so far! Just got them in the mail and have been testing them out but I wish there was some sort of color chart. While all the greys and greens are fantastic I barely got any red, brown or skin tones which is what I really need. I draw mostly characters and people so I wish there was a little more variety rather than giving me a fluorescent highlighter yellow and orange that I probably won't touch."/>
  </r>
  <r>
    <x v="21"/>
    <x v="21"/>
    <x v="21"/>
    <x v="0"/>
    <s v="I'm happy with these. Yes some of them leaked so when you open it the ink goes flying. I now open each one carefully. Most of them do not have this problem. But I love the way they fill in on a coloring book. They do run thru a page so I put an old magazine cover behind my page. I love the colors. For the price they work for me"/>
  </r>
  <r>
    <x v="21"/>
    <x v="21"/>
    <x v="21"/>
    <x v="0"/>
    <s v="I based this review and the 5 stars on the price vs quality aspect in comparison to prismacolor or Copic.&lt;br&gt;&lt;br&gt;With that said these markers definitely hold their own against the much higher priced competition. I can't speak for the long run yet but initiallyrics I really like them. Some of the colors are a bit oddly named, but there is a good variety of useful colors. For an artist on a budget these are a great start. Very similar inks to the bigger names."/>
  </r>
  <r>
    <x v="21"/>
    <x v="21"/>
    <x v="21"/>
    <x v="0"/>
    <s v="Love these markers, great for beginners! I’m very happy with my purchase."/>
  </r>
  <r>
    <x v="21"/>
    <x v="21"/>
    <x v="21"/>
    <x v="0"/>
    <s v="I bought these for coloring in a new coloring book I bought. I was so excited to sit down and try these until I opened the first marker and ink flew all over myself, the couch and the book! The photo shows after I washed my hands 3 times and it won’t come off!EDIT/UPDATE - I gave the markers another shot and it seems I must have gotten a faulty green marker that exploded everywhere as the rest of the colors don't seem to do that. The customer service of this company has been extremely helpful in working out a solution!"/>
  </r>
  <r>
    <x v="21"/>
    <x v="21"/>
    <x v="21"/>
    <x v="0"/>
    <s v="Nice"/>
  </r>
  <r>
    <x v="21"/>
    <x v="21"/>
    <x v="21"/>
    <x v="0"/>
    <s v="Just opened them and some of them have this black stuff on them. But, none of them were dry and they draw great"/>
  </r>
  <r>
    <x v="21"/>
    <x v="21"/>
    <x v="21"/>
    <x v="0"/>
    <s v="Great colors but bleeds through the other side of the paper, weakening the paper strength."/>
  </r>
  <r>
    <x v="21"/>
    <x v="21"/>
    <x v="21"/>
    <x v="0"/>
    <s v="Great Prouduct"/>
  </r>
  <r>
    <x v="21"/>
    <x v="21"/>
    <x v="21"/>
    <x v="0"/>
    <s v="Nice"/>
  </r>
  <r>
    <x v="21"/>
    <x v="21"/>
    <x v="21"/>
    <x v="0"/>
    <s v="Excellent product!"/>
  </r>
  <r>
    <x v="21"/>
    <x v="21"/>
    <x v="21"/>
    <x v="0"/>
    <s v="Very high quality marker pens with both brush tip and fine tip! They were used so much that we had one of the fine tips run out of ink...  so we contacted support and were sent a replacement almost immediately! Highly recommend these markers and their support is top notch!"/>
  </r>
  <r>
    <x v="21"/>
    <x v="21"/>
    <x v="21"/>
    <x v="0"/>
    <s v="Nicely packaged and set, comes with printed color palette. Decent for the price. Would not recommend or buy again.Pros:- Good amount of markers and variety for the price- Handy storage bag to keep everything togetherCons:- One marker exploded after less than one week of use, made a mess on furniture and ruined project that was being worked on- Printed Color palette does not accurately represent each color, but that is expected with the price"/>
  </r>
  <r>
    <x v="21"/>
    <x v="21"/>
    <x v="21"/>
    <x v="0"/>
    <s v="My 10 and 8 year olds love these markers. They are high quality markers that can be used for a long time before ink running out. We will definitely be buying more."/>
  </r>
  <r>
    <x v="21"/>
    <x v="21"/>
    <x v="21"/>
    <x v="0"/>
    <s v="My husband purchased these for me and they are a really great value. The pack comes with a good range of colors, even some warm and cool grey tones. A few dislikes for me, the 85 color marker was dried out from when I opened the pack and I am a bit disappointed that there aren’t more pastel colors :( But overall a really good set to start out with if you’re new to alcohol based markers :) wish they had these with brush tips"/>
  </r>
  <r>
    <x v="21"/>
    <x v="21"/>
    <x v="21"/>
    <x v="0"/>
    <s v="very similar to the brand name markers, though not exact.  The &quot;thin&quot; end is more like a fine-tip marker and not a pain brush.  The ink colors are vivid and I love the variety, but they aren't the exact quality.  This set would be good for beginners before paying 8+ bucks per marker!"/>
  </r>
  <r>
    <x v="21"/>
    <x v="21"/>
    <x v="21"/>
    <x v="0"/>
    <s v="I like how good they color and I like How durable they have been to me. Fun to use and they Glide across the paper. Makes all my artwork stand out."/>
  </r>
  <r>
    <x v="21"/>
    <x v="21"/>
    <x v="21"/>
    <x v="0"/>
    <s v="The markers are as expected. However the canvas case they came in was damaged. The zipper was broken"/>
  </r>
  <r>
    <x v="21"/>
    <x v="21"/>
    <x v="21"/>
    <x v="0"/>
    <s v="markers worked fine but all started leaking ink, not good!"/>
  </r>
  <r>
    <x v="21"/>
    <x v="21"/>
    <x v="21"/>
    <x v="0"/>
    <s v="The markers are great. Price per marker is excellent. Only downside is that they dry out faster than expected and that when one marker needs replaced you have to buy another set. Would be great if they had color palettes you couls buy."/>
  </r>
  <r>
    <x v="21"/>
    <x v="21"/>
    <x v="21"/>
    <x v="0"/>
    <s v="Unlike the first set ordered ...this set is leaking. When you take the cap off ink goes everywhere. Upset and won't order again."/>
  </r>
  <r>
    <x v="21"/>
    <x v="21"/>
    <x v="21"/>
    <x v="0"/>
    <s v="I love the Ohuhu markers. They have great coverage and last a long time. The cases they come in is great.But I do agree with other reviewers, the color selection is not great. I actually had to by this set to make up for some colors that were missing in another set."/>
  </r>
  <r>
    <x v="21"/>
    <x v="21"/>
    <x v="21"/>
    <x v="0"/>
    <s v="Well its been quite some time using this alcohol markers and these are really good markers."/>
  </r>
  <r>
    <x v="21"/>
    <x v="21"/>
    <x v="21"/>
    <x v="0"/>
    <s v="My son has been coloring with these markers and the shading effects have been so impressive.  Great quality!"/>
  </r>
  <r>
    <x v="21"/>
    <x v="21"/>
    <x v="21"/>
    <x v="0"/>
    <s v="Pretty good for journaling. I don't do a lot of drawing but these are great for filling in boxes."/>
  </r>
  <r>
    <x v="21"/>
    <x v="21"/>
    <x v="21"/>
    <x v="0"/>
    <s v="Las jovencitas a las que se los regale están súper contentas con sus marcadores, cumplieron sus expectativas.. altamente recomendable 😃😃😃"/>
  </r>
  <r>
    <x v="21"/>
    <x v="21"/>
    <x v="21"/>
    <x v="0"/>
    <s v="Great markers. I purchased these for my daughter as she wanted a marker set to color her sketches. While not copic markers they are very high quality and blend well. Comes with a nice case to house all 40 markers."/>
  </r>
  <r>
    <x v="21"/>
    <x v="21"/>
    <x v="21"/>
    <x v="0"/>
    <s v="I love these makers and the fact you can refill them without having to throw them out and  buy new markers. They work so great and really make the pages I color pop. The one thing I don't like is the markers run out of ink too fast. I wanted to get more refill ink and they do not have any of the colors I need,so I'm unable to use the markers until I can get more ink."/>
  </r>
  <r>
    <x v="21"/>
    <x v="21"/>
    <x v="21"/>
    <x v="0"/>
    <s v="I bought these markers last year and they are pretty nice. The color is the best part about these markers in my opinion. They are so pretty and vibrant, however they are hard to blend. I'm not sure if it's the nibs or the ink but unfortunately it can get pretty patchy and there really isn't a way to prevent it as far as I am aware of. My next complaint is that they can get used up fairly quickly when you draw with these as often as I did, which is fine but it's not really cost effective to have to buy a whole new pack. And like many other people, there are colors I use more than others and some I don't even use at all. These aren't bad for beginners to alcohol ink markers honestly and for the most part they aren't bad quality, however I think I'm going to look into finding a different brand."/>
  </r>
  <r>
    <x v="21"/>
    <x v="21"/>
    <x v="21"/>
    <x v="0"/>
    <s v="good"/>
  </r>
  <r>
    <x v="21"/>
    <x v="21"/>
    <x v="21"/>
    <x v="0"/>
    <s v="My niece opened this today that I bought as a Christmas present and it came used. The color box was already filled in by someone. The markers had marks all over them and there were different markers in there that wasn’t supposed to be there."/>
  </r>
  <r>
    <x v="21"/>
    <x v="21"/>
    <x v="21"/>
    <x v="0"/>
    <s v="My youngest granddaughter is  quite the artist and she asked me to  get these for her to use and home and at school. She really loves them."/>
  </r>
  <r>
    <x v="21"/>
    <x v="21"/>
    <x v="21"/>
    <x v="0"/>
    <s v="I teach art to children and I LOVE these markers. Great color assortment, nice easy flow, the kiddos are producing really lovely work. Thank you,"/>
  </r>
  <r>
    <x v="21"/>
    <x v="21"/>
    <x v="21"/>
    <x v="0"/>
    <s v="Good product"/>
  </r>
  <r>
    <x v="21"/>
    <x v="21"/>
    <x v="21"/>
    <x v="0"/>
    <s v="My kid loves using them!"/>
  </r>
  <r>
    <x v="21"/>
    <x v="21"/>
    <x v="21"/>
    <x v="0"/>
    <s v="Better price. And works just as good as the expensive ones. Brother loves them!"/>
  </r>
  <r>
    <x v="21"/>
    <x v="21"/>
    <x v="21"/>
    <x v="0"/>
    <s v="The markers are good but if u add more thousand rupees then u can buy ohuhu markers with brush and chisel tip.&lt;br&gt;These are having normal tip which is not so good but it is okay."/>
  </r>
  <r>
    <x v="21"/>
    <x v="21"/>
    <x v="21"/>
    <x v="0"/>
    <s v="I compared other sets and since I was a first-time user of alcohol markers I was surprised how expensive they can be. This set for the number of colors was very attractive. I'm pleased with the array of colors, the feel of applying the color and the two tips are handy. Drawbacks: I need to keep referring to the color chart I needed to fill out to see what color I'm dealing with.  Having a name on the pen would help. Plus, the color tip is not as good a match as I would have liked. Hence, the &quot;3&quot; on ease of use. Also, a blotter size is a bit small. 9 x 12 would have been better."/>
  </r>
  <r>
    <x v="21"/>
    <x v="21"/>
    <x v="21"/>
    <x v="0"/>
    <s v="These markers are great for the price! I prefer brush tip markers generally but I'd seen a few people review these online and thought it was worth the gamble.My set sadly lacks a purple (although a few have purple in the name they are actually pink)But with one exception all of the colors match the cap almost exactly and most of them do not bleed"/>
  </r>
  <r>
    <x v="21"/>
    <x v="21"/>
    <x v="21"/>
    <x v="0"/>
    <s v="Affordable beginner friendly art supplies investment. Not nearly as good as prisma markers but great for practice and understanding how inks blend. Wish Ohuhu would make a finer tip with these markers. Great variety of colors too. Will buy again"/>
  </r>
  <r>
    <x v="21"/>
    <x v="21"/>
    <x v="21"/>
    <x v="0"/>
    <s v="These markers and a great place to start. I have always wanted to copic markers, but they are extremely expensive. I went with these ones to see if I'll even like markers, and I found that I did. These markers don't blend the way I wanted them to, but it was a good start."/>
  </r>
  <r>
    <x v="21"/>
    <x v="21"/>
    <x v="21"/>
    <x v="0"/>
    <s v="The colors are great and bright but dont always match the color on the cap. I wish the tips were finer, it's a pretty big tip. Even the chisel is hard to get exactly where you want when working on finer details."/>
  </r>
  <r>
    <x v="21"/>
    <x v="21"/>
    <x v="21"/>
    <x v="0"/>
    <s v="Great market my daughter absolutely loves them"/>
  </r>
  <r>
    <x v="21"/>
    <x v="21"/>
    <x v="21"/>
    <x v="0"/>
    <s v="I tried to used it on my book but the color cross the paper and &quot;printed&quot; on the other page."/>
  </r>
  <r>
    <x v="21"/>
    <x v="21"/>
    <x v="21"/>
    <x v="0"/>
    <s v="I bought these markers a couple months ago and they work great, the only downside is that the names of the colors on the caps faded pretty quickly which was slightly annoying but the colors matched the caps pretty well so no problem and after a while they've dried out but many still work and it's only a few, I got a pretty good color variety the only complaint is I only got one color that was able to be used as a skin tone and they do bleed through paper but that's to be expected since they are alcohol based markers, but in general they are great markers and I recommend them to people who don't want to spend tons of money on copics"/>
  </r>
  <r>
    <x v="21"/>
    <x v="21"/>
    <x v="21"/>
    <x v="0"/>
    <s v="Very pleased with this purchase! The range of colors is to be expected, based on the price point. Regardless, this is an excellent set of alcohol ink markers for a beginner! I plan on continuing to purchase from this seller."/>
  </r>
  <r>
    <x v="21"/>
    <x v="21"/>
    <x v="21"/>
    <x v="0"/>
    <s v="Half dried out with in a week, the others are so inky it bleeds and spreads everywhere. Crayola markers are better than these."/>
  </r>
  <r>
    <x v="21"/>
    <x v="21"/>
    <x v="21"/>
    <x v="0"/>
    <s v="Perfect as a gift, this Ohuhu marker set offers enough markers for all of your coloring needs at an affordable price point. Each one of the markers has two sides: a fine tip side and a thicker, highlighter-like side. Both sides of each marker are the same color, and presumably, it looks like they use the same marker color vat as well.The markers color particularly well. Each one of the caps actually shows the color that the marker is, so you'll be able to pick out the color you're looking for before you have to scribble on a piece of paper to figure it out. It makes coloring particularly easy. Since each marker shares the same color, it also makes it really simple to go from &quot;big space&quot; coloring to more finite detail coloring.All of the markers come in a large, black zip-up bag. This bag isn't firm at all, so it doesn't hold its shape enough to place objects on top of the bag. It does, however, feel pretty durable in material and design, so it should keep your markers together really easily - especially when using the carry-handle on top of the bag. Just don't expect it to make the set stackable on a shelf.Sidenote: It is worth noting that this markers will bleed through paper, so they aren't the best choice for most adult coloring books. They seem to bleed onto the other side of the paper, so unless you have a thicker adult coloring book designed specifically for markers, you might want to ensure you have an extra slice of paper separating your book pages."/>
  </r>
  <r>
    <x v="21"/>
    <x v="21"/>
    <x v="21"/>
    <x v="0"/>
    <s v="This is my first time using graphic markers so I have nothing to compare it to, but I think they're a good first choice for beginners. The colors are vibrant, blending was easy for me, and they're very affordable. My biggest concern was that the nibs would stain once I ran them through different colors but that hasn't happened so far and I'm pretty impressed. Fortunately, unlike some users, I haven't had an issue of ink splattering once I've opened the caps. I did run into a little problem when I received the markers (nothing related the markers' quality) so I emailed customer service and they kindly resolved the issue for me. It was quick and easy and I'm sure they'll gladly help you as much as they did me."/>
  </r>
  <r>
    <x v="21"/>
    <x v="21"/>
    <x v="21"/>
    <x v="0"/>
    <s v="If you can't afford copic then is the best product available ♥️"/>
  </r>
  <r>
    <x v="21"/>
    <x v="21"/>
    <x v="21"/>
    <x v="0"/>
    <s v="Lots of Youtuber said that ohuhu Markers are nice but reality is that It is so expensive and I feel they are just like some normal cheap sketch pens. I would rather buy something more cheaper. I didn't expect it to have bullet tip that feels so dry all the time I use. Maybe it would be nice if it had brush tip but still very expensive."/>
  </r>
  <r>
    <x v="21"/>
    <x v="21"/>
    <x v="21"/>
    <x v="0"/>
    <s v="They have lasted me almost a year now and are still going strong"/>
  </r>
  <r>
    <x v="21"/>
    <x v="21"/>
    <x v="21"/>
    <x v="0"/>
    <s v="I own high end brands like Copic, Chartpak, Prismacolor, and others. These are very good markers. They are as close as you are going to get to a Copic but are definitely not an equal, but, they are close. Biggest problem is there are no refills whatsoever. If the color runs out then you're screwed. You need to buy another set. Asked the manufacturer if there were refills available or if I could buy individual replacements. Answer was &quot;I am sorry no.&quot; My guess why they do this is because they either don't want to get into the hassle of also selling refills or they want you to buy another entire set because it generates more money for them. I highly suspect the latter.If you are looking for something that you can beat up and practice with and not care then I recommend these. If you looking for a long term investment then you have no other choice to buy extremely expensive Copics.I am a repeat customer of Ohuhu. Bought my first set for me to try to out see what all the hype was about and then ordered another set for my teenager who enjoys messing around with art. They are perfect for them especially at this price point. I will likely go back to Copics until Ohuhu decides to make the right and best move to offer refill liquid or sell individual marker replacements for ALL their markers."/>
  </r>
  <r>
    <x v="21"/>
    <x v="21"/>
    <x v="21"/>
    <x v="0"/>
    <s v="Perfect for my daughter"/>
  </r>
  <r>
    <x v="21"/>
    <x v="21"/>
    <x v="21"/>
    <x v="0"/>
    <s v="I have had these for a while now and use them every day. They are great and last a long time."/>
  </r>
  <r>
    <x v="21"/>
    <x v="21"/>
    <x v="21"/>
    <x v="0"/>
    <s v="Loved it"/>
  </r>
  <r>
    <x v="21"/>
    <x v="21"/>
    <x v="21"/>
    <x v="0"/>
    <s v="It's good to use"/>
  </r>
  <r>
    <x v="21"/>
    <x v="21"/>
    <x v="21"/>
    <x v="0"/>
    <s v="I used the markers for bullet journaling and love the vibrant colors."/>
  </r>
  <r>
    <x v="21"/>
    <x v="21"/>
    <x v="21"/>
    <x v="0"/>
    <s v="I've bought two sets of these. I like Prismacolor better but at this price point  these sre great pencils. I like the actual colorsin the set."/>
  </r>
  <r>
    <x v="21"/>
    <x v="21"/>
    <x v="21"/>
    <x v="0"/>
    <s v="The quality is very good, easy to operate, and the color is also good. It's very worth buying. Children like it very much. They draw a lot of pictures, beautiful"/>
  </r>
  <r>
    <x v="21"/>
    <x v="21"/>
    <x v="21"/>
    <x v="0"/>
    <s v="As described. Excellent product and transaction."/>
  </r>
  <r>
    <x v="21"/>
    <x v="21"/>
    <x v="21"/>
    <x v="0"/>
    <s v="I love these markers but when I went to use a couple of them they leaked all over the place, ruining my picture. Love ohuhu but this was upsetting. After this review I was sent a whole new set. Still love them and would reccomend them."/>
  </r>
  <r>
    <x v="21"/>
    <x v="21"/>
    <x v="21"/>
    <x v="0"/>
    <s v="NON-RETURNABLE!"/>
  </r>
  <r>
    <x v="21"/>
    <x v="21"/>
    <x v="21"/>
    <x v="0"/>
    <s v="Bought for my daughters birthday she loved them and are durable and the colors are nice"/>
  </r>
  <r>
    <x v="21"/>
    <x v="21"/>
    <x v="21"/>
    <x v="0"/>
    <s v="great they loved it!"/>
  </r>
  <r>
    <x v="21"/>
    <x v="21"/>
    <x v="21"/>
    <x v="0"/>
    <s v="Update review:Customer service emailed me a couple times and offer full refund. As half of my markers did work, I didn't think receiving full refund would be a right thing to do so I received half refund.  Although some of the markers did leak out of package, but I am adding one more star for them because their CS is really good and not many companies really care and would actually email an unhappy customer that many times to try to make things better!! So thank you!colors are nice...but some of them felt like they've been used...and few of them leaked when I first open them :/"/>
  </r>
  <r>
    <x v="21"/>
    <x v="21"/>
    <x v="21"/>
    <x v="0"/>
    <s v="good markers, great pigmentation. blend alright, but my set is missing 3 markers."/>
  </r>
  <r>
    <x v="21"/>
    <x v="21"/>
    <x v="21"/>
    <x v="0"/>
    <s v="I got these for my son. He is learning to blend and shade, so he wanted to try out alcohol based markers. He loves these. We haven’t found any leaking or dried out markers. The bleeding is pretty bad, but we expected that sobit didn’t affect my review. The delivery of as fast. So far worth the buy!!"/>
  </r>
  <r>
    <x v="21"/>
    <x v="21"/>
    <x v="21"/>
    <x v="0"/>
    <s v="Great color variety!"/>
  </r>
  <r>
    <x v="21"/>
    <x v="21"/>
    <x v="21"/>
    <x v="0"/>
    <s v="Bought this for a friend who recently started her graphic design majoe and she absolutely loved it!"/>
  </r>
  <r>
    <x v="21"/>
    <x v="21"/>
    <x v="21"/>
    <x v="0"/>
    <s v="Love these markers! Work perfectly! Only down side is the lack of skin tones. There’s not enough markers to do shading for skin or makers for medium to dark skin. It’s really annoying."/>
  </r>
  <r>
    <x v="21"/>
    <x v="21"/>
    <x v="21"/>
    <x v="0"/>
    <s v="Daughter loves these markers."/>
  </r>
  <r>
    <x v="21"/>
    <x v="21"/>
    <x v="21"/>
    <x v="0"/>
    <s v="I am new to the world of &quot;adult coloring&quot; so I decided to pick these up to go along with my gel pens and colored pencils. I read several of the reviews and opted to go with these markers to practice with before I take the plunge for the more expensive brands. I really like the vibrant colors and I am satisfied with my choice. Everything came on time and well packaged. Nothing leaked during transit and that of course is ALWAYS a PLUS!!If you are a &quot;newbie&quot; like me and are trying to decide if you should pick this set up or not, go for it, I don't think you will be disappointed at all."/>
  </r>
  <r>
    <x v="21"/>
    <x v="21"/>
    <x v="21"/>
    <x v="0"/>
    <s v="I gave them to my daughter-in-law. She is an artist and she really loves them. She says they have vibrant colors that blend well."/>
  </r>
  <r>
    <x v="21"/>
    <x v="21"/>
    <x v="21"/>
    <x v="0"/>
    <s v="Very disappointed. They bleed through my heavy weight Moleskine journal. That is a total dealbreaker."/>
  </r>
  <r>
    <x v="21"/>
    <x v="21"/>
    <x v="21"/>
    <x v="0"/>
    <s v="Fast shipping, very good markers."/>
  </r>
  <r>
    <x v="21"/>
    <x v="21"/>
    <x v="21"/>
    <x v="0"/>
    <s v="These are really good. Just rated only 4 stars because the these are the bullet nib. Brush tip ones are better."/>
  </r>
  <r>
    <x v="21"/>
    <x v="21"/>
    <x v="21"/>
    <x v="0"/>
    <s v="This is a great set of markers at an amazing price.  My granddaughter will be so excited to have so many colors to choose from in these dual tip pens.  These are the perfect pens for a youngster who loves to draw."/>
  </r>
  <r>
    <x v="21"/>
    <x v="21"/>
    <x v="21"/>
    <x v="0"/>
    <s v="I had never heard of these kind of markers until I started making greeting cards. After researching, I decided to buy these as the reviews were good and price range was decent. I love the way they lay color down and the vibrancy."/>
  </r>
  <r>
    <x v="21"/>
    <x v="21"/>
    <x v="21"/>
    <x v="0"/>
    <s v="Brighter than expected. Excellent quality. Shipped quick."/>
  </r>
  <r>
    <x v="21"/>
    <x v="21"/>
    <x v="21"/>
    <x v="0"/>
    <s v="So far I really like the color and it doesn't bleed. I do draw on watercolor paper though so that it doesn't bleed-through. Take a look at the pics for reference."/>
  </r>
  <r>
    <x v="21"/>
    <x v="21"/>
    <x v="21"/>
    <x v="0"/>
    <s v="These markers are perfect for Crafting or for any artist!!! Amazing quality!!"/>
  </r>
  <r>
    <x v="21"/>
    <x v="21"/>
    <x v="21"/>
    <x v="0"/>
    <s v="These are horrible markers. We purchased these markers for a family coloring project on a 24“ x 36“ poster. The poster had many intricate designs and these markers failed miserably. Everyone of them dried up within minutes of using them. I’ve seen the pictures some other reviewers have posted and there is absolutely no way the set we received could accomplish that. I am shocked that these markers are so highly reviewed. I can only assume we got an old set."/>
  </r>
  <r>
    <x v="21"/>
    <x v="21"/>
    <x v="21"/>
    <x v="0"/>
    <s v="I have a 12 year-old aspiring artist who absolutely loves these and has used them every day since they came in the mail. Highly recommended."/>
  </r>
  <r>
    <x v="21"/>
    <x v="21"/>
    <x v="21"/>
    <x v="0"/>
    <s v="They have great coverage and the colors are nicely saturated."/>
  </r>
  <r>
    <x v="21"/>
    <x v="21"/>
    <x v="21"/>
    <x v="0"/>
    <s v="My order came quick. They're not the most blendable but they do dry looking good and it's a good variety of colors. Awesome value for the price, I'm an artist and I really like them."/>
  </r>
  <r>
    <x v="21"/>
    <x v="21"/>
    <x v="21"/>
    <x v="0"/>
    <s v="Great markers at a great price.  Given the price point I was very pleasantly surprised"/>
  </r>
  <r>
    <x v="21"/>
    <x v="21"/>
    <x v="21"/>
    <x v="0"/>
    <s v="Vivid colors, easy to blend together with the blender, and plenty of variety in the colors you get! ⭐⭐⭐⭐⭐"/>
  </r>
  <r>
    <x v="21"/>
    <x v="21"/>
    <x v="21"/>
    <x v="0"/>
    <s v="Used these for Church youth project!"/>
  </r>
  <r>
    <x v="21"/>
    <x v="21"/>
    <x v="21"/>
    <x v="0"/>
    <s v="Bought these for my daughter and she is in love with them."/>
  </r>
  <r>
    <x v="21"/>
    <x v="21"/>
    <x v="21"/>
    <x v="0"/>
    <s v="I really love these markers. They have actually sparked my new interest in making art again which has been great! I havent stopped using them the last week since I got them. I have been making art my whole life but have stopped for long periods of time, which makes me feel like an amateur artist or like Im starting all over. My technique is not perfected just yet but I feel like these markers are perfect for beginners or people looking to improve on their skills before committing to Copics. Great value for the money."/>
  </r>
  <r>
    <x v="21"/>
    <x v="21"/>
    <x v="21"/>
    <x v="0"/>
    <s v="Theirs so much about these markers that I just love, I'll sum it up though.Easy for me to use as a beginner. Ad someone who isn't 100% used to using makers they're easy to blend and use.Plus the vibrant color was beyond my expectations, they didn't dry out easily either and were pumping out ink like crazy. Months later none of them are even close to running dry despite me using them multiple times a week.The only con is the bleed through but even that isn't a problem as it comes with a plastic sheet to put between the papers, so no bleed through.What can I say? 10/10 markers, would recommend to anyone"/>
  </r>
  <r>
    <x v="21"/>
    <x v="21"/>
    <x v="21"/>
    <x v="0"/>
    <s v="Great markers with beautiful colors! Great price and love the fact that come in a case, makes it easier to carry them around. Great price too!"/>
  </r>
  <r>
    <x v="21"/>
    <x v="21"/>
    <x v="21"/>
    <x v="0"/>
    <s v="For one of the artist in the family. Didn’t see much of her after opening this."/>
  </r>
  <r>
    <x v="21"/>
    <x v="21"/>
    <x v="21"/>
    <x v="0"/>
    <s v="They work really good on everything Stone wood lots of things"/>
  </r>
  <r>
    <x v="21"/>
    <x v="21"/>
    <x v="21"/>
    <x v="0"/>
    <s v="Amazing colour and it looks like painting..... indeed i would love to have more shades in this brand...."/>
  </r>
  <r>
    <x v="21"/>
    <x v="21"/>
    <x v="21"/>
    <x v="0"/>
    <s v="Beautiful markers, great performance with a good variety of colors. Case is very convenient"/>
  </r>
  <r>
    <x v="21"/>
    <x v="21"/>
    <x v="21"/>
    <x v="0"/>
    <s v="My son loves them"/>
  </r>
  <r>
    <x v="21"/>
    <x v="21"/>
    <x v="21"/>
    <x v="0"/>
    <s v="Bought for my son. He loves them. They're not Copics by any means, but for the price you can't beat it."/>
  </r>
  <r>
    <x v="21"/>
    <x v="21"/>
    <x v="21"/>
    <x v="0"/>
    <s v="I bought 2 sets for my daughters' birthdays and they LOVE them. These are now their favorite tools for drawing and they are saving up to buy the other sets. The color selection is great, they're easy to use, and the customer service is phenomenal."/>
  </r>
  <r>
    <x v="21"/>
    <x v="21"/>
    <x v="21"/>
    <x v="0"/>
    <s v="excuse my mess up in the color chart*Love them. Take a bit getting used to and have to account for them spreading, but a nice alternative to Copics. Much more affordable. Have solid nibs but wish the fine tip nib was a little softer and can get a bit streaky if you don't work fast. Blends better when base color still wet. Some of the colors are almost too wet but after that there great.Pros:They blend VERY wellThe colors fill in the color gaps of my other markersThe price is GREAT for the qualityCons :Some of the tips are different sized, and even the fine tips are a little broad to get into those tiny cornersThe colors are kind of wonky. The names don't seem to fit the actual colors (see the color chart photo)Some of the the marker names did get messed up but was fine one the other side.(see picture above)I would definitely buy these again, and I highly recommend them."/>
  </r>
  <r>
    <x v="21"/>
    <x v="21"/>
    <x v="21"/>
    <x v="0"/>
    <s v="I just received these markers and I must say I'm very impressed with them.  I can't afford copics, and frankly, I'm re-learning how to draw, but these are a great investment to help add color to my work.  The colors are vibrant and blend well.  There's a great range of grays, blues, greens, reds, and some earth tones.  I can manage to make a range of skin colors as well, from light to dark.  Overall, I'm very pleased with the quality."/>
  </r>
  <r>
    <x v="21"/>
    <x v="21"/>
    <x v="21"/>
    <x v="0"/>
    <s v="Great product, Great price !!"/>
  </r>
  <r>
    <x v="21"/>
    <x v="21"/>
    <x v="21"/>
    <x v="0"/>
    <s v="These colors are awesome and true to description! Will buy from again"/>
  </r>
  <r>
    <x v="21"/>
    <x v="21"/>
    <x v="21"/>
    <x v="0"/>
    <s v="Excellent pens/pen quality. Copic pens are great, but their prices are so high. These pens are the way to go, fully recommend to anyone at any skill level."/>
  </r>
  <r>
    <x v="21"/>
    <x v="21"/>
    <x v="21"/>
    <x v="0"/>
    <s v="I am so happy with this product. It even came it a zipper storage bag for it."/>
  </r>
  <r>
    <x v="21"/>
    <x v="21"/>
    <x v="21"/>
    <x v="0"/>
    <s v="There really good markers I love them!! I especially like the paper table that comes with it so you can try out the markers first. This is my first set of markers and I don't know if it's my lack of skills or the markers but it sometimes comes out kinda streaky. I will practice more and I would say these are good markers for beginners. Totally recommend."/>
  </r>
  <r>
    <x v="21"/>
    <x v="21"/>
    <x v="21"/>
    <x v="0"/>
    <s v="My daughter was happy to receive the markers for Christmas, but as she was filling out the color chart we realized she is missing five. Would be a better product we received all 40 markers."/>
  </r>
  <r>
    <x v="21"/>
    <x v="21"/>
    <x v="21"/>
    <x v="0"/>
    <s v="They are okay... lines bleed and definitely bleed through the paper.&lt;br&gt;&lt;br&gt;VERY SMELLY."/>
  </r>
  <r>
    <x v="21"/>
    <x v="21"/>
    <x v="21"/>
    <x v="0"/>
    <s v="My daughter is very happy with this purchase."/>
  </r>
  <r>
    <x v="21"/>
    <x v="21"/>
    <x v="21"/>
    <x v="0"/>
    <s v="I got these markers at the recommendation of a friend for illustrations.  They are awesome for the pricemark.  Bright colors that blend beautifully.  When I received the first batch three of them dried up almost immediately.  I contacted Ohuhu customer service and they were so nice to me and they immediately sent me replacements.  I have zero complaints."/>
  </r>
  <r>
    <x v="21"/>
    <x v="21"/>
    <x v="21"/>
    <x v="0"/>
    <s v="I love the dual tips...I don't love how incredibly juicy (?) the ink is. Bleeds through even very thick paper. I purchased to use with adult coloring books and these are completely inappropriate for that. Even the fine tip is too thick and free-flowing for more detailed coloring."/>
  </r>
  <r>
    <x v="21"/>
    <x v="21"/>
    <x v="21"/>
    <x v="0"/>
    <s v="My little sister got these markers for Christmas not even a month ago and has been using them to color in coloring books. I was going to buy some myself until I realized the labeling is already coming off as well as most of the gray colors are already drying out. She got the 100 piece set that was quite expensive. The markers should definitely last longer than 3 weeks for the price. I am quite disappointed for her and hope I can find some that won’t do this! When they do work and aren’t dried out the pigment is really bright, they just don’t last as long as they should for the price…"/>
  </r>
  <r>
    <x v="21"/>
    <x v="21"/>
    <x v="21"/>
    <x v="0"/>
    <s v="Got these markers for a Christmas Present from my husband. Love them so much. I'm very particular about my pens/markers and so when I saw them I worried I might not like them. Not need for worry they are great. Now just need to figure out how to convince him to buy me the 80 set and pass the other set on to my niece 😜"/>
  </r>
  <r>
    <x v="21"/>
    <x v="21"/>
    <x v="21"/>
    <x v="0"/>
    <s v="Black pen run out within 3-4 sketches."/>
  </r>
  <r>
    <x v="21"/>
    <x v="21"/>
    <x v="21"/>
    <x v="0"/>
    <s v="Granddaughter was very happy!"/>
  </r>
  <r>
    <x v="21"/>
    <x v="21"/>
    <x v="21"/>
    <x v="0"/>
    <s v="I enjoy the the ohuhu markers. They are great for beginner artist and the colors look good"/>
  </r>
  <r>
    <x v="21"/>
    <x v="21"/>
    <x v="21"/>
    <x v="0"/>
    <s v="THEY ARE AMAZING TO USE!!!!!! WILL BUY MORE IN THE FUTURE!!!"/>
  </r>
  <r>
    <x v="21"/>
    <x v="21"/>
    <x v="21"/>
    <x v="0"/>
    <s v="I LOVE THEM SO MUCHHHAmazing quality it’s so smooth on paper but if over used it does dry out but it’s very nice"/>
  </r>
  <r>
    <x v="21"/>
    <x v="21"/>
    <x v="21"/>
    <x v="0"/>
    <s v="These markers are amazing! Only thing is they are like Sharpie and it will go through to the other side. Other than that these are smooth to write with and the colors come out great!"/>
  </r>
  <r>
    <x v="21"/>
    <x v="21"/>
    <x v="21"/>
    <x v="0"/>
    <s v="My daughter has been using these a lot and loves them! However, disappointed that black ran out quickly."/>
  </r>
  <r>
    <x v="21"/>
    <x v="21"/>
    <x v="21"/>
    <x v="0"/>
    <s v="Pretty good."/>
  </r>
  <r>
    <x v="21"/>
    <x v="21"/>
    <x v="21"/>
    <x v="0"/>
    <s v="My daughter loves to draw and prefers the Copic markers but those are so expensive!  We bought these and she is thrilled with them.  The color and quality are great.  Excellent value.  Highly recommend."/>
  </r>
  <r>
    <x v="21"/>
    <x v="21"/>
    <x v="21"/>
    <x v="0"/>
    <s v="These markers are amazing! I bought them for my niece for Christmas and she loved them. Perfect for adult coloring books. The whole family drew and colored with these all day!"/>
  </r>
  <r>
    <x v="21"/>
    <x v="21"/>
    <x v="21"/>
    <x v="0"/>
    <s v="It came with a lot of markers in a black zipper case.  I was super's excited to use them and started coloring right away. Some of the markers were dry and some route ran out of ink on my first drawing"/>
  </r>
  <r>
    <x v="21"/>
    <x v="21"/>
    <x v="21"/>
    <x v="0"/>
    <s v="Very nice product..kids creativity has increase many folds"/>
  </r>
  <r>
    <x v="21"/>
    <x v="21"/>
    <x v="21"/>
    <x v="0"/>
    <s v="An excellent marker, the only issue is you can't use thin papers unless if you use light color to avoid the bleed passing through the paper."/>
  </r>
  <r>
    <x v="21"/>
    <x v="21"/>
    <x v="21"/>
    <x v="0"/>
    <s v="Granddaughter loves the kit"/>
  </r>
  <r>
    <x v="21"/>
    <x v="21"/>
    <x v="21"/>
    <x v="0"/>
    <s v="Bleeds through is unacceptable.  Ruins the picture on the reverse side.  I’m using a high quality hard bound book.  These markers/color pens are just not as advertised.  These pens are not eligible for return.  I’ve waisted my money.  Update:  Company contacted me many times.  Offered new set of pens.  I did not want them.  Did get a refund.  They continued contacting me as they wanted me to edit or delete this review.  They did send a new set.  Their customer service is great.  The new pens are the same."/>
  </r>
  <r>
    <x v="21"/>
    <x v="21"/>
    <x v="21"/>
    <x v="0"/>
    <s v="I bought these markers for my daughter after she borrowed some from her friend at their art school. Being an art student she's tried multiple types/brands. These are hands down her favorite we will def be purchasing again"/>
  </r>
  <r>
    <x v="21"/>
    <x v="21"/>
    <x v="21"/>
    <x v="0"/>
    <s v="I usually use copic and prisma color, but these are slowly taking my heart away! I just wish they had brush tips, but I cant complain with the quality they are."/>
  </r>
  <r>
    <x v="21"/>
    <x v="21"/>
    <x v="21"/>
    <x v="0"/>
    <s v="Ink stains all over my hand an coforter ruined after marker ink poured out of marker after uncapping it try it out.  3 more colors I tried left blotches of leaked ink as I tried to draw with them. Harrible... I was trying the sharp point sides too.Tried to wash hands an ink won't come off!"/>
  </r>
  <r>
    <x v="21"/>
    <x v="21"/>
    <x v="21"/>
    <x v="0"/>
    <s v="Marker pens bleed thru sketch paper- major con but the only con I see"/>
  </r>
  <r>
    <x v="21"/>
    <x v="21"/>
    <x v="21"/>
    <x v="0"/>
    <s v="I Was excited to get these because of the great reviews and the prices, but I must've gotten a dud.  The markers color, layer and blend nicely for beginner markers.  The tips are good but the fine tip isn't super fine, however I was able to work with it. The color selection I received fell short of my expectations.  It's almost as if someone just grabbed handful of random markers and threw them in the case. It's heavy on pinks and yellows, I had doubles of 3 colors, and there aren't really any bright fun colors in this set.  I was thinking about purchasing a larger set of these, but now I'm not sure I'll be doing that."/>
  </r>
  <r>
    <x v="21"/>
    <x v="21"/>
    <x v="21"/>
    <x v="0"/>
    <s v="They are great, good seller."/>
  </r>
  <r>
    <x v="21"/>
    <x v="21"/>
    <x v="21"/>
    <x v="0"/>
    <s v="They're really good. They blend well and the colors are great. The ink does bleed a bit, and they smell kinda weird. Some of the markers had the bullet nib (almost!) falling out when i first opened them, but it was easily resolvable by simply pushing them back in. still, this is overall a great product and i would recommend it! :)"/>
  </r>
  <r>
    <x v="21"/>
    <x v="21"/>
    <x v="21"/>
    <x v="0"/>
    <s v="I love these so much, best markers I have ever found in my price range. I mainly draw/color as a hobby so I wasn’t going to spend a bunch on them. I have bought a few different brands at various prices and even some higher end ones on sale and was usually disappointed. They work great and flow evenly. There was a blending pen, come in a great case as well as a color swatch. The color swatch was an awesome surprise, in the past I made my own basically but this came with one on a thicker card stock with the number &amp; color name which you color a square next to. You can apparently buy refills for some of their pens which is nice. Highly recommend, will add more later if any issues arise."/>
  </r>
  <r>
    <x v="21"/>
    <x v="21"/>
    <x v="21"/>
    <x v="0"/>
    <s v="My daughter loved it"/>
  </r>
  <r>
    <x v="21"/>
    <x v="21"/>
    <x v="21"/>
    <x v="0"/>
    <s v="Markers work PERFECTLY! Amazing customer service as well."/>
  </r>
  <r>
    <x v="21"/>
    <x v="21"/>
    <x v="21"/>
    <x v="0"/>
    <s v="My daughter loves these markers."/>
  </r>
  <r>
    <x v="21"/>
    <x v="21"/>
    <x v="21"/>
    <x v="0"/>
    <s v="Like"/>
  </r>
  <r>
    <x v="21"/>
    <x v="21"/>
    <x v="21"/>
    <x v="0"/>
    <s v="good markers for the price, they blend pretty good too"/>
  </r>
  <r>
    <x v="21"/>
    <x v="21"/>
    <x v="21"/>
    <x v="0"/>
    <s v="thanks"/>
  </r>
  <r>
    <x v="21"/>
    <x v="21"/>
    <x v="21"/>
    <x v="0"/>
    <s v="These are great for the price. I do wish they had the brush nib. If you pay about ten dollars more you can get them with the brush nib on a different listing. The colors are vibrant. They do bleed through the paper so use another paper behind it or the plastic sheet it comes with. These were the first alcohol markers I purchased and they have been great. They also blend really well."/>
  </r>
  <r>
    <x v="21"/>
    <x v="21"/>
    <x v="21"/>
    <x v="0"/>
    <s v="Great Product.  Great Service."/>
  </r>
  <r>
    <x v="21"/>
    <x v="21"/>
    <x v="21"/>
    <x v="0"/>
    <s v="My daughter loves using them , they do go through thin paper but colors are great"/>
  </r>
  <r>
    <x v="21"/>
    <x v="21"/>
    <x v="21"/>
    <x v="0"/>
    <s v="My daughter has recently taken up sketching art work, and she said she loves the quality of these markers."/>
  </r>
  <r>
    <x v="21"/>
    <x v="21"/>
    <x v="21"/>
    <x v="0"/>
    <s v="Beautiful markers, both broad tip and fine tip!I want to state first that I love the variety of colors contained in this set but what I also love about this set set is the slight subtle differences between one color and its lighter or darker shade! The subtle differences make shading very possible and extremely easy! So from the graphic artist, the artist, or the casual colorer who desires or needs that shading ability without having the repeat strokes constantly, these markers are beautiful in tha respect!Upon recieving these markers I opened each and every one of them to check the color out but also to figure out if I had an &quot;gushers&quot;, and to my amazement every marker was in pristine coloring condition with no gushers on either fine or broad tip ends. Way to go!!These markers do remarkably well on most any paper/board surface and color easily with a smooth pigment lay down.I would not hesitate to purchase this set or (if available) others sets of markers from Ohuhu...but then, every product and I mean EVERY Ohuhu product I have received whether because I purchased at full price or with a reviewers discount (which this set was a reviewers discount) I have been immensely impressed with! Ohuhu seems to go to great efforts in creating good products and making sure that the manufacturing of those products are consistent and of quality! I can honestly say that Ohuhu products are worth spending money on, and this is my unbiased opinion as a consumer who is very conscience of her spending habits. Thank you."/>
  </r>
  <r>
    <x v="21"/>
    <x v="21"/>
    <x v="21"/>
    <x v="0"/>
    <s v="I love this product. Also this company is very nice to work with. I had a damaged item in the bag and they replaced the whole product with no problems. So nice of them."/>
  </r>
  <r>
    <x v="21"/>
    <x v="21"/>
    <x v="21"/>
    <x v="0"/>
    <s v="Product is good...but the best thing is that they went out of their way to take care of the one marker that came DOA.  Great communication and customer service.  Would recommend 100%."/>
  </r>
  <r>
    <x v="21"/>
    <x v="21"/>
    <x v="21"/>
    <x v="0"/>
    <s v="Pretty great, but some of them run out of ink quite fast."/>
  </r>
  <r>
    <x v="21"/>
    <x v="21"/>
    <x v="21"/>
    <x v="0"/>
    <s v="Markers work well but they do bleed so be aware of that."/>
  </r>
  <r>
    <x v="21"/>
    <x v="21"/>
    <x v="21"/>
    <x v="0"/>
    <s v="Mi hija los amo . Gran variedad de colores"/>
  </r>
  <r>
    <x v="21"/>
    <x v="21"/>
    <x v="21"/>
    <x v="0"/>
    <s v="I was sceptical when ordering these. I own prismacolor, spectrum noir, chameleon, and copic markers. These surprised me! They work better than my copic markers. They are about the same as prismacolor. There are some awesome colors and if course many that I never use. The reason I have them 4 stars is because the color on the end is sometimes very far off from the actual color. I always use a test paper before using them. These are great markers and if they ever dry out I will not hesitate to purchase again!"/>
  </r>
  <r>
    <x v="21"/>
    <x v="21"/>
    <x v="21"/>
    <x v="0"/>
    <s v="I for the most part love these markers. My only complaint is that a couple of them came dried out. Only one tip, not both, but it happened to be one of the colors I use frequently. They also bleed fairly heavily through most papers. Other than that, very pretty, very vivid, very smooth!"/>
  </r>
  <r>
    <x v="21"/>
    <x v="21"/>
    <x v="21"/>
    <x v="0"/>
    <s v="The markers were were working perfectly the first 3-4 tries however they ran out super fast with only about 5 uses on small drawings. They were always closed and never left open. So why did the ink run out so fast? I thought they were supposed to last a good amount of time."/>
  </r>
  <r>
    <x v="21"/>
    <x v="21"/>
    <x v="21"/>
    <x v="0"/>
    <s v="I bought these markers, purely based on the reviews. The reviews were not wrong. This product works well for different art styles. My favorite bit about these art markers is the dual size tips."/>
  </r>
  <r>
    <x v="21"/>
    <x v="21"/>
    <x v="21"/>
    <x v="0"/>
    <s v="Very happy with these budget pens"/>
  </r>
  <r>
    <x v="21"/>
    <x v="21"/>
    <x v="21"/>
    <x v="0"/>
    <s v="As expected, bleeds through thin paper so cardstock/marker paper or mixed media work best but really as long as you use the protective sheet you should be alright."/>
  </r>
  <r>
    <x v="21"/>
    <x v="21"/>
    <x v="21"/>
    <x v="0"/>
    <s v="I have been looking for markers for quite some time now and am very pleased with them.  I accidentally ordered two different sets and was planning on returning the smaller set but am giving as a gift because I am so impressed!!!"/>
  </r>
  <r>
    <x v="21"/>
    <x v="21"/>
    <x v="21"/>
    <x v="0"/>
    <s v="This product is amazing!! I bought them for coloring and then compared them to the exact same page that I had colored with crayola markers and the difference was incredible. I was going to leave a lower scoring review based on the shipping problems and the order delays, but after using the markers there was no way I could give less than five stars ❤️ Do beware though that they bleed quite heavily through the page, which I’ve read is common with alcohol based markers, so make sure for coloring books that they have only one picture per page versus front to back pictures 😊"/>
  </r>
  <r>
    <x v="21"/>
    <x v="21"/>
    <x v="21"/>
    <x v="0"/>
    <s v="Great product"/>
  </r>
  <r>
    <x v="21"/>
    <x v="21"/>
    <x v="21"/>
    <x v="0"/>
    <s v="Great product."/>
  </r>
  <r>
    <x v="21"/>
    <x v="21"/>
    <x v="21"/>
    <x v="0"/>
    <s v="Love Love Love"/>
  </r>
  <r>
    <x v="21"/>
    <x v="21"/>
    <x v="21"/>
    <x v="0"/>
    <s v="Colors are amazing to use. Little tough to blend but practice makes perfect. Didn't get a blending sheet as shown in pics, would have been useful. Overall, the colors pack a punch. Go for it."/>
  </r>
  <r>
    <x v="21"/>
    <x v="21"/>
    <x v="21"/>
    <x v="0"/>
    <s v="Christmas gift"/>
  </r>
  <r>
    <x v="21"/>
    <x v="21"/>
    <x v="21"/>
    <x v="0"/>
    <s v="I personally prefer these over copic. They do not run and they blend without a blending marker. I notice there is no scent which is good, and the colours are vibrant!"/>
  </r>
  <r>
    <x v="21"/>
    <x v="21"/>
    <x v="21"/>
    <x v="0"/>
    <s v="I am really pleased with this set of 40 color markers from Ohuhu.  So far, I have loved every Ohuhu product I have purchased so I decided to give these a try.  The performance did not disappoint.  They have so many colors my Sharpies and other markers don't have.  So they make a wonderful addition to my marker collection.  They greatly enlarge what I can color because of the greater color variety.  They offer beautiful landscape colors.  There's lots of pale, pastel colors.  For woodland or tropical scenes there is a great selection of green shades not found in other marker sets.  They are dual tipped with one tip being a slim bullet point and the other end is a wedge shape for larger areas.  The price on Amazon was amazing!  I couldn't pass these up and I am really happy with the quality and variety for my coloring.  The one caution I'll offer is that the actual color of the ink does not really correspond to the color of the lid, so be sure you test it on a piece of scrap paper before actually applying it to your work.  That's my only caution, however.  Enjoy!"/>
  </r>
  <r>
    <x v="21"/>
    <x v="21"/>
    <x v="21"/>
    <x v="0"/>
    <s v="I have always loved to draw and do different types of art using new tools, I love the dual tips. Colors are true to the color on the tops."/>
  </r>
  <r>
    <x v="21"/>
    <x v="21"/>
    <x v="21"/>
    <x v="0"/>
    <s v="Amazing vibrancy, and though they bleed a lot it means theyre inky which makes for great blending. Great value!"/>
  </r>
  <r>
    <x v="21"/>
    <x v="21"/>
    <x v="21"/>
    <x v="0"/>
    <s v="Let me say that I absolutely LOVE these markers. That said, I would wish for a couple of other small things.  I wish that there were changeable nibs, and that the ink was refillable.  Indeed, with those two simple additions to the line, my marker wish list would be complete."/>
  </r>
  <r>
    <x v="21"/>
    <x v="21"/>
    <x v="21"/>
    <x v="0"/>
    <s v="Good"/>
  </r>
  <r>
    <x v="21"/>
    <x v="21"/>
    <x v="21"/>
    <x v="0"/>
    <s v="I've never had copics before and was suprised by how nice these are! Ink doesn't bleed too terribly bad through paper, works great on stickers. Weather proof and doesn't fade much in rain or snow"/>
  </r>
  <r>
    <x v="21"/>
    <x v="21"/>
    <x v="21"/>
    <x v="0"/>
    <s v="Nice and perfect!!"/>
  </r>
  <r>
    <x v="21"/>
    <x v="21"/>
    <x v="21"/>
    <x v="0"/>
    <s v="Good product"/>
  </r>
  <r>
    <x v="21"/>
    <x v="21"/>
    <x v="21"/>
    <x v="0"/>
    <s v="I order 2 sets of markers which are different brand.  Obviously I will return ohuhu set.  Once I started returning processing, I find this product is not eligible for return.  The other set I order is able to return, but I like it better.  Well I keep both sets, Waste a little money.  The key things we like the other set are:  easy to hold, especially for kiddos;  color name on the marker for easy pick up; better yellow and green choices.Updated by June 16.  After my post, the help center contacted me and gave me full refund on the purchase, I am glad they care their customer."/>
  </r>
  <r>
    <x v="21"/>
    <x v="21"/>
    <x v="21"/>
    <x v="0"/>
    <s v="Ohuhu markers are a great value for any artist and crafter... Highly recommended seller and product!Picture: Marker/gouache on paper."/>
  </r>
  <r>
    <x v="21"/>
    <x v="21"/>
    <x v="21"/>
    <x v="0"/>
    <s v="It was bought for our seven year old granddaughter. She is very artistic and is constantly drawing and painting. She absolutely loves these markers. She loves the brilliant colors and how easy they are to use and the fine points that allow accurate drawing."/>
  </r>
  <r>
    <x v="21"/>
    <x v="21"/>
    <x v="21"/>
    <x v="0"/>
    <s v="Value of money easy to use"/>
  </r>
  <r>
    <x v="21"/>
    <x v="21"/>
    <x v="21"/>
    <x v="0"/>
    <s v="My son loves these"/>
  </r>
  <r>
    <x v="21"/>
    <x v="21"/>
    <x v="21"/>
    <x v="0"/>
    <s v="got these for a friend and she loves them! only complaint is that some of the colors are very similar, just a tiny shade darker etc. otherwise, they're great and bold, and the case is convenient!"/>
  </r>
  <r>
    <x v="21"/>
    <x v="21"/>
    <x v="21"/>
    <x v="0"/>
    <s v="I've been using Prismacolor alcohol based markers for years, and I must say these are the best cheap alternative I've ever tried. The pigments are extremely rich and the lighter colors tend to look watercolory (which I enjoy!). Almost no streaking if you work quickly before the ink dries. I've had quite a bit of artist's block recently, but since these markers arrived, I've been happily drawing like crazy! I highly recommend these for art students like myself who aren't able to invest in a full set of Prismas or Copics."/>
  </r>
  <r>
    <x v="21"/>
    <x v="21"/>
    <x v="21"/>
    <x v="0"/>
    <s v="It was amazing I love them! I enjoy drawing with these!!!!"/>
  </r>
  <r>
    <x v="21"/>
    <x v="21"/>
    <x v="21"/>
    <x v="0"/>
    <s v="Nice"/>
  </r>
  <r>
    <x v="21"/>
    <x v="21"/>
    <x v="21"/>
    <x v="0"/>
    <s v="Bought this for my little brother who wanted Copic markers. These were a bargain in comparison. I thought these would be great for him to start off on. He loved them. Great purchase."/>
  </r>
  <r>
    <x v="21"/>
    <x v="21"/>
    <x v="21"/>
    <x v="0"/>
    <s v="Buy these over anything in this price range for what you get."/>
  </r>
  <r>
    <x v="21"/>
    <x v="21"/>
    <x v="21"/>
    <x v="0"/>
    <s v="These are my first alcohol art markers that my boyfriend gifted to me! It took me some time to get used to it especially since it's my first time, but I think it works just fine. Here is what I've experienced so far:Quality: I think the quality of the markers itself is pretty good! It also comes with a bag that you can hold all your markers in. The bag includes a small color patch of what the colors look like, but I recommend making your own as well so you can get an idea of what the colors look like after they've dried.Drying: It only takes a few seconds for the marker ink to dry, which is good depending on how you plan on using it.Leaking: It does leak on regular paper of course, but if your sketchbook/paper is thick enough then it shouldn't leak to the other side. I used a Canson XL Series sketchbook, so hopefully that helps give you an idea of how thick the paper is. With that book, it still shows the markers on the other side of the page, but not enough to leak to a whole next page.Customer service: Customer service is super responsive, and the comoany representatives are super kind! If you have any questions or inquiries feel free to email them. They got back to me pretty fast and resolved my issue; I'm pleased with their support."/>
  </r>
  <r>
    <x v="21"/>
    <x v="21"/>
    <x v="21"/>
    <x v="0"/>
    <s v="It is the best alcohol marker in its price range and we'll worthy enough of giving a more than tough fight against copics...I got it 10 days ago and I'm in luv with it... Only reason I gave 4 stars was that the ink leaked a lot on the backside of the book...but that is a problem of my book...so I would suggest go for it...or if you're looking for more shades...than also I would recommend ohuhu markers but with brush and chiseled tip coming for about 5000 rupees....much cheaper and much much better quality than other alcohol markers out there....even jazza recommends it"/>
  </r>
  <r>
    <x v="21"/>
    <x v="21"/>
    <x v="21"/>
    <x v="0"/>
    <s v="I love how vibrant they are and are everything I wanted in alcohol based markers.I bought the 100 pack and ran into a slight problem, instead of receiving color BG5, I got 2 WG5s instead. Besides that, I'm.really pleased with them."/>
  </r>
  <r>
    <x v="21"/>
    <x v="21"/>
    <x v="21"/>
    <x v="0"/>
    <s v="Depending on how you plan to use the Ohuhus, color and ink are comparable to the expensive Copic markers BUT they bleed much more than the Copics. Overall pretty happy with the Ohuhu set."/>
  </r>
  <r>
    <x v="21"/>
    <x v="21"/>
    <x v="21"/>
    <x v="0"/>
    <s v="Made a great gift"/>
  </r>
  <r>
    <x v="21"/>
    <x v="21"/>
    <x v="21"/>
    <x v="0"/>
    <s v="My daughter really wanted Coptic markers for Christmas and so we decided to try these for her stocking. She loved them and has been creating beautiful pictures with them. Today her gray stopped working but she used it fairly often. We would buy these again :)"/>
  </r>
  <r>
    <x v="21"/>
    <x v="21"/>
    <x v="21"/>
    <x v="0"/>
    <s v="I have had these for a day. The vibrancy of these matches that of copics, which come at $8 a pop. Many blend well, but I have found that a lot of the colors don't match the caps; others are very wet and take a while to dry to their true colors. I have also noticed that the fluorescent orange leaves a pool of ink when I color with it, so much that it stains my hands and can be soaked with a paper towel. The markers bleed onto the next page, even in my Canson XL Mixed Media sketchbook (98 lb). I also have problems with feathering, and I am very disappointed to say that 23 orange came dry.. I have had to push the nibs in on a few of the markers, but aside from that, I haven't had any problems with the fine nibs I've tested so far. The chisel nibs are fine.&lt;br&gt;&lt;br&gt;I also would have preferred if you could pick colors. They came with many greens and blues, 4 &quot;straight&quot; grays and a brown and blue gray, but I wish it had come with more tones suitable for skin colors. I only have 3 hues that I would maybe use for skin."/>
  </r>
  <r>
    <x v="21"/>
    <x v="21"/>
    <x v="21"/>
    <x v="0"/>
    <s v="( the last drawing in my review was done with copics! For comparison! ) I love the ohuhu markers. I currently own Copics, but they’re too expensive. Ohuhu markers are a great alternative and they are cheap! The only little problem (which is barely a problem) is that when I use the chisel side of the markers, it seems to bleed and go out of the lines. It’s not a big deal, I expect that from achohol based markers. Anyway, I recommend these markers for beginner to advanced artists."/>
  </r>
  <r>
    <x v="21"/>
    <x v="21"/>
    <x v="21"/>
    <x v="0"/>
    <s v="I bought these because I didn't want to spend a lot of money like you would on Copic markers.I feel like they are great for use in adult coloring books, or to color stamped images.I think the higher priced markers probably blend better.There were too many shades of blue and not enough red. The red I got was not a true red, it was more of a red/orange."/>
  </r>
  <r>
    <x v="21"/>
    <x v="21"/>
    <x v="21"/>
    <x v="0"/>
    <s v="My niece loved them, gave em to her for her birthday and she was stoked!"/>
  </r>
  <r>
    <x v="21"/>
    <x v="21"/>
    <x v="21"/>
    <x v="0"/>
    <s v="Only had them a week and alot of the markers color leaked into the caps. Making a mess when you open the marker ruining your project. Not happy."/>
  </r>
  <r>
    <x v="21"/>
    <x v="21"/>
    <x v="21"/>
    <x v="0"/>
    <s v="Overall they work good , great for shading . Perfect for beginner to pros, but there were more than a few that were dried out from the start"/>
  </r>
  <r>
    <x v="21"/>
    <x v="21"/>
    <x v="21"/>
    <x v="0"/>
    <s v="My daughter don't like the fact that some of the most important colors are not a part of the package"/>
  </r>
  <r>
    <x v="21"/>
    <x v="21"/>
    <x v="21"/>
    <x v="0"/>
    <s v="Great variety of colors for a starter set &amp; arrived in plenty of time for Christmas!"/>
  </r>
  <r>
    <x v="21"/>
    <x v="21"/>
    <x v="21"/>
    <x v="0"/>
    <s v="Markers blend beautifully and came in great condition. Manuacturer deals and guarantees galore as well. Only issue: the colors on the caps don’t really match the ink too well, but you learn them quickly."/>
  </r>
  <r>
    <x v="21"/>
    <x v="21"/>
    <x v="21"/>
    <x v="0"/>
    <s v="Just awesome"/>
  </r>
  <r>
    <x v="21"/>
    <x v="21"/>
    <x v="21"/>
    <x v="0"/>
    <s v="I bought them for my son and they are excellent!!!"/>
  </r>
  <r>
    <x v="21"/>
    <x v="21"/>
    <x v="21"/>
    <x v="0"/>
    <s v="Great markers for the price. Colors are good. Blendability is fair."/>
  </r>
  <r>
    <x v="21"/>
    <x v="21"/>
    <x v="21"/>
    <x v="0"/>
    <s v="Bought these markers for bullet journaling but don’t see how you could be very successful at drawing either. The markers don’t make a mess on the page you’re drawing on, but they do bleed through to the other side and onto the next page. I’ve attached a pic of the back of my swatch page. I tried these on multi media paper so I could easily see them destroying a bullet journal or plain paper. A lot of the colors aren’t as opaque as they are shown in the pictures either and the caps aren’t very representative of the true color of the ink. I also feel that some of the colors are almost the same exact color which is a waste when you could’ve gotten a wider range of yellows, reds, and oranges. (A lot of the oranges look burnt orange or almost brown). I gave them 2 stars cause the pigment is good and the tips are firm and durable but they’re completely useless for what I bought them for. I like to draw in my free time as well but I just don’t see myself using these a lot or almost at all over other mediums. I honestly would’ve been more happy if I got crayola markers."/>
  </r>
  <r>
    <x v="21"/>
    <x v="21"/>
    <x v="21"/>
    <x v="0"/>
    <s v="The markers are well worth it considering the price! I purchased the 40-count and they are pretty great quality. There are some issues with the caps with some being more loose and tight than others and I am a little disappointed with the color options. I thought there would be more skin colors and more shades of red (not pink), and there are three shades of &quot;fluorescent&quot; green, yellow, and orange that is exactly like a highlighter which I'm not too fond of. Other than that, I'm very satisfied with this set and the fact that it's inexpensive almost makes up for the small issues. I would recommend it to anyone who's looking for supplies just for a side hobby!"/>
  </r>
  <r>
    <x v="21"/>
    <x v="21"/>
    <x v="21"/>
    <x v="0"/>
    <s v="its a really good quality marker and i use it all the time. i wish they had more skin colors thought because now i have to buy another pack of markers. also i wish that the color did not spread that much but other than that its a really good marker."/>
  </r>
  <r>
    <x v="21"/>
    <x v="21"/>
    <x v="21"/>
    <x v="0"/>
    <s v="I bought these for my 13yo daughter. She loves them, the colors blend well."/>
  </r>
  <r>
    <x v="21"/>
    <x v="21"/>
    <x v="21"/>
    <x v="0"/>
    <s v="Nice"/>
  </r>
  <r>
    <x v="21"/>
    <x v="21"/>
    <x v="21"/>
    <x v="0"/>
    <s v="Great product and wonderful customer service!!! This company cares about their product and making sure customers are happy. My kids love these markers and I would order these again."/>
  </r>
  <r>
    <x v="21"/>
    <x v="21"/>
    <x v="21"/>
    <x v="0"/>
    <s v="My son loves using these markers! Great quality!"/>
  </r>
  <r>
    <x v="21"/>
    <x v="21"/>
    <x v="21"/>
    <x v="0"/>
    <s v="I like it because it has Two tips and the colors are pretty"/>
  </r>
  <r>
    <x v="21"/>
    <x v="21"/>
    <x v="21"/>
    <x v="0"/>
    <s v="Overall I was excited upon getting these as I've wanted copic makers for some time now, but they're so expensive. These are a good alternative, but they also have some flaws. 1. There's no color purple or hardly any flesh tones or soft pinks. 2. An abundance of greens and blues but they don't vary in the color spectrum. 3. You have to be careful pulling the caps off, if not the markers will leak all over you and possibly ruin your clothes. 4. They bleed terribly even on sketchbook paper that's usually OK with permanent marker. You have a lay down a few sheets of scrap paper so you don't waste any good sheets of paper. 5. They don't blend all that great."/>
  </r>
  <r>
    <x v="21"/>
    <x v="21"/>
    <x v="21"/>
    <x v="0"/>
    <s v="Easy to use. Ink is beautiful"/>
  </r>
  <r>
    <x v="21"/>
    <x v="21"/>
    <x v="21"/>
    <x v="0"/>
    <s v="Good product!"/>
  </r>
  <r>
    <x v="21"/>
    <x v="21"/>
    <x v="21"/>
    <x v="0"/>
    <s v="These were very smooth and looked professional. They came with a case and my daughter is able to draw quality anime with them."/>
  </r>
  <r>
    <x v="21"/>
    <x v="21"/>
    <x v="21"/>
    <x v="0"/>
    <s v="Got these when they were on sale and they're excellent! Great colors and I'm happy with the variety and selection of colors!"/>
  </r>
  <r>
    <x v="21"/>
    <x v="21"/>
    <x v="21"/>
    <x v="0"/>
    <s v="Over Half of them were dead when they arrived some had the marker tips damaged. But I love the case! The replacements they sent me worked fine though."/>
  </r>
  <r>
    <x v="21"/>
    <x v="21"/>
    <x v="21"/>
    <x v="0"/>
    <s v="Great value, good quality. Totally satisfied."/>
  </r>
  <r>
    <x v="21"/>
    <x v="21"/>
    <x v="21"/>
    <x v="0"/>
    <s v="I have wanted to try this brand for a long time now and finally did it. Really beautiful colors and saturation. Be careful with the type of paper you use or know that you will get bleed through to the back of your paper but the color payoff is totally worth it. I did return them BUT ONLY because I accidently ordered the set with no brush tip and that's what I really wanted. This specific set has the chisel and fine tip. The chisel tip has lots of uses, especially if you plan to color in large areas but I already have a set with the chisel tip so wanted to try the brush tip. I just didn't read the description as carefully as I should have. I would have kept them if I didn't already own some with that tip. Regardless, fabulous product. Highly recommend."/>
  </r>
  <r>
    <x v="21"/>
    <x v="21"/>
    <x v="21"/>
    <x v="0"/>
    <s v="Good quality and price"/>
  </r>
  <r>
    <x v="21"/>
    <x v="21"/>
    <x v="21"/>
    <x v="0"/>
    <s v="poor quality"/>
  </r>
  <r>
    <x v="21"/>
    <x v="21"/>
    <x v="21"/>
    <x v="0"/>
    <s v="These markers are good for if you're creating your own art not so much for adult coloring books. They so blend very well compared to like Crayola"/>
  </r>
  <r>
    <x v="21"/>
    <x v="21"/>
    <x v="21"/>
    <x v="0"/>
    <s v="Nada mal, Amazon me haz sorprendido :D"/>
  </r>
  <r>
    <x v="21"/>
    <x v="21"/>
    <x v="21"/>
    <x v="0"/>
    <s v="I got these for my daughter who is an Artist. she love them"/>
  </r>
  <r>
    <x v="21"/>
    <x v="21"/>
    <x v="21"/>
    <x v="0"/>
    <s v="as good as Copic markers, or Prismacolor. Use with marker paper or Bristol board for best effects. Really good colors, maybe one or two were not quite up to standard. at 50 cents per marker, an incredible value, compared to $10 per for Copic. a great value!"/>
  </r>
  <r>
    <x v="21"/>
    <x v="21"/>
    <x v="21"/>
    <x v="0"/>
    <s v="Quality product, fast shipping.  We are very pleased."/>
  </r>
  <r>
    <x v="21"/>
    <x v="21"/>
    <x v="21"/>
    <x v="0"/>
    <s v="I loved this set, it was also such a great deal, it came with such great colors, and I liked how it came in a carry case, it came as described and the shipping was  very quick and great, the markers are great quality and I like the 10 percent off everything coupon that it came with and I also liked how it came with a color sheet. I will definately buy"/>
  </r>
  <r>
    <x v="21"/>
    <x v="21"/>
    <x v="21"/>
    <x v="0"/>
    <s v="These markers work very well! I do need to warn that they bleed through the paper so please be aware. I am satisfied with these and I will more than likely purchase them again."/>
  </r>
  <r>
    <x v="21"/>
    <x v="21"/>
    <x v="21"/>
    <x v="0"/>
    <s v="It’s good with the exception that it very easily bleeds through thin paper"/>
  </r>
  <r>
    <x v="21"/>
    <x v="21"/>
    <x v="21"/>
    <x v="0"/>
    <s v="Color variety is plain. I thought their would be a bit of a difference in colors. Some of the colors look exactly the same on the paper and some of the pens depending on which side you use will give you a different shade than the other side (fine tip vs regular tip) from the same pen."/>
  </r>
  <r>
    <x v="21"/>
    <x v="21"/>
    <x v="21"/>
    <x v="0"/>
    <s v="My daughter asked for these. She was watching online tutorials and wanted good markers to blend with. She has not stopped using them. Compared to the more expensive blending markers these are a great value."/>
  </r>
  <r>
    <x v="21"/>
    <x v="21"/>
    <x v="21"/>
    <x v="0"/>
    <s v="Good for artists trying markers out for the first time! They bleed a little, but I got these to learn with, and the colors are vibrant and the grip comfortable. Not recommended for coloring pages (bleeding), yes recommended for own artwork (good learning curve for blending, layering, color theory)."/>
  </r>
  <r>
    <x v="21"/>
    <x v="21"/>
    <x v="21"/>
    <x v="0"/>
    <s v="I love these pens but the Terra Cota one was completely dried out and the tip was all white, I've never been able to use it."/>
  </r>
  <r>
    <x v="21"/>
    <x v="21"/>
    <x v="21"/>
    <x v="0"/>
    <s v="Muy bien"/>
  </r>
  <r>
    <x v="21"/>
    <x v="21"/>
    <x v="21"/>
    <x v="0"/>
    <s v="Great"/>
  </r>
  <r>
    <x v="21"/>
    <x v="21"/>
    <x v="21"/>
    <x v="0"/>
    <s v="Awesome"/>
  </r>
  <r>
    <x v="21"/>
    <x v="21"/>
    <x v="21"/>
    <x v="0"/>
    <s v="These are smooth to color with!  But found about 5 of them were drying up after the first month.  I didn't use them anymore than the other markers.  Thankfully I have other markers that I've made do."/>
  </r>
  <r>
    <x v="21"/>
    <x v="21"/>
    <x v="21"/>
    <x v="0"/>
    <s v="Pretty nice markers except you do have to remove the lids like they say."/>
  </r>
  <r>
    <x v="21"/>
    <x v="21"/>
    <x v="21"/>
    <x v="0"/>
    <s v="They're great beginner alternatives. I have to say I was very disappointed with the &quot;skin&quot; color because it was much darker than expected. The color of it on a regular white paper vs on watercolor and marker paper is many shades darker. Other than that, I don't regret my choice to buy this ^.^"/>
  </r>
  <r>
    <x v="21"/>
    <x v="21"/>
    <x v="21"/>
    <x v="0"/>
    <s v="My daughter just said how much she loved it. We are very satisfied! Thanks a lot!"/>
  </r>
  <r>
    <x v="21"/>
    <x v="21"/>
    <x v="21"/>
    <x v="0"/>
    <s v="Fantastic markers with good select of colors for a cheap price 10/10 but not refillable but rival high branded names"/>
  </r>
  <r>
    <x v="21"/>
    <x v="21"/>
    <x v="21"/>
    <x v="0"/>
    <s v="These feel like sharpies, not high quality markers. There is little to no blendability, and the markets feel like they will dry out quickly. For some reason there are duplicates of Warm Grey and Cool Grey (see photos). I thought maybe they were different shades, but that only applies to Cool grey. The Warm Greys are basically the same.In addition, the Lime Yellow and Lime Green are incredibly muted. The Fluorescent Green is tepid and muted, not vibrant at all.Overall: the colors don’t match the caps, and the markers feel very dry to the paper. Little to no blending ability. You get what you pay for.10/26/2017 UPDATED: The company sent me new markers after I returned the original pack and got a refund. The colors are a bit better- still 2 of each Warm Grey/Cool Grey, but they are different from each other this time. The fluorescents are a bit more vibrant. Also a bit more bendable feeling as well. I'm bumping it up to 3 stars because of the excellent customer service."/>
  </r>
  <r>
    <x v="21"/>
    <x v="21"/>
    <x v="21"/>
    <x v="0"/>
    <s v="Great for drawing do bleed thru xl paper no more than one page"/>
  </r>
  <r>
    <x v="21"/>
    <x v="21"/>
    <x v="21"/>
    <x v="0"/>
    <s v="These markers are awesome.. very satisfied with them but.. I’ve had them now for almost a month and some of the colors are running out of ink. I’m very disappointed because i expected to get more use out of them. I’m probably going to reach out to ohuhu to see what they can do for me. I’ll update the review one i hear back from them."/>
  </r>
  <r>
    <x v="21"/>
    <x v="21"/>
    <x v="21"/>
    <x v="0"/>
    <s v="I love this brand, the quality of their markers for the price that you pay is outstanding. Not only is the pigment of each marker bold and vibrant but the markers are also dual tipped one side having a wider tip and the other a thin tip for those smaller details. Each marker is labeled with the color-coded number and it even comes with a free blending marker which is just an alcohol filled marker and it is labeled with the number zero as well as a slightly clear cap on the top. I would definitely recommend this brand for beginners I think it’s a great option especially if you’re on a budget and don’t want to spend over $100 for only 20 or so markers  I’m an art major in college and I still use these markers all the time not only that but I can even Lend these to my younger cousins and siblings who want to use it as well and not have to worry about dried up markers because the price is so convenient I can just go and buy a new pack for myself. these markers also do come with a travel case  which is super cute it zips up on top and they also have a clear plastic sheet that you can put between pages so that the color doesn’t bleed through. The only thing that I want to mention about these markers is that because they have so much pigment in them and alcohol they bleed a little bit more  and so that is why they provide you with the plastic sheet but I would just be cautious if you’re working on white furniture or any furniture that’s going to stain easily with ink. Besides that I have no complaints about this brand whatsoever and I would definitely buy this again so worth the money!"/>
  </r>
  <r>
    <x v="21"/>
    <x v="21"/>
    <x v="21"/>
    <x v="0"/>
    <s v="Amazing markers I love them!!!🤩"/>
  </r>
  <r>
    <x v="21"/>
    <x v="21"/>
    <x v="21"/>
    <x v="0"/>
    <s v="they’re really good! the ink is really strong, be careful because it can leave stains."/>
  </r>
  <r>
    <x v="21"/>
    <x v="21"/>
    <x v="21"/>
    <x v="0"/>
    <s v="We had so much fun drawing and coloring our pictures. My granddaughter is 7 and loves them."/>
  </r>
  <r>
    <x v="21"/>
    <x v="21"/>
    <x v="21"/>
    <x v="0"/>
    <s v="Vibrant"/>
  </r>
  <r>
    <x v="21"/>
    <x v="21"/>
    <x v="21"/>
    <x v="0"/>
    <s v="Great markers for coloring and scrapbooking."/>
  </r>
  <r>
    <x v="21"/>
    <x v="21"/>
    <x v="21"/>
    <x v="0"/>
    <s v="my kid loves it"/>
  </r>
  <r>
    <x v="21"/>
    <x v="21"/>
    <x v="21"/>
    <x v="0"/>
    <s v="I really liked these. They blended and layered well and are pretty affordable. The 40 pack had a lot of color variety, but I am considering getting the larger packs. They do bleed a couple millimeters, so be careful or get non bleeding paper. Really like the color caps and the case."/>
  </r>
  <r>
    <x v="21"/>
    <x v="21"/>
    <x v="21"/>
    <x v="0"/>
    <s v="Great markers overall, a little bleed but thr end result is beautiful. Great vibrant colors that leave customers wanting more."/>
  </r>
  <r>
    <x v="21"/>
    <x v="21"/>
    <x v="21"/>
    <x v="0"/>
    <s v="Best Markers Ever!!!!!"/>
  </r>
  <r>
    <x v="21"/>
    <x v="21"/>
    <x v="21"/>
    <x v="0"/>
    <s v="The markers work pretty well. Wish that the selection wasn't random so I know what I'm getting."/>
  </r>
  <r>
    <x v="21"/>
    <x v="21"/>
    <x v="21"/>
    <x v="0"/>
    <s v="Good"/>
  </r>
  <r>
    <x v="21"/>
    <x v="21"/>
    <x v="21"/>
    <x v="0"/>
    <s v="Excellent alcohol markers. Be sure to follow instructions for use. If you have ANY PROBLEMS please contact Ohuhu directly via the email address included. They are very receptive and eager to solve any problems you're having."/>
  </r>
  <r>
    <x v="21"/>
    <x v="21"/>
    <x v="21"/>
    <x v="0"/>
    <s v="Great for beginners"/>
  </r>
  <r>
    <x v="21"/>
    <x v="21"/>
    <x v="21"/>
    <x v="0"/>
    <s v="I was disappointed with these markers even though I ordered them based on the glowing reviews they received. The bullet ends are not all the same size and especially not able to be used in tiny spaces. Brush tips would be nice. They don't blend as well as I had expected, either. Maybe I was hoping to get Copic-quality markers at a bargain price or maybe I just need to practice more."/>
  </r>
  <r>
    <x v="21"/>
    <x v="21"/>
    <x v="21"/>
    <x v="0"/>
    <s v="I AM A FAN OF BOTH GAWX AND VEXX . THEY HAD A MARKER REVIEW ON THIS . AND WHEN I SAW THEM I FELL IN LOVE WITH THESE MARKERS . GO FOR IT ."/>
  </r>
  <r>
    <x v="21"/>
    <x v="21"/>
    <x v="21"/>
    <x v="0"/>
    <s v="I thought they were good marker but they where little unexpected because they ran out off ink after 4 to 5 use i think its not less money I will not recommend to buy of u have not seen any review on youtube"/>
  </r>
  <r>
    <x v="21"/>
    <x v="21"/>
    <x v="21"/>
    <x v="0"/>
    <s v="Great markers &amp;amp; color variety. Gift for artistic granddaughter!"/>
  </r>
  <r>
    <x v="21"/>
    <x v="21"/>
    <x v="21"/>
    <x v="0"/>
    <s v="Works great"/>
  </r>
  <r>
    <x v="21"/>
    <x v="21"/>
    <x v="21"/>
    <x v="0"/>
    <s v="These work fine but the cap colors are very different from the ink colors. Need to include a card with color numbers and a picture of the actual colors."/>
  </r>
  <r>
    <x v="21"/>
    <x v="21"/>
    <x v="21"/>
    <x v="0"/>
    <s v="I got these just for fun they had been on my wish list a while. I enjoy drawing with different colors. So this fits the bill.  These were recommended by a friend. They are very easy to use. The lid just pops off. Each pen comes with two sides. One side has a sharp tip for thin lines. The other side  is fatter for thicker. The colors look just perfect. There also is a handy storage bag..which I love. Easy to keep them all together.I enjoy using these as often as I can."/>
  </r>
  <r>
    <x v="21"/>
    <x v="21"/>
    <x v="21"/>
    <x v="0"/>
    <s v="Lives up to expectations"/>
  </r>
  <r>
    <x v="21"/>
    <x v="21"/>
    <x v="21"/>
    <x v="0"/>
    <s v="I'm finally writing a review a year later because I used a friends set of alcohol markers and realized how amazing they were. I don't know if they are just better than the ones I got or what but half of my Ohuhu ones were dried up when I received them, which was really upsetting because I'm a teacher and I LOVE using these for anchor charts!! The ones that work, work GREAT and I love them. But my black doesn't work and what good is a set if it doesn't have a good black!?!?"/>
  </r>
  <r>
    <x v="21"/>
    <x v="21"/>
    <x v="21"/>
    <x v="0"/>
    <s v="Love the colors."/>
  </r>
  <r>
    <x v="21"/>
    <x v="21"/>
    <x v="21"/>
    <x v="0"/>
    <s v="Great colors! I’ve never had copics but just from watching videos ohuhu’s look better (in my opinion) I love bold colors so I’m super happy with this set. There are very few skin tones. but ohuhu have the best skin tone sets out there. Super happy they blend super good (even though I don’t blend colors a lot) 10/10 I would recommend(2024 update) the markers still work great and they are still my fav! I have tried copics but I still love these ohuhus!"/>
  </r>
  <r>
    <x v="21"/>
    <x v="21"/>
    <x v="21"/>
    <x v="0"/>
    <s v="To many dull colors in here for my liking but they work amazing. There's a few that don't have that nice soft blending feel but it's only like two of them. For the price they're pretty amazing."/>
  </r>
  <r>
    <x v="21"/>
    <x v="21"/>
    <x v="21"/>
    <x v="0"/>
    <s v="I bought these markers because i wanted to get copic markers but they were too expensive. I use them a lot. They are affordable and easy to use. I would reccomend these to anyone."/>
  </r>
  <r>
    <x v="21"/>
    <x v="21"/>
    <x v="21"/>
    <x v="0"/>
    <s v="Awesome markers"/>
  </r>
  <r>
    <x v="21"/>
    <x v="21"/>
    <x v="21"/>
    <x v="0"/>
    <s v="It took me a long time to purchase these markers.  I read so many reviews on alcohol markers I was dreaming about markers!  I really wanted to get a nice set of markers but since coloring is a hobby  I couldn't justify spending hundreds of dollars on a pack of markers.  To me- if I'm going to spend that much money, the markers better stand up and dance and sing! :)Anyway after reading tons of reviews, I was really interested in these markers. They seemed great and comparable to more expensive brands. So I was very excited to order.I was very happy when they arrived.  They are in a nice case which I love and none of the colors are dried out.  I'm pretty sure I've tried them all but I might have missed a few.I love how well they color and am learning how to blend.  The markers are hard to use for teeny tiny spaces.  These are just not the markers to use for that sort of coloring.My one issue is that I wish there was more variety of colors.  There's only two &quot;reds&quot; one is a wine red, and the other a lighter geranium.  There's only one&quot; brown&quot; which is a brick brown and a  light tan.  There is also  a Brown Gray&quot; which comes out as a light tan.  There ARE plenty of blues,greens,yellows oranges and,pinks. I really especially like the blues, they are all beautiful and different shades.There are also numerous gray/ silvers which I'd rather have more shades of red and brown.  My last &quot;complaint&quot; would be I've only found one marker that is appropriate for skin tone.  Maybe as I become a better blender I can maybe make more skin tones.I love that the number and names are written on the caps but after having them for less than a week they are fading away.  Probably within two weeks I won't be able to read the names.At the end of the day, I'm happy with the markers and how they work.  They are beautiful and I love coloring with them and learning the best ways to use them.  The things I mentioned weren't deal breakers for me but small disappointments.  I am a happy customer otherwise.Edit:  I received these about ten days ago. I've used them a few times for adult coloring books.  I really like how they color but after only having them for a little more then a week most of the names and numbers have worn off the kids.  It's a pretty big deal because the lid doesn't match the color and I have to guess or test  on scrAp pAper.  Also two of the markers have dried out.  Not good when I've LITERALLY had the set for ten days,Eta: I contactd the seller and received a new set.  The new set is perfect, no issues at all.  I really appreciate the seller standing behind the product."/>
  </r>
  <r>
    <x v="21"/>
    <x v="21"/>
    <x v="21"/>
    <x v="0"/>
    <s v="These are awesome for beginners like me who don't wanna spend a fortune on multiple colors but want their craft/art project to look good.  Highly recommend!"/>
  </r>
  <r>
    <x v="21"/>
    <x v="21"/>
    <x v="21"/>
    <x v="0"/>
    <s v="Great alcohol markers for a beginning colorist like myself. Would give five stars but there are a few issues. First, the labeling for the colors is prone to fade or rub off, and the markers don’t hold a lot of ink, so I’ve alread had a few dry out on me. For blending, the bullet nib is t as smooth as a brush nib would be. But for my first set of markers, they are cheap, they blend nicely, and they really help a newbie get the feel for alcohol markers without being so expensive."/>
  </r>
  <r>
    <x v="21"/>
    <x v="21"/>
    <x v="21"/>
    <x v="0"/>
    <s v="No complains as packaging was nice and no damage had taken place. The product is very easy to use and blends well. No ink was dry a d all colors are vibrant. The product has to be stored in a sleeping position but that's not an issue at all. The price is also pretty reasonable. This can be used for beginners as well as professionals. Thank you Amazon!"/>
  </r>
  <r>
    <x v="21"/>
    <x v="21"/>
    <x v="21"/>
    <x v="0"/>
    <s v="Bought these for my daughter for her birthday she absolutely loves them"/>
  </r>
  <r>
    <x v="21"/>
    <x v="21"/>
    <x v="21"/>
    <x v="0"/>
    <s v="Really good markers that I waited a little while to get, but I’m happy that I’ve finally got them!"/>
  </r>
  <r>
    <x v="21"/>
    <x v="21"/>
    <x v="21"/>
    <x v="0"/>
    <s v="Awesome markers they're random so I wouldn't suggest buying two packs at the same time you might get copies"/>
  </r>
  <r>
    <x v="21"/>
    <x v="21"/>
    <x v="21"/>
    <x v="0"/>
    <s v="These markers are fabulous. Rich color and easy to use. The variety of color is fabulous. Each color being completely different, no duplicates. Your going to want to use a sheet protector because they do bleed pretty bad. Also if coloring small areas or images, consider the fact that they do bleed. The tops are easy to remove but replacing is a little bit difficult. The smell is low odor but could be offensive to some. It does go away after a while. I've had my markers for almost a year and they all still work great. I've done hours of coloring with them. They come in a great carrying case. When your coloring on a table, these are great because they are flat and won't roll off. The colors are shown on the top and bottom of each marker but will fade away rather quickly. You might want to make a swab with the colors listed. I would highly recommend to a friend and will definitely buy again. They are a great set of markers, easy to blend and rich in color. I'm impressed and very happy with my purchase."/>
  </r>
  <r>
    <x v="21"/>
    <x v="21"/>
    <x v="21"/>
    <x v="0"/>
    <s v="my artists love them"/>
  </r>
  <r>
    <x v="21"/>
    <x v="21"/>
    <x v="21"/>
    <x v="0"/>
    <s v="They were Christmas gifts"/>
  </r>
  <r>
    <x v="21"/>
    <x v="21"/>
    <x v="21"/>
    <x v="0"/>
    <s v="These are good colors for the most part, I would have preferred the yellow to be brighter and less orange. A good selection and a low price. This is the first set of pens I have bought. I make cards and wanted to begin using pens to color my images instead of pencils or water colors. While these are not exactly artist quality coloring pens,(they are listed as highlighters and have a square tip on one end, not a brush)  they do blend well and the colors are vivid. They do bleed through the paper, all alcohol markers do that, but they don't leak through the paper or get too wet. Mixing colors takes a bit of practice, but I suppose that goes with any coloring venue. These are a good value for the money. I am happy with the purchase."/>
  </r>
  <r>
    <x v="21"/>
    <x v="21"/>
    <x v="21"/>
    <x v="0"/>
    <s v="I like how they are alcohol based not water based"/>
  </r>
  <r>
    <x v="21"/>
    <x v="21"/>
    <x v="21"/>
    <x v="0"/>
    <s v="They seep through paper, bleed like crazy, don't even try to color in the lines because the ink spreads everywhere, the &quot;purple&quot; is hot pink. They're okay after a few uses."/>
  </r>
  <r>
    <x v="21"/>
    <x v="21"/>
    <x v="21"/>
    <x v="0"/>
    <s v="Very good markers,  worth every penny.My daughter is very happy with them.Good quality for the price."/>
  </r>
  <r>
    <x v="21"/>
    <x v="21"/>
    <x v="21"/>
    <x v="0"/>
    <s v="My 12 year old loves to draw and these pens are perfect for her. They are very similar to a more expensive brand but do the same job. Good colors and pigment."/>
  </r>
  <r>
    <x v="21"/>
    <x v="21"/>
    <x v="21"/>
    <x v="0"/>
    <s v="These alcohol markers are just what I needed and they were very affordable."/>
  </r>
  <r>
    <x v="21"/>
    <x v="21"/>
    <x v="21"/>
    <x v="0"/>
    <s v="Nice colors and color selection. Seems to be a lot of ink in the markers. Getting good use out of them."/>
  </r>
  <r>
    <x v="21"/>
    <x v="21"/>
    <x v="21"/>
    <x v="0"/>
    <s v="Soo i have never used these markers before but i tried them and they are amazing!"/>
  </r>
  <r>
    <x v="21"/>
    <x v="21"/>
    <x v="21"/>
    <x v="0"/>
    <s v="A bit expensive daughter wanted for gift very happy with product"/>
  </r>
  <r>
    <x v="21"/>
    <x v="21"/>
    <x v="21"/>
    <x v="0"/>
    <s v="Awesome.....&lt;br&gt;Must buy..."/>
  </r>
  <r>
    <x v="21"/>
    <x v="21"/>
    <x v="21"/>
    <x v="0"/>
    <s v="Update 08/18/19 I changed my rating from 4 stars to 5. I contacted company of the missing marker and just received it yesterday. These markers are a fantastic value for anyone getting started and their customer service is top notch. Thanks!Original review:I think ohuhu markers are great beginner art markers. The colors are vibrant and saturate the paper well. Make sure to check your colors against the little insert. I had 2 of the same and 1 was missing. I have reached out via email. Will update when I receive my missing Color."/>
  </r>
  <r>
    <x v="21"/>
    <x v="21"/>
    <x v="21"/>
    <x v="0"/>
    <s v="These markers were amazing! My daughter bought them and loved them at first sight. They are not very streaky and give a lot of pigment. Again, these markers are good and cheap!"/>
  </r>
  <r>
    <x v="21"/>
    <x v="21"/>
    <x v="21"/>
    <x v="0"/>
    <s v="Markers look nice and the colors are great.&lt;br&gt;Had some trouble with a few of them leaking, but the seller immediately made things right for me.&lt;br&gt;GREAT customer service!"/>
  </r>
  <r>
    <x v="21"/>
    <x v="21"/>
    <x v="21"/>
    <x v="0"/>
    <s v="I loved this set of markers so much that I've ordered it twice already. The colors are bright and vibrant. The blending is also much better than I expected.&lt;br&gt;&lt;br&gt;It's nice markers for the price, especially for beginners who are still experimenting with markers.&lt;br&gt;&lt;br&gt;They have excellent customer service, shoutout to Emma, and they really care about their customers. These are the best markers you can get for the price and I encourage everyone to give them a chance."/>
  </r>
  <r>
    <x v="21"/>
    <x v="21"/>
    <x v="21"/>
    <x v="0"/>
    <s v="My daughter loves the way they color her art work!"/>
  </r>
  <r>
    <x v="21"/>
    <x v="21"/>
    <x v="21"/>
    <x v="0"/>
    <s v="The colours are gorgeous and vibrant! The dual tip marker options provide a variety of options that I thoroughly enjoy!"/>
  </r>
  <r>
    <x v="21"/>
    <x v="21"/>
    <x v="21"/>
    <x v="0"/>
    <s v="These are an amazing gift for teen or adult. You know when your coloring a picture with regular markers and it’s always streaky especially if you color over a spot already colored? These markers don’t do that, they color solid, consistent and beautifully! With that being said you can still shade with them if you want. I’ve used one other brand of alcohol markers and they didn’t hold a candle to these! A friend bought these for my daughter, I have bought them twice since for gifts. So if your overwhelmed with options, don’t be, get these"/>
  </r>
  <r>
    <x v="21"/>
    <x v="21"/>
    <x v="21"/>
    <x v="0"/>
    <s v="This is a birthday gift for my granddaughter, so I don't know how good they are. But I did read the reviews and it seems like she will be pleased with them."/>
  </r>
  <r>
    <x v="21"/>
    <x v="21"/>
    <x v="21"/>
    <x v="0"/>
    <s v="fast shipping! can’t wait to see them in use"/>
  </r>
  <r>
    <x v="21"/>
    <x v="21"/>
    <x v="21"/>
    <x v="0"/>
    <s v="The markers bleed to much not happy"/>
  </r>
  <r>
    <x v="21"/>
    <x v="21"/>
    <x v="21"/>
    <x v="0"/>
    <s v="Bought this small set Ohuhu Markers to test if I would enjoy using alcohol markers as an artistic medium (I do). I like the color variety in this case, but my only grievance is the chisel tip. This is a PERSONAL complaint because the marker tips were undamaged, but I could not get the level of control I wanted with them. I still kept this set, but purchased the 104 Honolulu B Ohuhu set too (brush tips are definitely my favorite). My package arrived undamaged with no dried-out markers. Good set to test if you would enjoy using alcohol markers without spending a lot of money."/>
  </r>
  <r>
    <x v="21"/>
    <x v="21"/>
    <x v="21"/>
    <x v="0"/>
    <s v="My daughter loves it"/>
  </r>
  <r>
    <x v="21"/>
    <x v="21"/>
    <x v="21"/>
    <x v="0"/>
    <s v="These are really great markers. Lots of colors.  Very good coverage. Would buy them again"/>
  </r>
  <r>
    <x v="21"/>
    <x v="21"/>
    <x v="21"/>
    <x v="0"/>
    <s v="Good"/>
  </r>
  <r>
    <x v="21"/>
    <x v="21"/>
    <x v="21"/>
    <x v="0"/>
    <s v="I absolutely love these markers. The dual tips are excellent, firm enough to give you control over small details. I purchased the 40 color pack and I feel like the colors are rich, bold and luscious.  They blend beautifully. I feel that the Ohuhu 40 color water markers set is wonderful for beginners and intermediate coloring. These are priced perfectly and I would definitely purchase these again."/>
  </r>
  <r>
    <x v="21"/>
    <x v="21"/>
    <x v="21"/>
    <x v="0"/>
    <s v="They are good quality at a good price"/>
  </r>
  <r>
    <x v="21"/>
    <x v="21"/>
    <x v="21"/>
    <x v="0"/>
    <s v="The first two pictures are the Ohuhu set (did a quick drawing to test out the darker colors) and the third is a piece made with copics for comparison.Pros: Good for the price, comes with a blending marker, fair amount of colors to choose from, can blend very well if you’re careful and know how to.Cons: It bleeds, it bleeds and it bleeds so much. You need such a careful hand when you’re coloring unlike the copics I’m used to. As well, you definitely need to test the colors because some of them are darker than the cap shows.Overall, great for beginners, some patience and dexterity needed for intermediate users"/>
  </r>
  <r>
    <x v="21"/>
    <x v="21"/>
    <x v="21"/>
    <x v="0"/>
    <s v="Only one thing wrong with the pens, and that is that they do bleed through the paper."/>
  </r>
  <r>
    <x v="21"/>
    <x v="21"/>
    <x v="21"/>
    <x v="0"/>
    <s v="Easy to use, colors were bright with good selection."/>
  </r>
  <r>
    <x v="21"/>
    <x v="21"/>
    <x v="21"/>
    <x v="0"/>
    <s v="These Ohuhu markers are very nice, they are good for anyone. The colors are bright. The shipping was VERY fast. I have never used markers before, I did not know if I would like them or not, I do. Thanks"/>
  </r>
  <r>
    <x v="21"/>
    <x v="21"/>
    <x v="21"/>
    <x v="0"/>
    <s v="Edited review.  Initial problem with markers drying out and colors not matching caps.&lt;br&gt;Customer service quickly responded and offered a refund or a new set of markers.  I chose the new set because we did like how they colored.  Received the new set on Friday and colors all match.  So far they have not dried out.  I am holding this to a 3star to give us more time to evaluate their longevity.&lt;br&gt;5stars to the customer service!!!"/>
  </r>
  <r>
    <x v="21"/>
    <x v="21"/>
    <x v="21"/>
    <x v="0"/>
    <s v="Amazing quality for price"/>
  </r>
  <r>
    <x v="21"/>
    <x v="21"/>
    <x v="21"/>
    <x v="0"/>
    <s v="Love these markers, will definitely be adding more to my collection. Only down side is you do need to put something between pages because they do bleed through thin papers"/>
  </r>
  <r>
    <x v="21"/>
    <x v="21"/>
    <x v="21"/>
    <x v="0"/>
    <s v="I recently got these because I needed a cheaper copic alternative and I figured twenty bucks wouldn't be a waste even if they were bad. But man, these are amazing! They blend well, I have a nice color selection even with only forty colors and they go on smoothly. I'm really impressed and quite content, I'm definietly trying their other products."/>
  </r>
  <r>
    <x v="21"/>
    <x v="21"/>
    <x v="21"/>
    <x v="0"/>
    <s v="I didn't receive 1 FREE COLORLESS BLENDER as mentioned. It is not acceptable."/>
  </r>
  <r>
    <x v="21"/>
    <x v="21"/>
    <x v="21"/>
    <x v="0"/>
    <s v="Very smooth, handles well, great for all types of project. Very happy with our purchase."/>
  </r>
  <r>
    <x v="21"/>
    <x v="21"/>
    <x v="21"/>
    <x v="0"/>
    <s v="Liked , colored pages"/>
  </r>
  <r>
    <x v="21"/>
    <x v="21"/>
    <x v="21"/>
    <x v="0"/>
    <s v="Not liked this many colours are dried"/>
  </r>
  <r>
    <x v="21"/>
    <x v="21"/>
    <x v="21"/>
    <x v="0"/>
    <s v="Thanks"/>
  </r>
  <r>
    <x v="21"/>
    <x v="21"/>
    <x v="21"/>
    <x v="0"/>
    <s v="These are good quality with high impact color.  Unfortunately if you are using these for adult coloring books, they can be seen through the other side of paper.  They don't bleed through but it visibly affects the drawing on the back of the same paper.  My coloring books have thick paper btw.  I do not recommend these for adult coloring books."/>
  </r>
  <r>
    <x v="21"/>
    <x v="21"/>
    <x v="21"/>
    <x v="0"/>
    <s v="I bought the 40 pack and my only regret is not getting the larger pack! Love this markers. Perfect for my adult coloring books. Thin tip is nice for small outlining and the broad tip blends well for bigger areas."/>
  </r>
  <r>
    <x v="21"/>
    <x v="21"/>
    <x v="21"/>
    <x v="0"/>
    <s v="These are ok for the price colors are not true but they work fine"/>
  </r>
  <r>
    <x v="21"/>
    <x v="21"/>
    <x v="21"/>
    <x v="0"/>
    <s v="My daughter loves these markers. They work well."/>
  </r>
  <r>
    <x v="21"/>
    <x v="21"/>
    <x v="21"/>
    <x v="0"/>
    <s v="Awesome set of markers.  We gave these to our 9 year old. And he loves them"/>
  </r>
  <r>
    <x v="21"/>
    <x v="21"/>
    <x v="21"/>
    <x v="0"/>
    <s v="these markers are great! there are so many colors and it comes in a nice case. even though the tips aren't brush tip, they also have a broad tip which works really well. they are way less expensive then the copic markers, and seem to work almost as good. I would recommend:)"/>
  </r>
  <r>
    <x v="21"/>
    <x v="21"/>
    <x v="21"/>
    <x v="0"/>
    <s v="I LOVE these markers! they are perfect for my artwork. I will definitely be buying more colors from this brand."/>
  </r>
  <r>
    <x v="21"/>
    <x v="21"/>
    <x v="21"/>
    <x v="0"/>
    <s v="I liked the markers quite a lot. They are absolutely awesome. They blend really well as you can see from my two artworks which I have coloured using these markers.&lt;br&gt;Ofcourse there are shortcomings as in the absence of skin tones or a light red but you can always buy a copic skin tone pack or a red markers. The fine nib did feel a bit thick especially for detailed areas but overall a good package."/>
  </r>
  <r>
    <x v="21"/>
    <x v="21"/>
    <x v="21"/>
    <x v="0"/>
    <s v="My daughter LOVES these markers. And they are SO much cheaper than the name brand one. She actually prefers these to the name brands."/>
  </r>
  <r>
    <x v="21"/>
    <x v="21"/>
    <x v="21"/>
    <x v="0"/>
    <s v="So many choices of colors!  Beautiful."/>
  </r>
  <r>
    <x v="21"/>
    <x v="21"/>
    <x v="21"/>
    <x v="0"/>
    <s v="These markers are a hidden gem. They are high quality and perfect for art."/>
  </r>
  <r>
    <x v="21"/>
    <x v="21"/>
    <x v="21"/>
    <x v="0"/>
    <s v="I'm giving these markers a low score because of the color assortment.  There were 40 markers but the colors were so close in the color wheel on paper you could not tell them apart. There wasn't an assortment of colors example..no red, but hot pink, 4 different blues but no actual blue, no purple but 5 different shades of yellow and 5 different shades of orange. The color on the caps were not close to the actual marker color.  On the plus side the colors are bright and beautiful. The points on the markers are a little large for my taste but they seem to be holding up nicely.  The marker absolutely will penetrate paper."/>
  </r>
  <r>
    <x v="21"/>
    <x v="21"/>
    <x v="21"/>
    <x v="0"/>
    <s v="My daughter loves these high quality markers."/>
  </r>
  <r>
    <x v="21"/>
    <x v="21"/>
    <x v="21"/>
    <x v="0"/>
    <s v="Making beautiful work with these markers. I only with there was a finer tip version of these. They blend super well. They appear streaky at first but wait 5-10 seconds and those streaks are gone. This was a good buy!"/>
  </r>
  <r>
    <x v="21"/>
    <x v="21"/>
    <x v="21"/>
    <x v="0"/>
    <s v="the markers work great, especially for those on a budget, but I did get a few dried out markers."/>
  </r>
  <r>
    <x v="21"/>
    <x v="21"/>
    <x v="21"/>
    <x v="0"/>
    <s v="I like all the Greens, the blues, the purples, and they did have a lot of yellows, but there is really only one red. There's not a lot of skin tones. There's maybe only 2 or 3 skin tones. I like how the marker is designed, but I don't like how the caps are designed, I really wish they would like stock on each other, but that's just a personal preference. I love all the colors. These markers do blend so that's good"/>
  </r>
  <r>
    <x v="21"/>
    <x v="21"/>
    <x v="21"/>
    <x v="0"/>
    <s v="I bought these for coloring books, but they bleed, horribly. (See photo.) I tried in two separate books thinking maybe it was the paper, but it did in on both of them. So bummed."/>
  </r>
  <r>
    <x v="21"/>
    <x v="21"/>
    <x v="21"/>
    <x v="0"/>
    <s v="There great markers they leak tho"/>
  </r>
  <r>
    <x v="21"/>
    <x v="21"/>
    <x v="21"/>
    <x v="0"/>
    <s v="I really like these markers, they are a darn good replacement for my super expensive ones I use. The only thing I wish they had was refillable ink and brush tips. I so hope the United States gets brush tips available soon because I will be buying them."/>
  </r>
  <r>
    <x v="21"/>
    <x v="21"/>
    <x v="21"/>
    <x v="0"/>
    <s v="I bought these markers with the intention of using them for adult coloring.  I’ve had them for about a week, and here’s what I have to say about them.Pros: they are vibrant, beautiful markers that color very easily.  The strokes blend with each other so you don’t see each individual stroke with the marker.  They come in a nice zipper case that’s easy to carry around.  The dual sided markers make it easy to color both large and small areas.Cons: they bleed terribly.  The best way to describe these markers is that they are vibrant colored sharpies.  I have a piece of cardstock underneath each picture so that I don’t bleed onto the next page.  I posted a picture of the back of one of my drawings as well as the piece of cardstock after 4 pictures using these markers.  Not only do the markers bleed through, but they bleed out from the tip.  This isn’t a huge problem for me, but if you are using them to color in a small space, you have to be careful. I resort to other markers for the super tiny spots just so I don’t color outside of the lines.  One more con: the colors on top of the markers are not accurate to the color they produce on paper. I have a piece of paper next to me with swatches of each color so I can accurately choose the color I want.Overall I’m very pleased with these markers.  I almost returned them when I did one stroke and I saw how bad the bleed was, but then I decided to place the cardstock underneath and color a section with them and I saw how beautiful they color and the great selection of colors I had.  I do recommend them."/>
  </r>
  <r>
    <x v="21"/>
    <x v="21"/>
    <x v="21"/>
    <x v="0"/>
    <s v="Marker was defective. Kind of upset about it but the other markers are fine. I knew one was bad because I smelled the ink as soon as I unwrapped the plastic."/>
  </r>
  <r>
    <x v="21"/>
    <x v="21"/>
    <x v="21"/>
    <x v="0"/>
    <s v="I am a starting artist and these markers are perfect, not only are they cheap but they are vibrant and beautiful. The only problem is the smell, but it is expected for alcohol-based markers. Other than that these are perfect if you are looking for a new set of markers"/>
  </r>
  <r>
    <x v="21"/>
    <x v="21"/>
    <x v="21"/>
    <x v="0"/>
    <s v="Great price during Christmas"/>
  </r>
  <r>
    <x v="21"/>
    <x v="21"/>
    <x v="21"/>
    <x v="0"/>
    <s v="These arrived on Thursday and the handle broke today, just three days later! This is disappointing as my daughter loves the markers and rates them highly."/>
  </r>
  <r>
    <x v="21"/>
    <x v="21"/>
    <x v="21"/>
    <x v="0"/>
    <s v="These are really good! I like the fine tuning better than the broad tip but that’s just preference, over all I give these makers a 10/10!"/>
  </r>
  <r>
    <x v="21"/>
    <x v="21"/>
    <x v="21"/>
    <x v="0"/>
    <s v="Daughter loves them"/>
  </r>
  <r>
    <x v="21"/>
    <x v="21"/>
    <x v="21"/>
    <x v="0"/>
    <s v="It's very hard to blend the colors together."/>
  </r>
  <r>
    <x v="21"/>
    <x v="21"/>
    <x v="21"/>
    <x v="0"/>
    <s v="They are ok.  The colors are all kinda bland though."/>
  </r>
  <r>
    <x v="21"/>
    <x v="21"/>
    <x v="21"/>
    <x v="0"/>
    <s v="Loved them"/>
  </r>
  <r>
    <x v="21"/>
    <x v="21"/>
    <x v="21"/>
    <x v="0"/>
    <s v="A lot of great colors but they do bleed through"/>
  </r>
  <r>
    <x v="21"/>
    <x v="21"/>
    <x v="21"/>
    <x v="0"/>
    <s v="Wouldn't recommend these at all. Quite a few of them were dried out, and the colors much darker than I thought. I've used Prisma and copic, these aren't even as good as the crayon ones I got. Better to spend the big money rather than not be able to use them at all. Big waste of money."/>
  </r>
  <r>
    <x v="21"/>
    <x v="21"/>
    <x v="21"/>
    <x v="0"/>
    <s v="My daughter absolutely loves them. The colors are fantastic."/>
  </r>
  <r>
    <x v="21"/>
    <x v="21"/>
    <x v="21"/>
    <x v="0"/>
    <s v="Ok."/>
  </r>
  <r>
    <x v="21"/>
    <x v="21"/>
    <x v="21"/>
    <x v="0"/>
    <s v="Half of my markers were either already dried out when I got them, or they dried out as I was using them for the first time. The markers that actually work are nice."/>
  </r>
  <r>
    <x v="21"/>
    <x v="21"/>
    <x v="21"/>
    <x v="0"/>
    <s v="Loved these. I wanted to try alcohol markers before I committed to full blown Copics and these were great! I also learned that you can refill these with copic ink and even replace the chisle tip with copic super brush nibs! That way you get exactly the color you want. They last a while, I have had mine for a year now, and certain colors have run out, but I just use ink refills and it's all good and works perfect! They do bleed through paper, so make sure you use a paper beneath your drawing to catch any color leakage. Perfect stepping stone to Copics. Highly recommend."/>
  </r>
  <r>
    <x v="21"/>
    <x v="21"/>
    <x v="21"/>
    <x v="0"/>
    <s v="These markers are nice and I do recommend them. But the colors don't exactly match the cap colors."/>
  </r>
  <r>
    <x v="21"/>
    <x v="21"/>
    <x v="21"/>
    <x v="0"/>
    <s v="I use these on Adult coloring books and they work great. They blend together without leaving dark spots or marker lines throughout your picture. I tried 2 other marker sets before this one and sent them both back. This is the keeper. The color does soak through the page no matter how good the stock is so you do have to slide a piece of paper under the picture you're working on so it doesn't bleed through to the next page. You basically just have to swipe an area once for good coverage without having to go back and forth. And the ink spreads a little so you stay a tiny bit back from the lines. It takes a little getting use to but makes a beautiful picture in half the time. I'm not an artist and I've gotten good with these in a short period of time. There are several shades of each color and although some look very similar to each other, when they dry you can see the difference. This works great for trying to show shadows in your picture."/>
  </r>
  <r>
    <x v="21"/>
    <x v="21"/>
    <x v="21"/>
    <x v="0"/>
    <s v="UPDATE: customer service saw my review and contacted us for a refund on the markers so I added a star because i was satisfied with how nice they were about it. just beware that the colors come randomized (i think). they are great quality markers!very nice quality but didn't include all the colors you need mostly just diff shades of yellow, purple, blue, green and grey and black... and there were two whites 😑 one orange one red one pink which were all weird shades. no flesh color or peach. no browns. no dark colors except the 10 shades of black and grey. was hard to color one whole picture and be able to get all the colors you want/need in there. disappointing. not for beginners bc you don't have all of the colors you need!"/>
  </r>
  <r>
    <x v="21"/>
    <x v="21"/>
    <x v="21"/>
    <x v="0"/>
    <s v="these bleed right through. returning"/>
  </r>
  <r>
    <x v="21"/>
    <x v="21"/>
    <x v="21"/>
    <x v="0"/>
    <s v="Great quality markers for drawing and design but do not blend similar to Copic Markets"/>
  </r>
  <r>
    <x v="21"/>
    <x v="21"/>
    <x v="21"/>
    <x v="0"/>
    <s v="The colors don't match the cap colors nor do they match the swatches that come with the markers. Some are brighter while some are darker, so I made my own swatch chart. The colors blend adequately."/>
  </r>
  <r>
    <x v="21"/>
    <x v="21"/>
    <x v="21"/>
    <x v="0"/>
    <s v="My 7-year old loves them! They're great quality and very colorful and saturated! So many colors to enjoy! He's been incredibly creative once these arrived. I highly recommend them."/>
  </r>
  <r>
    <x v="21"/>
    <x v="21"/>
    <x v="21"/>
    <x v="0"/>
    <s v="Niece loves to do art works"/>
  </r>
  <r>
    <x v="21"/>
    <x v="21"/>
    <x v="21"/>
    <x v="0"/>
    <s v="Good alternative to the more expensive marker brands, however the 40 that i bought only came with around 4-5 skin colors. But otherwise, everything was great"/>
  </r>
  <r>
    <x v="21"/>
    <x v="21"/>
    <x v="21"/>
    <x v="0"/>
    <s v="Got these for my daughter for Christmas.  She didn't use them right away.  Going through the colors she had at least one dried up and a couple others that were not writing well.  Update, as she uses them more are not working or working poorly.  Update 3/9/18 after company read review they contacted me and made it right.  I appreciate the customer service response, they contacted me first and already proposed a resolution without even talking to me.  I would give product 4 stars but 5 stars for customer service.  Hard to find this day and age."/>
  </r>
  <r>
    <x v="21"/>
    <x v="21"/>
    <x v="21"/>
    <x v="0"/>
    <s v="Bought these for my son, along with the marker pad, sketch book. He loves them. The colors are vibrant and easy to use. The carrying case is decent, but not the best."/>
  </r>
  <r>
    <x v="21"/>
    <x v="21"/>
    <x v="21"/>
    <x v="0"/>
    <s v="so happy with the purchase. my daughter ordered it for her birthday and absolutely loved them1 month later response: I will give them 4 stars because I used them for less than a month and my black 120 and skin white 131 are starting to dry out. I did not use them a lot. I still recommend these pens because they are rally good for there price!"/>
  </r>
  <r>
    <x v="21"/>
    <x v="21"/>
    <x v="21"/>
    <x v="0"/>
    <s v="My 11yr old daughter is crazy about them ❤"/>
  </r>
  <r>
    <x v="21"/>
    <x v="21"/>
    <x v="21"/>
    <x v="0"/>
    <s v="It's awesome!!! Suitable for any kind of work.. Go for it"/>
  </r>
  <r>
    <x v="21"/>
    <x v="21"/>
    <x v="21"/>
    <x v="0"/>
    <s v="nice markers, nice step up for &quot;artist&quot;"/>
  </r>
  <r>
    <x v="21"/>
    <x v="21"/>
    <x v="21"/>
    <x v="0"/>
    <s v="These markers are really great, and I love the colors. They're almost identical to Copics, aside from the different hues and shades. The only thing I wish was different is that the brush tip was a bit narrower. Other than that, they're really good. And the case I got is great too. :)"/>
  </r>
  <r>
    <x v="21"/>
    <x v="21"/>
    <x v="21"/>
    <x v="0"/>
    <s v="Markers are great! They color very nicely. They do however bleed so be careful! Also the 40 pack doesn't come with areal purple. They have like 2 labeled as a purple but they look like pinks. Purple is my favorite color and I'm kinda upset.... i think I would prefer purples over shades of grey... IMO a marker set should at least have the colors of the rainbow!"/>
  </r>
  <r>
    <x v="21"/>
    <x v="21"/>
    <x v="21"/>
    <x v="0"/>
    <s v="This markers are great for coloring pages or even coloring in line drawings. I would recommend these vut watch some videos on how to use alcohol markers first"/>
  </r>
  <r>
    <x v="21"/>
    <x v="21"/>
    <x v="21"/>
    <x v="0"/>
    <s v="Daughter loves them"/>
  </r>
  <r>
    <x v="21"/>
    <x v="21"/>
    <x v="21"/>
    <x v="0"/>
    <s v="these are really great markers! they do bleed with other colors making it hard to stay in lines. i highly recommend these for beginners as they are a great alternative to copics. The colors don't match the lids of the pens tho but the colors are super rich and don't show streaks making your drawing have a nice solid color. they also blend really well with eachother but bleed a lot!"/>
  </r>
  <r>
    <x v="21"/>
    <x v="21"/>
    <x v="21"/>
    <x v="0"/>
    <s v="Nice colour equipment ."/>
  </r>
  <r>
    <x v="21"/>
    <x v="21"/>
    <x v="21"/>
    <x v="0"/>
    <s v="Daughter loves them."/>
  </r>
  <r>
    <x v="21"/>
    <x v="21"/>
    <x v="21"/>
    <x v="0"/>
    <s v="These are really good markers! I bought them for my 10 year old girl because she has been wanting copic markers and these are a way more affordable deal. The only bad part is that I did not get a color list. I was expecting the color list, and my daughter said it would be more useful if there was one. All in all, I think these are good markers for a very cheap price! (They also bleed through basically all papers)"/>
  </r>
  <r>
    <x v="21"/>
    <x v="21"/>
    <x v="21"/>
    <x v="0"/>
    <s v="Blends great with other alcohol markers!!!!!"/>
  </r>
  <r>
    <x v="21"/>
    <x v="21"/>
    <x v="21"/>
    <x v="0"/>
    <s v="I love Ohuhu’s markers so much! They are a great choice for people who are new to alcohol based markers! They work great and there are so many colors to choose from! My only complaint would be that I wish the markers were refillable like coupic markers."/>
  </r>
  <r>
    <x v="21"/>
    <x v="21"/>
    <x v="21"/>
    <x v="0"/>
    <s v="They dried out quickly and some were already dried out. Liked the ones that were fluid, just wish they all had been."/>
  </r>
  <r>
    <x v="21"/>
    <x v="21"/>
    <x v="21"/>
    <x v="0"/>
    <s v="These alcohol markers feel great in your hand, enjoyable to use! They come in a nice canvas zip bag.They do bleed through cardstock paper. The bleeding is similar to the way sharpies do. I have not colored a picture with them yet but excited to do so. There are a lot of simple instructional videos for use of ohuhu markers on YouTube. As I am new to alcohol markers, I have yet to figure out how to use the &quot; blender&quot; marker.🤔 I will update my review once I color a picture with these markers.Only 4 stars due to one marker arriving dried out. Emailed company so we will see."/>
  </r>
  <r>
    <x v="21"/>
    <x v="21"/>
    <x v="21"/>
    <x v="0"/>
    <s v="Don't buy these. They are basically sharpies only they blend a little better. I wish I bought another substitute for Copics, or even the real deal instead. I am extremely disappointed. I would only recommend them to a beginner or a five-year-old."/>
  </r>
  <r>
    <x v="21"/>
    <x v="21"/>
    <x v="21"/>
    <x v="0"/>
    <s v="I use water color markers a lot for my coloring books. These are real nice markers for coloring and for posters, etc."/>
  </r>
  <r>
    <x v="21"/>
    <x v="21"/>
    <x v="21"/>
    <x v="0"/>
    <s v="This is a wonderful set of pens and I have already started using them.  The price was very good and the quality is high.  I am sure these pens will last long enough to make the investment well worth it.  Thank you!"/>
  </r>
  <r>
    <x v="21"/>
    <x v="21"/>
    <x v="21"/>
    <x v="0"/>
    <s v="I love these markers because they are very useful especially if you're an artist but there's only one thing I dislike about it...the markers ink leaks at the back of the paper"/>
  </r>
  <r>
    <x v="21"/>
    <x v="21"/>
    <x v="21"/>
    <x v="0"/>
    <s v="These markers a super good and cheap for alternatives to Copics !! It does bleed though If you layer it too much. Blending also hard but I'm a beginner"/>
  </r>
  <r>
    <x v="21"/>
    <x v="21"/>
    <x v="21"/>
    <x v="0"/>
    <s v="Absolutely LOVE these!"/>
  </r>
  <r>
    <x v="21"/>
    <x v="21"/>
    <x v="21"/>
    <x v="0"/>
    <s v="really wanted to order these markers but unfortunately since they’re the type of marker they are they won’t ship to hawaii. even though they literally are named after my island and have series based on my city. 😨"/>
  </r>
  <r>
    <x v="21"/>
    <x v="21"/>
    <x v="21"/>
    <x v="0"/>
    <s v="These are fun to use.  They have a good feel in the hand, and have seen all ages look comfortable in handling the pens.  The ink flows easily.  My negative about thesse pens, at least that I got, is that there isn't much difference between some colors.  3 of the blues are basically the same color and no much variance with pinks.  These aren't being used for professional showing and just for the fun of coloring."/>
  </r>
  <r>
    <x v="21"/>
    <x v="21"/>
    <x v="21"/>
    <x v="0"/>
    <s v="These markers have vibrant colors. Comes with a sturdy cloth bag to store them in. I have had mine over a year and they are not drying out. They do however bleed through most paper, but that didn’t stop me from buying a second set. . A long as you know that you can plan to protect what’s underneath what you are working on. The product comes in two sizes. A large set  and a smaller one. You decide if you think they are priced too high."/>
  </r>
  <r>
    <x v="21"/>
    <x v="21"/>
    <x v="21"/>
    <x v="0"/>
    <s v="This is my first time buying alcohol markers and I was scared to use them but they are so cool! I really love the colors I love how they show up on paper the only downside is that they do bleed through the paper, but if you don't care about that then go for it."/>
  </r>
  <r>
    <x v="21"/>
    <x v="21"/>
    <x v="21"/>
    <x v="0"/>
    <s v="Absolutely love these markers! But if you are looking for &quot;fine&quot; tip, these are not the ones to buy. These &quot;fine&quot; tip will not work on those little bitty spaces. I love them because I have some bigger pictures I work on also."/>
  </r>
  <r>
    <x v="21"/>
    <x v="21"/>
    <x v="21"/>
    <x v="0"/>
    <s v="I love the assorted colors!! It was a little bit of everything and the price was fabulous!"/>
  </r>
  <r>
    <x v="21"/>
    <x v="21"/>
    <x v="21"/>
    <x v="0"/>
    <s v="I’m still new to markers, but from what I’ve tried these are very comparable to Copics; I somewhat prefer these over my Winsor &amp;amp; Newton markers. Very vibrant colors and minimal streaking. They blend pretty nicely too. There’s bleeding, but that’s to be expected with any alcohol based markers. My only main complaints are no brush nib, must be purchased as a set, and the somewhat limited color palette (barely anything for skin tones) though there’s still a good selection for just 40 markers."/>
  </r>
  <r>
    <x v="21"/>
    <x v="21"/>
    <x v="21"/>
    <x v="0"/>
    <s v="The markers look great and have very bold colors in each marker, but each one is very strong and bleed all the way through the paper every time, making a mess in coloring books and journals. Best for single papers on a cleanable surface."/>
  </r>
  <r>
    <x v="21"/>
    <x v="21"/>
    <x v="21"/>
    <x v="0"/>
    <s v="It is desent.  I've got 40 colors and found it is not enogh colors to render drawing.  So I also bought 100 colors."/>
  </r>
  <r>
    <x v="21"/>
    <x v="21"/>
    <x v="21"/>
    <x v="0"/>
    <s v="Their fantastic ... That's all I gotta say"/>
  </r>
  <r>
    <x v="21"/>
    <x v="21"/>
    <x v="21"/>
    <x v="0"/>
    <s v="Excelente"/>
  </r>
  <r>
    <x v="21"/>
    <x v="21"/>
    <x v="21"/>
    <x v="0"/>
    <s v="I love how bold the colors are!! They blend pretty smoothly as well. Just wish the smaller side of the marker was a little more smaller"/>
  </r>
  <r>
    <x v="21"/>
    <x v="21"/>
    <x v="21"/>
    <x v="0"/>
    <s v="Pretty satisfied with these . I normally just doodle into my sketch book. I do wish they blended a little better but thats okay they get the job done (:"/>
  </r>
  <r>
    <x v="21"/>
    <x v="21"/>
    <x v="21"/>
    <x v="0"/>
    <s v="product exactly as shown. extremely fast delivery. will definitely order in the future"/>
  </r>
  <r>
    <x v="21"/>
    <x v="21"/>
    <x v="21"/>
    <x v="0"/>
    <s v="These markers work exactly like Copics without draining your wallet.&lt;br&gt;I'm a high school student and I'm constantly trying to find the cheapest supplies when I can.&lt;br&gt;The markers came perfectly fine in a nice bag that you can bring everywhere. There's a good variety of colors, I can even use a few for skin tones! There is no brush nib like Copics but that's a matter of what you prefer.&lt;br&gt;I'm very satisfied with this product and will definitely recommend it to others!!"/>
  </r>
  <r>
    <x v="21"/>
    <x v="21"/>
    <x v="21"/>
    <x v="0"/>
    <s v="These markers work really well. They don't have the brush tips like Copics, but the fine point can get into most small spaces. There are a lot of light and dark gray tones, which are really useful. I did have to buy other markers to expand the skin tone range, since I only really got one that could be used for skin tones. There's also no purples in my set (I'm not sure if the colors vary in each set). Overall, these markers are great for the price. There is no lines visible after coloring in an area, and the similar tones blend fairly well."/>
  </r>
  <r>
    <x v="21"/>
    <x v="21"/>
    <x v="21"/>
    <x v="0"/>
    <s v="nice markers"/>
  </r>
  <r>
    <x v="21"/>
    <x v="21"/>
    <x v="21"/>
    <x v="0"/>
    <s v="My sister loves markers so I bought these as a Christmas present and she has told me several times that she likes them a lot. I don't know if she qualifies as a beginner but I don't think she has much experience with alcohol markers and she got the hang of it pretty fast, so I'd say it's fairly beginner friendly. I'm not sure what Sheerness means which is why I gave that 4 stars."/>
  </r>
  <r>
    <x v="21"/>
    <x v="21"/>
    <x v="21"/>
    <x v="0"/>
    <s v="These markers are great!"/>
  </r>
  <r>
    <x v="21"/>
    <x v="21"/>
    <x v="21"/>
    <x v="0"/>
    <s v="Great affordable markers!"/>
  </r>
  <r>
    <x v="21"/>
    <x v="21"/>
    <x v="21"/>
    <x v="0"/>
    <s v="I was very hestitant about buying these because a lot of markers do not reach expectation, but these are incredible! They run smooth and are so so so pigmented! I use these for almost all my drawings now. Also they have amazing customer service. Don't think twice if you are on the fence about buying these!"/>
  </r>
  <r>
    <x v="21"/>
    <x v="21"/>
    <x v="21"/>
    <x v="0"/>
    <s v="Good markers for student projects."/>
  </r>
  <r>
    <x v="21"/>
    <x v="21"/>
    <x v="21"/>
    <x v="0"/>
    <s v="Very nice. My girls love them."/>
  </r>
  <r>
    <x v="21"/>
    <x v="21"/>
    <x v="21"/>
    <x v="0"/>
    <s v="If anyone wants more variation in colors you can choose different variants of the same Company. I used for coloring it's good n gives neat output"/>
  </r>
  <r>
    <x v="21"/>
    <x v="21"/>
    <x v="21"/>
    <x v="0"/>
    <s v="Lack of skin tones, colours blend pretty well"/>
  </r>
  <r>
    <x v="21"/>
    <x v="21"/>
    <x v="21"/>
    <x v="0"/>
    <s v="I love the markers they work great only problem I she is they only have the number on the end and not the name.. I had watched videos on them and they showed the name and number on the ..  but the work great and I would buy again.."/>
  </r>
  <r>
    <x v="21"/>
    <x v="21"/>
    <x v="21"/>
    <x v="0"/>
    <s v="This set of 40 markers comes at a decent price based on other options in store (Michael’s, Hobby Lobby, Target, etc.) The color variety is alright, but I particularly wish there were more red options. I like that it comes with a tester card for the markers to see how they will look on page.My one grievance is the page protector that is supposed to stop markers from bleeding through. I love that it is included, but if it isn’t washed often it will cause old colors to come through. These markers are not bleed-proof even on thick paper."/>
  </r>
  <r>
    <x v="21"/>
    <x v="21"/>
    <x v="21"/>
    <x v="0"/>
    <s v="Love these pens, they're super easy to use, have great colours and are super affordable! They write really smoothly and don't bleed through paper like most fineliners"/>
  </r>
  <r>
    <x v="21"/>
    <x v="21"/>
    <x v="21"/>
    <x v="0"/>
    <s v="This product is amazing. Especially when you want good makers but not the high price. Love the way it makes my art look now. Totally worth it!"/>
  </r>
  <r>
    <x v="21"/>
    <x v="21"/>
    <x v="21"/>
    <x v="0"/>
    <s v="Amazing. All was excellent! 👍🏻"/>
  </r>
  <r>
    <x v="21"/>
    <x v="21"/>
    <x v="21"/>
    <x v="0"/>
    <s v="These markers dry out really fast compared to other markers.  They are indeed beautiful and feel great in my hand.  However, the drying out issue takes them way down the list.  Hope your luck is better than mine.  Thanks.//Chuck"/>
  </r>
  <r>
    <x v="21"/>
    <x v="21"/>
    <x v="21"/>
    <x v="0"/>
    <s v="My kids loved them."/>
  </r>
  <r>
    <x v="21"/>
    <x v="21"/>
    <x v="21"/>
    <x v="0"/>
    <s v="great markers"/>
  </r>
  <r>
    <x v="21"/>
    <x v="21"/>
    <x v="21"/>
    <x v="0"/>
    <s v="Very nice product."/>
  </r>
  <r>
    <x v="21"/>
    <x v="21"/>
    <x v="21"/>
    <x v="0"/>
    <s v="these are such good quality, and perfect art markers i love the double sides too. fine tip and chisel. so perfect and so many colors. please buy these."/>
  </r>
  <r>
    <x v="21"/>
    <x v="21"/>
    <x v="21"/>
    <x v="0"/>
    <s v="She loves it for her birthday"/>
  </r>
  <r>
    <x v="21"/>
    <x v="21"/>
    <x v="21"/>
    <x v="0"/>
    <s v="Brought for my son.Cap color is quite different from actual color shown on paper.And the selection lacks basic color. For example, yellow in the set is always off."/>
  </r>
  <r>
    <x v="21"/>
    <x v="21"/>
    <x v="21"/>
    <x v="0"/>
    <s v="My daughter has been wanting copics for some time. I couldn’t justify spending the money until she’s older and more skilled. For now these are an amazing option! She loves them and they’re great for learning how to care for nice things. Great deal"/>
  </r>
  <r>
    <x v="21"/>
    <x v="21"/>
    <x v="21"/>
    <x v="0"/>
    <s v="Really good markers! I bought these for my daughter and she loves them. She loves drawing and was getting flusterated with the streaking that other markers were leaving on her pictures, we bought these based on an artist's recommendation on you tube when compared to Posca pens and she couldn't be happier with how well they work and the quality of the colors and I love the price vs other markers."/>
  </r>
  <r>
    <x v="21"/>
    <x v="21"/>
    <x v="21"/>
    <x v="0"/>
    <s v="Colores bien definidos"/>
  </r>
  <r>
    <x v="21"/>
    <x v="21"/>
    <x v="21"/>
    <x v="0"/>
    <s v="I purchased this set for our granddaughter who is creating her own superhero caricatures. She showed me one of her drawings that she made using this new set and I was amazed at the quality of the product. The colors blend really well and the outlines came out so perfectly with the fine point end. To put it best, I can say that it looked like what you'd think was a watercolor painting but you would know it couldn't be because it's so precise and nothing bled outside the lines. I highly recommend this set to anyone at any level that likes to draw."/>
  </r>
  <r>
    <x v="21"/>
    <x v="21"/>
    <x v="21"/>
    <x v="0"/>
    <s v="My daughter loves these! Very little difference between these and the very expensive ones."/>
  </r>
  <r>
    <x v="21"/>
    <x v="21"/>
    <x v="21"/>
    <x v="0"/>
    <s v="I originally was going to get the 80 pack of marker, but I am so glad that I did not. I looked into multiple reviews and they all spoke really highly of these markers, so I was excited and could not wait to try them out. I bought the 40 pack of markers, and I found myself to be severely disappointed. The markers are terrible at blending and bleed a lot; even more than I anticipated. I was not pleased with the colours I received either, as they are odd colours with very few common, practical ones. I like a variety of colours, do not get me wrong, but they took the basic ones and replaced them with varients of less popular colours. That being said, the included colours are gorgeous, I am just disappointed in their choices to cut other colours. Despite all of the negativity, the colours are very bright and vibrant; I will use them until they die, but I do not recommend these markers. (Unless you are a beginner just trying to figure out markers!)"/>
  </r>
  <r>
    <x v="21"/>
    <x v="21"/>
    <x v="21"/>
    <x v="0"/>
    <s v="The pens are good quality however if you are doing a bullet journal-DO NOT BUY THEM. They leak through the page and expand when you write with them."/>
  </r>
  <r>
    <x v="21"/>
    <x v="21"/>
    <x v="21"/>
    <x v="0"/>
    <s v="These markers are really nice however they bleed through paper like crazy! I was going to use them in my planner but the first one I used bled through 2 pages when I tried to highlight."/>
  </r>
  <r>
    <x v="21"/>
    <x v="21"/>
    <x v="21"/>
    <x v="0"/>
    <s v="I brought these markers for doddling silly things ! They turned out to be one of the best markers I have owned! They glide smoothly on paper, they have a carrying case for it which is efficient to travel with anywhere and I like how they are organized with numbers on them! I liked them so much I asked my mom to buy another set! Great buy!"/>
  </r>
  <r>
    <x v="21"/>
    <x v="21"/>
    <x v="21"/>
    <x v="0"/>
    <s v="These markers were requested by my daughter's art class. She is loving the quality, colors, and the velvety implied texture on paper. They have become a new favorite in her art toolkit!"/>
  </r>
  <r>
    <x v="21"/>
    <x v="21"/>
    <x v="21"/>
    <x v="0"/>
    <s v="I absolutely love these markers!! 5 stars if there were purples and they came with a blender."/>
  </r>
  <r>
    <x v="21"/>
    <x v="21"/>
    <x v="21"/>
    <x v="0"/>
    <s v="Ecxelente"/>
  </r>
  <r>
    <x v="21"/>
    <x v="21"/>
    <x v="21"/>
    <x v="0"/>
    <s v="I was looking for an alcohol based marker just to try a new medium and ran across these guys. I got the 40 pack to start with. It came with 39 different colors, no repeats, and a clear blender. The colors are very nice, though not an exact match with the lid on some, so it would be best to swatch them before using them. They are fast drying an work well with micron pens. They do bleed through regular sketch paper, so I also suggest investing in a heavy marker pad. They're very blendable but you have to work quickly on account of the quick dry time. I'd say they are a great marker to experiment with if you're just getting into alcohol based markers because they're good quality without being terribly expensive. The only reason they get 4 stars is because I ordered the brush/fine nib, and ended up being sent chisel/fine nibs. Which is annoying, but that's a seller's thing, not the markets fault."/>
  </r>
  <r>
    <x v="21"/>
    <x v="21"/>
    <x v="21"/>
    <x v="0"/>
    <s v="made this with these markers"/>
  </r>
  <r>
    <x v="21"/>
    <x v="21"/>
    <x v="21"/>
    <x v="0"/>
    <s v="The only reason why I did not give it 5 stars, is because some of them I got to use once and they did not work after that. I feel the ink was dried."/>
  </r>
  <r>
    <x v="21"/>
    <x v="21"/>
    <x v="21"/>
    <x v="0"/>
    <s v="I am happy with this ohuhu markers"/>
  </r>
  <r>
    <x v="21"/>
    <x v="21"/>
    <x v="21"/>
    <x v="0"/>
    <s v="I was searching for a suitable marker that did not dry out quickly. The unboxing and little goodies inside already make the Huhu brand amazing and set it apart from other competing brands. I really enjoy these markers and am excited to use them more often!!"/>
  </r>
  <r>
    <x v="21"/>
    <x v="21"/>
    <x v="21"/>
    <x v="0"/>
    <s v="My 12 year old grand daughter loved this and immediately sat down to start drawing.  A wonderful gift."/>
  </r>
  <r>
    <x v="21"/>
    <x v="21"/>
    <x v="21"/>
    <x v="0"/>
    <s v="Ohuhu is amazing! The markers blend well and it dries quickly!  The ink doesn't have a strong odor. The colors are vibrant and match their caps!"/>
  </r>
  <r>
    <x v="21"/>
    <x v="21"/>
    <x v="21"/>
    <x v="0"/>
    <s v="Love these markers.  I am still learning to blend them but the color coverage is vibrant and good.  Will bleed through on thinner paper so good to put a blotter behind or use the vinyl supplied to protect your table."/>
  </r>
  <r>
    <x v="21"/>
    <x v="21"/>
    <x v="21"/>
    <x v="0"/>
    <s v="Lots of beautiful colors! Fun to draw and paint with! Ordered another set that was portrait colors, to complete colors for painting!"/>
  </r>
  <r>
    <x v="21"/>
    <x v="21"/>
    <x v="21"/>
    <x v="0"/>
    <s v="will be purchasing way more"/>
  </r>
  <r>
    <x v="21"/>
    <x v="21"/>
    <x v="21"/>
    <x v="0"/>
    <s v="These markers have such great pigments. Though the packaging came with some hairs but I watched reviews on these markers so I assume the packaging is just like that. I spent great money and they’re so cheap. I love them!"/>
  </r>
  <r>
    <x v="21"/>
    <x v="21"/>
    <x v="21"/>
    <x v="0"/>
    <s v="It was amazing! Thanks my sister loves it !"/>
  </r>
  <r>
    <x v="21"/>
    <x v="21"/>
    <x v="21"/>
    <x v="0"/>
    <s v="Doesn't last long at all. These markers dried out after i drew couple of pictures. Not worth the money."/>
  </r>
  <r>
    <x v="21"/>
    <x v="21"/>
    <x v="21"/>
    <x v="0"/>
    <s v="This was a gift for my 12 yr. old niece . She has been into “art” since she could hold a pen!! She was absolutely thrilled with these black drawing pens &amp;amp; the set of 40 colors !! She drew several pictures as soon as she opened them, and was still drawing when her parents told her she HAD to put them down and pack up the car to go home !!! This was the only thing she asked for, by name , for&lt;br&gt;Christmas!!  And she sends me a picture every week now!! So it was a wonderful gift and I hope they continue to expand this line of drawing tools !!!"/>
  </r>
  <r>
    <x v="21"/>
    <x v="21"/>
    <x v="21"/>
    <x v="0"/>
    <s v="Very easy to use for begginers"/>
  </r>
  <r>
    <x v="21"/>
    <x v="21"/>
    <x v="21"/>
    <x v="0"/>
    <s v="I couldn't finish my picture I was eager to leave a review. I like to draw and color ice cream and a cartoony style, it's hard finding a color for vanilla ice cream but wg1 should be named van ice cream. These markers are smooth, fluid, the color payoff... You not only see the colors, you can feel them, #63 is so cool and serene and 15 you can smell the apple cinnamon and can we mention that hot pink #6!! It looks like velvet on my paper. I am so happy I chose this set"/>
  </r>
  <r>
    <x v="21"/>
    <x v="21"/>
    <x v="21"/>
    <x v="0"/>
    <s v="I purchased these for my artist daughter as a gift. She wanted a name brand marker, but these were more affordable and we received far more colors for the money. Overall, these work just as well as the name brand items (which we own, as well). Thrilled with this purchase and will very likely purchase more in the future. The carrying pouch is just icing on the already delicious cake!"/>
  </r>
  <r>
    <x v="21"/>
    <x v="21"/>
    <x v="21"/>
    <x v="0"/>
    <s v="Amazing product!"/>
  </r>
  <r>
    <x v="21"/>
    <x v="21"/>
    <x v="21"/>
    <x v="0"/>
    <s v="The markers work very well. Found these markers after seeing a popular artist using these. They work beautifully."/>
  </r>
  <r>
    <x v="21"/>
    <x v="21"/>
    <x v="21"/>
    <x v="0"/>
    <s v="Dries out and dosent work as good on any paper, don’t recommend to anyone and there is no skin tone colors too"/>
  </r>
  <r>
    <x v="21"/>
    <x v="21"/>
    <x v="21"/>
    <x v="0"/>
    <s v="Great product, very good for beginners. Don't buy the expensive alternative unless you're comfortable with marker drawing. Quality of these is not bad, and a great way to practice"/>
  </r>
  <r>
    <x v="21"/>
    <x v="21"/>
    <x v="21"/>
    <x v="0"/>
    <s v="My daughter was very happy with them. She was able to enhance her drawings to a new level"/>
  </r>
  <r>
    <x v="21"/>
    <x v="21"/>
    <x v="21"/>
    <x v="0"/>
    <s v="I love these markers they work really well. I would definitely buy them again."/>
  </r>
  <r>
    <x v="21"/>
    <x v="21"/>
    <x v="21"/>
    <x v="0"/>
    <s v="Shipping was fast and packed very well.  As far as the colors, I'm not sure what I was expecting. I have three other sets from different companies.  In this pack, some of the colors tend to be a little darker than the lid represents so I keep a scrap sheet next to me to test them. I use more of the brush tips so I'm trying to get used to this. It's a thin line on one end or like using a fat chiseled marker on the other. No fault of the marker just takes time for me to learn.  A friend who recommended these as opposed to a popular more expensive brand told me they changed the tips with no problem. Good coloring, leaks through a little so I'm careful where I use them.  I wouldn't hesitate to recommend or buy them again."/>
  </r>
  <r>
    <x v="21"/>
    <x v="21"/>
    <x v="21"/>
    <x v="0"/>
    <s v="These Ohuhu markers are great, almost like COPIC, only less costly. As an artist, I think you should have the best tools possible, especially for my grandchildren. They are certainly enjoying them!"/>
  </r>
  <r>
    <x v="21"/>
    <x v="21"/>
    <x v="21"/>
    <x v="0"/>
    <s v="My daughter loves these markers"/>
  </r>
  <r>
    <x v="21"/>
    <x v="21"/>
    <x v="21"/>
    <x v="0"/>
    <s v="These markers we're amazing at first. I fell in love with them! I have had them for a few weeks now and have become disappointed. Most of them have ran out of ink (about 1/4 to 1/2 of them) and I haven't used them that much or even had them for that long. The caps have always been put on properly so they aren't drying out. It makes me sad because I thought I had found a cheaper replacement for copic markers, but now almost 3 weeks after having them and I would have to buy a new set because most of them don't work anymore. I don't know if there was too much ink coming out when I would use them and now there's nothing, and I was considering buying the 80 pack after buying the 40 because I seriously loved them at first. Now I don't know if I will because it's frustrating when I'm trying to use them only to have the ink become streaky and not covering the area I'm trying to use because they are running out. And I don't want to spend the money only have to replace them again after a few weeks."/>
  </r>
  <r>
    <x v="21"/>
    <x v="21"/>
    <x v="21"/>
    <x v="0"/>
    <s v="Loved them!!!"/>
  </r>
  <r>
    <x v="21"/>
    <x v="21"/>
    <x v="21"/>
    <x v="0"/>
    <s v="Maybe we got a bad batch, maybe this is how long they normally last but 7 out of her set are dried up already, average usage, about 8 days. A nice cheap alternative to Copic but we all know how that say goes."/>
  </r>
  <r>
    <x v="21"/>
    <x v="21"/>
    <x v="21"/>
    <x v="0"/>
    <s v="I gave these markers to an adult to use to color in an adult coloring book. It was great that they have both a fine and normal tip."/>
  </r>
  <r>
    <x v="21"/>
    <x v="21"/>
    <x v="21"/>
    <x v="0"/>
    <s v="I typically only buy Crayola brand when purchasing markers, but I decided to give these a try at a friend’s recommendation. About five of them are already dried out after minimal use."/>
  </r>
  <r>
    <x v="21"/>
    <x v="21"/>
    <x v="21"/>
    <x v="0"/>
    <s v="Great product! Smdooth, collorful and very quickly delivery!"/>
  </r>
  <r>
    <x v="21"/>
    <x v="21"/>
    <x v="21"/>
    <x v="0"/>
    <s v="I am very satisfied with my order. It came right on time and the colors are nice and vibrant."/>
  </r>
  <r>
    <x v="21"/>
    <x v="21"/>
    <x v="21"/>
    <x v="0"/>
    <s v="The markers bleed through the paper horribly, but all my markers did come in the mail, all the ink worked, and i was satisfied with color variation. Sadly I do not enjoy the bleed through, I will not be recommending these markers unless you are okay with markers bleeding through paper."/>
  </r>
  <r>
    <x v="21"/>
    <x v="21"/>
    <x v="21"/>
    <x v="0"/>
    <s v="12 year old loves them"/>
  </r>
  <r>
    <x v="21"/>
    <x v="21"/>
    <x v="21"/>
    <x v="0"/>
    <s v="Great color variety. Excellent tool included to prevent bleed through on other pages."/>
  </r>
  <r>
    <x v="21"/>
    <x v="21"/>
    <x v="21"/>
    <x v="0"/>
    <s v="If you wanted a reasonably priced Copic Marker alternative...THIS IS IT! The colors are vibrant and excellent on nearly any surface (even wood), you get 40 assorted, colorful. beautiful markers without paying an arm and a leg for it. Instead of paying 20 something dollars for a 2-4 pack of Copic markers this might be your best bet if you want equal bang for your buck."/>
  </r>
  <r>
    <x v="21"/>
    <x v="21"/>
    <x v="21"/>
    <x v="0"/>
    <s v="Disappointed with 1not working"/>
  </r>
  <r>
    <x v="21"/>
    <x v="21"/>
    <x v="21"/>
    <x v="0"/>
    <s v="Bought it for my daughter because she watches a whole bunch of videos on YouTube about drawing,  she loves them!"/>
  </r>
  <r>
    <x v="21"/>
    <x v="21"/>
    <x v="21"/>
    <x v="0"/>
    <s v="I bought these markers and was completely satisfied with them!  They are long lasting and are great with having two different tips!  I liked them so much I bought another set!"/>
  </r>
  <r>
    <x v="21"/>
    <x v="21"/>
    <x v="21"/>
    <x v="0"/>
    <s v="My daughter loves these pens.  So many colors for a really great price."/>
  </r>
  <r>
    <x v="21"/>
    <x v="21"/>
    <x v="21"/>
    <x v="0"/>
    <s v="Very vibrant"/>
  </r>
  <r>
    <x v="21"/>
    <x v="21"/>
    <x v="21"/>
    <x v="0"/>
    <s v="These are great markers. I bought them for an adult coloring book and I love that they come in a zippered pouch I can take them with me everywhere!  I love the variety of colors and the fact that there are two sizes of tips!"/>
  </r>
  <r>
    <x v="21"/>
    <x v="21"/>
    <x v="21"/>
    <x v="0"/>
    <s v="Our grandson was overjoyed by this gift at Christmas"/>
  </r>
  <r>
    <x v="21"/>
    <x v="21"/>
    <x v="21"/>
    <x v="0"/>
    <s v="It’s very good but my markers don’t have the color names on it!"/>
  </r>
  <r>
    <x v="21"/>
    <x v="21"/>
    <x v="21"/>
    <x v="0"/>
    <s v="when I started to use the markers they began to bleed. It did not go away when trying to clean it up. Quality could be improved."/>
  </r>
  <r>
    <x v="21"/>
    <x v="21"/>
    <x v="21"/>
    <x v="0"/>
    <s v="There were some things I liked about these markers and some I did not.  The reviews I read were confusing, so I was not sure whether or not they would bleed through.  For the record, they DO!  I did research and found out that this kind of marker is alcohol based, and that type bleeds.  I like the colors these markers come in, but definitely found gaps in the colors.  I suspect a larger set would fill that in.  The caps are difficult for me to open and close, although I do like the sizes of the tips.  Both tips are nicely pointed, but you still can color or write with them.  Overall I would not recommend them though because of the bleeding, gaps in the colors, and the inability to open and close easily."/>
  </r>
  <r>
    <x v="21"/>
    <x v="21"/>
    <x v="21"/>
    <x v="0"/>
    <s v="Minus the bleeding these are great markers. The bleeding doesn't bother me anyway Because I normally keep an extra piece of paper behind the one I'm drawing on.but these are great markers."/>
  </r>
  <r>
    <x v="21"/>
    <x v="21"/>
    <x v="21"/>
    <x v="0"/>
    <s v="My daughter loved these!"/>
  </r>
  <r>
    <x v="21"/>
    <x v="21"/>
    <x v="21"/>
    <x v="0"/>
    <s v="Love them, very cheap and quite easy to use."/>
  </r>
  <r>
    <x v="21"/>
    <x v="21"/>
    <x v="21"/>
    <x v="0"/>
    <s v="Excellent alcohol markers! They're a step below copic and prismacolor in quality and performance. . These blend well, are highly pigmented, have staying power, and you get so many colors for the cost.&lt;br&gt;&lt;br&gt;If you use professional grade or artist grade markers, the cost can be prohibitive and make growing your collection a slow process. These are a great addition to supplement your color selection and beef up your stock as you gather up more expensive markers over time.&lt;br&gt;&lt;br&gt;For these and all markers be sure to store them horizontally (lying down) so the ink doesn't dry out in the nibs.&lt;br&gt;&lt;br&gt;These are not refillable."/>
  </r>
  <r>
    <x v="21"/>
    <x v="21"/>
    <x v="21"/>
    <x v="0"/>
    <s v="These markers cover really well and blend nicely!&lt;br&gt;There was also a great selection in the pack we received! They do bleed through the paper, so take care and remember to put something in between the papers!&lt;br&gt;&lt;br&gt;I plan to buy the larger set in the future!"/>
  </r>
  <r>
    <x v="21"/>
    <x v="21"/>
    <x v="21"/>
    <x v="0"/>
    <s v="I ordered this for my son who loves to draw last August (2020). He told me last week (March 2021) that a couple of the markers were bleeding and asked if I could email Ohuhu to send free replacements since they promised that in their packaging. We were a little skeptical about whether they would actually follow through, but they responded the same day. After giving them our Amazon order number, they arranged to have them shipped. After only a week and one day from the time I first inquired, we received not only the two markers I had requested but a whole new set! Needless to say, my son is very happy and I am quite impressed with their customer service!"/>
  </r>
  <r>
    <x v="21"/>
    <x v="21"/>
    <x v="21"/>
    <x v="0"/>
    <s v="I really love it! it actually came when it said it would and it was worth the money. 100% RECOMMEND!"/>
  </r>
  <r>
    <x v="21"/>
    <x v="21"/>
    <x v="21"/>
    <x v="0"/>
    <s v="This will be a gift for my granddaughter. An older granddaughter saw it and was totally envious. She said it's a great product."/>
  </r>
  <r>
    <x v="21"/>
    <x v="21"/>
    <x v="21"/>
    <x v="0"/>
    <s v="This was a disappointment. Bleeds right through the page. You lose the fine tip immediately after like the third use. Don’t waste your money. Very cheap product."/>
  </r>
  <r>
    <x v="21"/>
    <x v="21"/>
    <x v="21"/>
    <x v="0"/>
    <s v="Love this markers vibrant and colorful!Good batch."/>
  </r>
  <r>
    <x v="21"/>
    <x v="21"/>
    <x v="21"/>
    <x v="0"/>
    <s v="The thinner side gets dry very quickly."/>
  </r>
  <r>
    <x v="21"/>
    <x v="21"/>
    <x v="21"/>
    <x v="0"/>
    <s v="Good the markers came in good shape"/>
  </r>
  <r>
    <x v="21"/>
    <x v="21"/>
    <x v="21"/>
    <x v="0"/>
    <s v="I guess I am just used to my colored pencils. But I am always open to learning what other mediums I can use in my coloring books. Besides not having 100 colors I find it hard to use them.  On You Tube &quot; Copic colors pens &quot; are used and the pictures look beautiful. Except for a few that looked like how I see my outcome. I am not an artist therefore I may not have the right medium to be using these pens on. Will try again in another coloring book."/>
  </r>
  <r>
    <x v="21"/>
    <x v="21"/>
    <x v="21"/>
    <x v="0"/>
    <s v="The price is very good for these kinds of markers. You dont see lines when you color. Although, they do bleed through the paper"/>
  </r>
  <r>
    <x v="21"/>
    <x v="21"/>
    <x v="21"/>
    <x v="0"/>
    <s v="My daughter loves them"/>
  </r>
  <r>
    <x v="21"/>
    <x v="21"/>
    <x v="21"/>
    <x v="0"/>
    <s v="Love it"/>
  </r>
  <r>
    <x v="21"/>
    <x v="21"/>
    <x v="21"/>
    <x v="0"/>
    <s v="My son is impressed with the quality. He says very simular to Copic, and a fraction of the cost for me."/>
  </r>
  <r>
    <x v="21"/>
    <x v="21"/>
    <x v="21"/>
    <x v="0"/>
    <s v="Lots of colors. My daughter loved them."/>
  </r>
  <r>
    <x v="21"/>
    <x v="21"/>
    <x v="21"/>
    <x v="0"/>
    <s v="As an art student on a very tight budget, these certainly get the job done, and finish beautifully on paper 96lbs and over (can still bleed through 96lb paper but doesn't spread). Works nice on Bristol."/>
  </r>
  <r>
    <x v="21"/>
    <x v="21"/>
    <x v="21"/>
    <x v="0"/>
    <s v="Received the item but the zipper was broken"/>
  </r>
  <r>
    <x v="21"/>
    <x v="21"/>
    <x v="21"/>
    <x v="0"/>
    <s v="She loved them"/>
  </r>
  <r>
    <x v="21"/>
    <x v="21"/>
    <x v="21"/>
    <x v="0"/>
    <s v="I am 10 and my mom bought these for me. I am very pleased with the quality of the markers. I got the set of 32 and they are amazing! I enjoy making graphic novels and manga art and these a are perfect for that! They are extremely useful for blending and giving a great effect. However, they can stain your work table so make sure you use the plastic protection sheet they give you. They are great markers but I wouldn’t recommend them for little kids who are just starting to draw and color, they are not the easiest to use. Overall, I am very pleased and think these markers are great! 😁👍🏽"/>
  </r>
  <r>
    <x v="21"/>
    <x v="21"/>
    <x v="21"/>
    <x v="0"/>
    <s v="Daughter loves these! She has been eye balling this since finding them on a YouTube video. Thank you for having them!"/>
  </r>
  <r>
    <x v="21"/>
    <x v="21"/>
    <x v="21"/>
    <x v="0"/>
    <s v="Prefer brush tip but liked this one too!"/>
  </r>
  <r>
    <x v="21"/>
    <x v="21"/>
    <x v="21"/>
    <x v="0"/>
    <s v="Great price. Colors are off from the caps but a good starter set"/>
  </r>
  <r>
    <x v="21"/>
    <x v="21"/>
    <x v="21"/>
    <x v="0"/>
    <s v="I had never tried these before. I like the brightness of the colors."/>
  </r>
  <r>
    <x v="21"/>
    <x v="21"/>
    <x v="21"/>
    <x v="0"/>
    <s v="Shades are good in number for beginners...pack is good and easy to use and store.."/>
  </r>
  <r>
    <x v="21"/>
    <x v="21"/>
    <x v="21"/>
    <x v="0"/>
    <s v="In my opinion, Ohuhu markers are one of the best markers you could find. They have an amazing range of colors and different varieties of marker types. I use these markers for writing, coloring, and doodles. These markers are so fantastic that I have another pack of them. I love Ohuhu markers!!!!!"/>
  </r>
  <r>
    <x v="21"/>
    <x v="21"/>
    <x v="21"/>
    <x v="0"/>
    <s v="Seems like a random mix of colors. Nice rich color, but does bleed through paper."/>
  </r>
  <r>
    <x v="21"/>
    <x v="21"/>
    <x v="21"/>
    <x v="0"/>
    <s v="These are awesome. Came in a very nice canvas bag. No leaking or spilling anywhere. Which was one of my concerns about it being in a bag and not a container. Overall for the price the quality is great. Definitely thinking of investing in another set but this time the larger one with more colors. Thanks"/>
  </r>
  <r>
    <x v="21"/>
    <x v="21"/>
    <x v="21"/>
    <x v="0"/>
    <s v="These are my first alcohol markers, that I’ve bought.  I make homemade cards.  Even though there’s a good selection of colors, it’s not necessarily shades of those colors.  It’s a good set to add to."/>
  </r>
  <r>
    <x v="21"/>
    <x v="21"/>
    <x v="21"/>
    <x v="0"/>
    <s v="They write well and are fun to use but the colors included seem so random. Seems like they just threw all the leftover markers together and stick them in a bag. I'd be interested to know if someone else bought this and got the same colors or if they are different random colors."/>
  </r>
  <r>
    <x v="21"/>
    <x v="21"/>
    <x v="21"/>
    <x v="0"/>
    <s v="Like them a lot."/>
  </r>
  <r>
    <x v="21"/>
    <x v="21"/>
    <x v="21"/>
    <x v="0"/>
    <s v="These r pretty pigmented and last a long time"/>
  </r>
  <r>
    <x v="21"/>
    <x v="21"/>
    <x v="21"/>
    <x v="0"/>
    <s v="It's a fabulous alternative to  those expensive brands, the pegment is (so so) high quality , the only problem is the quick bleeding of pegment , which makes the controlling of the pen is difficult, however you will get used to it by the time . another  Note, the pens much more smaller than they look in the pictures."/>
  </r>
  <r>
    <x v="21"/>
    <x v="21"/>
    <x v="21"/>
    <x v="0"/>
    <s v="Although I am beginner With ink markers This is great for starters they blend Ok 👌🏾I use them for stamping card making  the price is great 👍🏾 I bought the larger and gave a set to my son how many warm and cool grey could it be 🤣😂"/>
  </r>
  <r>
    <x v="21"/>
    <x v="21"/>
    <x v="21"/>
    <x v="0"/>
    <s v="They're fine - I would have preferred a few more bright colors instead of shading ones."/>
  </r>
  <r>
    <x v="21"/>
    <x v="21"/>
    <x v="21"/>
    <x v="0"/>
    <s v="Love the colors but it bleeds through the paper a lot."/>
  </r>
  <r>
    <x v="21"/>
    <x v="21"/>
    <x v="21"/>
    <x v="0"/>
    <s v="Definitely live up to their name and imo are on par with copics when you don't have the money. They do their job, though it is a bit dissapointing that you can't refill or buy individual markers."/>
  </r>
  <r>
    <x v="21"/>
    <x v="21"/>
    <x v="21"/>
    <x v="0"/>
    <s v="Happy with these markers. The color really sit on top of the paper great and overmarks have blended in really well. Darker colors can bleed a bit, but it's pretty easy to quickly figure out which ones will do this. Do wish there was the inclusion of a few more basic and primary colors."/>
  </r>
  <r>
    <x v="21"/>
    <x v="21"/>
    <x v="21"/>
    <x v="0"/>
    <s v="My daughter loves to draw and this color are fantastic"/>
  </r>
  <r>
    <x v="21"/>
    <x v="21"/>
    <x v="21"/>
    <x v="0"/>
    <s v="They are great for the price. Not quite copic quality, but considering the range of difference in price between the two brands, they are definitely worth it. My son was not in love with the brush sizes, that was really the only 'complaint' we've had. I would/will buy again"/>
  </r>
  <r>
    <x v="21"/>
    <x v="21"/>
    <x v="21"/>
    <x v="0"/>
    <s v="They  are fabulous"/>
  </r>
  <r>
    <x v="21"/>
    <x v="21"/>
    <x v="21"/>
    <x v="0"/>
    <s v="These markers are sooo cute and are very good ! I recommend to any art student or beginners or artist on a budget. They are very pigmented and you should note they do have a alcohol scent but it’s nothing ... my friends that I made art for don’t mind ."/>
  </r>
  <r>
    <x v="21"/>
    <x v="21"/>
    <x v="21"/>
    <x v="0"/>
    <s v="Love these markers the colors are so bright and easy to use."/>
  </r>
  <r>
    <x v="21"/>
    <x v="21"/>
    <x v="21"/>
    <x v="0"/>
    <s v="I'm an architecture and interior design student so we are harsh on our art supplies. Everyone has Copics and Prismas, but these work just as well and for an amazing price. I've already recommended them to a few friends in my class."/>
  </r>
  <r>
    <x v="21"/>
    <x v="21"/>
    <x v="21"/>
    <x v="0"/>
    <s v="Markers seem decent, there was however no blender. There was a highlighter and a fine black marker included though."/>
  </r>
  <r>
    <x v="21"/>
    <x v="21"/>
    <x v="21"/>
    <x v="0"/>
    <s v="These markers are great for coloring and nice colors"/>
  </r>
  <r>
    <x v="21"/>
    <x v="21"/>
    <x v="21"/>
    <x v="0"/>
    <s v="New markers, a review and test pages.&lt;br&gt;&lt;br&gt;Ohuhu Markers 40 colors Dual Tip Art Sketch Twin Permanent marker pens with case.&lt;br&gt;&lt;br&gt;I love that the markers arrived neatly packaged and in a cute carrying case. It is great to get good art supplies with built in storage.&lt;br&gt;&lt;br&gt;What is Good about the markers:&lt;br&gt;• Price- $19.99 for $40.00- there was also a 15% off coupon in my carry all for my next purchase for Ohuhu products.&lt;br&gt;• I love that the markers arrived neatly packaged and in a cute carrying case. It is great to get good art supplies with built in storage.&lt;br&gt;• The colors are darker than I expected but have a consistent non-streaky flow and they look good in my coloring pages and art.&lt;br&gt;• I experienced zero bleed through of the marker on marker paper.&lt;br&gt;• The colors while darker are nice and stayed streak free and consistent.&lt;br&gt;• They give you a coloring key for the markers.&lt;br&gt;&lt;br&gt;More feedback on the markers:&lt;br&gt;• I had a bit of bleed through on regular A5 and A4 copier paper you will need something underneath your page if you ae using these in coloring books or drawings. Even when they do not bleed you can see color on both sides of the page.&lt;br&gt;• Some of the colors /markers started a bit faded before they were even used, but once I cleaned them &amp;amp; stored them correctly I have not had any problems with them coloring or being dried out.&lt;br&gt;• The coloring/marker key from the company does not match the actual color of the markers and the markers while numbered are not in any kind of numerical order.&lt;br&gt;• There is a heavier or bit of scent with these markers. In my opinion it is tolerable and I wear a mask regardless when I do marker work so the smell did not disturb me-it has about the same smell as a Sharpie.&lt;br&gt;• The FO1 yellow marker got a bit smudged or made my black ink (permanent) streak a bit and the yellow tip marker holds the black ink it picks up so I had to clean the marker before I could use it again in art pieces."/>
  </r>
  <r>
    <x v="21"/>
    <x v="21"/>
    <x v="21"/>
    <x v="0"/>
    <s v="Incredible! These markers do NOT bleed into one another!! Love them."/>
  </r>
  <r>
    <x v="21"/>
    <x v="21"/>
    <x v="21"/>
    <x v="0"/>
    <s v="This product is very good and there was only 1 color that was dry but over all it is very good."/>
  </r>
  <r>
    <x v="21"/>
    <x v="21"/>
    <x v="21"/>
    <x v="0"/>
    <s v="Beautiful colors, smooth use. I got these for my daughter, and she loves using them, and I love seeing what she's able to do with them. Truly impressive markers."/>
  </r>
  <r>
    <x v="21"/>
    <x v="21"/>
    <x v="21"/>
    <x v="0"/>
    <s v="I love it"/>
  </r>
  <r>
    <x v="21"/>
    <x v="21"/>
    <x v="21"/>
    <x v="0"/>
    <s v="I like the way that color but they are drying out way too quick and don’t last long enough to pay for the price"/>
  </r>
  <r>
    <x v="21"/>
    <x v="21"/>
    <x v="21"/>
    <x v="0"/>
    <s v="I bought these for my little brother and he loves them. From what I have seen I like them too."/>
  </r>
  <r>
    <x v="21"/>
    <x v="21"/>
    <x v="21"/>
    <x v="0"/>
    <s v="These markers are such great quality ! I would definitely recommend."/>
  </r>
  <r>
    <x v="21"/>
    <x v="21"/>
    <x v="21"/>
    <x v="0"/>
    <s v="There is limited red, only one very dark one. The markers are worth the price only wish is to add a lighter red."/>
  </r>
  <r>
    <x v="21"/>
    <x v="21"/>
    <x v="21"/>
    <x v="0"/>
    <s v="excellent quality"/>
  </r>
  <r>
    <x v="21"/>
    <x v="21"/>
    <x v="21"/>
    <x v="0"/>
    <s v="Very nice alcohol ink pens.  Variety of colors that you don't get with many other pens.  Not as much purple or pink as I'd like but still love this set."/>
  </r>
  <r>
    <x v="21"/>
    <x v="21"/>
    <x v="21"/>
    <x v="0"/>
    <s v="Bought this for my 11 year old niece as a gift and she loves it!!!"/>
  </r>
  <r>
    <x v="21"/>
    <x v="21"/>
    <x v="21"/>
    <x v="0"/>
    <s v="These markers are nice- good saturation and and having the two tips was great as well. I use them for my adult coloring books. My one complaint is that there is not a good variety of colors. For example, there is no purple! Also there is quite a bit of bleeding when you set down the tip- you have to use very light strokes, and they are a bit streaky. All in all, I like my Bic Marking Markers better, you can buy them here: https://www.amazon.com/BIC-Marking-Permanent-Assorted-36-Count/dp/B000OZMSYC/ref=sr_1_1?ie=UTF8&amp;amp;qid=1472522955&amp;amp;sr=8-1&amp;amp;keywords=bic+marking+permanent+marker+sets&lt;br&gt;I just think they are not worth the money- you can get several sets of Sharpies for the same price and get a very wide assortment of colors."/>
  </r>
  <r>
    <x v="21"/>
    <x v="21"/>
    <x v="21"/>
    <x v="0"/>
    <s v="bright colors and for the price worth it."/>
  </r>
  <r>
    <x v="21"/>
    <x v="21"/>
    <x v="21"/>
    <x v="0"/>
    <s v="7 of the markers were completely dried out.  3 are almost dried out. I might get 2 or 3 uses before totally dried out."/>
  </r>
  <r>
    <x v="21"/>
    <x v="21"/>
    <x v="21"/>
    <x v="0"/>
    <s v="They blend very well and they shipped good and nothing broken! UwU"/>
  </r>
  <r>
    <x v="21"/>
    <x v="21"/>
    <x v="21"/>
    <x v="0"/>
    <s v="Nice and reasonable prices markers"/>
  </r>
  <r>
    <x v="21"/>
    <x v="21"/>
    <x v="21"/>
    <x v="0"/>
    <s v="My daughter has been bitten by the art bug!  She is 9 and asked for a $100 set of markers.  As much as she loves to draw, I couldn't see spending $100 on markers at this stage so I read the reviews and opted for these.  She loves this set and uses them daily.  We had no problems with pens being broken or dry.  All of her markers work perfectly and the colors are vibrant.  This is a great set for those who don't want to spend lots of money on markers."/>
  </r>
  <r>
    <x v="21"/>
    <x v="21"/>
    <x v="21"/>
    <x v="0"/>
    <s v="Great! Lovely colors and writes wonderfully. Sister lives it!"/>
  </r>
  <r>
    <x v="21"/>
    <x v="21"/>
    <x v="21"/>
    <x v="0"/>
    <s v="The color is actually darker than the caps so swatch them first and keep the swatches on hand!!!!"/>
  </r>
  <r>
    <x v="21"/>
    <x v="21"/>
    <x v="21"/>
    <x v="0"/>
    <s v="Buy it"/>
  </r>
  <r>
    <x v="21"/>
    <x v="21"/>
    <x v="21"/>
    <x v="0"/>
    <s v="I love these Markers. So many for such a cheap price. I love it comes in a pouch, I do wish there were skin tone colors but other than that a great deal and a great buy."/>
  </r>
  <r>
    <x v="21"/>
    <x v="21"/>
    <x v="21"/>
    <x v="0"/>
    <s v="Perfect zip holder"/>
  </r>
  <r>
    <x v="21"/>
    <x v="21"/>
    <x v="21"/>
    <x v="0"/>
    <s v="So many fun colors! I used this kit to color in my first comic strip. Loved the way the colors spread to the edges like painting with water colors. Really good colors, but wish they were all posted before I bought it. Wish there was a straight up Red color, though."/>
  </r>
  <r>
    <x v="21"/>
    <x v="21"/>
    <x v="21"/>
    <x v="0"/>
    <s v="These are nice markers. I love the colors and these seem to be good quality for beginners. The only thing that I did not like about these is that they do not have the color names, just the numbers. So you will have to make swatches first to see what the color looks like when you lay it down on paper."/>
  </r>
  <r>
    <x v="21"/>
    <x v="21"/>
    <x v="21"/>
    <x v="0"/>
    <s v="My Dougter is so happy with all variety colors and the quality. It just perfect."/>
  </r>
  <r>
    <x v="21"/>
    <x v="21"/>
    <x v="21"/>
    <x v="0"/>
    <s v="Bought as Christmas present for my granddaughter.They were just as described, and arrived in good condition."/>
  </r>
  <r>
    <x v="21"/>
    <x v="21"/>
    <x v="21"/>
    <x v="0"/>
    <s v="Half of them are dried out. The tips are extremely hard, making it very hard to draw. This was a gift and its embarrassing"/>
  </r>
  <r>
    <x v="21"/>
    <x v="21"/>
    <x v="21"/>
    <x v="0"/>
    <s v="I have really liked the ease of these.  They do bleed but I just put a sheet between pages too keep it from having overflow.  The colors are really vibrant!!!!"/>
  </r>
  <r>
    <x v="21"/>
    <x v="21"/>
    <x v="21"/>
    <x v="0"/>
    <s v="They are great and easy to use. Once you play with them a bit you can really make ART!"/>
  </r>
  <r>
    <x v="21"/>
    <x v="21"/>
    <x v="21"/>
    <x v="0"/>
    <s v="My Goddaughter loved them."/>
  </r>
  <r>
    <x v="21"/>
    <x v="21"/>
    <x v="21"/>
    <x v="0"/>
    <s v="The carrying case arrived with two giant rips on the bottom and top of the top flap seam."/>
  </r>
  <r>
    <x v="21"/>
    <x v="21"/>
    <x v="21"/>
    <x v="0"/>
    <s v="Awesome markers, my daughter loves these, just wanted to add,ohuhu customer service is awesome!"/>
  </r>
  <r>
    <x v="21"/>
    <x v="21"/>
    <x v="21"/>
    <x v="0"/>
    <s v="My daughter loves these. Really good markers"/>
  </r>
  <r>
    <x v="21"/>
    <x v="21"/>
    <x v="21"/>
    <x v="0"/>
    <s v="Half of my markers were dry when I got them and the colors were ok but there should have been more skin tones instead of highlighter type colors"/>
  </r>
  <r>
    <x v="21"/>
    <x v="21"/>
    <x v="21"/>
    <x v="0"/>
    <s v="Quality alcohol markers.  Blends well.  Builds well."/>
  </r>
  <r>
    <x v="21"/>
    <x v="21"/>
    <x v="21"/>
    <x v="0"/>
    <s v="Absolutely beautiful, would buy again."/>
  </r>
  <r>
    <x v="21"/>
    <x v="21"/>
    <x v="21"/>
    <x v="0"/>
    <s v="I absolutely love these markers! i love there is a thin and thick side! color so well!"/>
  </r>
  <r>
    <x v="21"/>
    <x v="21"/>
    <x v="21"/>
    <x v="0"/>
    <s v="Colors look really professional and does not dry out quickly. Great product for the price!"/>
  </r>
  <r>
    <x v="21"/>
    <x v="21"/>
    <x v="21"/>
    <x v="0"/>
    <s v="She loved it, that was the goal"/>
  </r>
  <r>
    <x v="21"/>
    <x v="21"/>
    <x v="21"/>
    <x v="0"/>
    <s v="Colors bleed a little but great pens, got them as a gift for my art student friend and he loved them"/>
  </r>
  <r>
    <x v="21"/>
    <x v="21"/>
    <x v="21"/>
    <x v="0"/>
    <s v="Unfortunately very important marker came missing the tip... how can I have this replaced?"/>
  </r>
  <r>
    <x v="21"/>
    <x v="21"/>
    <x v="21"/>
    <x v="0"/>
    <s v="Update: Received a full refund for the product without asking for anything.  Although my product was defective, other reviews seem to reflect a decent product. Changed my review from 1 star to 4 stars.Original comment: Not very durable.  Started leaking after having it for 4 days. :("/>
  </r>
  <r>
    <x v="21"/>
    <x v="21"/>
    <x v="21"/>
    <x v="0"/>
    <s v="Excellent markets for different needs. They do have a slight out bleed so be careful when using them."/>
  </r>
  <r>
    <x v="21"/>
    <x v="21"/>
    <x v="21"/>
    <x v="0"/>
    <s v="My 10 year old daughter is a budding artist, &amp; she saved up all her money to buy these to add to her art collection.  She absolutely loves them &amp; has asked for more for Christmas!"/>
  </r>
  <r>
    <x v="21"/>
    <x v="21"/>
    <x v="21"/>
    <x v="0"/>
    <s v="The colors are darker than expected and don't blend as well as alternative markers. This is a good pack for the price though."/>
  </r>
  <r>
    <x v="21"/>
    <x v="21"/>
    <x v="21"/>
    <x v="0"/>
    <s v="I really like these pens. I like the choice of pointed or broad tips. It's easier for control of your alcohol ink projects. Love the selection of colors, the zippered container and the price was great. Note: The projects above I added silver &amp; gold that were not included in the collection."/>
  </r>
  <r>
    <x v="21"/>
    <x v="21"/>
    <x v="21"/>
    <x v="0"/>
    <s v="Great pens. Quick delivery!  Tips are not brushed tips, they are fixed, but color flows evenly and provides beautiful coverage."/>
  </r>
  <r>
    <x v="21"/>
    <x v="21"/>
    <x v="21"/>
    <x v="0"/>
    <s v="I really love these markers. And i love all the colours! I wish there wer emore skintone but thats fine!I also love the little colour sheet and the pad you can put under thin paper to help prevent bleeding.  I cant wait to get more markers!"/>
  </r>
  <r>
    <x v="21"/>
    <x v="21"/>
    <x v="21"/>
    <x v="0"/>
    <s v="They bleed through easy through paper even the thicker kind. They do have every color you would need but I guess you need a special kind of drawing or markup paper."/>
  </r>
  <r>
    <x v="21"/>
    <x v="21"/>
    <x v="21"/>
    <x v="0"/>
    <s v="Probably the best markers I ever got for my kids. They love blending them."/>
  </r>
  <r>
    <x v="21"/>
    <x v="21"/>
    <x v="21"/>
    <x v="0"/>
    <s v="Original post: &quot;A couple of them didn't work, they were dried out. The rest of the were ok. OK as a beginner's set&quot;&lt;br&gt;&lt;br&gt;Edit: after posting here about the problem with a couple of the markers, Ohuhu contacted me and offered to replace the faulty set. We received the replacement set and have confirmed they all work as expected!&lt;br&gt;We are very please that they reached out on their own to correct the quality issue for us. It is nice to see companies that value thier reputation and customers.&lt;br&gt;After this experience, we will be sure to order from Ohuhu for other art supplies, knowing we can count on them to stand behind thier products! Thanks Ada!!"/>
  </r>
  <r>
    <x v="21"/>
    <x v="21"/>
    <x v="21"/>
    <x v="0"/>
    <s v="all of the markers were dry :/ and they also leak through paper even thick ones"/>
  </r>
  <r>
    <x v="21"/>
    <x v="21"/>
    <x v="21"/>
    <x v="0"/>
    <s v="Excellent customer service!! If you are on the fence about investing in the 40 count alcohol markers you have nothing to worry about. I had a couple dry markers and instead of replacing the individual markers Ohuhu replaced the whole set. They clearly go above and beyond for their customers. Thank you Ohuhu!"/>
  </r>
  <r>
    <x v="21"/>
    <x v="21"/>
    <x v="21"/>
    <x v="0"/>
    <s v="Not all of my markers where filled some had no ink at all"/>
  </r>
  <r>
    <x v="21"/>
    <x v="21"/>
    <x v="21"/>
    <x v="0"/>
    <s v="Fantastic art pens, but don’t forget to use the plastic protector on your table, they are permanent."/>
  </r>
  <r>
    <x v="21"/>
    <x v="21"/>
    <x v="21"/>
    <x v="0"/>
    <s v="Worst markers"/>
  </r>
  <r>
    <x v="21"/>
    <x v="21"/>
    <x v="21"/>
    <x v="0"/>
    <s v="My daughter is a young artist.  Loves to draw and she is very good at it.  Her other markers ran out.  So I had to get her new ones.  I love that these come in a case so she can keep them all together and zipped up.  Perfect for travel!"/>
  </r>
  <r>
    <x v="21"/>
    <x v="21"/>
    <x v="21"/>
    <x v="0"/>
    <s v="I was researching cheaper alternative to Copic markers, and these came up. So I figured I'd give them a try. I bought the 40 pack and got a good variety of colors (I was especially happy that I received several skin colors). They're vibrant and I've been having an easy enough time blending them. I think a brush tip deifnitely would have been nice, but these still do the job. My only concern is that one of my markers was already dried out (?) when I received them. That was a little bit of bummer, but it was only one on the chisel side. Over all I'm pretty happy with these markers."/>
  </r>
  <r>
    <x v="21"/>
    <x v="21"/>
    <x v="21"/>
    <x v="0"/>
    <s v="4 stars, because N15 Geranium doesn't work well. Very sad, however other marker perfectly!"/>
  </r>
  <r>
    <x v="21"/>
    <x v="21"/>
    <x v="21"/>
    <x v="0"/>
    <s v="Their okay markers. They bleed thru."/>
  </r>
  <r>
    <x v="21"/>
    <x v="21"/>
    <x v="21"/>
    <x v="0"/>
    <s v="Nice product&lt;br&gt;Has a lot of richness&lt;br&gt;But the fine nibs are too fat&lt;br&gt;Colours are too dark&lt;br&gt;Just 1 shade of skin&lt;br&gt;Colours look a bit different than on the swatching card provided"/>
  </r>
  <r>
    <x v="21"/>
    <x v="21"/>
    <x v="21"/>
    <x v="0"/>
    <s v="Great."/>
  </r>
  <r>
    <x v="21"/>
    <x v="21"/>
    <x v="21"/>
    <x v="0"/>
    <s v="I’m a beginner when it comes to drawing but these make me feel like an artist. Super vibrant and fun to use, blend really well. My only complaint is some of the cap colors do not look exactly like the ink but it’s not a big deal if you’re familiar with them. 100% worth the price."/>
  </r>
  <r>
    <x v="21"/>
    <x v="21"/>
    <x v="21"/>
    <x v="0"/>
    <s v="I was looking for a set of alcohol markers for beginners and this set fits the bill.  So easy to use and easy to blend.  Another plus is the fact that there is a thin line end and a thicker end.  The selection of colors is OK and I will be looking to add on to this set so I have more variety to select from.  If you are looking for a starter set, this is the one."/>
  </r>
  <r>
    <x v="21"/>
    <x v="21"/>
    <x v="21"/>
    <x v="0"/>
    <s v="Color is very even and nice, as a beginning artist I thought these were very easy to use. Great quality for great price."/>
  </r>
  <r>
    <x v="21"/>
    <x v="21"/>
    <x v="21"/>
    <x v="0"/>
    <s v="Okay deal for the amount of markers you're getting, but I'm a bit disappointed. The markers bleed unpredictably, which can really mess up a drawing. The color selection was also weird- 8 shades of green were included with mine, but only 2 different reds (neither of which were close to a standard red- one was almost pink, and the other was basically a deep brown when dried). Not to mention that the &quot;fluorescent&quot; markers are actually highlighters, and don't color like a normal alcohol-based marker, but instead are streaky and the same color you could get from any office supply store. Maybe good for beginners or artists looking for something to just practice with, but you might just want to take advantage of the Dick Blick store sales and coupons to buy better markers. :/"/>
  </r>
  <r>
    <x v="21"/>
    <x v="21"/>
    <x v="21"/>
    <x v="0"/>
    <s v="Bought these for my Granddaughter &amp;amp; niece.&lt;br&gt;They loved them.great value for the money.&lt;br&gt;The Girls said  they work great."/>
  </r>
  <r>
    <x v="21"/>
    <x v="21"/>
    <x v="21"/>
    <x v="0"/>
    <s v="Great markers! Tons of colors with two sided tips (thick and thin). Great for my high schooler."/>
  </r>
  <r>
    <x v="21"/>
    <x v="21"/>
    <x v="21"/>
    <x v="0"/>
    <s v="I just started using alcohol markers in my art and these are incredible for such an affordable price"/>
  </r>
  <r>
    <x v="21"/>
    <x v="21"/>
    <x v="21"/>
    <x v="0"/>
    <s v="I am so impressed with not only the markers but this company. All my markers worked great with the exception of one. The company went above to make it right. I am100% ordering from them again. My daughter loves them. She’s making some amazing art."/>
  </r>
  <r>
    <x v="21"/>
    <x v="21"/>
    <x v="21"/>
    <x v="0"/>
    <s v="These came in quickly, and have a great range of colors."/>
  </r>
  <r>
    <x v="21"/>
    <x v="21"/>
    <x v="21"/>
    <x v="0"/>
    <s v="I was a little surprised by how awesome there markers are. I was hesitant to purchase them based on some of the reviews but I'm glad I did."/>
  </r>
  <r>
    <x v="21"/>
    <x v="21"/>
    <x v="21"/>
    <x v="0"/>
    <s v="比旧的那种好，可以接受。"/>
  </r>
  <r>
    <x v="21"/>
    <x v="21"/>
    <x v="21"/>
    <x v="0"/>
    <s v="Talk about quality! Wow!! Nice, rich colors. Does bleed through, so be careful!"/>
  </r>
  <r>
    <x v="21"/>
    <x v="21"/>
    <x v="21"/>
    <x v="0"/>
    <s v="love love love my ohuhus! This is my first experience with coloring markers and these were a perfect starter marker! Only thing is I wish I had got a bigger set with more shades!"/>
  </r>
  <r>
    <x v="21"/>
    <x v="21"/>
    <x v="21"/>
    <x v="0"/>
    <s v="I got these on a daily deal for a great price and they are terrific.  They have lasted a few months and are still going strong, even with the daily use of a 13 year old on a coloring book.  I would recommend."/>
  </r>
  <r>
    <x v="21"/>
    <x v="21"/>
    <x v="21"/>
    <x v="0"/>
    <s v="I absolutely love these markers i had never used alcohol based markers before and now ill perfer them from here on out"/>
  </r>
  <r>
    <x v="21"/>
    <x v="21"/>
    <x v="21"/>
    <x v="0"/>
    <s v="My son wanted some expensive markers, these are exactly like the expensive ones but don't cost too much. They come in a cute carrying bag. He loves them!"/>
  </r>
  <r>
    <x v="21"/>
    <x v="21"/>
    <x v="21"/>
    <x v="0"/>
    <s v="The markers are really superb. I got this on my 13th birthday as a gift from my parents. I'm a beginner so I'm using them for learning. I first tried them on a normal sketch paper and it didn't blended, then I used a different plain paper to test it an this time it does blend, so you better use a good paper for these or any other markers."/>
  </r>
  <r>
    <x v="21"/>
    <x v="21"/>
    <x v="21"/>
    <x v="0"/>
    <s v="These are the best markers ever. They blend well and are easy to use even though I am a beginner. People say: “oh well they bleed though the paper” but have you ever seen a alcohol based marker that does not? Ya I did not think so. These are great markers and I highly recommend them 👍🏻😁"/>
  </r>
  <r>
    <x v="21"/>
    <x v="21"/>
    <x v="21"/>
    <x v="0"/>
    <s v="The case on one of the sets had a broken zipper."/>
  </r>
  <r>
    <x v="21"/>
    <x v="21"/>
    <x v="21"/>
    <x v="0"/>
    <s v="My daughter squealed when she opened this little bag!"/>
  </r>
  <r>
    <x v="21"/>
    <x v="21"/>
    <x v="21"/>
    <x v="0"/>
    <s v="Very nice starter pack of professional style markers."/>
  </r>
  <r>
    <x v="21"/>
    <x v="21"/>
    <x v="21"/>
    <x v="0"/>
    <s v="The case came with a broken zipper. So it won’t close. Markers are okay"/>
  </r>
  <r>
    <x v="21"/>
    <x v="21"/>
    <x v="21"/>
    <x v="0"/>
    <s v="Great Price, Fast Shipping"/>
  </r>
  <r>
    <x v="21"/>
    <x v="21"/>
    <x v="21"/>
    <x v="0"/>
    <s v="My young (teen) artist saved her pennies and bought these herself. She loves how they blend and has been experimenting with them quite a bit. She brought them to a family get together where her cousins enjoyed using them as well. Great product for the budding artist looking to branch out from typical coloring utensils."/>
  </r>
  <r>
    <x v="21"/>
    <x v="21"/>
    <x v="21"/>
    <x v="0"/>
    <s v="Really good"/>
  </r>
  <r>
    <x v="21"/>
    <x v="21"/>
    <x v="21"/>
    <x v="0"/>
    <s v="I am obsessed with these markers! Amazing pigment but I still can't figure out how to blend 2 colors together. But that is probably user error! Would definitely buy again once they run out of ink!!!"/>
  </r>
  <r>
    <x v="21"/>
    <x v="21"/>
    <x v="21"/>
    <x v="0"/>
    <s v="Lovely quality, excellent longevity predicted and overall simple and clean packaging, my sister loves these and even though they aren't Copic, they are great, nonetheless. If you're questioning whether you should buy these or not, just question whether you're really willing to dish out the money, if you don't have the money and they don't HAVE to be perfect, then these are excellent. Great color. Vivid. Accuracy could be better for the names of colors and outer shells, but they're accurate enough. Great for any artist. Love that they came with a little carrying zip up pouch to keep things neat, she is really going to love that because she is messy."/>
  </r>
  <r>
    <x v="21"/>
    <x v="21"/>
    <x v="21"/>
    <x v="0"/>
    <s v="My son loves these markers! Great buy!!"/>
  </r>
  <r>
    <x v="21"/>
    <x v="21"/>
    <x v="21"/>
    <x v="0"/>
    <s v="Very great markers! The dual tips are very useful and the case is strong and easy to carry around!"/>
  </r>
  <r>
    <x v="21"/>
    <x v="21"/>
    <x v="21"/>
    <x v="0"/>
    <s v="Really good stuff.....&lt;br&gt;let's see how it performs in long run.....&lt;br&gt;Cost is of course on higher side....."/>
  </r>
  <r>
    <x v="21"/>
    <x v="21"/>
    <x v="21"/>
    <x v="0"/>
    <s v="They bleed through most paper and are useable."/>
  </r>
  <r>
    <x v="21"/>
    <x v="21"/>
    <x v="21"/>
    <x v="0"/>
    <s v="40 markers exact received! As for the quality, they’re really nice markers! After kinda testing them all out the only issue I have is maybe three or four didn’t match the color on the cap to the exact and two purples were almost identical in shade. A little sad. But it’s alright, otherwise the array is nice and the quality is good! And the bag is a nice throw in. All for a very nice price!"/>
  </r>
  <r>
    <x v="21"/>
    <x v="21"/>
    <x v="21"/>
    <x v="0"/>
    <s v="Bought these for my granddaughters birthday &amp;amp; they are still going strong. Colors are wonderful, they seal properly &amp;amp; easily &amp;amp; they blend perfectly."/>
  </r>
  <r>
    <x v="21"/>
    <x v="21"/>
    <x v="21"/>
    <x v="0"/>
    <s v="best."/>
  </r>
  <r>
    <x v="21"/>
    <x v="21"/>
    <x v="21"/>
    <x v="0"/>
    <s v="Much better than I expected! I love them! I have copic markers too but the ohuhu are great for the price they dont blend as smoothly but I think they are amazing for the price"/>
  </r>
  <r>
    <x v="21"/>
    <x v="21"/>
    <x v="21"/>
    <x v="0"/>
    <s v="With good stroke-less single color coverage, these markers are nearly comparable to the top illustration pens on the market, at a MUCH fairer price. I was able to obtain professional performance from these pens, and at the suggested retail price represent a wonderful deal I would recommend for anyone."/>
  </r>
  <r>
    <x v="21"/>
    <x v="21"/>
    <x v="21"/>
    <x v="0"/>
    <s v="This product is amazing. If you are a begginer then these are amazing for you. Not a single one came dried out or broken."/>
  </r>
  <r>
    <x v="21"/>
    <x v="21"/>
    <x v="21"/>
    <x v="0"/>
    <s v="Great colors"/>
  </r>
  <r>
    <x v="21"/>
    <x v="21"/>
    <x v="21"/>
    <x v="0"/>
    <s v="Love them"/>
  </r>
  <r>
    <x v="21"/>
    <x v="21"/>
    <x v="21"/>
    <x v="0"/>
    <s v="This was a gift, it arrived very quickly and was packaged well. The recipient was thrilled with the color selection, the difference in the double-ended points and absolutely loved the case and color swatch kit and pad that came with the set.Very happy with this purchase."/>
  </r>
  <r>
    <x v="21"/>
    <x v="21"/>
    <x v="21"/>
    <x v="0"/>
    <s v="I bought these a while ago and was using them for a bit. they were a nice introduction to alcohol based markers. i enjoyed using them and used them often. one marker had a messed up bullet nib and two colors as i remember (this was 3 years ago) were not at all the same hue as the cap suggested. not a huge deal. swatches are useful for that kind of thing. also you get a random 40 colors. a lot of the colors in the picture i didn't get i got different colors instead. but i got a good variety of colors. good beginner product."/>
  </r>
  <r>
    <x v="21"/>
    <x v="21"/>
    <x v="21"/>
    <x v="0"/>
    <s v="Good selection of colors.  Plenty of ink with nice clothes.  Would have liked more pigment but for price really good markers.  Really appreciate the carrying case."/>
  </r>
  <r>
    <x v="21"/>
    <x v="21"/>
    <x v="21"/>
    <x v="0"/>
    <s v="Very vibrant and smooth finish. Love it!"/>
  </r>
  <r>
    <x v="21"/>
    <x v="21"/>
    <x v="21"/>
    <x v="0"/>
    <s v="A+"/>
  </r>
  <r>
    <x v="21"/>
    <x v="21"/>
    <x v="21"/>
    <x v="0"/>
    <s v="One of my markers were dried out, I contacted the seller and they gave me a complete refund!&lt;br&gt;&lt;br&gt;The markers are really nice and easy to apply. They sink through paper really easily, and fast. I suggest if you want to use them, put a piece of paper (or 2) down before you do.&lt;br&gt;&lt;br&gt;There were some markers that seemed like they were already running out of ink, but since I got refunded for mine, I was fine with it.&lt;br&gt;&lt;br&gt;Shipping was perfect, and was on time. Markers were in a black back with &quot;Huhu&quot; logo and name printed white on it. Through time, the lettering will fall off, like mine did. But I don't believe that's really an issue.&lt;br&gt;&lt;br&gt;All in all, I recommend and would buy again."/>
  </r>
  <r>
    <x v="21"/>
    <x v="21"/>
    <x v="21"/>
    <x v="0"/>
    <s v="Love the way they color. No problems with them at all"/>
  </r>
  <r>
    <x v="21"/>
    <x v="21"/>
    <x v="21"/>
    <x v="0"/>
    <s v="Not what I expected. They don't blend and the colors are dark."/>
  </r>
  <r>
    <x v="21"/>
    <x v="21"/>
    <x v="21"/>
    <x v="0"/>
    <s v="My daughter and niece both love these markers for their blending qualities and bright colors."/>
  </r>
  <r>
    <x v="21"/>
    <x v="21"/>
    <x v="21"/>
    <x v="0"/>
    <s v="&amp;nbsp;I really liked these huhu markers. They perform really well only the reason I have given 4 not full 5 stars is because of the blender which comes with it . It doesn't really blend well as expected and also u really need a thick paper to try them on."/>
  </r>
  <r>
    <x v="21"/>
    <x v="21"/>
    <x v="21"/>
    <x v="0"/>
    <s v="Color is not correct"/>
  </r>
  <r>
    <x v="21"/>
    <x v="21"/>
    <x v="21"/>
    <x v="0"/>
    <s v="Really nice colors without them bleeding away"/>
  </r>
  <r>
    <x v="21"/>
    <x v="21"/>
    <x v="21"/>
    <x v="0"/>
    <s v="I went to art college but these were for my teenage daughter. I know how expensive high quality art materials cost and was a little worried about these pens. I was blown away at the quality of the pens and how they ink. These are top quality artist pens. Daughter loves them. I decided on the purchase from the reviews, so I hope this helps someone make the choice."/>
  </r>
  <r>
    <x v="21"/>
    <x v="21"/>
    <x v="21"/>
    <x v="0"/>
    <s v="Really good markers!"/>
  </r>
  <r>
    <x v="21"/>
    <x v="21"/>
    <x v="21"/>
    <x v="0"/>
    <s v="My daughter loves these markers just like the copic markers but a better price! and love that they come in a case!"/>
  </r>
  <r>
    <x v="21"/>
    <x v="21"/>
    <x v="21"/>
    <x v="0"/>
    <s v="To be honest, the markers blend about as well as copic's in my opinion. The price is also awesome! On the other hand the colors were definitely not what i expected. I expected the colors to represent the colors shown in advertising at least closely and most are completely different than what the color on cap shows. I know that colors do vary but as compared to copic's and other markers that I use these were not closely matched. I also noticed that two of the caps were loose when I received the markers and that end of the marker was dried out. All in all I probably would purchase pro markers, copics, or prisma's in the future because I feel that I wouldn't be guessing what colors I was going to receive."/>
  </r>
  <r>
    <x v="21"/>
    <x v="21"/>
    <x v="21"/>
    <x v="0"/>
    <s v="I love these dual tip markers!  They color great, and I like that the ink goes on smooth, did not bleed through unless I used a lower weight paper.  These are slim, comes in 40 colors in a very nice black nylon bag that zips closed on three sides.  Once closed, there is a hand at the top of the bag for easy carrying.  I would recommend these as they will become and asset to anyone's art resources as well as being reasonably priced."/>
  </r>
  <r>
    <x v="21"/>
    <x v="21"/>
    <x v="21"/>
    <x v="0"/>
    <s v="My daughter loves how easy it is to color with these markers."/>
  </r>
  <r>
    <x v="21"/>
    <x v="21"/>
    <x v="21"/>
    <x v="0"/>
    <s v="I love these, there so pretty. I have never used alchol markers and these worked flawlessly when color a coloring page by lucid neema. The only 2 things are that some of the caps dont match the color and number 65 was the only one that when i pulled off the cap the barrel got bulled off too, but it still works. It does bleed onto the next page if its a real saturated color. I still love the though."/>
  </r>
  <r>
    <x v="21"/>
    <x v="21"/>
    <x v="21"/>
    <x v="0"/>
    <s v="These did the trick for a preteen  who wanted some set that was a coupe hundred  dollars"/>
  </r>
  <r>
    <x v="21"/>
    <x v="21"/>
    <x v="21"/>
    <x v="0"/>
    <s v="Purchased ohuhu color markers for artistic grandson whom is very pleased with the product."/>
  </r>
  <r>
    <x v="21"/>
    <x v="21"/>
    <x v="21"/>
    <x v="0"/>
    <s v="Amazing♥️♥️"/>
  </r>
  <r>
    <x v="21"/>
    <x v="21"/>
    <x v="21"/>
    <x v="0"/>
    <s v="Fabulous color, easy to use, perfect for the artist in your life."/>
  </r>
  <r>
    <x v="21"/>
    <x v="21"/>
    <x v="21"/>
    <x v="0"/>
    <s v="Read a review and decided to take a chance. I'm glad I did."/>
  </r>
  <r>
    <x v="21"/>
    <x v="21"/>
    <x v="21"/>
    <x v="0"/>
    <s v="It's really good for beginners. Affordable ,you can use it ,it's good enough. I really like it."/>
  </r>
  <r>
    <x v="21"/>
    <x v="21"/>
    <x v="21"/>
    <x v="0"/>
    <s v="My daughter loved these markers. She said they don't layer or  mix as well as expected but she will keep working with them."/>
  </r>
  <r>
    <x v="21"/>
    <x v="21"/>
    <x v="21"/>
    <x v="0"/>
    <s v="I'm really upset about these markers. About half of them are dried out, there other half works great. I just wish I would have gotten a better set. Also the colors don't correspond with each other very well. There is a lot of variety but there is gapping between shades."/>
  </r>
  <r>
    <x v="21"/>
    <x v="21"/>
    <x v="21"/>
    <x v="0"/>
    <s v="Have burn had them long and they are already starting to dry out&lt;br&gt;&lt;br&gt;-update to review- seller for Ohuhu reached out and offered to replace the markers with an apology. all seems to be going well with this batch."/>
  </r>
  <r>
    <x v="21"/>
    <x v="21"/>
    <x v="21"/>
    <x v="0"/>
    <s v="Love love love these markers. They fill in nicely, but are thin enough that you can layer the ink for more in depth effects. This is the first time I've ever colored with markers, I usually use charcoals and the transiston was not as horrible as I expected. I'm going to attribute the quality of the markers as much as my own talent. A little practice with these and I'm sure I'll  a regular Picasso."/>
  </r>
  <r>
    <x v="21"/>
    <x v="21"/>
    <x v="21"/>
    <x v="0"/>
    <s v="I ordered this marker set for my daughter. When she was first using the set she found one marker that was completely dried out. I contacted Ohuhu customer support and they quickly resolved my issue."/>
  </r>
  <r>
    <x v="21"/>
    <x v="21"/>
    <x v="21"/>
    <x v="0"/>
    <s v="For beginners"/>
  </r>
  <r>
    <x v="21"/>
    <x v="21"/>
    <x v="21"/>
    <x v="0"/>
    <s v="Art projects"/>
  </r>
  <r>
    <x v="21"/>
    <x v="21"/>
    <x v="21"/>
    <x v="0"/>
    <s v="i love these tbh, also, they smell better than sharpies😈😈"/>
  </r>
  <r>
    <x v="21"/>
    <x v="21"/>
    <x v="21"/>
    <x v="0"/>
    <s v="When I bought these it was for use once in a while.  I went to use them today and the majority of them are dried up.  I have hardly used them as of yet.  Pretty disappointed that most of them are unusable.UPDATE: I am very impressed with the customer service.  Based on them drying up they contacted me and offered to send a new set at no expense to me.  Very pleased and happy to have them.  :)"/>
  </r>
  <r>
    <x v="21"/>
    <x v="21"/>
    <x v="21"/>
    <x v="0"/>
    <s v="Seem like great markers but they bleed through coloring book pages.&lt;br&gt;&lt;br&gt;Great customer service."/>
  </r>
  <r>
    <x v="21"/>
    <x v="21"/>
    <x v="21"/>
    <x v="0"/>
    <s v="yes"/>
  </r>
  <r>
    <x v="21"/>
    <x v="21"/>
    <x v="21"/>
    <x v="0"/>
    <s v="Markers work really well.  Vibrant colors.  Contacted vendor when 1 market quit working so I could purchase one.  Vendor went about and beyond and replaces my entire set!!!"/>
  </r>
  <r>
    <x v="21"/>
    <x v="21"/>
    <x v="21"/>
    <x v="0"/>
    <s v="It's OK I guess for the price. It does not work that well on blending but it is nice all the colors that includes."/>
  </r>
  <r>
    <x v="21"/>
    <x v="21"/>
    <x v="21"/>
    <x v="0"/>
    <s v="These are a great marker when you're wanting to start out drawing with markers, but the ink bleeds a little heavier than copic markers and you can see your strokes easier. If done right, you can get the same effects however! I was very happy with the markers including their case, the variety and the cost."/>
  </r>
  <r>
    <x v="21"/>
    <x v="21"/>
    <x v="21"/>
    <x v="0"/>
    <s v="Marker colors are great. Customer service is A++++"/>
  </r>
  <r>
    <x v="21"/>
    <x v="21"/>
    <x v="21"/>
    <x v="0"/>
    <s v="I bought these for my adult child when he asked for a coloring book.  He and his girlfriend use them all the time and haven’t complained or bought new ones.  They are still cruising along with these after 2 months.  Perfect for that purpose!"/>
  </r>
  <r>
    <x v="21"/>
    <x v="21"/>
    <x v="21"/>
    <x v="0"/>
    <s v="The markers arrived fairly quickly, like the other review says there are a lot of green and blues so you'd want to think about also buying a skin tone pack and possibly red and pink tones because that's lacking too, other than that the markers are really great. The colors, when you first apply them, are a bit dark but lighten as they dry and do bleed a little bit. The travel bag they come in is very helpful and fits all of the markers and maybe a few more in it very comfortably"/>
  </r>
  <r>
    <x v="21"/>
    <x v="21"/>
    <x v="21"/>
    <x v="0"/>
    <s v="This was a gift for my daughter. She had requested a much higher priced option, but the Ohuhu markers were my compromise with her. Turns out, she absolutely loves them and can't even tell the difference! Big score for the both of us."/>
  </r>
  <r>
    <x v="21"/>
    <x v="21"/>
    <x v="21"/>
    <x v="0"/>
    <s v="These are how I imagine Copics would be. Very easy to blend. Would recommend"/>
  </r>
  <r>
    <x v="21"/>
    <x v="21"/>
    <x v="21"/>
    <x v="0"/>
    <s v="My little sister looooved the markers. She drew the picture that’s attached to this review just by using these highlighters and a pencil. Now my niece wants some;)"/>
  </r>
  <r>
    <x v="21"/>
    <x v="21"/>
    <x v="21"/>
    <x v="0"/>
    <s v="I am thoroughly impressed with these markers. I've been using them since December 2016 and they have not disappointed me. I also have a set of Copic Markers and they're practically the same for WAY, WAY cheaper. A 12 set of Copic markers are usually around 75 dollars, 80 Ohuhu markers are 40 dollars. Which sounds like a better deal? It comes with a surprisingly compact carrying case that fits every single marker inside while taking up very little space.The only reason I would need to buy Copic markers ever again after this is so I can get proper skin tones. The skin colors available in this are only good for light skin tones."/>
  </r>
  <r>
    <x v="21"/>
    <x v="21"/>
    <x v="21"/>
    <x v="0"/>
    <s v="My son decided that i should give this for stars because it doesnt blend right. All in all the markers are of very good quality and dont look cheap at all. The price was good. I dont regret buying it at all. He loves them"/>
  </r>
  <r>
    <x v="21"/>
    <x v="21"/>
    <x v="21"/>
    <x v="0"/>
    <s v="Great colors and is easier to color my art, making it look more professional"/>
  </r>
  <r>
    <x v="21"/>
    <x v="21"/>
    <x v="21"/>
    <x v="0"/>
    <s v="Overall great markers and easy to use. Really appreciate the bag which makes it easy to carry all of my markers. The chisel side works really well and markers and pigmented. Disappointed in the fine tip side because it is difficult to control my marker strokes (drawing a circle will bleed creating a blob). Good color selection but will be mainly using the chisel side."/>
  </r>
  <r>
    <x v="21"/>
    <x v="21"/>
    <x v="21"/>
    <x v="0"/>
    <s v="These are nice markers for the price. You get about 5 of each color and the colors are very pigmented. They show through the paper but not so much that it stains whatevers behind it. I tested them on bristol board and 115lb sketchbook paper and the back was about the same. How well they blend depends on the paper you use too. Some of the bullet nibs feel drier than the chisel tips. Maybe I just need to use that side more.cons:-The version I got doesn't let you put the caps on the other end.-They have a very strong smell that gives me a headache after only 20 minutes but in a well ventilated space its better."/>
  </r>
  <r>
    <x v="21"/>
    <x v="21"/>
    <x v="21"/>
    <x v="0"/>
    <s v="I really like these markers. They a really good Any beginner!"/>
  </r>
  <r>
    <x v="21"/>
    <x v="21"/>
    <x v="21"/>
    <x v="0"/>
    <s v="Bought this as a gift for my cousin. She already owns these but wanted more so I knew this was a trusted brand. They work really well &amp;amp; love that you can just add more rubbing alcohol to them when they start to dry out. They were so good I ended up purchasing some for my sister who started getting into drawing."/>
  </r>
  <r>
    <x v="21"/>
    <x v="21"/>
    <x v="21"/>
    <x v="0"/>
    <s v="My Granddaughter's  B-day present ..we'll  see how she likes it when we have a B-day party."/>
  </r>
  <r>
    <x v="21"/>
    <x v="21"/>
    <x v="21"/>
    <x v="0"/>
    <s v="Nice pigment and easy to blend."/>
  </r>
  <r>
    <x v="21"/>
    <x v="21"/>
    <x v="21"/>
    <x v="0"/>
    <s v="Very good quality. If u need a alternative for copics, these are the best markers. Even the brush tip option is more better but it is slightly costly than these markers. But if u are a beginner then u should definitely buy these."/>
  </r>
  <r>
    <x v="21"/>
    <x v="21"/>
    <x v="21"/>
    <x v="0"/>
    <s v="Excellent"/>
  </r>
  <r>
    <x v="21"/>
    <x v="21"/>
    <x v="21"/>
    <x v="0"/>
    <s v="These are great!! Our Daughter has been begging us for copic markers, but they are just too expensive! We found these, and they are AMAZING! She just can't get enough of them."/>
  </r>
  <r>
    <x v="21"/>
    <x v="21"/>
    <x v="21"/>
    <x v="0"/>
    <s v="I think it was worth the money 👍🏽"/>
  </r>
  <r>
    <x v="21"/>
    <x v="21"/>
    <x v="21"/>
    <x v="0"/>
    <s v="EDIT: customer service was awesome and I'm pleased with how they handled the situation.*after more thought I also do believe these markers could be a good purchase for the right reason. If you are just starting out with art and aren't sure how committed you are yet or have a kid that really wants to get into drawing and is asking for art markers I think these would be a good first set. At about .50/marker they are much cheaper than the more known art markers out there. I was actually able to give these to my boyfriend who has never used art markers before and he enjoys playing around with them.I had really high hopes for these. They had mostly positive reviews and was excited to find a cheaper marker to use in place of prismacolor or copic for just doodles or coloring books. Unfortunately these bleed like crazy. Even through the thickest paper they bleed through after one stroke!They're also pretty difficult to blend nicely and have a pretty large bleed radius - the color really spreads and if you try to layer colors it goes pretty far. All in all, I'm pretty disappointed and likely won't be using these at all."/>
  </r>
  <r>
    <x v="21"/>
    <x v="21"/>
    <x v="21"/>
    <x v="0"/>
    <s v="These are fantastic! I have many brands of markers, but these are my favorites. The colors are really pretty. Don't trust the colors on the lids though. Just test each color yourself. I haven't found any markers whose colors all match their lids. The price and quality is superb."/>
  </r>
  <r>
    <x v="21"/>
    <x v="21"/>
    <x v="21"/>
    <x v="0"/>
    <s v="Great!"/>
  </r>
  <r>
    <x v="21"/>
    <x v="21"/>
    <x v="21"/>
    <x v="0"/>
    <s v="Love these - great markers.  Excellent value - good quality."/>
  </r>
  <r>
    <x v="21"/>
    <x v="21"/>
    <x v="21"/>
    <x v="0"/>
    <s v="I bought the 40 piece set and like the variety of colors. These markers blend well if you find the right tone of colors, but these markers bleed so badly. I have tried a couple different papers, from watercolor paper to marker paper, and have gotten the same results. They are a great alternative to Copic markers if you're not looking to spend a whole lot of money on markers.  Overall I really like them and would buy again."/>
  </r>
  <r>
    <x v="21"/>
    <x v="21"/>
    <x v="21"/>
    <x v="0"/>
    <s v="Best markers for beginners and they also blend very nicely but when you use them for the first time they will bleed a little bit so put s piece of paper behing your drawing paper"/>
  </r>
  <r>
    <x v="21"/>
    <x v="21"/>
    <x v="21"/>
    <x v="0"/>
    <s v="Markers have a lot of ink however they bleed through sheets a littte"/>
  </r>
  <r>
    <x v="21"/>
    <x v="21"/>
    <x v="21"/>
    <x v="0"/>
    <s v="Wonderful"/>
  </r>
  <r>
    <x v="21"/>
    <x v="21"/>
    <x v="21"/>
    <x v="0"/>
    <s v="I must have received a batch of &quot;bad&quot; markers. =( I was so bummed out. First of all, I received these in a damaged condition. The markers were covered in ink from a possible exploded marker. However, I'm not quite sure how the ink spread if the caps were on tight. I did find the culprit marker but the cap was secure.I also was disappointed in the nibs. The fine tip wasn't fine and many of the markers tips were bent or falling out. Creating a mess when coloring with them.The colors were not consistent with the caps. Blending colors was a nightmare. They created streaks and bled through as well as being very wet. Ink spilled into places I didn't want it to.Lastly, the items came in a carry case. When I pulled the markers out, they had hair on them. Like they had been used, and returned and resold. That was the kicker.***Continued*** The company from above was kind enough to send me another set of markers free of charge. They were very diligent in making sure that I was satisfied. Although, I wouldn't/won't change my initial reaction has disappointed, I was happy with how important it was for them to render it better.  It is hard to find companies that care enough to reach out to you."/>
  </r>
  <r>
    <x v="21"/>
    <x v="21"/>
    <x v="21"/>
    <x v="0"/>
    <s v="A perfect alternative for those high price marker. I would hint that markers work amazing on card stock paper rather than normal computer paper or notebook paper."/>
  </r>
  <r>
    <x v="21"/>
    <x v="21"/>
    <x v="21"/>
    <x v="0"/>
    <s v="I loved the blending. It’s so well!"/>
  </r>
  <r>
    <x v="21"/>
    <x v="21"/>
    <x v="21"/>
    <x v="0"/>
    <s v="Color of the marker is not the same as the color on the cap. Some of the markers are starting to leak, making a huge mess, and making them unusable😕"/>
  </r>
  <r>
    <x v="21"/>
    <x v="21"/>
    <x v="21"/>
    <x v="0"/>
    <s v="Hi. What I did not like about Ohuhu markers was that it didn’t come with a brush tipand that the some of the colors ink dried out fast.  The brush tip is hard and requires extra work to hit the corners like using the bullet nib.BUT what I do like about&lt;br&gt;the Ohuhu markers are that they are very bold and vibrant colors. The ink dries fast on paper and therefore there is no smearing."/>
  </r>
  <r>
    <x v="21"/>
    <x v="21"/>
    <x v="21"/>
    <x v="0"/>
    <s v="i love it"/>
  </r>
  <r>
    <x v="21"/>
    <x v="21"/>
    <x v="21"/>
    <x v="0"/>
    <s v="Awesome markers"/>
  </r>
  <r>
    <x v="21"/>
    <x v="21"/>
    <x v="21"/>
    <x v="0"/>
    <s v="Great markers for the money and great customer service. I will be purchasing the full set of these markers."/>
  </r>
  <r>
    <x v="21"/>
    <x v="21"/>
    <x v="21"/>
    <x v="0"/>
    <s v="They’re really nice markers especially to start off with. I don’t have many complaints other than shade 26 started drying out after two uses and that they started leaking after less than a month"/>
  </r>
  <r>
    <x v="21"/>
    <x v="21"/>
    <x v="21"/>
    <x v="0"/>
    <s v="These markers come in a great container. the size is very easy to use. the colors are very vibrant and nice. Great for somebody who loves at work"/>
  </r>
  <r>
    <x v="21"/>
    <x v="21"/>
    <x v="21"/>
    <x v="0"/>
    <s v="I’ve heard ohuhu was supposed to be really good but they don’t blend well as I thought or seen in videos"/>
  </r>
  <r>
    <x v="21"/>
    <x v="21"/>
    <x v="21"/>
    <x v="0"/>
    <s v="These pens are fun to color with and for school use. The colors aren’t shockingly bright, but sometimes you just need a lil color here and there. They are usually $3-$4 a piece so that alone makes this a fabulous purchase!!!"/>
  </r>
  <r>
    <x v="21"/>
    <x v="21"/>
    <x v="21"/>
    <x v="0"/>
    <s v="I bought 2 sets of these, they are great markers!. My daughter would like to have a few more options of skin tone/nude colors. But the markers them self are Great!, They seem to be well made and our not going to dry out anytime soon. Also customer service has been very kind with me."/>
  </r>
  <r>
    <x v="21"/>
    <x v="21"/>
    <x v="21"/>
    <x v="0"/>
    <s v="Brought these for my 11 year old daughter and she loves them!"/>
  </r>
  <r>
    <x v="21"/>
    <x v="21"/>
    <x v="21"/>
    <x v="0"/>
    <s v="My son loves these for his art. They don’t bleed through the paper and are blendable."/>
  </r>
  <r>
    <x v="21"/>
    <x v="21"/>
    <x v="21"/>
    <x v="0"/>
    <s v="Love the pens"/>
  </r>
  <r>
    <x v="21"/>
    <x v="21"/>
    <x v="21"/>
    <x v="0"/>
    <s v="This was a great purchase all the colors are beautiful and it is perfect for my art"/>
  </r>
  <r>
    <x v="21"/>
    <x v="21"/>
    <x v="21"/>
    <x v="0"/>
    <s v="I love these markers they have almost the same quality as Copics but for way cheeper."/>
  </r>
  <r>
    <x v="21"/>
    <x v="21"/>
    <x v="21"/>
    <x v="0"/>
    <s v="i feel that these markers are great for beginners because they are much more affordable than copic but still are vibrant!"/>
  </r>
  <r>
    <x v="21"/>
    <x v="21"/>
    <x v="21"/>
    <x v="0"/>
    <s v="Christmas gift"/>
  </r>
  <r>
    <x v="21"/>
    <x v="21"/>
    <x v="21"/>
    <x v="0"/>
    <s v="I would give them 5 stars except for the fact that they bleed thru. That's the only thing I don't like. I love that it has a thick end &amp; a thinner end. The case it comes in is very handy."/>
  </r>
  <r>
    <x v="21"/>
    <x v="21"/>
    <x v="21"/>
    <x v="0"/>
    <s v="All 40 colors and color sheet plus the blending marker. The blending was meh. Easy to use and as it says there’s a sheet included to prevent bleeding. One of them dried pretty soon though but I don’t mind"/>
  </r>
  <r>
    <x v="21"/>
    <x v="21"/>
    <x v="21"/>
    <x v="0"/>
    <s v="I’ve had these markers for almost 4 years now and I still continue to use them. They are great!"/>
  </r>
  <r>
    <x v="21"/>
    <x v="21"/>
    <x v="21"/>
    <x v="0"/>
    <s v="Great customer service! A few markers came dry so I emailed Ohuhu and they replaced the entire set and replied very quickly. These markers are the best markers I have used in a while and I will definitely be purchasing more in the future"/>
  </r>
  <r>
    <x v="21"/>
    <x v="21"/>
    <x v="21"/>
    <x v="0"/>
    <s v="This Item Was What I Was Looking For On A Budget"/>
  </r>
  <r>
    <x v="21"/>
    <x v="21"/>
    <x v="21"/>
    <x v="0"/>
    <s v="These markers are very smooth and blend well. They bring to life the colors in drawings and they are very easy to learn how to use! I would suggest using thick paper because they bleed through standard paper, using the plastic sheet they provide is very helpful to reduce this bleeding!&lt;br&gt;&lt;br&gt;Had 3 defective markers in my pack and I emailed the Ohuhu team and they are sending me a new pack!"/>
  </r>
  <r>
    <x v="21"/>
    <x v="21"/>
    <x v="21"/>
    <x v="0"/>
    <s v="I have been using these markers for four months now, and I use them for a lot of my art. They are easy to use, and are a great value for alcohol markers (Especially compared to Copics). I had a problem with one of my markers, but the customer service was great and they sent me a replacement. Overall, I recommend these markers! :)"/>
  </r>
  <r>
    <x v="21"/>
    <x v="21"/>
    <x v="21"/>
    <x v="0"/>
    <s v="They are amazing! I wish I could buy a 40 pack of the color, potato brown. Because that is my favorite marker to use."/>
  </r>
  <r>
    <x v="21"/>
    <x v="21"/>
    <x v="21"/>
    <x v="0"/>
    <s v="Love these markers will definitely be purchasing larger set"/>
  </r>
  <r>
    <x v="21"/>
    <x v="21"/>
    <x v="21"/>
    <x v="0"/>
    <s v="Bought these because description said &quot;most colors can be used as highlighters&quot;.  Tested all and only 3 would work as a highlighter.  One pen came dry. Quite a few were like they are about to dry up very soon. Too many of the colors were dull and not at all the color of lid."/>
  </r>
  <r>
    <x v="21"/>
    <x v="21"/>
    <x v="21"/>
    <x v="0"/>
    <s v="Great colors. Caps are a bit hard though. Scent is a bit much for my liking. But its doable"/>
  </r>
  <r>
    <x v="21"/>
    <x v="21"/>
    <x v="21"/>
    <x v="0"/>
    <s v="Happy with purchase, very nice variety of colors.  Love that they come in a storage bag."/>
  </r>
  <r>
    <x v="21"/>
    <x v="21"/>
    <x v="21"/>
    <x v="0"/>
    <s v="lovely markers with nice variety of colors.&lt;br&gt;one star off as the caps do not fit over the other caps as with other markers so can be easily lost/misplaced."/>
  </r>
  <r>
    <x v="21"/>
    <x v="21"/>
    <x v="21"/>
    <x v="0"/>
    <s v="Bought these for a kid I work with and they worked soooooo close to the comics for a fraction of the price"/>
  </r>
  <r>
    <x v="21"/>
    <x v="21"/>
    <x v="21"/>
    <x v="0"/>
    <s v="These are so amazing and so soft pens , I love them  works so smooth , I purchased for the 1st time so will work good for me and the packaging was perfect,  no defect anywhere"/>
  </r>
  <r>
    <x v="21"/>
    <x v="21"/>
    <x v="21"/>
    <x v="0"/>
    <s v="My kid was thrilled with how cool the bag looked and all the colors included but soon after he opened, we noticed quite a few of the markers were bleeding a lot, even with the marker covers on. So, maybe this one was defective but unfortunately, they are not returnable."/>
  </r>
  <r>
    <x v="21"/>
    <x v="21"/>
    <x v="21"/>
    <x v="0"/>
    <s v="Look very nice, good color, very nice packaging, love these markers, easy to use and great color"/>
  </r>
  <r>
    <x v="21"/>
    <x v="21"/>
    <x v="21"/>
    <x v="0"/>
    <s v="ordered for my daughter, who's experimenting in different art mediums- she loves&lt;br&gt;them. thank you. the order was delivered so fast and packaged well. she was very excited to receive them."/>
  </r>
  <r>
    <x v="21"/>
    <x v="21"/>
    <x v="21"/>
    <x v="0"/>
    <s v="These markers are amazing, they are comparable to the more expensive markers but for a fraction of the price. The color is very smooth, very happy with my purchase."/>
  </r>
  <r>
    <x v="21"/>
    <x v="21"/>
    <x v="21"/>
    <x v="0"/>
    <s v="Muy util"/>
  </r>
  <r>
    <x v="21"/>
    <x v="21"/>
    <x v="21"/>
    <x v="0"/>
    <s v="These are kinda crappy."/>
  </r>
  <r>
    <x v="21"/>
    <x v="21"/>
    <x v="21"/>
    <x v="0"/>
    <s v="Teen used for project"/>
  </r>
  <r>
    <x v="21"/>
    <x v="21"/>
    <x v="21"/>
    <x v="0"/>
    <s v="I really like these markers there close to copics but they don't have a brush nib which you can see in the photos but I do wish they had that option. The only problem was that one of my markers had a defect which was fine I could still use it but it was just a bit difficult. You can see the defect marker in my pictures.  I got the 40 pack of markers just to test and I'm definitely going to get more. So there great markers I just got a defect one."/>
  </r>
  <r>
    <x v="21"/>
    <x v="21"/>
    <x v="21"/>
    <x v="0"/>
    <s v="I really like them. Just a little too much bleed at times."/>
  </r>
  <r>
    <x v="21"/>
    <x v="21"/>
    <x v="21"/>
    <x v="0"/>
    <s v="Love it!"/>
  </r>
  <r>
    <x v="21"/>
    <x v="21"/>
    <x v="21"/>
    <x v="0"/>
    <s v="I have recently been experimenting with alcohol markers, but only had a handful of mixed brands.  Copic markers (and many other professional markers) are too expensive for a beginner to play with and see the medium is enjoyable.  I saw a good review of these and decided to try them.  They are fun and blend well.  They are great for the price and I would recommend them to anyone wanting to learn how to use them, or for people who use alcohol markers for a hobby."/>
  </r>
  <r>
    <x v="21"/>
    <x v="21"/>
    <x v="21"/>
    <x v="0"/>
    <s v="Bought this for my daughter. She absolutely loves them! Great quality and great pigmentation!"/>
  </r>
  <r>
    <x v="21"/>
    <x v="21"/>
    <x v="21"/>
    <x v="0"/>
    <s v="These pens are awesome. My 14 year old loves them and the company was so nice when some of the pens ran out of ink."/>
  </r>
  <r>
    <x v="21"/>
    <x v="21"/>
    <x v="21"/>
    <x v="0"/>
    <s v="They are really good for people who want to learn how to use alcohol markers. I really like them. You can refill them with rubbing alcohol, but it makes the colors a bit different."/>
  </r>
  <r>
    <x v="21"/>
    <x v="21"/>
    <x v="21"/>
    <x v="0"/>
    <s v="I constantly am searching for good markers for different projects and these do the job, very vivid colors and work great! Also different shades of purple which are apparently hard to find in marker sets."/>
  </r>
  <r>
    <x v="21"/>
    <x v="21"/>
    <x v="21"/>
    <x v="0"/>
    <s v="I love this product, came on time, and it is great, the twin dual tips are wonderful, I will buying more with more colors and will recommend to friend and family....Thank you"/>
  </r>
  <r>
    <x v="21"/>
    <x v="21"/>
    <x v="21"/>
    <x v="0"/>
    <s v="I’m a beginner and I obviously have a lot to learn about blending, BUT that being said...these markers are wonderful right out of the bag. Rich colors and lots of potential with blending. I’m excited to learn how to use these fully!"/>
  </r>
  <r>
    <x v="21"/>
    <x v="21"/>
    <x v="21"/>
    <x v="0"/>
    <s v="Not bad at all. Great colors but the bleed easily."/>
  </r>
  <r>
    <x v="21"/>
    <x v="21"/>
    <x v="21"/>
    <x v="0"/>
    <s v="Bought these for my girl. She is really into planning and I thought it would make a nice birthday gift. However for this application they're not ideal as they bleed through the paper."/>
  </r>
  <r>
    <x v="21"/>
    <x v="21"/>
    <x v="21"/>
    <x v="0"/>
    <s v="Perfect for beginners! No complaints. I recommend these if you’re a beginner because they are an affordable alternative to copic markers! Don't second guess it! Just buy them."/>
  </r>
  <r>
    <x v="21"/>
    <x v="21"/>
    <x v="21"/>
    <x v="0"/>
    <s v="Great set of high quality marker set"/>
  </r>
  <r>
    <x v="21"/>
    <x v="21"/>
    <x v="21"/>
    <x v="0"/>
    <s v="My 9 year old uses them for her anime art and they are great quality. I will buy more, they're that good."/>
  </r>
  <r>
    <x v="21"/>
    <x v="21"/>
    <x v="21"/>
    <x v="0"/>
    <s v="Purchased this set for an 11 year old and she absolutely loved it! The case is very convenient to hold and carry around the markers. The markers itself came with a great and broad selection of colors. There was even a paper to make a key of all of the colors to color in the boxes to sample each one. I will say, the only criticism I have of this is that they seem to dry out fairly quickly and lose color. But that's after a little more than a handful of uses."/>
  </r>
  <r>
    <x v="21"/>
    <x v="21"/>
    <x v="21"/>
    <x v="0"/>
    <s v="They are really amazing&lt;br&gt;Worth buying&lt;br&gt;Merge easily"/>
  </r>
  <r>
    <x v="21"/>
    <x v="21"/>
    <x v="21"/>
    <x v="0"/>
    <s v="My grandson loves them."/>
  </r>
  <r>
    <x v="21"/>
    <x v="21"/>
    <x v="21"/>
    <x v="0"/>
    <s v="Love them grandbabies are going too be surprised."/>
  </r>
  <r>
    <x v="21"/>
    <x v="21"/>
    <x v="21"/>
    <x v="0"/>
    <s v="These Markers are good for the price. I would have to say that they are not as good as Copic markers, or another professional Brand, but they are good. They have a slight learning curve, and they bleed. They do blend, but again, there is some trial and error to it. Here is a picture I did using Ohuhu markers and Sakura microns and the white marker I got from Walmart. The purple is the copic marker I tried blending it with. Not bad for the price. If you want to get into markers but aren't sure you want to give up a kidney for Copics, you should try these out."/>
  </r>
  <r>
    <x v="21"/>
    <x v="21"/>
    <x v="21"/>
    <x v="0"/>
    <s v="This is the best. I can highlight my notes with this too but the only thing is that it leaks....a lot. But then it’s awesome to color with this and I don’t even like to draw!😂"/>
  </r>
  <r>
    <x v="21"/>
    <x v="21"/>
    <x v="21"/>
    <x v="0"/>
    <s v="Great alternative to copics but I had a hard time blending them together. It would have been better if they had brush tips"/>
  </r>
  <r>
    <x v="21"/>
    <x v="21"/>
    <x v="21"/>
    <x v="0"/>
    <s v="These are lovely shades."/>
  </r>
  <r>
    <x v="21"/>
    <x v="21"/>
    <x v="21"/>
    <x v="0"/>
    <s v="My grandkids love the markers."/>
  </r>
  <r>
    <x v="21"/>
    <x v="21"/>
    <x v="21"/>
    <x v="0"/>
    <s v="The colors don't quite match the color on the cap, other than that good selection"/>
  </r>
  <r>
    <x v="21"/>
    <x v="21"/>
    <x v="21"/>
    <x v="0"/>
    <s v="Great quality"/>
  </r>
  <r>
    <x v="21"/>
    <x v="21"/>
    <x v="21"/>
    <x v="0"/>
    <s v="I ended up returning these. The fine tip ends were dried up and barely put out any color. Some of the chisel ends were dry feeling too. Very streaky on paper. Leaky and bleeds out on paper into other sections easily . Very disappointed after researching these beforehand. Shuttle art worked best for me."/>
  </r>
  <r>
    <x v="21"/>
    <x v="21"/>
    <x v="21"/>
    <x v="0"/>
    <s v="Great set of markers! Tons of colors, but I keep having feathering problems on any paper I try can’t get to good of a straight line."/>
  </r>
  <r>
    <x v="21"/>
    <x v="21"/>
    <x v="21"/>
    <x v="0"/>
    <s v="my kids love it"/>
  </r>
  <r>
    <x v="21"/>
    <x v="21"/>
    <x v="21"/>
    <x v="0"/>
    <s v="I had heard a lot of good things about these markers and they were all true! These are absolutely amazing. They are very pigmented and a great dupe to the more expensive brands. I would totally recommend them, and purchase more in the future!"/>
  </r>
  <r>
    <x v="21"/>
    <x v="21"/>
    <x v="21"/>
    <x v="0"/>
    <s v="Colours are good.. in 32 markers set , not enough colours are there to blend every colour smoothly. Blending is hard if the contrast is more.."/>
  </r>
  <r>
    <x v="21"/>
    <x v="21"/>
    <x v="21"/>
    <x v="0"/>
    <s v="Super nice comes with a few extras that are so sweet! Definitely a must if you’re coloring"/>
  </r>
  <r>
    <x v="21"/>
    <x v="21"/>
    <x v="21"/>
    <x v="0"/>
    <s v="Great"/>
  </r>
  <r>
    <x v="21"/>
    <x v="21"/>
    <x v="21"/>
    <x v="0"/>
    <s v="Brand new, no issues &amp; well packaged."/>
  </r>
  <r>
    <x v="21"/>
    <x v="21"/>
    <x v="21"/>
    <x v="0"/>
    <s v="I really love the bright, vivid colors. Definitely a great set of markers for the price."/>
  </r>
  <r>
    <x v="21"/>
    <x v="21"/>
    <x v="21"/>
    <x v="0"/>
    <s v="Nice Marker's. The 2 sided tips come in handy. But some of the colors seem different then shown on the picture. Also these bleed through paper a lot. I would not use this for highlighting."/>
  </r>
  <r>
    <x v="21"/>
    <x v="21"/>
    <x v="21"/>
    <x v="0"/>
    <s v="These are wonderful markers!  They don't bleed through and are very sharp.  Will definitely buy again!"/>
  </r>
  <r>
    <x v="21"/>
    <x v="21"/>
    <x v="21"/>
    <x v="0"/>
    <s v="Okay so it has a very strong smell WORSE than sharpies. It is a crazy bleeding marker, and it’s not made very well. This is what I get for paying less for something that I could’ve bought knowing it was better quality. I will show you the swatches front and back. Just so you know I love markers I usually don’t care but these make me sick to my stomach for coloring they just stink! Also note the fact that I held this marker for 5 seconds on normal thick paper and it bled through."/>
  </r>
  <r>
    <x v="21"/>
    <x v="21"/>
    <x v="21"/>
    <x v="0"/>
    <s v="Nice, but the color on the ends doesn't really match with the color they really are."/>
  </r>
  <r>
    <x v="21"/>
    <x v="21"/>
    <x v="21"/>
    <x v="0"/>
    <s v="Price and color quality are good but not healthy for little kids. Smell makes headache and the ink steins thick paper."/>
  </r>
  <r>
    <x v="21"/>
    <x v="21"/>
    <x v="21"/>
    <x v="0"/>
    <s v="Ordered these markers for my kids since they have been asking for them. They are great and I will most definitely be expanding to add more markes soon. Their customer service is awesome!"/>
  </r>
  <r>
    <x v="21"/>
    <x v="21"/>
    <x v="21"/>
    <x v="0"/>
    <s v="Really good for a copic knockoff. Color stays consistent when layered over. Blending works well too, the alcohol doesn't leave a white stain looking blot but rather blends with a water color looking effect. To really blend well, the colors will have to be layered over each other and it gets pretty dark. Not really because the color being layered over makes it dark, but because the darker shade overpowers the entire blend and makes the targeted area darker than intended. The only problem I have with it is the inaccuracy of the actual color and the color cap. All the pastel looking ones are not pastel at all. Every color is rather darker than what the cap shows or what the color slip shows. Still fully functional and can be worked with otherwise.(got 6 and 9 mixed up making the color swatches tho....i said the word dark a lot)"/>
  </r>
  <r>
    <x v="21"/>
    <x v="21"/>
    <x v="21"/>
    <x v="0"/>
    <s v="My daughter loves these markers. They are a great addition to her collection of art supplies."/>
  </r>
  <r>
    <x v="21"/>
    <x v="21"/>
    <x v="21"/>
    <x v="0"/>
    <s v="Colors with case make this a great product!"/>
  </r>
  <r>
    <x v="21"/>
    <x v="21"/>
    <x v="21"/>
    <x v="0"/>
    <s v="Really nice markers, colors are great, but not what I expected. A lot of bleed through on high weight paper, and quite a bit of ink spread."/>
  </r>
  <r>
    <x v="21"/>
    <x v="21"/>
    <x v="21"/>
    <x v="0"/>
    <s v="The markers are great and perform better than I expected! I wish there were more color options. Too many of the colors are quite similar and there aren't too many light or skin tone colors."/>
  </r>
  <r>
    <x v="21"/>
    <x v="21"/>
    <x v="21"/>
    <x v="0"/>
    <s v="I bought these for my daughter for Christmas who is into Art. She loves them!!! It comes with a blender and a watercolor feature."/>
  </r>
  <r>
    <x v="21"/>
    <x v="21"/>
    <x v="21"/>
    <x v="0"/>
    <s v="Nice.."/>
  </r>
  <r>
    <x v="21"/>
    <x v="21"/>
    <x v="21"/>
    <x v="0"/>
    <s v="These are pretty good markers. Some of the colors have weird names (like baby skin pink), and some of them bleed a LOT - but overall they do the job! They blend well with Prismacolor markers."/>
  </r>
  <r>
    <x v="21"/>
    <x v="21"/>
    <x v="21"/>
    <x v="0"/>
    <s v="My son uses this for his sketches and he like it."/>
  </r>
  <r>
    <x v="21"/>
    <x v="21"/>
    <x v="21"/>
    <x v="0"/>
    <s v="This can be an expensive product but the price of these are just right"/>
  </r>
  <r>
    <x v="21"/>
    <x v="21"/>
    <x v="21"/>
    <x v="0"/>
    <s v="Very good selection of colors.  The reault of drawings is incredible. They  do tend to bleed a little but the results are great."/>
  </r>
  <r>
    <x v="21"/>
    <x v="21"/>
    <x v="21"/>
    <x v="0"/>
    <s v="My daughter loves these markets but several colors have leaked into the caps causing a mess and the carrying pouch is fraying."/>
  </r>
  <r>
    <x v="21"/>
    <x v="21"/>
    <x v="21"/>
    <x v="0"/>
    <s v="Nothing bad to say.  Beautiful vibrant colors. Love the fatter tip and the thin tip. Great for all projects. I will be ordering the larger bundle when it comes back available.Love the carrying case too."/>
  </r>
  <r>
    <x v="21"/>
    <x v="21"/>
    <x v="21"/>
    <x v="0"/>
    <s v="although i wish they didn’t bleed through as much, i’m very happy with these markets and plan to buy the bigger sets. beautiful colors and dual tips for convenience."/>
  </r>
  <r>
    <x v="21"/>
    <x v="21"/>
    <x v="21"/>
    <x v="0"/>
    <s v="Already buying for Christmas!! I had already purchased this brand for one granddaughter and she loves these! Now, her younger sister wants a set! You can't go wrong when you spend your money on these!!"/>
  </r>
  <r>
    <x v="21"/>
    <x v="21"/>
    <x v="21"/>
    <x v="0"/>
    <s v="Totally worth it. Just you need to know the right techniques and you will be a pro, really happy with the markers"/>
  </r>
  <r>
    <x v="21"/>
    <x v="21"/>
    <x v="21"/>
    <x v="0"/>
    <s v="Grip is good, nib is awesome as it has both broad tip and thin tip, even a beginner can colour like a pro, overall happy with the marker pens , found a good deal for 40 pens"/>
  </r>
  <r>
    <x v="21"/>
    <x v="21"/>
    <x v="21"/>
    <x v="0"/>
    <s v="My daughter loves them. Great carrying bag."/>
  </r>
  <r>
    <x v="21"/>
    <x v="21"/>
    <x v="21"/>
    <x v="0"/>
    <s v="I bought these for my daughter and she loves them. I also love them. Best markers."/>
  </r>
  <r>
    <x v="21"/>
    <x v="21"/>
    <x v="21"/>
    <x v="0"/>
    <s v="Very good product"/>
  </r>
  <r>
    <x v="21"/>
    <x v="21"/>
    <x v="21"/>
    <x v="0"/>
    <s v="I was looking  for alcohol based markers and these were the first to pop up, I read the reviews and several reviews stated they blended well and were a very good alternative cheap alternative to Copics. I of course went by the reviews and ordered them. They do not blend like copics at all, you can see if the drawings people post that they are just layering colors that are close together, but they don't seem like they are alcohol based and the &quot;brush&quot; tip isn't really a brush tip. They are excellent for regular markers, and it's my fault for reading reviews and not reading the actual product description where it doesn't mention anything about being alcohol based. So for  markers I give 5 stars but for a cheaper alternative to copics I wouldn't even consider these."/>
  </r>
  <r>
    <x v="21"/>
    <x v="21"/>
    <x v="21"/>
    <x v="0"/>
    <s v="Can't wait to use!!"/>
  </r>
  <r>
    <x v="21"/>
    <x v="21"/>
    <x v="21"/>
    <x v="0"/>
    <s v="These markers are amazing they work amazingly and blending is ok maybe I’ll try shaking them up like a normal person but they work great"/>
  </r>
  <r>
    <x v="21"/>
    <x v="21"/>
    <x v="21"/>
    <x v="0"/>
    <s v="This is a nice marker set for beginners. There is a variety of colors, and they are very vibrant on the page. It does take work to get them to blend but the results are beautiful and they are great for the price. I wish there were some more browns and earth tones In this set."/>
  </r>
  <r>
    <x v="21"/>
    <x v="21"/>
    <x v="21"/>
    <x v="0"/>
    <s v="I love these. Some work better than others though."/>
  </r>
  <r>
    <x v="21"/>
    <x v="21"/>
    <x v="21"/>
    <x v="0"/>
    <s v="Great Markers. Quality was amazing. Definitely recommended ."/>
  </r>
  <r>
    <x v="21"/>
    <x v="21"/>
    <x v="21"/>
    <x v="0"/>
    <s v="Dont be fooled by the price. These are actually good markers. The marker shape is very sturdy and commutable to hold. The ink is so vibrant and pigmented there is barley any stokes. The ink comes off clean and very colorful. The ink does bleed really easily, even on sketchbook paper so i recommend putting card stock under your paper so you wont damage the work surface. They blend really well but not as grand as copics.overall, this is really good alternative to copics if your interested in art markers. Worth the money!"/>
  </r>
  <r>
    <x v="21"/>
    <x v="21"/>
    <x v="21"/>
    <x v="0"/>
    <s v="Granddaughter likes them"/>
  </r>
  <r>
    <x v="21"/>
    <x v="21"/>
    <x v="21"/>
    <x v="0"/>
    <s v="Used maybe 10 times and they are already drying out. Won’t buy again._____Customer service is superb! They were very responsive to my review and sent me a replacement promptly. My daughter is thrilled. Thank you!"/>
  </r>
  <r>
    <x v="21"/>
    <x v="21"/>
    <x v="21"/>
    <x v="0"/>
    <s v="Haven't really used them yet - only experimented so I can't say that I love it at this time.  The color intensity is great and the caps are really tight which will keep them from drying out.  I like having the storage case to keep them in.Overall a great choice for me."/>
  </r>
  <r>
    <x v="21"/>
    <x v="21"/>
    <x v="21"/>
    <x v="0"/>
    <s v="These are amazing. Really vibrant and blend nicely."/>
  </r>
  <r>
    <x v="21"/>
    <x v="21"/>
    <x v="21"/>
    <x v="0"/>
    <s v="Love it"/>
  </r>
  <r>
    <x v="21"/>
    <x v="21"/>
    <x v="21"/>
    <x v="0"/>
    <s v="Very vibrant colors"/>
  </r>
  <r>
    <x v="21"/>
    <x v="21"/>
    <x v="21"/>
    <x v="0"/>
    <s v="Definitely budget-friendly markers. I haven't had them for very long but they are excellent quality and are not nearly as strong-smelling as copic markers are. Well worth the price and I love that they come in their own carrying case. Just wish that they came in more colors but beggars cant' be choosers."/>
  </r>
  <r>
    <x v="21"/>
    <x v="21"/>
    <x v="21"/>
    <x v="0"/>
    <s v="I love It! Thank you!"/>
  </r>
  <r>
    <x v="21"/>
    <x v="21"/>
    <x v="21"/>
    <x v="0"/>
    <s v="Awesome markers. I bought them for my granddaughter and they are best she has had so far."/>
  </r>
  <r>
    <x v="21"/>
    <x v="21"/>
    <x v="21"/>
    <x v="0"/>
    <s v="I received these Ohuhu markers and used them in coloring books for 2 weeks before they started drying up one by one. Their customer service was quick and helpful, and sent me a replacement pack of the same markers. Only for the new set to behave just like the first, they worked well for 2 weeks before drying out again.The colors and price were what drew me in, as well as other positive reviews. But my experience was negative. I looked for Ohuhu replacement ink cartridges for the colors that were dead from my pack, but they didn't exist. Either way, I feel like markers should last a few months at least. Such a disappointment. So be warned!"/>
  </r>
  <r>
    <x v="21"/>
    <x v="21"/>
    <x v="21"/>
    <x v="0"/>
    <s v="Very nice product, don't bleed ink or dry out!"/>
  </r>
  <r>
    <x v="21"/>
    <x v="21"/>
    <x v="21"/>
    <x v="0"/>
    <s v="Product is good.."/>
  </r>
  <r>
    <x v="21"/>
    <x v="21"/>
    <x v="21"/>
    <x v="0"/>
    <s v="If you found these on TikTok just like me, these are not the ones you’re looking for! I, too, found these while looking for a good deal and thought what’s four less markers for a $10 savings?These are NOT the brush tip. Both the fine and chisel ends are hard and very difficult to blend with. All of the colors come out much darker than their lids and they do bleed, not only through the paper (which I expected) but out of the lines. I will say they are very nicely pigmented but not what I was looking for so now one of my coloring books is no longer aesthetically pleasing. Off to order the $40, 48 pack and a new coloring book."/>
  </r>
  <r>
    <x v="21"/>
    <x v="21"/>
    <x v="21"/>
    <x v="0"/>
    <s v="Purchased for my daughter and she loved it...v nice outcome."/>
  </r>
  <r>
    <x v="21"/>
    <x v="21"/>
    <x v="21"/>
    <x v="0"/>
    <s v="I use these markers to color inside my coloring book and it makes the designs look so bright and pretty"/>
  </r>
  <r>
    <x v="21"/>
    <x v="21"/>
    <x v="21"/>
    <x v="0"/>
    <s v="I have used these markers almost daily for a little over two years and they still don't look like they're going to dry out anytime soon!"/>
  </r>
  <r>
    <x v="21"/>
    <x v="21"/>
    <x v="21"/>
    <x v="0"/>
    <s v="great product, as decribed!"/>
  </r>
  <r>
    <x v="21"/>
    <x v="21"/>
    <x v="21"/>
    <x v="0"/>
    <s v="fun"/>
  </r>
  <r>
    <x v="21"/>
    <x v="21"/>
    <x v="21"/>
    <x v="0"/>
    <s v="Great product.  Fast delivery"/>
  </r>
  <r>
    <x v="21"/>
    <x v="21"/>
    <x v="21"/>
    <x v="0"/>
    <s v="They are pretty good. I just received them today. I really like them, and turns out it comes with 41 colours, so, bonus marker. I only have one complaint, though. I used the markers to color in a sketch, and they bled through the paper a bit. It wasn't enough to reach the next sheet, but this means that I can't use both sides of each sheet. And to be fair, I was using pretty thick paper in a sketchbook that was made to handle markers like these. Other than that, I really liked the markers and how easy it was to use them. And to those other reviews that said there were no skin tones, if you search well, you would see that there are some good skin tone markers that you could make do with. EDIT: Gosh darn the customer service is amazing. They even offered to buy marker paper for me and give a partial refund! And they were friendly too! Seeing that I didn't really want the marker paper and the markers were good enough so that I didn't need the partial refund, I asked the for some more markers, and they aggreed. It's hard to find companies who truly stick to their policy of making sure the customer is satisfied. Props to Ohuhu."/>
  </r>
  <r>
    <x v="21"/>
    <x v="21"/>
    <x v="21"/>
    <x v="0"/>
    <s v="Expensive and not good quality"/>
  </r>
  <r>
    <x v="21"/>
    <x v="21"/>
    <x v="21"/>
    <x v="0"/>
    <s v="I like it lot"/>
  </r>
  <r>
    <x v="21"/>
    <x v="21"/>
    <x v="21"/>
    <x v="0"/>
    <s v="Stands up to my Prisma Color, Blick and Illustrator markers! If you look at the photo, I have all the different ones already have (prisma color, Blick and illustrator) and the Ohuhu ones I just received, you cant tell a difference. I read some of the other reviews about the markers 'bleeding'. The bleeding is one of my biggest pet peeves and honestly they bleed the same amount as the other brands I have (on bristol paper) I am very very pleased with this products!!"/>
  </r>
  <r>
    <x v="21"/>
    <x v="21"/>
    <x v="21"/>
    <x v="0"/>
    <s v="These are pretty awesome especially for the price. I’m just getting into markers (most experience with oil paints). These seem to be pretty high quality. The colors you receive seem kind of random but definitely a good assortment for someone starting out."/>
  </r>
  <r>
    <x v="21"/>
    <x v="21"/>
    <x v="21"/>
    <x v="0"/>
    <s v="The cap colors are so pretty but the actual colors are not. Only a few are pretty.  The picture actually looks better &amp; brighter than they actually are."/>
  </r>
  <r>
    <x v="21"/>
    <x v="21"/>
    <x v="21"/>
    <x v="0"/>
    <s v="Bought these for my daughter after she tried a friend's set. These pens provide fantastic, vibrant color with full saturation. Great for my daughter's style with anime. I will say that you'll need to get pretty heavy paper for this because of bleed through. Provides great shading options with all the greys (cool and warm) and wide range of colors. We're loving these."/>
  </r>
  <r>
    <x v="21"/>
    <x v="21"/>
    <x v="21"/>
    <x v="0"/>
    <s v="Premium set, bargain basement price."/>
  </r>
  <r>
    <x v="21"/>
    <x v="21"/>
    <x v="21"/>
    <x v="0"/>
    <s v="Usefull for Archi students"/>
  </r>
  <r>
    <x v="21"/>
    <x v="21"/>
    <x v="21"/>
    <x v="0"/>
    <s v="These are really wonderful for the price.  The caps are a little harder to get on and off than the few prisma and copics I have, but I don't use markers a lot so I don't have a problem with that.  (If you did use markers a lot or for long periods at a time that might get annoying though)  I would highly recommend these as a great starter set for anyone not sure if this is a medium they want to use, or if they don't plan to use markers as their main art medium, but want some to play with sometimes.  The color range for this set is really good, I can do a lot with only the colors here, and they blend really well.  I already had a colorless blender which these don't come with but would be a useful addition if you don't have one."/>
  </r>
  <r>
    <x v="21"/>
    <x v="21"/>
    <x v="21"/>
    <x v="0"/>
    <s v="these are way better than i thought, the colors are nice to your liking with a lot of markers to choose from"/>
  </r>
  <r>
    <x v="21"/>
    <x v="21"/>
    <x v="21"/>
    <x v="0"/>
    <s v="Great gift"/>
  </r>
  <r>
    <x v="21"/>
    <x v="21"/>
    <x v="21"/>
    <x v="0"/>
    <s v="My girls and I call ourselves artsy fartsy! We use these pens when we are coloring or making cards.  They are super nice to use and hold."/>
  </r>
  <r>
    <x v="21"/>
    <x v="21"/>
    <x v="21"/>
    <x v="0"/>
    <s v="I really liked the colour variety. The tips both fine and the broad one are hard and not the brush type which is how I prefer. I am quite satisfied and I enjoy using it."/>
  </r>
  <r>
    <x v="21"/>
    <x v="21"/>
    <x v="21"/>
    <x v="0"/>
    <s v="These are for any level of artist. Great quality and vibrant colors. My daughter is 12 and still learning and growing her art, but she adores these."/>
  </r>
  <r>
    <x v="21"/>
    <x v="21"/>
    <x v="21"/>
    <x v="0"/>
    <s v="My son bought these markers. They work great! My only complaint is that you get a lot of different tones of blues and greens, but not in reds.Thank you!"/>
  </r>
  <r>
    <x v="21"/>
    <x v="21"/>
    <x v="21"/>
    <x v="0"/>
    <s v="There perfect! A great set of markers, with a good selection of colors, there very similar to copics!"/>
  </r>
  <r>
    <x v="21"/>
    <x v="21"/>
    <x v="21"/>
    <x v="0"/>
    <s v="Great markers to play with- the colors are bold, and they're a nice set for the price. How convenient they come with a case as well."/>
  </r>
  <r>
    <x v="21"/>
    <x v="21"/>
    <x v="21"/>
    <x v="0"/>
    <s v="This are some Great markers for an excellente price, if you are actually entering the realm of markers this is a good start point without investing a huge amount of money. They are not refillable, bleed a lilttle and have to sides : Broad and nip wich is very cool.&lt;br&gt;&lt;br&gt;Also a Good thing is the customer service for this products is amazing, in the first order they send a pack with some dry markers and write them to attend the issue, they actually reply me very fast but also send me the markers i needed with 0 extra charge.&lt;br&gt;&lt;br&gt;in few Words the price/quality ratio is for my unbeatable right now."/>
  </r>
  <r>
    <x v="21"/>
    <x v="21"/>
    <x v="21"/>
    <x v="0"/>
    <s v="Picture is drawn by my nice, 11 year old, for her school competition topic &quot;HOPE&quot;.She really loved the colors and will be ordering bigger set very soon."/>
  </r>
  <r>
    <x v="21"/>
    <x v="21"/>
    <x v="21"/>
    <x v="0"/>
    <s v="Best markers ever, the colors are amazing and really strong.  You will not be disappointed."/>
  </r>
  <r>
    <x v="21"/>
    <x v="21"/>
    <x v="21"/>
    <x v="0"/>
    <s v="Very bad"/>
  </r>
  <r>
    <x v="21"/>
    <x v="21"/>
    <x v="21"/>
    <x v="0"/>
    <s v="These pens were very low quality and did not blend well wouldn't buy again"/>
  </r>
  <r>
    <x v="21"/>
    <x v="21"/>
    <x v="21"/>
    <x v="0"/>
    <s v="These were a Christmas gift to my 13 year old daughter. She LOVES them and has been using them non-stop. They seem good quality and are holding up well.  She loves the wide variety of colors and how well they work. She likes to do anime-style drawing and they are working perfectly for that.  She wanted some very expensive markers but I bought these instead and couldn't be happier with my purchase.  She assumes they are expensive, but I am happy that we got a great value."/>
  </r>
  <r>
    <x v="21"/>
    <x v="21"/>
    <x v="21"/>
    <x v="0"/>
    <s v="The smell isn’t the best but with layering you can get an amazing flat color"/>
  </r>
  <r>
    <x v="21"/>
    <x v="21"/>
    <x v="21"/>
    <x v="0"/>
    <s v="These are great markers, very fun to use, bright pretty colors. I wish I would have gotten the bigger set. This small one doesn't have all the shades of the colors to blend right."/>
  </r>
  <r>
    <x v="21"/>
    <x v="21"/>
    <x v="21"/>
    <x v="0"/>
    <s v="They are absolutely amazing!"/>
  </r>
  <r>
    <x v="21"/>
    <x v="21"/>
    <x v="21"/>
    <x v="0"/>
    <s v="I was so looking forward to my new Ohuhu markers as they had such a good reviews and I go through a lot of coloring books.My first dissapointment was that not all the pens were actually working, they were completely dry.Second, the colors on the pen caps do not match the colors inside. I would tolerate the discrepancy of colors, but not the fact that I was not able to use few pans because they were dry.And finally, I was not able to return this product because &quot;This item isn't eligible for return&quot;."/>
  </r>
  <r>
    <x v="21"/>
    <x v="21"/>
    <x v="21"/>
    <x v="0"/>
    <s v="Colors come out great and I love the double sides 👍"/>
  </r>
  <r>
    <x v="21"/>
    <x v="21"/>
    <x v="21"/>
    <x v="0"/>
    <s v="My daughter loves these pens! She won't even let me touch them 🙂she is 16 and She makes the most amazing art projects with them😇I would definitely recommend them to anyone! Joyce P McGuire."/>
  </r>
  <r>
    <x v="21"/>
    <x v="21"/>
    <x v="21"/>
    <x v="0"/>
    <s v="I needed alcohol based markers to dye dried flowers, and these work great. If using for flowers, make sure to press very lightly to avoid breaking the flower"/>
  </r>
  <r>
    <x v="21"/>
    <x v="21"/>
    <x v="21"/>
    <x v="0"/>
    <s v="I'm really digging this set of markers. 1 year ago I purchased some Copic Gray markers, I love em, but see your art in color is just another satisfaction level. I also like the cheap price. Mine came minus 1 marker (39) but I'm ok. Definitely recommended for starters.&lt;br&gt;&lt;br&gt;PROs&lt;br&gt;- Cheap Price&lt;br&gt;- includes Bag&lt;br&gt;- Vivid colors&lt;br&gt;CONs&lt;br&gt;- Dont have brush tip&lt;br&gt;- Not Copic quality but this is like $0.50 per marker vs $6&lt;br&gt;- (cant think another one right now)&lt;br&gt;&lt;br&gt;I got the 40 Set and use Canson XL mix media."/>
  </r>
  <r>
    <x v="21"/>
    <x v="21"/>
    <x v="21"/>
    <x v="0"/>
    <s v="Wonderful color and coverage. Exactly what I was looking for"/>
  </r>
  <r>
    <x v="21"/>
    <x v="21"/>
    <x v="21"/>
    <x v="0"/>
    <s v="My younger nephew has been getting into art and drawing, so I just had to get him a set of my favorite alcohol markers! All markers came in a nice zipper carry case. It includes a color swatch sheet, as well as a thin plastic sheet to put under your paper to prevent bleed through. I can’t recommend Ohuhu markers enough!"/>
  </r>
  <r>
    <x v="21"/>
    <x v="21"/>
    <x v="21"/>
    <x v="0"/>
    <s v="These are good markers , I enjoy using them with my adult coloring books. I did have an issue of receiving only 37 markers but that was corrected and the customer service was very helpful. I would recommend these for any casual artist or the coloring enthusiast."/>
  </r>
  <r>
    <x v="21"/>
    <x v="21"/>
    <x v="21"/>
    <x v="0"/>
    <s v="My daughter loves these for all her drawings"/>
  </r>
  <r>
    <x v="21"/>
    <x v="21"/>
    <x v="21"/>
    <x v="0"/>
    <s v="good price and colours"/>
  </r>
  <r>
    <x v="21"/>
    <x v="21"/>
    <x v="21"/>
    <x v="0"/>
    <s v="These are almost indistinguishable from the name brand markers that are 3-4 times the cost on average.. and honestly i prefer the tips on these over my other markers."/>
  </r>
  <r>
    <x v="21"/>
    <x v="21"/>
    <x v="21"/>
    <x v="0"/>
    <s v="Daughter lives them"/>
  </r>
  <r>
    <x v="21"/>
    <x v="21"/>
    <x v="21"/>
    <x v="0"/>
    <s v="Nice addition to my art supplies"/>
  </r>
  <r>
    <x v="21"/>
    <x v="21"/>
    <x v="21"/>
    <x v="0"/>
    <s v="Now maybe it is a good or bad product but I wouldn't know. My order was on its way and was close to arriving. Then suddenly it said it was canceled."/>
  </r>
  <r>
    <x v="21"/>
    <x v="21"/>
    <x v="21"/>
    <x v="0"/>
    <s v="I wouldn't recommend buying these. The quality is poor to say the least."/>
  </r>
  <r>
    <x v="21"/>
    <x v="21"/>
    <x v="21"/>
    <x v="0"/>
    <s v="Easy to use very nice colors"/>
  </r>
  <r>
    <x v="21"/>
    <x v="21"/>
    <x v="21"/>
    <x v="0"/>
    <s v="My granddaughters she loves these markers they have a fine side and a thick side and they come in there own zip case."/>
  </r>
  <r>
    <x v="21"/>
    <x v="21"/>
    <x v="21"/>
    <x v="0"/>
    <s v="YEEEEEEESSS! Immediately swatched them when I got them today. Oh your god, they're amazing! Super brilliant colors and Ohuhu packaged them amazingly! They even included a plastic sheet to use under your pages to avoid bleeding through other pages! 40 beautiful, easy to use alcohol based markers, that you didn't know you needed until you get em! I got em! And I love em! Want more!"/>
  </r>
  <r>
    <x v="21"/>
    <x v="21"/>
    <x v="21"/>
    <x v="0"/>
    <s v="I think they’re definitely a good purchase for a beginning artist, but the lack of color selection gets old fast."/>
  </r>
  <r>
    <x v="21"/>
    <x v="21"/>
    <x v="21"/>
    <x v="0"/>
    <s v="I love these double tipped color markers. The colors are vibrant, easy to use for large or detailed pictures. Ohuhu products are my favorite!"/>
  </r>
  <r>
    <x v="21"/>
    <x v="21"/>
    <x v="21"/>
    <x v="0"/>
    <s v="Love the colors! I did have to buy a blender pen. I would recommend using alcohol friendly card stock / paper. The pens do bleed through so protect your surface if your using your kitchen table..."/>
  </r>
  <r>
    <x v="21"/>
    <x v="21"/>
    <x v="21"/>
    <x v="0"/>
    <s v="Liked the colors, bought this to learn how to blend colors with markers."/>
  </r>
  <r>
    <x v="21"/>
    <x v="21"/>
    <x v="21"/>
    <x v="0"/>
    <s v="i have never tried markers before, so these are the first and I like them so far. They came in a special storage bag:) Maybe I should try on another paper... this is the drawing i did without thinking just to  try out and my son added some lines:))"/>
  </r>
  <r>
    <x v="21"/>
    <x v="21"/>
    <x v="21"/>
    <x v="0"/>
    <s v="Some of these colors are okay, but some are just horrible. Who on earth picked these colors??Anyway. Their blendability is far from spectacular. They're still a step up from Crayola, but a loooong way from being a Copic alternative to any professional or semi-professional degree. I would recommend Prismacolor brush markers or Marvy Le Plume brush markers over these."/>
  </r>
  <r>
    <x v="21"/>
    <x v="21"/>
    <x v="21"/>
    <x v="0"/>
    <s v="Really fun to use these just wish these were refillable."/>
  </r>
  <r>
    <x v="21"/>
    <x v="21"/>
    <x v="21"/>
    <x v="0"/>
    <s v="Firstly, most of these markers are not highlighters. misleading product description. Color saturation was much greater than expected for inexpensive markers. I got the 40 colors, and while no color was duplicated, more than a few were very close. I happen to like that, but not all colorists do. I do wish that one of the ends was a brush; I rarely use the chisel tip. Product storage case is nicely made. 6 markers arrived and were very scratchy. Customer Service provided an excellent resolution.  I would buy this set along with a coloring book as a gift for a beginning colorist or for someone who has been using other coloring media and is ready to try markers. They do bleed through pages, so be sure to have a couple of blank sheets behind your wor!"/>
  </r>
  <r>
    <x v="21"/>
    <x v="21"/>
    <x v="21"/>
    <x v="0"/>
    <s v="My daughter said they went out too fast."/>
  </r>
  <r>
    <x v="21"/>
    <x v="21"/>
    <x v="21"/>
    <x v="0"/>
    <s v="Grandson loved it"/>
  </r>
  <r>
    <x v="21"/>
    <x v="21"/>
    <x v="21"/>
    <x v="0"/>
    <s v="These are really great and blendible markers I found them easy for beginners I really found it fun and creative to use these colours but the problem is that there are stains left on the back of the paper but when i also knews that theses left stains because they are alcohol markers that my birthday gift I have more birthday gifts but this birthday gift is really awesome"/>
  </r>
  <r>
    <x v="21"/>
    <x v="21"/>
    <x v="21"/>
    <x v="0"/>
    <s v="Great markers!  Don't leave steaks at all and blends well. Amazing markers especially for the cost.  I bought them before the brush nib came out and I can't wait to try those next.  I will buy these again in the future"/>
  </r>
  <r>
    <x v="21"/>
    <x v="21"/>
    <x v="21"/>
    <x v="0"/>
    <s v="This market bleeds like a mofo but the colors do blend well with each other."/>
  </r>
  <r>
    <x v="21"/>
    <x v="21"/>
    <x v="21"/>
    <x v="0"/>
    <s v="I was initially skeptical, but decided to get these, as they were more affordable than other alcohol-based markers. I love them! They come with a super convenient case and blend pretty well."/>
  </r>
  <r>
    <x v="21"/>
    <x v="21"/>
    <x v="21"/>
    <x v="0"/>
    <s v="itwassosogood"/>
  </r>
  <r>
    <x v="21"/>
    <x v="21"/>
    <x v="21"/>
    <x v="0"/>
    <s v="Marcadores de excelente calidad y el estuche es muy cómodo, súper recomendados!!"/>
  </r>
  <r>
    <x v="21"/>
    <x v="21"/>
    <x v="21"/>
    <x v="0"/>
    <s v="The colors arn't as diverse as I would like, but honestly for the price and amount you get, that isn't that big of a deal. I love them and will buy again."/>
  </r>
  <r>
    <x v="21"/>
    <x v="21"/>
    <x v="21"/>
    <x v="0"/>
    <s v="Dried out"/>
  </r>
  <r>
    <x v="21"/>
    <x v="21"/>
    <x v="21"/>
    <x v="0"/>
    <s v="Daughter loves them.  Good price.  Some repeat colors. Not all colors match the guide."/>
  </r>
  <r>
    <x v="21"/>
    <x v="21"/>
    <x v="21"/>
    <x v="0"/>
    <s v="Sheeeeeeesh these were good I can’t blend cause I’m stupid but they work like they should 👹"/>
  </r>
  <r>
    <x v="21"/>
    <x v="21"/>
    <x v="21"/>
    <x v="0"/>
    <s v="These are great markers! They are pretty easy to use. There are some pros and cons. Some cons are that these markers don’t have color names. This isn’t much of a problem to me since I was expecting it from watching videos and doing research. They do bleed through some paper like most alcohol markers. They are great for beginners although if you don’t work fast enough it could dry and leave uneven color. Overall these are great replacements for more expensive brands like comic."/>
  </r>
  <r>
    <x v="21"/>
    <x v="21"/>
    <x v="21"/>
    <x v="0"/>
    <s v="Have had these markers a few months and every one of them dried out.  I’m very surprised since they were not cheap markers.  I’ve tried everything to revive them and nothing works.  What a waste of money.  Was fun while it lasted."/>
  </r>
  <r>
    <x v="21"/>
    <x v="21"/>
    <x v="21"/>
    <x v="0"/>
    <s v="One marker was completely dry. Other than that, nice markers."/>
  </r>
  <r>
    <x v="21"/>
    <x v="21"/>
    <x v="21"/>
    <x v="0"/>
    <s v="&quot;beautiful color set for my drawings perfect&quot;"/>
  </r>
  <r>
    <x v="21"/>
    <x v="21"/>
    <x v="21"/>
    <x v="0"/>
    <s v="These do not blend, maybe it is the paper I am using, I am using marker paper."/>
  </r>
  <r>
    <x v="21"/>
    <x v="21"/>
    <x v="21"/>
    <x v="0"/>
    <s v="The markers themselves are great. The only problem I have is that number 26 out of the bunch dried out after like two uses. But the other ones work well"/>
  </r>
  <r>
    <x v="21"/>
    <x v="21"/>
    <x v="21"/>
    <x v="0"/>
    <s v="Initially I was very pleased with these markers and waited until I used them before I made a review. The lighter colors need more work and have to be &quot;scrubbed&quot; to work. It appears they are running out of ink, I do have one that was and more on the way. The darker colors provide a deep rich color. Altogether, there are a lot of pens, but only 1 shade of red, and one shade of orange. As for you request for recommendations on your next project, it would be great to have ergonomics take a part. A square pen is difficult and tiring to hold for very long when you have carpal tunnel. Also, less ink flow to do fine lines. I'm unable to shade, but there are many talented people who can!"/>
  </r>
  <r>
    <x v="21"/>
    <x v="21"/>
    <x v="21"/>
    <x v="0"/>
    <s v="These markers work wonderfully. The layering is amazing, and the blending is flawless. To achieve an even and flat color, instead of an ombre, an artist can easily use minimal effort. Despite not having a brush nib, the nibs that this marker does have are wonderful. The chisel nib is perfectly edged and a bit soft, making it easy to blend with, and the bullet nib is the perfect size. Now, pair these markers with the price, and magic happens. These markers are SO affordable and high-quality. You'll never find another deal like it. The color range, especially for such cheap markers, is immense and vibrant, along with some nice pastels. Ohuhu markers are a great start for beginners, as well as a splendid addition to the collection of a professional artist. They're also compatible with other alcohol based-markers and don't spread much on the page (with the correct weight for markers/90 lbs.). Lastly, the marker doesn't feel bulky or heavy in one's hand, so they're really comfortable to use."/>
  </r>
  <r>
    <x v="21"/>
    <x v="21"/>
    <x v="21"/>
    <x v="0"/>
    <s v="I'd never used alcohol-based markers before, but I absolutely love these! They are highly pigmented, and the colors go on smoothly and layer beautifully. The chisel and bullet nibs are both firm, but not dry. I'm able to accurately fill in colors without bleeding, and the colors &quot;pop&quot; off the page. Overall, I highly recommend these markers (especially at such a reasonable price) - I've already ordered a set with brush tips and can't wait to get my hands on them!"/>
  </r>
  <r>
    <x v="21"/>
    <x v="21"/>
    <x v="21"/>
    <x v="0"/>
    <s v="feels flimsy, i would not buy again."/>
  </r>
  <r>
    <x v="21"/>
    <x v="21"/>
    <x v="21"/>
    <x v="0"/>
    <s v="No purple at all, you need better color choices, but the quality of the markers is great!"/>
  </r>
  <r>
    <x v="21"/>
    <x v="21"/>
    <x v="21"/>
    <x v="0"/>
    <s v="They have a card in their set of markers that allows you to contact them if your marker drys out. They keep their word. I let them know that my markers dried out after multiple uses and they let me know they're shipping a new set."/>
  </r>
  <r>
    <x v="21"/>
    <x v="21"/>
    <x v="21"/>
    <x v="0"/>
    <s v="Great color choices but bleed through paper a lot"/>
  </r>
  <r>
    <x v="21"/>
    <x v="21"/>
    <x v="21"/>
    <x v="0"/>
    <s v="My oldest loved the Ohuhu Markers. He said he loved the way how well it blends together."/>
  </r>
  <r>
    <x v="21"/>
    <x v="21"/>
    <x v="21"/>
    <x v="0"/>
    <s v="wife is into coloring Mandella posters and she loved this set. Colors very vibrant and pen shapes are easy to hold, considering she has weak wrists. Definitely will buy them again when the pen inks run out."/>
  </r>
  <r>
    <x v="21"/>
    <x v="21"/>
    <x v="21"/>
    <x v="0"/>
    <s v="Okay, I was not sure what I would be getting with these markers, but I'm very glad I took a chance. I saw some reviews that had bad experiences with these, but with a couple of caveats, I am probably going to be recommending them in the future - especially to parents of budding artists who are leery of Copic and Prismacolor price tags!&lt;br&gt;The main complaint I saw was that these pens feather and spread more than other alcohol-based art markers, and in my comparisons on normal paper, that's true. But these markers were shockingly more vibrant and rich in color than the other pens in my collection (from a myriad of companies, but mostly copics). Learning to anticipate and control the spread and feather of the ink is part of using these kind of markers, so I don't see that as a downfall - but if you mean to use these to color on regular computer or sketch paper, or fill in coloring books, it might be a difficult learning curve.&lt;br&gt;To those who said the colors don't match the caps: you're right. But neither do any of my other markers, to be honest. You end up making a page of swatches anyway. Having dealt with Chinese makers before, I swear their perception of color is different than ours - not better or worse, just culturally different.&lt;br&gt;As far as the one reviewer I read, who had loose caps and a disaster... Well, I may have been lucky, or maybe their packing has improved. I didn't have any loose caps or dry pens, though one of them clearly leaked at some point (the highlighter yellow!), but it was closed when it arrived.&lt;br&gt;Anyway, that was a long rambly review, but the bottom line is that I would recommend these to anyone looking to fill out an art marker collection without going bankrupt."/>
  </r>
  <r>
    <x v="21"/>
    <x v="21"/>
    <x v="21"/>
    <x v="0"/>
    <s v="I loved the colors but only use them on the thick black adult coloring books. I used them in other coloring books and they bled through the pages. Other then that I was very pleased would buy them again loved the variety in shades of color looked awesome in the black coloring books."/>
  </r>
  <r>
    <x v="21"/>
    <x v="21"/>
    <x v="21"/>
    <x v="0"/>
    <s v="Bought product as a birthday gift for Granddaughter.  She says she loves the Marker Set."/>
  </r>
  <r>
    <x v="21"/>
    <x v="21"/>
    <x v="21"/>
    <x v="0"/>
    <s v="Decent markers for the price, good variety of colors, but the colors don't match the caps, the colors can be very dark, the ink feathers, and if you've outlined your drawing these markers will make the outline bleed."/>
  </r>
  <r>
    <x v="21"/>
    <x v="21"/>
    <x v="21"/>
    <x v="0"/>
    <s v="I ordered these because the other name brand is so expensive!!! These feel almost the same. They blend well as well."/>
  </r>
  <r>
    <x v="21"/>
    <x v="21"/>
    <x v="21"/>
    <x v="0"/>
    <s v="This was my first time to buy alcohol markers and I'm sure it wasn't a mistake to get these. It's overall a good value for money markers with good quality ink as well as the packaging and the pouch is very useful. If you are a beginner or want to get hands on the alcohol markers then I'll suggest that this is the one you should buy."/>
  </r>
  <r>
    <x v="21"/>
    <x v="21"/>
    <x v="21"/>
    <x v="0"/>
    <s v="I ordered these in 2023 and they still work. Juicy and a good selection of colors. They do bleed through paper, so be sure to use the sheet they include to protect the page behind whatever you’re working on. These live up to the hype."/>
  </r>
  <r>
    <x v="21"/>
    <x v="21"/>
    <x v="21"/>
    <x v="0"/>
    <s v="Good deal&lt;br&gt;Good marker"/>
  </r>
  <r>
    <x v="21"/>
    <x v="21"/>
    <x v="21"/>
    <x v="0"/>
    <s v="So the quality of these markersSeems fine. My biggest complaint is that there is NO true red in the markers. When you open them up there is a red amongst the caps but the marker is not the same color as the cap. Very disappointing how can you have no red????And to be honest there are a good amount of markers that are not the same color as the caps. Bummer."/>
  </r>
  <r>
    <x v="21"/>
    <x v="21"/>
    <x v="21"/>
    <x v="0"/>
    <s v="Some of the colors are better than others. The black marker is really dry and there is only one. Some colors run like crazy. They are easy to work with and I like how the colors are buildable.&lt;br&gt;&lt;br&gt;UPDATE: I was contacted by customer service and offered a refund or exchange. I think that is amazing but I do not feel that either is necessary, I don't hate the markers, just wanted to note some of the issues I had encountered!"/>
  </r>
  <r>
    <x v="21"/>
    <x v="21"/>
    <x v="21"/>
    <x v="0"/>
    <s v="No, they are not some too good to be true copic marker for a fraction of the price- but they work really well. The colors are vibrant and they blend super smoothly with each other and my copic markers. They don't bleed through paper more than any other marker I have, and though some markers seemed to have some ink in the caps when I opened them once I wiped them out it had not happened again. They are great as fillers in my set. The only thing I am sad about is my neon colors came dry :/"/>
  </r>
  <r>
    <x v="21"/>
    <x v="21"/>
    <x v="21"/>
    <x v="0"/>
    <s v="Soo good product but the free marker is not working good but the product was soo god I wish I could refill the ink"/>
  </r>
  <r>
    <x v="21"/>
    <x v="21"/>
    <x v="21"/>
    <x v="0"/>
    <s v="I love these markers! I'm a Sharpie marker enthusiast because they color smoothly. However, I own every color they make. This Ohuhu marker set is amazing. The colors are just beautiful and lay down without shredding the paper (my biggest marker pet peeve.) I love the names written on the caps. I love that one side is fine tip and the other is chisel tip (as opposed to fine/brush tips on most sets.) They are very saturated so they do bleed slightly so use a light touch to avoid coloring outside the lines. And like when I use Sharpies, I use an extra piece of paper or cardboard behind the page you are coloring to avoid marking the page behind it. The little bag they come packaged in is very sturdy and has a handle for portability. Overall, these markers exceeded my expectations. Great value, too!"/>
  </r>
  <r>
    <x v="21"/>
    <x v="21"/>
    <x v="21"/>
    <x v="0"/>
    <s v="I love these markers! They're so smooth and the colors are bright and lovely. Blending will take some practice, but with this set its really easy; the slight color variations allow you to build upon a color and blend it into another, you just have to do it gradually. This is an excellent set for getting color blending down (i learned it while putting together my greens, blues, and pinks in this image) and the clear card helps a lot! My only gripe about this is colors that are VERY different require a little more effort to try and get somewhat to blend. But i think its just my lack of practice."/>
  </r>
  <r>
    <x v="21"/>
    <x v="21"/>
    <x v="21"/>
    <x v="0"/>
    <s v="I love that they are quality art markers that are affordable! My daughter loves her art markers and I will definitely be purchasing another set, but probably a lager quantity pack."/>
  </r>
  <r>
    <x v="21"/>
    <x v="21"/>
    <x v="21"/>
    <x v="0"/>
    <s v="I was not satisfied with the selection of colors.  Just very weird colors...like left overs."/>
  </r>
  <r>
    <x v="21"/>
    <x v="21"/>
    <x v="21"/>
    <x v="0"/>
    <s v="The markers are very fun to use, the colors are very vibrant. I had an issue with one marker and this company really came through for me. I would definitely purchase from them again."/>
  </r>
  <r>
    <x v="21"/>
    <x v="21"/>
    <x v="21"/>
    <x v="0"/>
    <s v="It worth every single penny! It so amazing! I highly recommend."/>
  </r>
  <r>
    <x v="21"/>
    <x v="21"/>
    <x v="21"/>
    <x v="0"/>
    <s v="They streaked and didn’t blend well at all."/>
  </r>
  <r>
    <x v="21"/>
    <x v="21"/>
    <x v="21"/>
    <x v="0"/>
    <s v="Don't buy if you need good art markers.Some tips come dry, the others - too waterish. Colors don't blend, and the selection of colors is quite weird. Would not buy again and would not recommend it."/>
  </r>
  <r>
    <x v="21"/>
    <x v="21"/>
    <x v="21"/>
    <x v="0"/>
    <s v="I bought these to add little details to paintings, and they have worked fairly well, but I have noticed the lighter colors do not show up on a dark background."/>
  </r>
  <r>
    <x v="21"/>
    <x v="21"/>
    <x v="21"/>
    <x v="0"/>
    <s v="I love art markers and they were fairly easy to use with a good range of colors"/>
  </r>
  <r>
    <x v="21"/>
    <x v="21"/>
    <x v="21"/>
    <x v="0"/>
    <s v="I really like them but they can dry out quickly if you try to colour in a background of a small piece"/>
  </r>
  <r>
    <x v="21"/>
    <x v="21"/>
    <x v="21"/>
    <x v="0"/>
    <s v="These are wonderful!!  I have an artist at home that has been using these exclusively!  They are fantastic, highly recommend!"/>
  </r>
  <r>
    <x v="21"/>
    <x v="21"/>
    <x v="21"/>
    <x v="0"/>
    <s v="I'm new to alcohol markers but I know enough to be impressed with how well these work for the price."/>
  </r>
  <r>
    <x v="21"/>
    <x v="21"/>
    <x v="21"/>
    <x v="0"/>
    <s v="especially for the price-top-shelf quality-will buy again :&amp;gt;)"/>
  </r>
  <r>
    <x v="21"/>
    <x v="21"/>
    <x v="21"/>
    <x v="0"/>
    <s v="Quality"/>
  </r>
  <r>
    <x v="21"/>
    <x v="21"/>
    <x v="21"/>
    <x v="0"/>
    <s v="These are pretty good markers, however, the colors do not match the cap color whatsoever. Which was a little annoying. Next, some of which were dried out, but that was easily fixed. These by far are a good alternative to copics"/>
  </r>
  <r>
    <x v="21"/>
    <x v="21"/>
    <x v="21"/>
    <x v="0"/>
    <s v="They were really good for off brand copic markers, they lasted me about a year of usage which is pretty good considering how much I used them. I recommend using these if you want to test the waters before trying copic markers."/>
  </r>
  <r>
    <x v="21"/>
    <x v="21"/>
    <x v="21"/>
    <x v="0"/>
    <s v="Garbage.The colors are basically different hues of red, blue, green, and grey. There is no range. The ink is not bad, but about 70% of the pens were &quot;blown out&quot; on one end--as in when you pull the cap off, ink slings everywhere and the nib is saturated. I was looking for a cheap alternative to real graphic markers. This product is not it. Don't waste your money."/>
  </r>
  <r>
    <x v="21"/>
    <x v="21"/>
    <x v="21"/>
    <x v="0"/>
    <s v="I've never used artist marker before so I thought I'd go with these instead of spending a fortune on Copic markers. These are a real pleasure to work with! They seem to bleed and feather on regular and mixed media paper, so a marker pad I think would be best. My husband watched me use them and is now a fan of these too. I'm not even interested in Copic markers anymore, buy i do wish I'd gotten the full set instead of the 40 count!"/>
  </r>
  <r>
    <x v="21"/>
    <x v="21"/>
    <x v="21"/>
    <x v="0"/>
    <s v="My first foray into alcohol-based markers, looking for a budget-friendly brand. I actually saw this brand tried out on Jazza's YouTube channel, when he did an enormous elimination bracket video regarding alcohol marker brands and they ended up in the top 4 finalists so decided to try them out myself as they were in my budget range. I enjoy using them; though I haven't gotten the hang of using the blending marker yet."/>
  </r>
  <r>
    <x v="21"/>
    <x v="21"/>
    <x v="21"/>
    <x v="0"/>
    <s v="Great colors"/>
  </r>
  <r>
    <x v="21"/>
    <x v="21"/>
    <x v="21"/>
    <x v="0"/>
    <s v="Great quality. I ended up giving mine to a friend as a gift as I had purchased the 80 marker set (I had read reviews that colors were randomly selected; Mine were nearly identical across both sets). Highly recommend."/>
  </r>
  <r>
    <x v="21"/>
    <x v="21"/>
    <x v="21"/>
    <x v="0"/>
    <s v="Great pens.  My daughter loves them."/>
  </r>
  <r>
    <x v="21"/>
    <x v="21"/>
    <x v="21"/>
    <x v="0"/>
    <s v="I bought these dual tip markers because I read all of the reviews, I have to say that these markers are wonderful!!!!! They don't streak, the colors are bright and vibrant. They blend beautifully. I do adult coloring and weather it's from a page out of one of my books or if I printed a page the don't bleed and they lay down on the paper smoothly. I highly recommend these markers!!!!!"/>
  </r>
  <r>
    <x v="21"/>
    <x v="21"/>
    <x v="21"/>
    <x v="0"/>
    <s v="would recommend for beginners or advanced artists"/>
  </r>
  <r>
    <x v="21"/>
    <x v="21"/>
    <x v="21"/>
    <x v="0"/>
    <s v="I've had these markers for about a month now, and i'm amazed at the quality. By far worth buying, only trouble is the lack of pinks. Other than that, definitely worth it!"/>
  </r>
  <r>
    <x v="21"/>
    <x v="21"/>
    <x v="21"/>
    <x v="0"/>
    <s v="I love the vibrant colors! You cannot go wrong with this price."/>
  </r>
  <r>
    <x v="21"/>
    <x v="21"/>
    <x v="21"/>
    <x v="0"/>
    <s v="These markers are extra juicy and very bright."/>
  </r>
  <r>
    <x v="21"/>
    <x v="21"/>
    <x v="21"/>
    <x v="0"/>
    <s v="Love these markers.  I got a very good color assortment.  They write smoothly and vibrantly.  Nice and bright with good coverage."/>
  </r>
  <r>
    <x v="21"/>
    <x v="21"/>
    <x v="21"/>
    <x v="0"/>
    <s v="They are really good! I’ll be buying more."/>
  </r>
  <r>
    <x v="21"/>
    <x v="21"/>
    <x v="21"/>
    <x v="0"/>
    <s v="Good"/>
  </r>
  <r>
    <x v="21"/>
    <x v="21"/>
    <x v="21"/>
    <x v="0"/>
    <s v="These Markers are great for beginners especially when used with the Ohuhu sketchbook."/>
  </r>
  <r>
    <x v="21"/>
    <x v="21"/>
    <x v="21"/>
    <x v="0"/>
    <s v="These are some great colors and work really well. Sadly, I bought them for use in my bullet journal, and there's no way they work since they soak through the pages pretty badly. That said, I've found them amazing for art projects. They blend pretty well, and they are very vibrant and don't fade."/>
  </r>
  <r>
    <x v="21"/>
    <x v="21"/>
    <x v="21"/>
    <x v="0"/>
    <s v="My daughter is just starting with alcohol based markers. This is a great inexpensive starter set. She loves them. It also comes with the nicely made zippered pouch and a plastic sheet to put under paper to prevent bleeding through. Would buy again!Update: she still loves these markers! Great purchase!"/>
  </r>
  <r>
    <x v="21"/>
    <x v="21"/>
    <x v="21"/>
    <x v="0"/>
    <s v="Great value buy!"/>
  </r>
  <r>
    <x v="21"/>
    <x v="21"/>
    <x v="21"/>
    <x v="0"/>
    <s v="DO NOT BUY THESE MARKERS!!!!!!They are terrible. I purchased these for doing quick color sketches. I did not expect much from them at that price but they are even less than that. They are terrible. You can buy cheap markers at Walmart and get the same quality. To make matters even worse Amazon will not do a return on them so you are just out the money. DON'T BUY!!! DON'T BUY!!! LEARN FROM MY MISTAKE!!!!"/>
  </r>
  <r>
    <x v="21"/>
    <x v="21"/>
    <x v="21"/>
    <x v="0"/>
    <s v="I love these for adult coloring books, lots of color and intensity, I feel it was a good value for the money"/>
  </r>
  <r>
    <x v="21"/>
    <x v="21"/>
    <x v="21"/>
    <x v="0"/>
    <s v="Fantastic and a third of the price of Copic... LOVE this product THANK YOU"/>
  </r>
  <r>
    <x v="21"/>
    <x v="21"/>
    <x v="21"/>
    <x v="0"/>
    <s v="Great colours"/>
  </r>
  <r>
    <x v="21"/>
    <x v="21"/>
    <x v="21"/>
    <x v="0"/>
    <s v="I Love them - great for tiny details"/>
  </r>
  <r>
    <x v="21"/>
    <x v="21"/>
    <x v="21"/>
    <x v="0"/>
    <s v="Easy to use and great colors!"/>
  </r>
  <r>
    <x v="21"/>
    <x v="21"/>
    <x v="21"/>
    <x v="0"/>
    <s v="Easy to follow color blending! My 8 year old loves them."/>
  </r>
  <r>
    <x v="21"/>
    <x v="21"/>
    <x v="21"/>
    <x v="0"/>
    <s v="These are an excellent alternative to Copic markers if you aren’t looking to make that kind of investment. They blend very well. I would recommend bleed proof paper when using them."/>
  </r>
  <r>
    <x v="21"/>
    <x v="21"/>
    <x v="21"/>
    <x v="0"/>
    <s v="Some of the markers seem to be dried out when we opened package"/>
  </r>
  <r>
    <x v="21"/>
    <x v="21"/>
    <x v="21"/>
    <x v="0"/>
    <s v="Within just a few weeks a good number of these markers had dried out on one side, if not entirely."/>
  </r>
  <r>
    <x v="21"/>
    <x v="21"/>
    <x v="21"/>
    <x v="0"/>
    <s v="Ohuhu Markers are awesome! The colors are all vibrant and everything arrived on time in perfect condition. I would recommend every artist to try these markers out."/>
  </r>
  <r>
    <x v="21"/>
    <x v="21"/>
    <x v="21"/>
    <x v="0"/>
    <s v="Great product, rich colors and with no stroke marks. They blend easily and the case is wonderful! Would buy again!!!!!!"/>
  </r>
  <r>
    <x v="21"/>
    <x v="21"/>
    <x v="21"/>
    <x v="0"/>
    <s v="Once used a lot the smell of alcohol gets to you. But the colors and everything are great. But i do say I've used it for only 5 months and it dried out some of them. The quality is really great and the feel when holding it feels like its just fir you"/>
  </r>
  <r>
    <x v="21"/>
    <x v="21"/>
    <x v="21"/>
    <x v="0"/>
    <s v="The quality of these markers is excellent but there is a disappointing lack of color diversity. There are a lot of green/blues and yellows that look very similar and only one red shade and one more purple red shade. Ultimately it makes me want to buy another set for some additional colors and shades so I suppose it was smart on the part of the company."/>
  </r>
  <r>
    <x v="21"/>
    <x v="21"/>
    <x v="21"/>
    <x v="0"/>
    <s v="My Granddaughter loved the variety of colors available in this kit and the fact they have tips on both ends of each marker. Perfect for creating the perfect picture."/>
  </r>
  <r>
    <x v="21"/>
    <x v="21"/>
    <x v="21"/>
    <x v="0"/>
    <s v="These are really nice markers and arrived in perfect condition."/>
  </r>
  <r>
    <x v="21"/>
    <x v="21"/>
    <x v="21"/>
    <x v="0"/>
    <s v="Mu lindos colores"/>
  </r>
  <r>
    <x v="21"/>
    <x v="21"/>
    <x v="21"/>
    <x v="0"/>
    <s v="I purchased this set because of the claim that many of the markers can be used as highlighters. They weren't kidding! 31 of the 40 pens can be used as highlighters. I have an ongoing project at work that requires unique colors for more than 2 dozen categories. So I have that covered with colors to spare for additions at a later date. My only (minor) complaint is that the colors bleed through the paper. That is not as big a deal for me as it may be for someone else. I am completely satisfied with my purchase."/>
  </r>
  <r>
    <x v="21"/>
    <x v="21"/>
    <x v="21"/>
    <x v="0"/>
    <s v="These pens do the job of the expensive ones."/>
  </r>
  <r>
    <x v="21"/>
    <x v="21"/>
    <x v="21"/>
    <x v="0"/>
    <s v="Really good markers.  My friends and I love them but the bleed through paper really fast!&lt;br&gt;Good purchase."/>
  </r>
  <r>
    <x v="21"/>
    <x v="21"/>
    <x v="21"/>
    <x v="0"/>
    <s v="I've recently started sketching and coloring again. Still learning. With that said, these are great markers that simulate the overpriced markers from copic. They have a lot of the colors of your everyday things. Great buy and price is super cheap. Copic for that price you'd only get 3 markers. Literally. Lol"/>
  </r>
  <r>
    <x v="21"/>
    <x v="21"/>
    <x v="21"/>
    <x v="0"/>
    <s v="I love it"/>
  </r>
  <r>
    <x v="21"/>
    <x v="21"/>
    <x v="21"/>
    <x v="0"/>
    <s v="I love these markers! Will probably order more."/>
  </r>
  <r>
    <x v="21"/>
    <x v="21"/>
    <x v="21"/>
    <x v="0"/>
    <s v="Super high quality blending. I am very happy with these pens."/>
  </r>
  <r>
    <x v="21"/>
    <x v="21"/>
    <x v="21"/>
    <x v="0"/>
    <s v="Colors are beautiful But color bleeds"/>
  </r>
  <r>
    <x v="21"/>
    <x v="21"/>
    <x v="21"/>
    <x v="0"/>
    <s v="Two benefits at price of one !! I was excited to get this dual tip marker pens as it can do both thick and thin lines with their broad and pointed tips respectively. These are good quality and highly pigmented marker which also works great on any surface (i have used on paper, canvas and cardboard so far). The caps are marked with color names and number to easily recognize the color and to organised them accordingly. It comes with its very own carrying ./ storage case -BONUS !! The case is made with high quality material and very light weight which makes it very portable and handy. Perfect gift for any level artist. A big variety of colors and no duplicate.  Overall happy with my purchase and will continue using it. Received for free or at discounted price for a fair and unbiased opinion. All statements made are my own and are honest. Thanks for reading !"/>
  </r>
  <r>
    <x v="21"/>
    <x v="21"/>
    <x v="21"/>
    <x v="0"/>
    <s v="Beautiful but bleed through all the pages :("/>
  </r>
  <r>
    <x v="21"/>
    <x v="21"/>
    <x v="21"/>
    <x v="0"/>
    <s v="Great markers!"/>
  </r>
  <r>
    <x v="21"/>
    <x v="21"/>
    <x v="21"/>
    <x v="0"/>
    <s v="whoever buys this are awesome"/>
  </r>
  <r>
    <x v="21"/>
    <x v="21"/>
    <x v="21"/>
    <x v="0"/>
    <s v="I loved the range of colors ....and yes it's hard to blend in the beginning and it will be easy by practice...but for beginniners it's a must if you are trying any sort of Illustrations..very reasonable price"/>
  </r>
  <r>
    <x v="21"/>
    <x v="21"/>
    <x v="21"/>
    <x v="0"/>
    <s v="Great value and the product is one of the best. Do not dry out easy. My daughter uses them for art projects and loves them! Good value and shipped in good time frame. Would re-order!"/>
  </r>
  <r>
    <x v="21"/>
    <x v="21"/>
    <x v="21"/>
    <x v="0"/>
    <s v="This was a gift for my granddaughter and she loves them.  Exactally what she wanted.  They were delivered in record time and my granddaughter is very happy with them.  Thank you so much"/>
  </r>
  <r>
    <x v="21"/>
    <x v="21"/>
    <x v="21"/>
    <x v="0"/>
    <s v="I love these markers!!  Although I bought them in late December and some of them are going dry. I gave all five stars because I emailed their support services and it they replaced them. I was just asking questions on how long they are supposed to last and why and they replaced them.&lt;br&gt;So happy 😁. I will definitely buy their products again. They stand by their products.&lt;br&gt;&lt;br&gt;However, never did find out how long they usually last, based on everyday use. 😬"/>
  </r>
  <r>
    <x v="21"/>
    <x v="21"/>
    <x v="21"/>
    <x v="0"/>
    <s v="The vibrancy of these markers is incredible. But a downside is there are not many in this set that are lighter to build up shades of color. They flow well and dry quickly, there is a little bleed threw but it doesn't transfer to the underlying paper."/>
  </r>
  <r>
    <x v="21"/>
    <x v="21"/>
    <x v="21"/>
    <x v="0"/>
    <s v="They were perfect for my granddaughter"/>
  </r>
  <r>
    <x v="21"/>
    <x v="21"/>
    <x v="21"/>
    <x v="0"/>
    <s v="I bought these for my nephew who loves to draw &amp; color. Wanted an affordable alcohol marker set. All markers are juicy &amp; the set has a great variety of colors. Excellent price point, too."/>
  </r>
  <r>
    <x v="21"/>
    <x v="21"/>
    <x v="21"/>
    <x v="0"/>
    <s v="I think these markers were a great start for my daughter to color her art with they have taught her how to Belen’s with alcohol based markers and she has fun coloring with them when she makes beautiful w"/>
  </r>
  <r>
    <x v="21"/>
    <x v="21"/>
    <x v="21"/>
    <x v="0"/>
    <s v="My daughter asked for this specific set and, she was excited to get it for Christmas. There's a wide variety of colors and, she uses them all. Her artwork has really improved since she got them."/>
  </r>
  <r>
    <x v="21"/>
    <x v="21"/>
    <x v="21"/>
    <x v="0"/>
    <s v="These were a gift and my daughter loved these!  She uses these everyday."/>
  </r>
  <r>
    <x v="21"/>
    <x v="21"/>
    <x v="21"/>
    <x v="0"/>
    <s v="Excellent"/>
  </r>
  <r>
    <x v="21"/>
    <x v="21"/>
    <x v="21"/>
    <x v="0"/>
    <s v="These are my first alcohol based drawing markers I've ever tried so I cannot really compare them to any others.&lt;br&gt;&lt;br&gt;Came just as advertised and I love the carrying case, makes it so much easier to keep them separated from other markers.&lt;br&gt;&lt;br&gt;Good variety of colors that blend well together. Although I never see myself using the few florecent colors so that's kind of a waste.&lt;br&gt;&lt;br&gt;The things I don't like is that they bleed-really bad. I've tried them on a couple different types of paper and they bleed so you really have to be cautious and get used to them.&lt;br&gt;&lt;br&gt;A couple are already getting dry, but I think all alcohol markers dry up fast?&lt;br&gt;&lt;br&gt;I do plan on ordering another set when I need them!"/>
  </r>
  <r>
    <x v="21"/>
    <x v="21"/>
    <x v="21"/>
    <x v="0"/>
    <s v="Disappointed in that some markers do not provide enough ink for coverage. Four markers are useless and dried out: #45 #26, #WG1, #CG2."/>
  </r>
  <r>
    <x v="21"/>
    <x v="21"/>
    <x v="21"/>
    <x v="0"/>
    <s v="Good deal and last a long time. My daughter loves them."/>
  </r>
  <r>
    <x v="21"/>
    <x v="21"/>
    <x v="21"/>
    <x v="0"/>
    <s v="These markers are beautiful colors! They do bleed but that's expected for these types of markers. Not recommended for tiny coloring books but can do small if steady hand. I will but more of these."/>
  </r>
  <r>
    <x v="21"/>
    <x v="21"/>
    <x v="21"/>
    <x v="0"/>
    <s v="Love"/>
  </r>
  <r>
    <x v="21"/>
    <x v="21"/>
    <x v="21"/>
    <x v="0"/>
    <s v="Great markers, dual tips are awesome. Vibrant colors and a great variety."/>
  </r>
  <r>
    <x v="21"/>
    <x v="21"/>
    <x v="21"/>
    <x v="0"/>
    <s v="Used for drawings"/>
  </r>
  <r>
    <x v="21"/>
    <x v="21"/>
    <x v="21"/>
    <x v="0"/>
    <s v="I bought these cause markers of this kind are expensive and the didn't disappoint the colors look vibrant and the markers work pretty well for the price"/>
  </r>
  <r>
    <x v="21"/>
    <x v="21"/>
    <x v="21"/>
    <x v="0"/>
    <s v="My daughter loves these markers and has been showing them off to her friends. We plan to buy another set to gift to her cousin."/>
  </r>
  <r>
    <x v="21"/>
    <x v="21"/>
    <x v="21"/>
    <x v="0"/>
    <s v="My son loves them!"/>
  </r>
  <r>
    <x v="21"/>
    <x v="21"/>
    <x v="21"/>
    <x v="0"/>
    <s v="They work to an extent but the variations for the colors are extremely limited."/>
  </r>
  <r>
    <x v="21"/>
    <x v="21"/>
    <x v="21"/>
    <x v="0"/>
    <s v="these bleed some, but that is to be expected with alcohol markers. I just use these to color in adult coloring books, so I wish they had a smaller tip."/>
  </r>
  <r>
    <x v="21"/>
    <x v="21"/>
    <x v="21"/>
    <x v="0"/>
    <s v="Great product!  I had a few markers that were dry upon purchasing them. The customer service immediately replaced them after I contacted them."/>
  </r>
  <r>
    <x v="21"/>
    <x v="21"/>
    <x v="21"/>
    <x v="0"/>
    <s v="I really liked these when I first started using them.  The colors are really vibrant and the ink flowed really well.  I did find that a few of the markers were very similar in color and kind of took away from the '40 count'.  Some of the markers are still standing up to daily drawing but others have already died out completely.  They don't blend all that well even on specific paper for marker drawing.&lt;br&gt;&lt;br&gt;If you're going to use them to draw occasionally they're great but I've been trying to improve my skill level using drawing markers and I really don't think that I can go very far using these.  I've already slowly started replacing the dead ones with Prismacolor and Copic.&lt;br&gt;&lt;br&gt;Edit: Customer service is excellent so I changed from 3-4 stare."/>
  </r>
  <r>
    <x v="21"/>
    <x v="21"/>
    <x v="21"/>
    <x v="0"/>
    <s v="More than satisfied with product; color selection and use excellent."/>
  </r>
  <r>
    <x v="21"/>
    <x v="21"/>
    <x v="21"/>
    <x v="0"/>
    <s v="Package as described.  My daughter loved them."/>
  </r>
  <r>
    <x v="21"/>
    <x v="21"/>
    <x v="21"/>
    <x v="0"/>
    <s v="i do lots of fine and small architecture work, so i thought the fine tip would be good, but in reality the chisel tip is way better. you get more even and smooth tones, and it blends easier too. the scent is a little off, not like copic alcohol smell, more like plastic or metal. the volor assortment is a little lacking for 40 colors, but that may be becayse if what i draw. anyways, it does not streak ballpoint pens, and pencil does not ruin either tip. these things are robust and will last you a long while. if you are looking for cheap copic altetnatives, but noy a brush marker, use this!"/>
  </r>
  <r>
    <x v="21"/>
    <x v="21"/>
    <x v="21"/>
    <x v="0"/>
    <s v="Daughter loves them, just wished it included all of the primary colors."/>
  </r>
  <r>
    <x v="21"/>
    <x v="21"/>
    <x v="21"/>
    <x v="0"/>
    <s v="I wasn't sure to purchase this because of what mix of colors I would get. There seems to be an okay range of colors, although I have more grays, greens, and blue than the rest...All the markers work. To open the markers correctly, you'd need to twist and then pull the cap off, which I did, but for some reason for these it was still kind of hard to open and close some of them. Also, it looks like a few of them were used because of already made marks on the outside and inside. It was my first time purchasing these (along with all my other purchases) on amazon so far, so I didn't have high expectations right away. These markers are still pretty okay overall though. (the bag it came in is perfect)-------------------------------------------------I would like to change my rating to 4 stars now instead of 3. I had not expected to recieve any kind of reply, though I did and was offered to be refunded $5 for the inconvenience, and I greatly appreciate it. Just reaching out and showing consideration itself deserves a star."/>
  </r>
  <r>
    <x v="21"/>
    <x v="21"/>
    <x v="21"/>
    <x v="0"/>
    <s v="I bought these markers because my mother got them for my sister, for Christmas, and she loved them.I think when you order this product, you are risking a hit or a miss. You're either going to get some really nice quality markers at a cheap price, or you will get a mess. I happened to receive the disaster set.To start, my black marker came cracked. When I tried opening it from the &quot;fine&quot; edged side, the whole tube came out.As others have pointed out, they bleed like crazy, and inconsistently. Some of them work great, don't bleed much, and you can actually read what you write. Others...well, it just turns into one blob of color. Yes, I know markers bleed, but not all of them bleed this much.Some of the nubs were not all the way in, as well.One of my biggest issues with these were that the caps on some of them are nearly impossible to take off. Like, you have to almost full-strength tug it just to take it off. This can be problematic, because I'm sure doing that enough times will crack it or break it. It seems like they weren't stored in the best place, which is why some of them have gotten like this.Finally, the actual color palette. It really just feels like whoever put this together just randomly grabbed 40 colors and threw them into the bag. I have a lot more shades of green and brown than I would ever need, and very little purples and reds. Like..one actual fire-engine red and nothing that would go before or after it.Pretty disappointed I got stuck with the disaster pack.The only good thing about this is that the colors I do have are pretty nice.I hope that when I full on use these they won't bleed out of my lines, but I feel like that is bound to happen with how much they were bleeding through my color-testing page.Edit: I used them on 300g paper. They bled through the back but didn't go onto the next page. They also bleed out of the lines abit, but not as bad as on a lower g paper. I've been contacted by the seller, and should have a new pack sent to me to fix my broken black marker.Considering Copic markers run $10 for a single marker, these aren't the worst things in the world since you get 40 for $20. You definitely get what you pay for.Edit 2/26/17: Received my second set, and they are definitely a little better than the first. The caps aren't stuck on as tight (only a couple are this time, vs almost the whole set last time), the tips don't seem to be about to fall out, and none of them came cracked. I received all of the same colors as the first time, so I guess they don't give you a random bunch of colors, they just make a selection that isn't as diverse as some of us would like. I have noticed that some of the ones I have aren't coming out the same color as the first batch of markers. I'll post pictures to show.The ones that I've found are different are Baby Skin Pink, Terra Cotta, Brick Brown, Blush, and Flourescent Green."/>
  </r>
  <r>
    <x v="21"/>
    <x v="21"/>
    <x v="21"/>
    <x v="0"/>
    <s v="Great selection of colors and nice case."/>
  </r>
  <r>
    <x v="21"/>
    <x v="21"/>
    <x v="21"/>
    <x v="0"/>
    <s v="Great value, great markers"/>
  </r>
  <r>
    <x v="21"/>
    <x v="21"/>
    <x v="21"/>
    <x v="0"/>
    <s v="Amazing colors, good variety, they do bleed a bit even on good paper. The tips are not as &quot;fine&quot; as I was hoping but they are good markers and I love them. They are very smooth in color and blend nicely. Would buy again!"/>
  </r>
  <r>
    <x v="21"/>
    <x v="21"/>
    <x v="21"/>
    <x v="0"/>
    <s v="MY DAUGHTER INSISTED ON THESE OVER THE VERY EXPENSIVE NAME BRAND. USES THEM EVERY. SINGLE. DAY."/>
  </r>
  <r>
    <x v="21"/>
    <x v="21"/>
    <x v="21"/>
    <x v="0"/>
    <s v="I bought these markers for my 11 year old. They are good quality. She loves them and has been using them every day. She loves the fact that they came in a bag with a zipper to keep them in."/>
  </r>
  <r>
    <x v="21"/>
    <x v="21"/>
    <x v="21"/>
    <x v="0"/>
    <s v="These markers are honestly an amazing value. I am a hobbyist who does traditional media illustrations, I have copic and promarkers and a few other random alcohol based markers and these Ohuhu markers hold up. I will admit they 'feel' cheaper than copics and promarkers, they are less substantial in your hand, lighter weight, BUT other then that, they are almost indistinguishable from the more expensive brands. Of course, it makes sense that the Ohuhu markers 'feel' cheaper, they are INSANELY CHEAP!!! 50cents per marker?!?!?!? are you kidding me? Copics cost 5-7 dollars EACH, that is a factor of ten difference in price!! I am sorry for all the punctuation, I promise I was not paid by Ohuhu to make this review I just was really blown away when I got this product in the mail. If you are looking for quality alcohol based markers this is it.&lt;br&gt;&lt;br&gt;After buying these I check the Ohuhu store every now and then to see if they have any more colors, and I would buy them in a heartbeat if they ever did."/>
  </r>
  <r>
    <x v="21"/>
    <x v="21"/>
    <x v="21"/>
    <x v="0"/>
    <s v="kids were coloring the minute the got them,"/>
  </r>
  <r>
    <x v="21"/>
    <x v="21"/>
    <x v="21"/>
    <x v="0"/>
    <s v="THEY LEAK"/>
  </r>
  <r>
    <x v="21"/>
    <x v="21"/>
    <x v="21"/>
    <x v="0"/>
    <s v="A few of the pens were dry when we opened them but the colors available in the collection are wonderful."/>
  </r>
  <r>
    <x v="21"/>
    <x v="21"/>
    <x v="21"/>
    <x v="0"/>
    <s v="Great colors"/>
  </r>
  <r>
    <x v="21"/>
    <x v="21"/>
    <x v="21"/>
    <x v="0"/>
    <s v="They are good and the color is vibrant and all but they bleed through the paper so much it leaves really big marks and it bleeds onto the rest of your page(on top). They are good for their cheap price but nowhere near copic quality at all."/>
  </r>
  <r>
    <x v="21"/>
    <x v="21"/>
    <x v="21"/>
    <x v="0"/>
    <s v="They work very well and highly recommend them especially if you're trying to save some cash from the more expensive brands. Would recommend trying to Splurge a little and buy the more expensive packs that have more colors in them because you don't get a choice of what colors you get and you can't get refills for any so you might as well try to get a wide variety."/>
  </r>
  <r>
    <x v="21"/>
    <x v="21"/>
    <x v="21"/>
    <x v="0"/>
    <s v="Was great for my first set of markers!"/>
  </r>
  <r>
    <x v="21"/>
    <x v="21"/>
    <x v="21"/>
    <x v="0"/>
    <s v="They leave traces of stain marks and they don't blend well at all.They only have numbers on them and not names to describe their color.I would not recommended at all"/>
  </r>
  <r>
    <x v="21"/>
    <x v="21"/>
    <x v="21"/>
    <x v="0"/>
    <s v="Markers are really nice, they don’t feel cheap at all they have a nice quality feel to them. The colors are nice and bright. I use them to color though and they dried up pretty quick, although most markers sets I buy dry up quick maybe I just color too much.  For the price though they’re great- I’ll probably buy again."/>
  </r>
  <r>
    <x v="21"/>
    <x v="21"/>
    <x v="21"/>
    <x v="0"/>
    <s v="Gift."/>
  </r>
  <r>
    <x v="21"/>
    <x v="21"/>
    <x v="21"/>
    <x v="0"/>
    <s v="My son loves them."/>
  </r>
  <r>
    <x v="21"/>
    <x v="21"/>
    <x v="21"/>
    <x v="0"/>
    <s v="These markers were a Christmas gift. The young artist tells me he loves them."/>
  </r>
  <r>
    <x v="21"/>
    <x v="21"/>
    <x v="21"/>
    <x v="0"/>
    <s v="I love these markers. But I have color Zero...Zero does not appear to have a purpose, as it is clear. Does anyone know if 0 has a specific purpose?"/>
  </r>
  <r>
    <x v="21"/>
    <x v="21"/>
    <x v="21"/>
    <x v="0"/>
    <s v="Received the 40-count pack as a birthday gift. I loved the vibrancy of the colors as well as the pigmentation. None of them came dry so that is a plus, but it is a learning curve trying to use the bullet nibs, especially in small tight areas when drawing. Otherwise they are great for a beginner learning to use alcohol markers. Overall I am having a lot of fun with these markers and I hope to purchase more to expand my color selection."/>
  </r>
  <r>
    <x v="21"/>
    <x v="21"/>
    <x v="21"/>
    <x v="0"/>
    <s v="The markers are great, but there was only 36 of them in the package when there was supposed to be 40.&lt;br&gt;Update: after posting this the company promptly refunded me for the missing markers"/>
  </r>
  <r>
    <x v="21"/>
    <x v="21"/>
    <x v="21"/>
    <x v="0"/>
    <s v="Price , Great Product!"/>
  </r>
  <r>
    <x v="21"/>
    <x v="21"/>
    <x v="21"/>
    <x v="0"/>
    <s v="Beautiful markers value for money..."/>
  </r>
  <r>
    <x v="21"/>
    <x v="21"/>
    <x v="21"/>
    <x v="0"/>
    <s v="I'm not going to lie, these markers have a learning curve for someone like me. First of all color theory isn't my specialty but I do enjoy coloring leisurely. I have no professional schooling or prior experience with oil based markers. I've always used water based markers. I'm not sure if it's the nature of these markers alone or all oil based markers but the color spreading is hard to adjust to. I was expecting the ink to lay where I set it with minimal spreading. Unfortunately, these spread significantly further than expected and made my initial drawing look like rubbish. I dread even sharing a photo of it because it's seriously embarrassing but I want to show a before and after to give you an idea of how I had to modify my technique to use these markers. It is possible to use these effectively but it's also significantly more challenging to adapt to the color spreading. Perhaps a more experienced artist won't be affected by this issues but an amateur like me might want to know this before they purchase these.These do blend very well and when done right it's almost seamless. There's no purple but I found it very easy to blend to create purple. One thing I wish they had included was more pastels and skin tones. I really needed a muted nude but salmon was the closest to it. It's too orange and warm but if it were the color shown on the lid it'd be perfect. I also really needed a baby pink but the pinks supplied are more like hot pinks.I did notice minimal color leaking on the barrel and in the lids. Nothing like the three-star reviewer experienced though and nothing significant enough to cause concern at this time. The lids are tight and secure. I like that this has a storage bag with a handle. I also like that each marker is numbered but I do wish they had included a color chart but I made my own. I do enjoy the dual tips but due to the color spreading, I wouldn't call it a fine line. You can get a finer line with the edge of the broad marker then you can with the fine tip.Ratings (Out of five stars):Material Quality: ★★★★★Ink Quality: ★★★★Color variety: ★★★★Blendability: ★★★★★Value: ★★★★Overall rating: 22 out of 25 stars / 4.4 Star Average📌 SUMMARY: All in all I do like these markers. I experienced more color spreading that predicted. I use 98 lb paper and I also experienced color bleeding, which never happens with this thick of paper. While there's no purple these blend well enough to make several shades of purple. I wish they had included more pastels and skin tones. I did experience minimal color leaking but nothing significant. I like that each marker is numbered but wish they had included a color chart. These are dual tipped but I wouldn't call the fine maker fine, you can get a finer line with the edge of the broad marker.📌 PHOTO NOTES: Please don't think poorly of my before picture, I embarrased by it but wanted to show how easy it was to mess up due to the color spreading. The color charts are posted in the same order as the markers in the pic directly before each chart. The sketch of a girl was done by my daughter, not me. Also pictured is how to make a few shades or purple and the ease of color blending.__________________________________________________________I received this product complimentary from Ohuhu for quality testing purposes. When I accept review opportunities the product must provide a practical use for my family. I don't guarantee favorable reviews, all opinions expressed are my own and based on my firsthand experience with the product. All of my reviews are written based on how I would feel as a purchaser of the product and what I would want to know before I made my purchase. I try to think of everything you might want to know but if you have any questions please leave me a comment. I will be happy to follow-up on my experience with this product."/>
  </r>
  <r>
    <x v="21"/>
    <x v="21"/>
    <x v="21"/>
    <x v="0"/>
    <s v="Love these markers. They come with a color swatch sheet that is very helpful as well."/>
  </r>
  <r>
    <x v="21"/>
    <x v="21"/>
    <x v="21"/>
    <x v="0"/>
    <s v="Great Product!!!!!"/>
  </r>
  <r>
    <x v="21"/>
    <x v="21"/>
    <x v="21"/>
    <x v="0"/>
    <s v="I got these for my daughter for her coloring books, she loves them. The tips are well-defined and they don't bleed through the paper as much as others we've tried."/>
  </r>
  <r>
    <x v="21"/>
    <x v="21"/>
    <x v="21"/>
    <x v="0"/>
    <s v="Markers work great, dry fasts, you can use multiple layers, and the price is great for the quality."/>
  </r>
  <r>
    <x v="21"/>
    <x v="21"/>
    <x v="21"/>
    <x v="0"/>
    <s v="Great purchase, good selection of colours (40 set) and work well. They do bleed through even somewhat heavy paper, but other than that, they are fabulous! I use this set for making cards and gift packaging, colouring stamped images, shades are vibrant and pretty!"/>
  </r>
  <r>
    <x v="21"/>
    <x v="21"/>
    <x v="21"/>
    <x v="0"/>
    <s v="I'm not a professional artist but I'm a person who's been drawing for most of my life and the only alcohol markers I've used before have been Temu markers, so I was excited to acquire some of these. I just got to say that they look great, they are on the heavier side compared to the other markers I've been using but I like that about them. I also love how the marker pack comes with a swatch, a little booklet, and a piece of plastic to control bleeding. The package looks reminiscent of cheap alcohol markers but they're definitely is a difference. They blend really well and really smoothly, almost like if you we're using a bucket tool and they're really satisfying to use. It also comes with a clear marker that you can use to blend with. The only downside is that they bleed/spread a lot, even through the cardstock paper you can see it bleeding through. That's what you have to sacrifice for a smooth blending experience and Rich colors. At least I'm glad that the company is aware of this and provides us with a divider. I definitely say these are a great marker for people who want Quality Art Supplies without having to spend hundreds of dollars for a set."/>
  </r>
  <r>
    <x v="21"/>
    <x v="21"/>
    <x v="21"/>
    <x v="0"/>
    <s v="I like these well enough and are pretty comparable to the copiic brand. The broad tip can be a little streaky sometimes, but it’s not that big of an issue for me."/>
  </r>
  <r>
    <x v="21"/>
    <x v="21"/>
    <x v="21"/>
    <x v="0"/>
    <s v="I didn't like them.these are very far from my assumption.the ink is light in shade and this is not markable on stencle sheet . iam not satisfied with the product.if u people really wanna buy then I couldn't say don't!! But think before buying! I suggest not to waste ur money on this.instead buy some thing different one."/>
  </r>
  <r>
    <x v="21"/>
    <x v="21"/>
    <x v="21"/>
    <x v="0"/>
    <s v="the colors are awsome!&lt;br&gt;i'm very happy with all the markers"/>
  </r>
  <r>
    <x v="21"/>
    <x v="21"/>
    <x v="21"/>
    <x v="0"/>
    <s v="Great"/>
  </r>
  <r>
    <x v="21"/>
    <x v="21"/>
    <x v="21"/>
    <x v="0"/>
    <s v="Barely any ink"/>
  </r>
  <r>
    <x v="21"/>
    <x v="21"/>
    <x v="21"/>
    <x v="0"/>
    <s v="I love these, they blend easily and are perfect for artists."/>
  </r>
  <r>
    <x v="21"/>
    <x v="21"/>
    <x v="21"/>
    <x v="0"/>
    <s v="This set of 40 markers is very nice but there are no true purple colors.  There is one with purple in the name but to me it's more pink on paper.  Otherwise this set is nice if you can't afford more costly brands.  They are dual-tipped, one end is fine and the other end is chisled.  They come in a reusable canvas case with a zipper.  I will repurchase the larger set when I have funds."/>
  </r>
  <r>
    <x v="21"/>
    <x v="21"/>
    <x v="21"/>
    <x v="0"/>
    <s v="The color-payoff of these markers is fantastic. My only criticism is that you have to get used to how much the colors bleed into the lines if you are only a beginner and that you should be weary of using printer paper because it will bleed through. This works phenomenally on thick sketchbook paper though and I love how there's the option to use either the fine tip or the flat wide tip."/>
  </r>
  <r>
    <x v="21"/>
    <x v="21"/>
    <x v="21"/>
    <x v="0"/>
    <s v="I bought this as a gift for a middle school student who has quite a talent for ink and paper art. They are amazing and they have become her favorite art tool. All her friends are jealous and ask her where they can get a set like hers."/>
  </r>
  <r>
    <x v="21"/>
    <x v="21"/>
    <x v="21"/>
    <x v="0"/>
    <s v="Daughter loves them but had to order white as it is not included."/>
  </r>
  <r>
    <x v="21"/>
    <x v="21"/>
    <x v="21"/>
    <x v="0"/>
    <s v="My daughter is enjoying her drawing even more with these Markers.  Great Product!"/>
  </r>
  <r>
    <x v="21"/>
    <x v="21"/>
    <x v="21"/>
    <x v="0"/>
    <s v="I needed markers. I go to ALOT of comic book/anime conventions as an artist. Copicsare expensive. these were an amazing alternative. Lots of color choices and the blend well."/>
  </r>
  <r>
    <x v="21"/>
    <x v="21"/>
    <x v="21"/>
    <x v="0"/>
    <s v="Far less expensive than the high end brand, I tried these because they were well reviewed by by daughter’s favorite YouTube artist (Drawing With Waffles). She loves them and I love the creativity they inspire in her. The expensive competitor might be appropriate sometime in the future, but for now - and for years to come, theses markers are perfect for any aspiring artist."/>
  </r>
  <r>
    <x v="21"/>
    <x v="21"/>
    <x v="21"/>
    <x v="0"/>
    <s v="This product is exactly how I expected it to be."/>
  </r>
  <r>
    <x v="21"/>
    <x v="21"/>
    <x v="21"/>
    <x v="0"/>
    <s v="Very good"/>
  </r>
  <r>
    <x v="21"/>
    <x v="21"/>
    <x v="21"/>
    <x v="0"/>
    <s v="OMG the colors are so vibarant and they don't bleed for me and I love the paper protector it came with I use it a lot , very pretty"/>
  </r>
  <r>
    <x v="21"/>
    <x v="21"/>
    <x v="21"/>
    <x v="0"/>
    <s v="These markers are great.  My daughters an artist and colors her cartoon drawings with these.  They are quality markers and seem to last forever.  The case they come in is pretty much garbage but the markers themselves are excellent quality.  She loves using them and the colors blend nicely and look great on paper.  Well worth the cost.  She loves using them."/>
  </r>
  <r>
    <x v="21"/>
    <x v="21"/>
    <x v="21"/>
    <x v="0"/>
    <s v="As a beginner in alcohol based markers, I'd say these are a great start. It comes with many colors that are nice and vibrant, and a case that helps organize everything so I don't have to bundle my markers up in a scrunchy or find a new holder."/>
  </r>
  <r>
    <x v="21"/>
    <x v="21"/>
    <x v="21"/>
    <x v="0"/>
    <s v="Colors were untrue to packaging and the quality was not consistent with all markers."/>
  </r>
  <r>
    <x v="21"/>
    <x v="21"/>
    <x v="21"/>
    <x v="0"/>
    <s v="I have zero complaint about this product. My kid loves it! Five stars for sure."/>
  </r>
  <r>
    <x v="21"/>
    <x v="21"/>
    <x v="21"/>
    <x v="0"/>
    <s v="I bought the markers for my son during quarantine and they turned out great for him. He just began to take on drawing and these markers made it easy for him to color in his drawing."/>
  </r>
  <r>
    <x v="21"/>
    <x v="21"/>
    <x v="21"/>
    <x v="0"/>
    <s v="Womp womp...these bleed like crazy and there's no purple...how did they miss that...not impressed."/>
  </r>
  <r>
    <x v="21"/>
    <x v="21"/>
    <x v="21"/>
    <x v="0"/>
    <s v="Awesome markers! Perfect for children and teens who are into art."/>
  </r>
  <r>
    <x v="21"/>
    <x v="21"/>
    <x v="21"/>
    <x v="0"/>
    <s v="I'm happy with my item. Having fun with them."/>
  </r>
  <r>
    <x v="21"/>
    <x v="21"/>
    <x v="21"/>
    <x v="0"/>
    <s v="These are great despite me not having found a paper they won't bleed through. I expected more variety of color but mostly received earth tones which was a bummer as I don't really use those in my art."/>
  </r>
  <r>
    <x v="21"/>
    <x v="21"/>
    <x v="21"/>
    <x v="0"/>
    <s v="They color great but some have dried out already. When i received them some of them were leaking in side the caps. I emailed them about the issues and they have never gotten back to me."/>
  </r>
  <r>
    <x v="21"/>
    <x v="21"/>
    <x v="21"/>
    <x v="0"/>
    <s v="Not very good. Like Crayola markers but not as pigmentest"/>
  </r>
  <r>
    <x v="21"/>
    <x v="21"/>
    <x v="21"/>
    <x v="0"/>
    <s v="my marker dried out after just 20 minutes of using them! I'm totally disappointed because I expected highly of them after reading the reviews. maybe I got an old defective product by the seller."/>
  </r>
  <r>
    <x v="21"/>
    <x v="21"/>
    <x v="21"/>
    <x v="0"/>
    <s v="They are great replacements for copics and are really easy to use! I wish I had a different color selection although I didn’t get a great selection but the quality is great!!"/>
  </r>
  <r>
    <x v="21"/>
    <x v="21"/>
    <x v="21"/>
    <x v="0"/>
    <s v="Great for starters, you will want to upgrade quick though."/>
  </r>
  <r>
    <x v="21"/>
    <x v="21"/>
    <x v="21"/>
    <x v="0"/>
    <s v="Super easy to use, great for beginners, awesome color payout and not messy at all. My daughter loves her new markers."/>
  </r>
  <r>
    <x v="21"/>
    <x v="21"/>
    <x v="21"/>
    <x v="0"/>
    <s v="These are very colorful and convenient markers.And with good support too. We had an issue with one of the markers that dried out. Well we not only have received a replacement, but also had a full package of new markers sent to us. A+++"/>
  </r>
  <r>
    <x v="21"/>
    <x v="21"/>
    <x v="21"/>
    <x v="0"/>
    <s v="I'm not an artist.  I don't know if these would be a good replacement for a more professional set.  For what I do, though, adult coloring, these are great.  I want smooth coverage without streaking in a marker. These give me that.  The colors are bright and vibrant and go down well.  The light colors stay light, which impresses me in a marker.  They do bleed through, but that happens with any alcohol based markers.  All the markers worked, except for one which was mushy on both ends.  I also haven't used the chisel point as much as I thought I might, to cover large areas. I find I get decent coverage and more control with the fine point. (That being said, the chisel point of the black marker is great for things I want to hide on items I recycle, such as my address on catalogs and such).  I don't like the inclusion of fluorescent colors, particularly in a set this size.  And while it's nice to have a carrying case, the one included is too soft and floppy to support the markers, or to keep them in any sort of order.  I haven't found a good storage solution yet, without buying a different case.  All that being said, I really like these, enough so that I'm going to invest in a larger size.  Recommended."/>
  </r>
  <r>
    <x v="21"/>
    <x v="21"/>
    <x v="21"/>
    <x v="0"/>
    <s v="It's really good as a starting kit I really like it"/>
  </r>
  <r>
    <x v="21"/>
    <x v="21"/>
    <x v="21"/>
    <x v="0"/>
    <s v="These are GREAT markers for beginners like myself who want to try an affordable art marker. In the 40 set, all the colors were vibrant and the color variety is nice as well. The ONLY reason I did not leave 5 stars was my vivid pink is already dried up, I am unsure if I just got a dud or what but since you cant buy these separately was pretty bummed bc it looked like such a pretty color. Otherwise, so far I am really enjoying these markers."/>
  </r>
  <r>
    <x v="21"/>
    <x v="21"/>
    <x v="21"/>
    <x v="0"/>
    <s v="bought two sets, on two separate occasions. both kiddos enjoyed them!"/>
  </r>
  <r>
    <x v="21"/>
    <x v="21"/>
    <x v="21"/>
    <x v="0"/>
    <s v="These alcohol markers are easy to use. I actually purchased them because they had great reviews from some of my friends!"/>
  </r>
  <r>
    <x v="21"/>
    <x v="21"/>
    <x v="21"/>
    <x v="0"/>
    <s v="From an initial use, these are great!  Some colors are very pale, and the number system doesn't reflect the shades... (Weird numbering system in my opinion.)  Overall, can't beat the price.  I just hope they last longer than most.  (Don't think we can reink...)"/>
  </r>
  <r>
    <x v="21"/>
    <x v="21"/>
    <x v="21"/>
    <x v="0"/>
    <s v="I wanted to try doing artwork with alcohol markers n this is my first time using them.They are easy to blend and good for beginners.They do leave stain at the back which happens with most of the markers so I used a blot proof paper for this one."/>
  </r>
  <r>
    <x v="21"/>
    <x v="21"/>
    <x v="21"/>
    <x v="0"/>
    <s v="I'm not for sure why these say beginners they could be used for any level of experience. My daughter is an awesome artist and she loves these! Ill try to get her to color a picture to post."/>
  </r>
  <r>
    <x v="21"/>
    <x v="21"/>
    <x v="21"/>
    <x v="0"/>
    <s v="What I loved about this is it blends very well and easy to hold when I go somewhere. It draws nicely and come with something to put in between your paper when the marker bleeds. To sum it up, I love this markers💖Thank you 💖"/>
  </r>
  <r>
    <x v="21"/>
    <x v="21"/>
    <x v="21"/>
    <x v="0"/>
    <s v="I LOVE these markers! They are not streaky and they are great for beginners. For the amount you get for the price it’s a great deal!&lt;br&gt;  Reese"/>
  </r>
  <r>
    <x v="21"/>
    <x v="21"/>
    <x v="21"/>
    <x v="0"/>
    <s v="I really love these markers, and being a college student they are all I can really afford at the moment. Real Copic markers are extremely expensive, and these make a great alternative. That being said, at least 3 or 4 of my markers have already dried out, and I've only had them for a couple of months. I know these markers aren't going to be the creme de la creme, but I still think for what you pay for them they should at least last a couple of years. I use them almost everyday, so maybe they dried out from constant use, but even Copics last more than a couple of months. I stored them exactly as stated too. If you are willing to replace a couple here and there every couple of months, go for it. I think I am going to try to build my Copic marker collection slowly and use these in the mean time as a substitute.I've gotten at least 15 to 20 good pieces of artwork out of them as an estimate before certain markers dried up. Not all of them are dried out yet, just ones I use more often than others. These markers are still some of the best markers you can get as a cheap alternative in bulk, and I would definitely still suggest buying them if you want to experiment with alcohol based markers. The colors are really rich and at least for me these markers don't bleed as much as others on Amazon. Plus, they are just really fun to mess around with. All in all good markers, I just wish they were made to store more ink.P.S. - The carrying case they come in is super cheap and will probably rip or tear eventually. I would definitely suggest getting another carrying case or art box so you don't lose them. A hole formed in the top of my carrying case, and I kept losing markers around my room."/>
  </r>
  <r>
    <x v="21"/>
    <x v="21"/>
    <x v="21"/>
    <x v="0"/>
    <s v="I liked the dual tips and color variety. They do bleed a little"/>
  </r>
  <r>
    <x v="21"/>
    <x v="21"/>
    <x v="21"/>
    <x v="0"/>
    <s v="High quality!!!"/>
  </r>
  <r>
    <x v="21"/>
    <x v="21"/>
    <x v="21"/>
    <x v="0"/>
    <s v="Excellent"/>
  </r>
  <r>
    <x v="21"/>
    <x v="21"/>
    <x v="21"/>
    <x v="0"/>
    <s v="I love these markers. They color smoothly and having the dual tips makes it so much easier for fine lines.  I would definitely buy more."/>
  </r>
  <r>
    <x v="21"/>
    <x v="21"/>
    <x v="21"/>
    <x v="0"/>
    <s v="Love these, in hope they add more range in colors, but overall I am very happy with them! And the packaging they come in is really cute the little black zip pouch is perfect to carry around if I want to color at Starbucks"/>
  </r>
  <r>
    <x v="21"/>
    <x v="21"/>
    <x v="21"/>
    <x v="0"/>
    <s v="Nice vibrant colors.  Great variety.  Great value.  No strong smells.  I love my markers!  I plan to buy more when they have to be replaced."/>
  </r>
  <r>
    <x v="21"/>
    <x v="21"/>
    <x v="21"/>
    <x v="0"/>
    <s v="Very nice. The bag is good. I like the design."/>
  </r>
  <r>
    <x v="21"/>
    <x v="21"/>
    <x v="21"/>
    <x v="0"/>
    <s v="Love these!"/>
  </r>
  <r>
    <x v="21"/>
    <x v="21"/>
    <x v="21"/>
    <x v="0"/>
    <s v="I bought these to use with my adult coloring books.  I’ve slowly been trying out brands (prismacolor, blick studio, art 101, Winsor &amp; newton, bic intensity, and sharpie).  I am not a crafter or artist, just use these for fun and relaxation.  I didn’t think I would like these too much since I usually like brush tip markers but these were on sale and I wanted to try ohuhu.  I’m actually really, really happy with these and they are my new favorites to use.  I’m looking forward to adding new ohuhu sets (hopefully brush soon) to my collection.Pros: the markers are very smooth.  The bullet tip gets into small areas but also covers larger areas well.  The chisel tip is good…this is the only brand where I’ve used the chisel tip to color because usually I don’t like it.  The color sample card is great because the color on cap tip can be misleading.  The zipper bag is nice to keep markers in.  The set comes with a little plastic sheet to put behind pages to stop bleed through which is definitely needed.Cons: the color selection could be better for me."/>
  </r>
  <r>
    <x v="21"/>
    <x v="21"/>
    <x v="21"/>
    <x v="0"/>
    <s v="Great quality for the price. Nice colors and like that they are dual tipped. Good for beginners and anyone who loves art. Nice little carrying case also."/>
  </r>
  <r>
    <x v="21"/>
    <x v="21"/>
    <x v="21"/>
    <x v="0"/>
    <s v="Definitely worth buying. Wonderful product. It comes with an empty colour index. It is very helpful in choosing the colour."/>
  </r>
  <r>
    <x v="21"/>
    <x v="21"/>
    <x v="21"/>
    <x v="0"/>
    <s v="Just got these and wanted to use them for coloring because the ones I had dried out. Does the bleeding stop after a while? Because the coloring is supposed to calm me down and them bleeding outside of lines… does not do that lol"/>
  </r>
  <r>
    <x v="21"/>
    <x v="21"/>
    <x v="21"/>
    <x v="0"/>
    <s v="So nice, colors are so vibrant, definitely for beginners and for professionals. Very smooth and you can chose from thick to this... love it. Definitely recommend!!!!! Easy to use"/>
  </r>
  <r>
    <x v="21"/>
    <x v="21"/>
    <x v="21"/>
    <x v="0"/>
    <s v="My granddaughter is an aspiring artist.  Getting these Markers for Christmas made her so happy!"/>
  </r>
  <r>
    <x v="21"/>
    <x v="21"/>
    <x v="21"/>
    <x v="0"/>
    <s v="Great markers. I'm very impressed with the quality."/>
  </r>
  <r>
    <x v="21"/>
    <x v="21"/>
    <x v="21"/>
    <x v="0"/>
    <s v="I was really looking for a good set of markers that wouldn't dry out fast. There are a lot of unique colors in this set and my fav part is that they are double tipped. Thin tip for details and broader tip for large areas. I am very impressed with this set."/>
  </r>
  <r>
    <x v="21"/>
    <x v="21"/>
    <x v="21"/>
    <x v="0"/>
    <s v="Ppl who are confused abt the gud brands in alcoholic markers can get this"/>
  </r>
  <r>
    <x v="21"/>
    <x v="21"/>
    <x v="21"/>
    <x v="0"/>
    <s v="These markers are pretty good one of them cane dried out but over all pretty good. Not as good as copics but they are good if you are new with using alcohol based markers"/>
  </r>
  <r>
    <x v="21"/>
    <x v="21"/>
    <x v="21"/>
    <x v="0"/>
    <s v="My daughter is only 5. She watches Youtubers use these markers and was dying to have her own set. She loves them!"/>
  </r>
  <r>
    <x v="21"/>
    <x v="21"/>
    <x v="21"/>
    <x v="0"/>
    <s v="A great value. Great quality. Great for any age.  The black pouch is perfect"/>
  </r>
  <r>
    <x v="21"/>
    <x v="21"/>
    <x v="21"/>
    <x v="0"/>
    <s v="Love these"/>
  </r>
  <r>
    <x v="21"/>
    <x v="21"/>
    <x v="21"/>
    <x v="0"/>
    <s v="Great color coverage. Each marker has both a rhin and fat tip."/>
  </r>
  <r>
    <x v="21"/>
    <x v="21"/>
    <x v="21"/>
    <x v="0"/>
    <s v="I bought these for my Daughter and she LOVES them"/>
  </r>
  <r>
    <x v="21"/>
    <x v="21"/>
    <x v="21"/>
    <x v="0"/>
    <s v="Purchased for my granddaughter who is an aspiring artist and she loves them. She says that these are the best markers for drawing. The colors are vibrant and lovely. I know nothing about alcohol markers other than these were a deal!!"/>
  </r>
  <r>
    <x v="21"/>
    <x v="21"/>
    <x v="21"/>
    <x v="0"/>
    <s v="I like the price"/>
  </r>
  <r>
    <x v="21"/>
    <x v="21"/>
    <x v="21"/>
    <x v="0"/>
    <s v="My daughter wanted a set of Copic markers for Christmas and the way my budget is setup that was not an option that I was willing to consider. I searched on YouTube for some dupes from other artist and someone reviewed and recommend these. Thank you Jesus because they were perfect for her needs and she loves the carry case. The colors options are amazing and the quality is excellent if you ask me. I highly recommend them and would definitely order them again."/>
  </r>
  <r>
    <x v="21"/>
    <x v="21"/>
    <x v="21"/>
    <x v="0"/>
    <s v="I was really skeptical, I'm working up to buying copics so I wanted to test out some markers in general and I went really cheap but honestly I was so surprised that these work so well they are great starter markers, I mean just practice your technique and it turns out really well. I have prismacolor and they work amazing as well but I wanted more of a variety of colors for a cheaper price and I'm glad I picked these."/>
  </r>
  <r>
    <x v="21"/>
    <x v="21"/>
    <x v="21"/>
    <x v="0"/>
    <s v="DISLIKED IT WAS DELIVERED DEFECTIVE AND AMAZON DOES NOT TAKE RETURNS ON THE ITEM"/>
  </r>
  <r>
    <x v="21"/>
    <x v="21"/>
    <x v="21"/>
    <x v="0"/>
    <s v="Good qualty good quantity"/>
  </r>
  <r>
    <x v="21"/>
    <x v="21"/>
    <x v="21"/>
    <x v="0"/>
    <s v="These were a gift for my daughter. She loved that this were similar to copic markers. Great blending markers and reasonably priced."/>
  </r>
  <r>
    <x v="21"/>
    <x v="21"/>
    <x v="21"/>
    <x v="0"/>
    <s v="Love the marker set. Zipper on case broke shortly with heavy use but the actual product is awesome!!"/>
  </r>
  <r>
    <x v="21"/>
    <x v="21"/>
    <x v="21"/>
    <x v="0"/>
    <s v="These bleed horribly and have a very fine tip on one side - not like the others"/>
  </r>
  <r>
    <x v="21"/>
    <x v="21"/>
    <x v="21"/>
    <x v="0"/>
    <s v="Great for anyone who wants a shot at alcohol markers but can't afford overpriced brands"/>
  </r>
  <r>
    <x v="21"/>
    <x v="21"/>
    <x v="21"/>
    <x v="0"/>
    <s v="Purchased as a gift for a teenager who has Copic taste on a Crayola budget.I was very disappointed at the lack of color variety in the set of 40. Way too many highlighter-bright yellows, greys and light purples. I'm disappointed that it seems like the color scheme on this was haphazardly thrown together. But then I realized, this is a lesson in, &quot;you get what you pay for.&quot; I can't speak to the utility of the markers, but I am now on the hunt for an affordable set with a range of colors.Buyer beware: this $20 Copic knock-off does not guarantee color variety."/>
  </r>
  <r>
    <x v="21"/>
    <x v="21"/>
    <x v="21"/>
    <x v="0"/>
    <s v="Package came with a broken zipper and could not be exchanged through Amazon."/>
  </r>
  <r>
    <x v="21"/>
    <x v="21"/>
    <x v="21"/>
    <x v="0"/>
    <s v="I like how the ink blends and the packaging I just have one issue about the bleed onto the next page. But overall I like it"/>
  </r>
  <r>
    <x v="21"/>
    <x v="21"/>
    <x v="21"/>
    <x v="0"/>
    <s v="After looking through amazon for markers that I could use to diagram buildings in my architecture class I stumbled upon these amazing markers. Originally I was skeptical because of the price for forty only being twenty one dollars but I decided to get them anyway because of my budget and that if they were bad that I would just save up and get better ones, now I'm sure that I won't need to save up and that I hit the jackpot with these! After only a few hour's with these markers I know that I got way more than what I paid for, there was a little bleeding but that was all because of how very thin and cheap the paper was (whole pad of that paper was less than one dollar), which makes the amount of bleeding quite impressive considering that I would have expected much more. I am more than satisfied with this purchase and have already recommended and given links to these markers to many of my classmates. Thank you so much for the great product!&amp;nbsp;"/>
  </r>
  <r>
    <x v="21"/>
    <x v="21"/>
    <x v="21"/>
    <x v="0"/>
    <s v="They are perfect . Will be ordering more of them ."/>
  </r>
  <r>
    <x v="21"/>
    <x v="21"/>
    <x v="21"/>
    <x v="0"/>
    <s v="Unfortunately, we didnt realize that they were not in sequential order.  Makes it hard for a beginner to blend when there's only 1 red and nothing to blend with it.  Im not sure how you just use the colors given.  And there's no return on them because Amazon deams them &quot;flammable!&quot; So frustrating for my son who was excited to start dabbling in a new skill.  And they bleed through &quot;marker paper.&quot;  Again, beginner here but we dont know if it's the paper or markers.Main disappointment is that markers are random colors and not in order to use them for blending."/>
  </r>
  <r>
    <x v="21"/>
    <x v="21"/>
    <x v="21"/>
    <x v="0"/>
    <s v="You get a lot of colors for the value, not really skin tones though you can be creative. They blend well and are very vibrant. I used them for Inktober."/>
  </r>
  <r>
    <x v="21"/>
    <x v="21"/>
    <x v="21"/>
    <x v="0"/>
    <s v="So disappointed, colors are not the same as cap. And different colors are so similar you can’t tell one from the other. Not happy with purchase."/>
  </r>
  <r>
    <x v="21"/>
    <x v="21"/>
    <x v="21"/>
    <x v="0"/>
    <s v="Very affordable for what you get, 40 Double sided markers and a zipper case. Some of the colors seem the same though. These markers are pigmented  and don't smudge but, they do bleed through the paper."/>
  </r>
  <r>
    <x v="21"/>
    <x v="21"/>
    <x v="21"/>
    <x v="0"/>
    <s v="It had very nice packaging, came with a pouch, markers were very nice didn’t leak or anything. There were exactly 40, the ones I bought were, they had really nice texture like a really smooth plastic, and vibrant colors."/>
  </r>
  <r>
    <x v="21"/>
    <x v="21"/>
    <x v="21"/>
    <x v="0"/>
    <s v="Bought these for my Mom for her adult coloring books. She loves them &amp;amp; likes the colors."/>
  </r>
  <r>
    <x v="21"/>
    <x v="21"/>
    <x v="21"/>
    <x v="0"/>
    <s v="The ink spreads which is disappointing and doesn't stay between the lines.  It doesn't work for what we bought it for (coloring books) but my 5 year old enjoys using them."/>
  </r>
  <r>
    <x v="21"/>
    <x v="21"/>
    <x v="21"/>
    <x v="0"/>
    <s v="These markers make a great gift for anyone artsy! The case doesn't feel cheap, and the markers have a nice quality feel when holding them. Ignore the reviews that are upset that they didn't get the brush duo instead of the chisel. This set specifically says it's the chisel/point tip duo which is perfect for larger surfaces! It does the job just fine if you want to test them out before purchasing the brush tip ones, which are a little bit more expensive. It came early even during the holiday shipping rush, so bonus points!"/>
  </r>
  <r>
    <x v="21"/>
    <x v="21"/>
    <x v="21"/>
    <x v="0"/>
    <s v="It was missing 3 markers but I dont even care. I LOVE THESE"/>
  </r>
  <r>
    <x v="21"/>
    <x v="21"/>
    <x v="21"/>
    <x v="0"/>
    <s v="Love this product! They’re so easy to work with and the color range is just perfect for what I need it. Had an issue before but so thankful for Ohuhu costumer service to fix it."/>
  </r>
  <r>
    <x v="21"/>
    <x v="21"/>
    <x v="21"/>
    <x v="0"/>
    <s v="The colors are pretty true to the cap color overall and there is a good variety of colors. 4 star rating because there were 2 that were dried out and because I prefer the narrow tips to be a little more firm.Liked that the colors are number coded and did like that they came with a plastic liner to put behind the page you’re coloring so to avoid bleeding transferring to other pages.Also like that that they came in a bag that zips easy.Caps don’t stack on top of the other end when in use which is a little inconvenient."/>
  </r>
  <r>
    <x v="21"/>
    <x v="21"/>
    <x v="21"/>
    <x v="0"/>
    <s v="Best for anime drawing.."/>
  </r>
  <r>
    <x v="21"/>
    <x v="21"/>
    <x v="21"/>
    <x v="0"/>
    <s v="Great markers for those who want manga quality without refinancing your car. They do have a slight bleed but all in all the final product looks professional. One of the main reasons I give it 5 stars is they don't streak a problem copics and prismacolor have a lot"/>
  </r>
  <r>
    <x v="21"/>
    <x v="21"/>
    <x v="21"/>
    <x v="0"/>
    <s v="Great markers!"/>
  </r>
  <r>
    <x v="21"/>
    <x v="21"/>
    <x v="21"/>
    <x v="0"/>
    <s v="Bled really easily, kept going through watercolor paper. Didn't get all 40 of them, only got 39. A lot of the colors are too dark than what the marker is supposed to be. They also don't blend well, at all. One of the markers came open- completely dry. Don't waste your money. I'd rather pay more for Copics honestly."/>
  </r>
  <r>
    <x v="21"/>
    <x v="21"/>
    <x v="21"/>
    <x v="0"/>
    <s v="Worked well on paper, no dripping"/>
  </r>
  <r>
    <x v="21"/>
    <x v="21"/>
    <x v="21"/>
    <x v="0"/>
    <s v="My daughters are happy with these markers, they are very vibrant and good quality. They also have a large variety and easy to use."/>
  </r>
  <r>
    <x v="21"/>
    <x v="21"/>
    <x v="21"/>
    <x v="0"/>
    <s v="Awesome, Awesome, Awesome....."/>
  </r>
  <r>
    <x v="21"/>
    <x v="21"/>
    <x v="21"/>
    <x v="0"/>
    <s v="Lovely these markers are!If you are beginner ,go for it.It will make your art life easy."/>
  </r>
  <r>
    <x v="21"/>
    <x v="21"/>
    <x v="21"/>
    <x v="0"/>
    <s v="This set of markets with their double tip has a large cariety of colors. Really like the pouch they come in."/>
  </r>
  <r>
    <x v="21"/>
    <x v="21"/>
    <x v="21"/>
    <x v="0"/>
    <s v="I bought two sets for my kids. Comes in a nice zip up case and each marker is numbered for  color description which makes it easy to identify marker colors without having to dump out the bag. I would recommend to anyone looking for good quality markers."/>
  </r>
  <r>
    <x v="21"/>
    <x v="21"/>
    <x v="21"/>
    <x v="0"/>
    <s v="These are very nice markers, quality is excellent."/>
  </r>
  <r>
    <x v="21"/>
    <x v="21"/>
    <x v="21"/>
    <x v="0"/>
    <s v="Grandson loved these markers. Great quality."/>
  </r>
  <r>
    <x v="21"/>
    <x v="21"/>
    <x v="21"/>
    <x v="0"/>
    <s v="These aren't bad, they're probably best for beginners or folks who use them for their hobby. They do bleed through paper, and the ink spreads quite a bit so you have to be careful when getting close to lines. I wish there were more variations of some of the colors, but for 18 bucks I can't really complain too much."/>
  </r>
  <r>
    <x v="21"/>
    <x v="21"/>
    <x v="21"/>
    <x v="0"/>
    <s v="Awkward shape"/>
  </r>
  <r>
    <x v="21"/>
    <x v="21"/>
    <x v="21"/>
    <x v="0"/>
    <s v="yup"/>
  </r>
  <r>
    <x v="21"/>
    <x v="21"/>
    <x v="21"/>
    <x v="0"/>
    <s v="I bought these markers to use in my adult coloring books, and I love the two tips to choose either a fine point or broad line.  They cover large areas very well, and rather than leave streaky color, the end result is very smooth - looks like it was painted.  The only drawback is the color range is limited, and there isn't much difference between shades.  Great for my use, however.  And, Ohuhu Customer Service is quick to offer assistance if needed."/>
  </r>
  <r>
    <x v="21"/>
    <x v="21"/>
    <x v="21"/>
    <x v="0"/>
    <s v="These are great markers with dual tips. One is a broad high lighter size and the other is a regular size tip. I enjoy using them for coloring and they do not leave streak marks. The regular tip is not a fine tip, but still works well for detail. The colors blend together well and do not stain lighter colored marker tips. Markers do slightly bleed through depending on the thickness of the paper used. I would definitely buy from this brand again."/>
  </r>
  <r>
    <x v="21"/>
    <x v="21"/>
    <x v="21"/>
    <x v="0"/>
    <s v="I purchased these for my 10 year old daughter as I was not ready to make the purchase of the more expensive markers she requested. I did a few online reviews and these came up as a great dupe - for some even better. I'll update once she gets to use them for Christmas."/>
  </r>
  <r>
    <x v="21"/>
    <x v="21"/>
    <x v="21"/>
    <x v="0"/>
    <s v="Very light, cheap. Returned the. Immediately. Crayons for kids markers are better quality"/>
  </r>
  <r>
    <x v="21"/>
    <x v="21"/>
    <x v="21"/>
    <x v="0"/>
    <s v="Smooth one of my markers already ran out of ink on day 2 of having it so…."/>
  </r>
  <r>
    <x v="21"/>
    <x v="21"/>
    <x v="21"/>
    <x v="0"/>
    <s v="I purchase these a couple months ago and just got a chance to do the swatches.  My issue is that there aren’t any primary colors in the pack and they’re too expensive to be missing a color."/>
  </r>
  <r>
    <x v="21"/>
    <x v="21"/>
    <x v="21"/>
    <x v="0"/>
    <s v="Order was delivered promptly and matched description online."/>
  </r>
  <r>
    <x v="21"/>
    <x v="21"/>
    <x v="21"/>
    <x v="0"/>
    <s v="I’ve been eyeballing these for so long. Finally caved. I love them so much! And I love that there’s no streaks!"/>
  </r>
  <r>
    <x v="21"/>
    <x v="21"/>
    <x v="21"/>
    <x v="0"/>
    <s v="Maker came in with hair all over it. Short. Long. Grey. Black. Curly. Straight. I'm pretty sure this kit is assembled on the floor of a barber shop. Which is absolutely disgusting. I throw away the bag it came with. I can't even think about washing it with all my other cloth. It makes me cringe just to think about it. I do not have time to test every single one of them. Only tried a few grey. ink came out smoothly. I was happy about that. so i give it a two star.If I can give every single one of these markers a scrub and wash, a flu shot, a HPV shot, a cancer treatment, a HIV cocktail drink, I will. I feel like breathing the air that this hairy marker exist in already want to make me cough and have an asthma attack.Sorry If I am making this a big deal. I guess I will leave it for you to decide now."/>
  </r>
  <r>
    <x v="21"/>
    <x v="21"/>
    <x v="21"/>
    <x v="0"/>
    <s v="https://www.amazon.com/dp/B01H1NV1RE/ref=cm_cr_ryp_prd_ttl_sol_2"/>
  </r>
  <r>
    <x v="21"/>
    <x v="21"/>
    <x v="21"/>
    <x v="0"/>
    <s v="The markers are amazing, probably the closest to Copic brand you can get without shelling out a lot of money- I say this as someone that has both ohuhu and copic markers and has tried many alternatives. Only complaint is that when I went to simply unzip the bag they came in, the zipper broke into 3 pieces and it looked like it had already been glued back together. The bag was a big let down, now I have to buy a different storage case because this one can’t close."/>
  </r>
  <r>
    <x v="21"/>
    <x v="21"/>
    <x v="21"/>
    <x v="0"/>
    <s v="Bought for my 11 ye old daughter and she loves them."/>
  </r>
  <r>
    <x v="21"/>
    <x v="21"/>
    <x v="21"/>
    <x v="0"/>
    <s v="Bought these for my daughter and she loves them!"/>
  </r>
  <r>
    <x v="21"/>
    <x v="21"/>
    <x v="21"/>
    <x v="0"/>
    <s v="Grand price, lovely colors, very nice case. I have not investigated yet to see they have re-inkers  or if they can be purchased separately if one or two run out.  Would have given them another star if they were bendable."/>
  </r>
  <r>
    <x v="21"/>
    <x v="21"/>
    <x v="21"/>
    <x v="0"/>
    <s v="the package came as promised, like the colors, love the case it comes in, only disappointment is it comes through the page in my Johanna Basford book into the other side of the picture, so it can't be used with the coloring books.  That's the only reason I didn't give it 5 stars, otherwise a very good product"/>
  </r>
  <r>
    <x v="21"/>
    <x v="21"/>
    <x v="21"/>
    <x v="0"/>
    <s v="These are great for getting into markers!! I bought them to do tattoo designs and tutorials before investing in copics. They blend fairly nicely and the set comes with a lot of different color values which I love. Great for traditional tattoo design. Only took a star away because these bleed when used with sharpie and some of the markers dry out pretty fast, but it’s great value for $20."/>
  </r>
  <r>
    <x v="21"/>
    <x v="21"/>
    <x v="21"/>
    <x v="0"/>
    <s v="These markers are great! At 40 for $19.99, they’re 50¢ per marker, and that’s great if you’re on a budget (vs. about $8 per marker for Copic). There’s a pretty good variety in colors, they blend well with themselves and other brands of alcohol markers, and the caps are pretty close if not actually perfectly accurate to the color on all of the markers. they are super similar to Copic markers, in size shape, and i would even say quality. The main factor that is different from Copics is that they have a hard fine tip nib instead of a brush tip nib opposite the broad nib, which I thought I really liked about Copic markers, but I’m finding I really don’t mind the difference, it actually allows more control for me when drawing and coloring (I don’t do art all the time, so I don’t really have practice controlling a brush tip either). They definitely do bleed a bit more than Copic or Artist’s Loft brand markers, but more so on the broad end, which I personally rarely use anyways, and it’s not so bad either if you draw lighter and faster. All in all I do really love these markers, and I bought these after reading a lot of the bad and good reviews here, and there was no hair, used markers, and there is definitely a regular suede of orange (these are a few of the complaints I remover specifically). In the pictures I show a color chart I made compared to the caps and the color chart included in the set, all the pages the markers bled through, and comparisons to Copic markers and Artist’s loft markers. I’ve also shown everything that comes in the set, like the plastic to stop bleeding and the customer service insert. If you’re not a professional artist (or even if you are and you need some lower quality markers to burn through or for practice, idk) these are fantastic. I’m very excited to draw color and doodle with these babies and I haven’t done a whole lot with them yet that’s not in the pictures but I’ll post anything I do with them on my twitter @starastablue (not trying to promo, just don’t know if I’m gonna have a way to find and edit this later 😬) Also if you want the color chart instead of making one yourself, feel free to save any of the pictures on here, I’d be glad if someone got use out of them, since some of the inks are darker or brighter than the caps."/>
  </r>
  <r>
    <x v="21"/>
    <x v="21"/>
    <x v="21"/>
    <x v="0"/>
    <s v="The item is as described, and it exceeded my expectation. The markers are very vivid!  They did bleed, but that was not a deal breaker because they fully served my purpose.  I would recommend these markers.  Great price &amp;amp; great marker!"/>
  </r>
  <r>
    <x v="21"/>
    <x v="21"/>
    <x v="21"/>
    <x v="0"/>
    <s v="These markers are great for starter art markers.  I love how Prismacolor and Copic markers work, but can't afford them on my budget, so these were a nice alternative.  The tip sizes are pretty nice too, though I wish the fine tip was just a bit finer so I could so smaller drawings.&lt;br&gt;&lt;br&gt;The only thing I was terribly disappointed with is that there are no shades of purple whatsoever."/>
  </r>
  <r>
    <x v="21"/>
    <x v="21"/>
    <x v="21"/>
    <x v="0"/>
    <s v="I just got this set and there are zero defects. I'm new to using these markers and this set provided a gateway into the alcohol marker world. They blended well on the Artist loft watercolor 140lb pad. There was some bleeding, whether I used light pressure or heavy, layered pressure. I used a sharpie pen and a sharpie fine liner, and they didnt smudge when I applied the marker on top. Although it will bleed if it gets saturated with another layer of alcohol marker. So make sure you do all the blending and coloring once after applying the fine liners. The skin tone colors in this set wasn't a smooth transition  of colors. I think a mid tone color is missing, but I'm new to this. This purchase is worth it to me."/>
  </r>
  <r>
    <x v="21"/>
    <x v="21"/>
    <x v="21"/>
    <x v="0"/>
    <s v="i did not receive my colorless blender"/>
  </r>
  <r>
    <x v="21"/>
    <x v="21"/>
    <x v="21"/>
    <x v="0"/>
    <s v="Great price and color quality and color range. Will buy again:)"/>
  </r>
  <r>
    <x v="21"/>
    <x v="21"/>
    <x v="21"/>
    <x v="0"/>
    <s v="These markers are really nice! The only problem is that some of them appear to have been used before. Some of the tips were a bit worn. There was also hair inside the bag so it’s obvious that someone had own it before I did. I’m sure I purchased a new one, not a used one. But the overall quality was nice so I don’t mind."/>
  </r>
  <r>
    <x v="21"/>
    <x v="21"/>
    <x v="21"/>
    <x v="0"/>
    <s v="Great product. Markers meet my sons approval for blending. Arrived quickly."/>
  </r>
  <r>
    <x v="21"/>
    <x v="21"/>
    <x v="21"/>
    <x v="0"/>
    <s v="lots of great colors but they are super juicy, and permanent."/>
  </r>
  <r>
    <x v="21"/>
    <x v="21"/>
    <x v="21"/>
    <x v="0"/>
    <s v="Some of the markers were great but a few were almost completely dried out and busted with color in the tops really disappointed because I thought these markers were going to be great"/>
  </r>
  <r>
    <x v="21"/>
    <x v="21"/>
    <x v="21"/>
    <x v="0"/>
    <s v="Markers are good but seem to bleed profusely as I work with them. Could just be my skill as a newbie artist, but I had a hard time getting them not to bleed as I worked with them."/>
  </r>
  <r>
    <x v="21"/>
    <x v="21"/>
    <x v="21"/>
    <x v="0"/>
    <s v="Great markers very inexpensive great for beginners will buy again"/>
  </r>
  <r>
    <x v="21"/>
    <x v="21"/>
    <x v="21"/>
    <x v="0"/>
    <s v="Great product!"/>
  </r>
  <r>
    <x v="21"/>
    <x v="21"/>
    <x v="21"/>
    <x v="0"/>
    <s v="I watched a YouTube comparison of the Ohuhu vs. much more expensive markers and figured this was a good place to start to experiment with the alcohol markers.  I'm very pleased with them so far and have used them on a couple of different projects.  I like them enough that I asked for (and got) a larger 100 marker set of these for my birthday.Two things to be warned about:1.  The color on the cap is not a very good indicator of the color of the marker.  I highly recommend creating a sample sheet, the one included in the package is pretty small and can be difficult to use to figure out which one you want to use.2.  They will bleed through paper.  They recognize this and in the larger set even include a plastic sheet to put between the pages or under your paper.  Make sure you supervise any children using these, as they will permanently color material and table tops."/>
  </r>
  <r>
    <x v="21"/>
    <x v="21"/>
    <x v="21"/>
    <x v="0"/>
    <s v="Update:  After reading my review, the company refunded my money right away.  I added a star to their rating because of their commitment to customer service.&lt;br&gt;&lt;br&gt;Original post: Ink quality excellent and lovely packaging (the zippers case they come in looks and works well) but I'd be remiss to not mention that the cap colors do not match the ink colors -- sometimes it's pretty far off."/>
  </r>
  <r>
    <x v="21"/>
    <x v="21"/>
    <x v="21"/>
    <x v="0"/>
    <s v="Decent markers but you need really thick paper. The ink is too much for regular sketchbooks."/>
  </r>
  <r>
    <x v="21"/>
    <x v="21"/>
    <x v="21"/>
    <x v="0"/>
    <s v="These are really great markers. I wish they lasted a little longer. My guess is that they are not &quot;full&quot; from the start. Still, I would buy them again. ( and I have.  lol )"/>
  </r>
  <r>
    <x v="21"/>
    <x v="21"/>
    <x v="21"/>
    <x v="0"/>
    <s v="nice set"/>
  </r>
  <r>
    <x v="21"/>
    <x v="21"/>
    <x v="21"/>
    <x v="0"/>
    <s v="These are great quality artist's instruments and have great color with firm tips for great application"/>
  </r>
  <r>
    <x v="21"/>
    <x v="21"/>
    <x v="21"/>
    <x v="0"/>
    <s v="Almost all dried out. Wasnt worth to even send back."/>
  </r>
  <r>
    <x v="21"/>
    <x v="21"/>
    <x v="21"/>
    <x v="0"/>
    <s v="1. The marker ink seems to be extra &quot;wet&quot;.&lt;br&gt;  1a. Good: When filling in an area, it's relatively easy to achieve a smooth effect with no visible stroke marks.&lt;br&gt;  1b. Bad: The ink wicks further into the paper for several seconds after application. As a result, it ends up in places where it is not wanted. It's hard to judge how much it will wick, so it's hard to keep it contained to the desired area.&lt;br&gt;&lt;br&gt;2. Each marker has a fine tip and a broad tip.&lt;br&gt;  2a. The fine tips are inconsistent from one marker to the next; and none of them produce a truly fine line. Out of the box, many of the tips felt &quot;broken in&quot; and very much like a soft paintbrush. Even with the gentlest touch, many of them make a like 3+ mm wide.&lt;br&gt;  2b. The broad tips are more consistent in starting texture and have a nice sharp chisel. Five (5) of the 40 broad tips were not fully installed into the marker body, but that was fixed by simply pushing them in.&lt;br&gt;&lt;br&gt;3. The color selection is... odd. Not bad necessarily, but odd. As another person mentioned, many greys and greyish colors; no purple. NO PURPLE? I am considering RMAing them over this alone.&lt;br&gt;&lt;br&gt;EDIT: The seller cooperated fully with the refund process, which is nice. But they are also pestering me to take down my review, which is annoying. I believe my review to offer accurate and appropriate information that may be useful to others, but they really want me to take it down."/>
  </r>
  <r>
    <x v="21"/>
    <x v="21"/>
    <x v="21"/>
    <x v="0"/>
    <s v="I dislike how you get random colors."/>
  </r>
  <r>
    <x v="21"/>
    <x v="21"/>
    <x v="21"/>
    <x v="0"/>
    <s v="These markers are great and a cheap alternative to copics. I personally thought there weren't enough reds and to many greens. The color selection is still great though. I have a picture down below of my list of the markers I got for the 40 marker set. 😊"/>
  </r>
  <r>
    <x v="21"/>
    <x v="21"/>
    <x v="21"/>
    <x v="0"/>
    <s v="My son really likes drawing with them"/>
  </r>
  <r>
    <x v="21"/>
    <x v="21"/>
    <x v="21"/>
    <x v="0"/>
    <s v="I jumped at the chance to purchase these markers for half-off their usual price. I'd had my eye on them for some time, searching for a marker similar to the famed Copics but with a more desirable price. They arrived two days after I'd ordered them, along with a few other orders from earlier the same week. The carrying case they were enclosed in was good-sized and reasonably sturdy, enough so to hold the markers for years to come. Upon opening the case, I was pleasantly surprised at how vibrant the colors pictured on the caps were, but it was too good to be true. Most of the colors were far different from the ones pictured on the caps, so I recommend making a legend so you can recognize each color correctly. I noticed beforehand that the bag was a bit warm to the touch, which is probably the reason why two of my markers' broad tips leaked ink for a solid ten minutes, but they stopped shortly thereafter. In drawing with these markers, I only have two issues: One, if you don't color an entire area without picking up your hand from the paper, it does not dry evenly, and the even tone is one of the main reasons I bought these markers. Two, the chisel tip on the broad end makes it hard to color smoothly along the edges of an area without bending your hand awkwardly. I would much rather it be a larger version of the fine point. All in all, these markers worked for me, with a few kinks. I would recommend them to any budding artist or hobbyist, but not for more critical drawing fanatics.UPDATE: A month. Just a month of VERY light use, probably only about two or three sketchbook pages, and every. Single. Marker. Is. DRY. Some of them I didn't even use, besides half an inch I colored in for my legend! Regardless, each is as devoid of ink as a desert is devoid of water. Extremely disappointing, as I was optimistic about the &quot;cheaper Copics&quot;. Don't waste your money. I recommend that you start spending less time on Amazon and more time applying for a second job so you can afford those Copics."/>
  </r>
  <r>
    <x v="21"/>
    <x v="21"/>
    <x v="21"/>
    <x v="0"/>
    <s v="It bleeds through paper but the colors are good"/>
  </r>
  <r>
    <x v="21"/>
    <x v="21"/>
    <x v="21"/>
    <x v="0"/>
    <s v="I love color and reasonable price. I love art and look for good prices all the time.I'm on S.S. so every dime matters. These pens work good and  I love to see more colors as I would buy again."/>
  </r>
  <r>
    <x v="21"/>
    <x v="21"/>
    <x v="21"/>
    <x v="0"/>
    <s v="Ohuhu markers will forever be one of my favorites, not only for the good quality but also for the packaging :D. I will never get over the fact that i can’t really organize them in the case that they come in, it hurts my soul every time i open it and the red is next to the green 😔😔"/>
  </r>
  <r>
    <x v="21"/>
    <x v="21"/>
    <x v="21"/>
    <x v="0"/>
    <s v="These Markers are very good.....colors nicely.....but Please, if you are coloring with them Use a protective shield for your coloring page....The colored Ink in Markers are Great, but will leak thru on thin paper....Other then that......I love them and will purchase more."/>
  </r>
  <r>
    <x v="21"/>
    <x v="21"/>
    <x v="21"/>
    <x v="0"/>
    <s v="Loved it"/>
  </r>
  <r>
    <x v="21"/>
    <x v="21"/>
    <x v="21"/>
    <x v="0"/>
    <s v="Color beautiful to see samples go to YouTube channel, amaia kids tv."/>
  </r>
  <r>
    <x v="21"/>
    <x v="21"/>
    <x v="21"/>
    <x v="0"/>
    <s v="I am an artist but not a huge user of markers. That being said between these and Copic Markers I honestly cannot tell the difference. The only downside I could predict is being worse at blending. Very good markers for value!"/>
  </r>
  <r>
    <x v="21"/>
    <x v="21"/>
    <x v="21"/>
    <x v="0"/>
    <s v="I love these markers so much, not going to lie I have given up wanting to buy any other markers as an artist.The price, color and how long they last have sold me and I will continue to buy these awesome markers!"/>
  </r>
  <r>
    <x v="21"/>
    <x v="21"/>
    <x v="21"/>
    <x v="0"/>
    <s v="I've been drawing all my life, however am new to these kinds of markers. They are okay. I got the 40 piece set and for the price it's a good deal. There is a nice variety of colors. The case is convenient to keep them in when not in use. However, some of the colors, particularly the neon shades, are very rough looking when I color with them. They also spread slightly so you have to be careful to color slightly away from the edge so it doesn't spread too far. Another negative I saw was that even when I first opened them the writing on the caps are starting to smear off. But, overall they are decent and my kids enjoy them."/>
  </r>
  <r>
    <x v="21"/>
    <x v="21"/>
    <x v="21"/>
    <x v="0"/>
    <s v="To color my drawing. The colors blends smoothly with no hard edges. I really love the product."/>
  </r>
  <r>
    <x v="21"/>
    <x v="21"/>
    <x v="21"/>
    <x v="0"/>
    <s v="There is no red in this set of colors!  Plenty of pinks, though.  And some colors are almost the same:  Wine red and geranium, pastel blue and turquoise blue.  The one proper yellow (canaria yellow) is not very intense and the other yellows (lemon yellow and melon yellow) are more like ochre than yellow.They work fine as markers but a poor selection of colors."/>
  </r>
  <r>
    <x v="21"/>
    <x v="21"/>
    <x v="21"/>
    <x v="0"/>
    <s v="Markers are oil based and will bleed. I returned right away."/>
  </r>
  <r>
    <x v="21"/>
    <x v="21"/>
    <x v="21"/>
    <x v="0"/>
    <s v="Love, love these markers!"/>
  </r>
  <r>
    <x v="21"/>
    <x v="21"/>
    <x v="21"/>
    <x v="0"/>
    <s v="These are awesome! My daughter loves to draw and had been asking for a certain brand of dual tip markers for shading in her drawings. Lucky for me and my wallet I found these. She loves them! We bought one of the expensive markers to compare, and the only difference we found was the name. We are definitely going to buy more shades and colors in this brand!!!"/>
  </r>
  <r>
    <x v="21"/>
    <x v="21"/>
    <x v="21"/>
    <x v="0"/>
    <s v="excelentes, con principiantes tener cuidado y utilizar la plantilla que tiene para no manchar nada. Los colores y dibujos quedan increíbles."/>
  </r>
  <r>
    <x v="21"/>
    <x v="21"/>
    <x v="21"/>
    <x v="0"/>
    <s v="Easy to use for bullet journaling"/>
  </r>
  <r>
    <x v="21"/>
    <x v="21"/>
    <x v="21"/>
    <x v="0"/>
    <s v="Great markers.  Great customer service.  There was one markers that seemed dried out with very little use.  I emailed customer service, and they sent a replacement pack free of charge.  Will definitely be buying again."/>
  </r>
  <r>
    <x v="21"/>
    <x v="21"/>
    <x v="21"/>
    <x v="0"/>
    <s v="These markers are great for blending, and if you accidentally darken an area, you can use a lighter color over it and with enough strokes, it gets lighter."/>
  </r>
  <r>
    <x v="21"/>
    <x v="21"/>
    <x v="21"/>
    <x v="0"/>
    <s v="The colors in the pack provide a good variety of colors to choose from. Using alcohol-based markers are a bit challenging to use in the first place, as they bleed it you apply the marker too long, but that is not specific to these markers. I have used Prismacolors also, and the same issue applies to them. I really saw little difference between the two brands, and find myself using the Ohuhu more as there are more colors in this pack. I am very happy with the markers and their customer services. There were two markers that were a little dried and they replaced them."/>
  </r>
  <r>
    <x v="21"/>
    <x v="21"/>
    <x v="21"/>
    <x v="0"/>
    <s v="Very good quality! For use with sturdy paper and the caps aren’t totally true to the ink color but they’re really great as a first set for someone learning to draw."/>
  </r>
  <r>
    <x v="21"/>
    <x v="21"/>
    <x v="21"/>
    <x v="0"/>
    <s v="I’ve never used the expensive brands like comic because I’m too poor, but I really like these."/>
  </r>
  <r>
    <x v="21"/>
    <x v="21"/>
    <x v="21"/>
    <x v="0"/>
    <s v="Absolutely love these pens."/>
  </r>
  <r>
    <x v="21"/>
    <x v="21"/>
    <x v="21"/>
    <x v="0"/>
    <s v="The colors are great, transparent, but also bright and vibrant, bold and allow more creativity. The dual tips allow fine color detailing and the chisel tip allows more bredth in your work for when you need it. The range of colors offered are also great.But also be careful, they leak all the way through cardstock paperTheir customer service is en pointe though. Update +2 stars for their great efforts in customer satisfaction."/>
  </r>
  <r>
    <x v="21"/>
    <x v="21"/>
    <x v="21"/>
    <x v="0"/>
    <s v="Pretty fricken nice, haven't used them all that much but they were fairly easy to use. I usually use watercolor and gauche but I wanted to try something else so I got markers. Although I should've practice more with them I think they're pretty nice"/>
  </r>
  <r>
    <x v="21"/>
    <x v="21"/>
    <x v="21"/>
    <x v="0"/>
    <s v="I’ve bought Ohuhu markers for a long time now. I’ve bought the 80 and 100 pack before so this was for my friend. The pack had a great variety of colors and included a colorless blender. But I’ve seen many people in the reviews who either didn’t receive a plastic sheet (for it not to bleed through) or a color swatch. I didn’t receive the plastic sheet which is not such of a big of a deal.- Ink is very smooth- Easy for beginners- nice gradient for blending- Nice layering- Not a strong scent"/>
  </r>
  <r>
    <x v="21"/>
    <x v="21"/>
    <x v="21"/>
    <x v="0"/>
    <s v="After I received the markers, I started to fill out the swatch sheet and noticed the Lavender was missing the nib. I contacted Ohuhu's customer service via email with this pic and received a response the next day from Anna. She asked for the order number and then sent a replacement marker at no cost to me. She kept in contact through out, sending me the tracking info and then following up with me upon receipt of the replacement marker. I was very impressed with her professionalism and Ohuhu's response to the missing nib.Oh, the markers also work very well and includes a great range of colors. However, I do wish there was a true red in the collection.Easy and fun to use, Ohuhu markers are going to be my new addiction."/>
  </r>
  <r>
    <x v="21"/>
    <x v="21"/>
    <x v="21"/>
    <x v="0"/>
    <s v="Bought these for my 8 yr old son in lieu of the pricier copic markers. They could not have been more perfect. Easy for beginners and great alternative to more expensive ones out there. Highly recommend"/>
  </r>
  <r>
    <x v="21"/>
    <x v="21"/>
    <x v="21"/>
    <x v="0"/>
    <s v="WOW! What a great set of markers. I make my own greeting cards and have been looking for markers specifically to use on vellum paper. These worked great! I especially like that there are two tips. The chisel tip is perfect for filling in larger areas and the pointed tip is great for detail work. I use vellum paper to stamp my flower designs and emboss with white embossing powder. The details are great and when I color the flowers on the back of the vellum paper  they are beautiful. I also like the array of colors. Very nice!. Having the case is a great benefit to keep the markers organized. This is a wonderful set of markers, I am very happy!"/>
  </r>
  <r>
    <x v="21"/>
    <x v="21"/>
    <x v="21"/>
    <x v="0"/>
    <s v="These are just like copic but fairly priced"/>
  </r>
  <r>
    <x v="21"/>
    <x v="21"/>
    <x v="21"/>
    <x v="0"/>
    <s v="My son is still impressed and happy with these markers."/>
  </r>
  <r>
    <x v="21"/>
    <x v="21"/>
    <x v="21"/>
    <x v="0"/>
    <s v="I personally haven’t used mine yet, but I ordered some for my adult daughter and she loves them. Bright &amp; lots of colors to choose from. They arrived on time and safe &amp; secure"/>
  </r>
  <r>
    <x v="21"/>
    <x v="21"/>
    <x v="21"/>
    <x v="0"/>
    <s v="Amazing product! Very alike to promarkers just a lot of bolder colors its a must get if you don't want to spend 5$ a marker on copics or promarkers great for beginners"/>
  </r>
  <r>
    <x v="21"/>
    <x v="21"/>
    <x v="21"/>
    <x v="0"/>
    <s v="My son loves it!!!"/>
  </r>
  <r>
    <x v="21"/>
    <x v="21"/>
    <x v="21"/>
    <x v="0"/>
    <s v="Ran out of ink within a few days."/>
  </r>
  <r>
    <x v="21"/>
    <x v="21"/>
    <x v="21"/>
    <x v="0"/>
    <s v="Love all the colors.. Easy blending. Daughter uses them for drawing. Comes with storage bag so no misplacing them"/>
  </r>
  <r>
    <x v="21"/>
    <x v="21"/>
    <x v="21"/>
    <x v="0"/>
    <s v="My son really loved this markers. Expect 3 of them didn’t work."/>
  </r>
  <r>
    <x v="21"/>
    <x v="21"/>
    <x v="21"/>
    <x v="0"/>
    <s v="These are great - vibrant colors and nice coverage. The fine end is still pretty broad so you can't do super detail with these, but they are really nice for the price and so far proven to be my favorite markers. The ink does bleed through paper pretty easily and they do have some odor, if that is a concern. But for what I've been doing, they work great."/>
  </r>
  <r>
    <x v="21"/>
    <x v="21"/>
    <x v="21"/>
    <x v="0"/>
    <s v="I love most my markers. They lay down beautifully and blend nice. All except the 120 black. It was like it was fill up way too much. Ink kept driping from the nib. I can't be properly controled like that and I can't give perfect 5 stars with a defective marker."/>
  </r>
  <r>
    <x v="21"/>
    <x v="21"/>
    <x v="21"/>
    <x v="0"/>
    <s v="Markers work great! Very satisfied."/>
  </r>
  <r>
    <x v="21"/>
    <x v="21"/>
    <x v="21"/>
    <x v="0"/>
    <s v="These are good for professional artists and I give these pens an overall rating of 5 stars out of 5. I use these everyday and they still have ink. They also have a lot of good , useful colors."/>
  </r>
  <r>
    <x v="21"/>
    <x v="21"/>
    <x v="21"/>
    <x v="0"/>
    <s v="Fine set of double-ended pens. Nice assortment of colors, although there were a few duplicates. Would be really helpful if the set came with a color sample chart, showing the actual color and the color ID for each. The caps on both the fine and brought tipped ends are color-coded and have color name and number, which is nice, but the cap colors often don't truly represent the color of the ink.&lt;br&gt;We will be buying them again, as they are great pens for the price, despite the minor issues above."/>
  </r>
  <r>
    <x v="21"/>
    <x v="21"/>
    <x v="21"/>
    <x v="0"/>
    <s v="My daughter absolutely loved these!"/>
  </r>
  <r>
    <x v="21"/>
    <x v="21"/>
    <x v="21"/>
    <x v="0"/>
    <s v="Does The Job At A Good Price!"/>
  </r>
  <r>
    <x v="21"/>
    <x v="21"/>
    <x v="21"/>
    <x v="0"/>
    <s v="These markers have the absolute worst smell ever. I could smell them through the Amazon shipping box before I even opened them. They are so strong, and I am not sensitive to strong smells usually. Think of if you took a bunch of permanent markers and dry erase markers, put them together and BOOM-the strong smell!!!! What is worse is that I cannot return them. This is ridiculous. I am not sure if the people who gave these markers 5 stars received good ones or what, but these are definitely not markers that anyone in my household has been able to use. I DO NOT RECOMMEND THESE AT ALL. Spend the extra money and get ones better than these.&lt;br&gt;&lt;br&gt;******UPDATED REVIEW 11/12/18:&lt;br&gt;&lt;br&gt;I am updating this review due to the outstanding customer service that I received from Ohuhu. I reached out to Ohuhu's email address and received a response within less than 24 hours and a credit to Amazon (via gift card) within 3 business days. Ohuhu had advised me to just keep the product regardless. I will not be keeping the produce due to the smell but I did have to change this from a 1-star review to a 4-star review due to their response and service timeliness. They really do stand by their products and their service. Though these markers did not work out for me, I hope that others do not have the same product experience as I did. If for some reason you do, take the time to reach out to their customer service department to see if a resolution can be reached."/>
  </r>
  <r>
    <x v="21"/>
    <x v="21"/>
    <x v="21"/>
    <x v="0"/>
    <s v="nice"/>
  </r>
  <r>
    <x v="21"/>
    <x v="21"/>
    <x v="21"/>
    <x v="0"/>
    <s v="When I received my markers a few of them were dry and one of them were broken beyond repair. I emailed Ohuhu and they didn’t hesitate to apologize for any inconvenience it has caused me and offered a full replacement that is currently being sorted out right now! The markers that functioned as they were supposed to did amazing! They are very pigmented and I’m a very happy customer that I will be able to use the ones that were dried out when my new ones come. Thank you Ohuhu for making such amazing products and for having amazing customer support!!"/>
  </r>
  <r>
    <x v="21"/>
    <x v="21"/>
    <x v="21"/>
    <x v="0"/>
    <s v="I bought this as a gift for my 11 year old God daughter. She loves them. She even tried blending the colors and they didn’t bleed onto each other. I didn’t see it myself.But that’s what she said (👈🏼😄)I have not used them. I have just heard amazing things about them."/>
  </r>
  <r>
    <x v="21"/>
    <x v="21"/>
    <x v="21"/>
    <x v="0"/>
    <s v="I prefer  brush tip and thought that is what i chose. Other than that Ohuhu markers are fabulous and for the price are my go to."/>
  </r>
  <r>
    <x v="21"/>
    <x v="21"/>
    <x v="21"/>
    <x v="0"/>
    <s v="This is my first ever artist maker set and I have to say that I was pleasantly surprise and happy, especially for the price.&lt;br&gt;I bought the 40 Markers for $20 and there are pros and cons to what I received. First off, I got all 40 DIFFERENT COLORED markers, which made me happy. Second, I do enjoy the little pouch that the markers come in. It come in handy a lot of the time.&lt;br&gt;&lt;br&gt;Some of the bad things: The markers do bleed. So, possibly invest in some really good marker paper if you are planning on doing an art project.&lt;br&gt;Next, some of the colors bleed while the lid is on, and I did follow the instructions that are plainly listed in the product photos, but a few of mine always seem to be bleeding right after I am done using them. I.E. My orange and one of my blues I notice mostly.&lt;br&gt;Last, it seems as if some of the markers have more ink(?) in them than others and they seem more wet (?) than some of the others, which can be a little frustrating when I am trying to do a finer line and the more wet(?) side of the marker ruins that line by blowing out across the area.&lt;br&gt;&lt;br&gt;All in all, very good price for what you are getting and they are great if you want to START out using markers instead of spending way more on Copics or Prisma."/>
  </r>
  <r>
    <x v="21"/>
    <x v="21"/>
    <x v="21"/>
    <x v="0"/>
    <s v="Good quality and a great buy.  Will use for all kinds of art projects!!"/>
  </r>
  <r>
    <x v="21"/>
    <x v="21"/>
    <x v="21"/>
    <x v="0"/>
    <s v="Storage case is nice.  The pens are great.  However, buy the 80 pen set because the pens that are in the 40 set colors are incompatible and you don't even get the primary colors.  So now I need to spend extra money for the 80 set."/>
  </r>
  <r>
    <x v="21"/>
    <x v="21"/>
    <x v="21"/>
    <x v="0"/>
    <s v="nice markers, however they are not blendable AT ALL. The color variation is bad. There are like 5 oranges and 5 yellows. Not the colors you want to see. Better for coloring than for actual artwork."/>
  </r>
  <r>
    <x v="21"/>
    <x v="21"/>
    <x v="21"/>
    <x v="0"/>
    <s v="Very nice assortment. Great quality and  great price. Will order again."/>
  </r>
  <r>
    <x v="21"/>
    <x v="21"/>
    <x v="21"/>
    <x v="0"/>
    <s v="I have ordered products from this company before and been happy. But I ordered the color variety markers, each with wide and slim points. I used a few for an illustration project and was thrilled. When I had another product a few weeks later I needed to use a lot of the colors. Many of them were dry with little ink. I was shocked and very disappointed. I don't know if if this is something that happens often with this company. I sure hope not because I was so satisfied with some of the products I've purchased. Bummer!@"/>
  </r>
  <r>
    <x v="21"/>
    <x v="21"/>
    <x v="21"/>
    <x v="0"/>
    <s v="I hate the color selection. They are all very  similar"/>
  </r>
  <r>
    <x v="21"/>
    <x v="21"/>
    <x v="21"/>
    <x v="0"/>
    <s v="My daughter requested these for her 10th birthday after falling in love with a set her cousin had.  She loves them and I was happy with the quality for the price.  Great value!"/>
  </r>
  <r>
    <x v="21"/>
    <x v="21"/>
    <x v="21"/>
    <x v="0"/>
    <s v="Arrived on time! You get what you pay for, but these markers are meh. It depends on how you use them."/>
  </r>
  <r>
    <x v="21"/>
    <x v="21"/>
    <x v="21"/>
    <x v="0"/>
    <s v="The markers themselves are great. I love the bright vibrant colors. My only issue with these is that they bleed through. So, if you have a color book where there are pictures on both sides of the page, you may not want to use these. These markers are great with thicker weight paper."/>
  </r>
  <r>
    <x v="21"/>
    <x v="21"/>
    <x v="21"/>
    <x v="0"/>
    <s v="This is my first alcohol marker set and I really like it. These are easy to hold and no dry markers. The only thing I do not like which is why I gave it 4 star and not 5 is the color section not very many that I personally like. But with that said I would probably buy again for the price and the colors I did like and use on a regular basis."/>
  </r>
  <r>
    <x v="21"/>
    <x v="21"/>
    <x v="21"/>
    <x v="0"/>
    <s v="Works as expected"/>
  </r>
  <r>
    <x v="21"/>
    <x v="21"/>
    <x v="21"/>
    <x v="0"/>
    <s v="Excellent product!!!"/>
  </r>
  <r>
    <x v="21"/>
    <x v="21"/>
    <x v="21"/>
    <x v="0"/>
    <s v="Easy from kids and adults alike!"/>
  </r>
  <r>
    <x v="21"/>
    <x v="21"/>
    <x v="21"/>
    <x v="0"/>
    <s v="The only problem i have is that the 40 set doesnt have the color names on it like the other sets"/>
  </r>
  <r>
    <x v="21"/>
    <x v="21"/>
    <x v="21"/>
    <x v="0"/>
    <s v="The pouch they come in is pretty nice, they write and color very well for the little test that I did. I bought them as a gift since they were a good brand and heard good things about them."/>
  </r>
  <r>
    <x v="21"/>
    <x v="21"/>
    <x v="21"/>
    <x v="0"/>
    <s v="The colors are so nice and assorted. The tips don’t fray and the ink transfers onto the paper so smoothly. They do not bleed or leak at all either. The price for these is so convenient too!!"/>
  </r>
  <r>
    <x v="21"/>
    <x v="21"/>
    <x v="21"/>
    <x v="0"/>
    <s v="You definitely get what you pay for. They do bleed (a lot), I was disappointed in the lack of variety in the colors and a lot of them are so DARK. No pastels or lighter colors aside from some grays. Some of the colors are also too similar (E.G. a marker named Yellow came out Mango Orange?...) or the names don't really match the colors. Great if you want to try out markers without spending money on an expensive set, just for practice. Loved the carry tote for storage tho.&lt;br&gt;&lt;br&gt;~ update: got refunded, good customer service."/>
  </r>
  <r>
    <x v="21"/>
    <x v="21"/>
    <x v="21"/>
    <x v="0"/>
    <s v="Our eight year old granddaughter loves these markers...price was excellent...customer service is outstanding...we had issue with one marker...it was not in stock and the customer service person sent us an entire new pack of markers...what a great deal...what a great company...highly say that this product is awesome...as was and is customer service support...will continue to purchase the markers when we need new ones...."/>
  </r>
  <r>
    <x v="21"/>
    <x v="21"/>
    <x v="21"/>
    <x v="0"/>
    <s v="Worked well, similar to Chameleon textas but a lot cheaper!"/>
  </r>
  <r>
    <x v="21"/>
    <x v="21"/>
    <x v="21"/>
    <x v="0"/>
    <s v="These are great markers to work with!"/>
  </r>
  <r>
    <x v="21"/>
    <x v="21"/>
    <x v="21"/>
    <x v="0"/>
    <s v="I got these as a gift for my mom and wanted to keep them for myself. These pens are amazing and she loves them. They came in a nice case to keep them together and they work just like copic markers do. It was a good deal for the amount that i got"/>
  </r>
  <r>
    <x v="21"/>
    <x v="21"/>
    <x v="21"/>
    <x v="0"/>
    <s v="Best set you can ever buy"/>
  </r>
  <r>
    <x v="21"/>
    <x v="21"/>
    <x v="21"/>
    <x v="0"/>
    <s v="They're really great actually. For beginners who want to start using markers, this is a great alternative for you without breaking bank. If you're wondering; yes, it does bleed, but a great tip is to lightly draw from the inside then outwards. Don't press too hard either. My only problem with these markers is how I had two of the same marker but the shades were completely different. Please make a chart of the colors before using. It will save you the headache."/>
  </r>
  <r>
    <x v="21"/>
    <x v="21"/>
    <x v="21"/>
    <x v="0"/>
    <s v="You don’t get to pick the colors, but everything else about them is great! They blend well."/>
  </r>
  <r>
    <x v="21"/>
    <x v="21"/>
    <x v="21"/>
    <x v="0"/>
    <s v="I purchased these to use in coloring books, but had to return them because they did not work well.  They are very watery and are more like inexpensive highlighters - not art markers.  They bleed through thick paper, and the color spread on the page."/>
  </r>
  <r>
    <x v="21"/>
    <x v="21"/>
    <x v="21"/>
    <x v="0"/>
    <s v="Happy with my purchase. Use it on a watercolour or marker based paper for better results."/>
  </r>
  <r>
    <x v="21"/>
    <x v="21"/>
    <x v="21"/>
    <x v="0"/>
    <s v="Bought these for my son and he loves them."/>
  </r>
  <r>
    <x v="21"/>
    <x v="21"/>
    <x v="21"/>
    <x v="0"/>
    <s v="Excellent Quality. Great for coloring. Pretty colors. My 13 year old loves it."/>
  </r>
  <r>
    <x v="21"/>
    <x v="21"/>
    <x v="21"/>
    <x v="0"/>
    <s v="Great markers for the price! My 10 year old daughter loves them!"/>
  </r>
  <r>
    <x v="21"/>
    <x v="21"/>
    <x v="21"/>
    <x v="0"/>
    <s v="I have used these notebooks, clay, coloring books and even clothes ( the ink stayed) and the colors are spot on; so way to go Ohuhu!"/>
  </r>
  <r>
    <x v="21"/>
    <x v="21"/>
    <x v="21"/>
    <x v="0"/>
    <s v="Quality markers but my bundle did lack a good variety of colors. Smell is kinda strong. Does bleed through thin paper, but comes with a plastic sheet to put under to prevent bleeding onto other papers"/>
  </r>
  <r>
    <x v="21"/>
    <x v="21"/>
    <x v="21"/>
    <x v="0"/>
    <s v="A hija de 10 años.le gustaron mucho, los colores son muy fuertes.."/>
  </r>
  <r>
    <x v="21"/>
    <x v="21"/>
    <x v="21"/>
    <x v="0"/>
    <s v="He loves them!"/>
  </r>
  <r>
    <x v="21"/>
    <x v="21"/>
    <x v="21"/>
    <x v="0"/>
    <s v="Wish i had left a review sooner or returned this before it was too late but i guess i’ll just warn you all instead. A MAJORITY of these markets came DRY and UNUSABLE! I am beyond disappointed because the few markers that do work work nicely. But unfortunately I can’t use most of them because most of them are dry and not just on one of their tips BUT BOTH! Hope this doesn’t happen to the rest of you."/>
  </r>
  <r>
    <x v="21"/>
    <x v="21"/>
    <x v="21"/>
    <x v="0"/>
    <s v="First time ordering this product, I love how the colors flow. Best thing ever."/>
  </r>
  <r>
    <x v="21"/>
    <x v="21"/>
    <x v="21"/>
    <x v="0"/>
    <s v="Daughter loves them"/>
  </r>
  <r>
    <x v="21"/>
    <x v="21"/>
    <x v="21"/>
    <x v="0"/>
    <s v="My nephew dose all kinds of projects with them .. th thank you"/>
  </r>
  <r>
    <x v="21"/>
    <x v="21"/>
    <x v="21"/>
    <x v="0"/>
    <s v="Amazing product"/>
  </r>
  <r>
    <x v="21"/>
    <x v="21"/>
    <x v="21"/>
    <x v="0"/>
    <s v="My daughter loves these"/>
  </r>
  <r>
    <x v="21"/>
    <x v="21"/>
    <x v="21"/>
    <x v="0"/>
    <s v="My daughter absolutely loves these markers ,the double sided tips are amazing!!!!!"/>
  </r>
  <r>
    <x v="21"/>
    <x v="21"/>
    <x v="21"/>
    <x v="0"/>
    <s v="They're fantastic! Love that the case makes them easy to travel with."/>
  </r>
  <r>
    <x v="21"/>
    <x v="21"/>
    <x v="21"/>
    <x v="0"/>
    <s v="This is my first time using alcohol markers and because of Ohuhu, I'm hooked. I own the water based ones but wanted to give these a try because of the blending capabilities. I'm very happy with my purchase. FYI, all alcohol markers bleed through so just make sure you use something in between pages to catch the ink.PROS:  Nice flow of ink, blends nicely, very little to no streaking, the bleeding creates art of its own on the back of the pageCONS: The pad it came with for the bleeding is way too small unless you're using these markers for jounaling art, the light and dark cool greys have the same numbers and name, and the pamplet has a blending tutorial that uses colors from a different set so you can't follow it."/>
  </r>
  <r>
    <x v="21"/>
    <x v="21"/>
    <x v="21"/>
    <x v="0"/>
    <s v="As a result of my original concerns written here about a few marker colors,  Amazon/Ohuhu have quickly provided me a full $ refund for this marker set.  Their willingness to ensure a good &quot;customer experience&quot; has restored my faith in solid business practices :)  Thanks to both organizations for quickly responding to my comments left here.  So I bumped up my review to 4 stars! :)"/>
  </r>
  <r>
    <x v="21"/>
    <x v="21"/>
    <x v="21"/>
    <x v="0"/>
    <s v="Thank you !!!"/>
  </r>
  <r>
    <x v="21"/>
    <x v="21"/>
    <x v="21"/>
    <x v="0"/>
    <s v="I purchased this product for color use in calligraphy writing.  The colors are as advertised, and so far the ink levels have seemed consistent (no leaks, no instant drying-out), which is GOOD.  They resemble copic markers, but for a third of the price.  I am overall happy with this purchase!! I would buy again.  I took one star away because the tips of both markers weren't exactly what I was expecting, but they're usable."/>
  </r>
  <r>
    <x v="21"/>
    <x v="21"/>
    <x v="21"/>
    <x v="0"/>
    <s v="https://www.amazon.com/dp/B01H1NV1RE/ref=cm_cr_ryp_prd_ttl_sol_0"/>
  </r>
  <r>
    <x v="21"/>
    <x v="21"/>
    <x v="21"/>
    <x v="0"/>
    <s v="Would definitely recommend these markers 100%. Don't waste you money on copics, these work just as well and have the same style as then too!"/>
  </r>
  <r>
    <x v="21"/>
    <x v="21"/>
    <x v="21"/>
    <x v="0"/>
    <s v="Pretty good for the price, the color is vibrant and works well over time"/>
  </r>
  <r>
    <x v="21"/>
    <x v="21"/>
    <x v="21"/>
    <x v="0"/>
    <s v="Great color variety and smooth, sheer touch"/>
  </r>
  <r>
    <x v="21"/>
    <x v="21"/>
    <x v="21"/>
    <x v="0"/>
    <s v="Work"/>
  </r>
  <r>
    <x v="21"/>
    <x v="21"/>
    <x v="21"/>
    <x v="0"/>
    <s v="got this para mi hermana y ella lovessss it . if you’re looking for something close to this it’s honestly the best you can get ."/>
  </r>
  <r>
    <x v="21"/>
    <x v="21"/>
    <x v="21"/>
    <x v="0"/>
    <s v="I teach elementary students. This year, these markers were all the rage. My son insisted he also get some. They are great, especially for the quality. I usually find em for really high prices so these are awesome, especially the price. The price totally didn’t affect the quality of them either. I have some more expensive ones but I prefer his. Then the carrying case makes it super convenient. Love em!"/>
  </r>
  <r>
    <x v="21"/>
    <x v="21"/>
    <x v="21"/>
    <x v="0"/>
    <s v="as i was gathering the colors to preview them,it was a little complicated since almost all of the colors had a number on the cap while a few like warm gray 1(WG1),warm gray 4(WG4),Fluorescent Yellow,(F01)and Fluorescent Orange (F04) have 2 letters and 1 number but fortunately i got through the sorting part,I'm now struggling with blending because i don't know if there's something wrong with the blender or I'm just very clueless  and need a YouTube tutorial,also they came as excepted not early or late.But nevertheless 5 stars,i also tried it with my sketchbook with the bleed pad and even with the pad it bleeded on the back but i had some sketches that weren't important but that's not too much of a worry because i can just tape a piece of paper on the back and just draw on it as if nothing happened :)"/>
  </r>
  <r>
    <x v="21"/>
    <x v="21"/>
    <x v="21"/>
    <x v="0"/>
    <s v="These markers are so beautiful! The colors are incredibly vibrant and saturated. I'm especially impressed with the black color. It's deep and streak free. I got the set of 40 and this collection has plenty of reds, greens, and blues. There are even a couple of very nice skin tones. This set doesn't have a large collection of browns or pastels, which is a little disappointing, but those seem to be in the 60 set, I think.&lt;br&gt;&lt;br&gt;Also, they don't really come across in my picture, but the yellow and orange highlighters are incredibly bright. Very, very neon.&lt;br&gt;&lt;br&gt;All in all this set is very good and I am incredibly impressed."/>
  </r>
  <r>
    <x v="21"/>
    <x v="21"/>
    <x v="21"/>
    <x v="0"/>
    <s v="I love these markers so much. I've always wanted alcohol markers of my own and these are sitting at a great price. The only complaint I possibly have is that you get a huge range of blues (8, favorite color so not complaining) but a limited range of reds. I know you can't fit all that in a set number of markers but I wish it was more balanced. Color aside the quality is to die for. I am so glad I bought these markers"/>
  </r>
  <r>
    <x v="21"/>
    <x v="21"/>
    <x v="21"/>
    <x v="0"/>
    <s v="Loved it. I was skeptical as to whether I should buy it or not but it turned out really  good  and now I feel I should have opted for 48 or 100 colours option....Even the packaging and delivery was good."/>
  </r>
  <r>
    <x v="21"/>
    <x v="21"/>
    <x v="21"/>
    <x v="0"/>
    <s v="We bought these for our 6 year old daughter. She absolutely loves these pens! We love the carrying case too. She takes this with her wherever she goes. We love them so much we have purchased 4 others and given them to her friends as birthday gifts. People always ask me - where did you get these? The only negative about these pens is it will bleed through paper. We just make sure our daughter has a clipboard with plenty of paper on it. You won't be disappointed with the colors."/>
  </r>
  <r>
    <x v="21"/>
    <x v="21"/>
    <x v="21"/>
    <x v="0"/>
    <s v="The colors on the marker caps are so inaccurate of what the colors actually are. Nine times out of 10 they are way darker or more muted. Theres no such thing as a pastel for these markers. You're better off buying different ones unless you want monotonous ugly colors. They also bleed a LOT. they're vibrant, though"/>
  </r>
  <r>
    <x v="21"/>
    <x v="21"/>
    <x v="21"/>
    <x v="0"/>
    <s v="They're a good set of markers but still a little hard to blend but over good for the price you pay."/>
  </r>
  <r>
    <x v="21"/>
    <x v="21"/>
    <x v="21"/>
    <x v="0"/>
    <s v="Unfortunately mine came missing the color chart and the vinyl protective sheet. I let them know and they were wonderful to deal with. I love their markers."/>
  </r>
  <r>
    <x v="21"/>
    <x v="21"/>
    <x v="21"/>
    <x v="0"/>
    <s v="great! it comes in a nice sac."/>
  </r>
  <r>
    <x v="21"/>
    <x v="21"/>
    <x v="21"/>
    <x v="0"/>
    <s v="I got these markers because they where cheap and had good reviews but... The ink would spread and bleed through all the papers I tried. The ink would bleed through and the whole paper and stick to my table. Colors do not blend well at all and are not the color shown on the caps!"/>
  </r>
  <r>
    <x v="21"/>
    <x v="21"/>
    <x v="21"/>
    <x v="0"/>
    <s v="I got these for my son's graphic design class and he loves them! His teacher recommended them and we will be purchasing more when they are used up!"/>
  </r>
  <r>
    <x v="21"/>
    <x v="21"/>
    <x v="21"/>
    <x v="0"/>
    <s v="I contacted ohuhu on a few dry markers i had received upon arrival and they got back to me and are sending me a new set. The customer service was amazing. The markers are also great for beginners. If you don’t want to invest in copics yet or if you find them expensive then ohuhu is the best option plus they have brush markers now."/>
  </r>
  <r>
    <x v="21"/>
    <x v="21"/>
    <x v="21"/>
    <x v="0"/>
    <s v="Beautiful brilliant colors.  Great price."/>
  </r>
  <r>
    <x v="21"/>
    <x v="21"/>
    <x v="21"/>
    <x v="0"/>
    <s v="These are really great for the price! They blend really well. Hopefully they'll hold up to longer use!"/>
  </r>
  <r>
    <x v="21"/>
    <x v="21"/>
    <x v="21"/>
    <x v="0"/>
    <s v="Pros:- Markers are juicy and have very vibrant colors- Nibs/tips hold up and dont fray like other markers after multiple uses- The tops are numbered making it super easy to grab the color you need- When coloring a large area there isn't streaking like you'd get with many other markers- Excellent value - 40 good quality, pigmented markers for under 20 bucks, you can't beat it.Cons- Like most markers, I would suggest making a color chart, because some of the caps don't accurately represent what the ink looks like on paper.- They do bleed a bit, make sure you're putting a few pieces of scrap paper behind your drawing. This is to be expected with alcohol markers so it's not that big of a deal- For adult coloring books with finer details, you will need to use fineliner or gel pens. This is also not that big of a deal but I'm just putting it out there if you tend to work on things that require tiny details and precision.Overall: These markers are the best I've owned and the variety of colors in the 40 set are perfect for someone who needs a starter set. The amount of ink in each is very similar to Copics. If you want a high quality set of dual tipped alcohol markers, but don't want to spend a fortune, buy these. I'm personally very satisfied with my purchase, and will be buying more from Ohuhu in the future."/>
  </r>
  <r>
    <x v="21"/>
    <x v="21"/>
    <x v="21"/>
    <x v="0"/>
    <s v="Dried up within 3 days."/>
  </r>
  <r>
    <x v="21"/>
    <x v="21"/>
    <x v="21"/>
    <x v="0"/>
    <s v="I really like the markers.  I color and  the colors are see through and vivid,. Excellent thank you"/>
  </r>
  <r>
    <x v="21"/>
    <x v="21"/>
    <x v="21"/>
    <x v="0"/>
    <s v="Great value for an amazing product. The customer service was great. I would highly recommend purchasing from them."/>
  </r>
  <r>
    <x v="21"/>
    <x v="21"/>
    <x v="21"/>
    <x v="0"/>
    <s v="These are pretty solid, for a beginning artist like myself. Being somewhat color blind, I also like the fact that the color names are displayed on the cap, but the names are getting worn out pretty quickly.My main complains are 1.) For 40 colors, they only included 2 Reds 2.)Some of the tips got dried out pretty quickly, but they're fixable with alcohol."/>
  </r>
  <r>
    <x v="21"/>
    <x v="21"/>
    <x v="21"/>
    <x v="0"/>
    <s v="My first time using alcohol markers and they've been pretty good so far."/>
  </r>
  <r>
    <x v="21"/>
    <x v="21"/>
    <x v="21"/>
    <x v="0"/>
    <s v="I bought these first and Love them! I thought some more expensive markers would be even better, so I tried a few other brands and none of the more expensive markers are even as good as these. I have to say that my only regret is that I didn't buy the set of 80 instead of the 40 set so I would have as many colors as possible. For the money, you can't beat Ohuhu markers."/>
  </r>
  <r>
    <x v="21"/>
    <x v="21"/>
    <x v="21"/>
    <x v="0"/>
    <s v="Pros: The markers came in a pretty nice carrying case and with a plastic sheet to prevent bleed. The barrel is a little awkward but they've since improved that. As for the ink, it's very rich and blends really well on marker paper and mixed media.Cons : Dry markers on arrival. Out of 40 markers 4 of them came half dried up. They were closed tightly so I'm not sure if they just weren't filled correctly, or what. Huge disappointment as one of the driest is #26 (the lightest skin tone) and they don't sell replacements or refill ink. They don't even have this same shade in another set, and I'm not buying another 40 set just to get that one.The colors in the set are too contrasting. What it with the neon highlighter orange and yellow? I can't use those in a piece. Instead they should have included a &quot;true&quot; yellow like Cadmium, lemon or Hansa. Same with the reds, one mid tone, no lights and two darks with drastically different shades makes them hard to blend without buying a lot more transition tones.Lack of lighter colors. Almost every color in this set is a mid or dark tone. The ink is very rich so it's almost impossible to get lighter shades without that alcohol bleeding look. Forget using the blender, it just cause the bleed look no matter when or how you use it. &quot;Colorless&quot; should be just a VERY LIGHT pigment, instead ofbjust pure alcohol as it seems.Overall I think the markers are ok. I have it a couple months to see how they would last after a few pieces. The fact that most of them are still FULL of ink and laying down rich pigment without effort really makes me realize the 4 I got that were dried up were 100% defective. Really upsetting since I can't just buy #26 by itself. I guess I'll just grab the equivalent copic."/>
  </r>
  <r>
    <x v="21"/>
    <x v="21"/>
    <x v="21"/>
    <x v="0"/>
    <s v="These markers are of such good quality.  They don't smudge or bleed and glide on smoothly.  The colors are lovely and I wouldn't buy any other brand."/>
  </r>
  <r>
    <x v="21"/>
    <x v="21"/>
    <x v="21"/>
    <x v="0"/>
    <s v="love that it came in a cute case, the only thing I don't like is the link spreads to fast. I'm using an adult coloring book and there's small lines, you have to dot it with the marker and the link spreads..it's not bad but to much color comes out,it will take getting use to (:"/>
  </r>
  <r>
    <x v="21"/>
    <x v="21"/>
    <x v="21"/>
    <x v="0"/>
    <s v="Good"/>
  </r>
  <r>
    <x v="21"/>
    <x v="21"/>
    <x v="21"/>
    <x v="0"/>
    <s v="Nice copic alternative. One duplicate in set. Some dried out fast, but thats probably PARTIALLY because I stored them vertically and not horizontally."/>
  </r>
  <r>
    <x v="21"/>
    <x v="21"/>
    <x v="21"/>
    <x v="0"/>
    <s v="I’ve had these markers for months and they’re still very good! Ive been using them since January 2025 for my coloring books and they still work like they’re brand new!!"/>
  </r>
  <r>
    <x v="21"/>
    <x v="21"/>
    <x v="21"/>
    <x v="0"/>
    <s v="Great value for the money! I am new to using markers as my art medium and this set is a great value! I wish they came with some instructions for blending, but thankfully that's something YouTube can help with. Overall, very happy with this purchase and I LOVE the case they came in!"/>
  </r>
  <r>
    <x v="21"/>
    <x v="21"/>
    <x v="21"/>
    <x v="0"/>
    <s v="Quality seems to be good but there is no red marker. There are also two warm greys which weird. I wouldn't recommend this set. Perhaps the bigger sets are a better option."/>
  </r>
  <r>
    <x v="21"/>
    <x v="21"/>
    <x v="21"/>
    <x v="0"/>
    <s v="Super easy to use! Just don’t press down too hard!"/>
  </r>
  <r>
    <x v="21"/>
    <x v="21"/>
    <x v="21"/>
    <x v="0"/>
    <s v="these markers have always worked for me! Very beautiful colors and it glides on with ease"/>
  </r>
  <r>
    <x v="21"/>
    <x v="21"/>
    <x v="21"/>
    <x v="0"/>
    <s v="These markers work very well! I had gotten them as a present and I love them! They are such a great alternative to copics and are perfect for beginner artists like myself. The only downside for me is the limited colors and maybe the smaller nibs, but I think I’m going to buy their bigger collections in the future!"/>
  </r>
  <r>
    <x v="21"/>
    <x v="21"/>
    <x v="21"/>
    <x v="0"/>
    <s v="Disappointed there was no purples in the set. Grays are way to light or way to deal (close to black) good quality markers but color selection is awful :("/>
  </r>
  <r>
    <x v="21"/>
    <x v="21"/>
    <x v="21"/>
    <x v="0"/>
    <s v="My son draws and really likes these"/>
  </r>
  <r>
    <x v="21"/>
    <x v="21"/>
    <x v="21"/>
    <x v="0"/>
    <s v="I love it! :D"/>
  </r>
  <r>
    <x v="21"/>
    <x v="21"/>
    <x v="21"/>
    <x v="0"/>
    <s v="This is a great intro to using this type of marker.  The caps do not quite match the ink color, but is close enough.  They are smooth to use and I am enjoying them."/>
  </r>
  <r>
    <x v="21"/>
    <x v="21"/>
    <x v="21"/>
    <x v="0"/>
    <s v="They are very good for an artist who is on a budget. I wish I got more!"/>
  </r>
  <r>
    <x v="21"/>
    <x v="21"/>
    <x v="21"/>
    <x v="0"/>
    <s v="I LOVE these markers! I only have two issues. My Grey CG2 marker ran out of ink after only a few uses. I really liked this mother but I can’t get anymore ink out of it. My only other complaint is that they don’t have a brush tip, which makes it really hard to blend colors. Otherwise, I really really love these markers and am concidering buying the 100 pack!(creds to DrawingWiffWaffles for the lineart on the pics!)"/>
  </r>
  <r>
    <x v="21"/>
    <x v="21"/>
    <x v="21"/>
    <x v="0"/>
    <s v="Great markers!"/>
  </r>
  <r>
    <x v="21"/>
    <x v="21"/>
    <x v="21"/>
    <x v="0"/>
    <s v="great markers for beginers!"/>
  </r>
  <r>
    <x v="21"/>
    <x v="21"/>
    <x v="21"/>
    <x v="0"/>
    <s v="I got these colors for my 12-year daughter and she loves it. Colors are so vibrant.&lt;br&gt;&lt;br&gt;I also like the customer service; they responded quickly to us. Two colors dried out after two week from getting them and after contacting the seller, they sent me new ones."/>
  </r>
  <r>
    <x v="21"/>
    <x v="21"/>
    <x v="21"/>
    <x v="0"/>
    <s v="It was a gift for my daughter!"/>
  </r>
  <r>
    <x v="21"/>
    <x v="21"/>
    <x v="21"/>
    <x v="0"/>
    <s v="These affordable markers are great! They give a good assortment of colors, and  they're vibrant. I would like to know how I could get more colors. But over all this is a great product."/>
  </r>
  <r>
    <x v="21"/>
    <x v="21"/>
    <x v="21"/>
    <x v="0"/>
    <s v="Perfect! Met all my expectations. They are a little patchy till you know how to use them"/>
  </r>
  <r>
    <x v="21"/>
    <x v="21"/>
    <x v="21"/>
    <x v="0"/>
    <s v="Loved using them"/>
  </r>
  <r>
    <x v="21"/>
    <x v="21"/>
    <x v="21"/>
    <x v="0"/>
    <s v="Very unorganized and very cheap. These markers are not suitable for those who want to take their art to the next level. Good for kids and beginners but not good for those who want to make something notable. Pass."/>
  </r>
  <r>
    <x v="21"/>
    <x v="21"/>
    <x v="21"/>
    <x v="0"/>
    <s v="Five out of the forty markers were dried out. These five markers are not usable. Very disappointing."/>
  </r>
  <r>
    <x v="21"/>
    <x v="21"/>
    <x v="21"/>
    <x v="0"/>
    <s v="its good"/>
  </r>
  <r>
    <x v="21"/>
    <x v="21"/>
    <x v="21"/>
    <x v="0"/>
    <s v="Pros:+Vibrant colors!+Blend well!+Long-lasting!+Feel great in the hand!+Comes with a cool bag to hold them in!+Lots of great color variationsCons:-Colors often don't match the cap. Make a reference sheet!-The nibs are not as good as copic brush nibs. They're on par with Prismacolors nibs though and cheaper.-They can leak... One of my markers leaked a whole bunch :'( It's still working but even after capping it properly it spilled inside the cap.-This might be me... But these suckers can be hard to hold LOL.-Some of the colors aren't really useful? It might simply be me, but there are colors I NEVER use but then there are no middle shades to some other colors. (Like, there is a neon orange... But no super light purple or middle purple, just purple and dark purple...)-Wish it could come with a colorless blender! It works with a Prismacolor colorless blender marker though.-Definitely bleed a bunch, both over lines and onto the paper behind, especially when they're brand new. But new Copics do that, too.All in all, I am SO IMPRESSED with these markers. I figured $30 on the 60 pack was not bad. I've used Copic Sketch and Ciao, as well as Prismacolor Markers. These are such an excellent and cheap alternative. I really can't recommend them enough! Just be sure to make a reference sheet with the colors and label them. All in all, a great kit for beginners to introduce them to alcohol-based markers and also for more experienced marker users who can't afford Copics! (like me...)Like any alcohol-based marker, be sure to work quick while blending and also to use the proper ink for lineart, or else it will smear/bleed. Hope this helps and happy coloring!"/>
  </r>
  <r>
    <x v="21"/>
    <x v="21"/>
    <x v="21"/>
    <x v="0"/>
    <s v="All I have done is make this chart so far, but the markers are doing great. The friction is a little more than the prisms colors, but not too bad. They have really vibrant colors. They are really easy to blend. The marker is a good shape and size. The only complaints I have are that I wish there was a brush nib instead of the chisel, the markers were a little sticky and smelly coming out of packaging, and I was hoping there would be more brown. Compared to these without even looking at the price of artist loft and prisms color, the markers are pretty good. To make it even better, these were only $20 for 40 while prima color is about $5-6 a marker and artist loft is $20 for 6 (which dry out very quickly)"/>
  </r>
  <r>
    <x v="21"/>
    <x v="21"/>
    <x v="21"/>
    <x v="0"/>
    <s v="Great selection of colors and last a long time."/>
  </r>
  <r>
    <x v="21"/>
    <x v="21"/>
    <x v="21"/>
    <x v="0"/>
    <s v="These are pretty awesome, as many people commented they have a ton of color selections and both a thin and thick end which works amazingly for calligraphy. The colors are bright and strong , seems great quality we have been really enjoys trying these out and making different designs with them! They even come in a travel pack for easy storage and easy access to the different colors vs the boxes that break after a few times opening and closing this case is made of fabric and a zipper. We were fortunate enough to try these out for our honest opinion and so far love them!"/>
  </r>
  <r>
    <x v="21"/>
    <x v="21"/>
    <x v="21"/>
    <x v="0"/>
    <s v="Love the colors and how smooth the markers run! The case is so convenient as well! They are my favorite!"/>
  </r>
  <r>
    <x v="21"/>
    <x v="21"/>
    <x v="21"/>
    <x v="0"/>
    <s v="Not archival, but still good"/>
  </r>
  <r>
    <x v="21"/>
    <x v="21"/>
    <x v="21"/>
    <x v="0"/>
    <s v="they really bleed and are almost too soft"/>
  </r>
  <r>
    <x v="21"/>
    <x v="21"/>
    <x v="21"/>
    <x v="0"/>
    <s v="Tiene unos colores geniales y se deslizan muy bien sobre el papel, la entrega del artículo fue antes de lo esperada"/>
  </r>
  <r>
    <x v="21"/>
    <x v="21"/>
    <x v="21"/>
    <x v="0"/>
    <s v="Color comes out of the pen faster than normal."/>
  </r>
  <r>
    <x v="21"/>
    <x v="21"/>
    <x v="21"/>
    <x v="0"/>
    <s v="It was a gift"/>
  </r>
  <r>
    <x v="21"/>
    <x v="21"/>
    <x v="21"/>
    <x v="0"/>
    <s v="The markers are fantastic. Great variety of colors and good pigmentation. I bought them for my son and he can't get enough of them. We would definitely purchase them again."/>
  </r>
  <r>
    <x v="21"/>
    <x v="21"/>
    <x v="21"/>
    <x v="0"/>
    <s v="Great deal compared to similar markers."/>
  </r>
  <r>
    <x v="21"/>
    <x v="21"/>
    <x v="21"/>
    <x v="0"/>
    <s v="Bought as a gift for my Nephew, bright colors, nice storage bag....he loved them."/>
  </r>
  <r>
    <x v="21"/>
    <x v="21"/>
    <x v="21"/>
    <x v="0"/>
    <s v="Arrived in a timely manner lots of colors and work really well. Work great for am artist starting out. Kids loved them. And the case to care them in is a plus. All together totally satisfied and would buy more of their products"/>
  </r>
  <r>
    <x v="21"/>
    <x v="21"/>
    <x v="21"/>
    <x v="0"/>
    <s v="They went dry pretty fast"/>
  </r>
  <r>
    <x v="21"/>
    <x v="21"/>
    <x v="21"/>
    <x v="0"/>
    <s v="Works really well and great colors."/>
  </r>
  <r>
    <x v="21"/>
    <x v="21"/>
    <x v="21"/>
    <x v="0"/>
    <s v="Markers are very nice and affordable"/>
  </r>
  <r>
    <x v="21"/>
    <x v="21"/>
    <x v="21"/>
    <x v="0"/>
    <s v="I like these markers as they are quite cheap and they colour quite good. It's ink dries up fast when you leave it in the open ,without it's cap. It's ink finishes fast but otherwise it is really good"/>
  </r>
  <r>
    <x v="21"/>
    <x v="21"/>
    <x v="21"/>
    <x v="0"/>
    <s v="pretty good product but need sketch paper in a high quality"/>
  </r>
  <r>
    <x v="21"/>
    <x v="21"/>
    <x v="21"/>
    <x v="0"/>
    <s v="Works well but they make a giant mess."/>
  </r>
  <r>
    <x v="21"/>
    <x v="21"/>
    <x v="21"/>
    <x v="0"/>
    <s v="My kids love these."/>
  </r>
  <r>
    <x v="21"/>
    <x v="21"/>
    <x v="21"/>
    <x v="0"/>
    <s v="I really wanted to like these markers but so many of them were completely dried out. (To be fair, I purchased them over a year ago but never used them until this week.) I had to throw 20 of them away immediately. Of the remaining 20, only a handful actually work well at both ends of the marker. The ones that do work well are great! It’s just really disappointing that fewer than 10 are actually fully usable. Also, the carrying case is nice."/>
  </r>
  <r>
    <x v="21"/>
    <x v="21"/>
    <x v="21"/>
    <x v="0"/>
    <s v="These are nice markers and overall get the job done, as long as you are not needing precise lines.  They do bleed and that was a disappointment and my overall most disappointing factor is that they do not blend well for me.  Maybe they are meant for specific types of paper but for me so far they have failed miserable to blend.  The colors are vibrant and they do flow well and I didn't have any problems with the condition they came in.  I wish there was a divider in the bottom of the case but that is not something that was supposed to be there.  A blender marker maybe would be good if that is why they don't blend... just was hoping they would be a close second to the Copic markers with the brush tips.  So far I've not found an affordable option that mimics Copics."/>
  </r>
  <r>
    <x v="21"/>
    <x v="21"/>
    <x v="21"/>
    <x v="0"/>
    <s v="These markers are alright. A few of the markers bled large amounts of ink all over my hands as soon as I opened them. I bought them for $20 which is a decent price for the quality. It says they normally sell for $40 which would be very over-priced. The ink is a little watery so if you need lots of precision, these might not be for you. If you want sort of a watercolor effect they could work. I think Sharpies (to go with something familiar) are a slightly higher quality marker and produce cleaner looking art.Edit: I'm happy to say customer service contacted me and refunded me for the markers. I was pleasantly surprised that they were so responsive about the review."/>
  </r>
  <r>
    <x v="21"/>
    <x v="21"/>
    <x v="21"/>
    <x v="0"/>
    <s v="Some of the marker tips sank down into the tubes and we're useless. Ohuhu promptly replaced my order. I'm am impressed with their service and products."/>
  </r>
  <r>
    <x v="21"/>
    <x v="21"/>
    <x v="21"/>
    <x v="0"/>
    <s v="Use on thick paper. These are my go-to coloring materials for making quality cards/little notes...my bf bought me the set of 80 soon afterwards b/c he's sweet and saw how fun they were. Test out the color before using in order to see which ones blend best with others."/>
  </r>
  <r>
    <x v="21"/>
    <x v="21"/>
    <x v="21"/>
    <x v="0"/>
    <s v="I took a chance on these. They are pretty good. The quality is there, good pigment and color choices. I've been using them for a few months and they all seem fresh. I think I will get more."/>
  </r>
  <r>
    <x v="21"/>
    <x v="21"/>
    <x v="21"/>
    <x v="0"/>
    <s v="As a beginner in using marker pens, i really felt comfortable and easy using it."/>
  </r>
  <r>
    <x v="21"/>
    <x v="21"/>
    <x v="21"/>
    <x v="0"/>
    <s v="I just received my markers a couple days ago and started coloring my first page. I would 10/10 recommend. Unfortunately I did come across a marker with the fine tip missing. I’m hoping this is the only one. Other than that I love them so far!"/>
  </r>
  <r>
    <x v="21"/>
    <x v="21"/>
    <x v="21"/>
    <x v="0"/>
    <s v="Granddaughter loved them!"/>
  </r>
  <r>
    <x v="21"/>
    <x v="21"/>
    <x v="21"/>
    <x v="0"/>
    <s v="I wanted to experiment with alcohol markers, but didn't want to take out a loan for a fancy set.  I've used some ohuhu supplies in the past and decided on these. There is a pretty decent range of colors, the plastic mat included is really nice to prevent bleeding onto other pages. They blend pretty well, and overall they are decent.However, I have noticed that some are completely dried out, and some work on the broad side but the fine point is dried up. I have stored them lying flat...so I am not sure what happened.Other than that...they're okay."/>
  </r>
  <r>
    <x v="21"/>
    <x v="21"/>
    <x v="21"/>
    <x v="0"/>
    <s v="I love coloring but I never could before because I would get too frustrated when the color would get darker and darker each time I accidentally went over a spot. Absolutely does not happen with these. I’m happy I can do something I’m passionate about again and not get frustrated with the experience. Just keep in mind that they bleed pretty decent. A must buy."/>
  </r>
  <r>
    <x v="21"/>
    <x v="21"/>
    <x v="21"/>
    <x v="0"/>
    <s v="Beautiful markers. Great for artwork!"/>
  </r>
  <r>
    <x v="21"/>
    <x v="21"/>
    <x v="21"/>
    <x v="0"/>
    <s v="Works as advertised. Steady stream of ink with no signs of drying out after 3 months of frequent use."/>
  </r>
  <r>
    <x v="21"/>
    <x v="21"/>
    <x v="21"/>
    <x v="0"/>
    <s v="The  colors were bright."/>
  </r>
  <r>
    <x v="21"/>
    <x v="21"/>
    <x v="21"/>
    <x v="0"/>
    <s v="My grand daughter was so happy with her wonderful set of pens. She is drawing all the time now. Great seller and service. Thanks so much"/>
  </r>
  <r>
    <x v="21"/>
    <x v="21"/>
    <x v="21"/>
    <x v="0"/>
    <s v="These markers are perfect for a beginner at using alcohol based markers. I'm sure copics are better but considering these markers average at 50 cents a marker, rather than 7$, the quality of my pieces are definitely worth it. You cannot refill them but once I do run out of ink, it will be completely worth it to just replace the whole set. I recommend these for traditional artists who haven't quite gotten to the point of making enough money to pay for incredibly expensive supplies. I honestly don't have any issues in these markers and plan to keep using this brand for my art career"/>
  </r>
  <r>
    <x v="21"/>
    <x v="21"/>
    <x v="21"/>
    <x v="0"/>
    <s v="Love them!"/>
  </r>
  <r>
    <x v="21"/>
    <x v="21"/>
    <x v="21"/>
    <x v="0"/>
    <s v="Markers are good. The thing is if you don't know how to use the markers for colouring, blending it's your fault you can't blame the markers for that"/>
  </r>
  <r>
    <x v="21"/>
    <x v="21"/>
    <x v="21"/>
    <x v="0"/>
    <s v="Dry upon arrival"/>
  </r>
  <r>
    <x v="21"/>
    <x v="21"/>
    <x v="21"/>
    <x v="0"/>
    <s v="Its the first time I got to use this brand, and they work great for me. Thanks!"/>
  </r>
  <r>
    <x v="21"/>
    <x v="21"/>
    <x v="21"/>
    <x v="0"/>
    <s v="These are exactly what I was looking for!! They’re super easy for someone who has never used anything like this. They do bleed through but pretty much all markers will."/>
  </r>
  <r>
    <x v="21"/>
    <x v="21"/>
    <x v="21"/>
    <x v="0"/>
    <s v="Love them, work great"/>
  </r>
  <r>
    <x v="21"/>
    <x v="21"/>
    <x v="21"/>
    <x v="0"/>
    <s v="These are pretty good I've always hear that these are the markers to get when you're new to  alcohol markers and yea easy to use, only one complaint really is when I first oneped the markers they were splattering drips of alcohol ( I'm assuming because there were no color to the drip spots) but hasn't done that since then so over all pretty good markers"/>
  </r>
  <r>
    <x v="21"/>
    <x v="21"/>
    <x v="21"/>
    <x v="0"/>
    <s v="Bought Ohuhu Art Markers  for my daughter who loves to draw and color.  They easily compete with the more expensive versions!  Don't hesitate to purchase these instead!"/>
  </r>
  <r>
    <x v="21"/>
    <x v="21"/>
    <x v="21"/>
    <x v="0"/>
    <s v="They color well And I like Them.&lt;br&gt;But I paid for 40 a got 38 lol"/>
  </r>
  <r>
    <x v="21"/>
    <x v="21"/>
    <x v="21"/>
    <x v="0"/>
    <s v="I am a beginner. Love the many shades of colors including a blending one. The inclusion of a small instruction sheet on how to blend colors really helps. I am using the chisel tip to color the elastics for face masks. And the fine tip to draw small designs and letters."/>
  </r>
  <r>
    <x v="21"/>
    <x v="21"/>
    <x v="21"/>
    <x v="0"/>
    <s v="I loves these"/>
  </r>
  <r>
    <x v="21"/>
    <x v="21"/>
    <x v="21"/>
    <x v="0"/>
    <s v="As expected"/>
  </r>
  <r>
    <x v="21"/>
    <x v="21"/>
    <x v="21"/>
    <x v="0"/>
    <s v="Nice and hope the granddaughter loves them too!!!"/>
  </r>
  <r>
    <x v="21"/>
    <x v="21"/>
    <x v="21"/>
    <x v="0"/>
    <s v="They are GREAT just like the real expensive ones"/>
  </r>
  <r>
    <x v="21"/>
    <x v="21"/>
    <x v="21"/>
    <x v="0"/>
    <s v="A great bundle of colors! Now the colors that show on the caps aren't quite accurate and these markers will bleed through the page but for such a price and the variety of colors I am satisfied."/>
  </r>
  <r>
    <x v="21"/>
    <x v="21"/>
    <x v="21"/>
    <x v="0"/>
    <s v="Beautiful colors and such a great deal! The carrying case is very handy as well. Very happy with my purchase"/>
  </r>
  <r>
    <x v="21"/>
    <x v="21"/>
    <x v="21"/>
    <x v="0"/>
    <s v="Very bad. Nothing like Copics (if that's what you're looking for). The markers barely have any ink in them and dry out very quickly. They don't blend well. The colors aren't very pigmented. So not worth the money; just buy Master markers if you need a cheap alternative to Copics."/>
  </r>
  <r>
    <x v="21"/>
    <x v="21"/>
    <x v="21"/>
    <x v="0"/>
    <s v="Got these for my kid and they love art and these are pro quality and gives them the ability to step there art game up.  Will buy again awesome product."/>
  </r>
  <r>
    <x v="21"/>
    <x v="21"/>
    <x v="21"/>
    <x v="0"/>
    <s v="I figured out few problems with these markers:1 My daughter is 6 years old she has these markers for about 4 months and she uses them 1-2/weekly, now there are some colors were out(they sure don’t last long) 2. This set of markers are kind of darker than we thought so she has some hard time to keep her pictures bright which bothered her. 3. There are a lot of blue shades but hardly any orange and only one red which is not very bright at all. That’s just my opinion and I hope it will help you!"/>
  </r>
  <r>
    <x v="21"/>
    <x v="21"/>
    <x v="21"/>
    <x v="0"/>
    <s v="Had a few questions about this product and the customer service was amazing!"/>
  </r>
  <r>
    <x v="21"/>
    <x v="21"/>
    <x v="21"/>
    <x v="0"/>
    <s v="Great product. Highly recommend."/>
  </r>
  <r>
    <x v="21"/>
    <x v="21"/>
    <x v="21"/>
    <x v="0"/>
    <s v="My sister loves these!Only isssue not the best with belding so harder for begginers but they still work awasome."/>
  </r>
  <r>
    <x v="21"/>
    <x v="21"/>
    <x v="21"/>
    <x v="0"/>
    <s v="I bought this as a christmas gift for my kid. She loves this very much. Easy to open and use. Very bright color. Just a little bite odor at the beginning but disappear very soon"/>
  </r>
  <r>
    <x v="21"/>
    <x v="21"/>
    <x v="21"/>
    <x v="0"/>
    <s v="Love these markers, great gift"/>
  </r>
  <r>
    <x v="21"/>
    <x v="21"/>
    <x v="21"/>
    <x v="0"/>
    <s v="I think my baby sister likes them"/>
  </r>
  <r>
    <x v="21"/>
    <x v="21"/>
    <x v="21"/>
    <x v="0"/>
    <s v="These markers are vibrant and cost effective. Like most markers, these do bleed so you have to be careful when coloring by the outlines. I think they do a decent job at blending different colors together, you just have to be quick about it. And these markers are capable of creating gradients by overlapping. As a newbie with coloring with alcohol based markers, these are a great set to use and practice with! Another thing to note is that the fluorescent markers are dry and grainy so it is best used as a highlighter."/>
  </r>
  <r>
    <x v="21"/>
    <x v="21"/>
    <x v="21"/>
    <x v="0"/>
    <s v="Loved the markers the original order had some duplicates and some dried out markers which it happens. I left a review and the customer service team went out of their way to contact me and send me a new set in the mail! Very nice of them and very impressed they reached out to me. Will order again."/>
  </r>
  <r>
    <x v="21"/>
    <x v="21"/>
    <x v="21"/>
    <x v="0"/>
    <s v="I love ny set of Ohuhu pens! Thankfully, I have not experienced any of the leaks reported by other reviewers."/>
  </r>
  <r>
    <x v="21"/>
    <x v="21"/>
    <x v="21"/>
    <x v="0"/>
    <s v="I ordered these a week ago and thought they would be really cool.A week later I get it,open the package and notice that they’ve been used.Do not buy these unless you want used ones.The numbers on top were fading away that I could almost barely see the color/number.And noticed there was one missing.there was only 39 and I don’t know what color it was."/>
  </r>
  <r>
    <x v="21"/>
    <x v="21"/>
    <x v="21"/>
    <x v="0"/>
    <s v="I am loving these markers! They write and color easily, the stroke is smooth and the colors are vibrant. I did notice that when you first mark with them the color is a bit darker compared to when it dries. The Pale Green comes off as a mostly green with some yellow when it is wet and once it dries it is a smoother light yellow with small hints of green. The colors on the pen caps are close to the actual color but not quite. And for that reason I recommend you make a color wheel of your own. The only reason I did not give it 5 stars is I wish there was more variety to the colors. The set I received had many variations of green and blue, a few pinks and yellows, and 6 different greys. I wish I had a true red choice and a few purple colors. I would definitely buy this again though."/>
  </r>
  <r>
    <x v="21"/>
    <x v="21"/>
    <x v="21"/>
    <x v="0"/>
    <s v="I love how these markers color so amazingly and smoothly. The one bad thing is the little plastic that comes with it for thin paper easily gets stained and than later stains the page your coloring. Other than that and amazing product overall"/>
  </r>
  <r>
    <x v="21"/>
    <x v="21"/>
    <x v="21"/>
    <x v="0"/>
    <s v="Good colors, some not as labled on cap, much darker, not blendable, as on regular paper flow of ink is much that won't stay in the lines,  great for kids, teens, not for professional use"/>
  </r>
  <r>
    <x v="21"/>
    <x v="21"/>
    <x v="21"/>
    <x v="0"/>
    <s v="Los fibrones están muy buenos."/>
  </r>
  <r>
    <x v="21"/>
    <x v="21"/>
    <x v="21"/>
    <x v="0"/>
    <s v="Quality for drawing is great. Two tip sizes. Problem is we don’t use it because the ink has a very strong scent that is overpowering. Can’t be good for our brains especially for kids but I dont even like using then anymore. Of all markers in my life, never had this issue come up. Might have to try them outdoors or give them away."/>
  </r>
  <r>
    <x v="21"/>
    <x v="21"/>
    <x v="21"/>
    <x v="0"/>
    <s v="First Time Trying Alcohol based markers, and I'm really impressed with the swatches! The first one I swatched was dried out, but all the others work perfect"/>
  </r>
  <r>
    <x v="21"/>
    <x v="21"/>
    <x v="21"/>
    <x v="0"/>
    <s v="Fun to make Fanart with!"/>
  </r>
  <r>
    <x v="21"/>
    <x v="21"/>
    <x v="21"/>
    <x v="0"/>
    <s v="I have some experience with copic markers but I didn't hear about alternatives til now. Usually, I'm a digital artist but I got these markers anyway and oh boy, how they're filling up my sketchbook! I sadly lost my markers earlier today and I miss them so. Im buying again because now I don't know how to art without them"/>
  </r>
  <r>
    <x v="21"/>
    <x v="21"/>
    <x v="21"/>
    <x v="0"/>
    <s v="These markers are amazing! In my marker set, it included a bleed-proof pad and a swatch pad to test the markers. Some of the markers I bought from 2017 still work so they are so long lasting. I use them for a base layer to use with color pencils or on top of paintings! Would recommend to anyone!"/>
  </r>
  <r>
    <x v="21"/>
    <x v="21"/>
    <x v="21"/>
    <x v="0"/>
    <s v="The only thing I don't like is that the colors aren't quite as vibrant as I would like."/>
  </r>
  <r>
    <x v="21"/>
    <x v="21"/>
    <x v="21"/>
    <x v="0"/>
    <s v="These are so great! Much cheaper than copic and work just as well! Totally happy with them."/>
  </r>
  <r>
    <x v="21"/>
    <x v="21"/>
    <x v="21"/>
    <x v="0"/>
    <s v="Beautiful colors that blend well"/>
  </r>
  <r>
    <x v="21"/>
    <x v="21"/>
    <x v="21"/>
    <x v="0"/>
    <s v="I bought this set of 40 markers to use when I don't want to use up my Prismacolor or Copic markers. As other reviews mention, a large portion of these markers do bleed out, even on thick Bristol paper. (This doesn't happen on the same paper with Copic and Prismacolor markers). These colors are still very vibrant and I got quite a few interesting shades. When I attempted to blend the colors, I noticed that some colors seem to blend better than others. When some colors touch, they puff out and blend with ease, such as yellow when it touched my black outlines (which I didn't want to happen!!) yet when I tried to blend two greens together, it was nearly impossible. Overall, I still feel like 40 alcohol markers was a great deal for just a little over $20. If you're looking for a replacement/dupe for Copic or Prismacolor, THIS IS NOT IT! If you want something that looks better than Crayola markers and also has some limited blending capabilities - you've found it!&lt;br&gt;I'll be using these markers for making example projects for my classroom. Be careful, because these markers WILL bleed into any other papers you have under your artwork, including the table."/>
  </r>
  <r>
    <x v="21"/>
    <x v="21"/>
    <x v="21"/>
    <x v="0"/>
    <s v="These markers are just as good as I had hoped they would be. Messed around with them a bit with a coloring book and was very pleased. The pigmentation is beautiful and allows for a good amount of ombre/fading one into the next. They didn't bleed the way other art markers do. Looking forward to working on some illustrations with these."/>
  </r>
  <r>
    <x v="21"/>
    <x v="21"/>
    <x v="21"/>
    <x v="0"/>
    <s v="My daughter was buyer markers that look identical to these for $2+ each at Micheals. She had thrilled to get so many colors for Christmas, and the carrying case is very convenient."/>
  </r>
  <r>
    <x v="21"/>
    <x v="21"/>
    <x v="21"/>
    <x v="0"/>
    <s v="These have been so much fun! Perfect for all kinds of art work"/>
  </r>
  <r>
    <x v="21"/>
    <x v="21"/>
    <x v="21"/>
    <x v="0"/>
    <s v="thanks"/>
  </r>
  <r>
    <x v="21"/>
    <x v="21"/>
    <x v="21"/>
    <x v="0"/>
    <s v="These were received with the packaging intact, but the canvas storage bag zipper is broken. The worst part is you cannot exchange or return. Stay away from these markers unless you want a cheap product."/>
  </r>
  <r>
    <x v="21"/>
    <x v="21"/>
    <x v="21"/>
    <x v="0"/>
    <s v="Good markers for those crafters on a budget. I will say that I got the Touch Five 80 count marker set and both sets work well together. I did a color chart using both marker types and I have to say that many of the colors that were missing out of the 80 count touch five were filled in by the Ohuhu 40 count. I do wish one thing about these markers is that there is a  option to buy missing markers from the set that I purchased. Like it goes from 1 to 5. well what happen to marker colors 2,3, and 4.Reason why I say this is for better blending purposes. Comes with a great case that made storage easy. And by the way these are no highlighters, these are markers."/>
  </r>
  <r>
    <x v="21"/>
    <x v="21"/>
    <x v="21"/>
    <x v="0"/>
    <s v="Wow bought as a gift will order for myself"/>
  </r>
  <r>
    <x v="21"/>
    <x v="21"/>
    <x v="21"/>
    <x v="0"/>
    <s v="Works great nice variety of colors. Perfect for beginners"/>
  </r>
  <r>
    <x v="21"/>
    <x v="21"/>
    <x v="21"/>
    <x v="0"/>
    <s v="Great product!!!"/>
  </r>
  <r>
    <x v="21"/>
    <x v="21"/>
    <x v="21"/>
    <x v="0"/>
    <s v="These markers are great! Not only are they inexpensive compared to other markers but they are an amazing quality. I own a few copics but I prefer using these markers (except for skintones). Whether you get a 40, 60 or 80 pack, I think you will be impressed."/>
  </r>
  <r>
    <x v="21"/>
    <x v="21"/>
    <x v="21"/>
    <x v="0"/>
    <s v="These arrived with container / zipper broken, 3 of markers were also broken and ink on others didn't last long at all. The manufacturer won't accept returns, do not buy these markers they're a total scam"/>
  </r>
  <r>
    <x v="21"/>
    <x v="21"/>
    <x v="21"/>
    <x v="0"/>
    <s v="Colors are a good starting point. I appreciate the organizing bag they come in. I am looking forward to buying the larger set when it is back in stock!"/>
  </r>
  <r>
    <x v="21"/>
    <x v="21"/>
    <x v="21"/>
    <x v="0"/>
    <s v="March 2017 UPDATE:  Now this is how markers are supposed to work! I tried all of them out and they all worked great, only one had a little leaking but when I dabbed it up it didn't do it again and none of them spreaded out beyond the lines of the pic I was coloring. I do really like these markers and along with my alcohol markers this will be my primary set to use. I'm glad I agreed to try a new set and that the company cared enough to contact me based off my review and talk me into giving them another chance. Just goes to show that just because an item is a dud doesn't mean the whole lot is.&lt;br&gt;&lt;br&gt;February 2017: Ok so I'm replacing my horrible review of these markers because the company did contact me and offer to replace them, so they cared which is a big plus in my book. I have to admit I wasn't expecting anything to be different. The first set I got 90% of the markers were leaky and when u tried to color something it would spread outside the lines, it was horrible.&lt;br&gt;So I got my new markers today and I have to say I am thoroughly impressed. Only one marker, on the fine tip end, had a small leak of ink but I wiped it off with toilet paper and it doesn't leak anymore and it doesn't spread outside the lines. These are what I paid for and expected so I'm glad they cared enough to contact me and resend them."/>
  </r>
  <r>
    <x v="21"/>
    <x v="21"/>
    <x v="21"/>
    <x v="0"/>
    <s v="Our little children like it very much. They can draw pictures seriously"/>
  </r>
  <r>
    <x v="21"/>
    <x v="21"/>
    <x v="21"/>
    <x v="0"/>
    <s v="These markers are great! The ink flow is smooth, nice variety of colors and shades in the kit. The colors are vibrant and lighter shades are shear and buildable. The fine side has a decent tip, I find myself using this more.  I got these for my coloring books. I like that it come in a pouch with a zipper for storage."/>
  </r>
  <r>
    <x v="21"/>
    <x v="21"/>
    <x v="21"/>
    <x v="0"/>
    <s v="No streaking, minimal bleeding on a paper with some &quot;tooth&quot; to it. Easy to blend with very little practice. Recommend making your own swatch page on your most commonly used paper."/>
  </r>
  <r>
    <x v="21"/>
    <x v="21"/>
    <x v="21"/>
    <x v="0"/>
    <s v="My daughter asked for these because she wanted a good set of markers.  She barely got a chance to use them before they started drying out and were useless.  She took good care of them.  Always kept the caps on and stored in a safe place. Very disappointed. We've only had them for 5 months.To their credit,  Ohuhu has agreed in this case to replace the markers for another try. They said they are currently out of stock.  I will update this review when we receive the new markers."/>
  </r>
  <r>
    <x v="21"/>
    <x v="21"/>
    <x v="21"/>
    <x v="0"/>
    <s v="This is a great product.There are 2 sides of each  marker that work great. There's a lot of different colors and different shades, I would recommend this product."/>
  </r>
  <r>
    <x v="21"/>
    <x v="21"/>
    <x v="21"/>
    <x v="0"/>
    <s v="Bought as gift for my niece, she is a talented young artist.  She has been very happy with quality and so was I.  Would definitely recommend ."/>
  </r>
  <r>
    <x v="21"/>
    <x v="21"/>
    <x v="21"/>
    <x v="0"/>
    <s v="Empty way to quickly. Could not complete one smaller project"/>
  </r>
  <r>
    <x v="21"/>
    <x v="21"/>
    <x v="21"/>
    <x v="0"/>
    <s v="I used these pens for making Christmas cards that required fine details to color. Worked great on both ends of pen."/>
  </r>
  <r>
    <x v="21"/>
    <x v="21"/>
    <x v="21"/>
    <x v="0"/>
    <s v="UPDATE:  Seller is offering a full refund. Excellent customer service!These markers are very brightly colored and don't match the colors of the caps. Also, some of the markers were a bit dry and didn't work as well."/>
  </r>
  <r>
    <x v="21"/>
    <x v="21"/>
    <x v="21"/>
    <x v="0"/>
    <s v="Soon loved it"/>
  </r>
  <r>
    <x v="21"/>
    <x v="21"/>
    <x v="21"/>
    <x v="0"/>
    <s v="The markers are great, but when you pay $4.00 for some gift wrap and you get a brown box it's dissapointing"/>
  </r>
  <r>
    <x v="21"/>
    <x v="21"/>
    <x v="21"/>
    <x v="0"/>
    <s v="My son received these for his birthday, he loves them. Great pens lots of colors choices."/>
  </r>
  <r>
    <x v="21"/>
    <x v="21"/>
    <x v="21"/>
    <x v="0"/>
    <s v="I purchased these for my daughter who loves to draw and paint. She loves them. She uses them daily for her art class. I will definitely buy her an additional set!"/>
  </r>
  <r>
    <x v="21"/>
    <x v="21"/>
    <x v="21"/>
    <x v="0"/>
    <s v="I bought these to get into using markers and maybe transition into more expensive ones like W&amp;amp;N or Copics, but honestly, I'm happy with these. They blend easily and the colors are true. The colors themselves aren't labeled with names on either the marker or the reference sheet they send, but you can find them on their website.  My only critique is that the bullet nib is a little too small and stiff, and is better for line work than filling with color. The chisel tip is wide, and you can use different edges for different widths, but if you lay down a straight, thick line, the saturation isn't even throughout, so filling with color can be a little tedious. The colors also don't layer as nicely as copics. Usually, a color will darken with layering, and with copics this is significant, but with these, you will only get slight shade variations with layering. However, for the price, these are great intro markers, and with the right paper, I'm sure you'll find the quality better than competitors of higher prices."/>
  </r>
  <r>
    <x v="21"/>
    <x v="21"/>
    <x v="21"/>
    <x v="0"/>
    <s v="I was looking for new markers for my coloring book. I came across these and wanted to like and love them but they bleed so bad. My coloring book has double sided pages and I will not be able to use these markers as they bleed all threw my second page. Provided video of how bad they bleed."/>
  </r>
  <r>
    <x v="21"/>
    <x v="21"/>
    <x v="21"/>
    <x v="0"/>
    <s v="Love! They work very well and are easy to use! Can’t wait to experiment my pages with them!"/>
  </r>
  <r>
    <x v="21"/>
    <x v="21"/>
    <x v="21"/>
    <x v="0"/>
    <s v="I just wanted to know how long they last though. Anyone got any idea?"/>
  </r>
  <r>
    <x v="21"/>
    <x v="21"/>
    <x v="21"/>
    <x v="0"/>
    <s v="I just opened up my brand new Ohuhu marker set a few minutes ago.  I've been testing them out to get a feel for the colors and while some of them have plenty of ink, about half of them are at varying degrees of drying out.They're not Prismacolor or Copics so I didn't expect them to last a long time, but the first time I take the caps off, all markers should feel new.  Not impressed."/>
  </r>
  <r>
    <x v="21"/>
    <x v="21"/>
    <x v="21"/>
    <x v="0"/>
    <s v="I love these markers! But one of my markers had dried out only after a few uses, and they sent me a whole new pack!! Very good customer service."/>
  </r>
  <r>
    <x v="21"/>
    <x v="21"/>
    <x v="21"/>
    <x v="0"/>
    <s v="This is my first set of alcohol markers and I'm not disappointed. There was a bit of a learning curve to the blending and they do have bleed-through (at least on my 100 lb cardstock), but the plastic sheet they provided to keep markers from bleeding onto other pages is a nice add-on. Love the carrying case. Some of the colors come out much darker than I expected, so I drew myself a little test sheet with all the colors so I could see how each one looked when dry. It was also a good way to test the markers and make sure they all had ink, which they did. I don't really like the chisel end because the ink tends to pool at the end of a line, so will most likely stick to the fine tip end for most of my art. But other than that, these are great starter markers for the casual sketch art hobbyist like myself. I'd like more colors (especially in the lighter color range), so will most likely purchase the 100-piece set."/>
  </r>
  <r>
    <x v="21"/>
    <x v="21"/>
    <x v="21"/>
    <x v="0"/>
    <s v="Most of the markers are great. The only concern I have is that some of the nubs were loose and had to be pushed back into place. One of them seemed chipped and I could not push it back in without bending it."/>
  </r>
  <r>
    <x v="21"/>
    <x v="21"/>
    <x v="21"/>
    <x v="0"/>
    <s v="2 of my markers were dry when I received them. Buy the warranty if you going to purchase this item."/>
  </r>
  <r>
    <x v="21"/>
    <x v="21"/>
    <x v="21"/>
    <x v="0"/>
    <s v="These markers work very well for a beginner like me; though I wish they had more pastels in the mix; I would recommend trying theses to see if you like alcohol based markers as they are very well pigmented and cheaper then most. Though I sadly came with a dried up and cracked marker; they have a good customer support that contacts you as fast as they can."/>
  </r>
  <r>
    <x v="21"/>
    <x v="21"/>
    <x v="21"/>
    <x v="0"/>
    <s v="1) Shipping was FAST.&lt;br&gt;2) Colors are random, but AMAZING. Pigmentation is amazing! They do bleed a little though.&lt;br&gt;3) THEY BLEND. I am so happy these markers blend!!&lt;br&gt;&lt;br&gt;I would easily buy again. No doubt about it. Highly recommend!"/>
  </r>
  <r>
    <x v="21"/>
    <x v="21"/>
    <x v="21"/>
    <x v="0"/>
    <s v="The markers, of course, are dual tipped - wedge on one side and a fine tip on the other - and they are very juicy. Actually I couldn’t really ask for anything better, and will definitely buy more Ohuhu products."/>
  </r>
  <r>
    <x v="21"/>
    <x v="21"/>
    <x v="21"/>
    <x v="0"/>
    <s v="easy to use"/>
  </r>
  <r>
    <x v="21"/>
    <x v="21"/>
    <x v="21"/>
    <x v="0"/>
    <s v="The colors bled into the paper. I am not able to use them the way I had intended. Very disappointed."/>
  </r>
  <r>
    <x v="21"/>
    <x v="21"/>
    <x v="21"/>
    <x v="0"/>
    <s v="Very pretty colors. Started with the 40 pack and then decided to get the 100 pack to get more shades! Love them. The ones I used the most on a daily base did end up running out within a month but for the price I didn’t mind getting a whole new set"/>
  </r>
  <r>
    <x v="21"/>
    <x v="21"/>
    <x v="21"/>
    <x v="0"/>
    <s v="These alcohol markers were a hit as a gift and work just as well as some of the mainstream known brands. If you want this type of marker i highly recommend them. Couldn't be happier."/>
  </r>
  <r>
    <x v="21"/>
    <x v="21"/>
    <x v="21"/>
    <x v="0"/>
    <s v="My kids LOVE these markers! They are vibrant colors and it’s awesome that they have both a thin and thick tip. The black marker did break, but they sent me an entire set of markers to replace the black one...as they didn’t have just a single black one to replace it. They were very quick in emailing me back with getting the replacement! Will definitely order from this small business again!"/>
  </r>
  <r>
    <x v="21"/>
    <x v="21"/>
    <x v="21"/>
    <x v="0"/>
    <s v="Best markers for picky aspiring artists."/>
  </r>
  <r>
    <x v="21"/>
    <x v="21"/>
    <x v="21"/>
    <x v="0"/>
    <s v="Markers were great, nice assortment of colors. Was missing a colorless blender. The plastic sheet protector was broken in 2 places. And If I ordered another set to get other colors, I'd have duplicates. There's no an option to select which colors you want/ need. I wouldn't know how to ordering the select colors that I need. Those were the only problems I had. I didn't come across any dry ones."/>
  </r>
  <r>
    <x v="21"/>
    <x v="21"/>
    <x v="21"/>
    <x v="0"/>
    <s v="These markers are really good for how cheap they are, they are great for beginners, the only thing is that they run out of ink pretty quickly, and you cant buy refills or buy them individually, also I would not recommend refilling them yourself, cause I added more alcohol and it lighted the color a lot so don't do that."/>
  </r>
  <r>
    <x v="21"/>
    <x v="21"/>
    <x v="21"/>
    <x v="0"/>
    <s v="Amazing markers!"/>
  </r>
  <r>
    <x v="21"/>
    <x v="21"/>
    <x v="21"/>
    <x v="0"/>
    <s v="These are great and at a very good price! These are not alcohol or the ones I received weren't their more in line with a sharpie just these are better colors they do bleed through a bit but I'm ok with that I just xtra paper under what I'm working on overall a great add to my collectio!"/>
  </r>
  <r>
    <x v="21"/>
    <x v="21"/>
    <x v="21"/>
    <x v="0"/>
    <s v="My grandson was very happy to receive this gift for Christmas."/>
  </r>
  <r>
    <x v="21"/>
    <x v="21"/>
    <x v="21"/>
    <x v="0"/>
    <s v="Nice color variety- but if you are using them color in an adult coloring book, the colors bleed to the other side of the page. So they seen going to work for what I bought them for."/>
  </r>
  <r>
    <x v="21"/>
    <x v="21"/>
    <x v="21"/>
    <x v="0"/>
    <s v="Our granddaughter (9) has a set and her younger brother was always asking to use them. At age 5, he was a little careless in using them…forgetting to replace the cap or just misplacing them. He asked if we would get him a set for Christmas and we did. He is so happy with his own set. Easy to use, nice assortment of colors and the container “bag” keeps them together. Recommend for sure."/>
  </r>
  <r>
    <x v="21"/>
    <x v="21"/>
    <x v="21"/>
    <x v="0"/>
    <s v="Although the Ohuhu marker set seemingly comes in random colors I still got a swatch card and the colors mostly seem to match the caps. I'll definitely be buying the 80 count very soon."/>
  </r>
  <r>
    <x v="21"/>
    <x v="21"/>
    <x v="21"/>
    <x v="0"/>
    <s v="Nice set of markers a perfect start up selection of colors. Nice packaging."/>
  </r>
  <r>
    <x v="21"/>
    <x v="21"/>
    <x v="21"/>
    <x v="0"/>
    <s v="The markers are really good.  Watch the paper you use they will bleed through.  Out of the 40 pens we received one dod not work, the cap doesn't close all the way."/>
  </r>
  <r>
    <x v="21"/>
    <x v="21"/>
    <x v="21"/>
    <x v="0"/>
    <s v="Really good for blending and generally very pigmented. Though some of the colors don't match their caps so swatch first. Another complaint is the color selection isn't the best  with some limited transition colors. Though that could be fixed by buying a larger set. Also, (most of) these markers will bleed through thick water color paper, so be prepared for that. Overall: I'm happy with my purchase."/>
  </r>
  <r>
    <x v="21"/>
    <x v="21"/>
    <x v="21"/>
    <x v="0"/>
    <s v="Bought these to organize &amp; decorate my passion planner- they bleed through almost 100%. Wouldn't recommend for any project with thin/standard thickness paper. So disappointed, because the colors are gorgeous!"/>
  </r>
  <r>
    <x v="21"/>
    <x v="21"/>
    <x v="21"/>
    <x v="0"/>
    <s v="The markers are really good and easy to use. I had a problem with the colors, they send me duplicates colors, but were very helpful and are in contact with me to send me the right markers."/>
  </r>
  <r>
    <x v="21"/>
    <x v="21"/>
    <x v="21"/>
    <x v="0"/>
    <s v="Over all these were good for the price.They have very vibrant colors. They streak some but not too badly.Sadly, they bleed through not matter how thick the paper is. If your coloring a double sided coloring book be prepared to only use one side. You will also need to use something to block it from leaking through onto the next page. Also, after about a month of use, a few markers went dry, which was very disappointing."/>
  </r>
  <r>
    <x v="21"/>
    <x v="21"/>
    <x v="21"/>
    <x v="0"/>
    <s v="My grandaughter asked for these markers for her birthday.  I ordered them for her.  She loves them!  The colors are beautiful and rich colors."/>
  </r>
  <r>
    <x v="21"/>
    <x v="21"/>
    <x v="21"/>
    <x v="0"/>
    <s v="My children's fav marker."/>
  </r>
  <r>
    <x v="21"/>
    <x v="21"/>
    <x v="21"/>
    <x v="0"/>
    <s v="Looooooove them"/>
  </r>
  <r>
    <x v="21"/>
    <x v="21"/>
    <x v="21"/>
    <x v="0"/>
    <s v="Recommended"/>
  </r>
  <r>
    <x v="21"/>
    <x v="21"/>
    <x v="21"/>
    <x v="0"/>
    <s v="Daughter needed these for school. They work so good, I will be getting myself some!"/>
  </r>
  <r>
    <x v="21"/>
    <x v="21"/>
    <x v="21"/>
    <x v="0"/>
    <s v="They smudge all over if you do. But besides that they are perfect"/>
  </r>
  <r>
    <x v="21"/>
    <x v="21"/>
    <x v="21"/>
    <x v="0"/>
    <s v="They bleed through paper SO bad. Ruined three pages of a book before I realized (yes they bled that far). DO NOT BUY FOR HIGHLIGHTING, or not at all if you need them not to bleed"/>
  </r>
  <r>
    <x v="21"/>
    <x v="21"/>
    <x v="21"/>
    <x v="0"/>
    <s v="The colors do not match the caps, and I had to pay for a label and a box for the return. Bad experience all around."/>
  </r>
  <r>
    <x v="21"/>
    <x v="21"/>
    <x v="21"/>
    <x v="0"/>
    <s v="I have been super impressed and these markers have become a staple in my art arsenal! I have found them comparable to the big name art markers, but at a way more reasonable price."/>
  </r>
  <r>
    <x v="21"/>
    <x v="21"/>
    <x v="21"/>
    <x v="0"/>
    <s v="Excellent purchase! Just as good as Copic brand. Received them super fast."/>
  </r>
  <r>
    <x v="21"/>
    <x v="21"/>
    <x v="21"/>
    <x v="0"/>
    <s v="Good color fast delivery  :)"/>
  </r>
  <r>
    <x v="21"/>
    <x v="21"/>
    <x v="21"/>
    <x v="0"/>
    <s v="My daughter was very happy! Exactly as described!"/>
  </r>
  <r>
    <x v="21"/>
    <x v="21"/>
    <x v="21"/>
    <x v="0"/>
    <s v="I am a doodle artist on YouTube and I have done a review of these markers on my channel (King Art doodle) overall these are probably the best alcohol markers for this price it has a bullet and chisel tip which is perfect quality. They are probably the best copic alternatives.&lt;br&gt;If you're thinking of buying this go for it."/>
  </r>
  <r>
    <x v="21"/>
    <x v="21"/>
    <x v="21"/>
    <x v="0"/>
    <s v="Up and coming artist in the family and asked for markers for Christmas and this was a great buy.  You will not be disappointed."/>
  </r>
  <r>
    <x v="21"/>
    <x v="21"/>
    <x v="21"/>
    <x v="0"/>
    <s v="Hated"/>
  </r>
  <r>
    <x v="21"/>
    <x v="21"/>
    <x v="21"/>
    <x v="0"/>
    <s v="Ended up purchasing some for my kids and also my students at school.  They work great and my kids like using the markers.  Since they are different than their typical markers they feel like a professional artist when they use them."/>
  </r>
  <r>
    <x v="21"/>
    <x v="21"/>
    <x v="21"/>
    <x v="0"/>
    <s v="Great purchase, definitely good budget buy for drawing as a hobby"/>
  </r>
  <r>
    <x v="21"/>
    <x v="21"/>
    <x v="21"/>
    <x v="0"/>
    <s v="Great set.  Awesome customer service. I had a couple dry markers and they quickly took care of it by sending new ones. Definitely will buy more of this brand."/>
  </r>
  <r>
    <x v="21"/>
    <x v="21"/>
    <x v="21"/>
    <x v="0"/>
    <s v="Trazos perfectos"/>
  </r>
  <r>
    <x v="21"/>
    <x v="21"/>
    <x v="21"/>
    <x v="0"/>
    <s v="Great value and product. I meant to get their brush pens, make sure you read the description."/>
  </r>
  <r>
    <x v="21"/>
    <x v="21"/>
    <x v="21"/>
    <x v="0"/>
    <s v="My daughter got these as a Christmas gift bc let’s face it I am not willing to pay the price for copics &amp; she absolutely loved them. We were impressed with quality and price."/>
  </r>
  <r>
    <x v="21"/>
    <x v="21"/>
    <x v="21"/>
    <x v="0"/>
    <s v="You get a great variety of colors but as expected they are not amazing quality. These would be great for new artists who want to get good at using these types of markers before investing in the nicer quality brands"/>
  </r>
  <r>
    <x v="21"/>
    <x v="21"/>
    <x v="21"/>
    <x v="0"/>
    <s v="Ohuhu markers are great! They have a wide variety of colors and they all blend very well. On top of that, their customer service is great; if you have a problem, it will be fixed immediately."/>
  </r>
  <r>
    <x v="21"/>
    <x v="21"/>
    <x v="21"/>
    <x v="0"/>
    <s v="Bought for grandkids Birthdays, they loved them. Great gift!!!!"/>
  </r>
  <r>
    <x v="21"/>
    <x v="21"/>
    <x v="21"/>
    <x v="0"/>
    <s v="I bought these as a gift for my sister. She likes them a lot. They are colorful, vibrant, and the dual tips make them versatile. She can color and write calligraphy with them. However, the color bleeds through most of her sketchbooks, which only allows her to use one side of the page. She also places a piece of paper or thin cardboard beneath the page she is working on. Overall, they are wonderful and definitely worth the price."/>
  </r>
  <r>
    <x v="21"/>
    <x v="21"/>
    <x v="21"/>
    <x v="0"/>
    <s v="I absolutely love these markers! I had been looking for replacements for copic markers and these ones are it! I had bought the 40 pack and the colors that I received we're ranging from bright to dark, pastel or not. All in all, I do plan on buying more packs."/>
  </r>
  <r>
    <x v="21"/>
    <x v="21"/>
    <x v="21"/>
    <x v="0"/>
    <s v="These markers are great if your into comics and manga drawings. They look and flow like copics markers although they bleed more so when coloring its beat to take your time. these are not ideal for small detailed work. The 40 pack comes with great colors except no natural colors for flesh tones or basic colors like true blue and red. HOWEVER if you an aspiring artist but not ready to spend $500 on professional equipment these markers will do just fine. In fact I encourage anyone whos just starting out to pick up these kind of markers before going all out. These makers are as good as the more expensive ShinHan Touch markers which are about 3 times more expensive."/>
  </r>
  <r>
    <x v="21"/>
    <x v="21"/>
    <x v="21"/>
    <x v="0"/>
    <s v="Nice set of markers ... love that they came in a carrying bag.  Unfortunately my set of 40 included two of the same color so I guess mine was only 39.  They do bleed, more than some other markers I have.  However, I usually remove my pages or make a copy to color and put it on heavier stock and color on a clipboard so bleeding through is usually not an issue but it most definitely is if you color in your books.  Just make sure you have a blocker page to avoid the bleed over.  Nice variety of colors."/>
  </r>
  <r>
    <x v="21"/>
    <x v="21"/>
    <x v="21"/>
    <x v="0"/>
    <s v="Great markers , I highly recomend them to anyone."/>
  </r>
  <r>
    <x v="21"/>
    <x v="21"/>
    <x v="21"/>
    <x v="0"/>
    <s v="Very delighted with the quality of these markers. I am using them to make my own name tags for holiday gifts.  Love them!"/>
  </r>
  <r>
    <x v="21"/>
    <x v="21"/>
    <x v="21"/>
    <x v="0"/>
    <s v="LOVE these markers!  A few of them dried out more quickly than I wish, but they have been a lifesaver during this pandemic, as coloring became my meditative practice.  I wish there was a true red-red in this set, and I wish cap colors were more true to the actual ink color...but overall, I would buy these again!"/>
  </r>
  <r>
    <x v="21"/>
    <x v="21"/>
    <x v="21"/>
    <x v="0"/>
    <s v="these markers are really good and definitley worth the money!!! :D"/>
  </r>
  <r>
    <x v="21"/>
    <x v="21"/>
    <x v="21"/>
    <x v="0"/>
    <s v="This is the best markers I've ever used and these markers blend well but not perfectly they are same as copic markers which are expensive but according to me these are the best alcohol based markers and im gonna buy the ohuhu brush markers too because these are cheap and amazing markers :)"/>
  </r>
  <r>
    <x v="21"/>
    <x v="21"/>
    <x v="21"/>
    <x v="0"/>
    <s v="We love our ohuhu markers, the price is what intrigued us to give them a go as regular copic parkers are a pretty penny.  The colours are vibrant and I recommend swatching them out so you know what they actually are compared to the cap colour.  They do feather a little compared to copic but the amount of bleed through (using Strathmore Bristol) is about the same as the copic. The only real down side are the nibs, if you want a brush tip this is not the set for you. Otherwise they are fun to use and a great alternative to copic."/>
  </r>
  <r>
    <x v="21"/>
    <x v="21"/>
    <x v="21"/>
    <x v="0"/>
    <s v="Broken zipper head."/>
  </r>
  <r>
    <x v="21"/>
    <x v="21"/>
    <x v="21"/>
    <x v="0"/>
    <s v="Bleeds but that’s fine"/>
  </r>
  <r>
    <x v="21"/>
    <x v="21"/>
    <x v="21"/>
    <x v="0"/>
    <s v="Nice markers. Good coloring with them."/>
  </r>
  <r>
    <x v="21"/>
    <x v="21"/>
    <x v="21"/>
    <x v="0"/>
    <s v="I like that they are easy to use for beginners and great markers."/>
  </r>
  <r>
    <x v="21"/>
    <x v="21"/>
    <x v="21"/>
    <x v="0"/>
    <s v="I love these! The colors are very vibrant. I love the two tip options. You know how you just have certain pens you like to write with? Pencils that you prefere? You can't have soup out of the same kind of bowl that you have cereal out of? Maybe I'm the only one who has those types of things... Either way... I love the way these flow and write and I will never want to use any other kind of marker.&lt;br&gt;They do bleed through some paper but I just put a piece of cardboard or something between the pages to make sure that the next page doesn't get all messed up."/>
  </r>
  <r>
    <x v="21"/>
    <x v="21"/>
    <x v="21"/>
    <x v="0"/>
    <s v="Items aren't easy to clean"/>
  </r>
  <r>
    <x v="21"/>
    <x v="21"/>
    <x v="21"/>
    <x v="0"/>
    <s v="My daughter used her allowance to buy these cause she saw a youtuber use them and she loves them! I have to admit I, her mom, loves them too :)"/>
  </r>
  <r>
    <x v="21"/>
    <x v="21"/>
    <x v="21"/>
    <x v="0"/>
    <s v="Very good they all work no dryed out markers. All colors are beautiful and bright ive had them for about a month and there still in good shape"/>
  </r>
  <r>
    <x v="21"/>
    <x v="21"/>
    <x v="21"/>
    <x v="0"/>
    <s v="A very good product for the price. The blending of colors is not quite up to mark. But otherwise it's a great purchase."/>
  </r>
  <r>
    <x v="21"/>
    <x v="21"/>
    <x v="21"/>
    <x v="0"/>
    <s v="These are perfect markers for just about any art project you want to make pop with beautiful vibrant colors.  All of your art will catch everyone's eyes when you use these markers. At first I wasn't sure if I was going to like them very much because they are kind of big around for my little hands to hold to color with for very long but once I actually used the product I was surprised at how great of quality they are and they're not uncomfortable at all for someone who spends most of their days using art supplies."/>
  </r>
  <r>
    <x v="21"/>
    <x v="21"/>
    <x v="21"/>
    <x v="0"/>
    <s v="Some dried out."/>
  </r>
  <r>
    <x v="21"/>
    <x v="21"/>
    <x v="21"/>
    <x v="0"/>
    <s v="My daughter loves this pen paint! She can’t wait to draw on her hand and her brother face. It’s looks like tattoo on the skin. The paint is easily to clean. It won’t leave any marks on the skin and it’s safe for skin also. My daughter also can use it on paper, egg, and different types of surfaces. Glad to buy this for her so she can be busy for a while!"/>
  </r>
  <r>
    <x v="21"/>
    <x v="21"/>
    <x v="21"/>
    <x v="0"/>
    <s v="Pros• Vibrant mix of colors• Thin and wide tips in one barrel• Includes zippered bag• AffordableCons• Bleeds through. My daughter stained our black wood dining table and her white writing desk. Was able to remove the marker from our dining table with rubbing alcohol. The white desk remains stained. Use a blotter paper underneath.• Only one shade of red in the 40-pack, and not a very true red.• The primary yellow is a tad muddy.• Number system doesn’t make sense.• Zippered bag is very floppy. It falls over if about one-third of the markers are removed."/>
  </r>
  <r>
    <x v="21"/>
    <x v="21"/>
    <x v="21"/>
    <x v="0"/>
    <s v="These markers have an absolutely beautiful quality to them - I was floored by the drawings my daughter made with them. They did take longer than I expected to ship due to the nature of alcohol markers and shopping restrictions, but arrived at the predicted time.  The dual tip is really nice, coverage is excellent, and the markers blend beautifully. These are not a gift for young children - these are for kids and adults who will treat them well."/>
  </r>
  <r>
    <x v="21"/>
    <x v="21"/>
    <x v="21"/>
    <x v="0"/>
    <s v="The colors are great for these markers. They blend nicely. The first batch I received dried out quicker than usual. Customer service reached out to me about them and I appreciate them. Thanks. Quick responses!"/>
  </r>
  <r>
    <x v="21"/>
    <x v="21"/>
    <x v="21"/>
    <x v="0"/>
    <s v="A good variety of colors that are well saturated with ink for a reasonable price."/>
  </r>
  <r>
    <x v="21"/>
    <x v="21"/>
    <x v="21"/>
    <x v="0"/>
    <s v="Nice gift for granddaughter"/>
  </r>
  <r>
    <x v="21"/>
    <x v="21"/>
    <x v="21"/>
    <x v="0"/>
    <s v="Some pens have started to leak making them quiet messy for my child to use ."/>
  </r>
  <r>
    <x v="21"/>
    <x v="21"/>
    <x v="21"/>
    <x v="0"/>
    <s v="Great quality. Lots of vibrant colors."/>
  </r>
  <r>
    <x v="21"/>
    <x v="21"/>
    <x v="21"/>
    <x v="0"/>
    <s v="I use these markers for my artwork and they are very good for beginners, especially if you don't want to spend all your money on something like Copics. These markers blend nicely and are very vibrant. Customer Service is very kind, as well. I highly recommend these markers."/>
  </r>
  <r>
    <x v="21"/>
    <x v="21"/>
    <x v="21"/>
    <x v="0"/>
    <s v="You get alot of markers for a good price, plus a wide variety of colors, and the quality is good!"/>
  </r>
  <r>
    <x v="21"/>
    <x v="21"/>
    <x v="21"/>
    <x v="0"/>
    <s v="Great markers for the price. They don't have a brush tip. Cap color is necessarily marker color.&lt;br&gt;All in all a good purchase."/>
  </r>
  <r>
    <x v="21"/>
    <x v="21"/>
    <x v="21"/>
    <x v="0"/>
    <s v="The colors on these are great however they bleed through a lot and they smell."/>
  </r>
  <r>
    <x v="21"/>
    <x v="21"/>
    <x v="21"/>
    <x v="0"/>
    <s v="These markers are awful, bought them for my daughter and they leak and bleed all over. You open the cap and they have burst and there is ink filled in the marker cap. She’s had about half of them do this."/>
  </r>
  <r>
    <x v="21"/>
    <x v="21"/>
    <x v="21"/>
    <x v="0"/>
    <s v="These markers are awesome. When I use them they seem every bit as good as Prismacolor."/>
  </r>
  <r>
    <x v="21"/>
    <x v="21"/>
    <x v="21"/>
    <x v="0"/>
    <s v="It's a perfect alternative to copic markers or prismacolor color markers if you're looking for something cheaper. Although you might have to go over shades a few times to get the color you want, depending on the type of paper you're using."/>
  </r>
  <r>
    <x v="21"/>
    <x v="21"/>
    <x v="21"/>
    <x v="0"/>
    <s v="Fun to use and great selection of colors"/>
  </r>
  <r>
    <x v="21"/>
    <x v="21"/>
    <x v="21"/>
    <x v="0"/>
    <s v="Good colors n numbers .."/>
  </r>
  <r>
    <x v="21"/>
    <x v="21"/>
    <x v="21"/>
    <x v="0"/>
    <s v="This is just what I was looking for! NOT MUCH OVERLAPPING. I am super excited to draw with these! There’s one extra marker that’s clear and is used for blending. I love the packaging as well. Totally recommend!"/>
  </r>
  <r>
    <x v="21"/>
    <x v="21"/>
    <x v="21"/>
    <x v="0"/>
    <s v="If you are a beginner I'd highly recommend as they do not break the bank. You can learn and make mistakes and not break your bank. They blend okay, but there are better markers for blending."/>
  </r>
  <r>
    <x v="21"/>
    <x v="21"/>
    <x v="21"/>
    <x v="0"/>
    <s v="I was really looking forward to starting a project with these markers. I started with a brown marker and it worked beautifully.  Then just about every other marker was dried up.  Basically a complete waste of money.EDIT The company reached out to me and provided a refund. The markers that did work were great, hopefully it was just a fluke."/>
  </r>
  <r>
    <x v="21"/>
    <x v="21"/>
    <x v="21"/>
    <x v="0"/>
    <s v="My 10 yr old loves art and has a bunch of sharpie markers and for Christmas asked for copic markers, they're so expensive..(around $5 a piece) I overheard her talking about these markers So I purchased for her birthday. She said they work even better. Great purchase and very happy with quality and price compared to other brands."/>
  </r>
  <r>
    <x v="21"/>
    <x v="21"/>
    <x v="21"/>
    <x v="0"/>
    <s v="Really loved the markers but The red color is missing in 40 sets.. Ohuhu have to provide the red color with this set.. Except that the markers are really good. Go for it It's a value for money product.. But Ohuhu brush markers is more better than this.."/>
  </r>
  <r>
    <x v="21"/>
    <x v="21"/>
    <x v="21"/>
    <x v="0"/>
    <s v="Amazing for the price!!!"/>
  </r>
  <r>
    <x v="21"/>
    <x v="21"/>
    <x v="21"/>
    <x v="0"/>
    <s v="PRO: The colors are beautiful, the markers seem to be a great buy for the money especially if you're on a budget.CON: the case busted in three places within 2 weeks of use :("/>
  </r>
  <r>
    <x v="21"/>
    <x v="21"/>
    <x v="21"/>
    <x v="0"/>
    <s v="Seems to be a quality control issue. The fluorescent colors are dry and after using one of the other colors (light blue) only once, it went dry also. Also appears that some have leaked. There was dried ink inside the caps and oozing from around the applicator so I don't hold .much hope for those colors either......sad!Update: The company has replace my markers twice with the same results."/>
  </r>
  <r>
    <x v="21"/>
    <x v="21"/>
    <x v="21"/>
    <x v="0"/>
    <s v="These work great for arts and craft nights."/>
  </r>
  <r>
    <x v="21"/>
    <x v="21"/>
    <x v="21"/>
    <x v="0"/>
    <s v="Eh, they're OK. The nib is stiffer. And the colors are sooooo random! There can be 5 greens, and they don't compliment each other. Lol. Like they threw in a bunch of colors. I just let my 5 &amp;amp; 3 year old daughters to color with.&lt;br&gt;&lt;br&gt;Update: even tho the 40 piece did not work for me because there weren't different shades to blend with, I am not sure with the bigger sets. I can say their customer service is awesome!"/>
  </r>
  <r>
    <x v="21"/>
    <x v="21"/>
    <x v="21"/>
    <x v="0"/>
    <s v="My daughter ordered these and said they are the best markers for her drawings"/>
  </r>
  <r>
    <x v="21"/>
    <x v="21"/>
    <x v="21"/>
    <x v="0"/>
    <s v="I bought these for my coloring books and while I love the variety of colors and they work great, I won't be able to use them on my books. These markers bleed quite badly and when you write a line the ink starts to bleed not only through the page but the lines also start to bleed out from what you drew. That being said the colors are great and I love the dual tips. I just need to find a different use for these aside from my coloring books."/>
  </r>
  <r>
    <x v="21"/>
    <x v="21"/>
    <x v="21"/>
    <x v="0"/>
    <s v="Marker seems to be permanent. REALLY GREAT MARKERS! Beautiful colors!  Nice package to keep markers in one place.  Just beware that color is strong and have tendency to bleed thru the paper. So keep an eye, not to leave marks on the surface your are working. I was able to remove a spot with alcohol, baking soda, toothpaste.  Shockingly good customer service. I made honest review to address issue I had, received personal response from the company/seller. Was impressed in today's crazy overly crowded market. Well done!"/>
  </r>
  <r>
    <x v="21"/>
    <x v="21"/>
    <x v="21"/>
    <x v="0"/>
    <s v="love these!"/>
  </r>
  <r>
    <x v="21"/>
    <x v="21"/>
    <x v="21"/>
    <x v="0"/>
    <s v="Nice colors. Fry out fast if cap left off"/>
  </r>
  <r>
    <x v="21"/>
    <x v="21"/>
    <x v="21"/>
    <x v="0"/>
    <s v="I use these markers for coloring books, they’re very pigmented. They’re very smooth and worth the money, I really like the carrying case and the protective sheet it comes with for your pages. My only issue is the smaller pack does not come with anything close to a true red."/>
  </r>
  <r>
    <x v="21"/>
    <x v="21"/>
    <x v="21"/>
    <x v="0"/>
    <s v="Let’s start in the beginning. I bought these markers in 2017 and they were the most brilliant amazing markers I ever had. They blended amazing, there was a variety of color and they didn’t effect the lineart(such as bleed into it) My old ohuhu markers lasted for two years and I was very happy with the drawings I made. But unfortunately they dried out and I had to buy new ones. I recently bought the 40 pack (my sister ordered on her account)  and they came in quick. But sadly they weren’t as good at the first ones. Why? Because they DIDN’T blend at all. That was a huge deal breaker, it didn’t perform well at all, and yes I did like how the new markers had a nice feel to then when I held them, but the markers just didn’t perform well at all. I assumed ohuhu had changed the formula over the years and that’s why it was harder to use them.  Sadly I’m now looking for other blendable markers alternatives.( picture of mermaids were with 2017 markers picture of girl is with 2019 markers, if you look closely they don’t blend at all)"/>
  </r>
  <r>
    <x v="21"/>
    <x v="21"/>
    <x v="21"/>
    <x v="0"/>
    <s v="So the first time I got these, I was very happy about the variety of color, but they dried out easily. Since then, customer service has been very helpful and sent me another pack because I was not satisfied. I am very thankful for the hardworking customer service who helped me right away. I am very pleased with the new markers!! Thank you!"/>
  </r>
  <r>
    <x v="21"/>
    <x v="21"/>
    <x v="21"/>
    <x v="0"/>
    <s v="The variety of colors is really great. The case the markers come in is quite sturdy and convenient. The only problem is that the ink bleeds through. I am using these with my students and notice that if I do not put a second or third sheet of paper under what they are working on, the color will go through and stain the desk."/>
  </r>
  <r>
    <x v="21"/>
    <x v="21"/>
    <x v="21"/>
    <x v="0"/>
    <s v="The markers are a lot different than the ones I am used to I even made my own t-shirt design using them."/>
  </r>
  <r>
    <x v="21"/>
    <x v="21"/>
    <x v="21"/>
    <x v="0"/>
    <s v="My daughter loves these!"/>
  </r>
  <r>
    <x v="21"/>
    <x v="21"/>
    <x v="21"/>
    <x v="0"/>
    <s v="My kids are really into an expensive brand of marker but not quite ready to care for them. These are a great alternative. The cost is right, the color is great and they last long. Love the case they come in."/>
  </r>
  <r>
    <x v="21"/>
    <x v="21"/>
    <x v="21"/>
    <x v="0"/>
    <s v="My grandson loves them for his Art Projects"/>
  </r>
  <r>
    <x v="21"/>
    <x v="21"/>
    <x v="21"/>
    <x v="0"/>
    <s v="arrived in terrible condition. very disappointed"/>
  </r>
  <r>
    <x v="21"/>
    <x v="21"/>
    <x v="21"/>
    <x v="0"/>
    <s v="My daughter loves them"/>
  </r>
  <r>
    <x v="21"/>
    <x v="21"/>
    <x v="21"/>
    <x v="0"/>
    <s v="These markers are just amazing. Being someone with not much money to spend, I say these are worth their value. The tips on the markers are smooth and are good for shading, however they bleed through copy paper and thin watercolor paper. They're also nice for shading and coloring."/>
  </r>
  <r>
    <x v="21"/>
    <x v="21"/>
    <x v="21"/>
    <x v="0"/>
    <s v="bad quality, colors are not pure, many are mess up ones, ugly colors. It is very hard to use."/>
  </r>
  <r>
    <x v="21"/>
    <x v="21"/>
    <x v="21"/>
    <x v="0"/>
    <s v="I really enjoy these markers, but unfortunately they don’t seem to have a long life. I just bought new ones a week or two ago and they are already running dry even though I take good care of them."/>
  </r>
  <r>
    <x v="21"/>
    <x v="21"/>
    <x v="21"/>
    <x v="0"/>
    <s v="My grandson loves them, he is so happy to have them."/>
  </r>
  <r>
    <x v="21"/>
    <x v="21"/>
    <x v="21"/>
    <x v="0"/>
    <s v="They were a lot more dry than I was expecting and they didn’t blend like they show they do in the video."/>
  </r>
  <r>
    <x v="21"/>
    <x v="21"/>
    <x v="21"/>
    <x v="0"/>
    <s v="Perfect markers"/>
  </r>
  <r>
    <x v="21"/>
    <x v="21"/>
    <x v="21"/>
    <x v="0"/>
    <s v="Between the 2 I liked Tanmet better but like the variety of colors in both..."/>
  </r>
  <r>
    <x v="21"/>
    <x v="21"/>
    <x v="21"/>
    <x v="0"/>
    <s v="These markers are great. There bright, colorful and work great with all papers."/>
  </r>
  <r>
    <x v="21"/>
    <x v="21"/>
    <x v="21"/>
    <x v="0"/>
    <s v="I have a variety of markers from copic, prisma, spectrum noir, and a few others so I wanted to see how these were in comparison. The price point is pretty good if you compare that $20 only gets yoy about 5 copies on sale but the quality definitely reflects the price. Most of mine had the words rubbed off on them as if they had been used and the colors aren't very vibrant. Not much color variety with most being green, blue, and grays. It's OK, not the greatest but not the worst.I originally had given this product 3 out of 5 stars and I'm updating it because I was very impressed with the customer service follow-up from the company asking exactly what was my concerns with the products and how they can fix it. I received multiple emails all the way through the end on how they can improve their product and shows that they do care about their consumers and because of this I updated it to 5 out of 5 stars"/>
  </r>
  <r>
    <x v="21"/>
    <x v="21"/>
    <x v="21"/>
    <x v="0"/>
    <s v="The markers are nice but the case will break if you hold on to the handle strap; The markers also are kind of hard to blend but overall the markers are nice quality."/>
  </r>
  <r>
    <x v="21"/>
    <x v="21"/>
    <x v="21"/>
    <x v="0"/>
    <s v="Good"/>
  </r>
  <r>
    <x v="21"/>
    <x v="21"/>
    <x v="21"/>
    <x v="0"/>
    <s v="The markers bleed through multi media paper. They're really nice once the color dries tho."/>
  </r>
  <r>
    <x v="21"/>
    <x v="21"/>
    <x v="21"/>
    <x v="0"/>
    <s v="I really like this product. The only problem was I never received the color black. Otherwise they are wonderful to work with."/>
  </r>
  <r>
    <x v="21"/>
    <x v="21"/>
    <x v="21"/>
    <x v="0"/>
    <s v="Very, very good for beginners to alcohol markers. Not very pigmented (have to layer the black three times to get pure black) and not a single purple in the pack. But very good for those wanting to dip their toes."/>
  </r>
  <r>
    <x v="21"/>
    <x v="21"/>
    <x v="21"/>
    <x v="0"/>
    <s v="I think this will be a good product for people who like to do art with sketches since this ink  can be only useful on thick sheets normal notebooks daily use for students it's complete waste since the ink is bleeding first pic is what I wrote second pic the back of that page..so my review would be no need for student works and highlights...only for artist works on thick paper..."/>
  </r>
  <r>
    <x v="21"/>
    <x v="21"/>
    <x v="21"/>
    <x v="0"/>
    <s v="I really like these Markers. They look great. They were cheap, and they really help to spice up a poor artist' game. The only thing I would like to point out is that the colors look a lot different than on paper that what you would expect from looking at them. And the markers blend better on certain types of paper than others. I wish I would have known that before buying a new sketchbook; these markers don't work so well on that type of paper. Over all I love them! Add more skin colors please"/>
  </r>
  <r>
    <x v="21"/>
    <x v="21"/>
    <x v="21"/>
    <x v="0"/>
    <s v="buenos."/>
  </r>
  <r>
    <x v="21"/>
    <x v="21"/>
    <x v="21"/>
    <x v="0"/>
    <s v="Thank You!"/>
  </r>
  <r>
    <x v="21"/>
    <x v="21"/>
    <x v="21"/>
    <x v="0"/>
    <s v="They are value for money . I ordered a 40 marker set. They are good for beginners. The only disadvantage is that it has less bright colours more of dull dark colour and but they are really good and you can still make a good artwork with them"/>
  </r>
  <r>
    <x v="21"/>
    <x v="21"/>
    <x v="21"/>
    <x v="0"/>
    <s v="These markers have really good colors and they blend nicely. They are easy to handle. They do bleed through the paper and are sometimes streaky."/>
  </r>
  <r>
    <x v="21"/>
    <x v="21"/>
    <x v="21"/>
    <x v="0"/>
    <s v="It's great quality, good colors, and blends nicely. Ohuhu is good markers for when you're scared of wasting expensive Copic ink. They blend just as good but I recommend getting a skin tone set of Copics if you like to draw people like me since there aren't many skin tones in the set. Overall 5 stars!"/>
  </r>
  <r>
    <x v="21"/>
    <x v="21"/>
    <x v="21"/>
    <x v="0"/>
    <s v="We've given this set out as gifts to 3 different people and the feedback has always been great. Would buy these again."/>
  </r>
  <r>
    <x v="21"/>
    <x v="21"/>
    <x v="21"/>
    <x v="0"/>
    <s v="They are very nice markers my only negative (and it's my fault) is that I like ultra fine tips so I don't use these a lot because of that"/>
  </r>
  <r>
    <x v="21"/>
    <x v="21"/>
    <x v="21"/>
    <x v="0"/>
    <s v="As an artist, these are super good markers to start with. They’re really cheap too! My only problem is that colors are darker than the color the cap says, so just a heads up. Other than that, I’d recommend trying them out!"/>
  </r>
  <r>
    <x v="21"/>
    <x v="21"/>
    <x v="21"/>
    <x v="0"/>
    <s v="These markers are gorgeous and really great to color with. I use them for my adult coloring books and the colors are definitely very vivid. They do bleed an awful lot, but it kind of gives them a watercolor quality, which I actually really love. Very happy with my purchase!"/>
  </r>
  <r>
    <x v="21"/>
    <x v="21"/>
    <x v="21"/>
    <x v="0"/>
    <s v="Fast shipping. Pretty colors."/>
  </r>
  <r>
    <x v="21"/>
    <x v="21"/>
    <x v="21"/>
    <x v="0"/>
    <s v="UPDATE: Even though I did not return the product and did not ask for a refund, the company sent me a FULL refund of the purchase. They have excellent customer service and reached out to me to ensure I received the refund and was happy. I really appreciate the efforts and time they spent to make sure I am a happy customer. Because of that, I have updated my original review to 4 stars. Although I will not use the markers for fine line coloring, they are still great markers for shading, large drawing projects, etc. NOT for fine line coloring. These markers bleed through. I tried them on several types of paper, and each time they bled through to the next page, and in some instances, the second page after that. The ink expands and bleeds as soon as it touches paper, so even if it is large spaces and you are trying to follow a line, you are going to bleed past that line. If you are using these markers for shading or large drawing styles, it may suit you better. However, for fine line coloring or design, it did not work for me. Packaging was great, lots of colors, and the barrels seem sturdy and not flimsy."/>
  </r>
  <r>
    <x v="21"/>
    <x v="21"/>
    <x v="21"/>
    <x v="0"/>
    <s v="The colors in the set are absolutely beautiful! They also come in a nice little pouch. The seller is very thoughtful and even includes a plastic pad to help prevent bleed through."/>
  </r>
  <r>
    <x v="21"/>
    <x v="21"/>
    <x v="21"/>
    <x v="0"/>
    <s v="The markers are permanent but offers a variety of colors. However,it produces a very bad odor and makes me dizzy after using too long."/>
  </r>
  <r>
    <x v="21"/>
    <x v="21"/>
    <x v="21"/>
    <x v="0"/>
    <s v="Good for beginner's like me. I love them and I would buy more. And I will!"/>
  </r>
  <r>
    <x v="21"/>
    <x v="21"/>
    <x v="21"/>
    <x v="0"/>
    <s v="Kids love their new bundle of markers with varying tips for different purposes. A big hit for Christmas."/>
  </r>
  <r>
    <x v="21"/>
    <x v="21"/>
    <x v="21"/>
    <x v="0"/>
    <s v="fantastic quality, very professional"/>
  </r>
  <r>
    <x v="21"/>
    <x v="21"/>
    <x v="21"/>
    <x v="0"/>
    <s v="A little bleeding will occur, but the price and quality together!! Amazing!"/>
  </r>
  <r>
    <x v="21"/>
    <x v="21"/>
    <x v="21"/>
    <x v="0"/>
    <s v="You cannot blend the colors."/>
  </r>
  <r>
    <x v="21"/>
    <x v="21"/>
    <x v="21"/>
    <x v="0"/>
    <s v="Bleeds through thin paper but otherwise good product"/>
  </r>
  <r>
    <x v="21"/>
    <x v="21"/>
    <x v="21"/>
    <x v="0"/>
    <s v="Bought this for my daughter she loves them, says they work well!"/>
  </r>
  <r>
    <x v="21"/>
    <x v="21"/>
    <x v="21"/>
    <x v="0"/>
    <s v="Great set... great value... my daughter loves these! Great little carrying case as well!"/>
  </r>
  <r>
    <x v="21"/>
    <x v="21"/>
    <x v="21"/>
    <x v="0"/>
    <s v="This is the best bang for your buck if you are just trying out alcohol based markers these are the bomb. My only complaint is that the caps don’t fit at the end of the marker and that’s not even a big deal"/>
  </r>
  <r>
    <x v="21"/>
    <x v="21"/>
    <x v="21"/>
    <x v="0"/>
    <s v="The markers bleed and are runny. Also like 10 of them were dried out."/>
  </r>
  <r>
    <x v="21"/>
    <x v="21"/>
    <x v="21"/>
    <x v="0"/>
    <s v="I'm very pleased. I can't wait to finish a project with them!! There were a few casualties in shipping. Very nice colors"/>
  </r>
  <r>
    <x v="21"/>
    <x v="21"/>
    <x v="21"/>
    <x v="0"/>
    <s v="So far so good!  I am extremely pleased.  Colors are vibrant and easily applied with a fine, or broad stroke.  If these pens don’t dry up prematurely I will be happy.  Best colors I’ve gotten from Amazon in the last three years!"/>
  </r>
  <r>
    <x v="21"/>
    <x v="21"/>
    <x v="21"/>
    <x v="0"/>
    <s v="I bought this set for my Granddaughter, I thought the price was hefty, but got them because of the restrictions on kids, these days.Thoroughly impressed well worth ever cent. Wide end &amp; sharp end, very hardy - not loose or bendy. May get some more."/>
  </r>
  <r>
    <x v="21"/>
    <x v="21"/>
    <x v="21"/>
    <x v="0"/>
    <s v="Good quality but bleed through notebook paper"/>
  </r>
  <r>
    <x v="21"/>
    <x v="21"/>
    <x v="21"/>
    <x v="0"/>
    <s v="My daughter loves them."/>
  </r>
  <r>
    <x v="21"/>
    <x v="21"/>
    <x v="21"/>
    <x v="0"/>
    <s v="These alcohol based markers are perfect for using in my Adirondack Alcohol Ink art work. Makes details much easier to do and add a nice touch. I wish there were more practical colors, but for the most part these do the job. Some color names are misleading so do a separate test before using on your art."/>
  </r>
  <r>
    <x v="21"/>
    <x v="21"/>
    <x v="21"/>
    <x v="0"/>
    <s v="Nice array of double tip markers.  I like to use the fine tip and chisel. Minimal bleed if any, dries quickly and no smell."/>
  </r>
  <r>
    <x v="21"/>
    <x v="21"/>
    <x v="21"/>
    <x v="0"/>
    <s v="My 13 year old daughter loves to draw and color her art and thease are amazing for the price."/>
  </r>
  <r>
    <x v="21"/>
    <x v="21"/>
    <x v="21"/>
    <x v="0"/>
    <s v="Bag the markers came in was torn.  My grandson was very disappointed!!!"/>
  </r>
  <r>
    <x v="21"/>
    <x v="21"/>
    <x v="21"/>
    <x v="0"/>
    <s v="Great budget friendly markers plan to buy more sets. Highly recommend."/>
  </r>
  <r>
    <x v="21"/>
    <x v="21"/>
    <x v="21"/>
    <x v="0"/>
    <s v="My daughter is an amazing artist and she is in love with these markers. They fit every need for her drawings. We LOVE this product."/>
  </r>
  <r>
    <x v="21"/>
    <x v="21"/>
    <x v="21"/>
    <x v="0"/>
    <s v="Ok so I  recently got these markers for my birthday and I was  A little skeptical at first reading the comments and all - and I have to say that they are pretty great markers!Pros:-  carrying case Is well made- lots of colors- so many colors-  minimal streaking-Con-no brush nib- I don't seem to have a lot of really light grays in mine (but I think they just throw some in there)-  lacks a lot of really light colorsBut overall really nice markers for beginners!Also the writing of the caps come off very easy so I put a clear  coat of nail polish and that really helped!But I wouldn't compare them to copic but you get for what you pay for"/>
  </r>
  <r>
    <x v="21"/>
    <x v="21"/>
    <x v="21"/>
    <x v="0"/>
    <s v="For the money this set of markers is amazing !!!!"/>
  </r>
  <r>
    <x v="21"/>
    <x v="21"/>
    <x v="21"/>
    <x v="0"/>
    <s v="Ohuhu is tops for customer service.  After posting my review they refunded the full amount to my credit card.  True, some of the markers bleed out too much ink, but I've gotten used to it now.  There are 40 different colors.  These markers do not leak, the tops are nice and tight.  Again, love their pencils and customer service."/>
  </r>
  <r>
    <x v="21"/>
    <x v="21"/>
    <x v="21"/>
    <x v="0"/>
    <s v="Very good product,you should try it..&lt;br&gt;If you are a beginner then go forward... fast delivery and came in a good package.This product is worth the money."/>
  </r>
  <r>
    <x v="21"/>
    <x v="21"/>
    <x v="21"/>
    <x v="0"/>
    <s v="Colors are very pretty and blend well. Only problem is they bleed through paper very easily and spread quite a lot. Other than that,its a very nice set of markers for the price."/>
  </r>
  <r>
    <x v="21"/>
    <x v="21"/>
    <x v="21"/>
    <x v="0"/>
    <s v="The colors are very nice.. smooth to write or paint"/>
  </r>
  <r>
    <x v="21"/>
    <x v="21"/>
    <x v="21"/>
    <x v="0"/>
    <s v="My granddaughter loves them and uses them everyday."/>
  </r>
  <r>
    <x v="21"/>
    <x v="21"/>
    <x v="21"/>
    <x v="0"/>
    <s v="Amazing and easy for beginners. They blend so nicely!! I totally recommend these."/>
  </r>
  <r>
    <x v="21"/>
    <x v="21"/>
    <x v="21"/>
    <x v="0"/>
    <s v="My daughter does art and she loves these! They are her favorite, so I guess they work pretty well.  The colors come out nice, and the carrying bag they come in has been really useful."/>
  </r>
  <r>
    <x v="21"/>
    <x v="21"/>
    <x v="21"/>
    <x v="0"/>
    <s v="Love this product! definitely worth the money."/>
  </r>
  <r>
    <x v="21"/>
    <x v="21"/>
    <x v="21"/>
    <x v="0"/>
    <s v="Use the markers regularly, this is the second set I've gotten. Very good quality and easy to blend together with practice. For being a more affordable option than some they are a great value. I plan on getting a third set once these inevitably dry out from constant use.High quality, last a long time, and affordable. The only thing that could possibly make these better are if they began producing refillable markers"/>
  </r>
  <r>
    <x v="21"/>
    <x v="21"/>
    <x v="21"/>
    <x v="0"/>
    <s v="My 12 year old loves them."/>
  </r>
  <r>
    <x v="21"/>
    <x v="21"/>
    <x v="21"/>
    <x v="0"/>
    <s v="Markers go down smooth, no marker lines if you use them right. Cap colors are somewhat off, just do a test on scrap before you commit to a piece."/>
  </r>
  <r>
    <x v="21"/>
    <x v="21"/>
    <x v="21"/>
    <x v="0"/>
    <s v="Beautiful pens with 2 ends . Fantastic range of colours . Great Value"/>
  </r>
  <r>
    <x v="21"/>
    <x v="21"/>
    <x v="21"/>
    <x v="0"/>
    <s v="Llegaron y llegaron perfecctos"/>
  </r>
  <r>
    <x v="21"/>
    <x v="21"/>
    <x v="21"/>
    <x v="0"/>
    <s v="Really nice markers, would definitely recommend."/>
  </r>
  <r>
    <x v="21"/>
    <x v="21"/>
    <x v="21"/>
    <x v="0"/>
    <s v="So the colors are great. But these pens bleed through almost everything, even cardboards. Not sure it’s worth the price."/>
  </r>
  <r>
    <x v="21"/>
    <x v="21"/>
    <x v="21"/>
    <x v="0"/>
    <s v="Ohuhu pens are fantastic. Get the largest set you can. The  design, texture, size &amp; feel of the pens themselves are so smooth &amp; slide out &amp; into the case without catching or clicking, so it adds to the experience. The colors are just beautiful. Place the color &amp; let it sit as it seems to 'season' as it dries. I lay patterns &amp; put it away for the next day to start drawing it again. Am now using various checkerboard patterns, or blend as background which I color then put aside for drawing upon later. Favorite Ohuhu pens now are 26, CG2, WG1, 45 for background.  They layer very well, very little demarcation lines, just keep your touch soft for layering.  Great pens. I Keep looking at their largest set. Might have to acquiesce. Definitely worth it. Thanks y'all"/>
  </r>
  <r>
    <x v="21"/>
    <x v="21"/>
    <x v="21"/>
    <x v="0"/>
    <s v="Great for art"/>
  </r>
  <r>
    <x v="21"/>
    <x v="21"/>
    <x v="21"/>
    <x v="0"/>
    <s v="Love them"/>
  </r>
  <r>
    <x v="21"/>
    <x v="21"/>
    <x v="21"/>
    <x v="0"/>
    <s v="-"/>
  </r>
  <r>
    <x v="21"/>
    <x v="21"/>
    <x v="21"/>
    <x v="0"/>
    <s v="Not great quality. not brush tip"/>
  </r>
  <r>
    <x v="21"/>
    <x v="21"/>
    <x v="21"/>
    <x v="0"/>
    <s v="Was a little disappointed I had 3 or 4 different variations of yellow but no purple at all out of 40!"/>
  </r>
  <r>
    <x v="21"/>
    <x v="21"/>
    <x v="21"/>
    <x v="0"/>
    <s v="These are great markers for starters or people who can't afford copic markers. I just wish a bigger set was available because in this set there's no purple colors and maybe 2 or 3 skin tones. I did not have any duplicate colors or any dry markers. One thing I can say that is a pain with these is that they are a little hard to take the cap off but that is a good thing at the same time. For shipping I got them within a week and the bag they come with is pretty nice."/>
  </r>
  <r>
    <x v="21"/>
    <x v="21"/>
    <x v="21"/>
    <x v="0"/>
    <s v="I love the feel of the markers. The only thing I dislike is the scent."/>
  </r>
  <r>
    <x v="21"/>
    <x v="21"/>
    <x v="21"/>
    <x v="0"/>
    <s v="My daughter is very happy"/>
  </r>
  <r>
    <x v="21"/>
    <x v="21"/>
    <x v="21"/>
    <x v="0"/>
    <s v="Smell horrible but do work well for what I needed them for. Some of the colors are off."/>
  </r>
  <r>
    <x v="21"/>
    <x v="21"/>
    <x v="21"/>
    <x v="0"/>
    <s v="The first set I received one marker was dried out but I contacted Ohuhu and they were extremely kind and willing to do whatever they could to make my experience as good as possible"/>
  </r>
  <r>
    <x v="21"/>
    <x v="21"/>
    <x v="21"/>
    <x v="0"/>
    <s v="These markers are great. While they bleed a little the colors are wonderful and blend nicely. They pair well with marker paper and work great with prismacolor pencils. They are affordable and good quality."/>
  </r>
  <r>
    <x v="21"/>
    <x v="21"/>
    <x v="21"/>
    <x v="0"/>
    <s v="Caps of the markers were all mixed up."/>
  </r>
  <r>
    <x v="21"/>
    <x v="21"/>
    <x v="21"/>
    <x v="0"/>
    <s v="I first heard about these most likely like everyone else through YouTube they are very worth the money beautiful colors and blending."/>
  </r>
  <r>
    <x v="21"/>
    <x v="21"/>
    <x v="21"/>
    <x v="0"/>
    <s v="Fast Shpping I love the marker there amazing"/>
  </r>
  <r>
    <x v="21"/>
    <x v="21"/>
    <x v="21"/>
    <x v="0"/>
    <s v="I see what people mean about case being a little floppy. Thus far they work very good they where here day after I ordered them when I was expecting a different item ordered day before. I wrote out numbers of colors so cam figure out which one I want. I will include picture of that as well as bleed thru on computer paper. Given fact used computer paer thought bleeding be much worse. There was some and yes few of marker colors don't show up great on white paper. The baby skin pink is a bit darker then baby skin would look like baby had a tan."/>
  </r>
  <r>
    <x v="21"/>
    <x v="21"/>
    <x v="21"/>
    <x v="0"/>
    <s v="This was a gift for my grandson who loves to do art!!Product is fun to use!"/>
  </r>
  <r>
    <x v="21"/>
    <x v="21"/>
    <x v="21"/>
    <x v="0"/>
    <s v="Product arrived as advertised. The colors are bright and beautiful. Perfect for coloring books."/>
  </r>
  <r>
    <x v="21"/>
    <x v="21"/>
    <x v="21"/>
    <x v="0"/>
    <s v="It came with ink gushing out although I’m not sure if it even is ink it’s kind of a chocolate syrup texture also one came and almost dried out the day I got it don’t hate it don’t love it but it’s pretty good you get what you pay for I like it"/>
  </r>
  <r>
    <x v="21"/>
    <x v="21"/>
    <x v="21"/>
    <x v="0"/>
    <s v="These markers are great!  One end is a thick time and the other a fine tip.  I love the concept.  The colors are deep and these work beautifully for adult color books, drawing or any other crafty idea you may have.  I have even used these to touch up scuff marks on leather shoes!"/>
  </r>
  <r>
    <x v="21"/>
    <x v="21"/>
    <x v="21"/>
    <x v="0"/>
    <s v="The colors are very vibrant and I love the carrying case!"/>
  </r>
  <r>
    <x v="21"/>
    <x v="21"/>
    <x v="21"/>
    <x v="0"/>
    <s v="Hard to blend colors.&lt;br&gt;Comparing to quantity color option are limited."/>
  </r>
  <r>
    <x v="21"/>
    <x v="21"/>
    <x v="21"/>
    <x v="0"/>
    <s v="Quality is great, effect of printed picture"/>
  </r>
  <r>
    <x v="21"/>
    <x v="21"/>
    <x v="21"/>
    <x v="0"/>
    <s v="They are ok. But dry really quick. If you use it for large space you will get marks and dots in spaces between."/>
  </r>
  <r>
    <x v="21"/>
    <x v="21"/>
    <x v="21"/>
    <x v="0"/>
    <s v="Really nice pens to use. There is no spilling between the different colors so they give you a lot of control. I am super impressed at the quality of these for the money."/>
  </r>
  <r>
    <x v="21"/>
    <x v="21"/>
    <x v="21"/>
    <x v="0"/>
    <s v="The product was damaged when i opened,zipper was broke and in 3 pieces"/>
  </r>
  <r>
    <x v="21"/>
    <x v="21"/>
    <x v="21"/>
    <x v="0"/>
    <s v="These markers bleed A LOT! To the point where it is impossible to get a clean line. The colors on the cap are NOTHING like the real marker color. Don't buy."/>
  </r>
  <r>
    <x v="21"/>
    <x v="21"/>
    <x v="21"/>
    <x v="0"/>
    <s v="My daughter loves them"/>
  </r>
  <r>
    <x v="21"/>
    <x v="21"/>
    <x v="21"/>
    <x v="0"/>
    <s v="My daughter loved them so much along with her friends that some of the pens have run out of ink!!"/>
  </r>
  <r>
    <x v="21"/>
    <x v="21"/>
    <x v="21"/>
    <x v="0"/>
    <s v="Love the markers but they dry out so quickly. My favorite colors that I used finished within 2 months , and I was not coloring a significant amount"/>
  </r>
  <r>
    <x v="21"/>
    <x v="21"/>
    <x v="21"/>
    <x v="0"/>
    <s v="The colors where bought for my daughter she loves them!"/>
  </r>
  <r>
    <x v="21"/>
    <x v="21"/>
    <x v="21"/>
    <x v="0"/>
    <s v="Good"/>
  </r>
  <r>
    <x v="21"/>
    <x v="21"/>
    <x v="21"/>
    <x v="0"/>
    <s v="My kiddo loves them, great beginner alcahol marker. Lots more drawing going on now."/>
  </r>
  <r>
    <x v="21"/>
    <x v="21"/>
    <x v="21"/>
    <x v="0"/>
    <s v="The wide variety of the markers and the carrying case is a huge plus and big reason I bought this item. Would have no issue recommending it and would happily buy it again as a gift."/>
  </r>
  <r>
    <x v="21"/>
    <x v="21"/>
    <x v="21"/>
    <x v="0"/>
    <s v="Nice and good quality"/>
  </r>
  <r>
    <x v="21"/>
    <x v="21"/>
    <x v="21"/>
    <x v="0"/>
    <s v="I love mine I'm new at alcohol markers but I'm getting my craftsy friends to buy them also.&lt;br&gt;There easy to use and worth buying"/>
  </r>
  <r>
    <x v="21"/>
    <x v="21"/>
    <x v="21"/>
    <x v="0"/>
    <s v="These are the CLOSEST thing you’ll get to a Coptic marker. There coming out with brush versions in the summer so make sure you keep an eye out! They’ll go fast!"/>
  </r>
  <r>
    <x v="21"/>
    <x v="21"/>
    <x v="21"/>
    <x v="0"/>
    <s v="I love these! They blend smoothly and last a long time."/>
  </r>
  <r>
    <x v="21"/>
    <x v="21"/>
    <x v="21"/>
    <x v="0"/>
    <s v="love these markers.  good affordable alternative to copic markers.  The only reason I didn't give 5 stars is because the name/number at the ends of the markers is worn off on some of the markers."/>
  </r>
  <r>
    <x v="21"/>
    <x v="21"/>
    <x v="21"/>
    <x v="0"/>
    <s v="This was a Christmas gift for my daughter. She really loves the markers."/>
  </r>
  <r>
    <x v="21"/>
    <x v="21"/>
    <x v="21"/>
    <x v="0"/>
    <s v="La verdad estos marcadores tienen una calidad excelente, muy buenos tonos y pintan super bien, la única pega eso sí es que los grabados que tiene el marcador por sus laterales como la punta que se esta utilizando, se borran muy fácilmente por lo que es un detalle mínimo y que no afecta en nada, pero que si hay que tener presente."/>
  </r>
  <r>
    <x v="21"/>
    <x v="21"/>
    <x v="21"/>
    <x v="0"/>
    <s v="These markers are pretty good, but they are not Copic quality. They are pretty decent for the price, though, and I appreciate that. The markers are a little dry, but they don't bleed too much. I also want to mention that the color assortment is very odd. The colors are all over the place and the color key that is included does not represent the colors accurately."/>
  </r>
  <r>
    <x v="21"/>
    <x v="21"/>
    <x v="21"/>
    <x v="0"/>
    <s v="Good beginner markers, used these for fashion sketches and worked wonderfully. I had some issues using them, but that is just me never having used alcohol based markers before. After some practice the worked wonderfully. Loved the swatch sheet and protective sheet that came in this set as it was perfect to take back and forth from college."/>
  </r>
  <r>
    <x v="21"/>
    <x v="21"/>
    <x v="21"/>
    <x v="0"/>
    <s v="they paint great blend good higly recomend it for begainers or if you like pastel colors"/>
  </r>
  <r>
    <x v="21"/>
    <x v="21"/>
    <x v="21"/>
    <x v="0"/>
    <s v="Very satisfied with this purchase"/>
  </r>
  <r>
    <x v="21"/>
    <x v="21"/>
    <x v="21"/>
    <x v="0"/>
    <s v="Daughter loves them!"/>
  </r>
  <r>
    <x v="21"/>
    <x v="21"/>
    <x v="21"/>
    <x v="0"/>
    <s v="My daughter used them everyday (like a professional illustrator would). They lasted 5 months. A good value. The tip is not like a copic, but the blending is close."/>
  </r>
  <r>
    <x v="21"/>
    <x v="21"/>
    <x v="21"/>
    <x v="0"/>
    <s v="dull"/>
  </r>
  <r>
    <x v="21"/>
    <x v="21"/>
    <x v="21"/>
    <x v="0"/>
    <s v="The markers are really great! I love the the color the leave behind. I will say the bleed through and be careful with layering but other than a good purchase :)"/>
  </r>
  <r>
    <x v="21"/>
    <x v="21"/>
    <x v="21"/>
    <x v="0"/>
    <s v="These markers are great! My 11 year old granddaughter loves them and so do I!&lt;br&gt;Make sure you have something under your artwork because they do bleed through. Very bright colors that goes on really smooth.&lt;br&gt;These markers are not for little children because they don’t wash off but are great for any other age."/>
  </r>
  <r>
    <x v="21"/>
    <x v="21"/>
    <x v="21"/>
    <x v="0"/>
    <s v="Really pretty colors! the ink does bleed through the paper but it works just fine for what i needed."/>
  </r>
  <r>
    <x v="21"/>
    <x v="21"/>
    <x v="21"/>
    <x v="0"/>
    <s v="great, for the price. as someone used to copics i didn't expect to enjoy these!&lt;br&gt;i'll be buying more in the future"/>
  </r>
  <r>
    <x v="21"/>
    <x v="21"/>
    <x v="21"/>
    <x v="0"/>
    <s v="These markers are exactly as advertised. I was searching for double sided markers with a decent color selection and these did not disappoint me. I just got these and I can't put them down. Perfect for my coloring pages. I love that they work so well with detail and larger coloring areas as well. The case is SO convenient and easy for travel. If I had to give one critique it would be that I would like a version of these with an even finer tip on one end as some of the coloring pages I complete have very detailed areas but its not a huge problem. Great price, definitely will order again."/>
  </r>
  <r>
    <x v="21"/>
    <x v="21"/>
    <x v="21"/>
    <x v="0"/>
    <s v="My granddaughter really like them"/>
  </r>
  <r>
    <x v="21"/>
    <x v="21"/>
    <x v="21"/>
    <x v="0"/>
    <s v="Reorder one more"/>
  </r>
  <r>
    <x v="21"/>
    <x v="21"/>
    <x v="21"/>
    <x v="0"/>
    <s v="Yes, as other reviews stated, these will bleed through paper.  Also, the fine end is not consistent since some colors are very fine and others are almost as broad as the other end.  Colors are great but if you want to do fine work these are not the markers to use."/>
  </r>
  <r>
    <x v="21"/>
    <x v="21"/>
    <x v="21"/>
    <x v="0"/>
    <s v="My first set of art markers just 1 flaw I guess :p you can easily smudge off the color name, I might put a clear coat of like nail polish or something, loving them so far ^^"/>
  </r>
  <r>
    <x v="21"/>
    <x v="21"/>
    <x v="21"/>
    <x v="0"/>
    <s v="These markers are so much easier than alcohol ink in a bottle.  I made these flowers by drawing them first with these markers and then moving the ink with alcohol and an airbrush.  I can't wait to try all the colors!"/>
  </r>
  <r>
    <x v="21"/>
    <x v="21"/>
    <x v="21"/>
    <x v="0"/>
    <s v="Lots of ink that spreads when coloring and will seep through paper that is thinner than construction paper, including printer paper. Colors are vibrant and I like the different tips. You just have to be careful what kind of paper you use or put a second sheet under to first to avoid table staining from bleed through."/>
  </r>
  <r>
    <x v="21"/>
    <x v="21"/>
    <x v="21"/>
    <x v="0"/>
    <s v="I’m new to coloring but these work great. They don’t blend into each other if you want to do blending. But they do layer over each other very well. I can coloring with a marker and go back over it to add shadows with the same color and it works. It will make the second time over just slightly darker. The price point is great too. So far I used it on these two attached images. I have no complaints."/>
  </r>
  <r>
    <x v="21"/>
    <x v="21"/>
    <x v="21"/>
    <x v="0"/>
    <s v="6 of the markers came with broken tips and 2 leaking , wish that I can replacements . But for the price they are good.Update: I received replacement markers for free by Ohuhu , thanks for replacing my markers."/>
  </r>
  <r>
    <x v="21"/>
    <x v="21"/>
    <x v="21"/>
    <x v="0"/>
    <s v="Some of my pens that were shipped exsploded. I was hoping to get them replaced but Ohuhu has refused to get back to me. They look great just bummed that some of the pens were broken and leaking."/>
  </r>
  <r>
    <x v="21"/>
    <x v="21"/>
    <x v="21"/>
    <x v="0"/>
    <s v="Bought this for my 9-year old niece who loves to draw with markers. She absolutely loves them. Her mom said she takes them everywhere with her. So glad it came with a good carrying case."/>
  </r>
  <r>
    <x v="21"/>
    <x v="21"/>
    <x v="21"/>
    <x v="0"/>
    <s v="This is the most affordable alcoholic marker on amazon. But price isn't the matter....&lt;br&gt;.the quality is the the best in this price. Go for it without any second thought.  All the best."/>
  </r>
  <r>
    <x v="21"/>
    <x v="21"/>
    <x v="21"/>
    <x v="0"/>
    <s v="Some of the colors bleed alot but overall for the price, i reallt love these!"/>
  </r>
  <r>
    <x v="21"/>
    <x v="21"/>
    <x v="21"/>
    <x v="0"/>
    <s v="i love these markers! i bought them for a friend for her birthday and decided to test them out before i gave them to her and they work so well! very close to copics (i have those personally) i almost prefer these over my copics as they don’t bleed as much. one problem i did notice though was that one of the markers was completely dead. that was a bit of a bummer but 39 of the other markers work beautifully!"/>
  </r>
  <r>
    <x v="21"/>
    <x v="21"/>
    <x v="21"/>
    <x v="0"/>
    <s v="These are terrific markers.  I bought them in November for a Xmas present, but when my daughter opened them and started using them she realized that a few were dried out already before she used them.  It’s unfortunate because one of them was the lavender color, which is her favorite."/>
  </r>
  <r>
    <x v="21"/>
    <x v="21"/>
    <x v="21"/>
    <x v="0"/>
    <s v="Product: Ohuhu 40-color Markers  + blender, Dual Tips Permanent Art Markers  INR 2199 Prime&lt;br&gt;Purchased Sep 2020.&lt;br&gt;Pros&lt;br&gt;+ One of the best available products for a beginner in illustration drawings&lt;br&gt;+ Value for money considering the reasonable quality&lt;br&gt;&lt;br&gt;Cons&lt;br&gt;- No proper red color combinations&lt;br&gt;- Blots on a 156 GSM Derwent A5 art book, so need to keep a paper below the page while using these markers"/>
  </r>
  <r>
    <x v="21"/>
    <x v="21"/>
    <x v="21"/>
    <x v="0"/>
    <s v="I am not sure they were a present"/>
  </r>
  <r>
    <x v="21"/>
    <x v="21"/>
    <x v="21"/>
    <x v="0"/>
    <s v="Super disappointing! Sent them as a present, but at least one marker was defective and was missing the tip."/>
  </r>
  <r>
    <x v="21"/>
    <x v="21"/>
    <x v="21"/>
    <x v="0"/>
    <s v="After some research I was contemplating if I should grab these markers. For the price I couldn’t turn away from it, especially when Copic markers are a bit on the pricier side. I bought the 40 marker set just to test it out and I do not regret it. When I got the set I got super excited because I wanted to try out the colors. I’m very satisfied with the set and I may have to get the 80 marker set next time."/>
  </r>
  <r>
    <x v="21"/>
    <x v="21"/>
    <x v="21"/>
    <x v="0"/>
    <s v="I love these markers, lots of colors and easy to use. Love coloring with them"/>
  </r>
  <r>
    <x v="21"/>
    <x v="21"/>
    <x v="21"/>
    <x v="0"/>
    <s v="Good markers but they dry out fast I been having these for 5 months now and I'm happy they have lasted this long oh a other down side the markers bleed though the paper abit but aside from that they work good👌🏼"/>
  </r>
  <r>
    <x v="21"/>
    <x v="21"/>
    <x v="21"/>
    <x v="0"/>
    <s v="I have wanted to try these for a long time and I finally bought them. I like how vibrant they are, the smell isn't terribly strong, and the range of colors is good. The reason for 3 stars is that the tips are fraying very quickly on quite a handful of them, so pretty soon they won't make clean lines. Otherwise I'd give 5 stars."/>
  </r>
  <r>
    <x v="21"/>
    <x v="21"/>
    <x v="21"/>
    <x v="0"/>
    <s v="Honestly surprised by how great these markers were for the price blends nicely wish they had more colors and can't seem to find refills like for the copics  but they are great markers"/>
  </r>
  <r>
    <x v="21"/>
    <x v="21"/>
    <x v="21"/>
    <x v="0"/>
    <s v="Love these markers so much"/>
  </r>
  <r>
    <x v="21"/>
    <x v="21"/>
    <x v="21"/>
    <x v="0"/>
    <s v="love all of them"/>
  </r>
  <r>
    <x v="21"/>
    <x v="21"/>
    <x v="21"/>
    <x v="0"/>
    <s v="These are the best alcohol markers. They blend very well and the blender is awesome really. I recommend to buy theses as ar an artist or as beginner. Very well art work made using these markers.."/>
  </r>
  <r>
    <x v="21"/>
    <x v="21"/>
    <x v="21"/>
    <x v="0"/>
    <s v="Lots of great colors"/>
  </r>
  <r>
    <x v="21"/>
    <x v="21"/>
    <x v="21"/>
    <x v="0"/>
    <s v="Wonderful pigment and perfect size however they dry out very very soon. Kind of a waste of money."/>
  </r>
  <r>
    <x v="21"/>
    <x v="21"/>
    <x v="21"/>
    <x v="0"/>
    <s v="Beautiful colors, well pigmented. They do bleed, but that’s what you get with alcohol based markers! I only really have two issues:&lt;br&gt;1) the color variety is a little weird, and the way they’re numbered doesn’t make sense to me, but I am not an artis.&lt;br&gt;2) I hate the case it comes in. I have a need to organize my markers in color order. This loose case makes it impossible to keep them organized. The case is easy to carry, though."/>
  </r>
  <r>
    <x v="21"/>
    <x v="21"/>
    <x v="21"/>
    <x v="0"/>
    <s v="my daughter loves them"/>
  </r>
  <r>
    <x v="21"/>
    <x v="21"/>
    <x v="21"/>
    <x v="0"/>
    <s v="These are the only markers we need in our house. We love using them!!"/>
  </r>
  <r>
    <x v="21"/>
    <x v="21"/>
    <x v="21"/>
    <x v="0"/>
    <s v="excellent product"/>
  </r>
  <r>
    <x v="21"/>
    <x v="21"/>
    <x v="21"/>
    <x v="0"/>
    <s v="I love them they’re so vibrant and smooth. They’re the first dupe closer to copics will buy again"/>
  </r>
  <r>
    <x v="21"/>
    <x v="21"/>
    <x v="21"/>
    <x v="0"/>
    <s v="A good deal for the quality of the product. Love these marker pens :D"/>
  </r>
  <r>
    <x v="21"/>
    <x v="21"/>
    <x v="21"/>
    <x v="0"/>
    <s v="She loved them....a blooming artist here!"/>
  </r>
  <r>
    <x v="21"/>
    <x v="21"/>
    <x v="21"/>
    <x v="0"/>
    <s v="I bought these for my daughter to use in  a high school art class. While they are not a nice as the super expensive markers they do a really good job and are a good value. I would definitely purchase them again."/>
  </r>
  <r>
    <x v="21"/>
    <x v="21"/>
    <x v="21"/>
    <x v="0"/>
    <s v="First off, these markers are just beautiful. The colors, the depth of the colors and being able to use the full or thin line.  I bought these for my twin grandkids, who are 6, and they love them.  I love them too. You do need to have something under the paper for the markers not to bleed through.  No big deal.  After a few uses I had a few of the markers dry out.  I notified the seller and he immediately replaced.  Was very nice about it and quick. Was very impressed with the customer service."/>
  </r>
  <r>
    <x v="21"/>
    <x v="21"/>
    <x v="21"/>
    <x v="0"/>
    <s v="Markers are amazing for the price paid.Ordered my 40-count on Friday and they arrived at my doorstep on Sunday. Didn't even pay for two-day shipping so that was a plus.They arrived in a nice, little carrier. Color variety is as expected, pretty random, but still beneficial. It's just enough.Bought these as a beginner kit to practice on for myself, and so far they exceeded my expectations greatly. They look amazing on bristol board! Will definitely be buying from Ohuhu in the future.CONs:Not really any...-If you plan on using a white gel pen for highlights an such, it won't show up-Smears when goes over pencil...obviously, but pencil does erase from underneath which is a PRO.PROs:- Perfect substitute for Copics"/>
  </r>
  <r>
    <x v="21"/>
    <x v="21"/>
    <x v="21"/>
    <x v="0"/>
    <s v="Great product! My sister loved them when she opened them Christmas morning!"/>
  </r>
  <r>
    <x v="21"/>
    <x v="21"/>
    <x v="21"/>
    <x v="0"/>
    <s v="The markers are really nice. I got the 40 pack it came with a variety of colors but not many skin tone colors. They blend really nicely and came in 3 days. They all came in great condition, no leaking or duplicates."/>
  </r>
  <r>
    <x v="21"/>
    <x v="21"/>
    <x v="21"/>
    <x v="0"/>
    <s v="My daughter loved them and had not complained"/>
  </r>
  <r>
    <x v="21"/>
    <x v="21"/>
    <x v="21"/>
    <x v="0"/>
    <s v="I have wanted to get Ohuhu alcohol markers for some time and I wanted my first set to be a little bit diverse of color options. I absolutely love the pigment but some colors are very similar and others are very different. Also there is 5 greens and only 1 orange. Another thing is they dry out fast and with the price that’s crazy! I just got them on Monday and it is Wednesday and my Rose Pink is already dried out. I did two big flowers and that’s it. I will be repurchasing Ohuhu markers but not these😞"/>
  </r>
  <r>
    <x v="21"/>
    <x v="21"/>
    <x v="21"/>
    <x v="0"/>
    <s v="i bought these markers about 2 years ago, I didn't use them very frequently and thought they would have dried up after 2 years, but they are still very fresh almost like new, I love them very much, they are great colors and i love the flesh tone, I would recommend for any artist who wants to have a try at alcohol markers before buying a more expensive brand like Copic, i dare say you wouldn't even need to buy copics after having these"/>
  </r>
  <r>
    <x v="21"/>
    <x v="21"/>
    <x v="21"/>
    <x v="0"/>
    <s v="The markers dry out really fast."/>
  </r>
  <r>
    <x v="21"/>
    <x v="21"/>
    <x v="21"/>
    <x v="0"/>
    <s v="Took a little bit to learn and get used to, but overall good to use and good colors"/>
  </r>
  <r>
    <x v="21"/>
    <x v="21"/>
    <x v="21"/>
    <x v="0"/>
    <s v="I really enjoy using these markers! They work really well and the saturation is good! The only thing is after a handful of uses the markers bleed inside the cap. Overall it’s a good marker though."/>
  </r>
  <r>
    <x v="21"/>
    <x v="21"/>
    <x v="21"/>
    <x v="0"/>
    <s v="my daughters love these"/>
  </r>
  <r>
    <x v="21"/>
    <x v="21"/>
    <x v="21"/>
    <x v="0"/>
    <s v="these are very nice markers for scrap-booking however after only very little use i have had 2 or 3 dry already,"/>
  </r>
  <r>
    <x v="21"/>
    <x v="21"/>
    <x v="21"/>
    <x v="0"/>
    <s v="I watched a lot of YouTubers recommending this product (the brush nib ones and not these) so I had my hopes really high. They (ohuhu 40 markers) arrived in a day and honest opinion:&lt;br&gt;The fine nibs weren't as good as I expected. They feel a little rough. Although the ink quality is really rich, feels a lot like copic. But they do not blend as well as I expected. It is probably because of the fine tip not being a brush one. You can manage blending if you try really hard."/>
  </r>
  <r>
    <x v="21"/>
    <x v="21"/>
    <x v="21"/>
    <x v="0"/>
    <s v="I bought them for my little sister, she had been wanting them for months. I got them for an amazing price and she's super happy!"/>
  </r>
  <r>
    <x v="21"/>
    <x v="21"/>
    <x v="21"/>
    <x v="0"/>
    <s v="My daughter is a talented young artist who wanted Copic markers; unfortunately, I can't afford that investment. I searched around and found that these, while obviously not as good as markers sixteen times the price, are a great deal for the cost. All told, these are better than I expected them to be for the price. My daughter is happily creating masterpieces.Pros:Price, of course.They blend well.They are in a handy carrying case.They work with Copic markers, so if you're building a collection of art supplies, you can buy this and a few of the Copic markers (my daughter chose the flesh tones). This allows the best of both worlds: affordability and high quality.Cons:They are somewhat darker than expected, especially the flesh shades.They're heavy, so they bleed through paper a little more than expected. This is common in markers of this type, but slightly worse in this  brand.A couple of the colors aren't true to the cap color. Most are good; it's literally a couple. If you test the colors out beforehand or make a color chart, it's not a big problem."/>
  </r>
  <r>
    <x v="21"/>
    <x v="21"/>
    <x v="21"/>
    <x v="0"/>
    <s v="I LOVE these markers!! They are more than worth the price and high quality! They are perfect for new artists, pro artists, and really anyone!! I recommend buying these, I’ve bought them before  about 8 months ago and they were good but not great, I’d got the 40 pack and 80 pack and in both had 4 dry markers and 2 that were bleeding right when they were opened but with these new ones I got 40 perfect markers and a little paper that said if I had any problems I could get new ones for free! There new look and colors are so much better as well. Love the product and will recommend!"/>
  </r>
  <r>
    <x v="21"/>
    <x v="21"/>
    <x v="21"/>
    <x v="0"/>
    <s v="These were not what i was expecting them to be. They're out a lot and it is hard to color something without having marker lines. So something that is supposed to be one color ends up being like 7 different shades of that color instead. And I have been watching and wanting this set of markers for months now. Needless to say I was very disappointed when they finally arrived. Not at all what I was e expecting"/>
  </r>
  <r>
    <x v="21"/>
    <x v="21"/>
    <x v="21"/>
    <x v="0"/>
    <s v="⭐Worth it..!&lt;br&gt;Nice package, got 40shades with dual tips and a blender.&lt;br&gt;Easy to use n blend.&lt;br&gt;Loved it..!"/>
  </r>
  <r>
    <x v="21"/>
    <x v="21"/>
    <x v="21"/>
    <x v="0"/>
    <s v="I really like these markers"/>
  </r>
  <r>
    <x v="21"/>
    <x v="21"/>
    <x v="21"/>
    <x v="0"/>
    <s v="I purchased these markers as I wanted a good alcohol marker that wasn't gonna eat my bank account. When I got the markers and made my watch cards I was truly impressed. I love the coverage I get with the markers, my only issue is the makers aren't sold individually"/>
  </r>
  <r>
    <x v="21"/>
    <x v="21"/>
    <x v="21"/>
    <x v="0"/>
    <s v="These markers have a very strong odor, colors vary though similar and, colors bleed through pages making a coloring book not a great option for these markers."/>
  </r>
  <r>
    <x v="21"/>
    <x v="21"/>
    <x v="21"/>
    <x v="0"/>
    <s v="I bought these as a gift for my sister's birthday, and when she opened this present, she was impressed and especially the double-ended nature of these. So I guess you could say she loves them and that they are a good product."/>
  </r>
  <r>
    <x v="21"/>
    <x v="21"/>
    <x v="21"/>
    <x v="0"/>
    <s v="I like them but it bleeds"/>
  </r>
  <r>
    <x v="21"/>
    <x v="21"/>
    <x v="21"/>
    <x v="0"/>
    <s v="AMAZINGGG FOR BEGINNERS. THATS MY FIRST DRAWING. I LOVE THEM!!!!"/>
  </r>
  <r>
    <x v="21"/>
    <x v="21"/>
    <x v="21"/>
    <x v="0"/>
    <s v="Nice array of colors and like the two different size tips. I'm sure the caps are designed to keep the tips fresh, but the are just a bit difficult to remove and replace. Overall I like the set very much."/>
  </r>
  <r>
    <x v="21"/>
    <x v="21"/>
    <x v="21"/>
    <x v="0"/>
    <s v="I like the markers. Color is rich with smooth strokes. I especially like the writing tips, they are firm and do not collapse under heave strokes. I also like the price. Very affordable."/>
  </r>
  <r>
    <x v="21"/>
    <x v="21"/>
    <x v="21"/>
    <x v="0"/>
    <s v="Was very disappointed with the quality.  Returned"/>
  </r>
  <r>
    <x v="21"/>
    <x v="21"/>
    <x v="21"/>
    <x v="0"/>
    <s v="Love these markers so much! The colors are vibrant and u don’t get the blotchiness like I do with water based markers. Some of the colors are more sheer than others so u might need to shade some areas twice but I don’t mind. If U are a professional artist I know these are not going to be as good as copics but for the price they are totally worth it. I love the design of the pens and how they feel in my hand and the bag they come in is a great little bonus. Totally worth it, glad I took a chance on them!"/>
  </r>
  <r>
    <x v="21"/>
    <x v="21"/>
    <x v="21"/>
    <x v="0"/>
    <s v="These have worked well so far. no leaking, none are dry. The caps go on and off easily, which is nice.  The color range could be a little better I have 1 brown, 1 purple, a bunch of green and blue. The colors are not weak and some blend ok."/>
  </r>
  <r>
    <x v="21"/>
    <x v="21"/>
    <x v="21"/>
    <x v="0"/>
    <s v="These markers are great. My kids and I love them. We have had them for a couple of years now and they still work the same. The colors are a little off from the cap colors but I just made myself a little color swatch for each marker.. and problem solved."/>
  </r>
  <r>
    <x v="21"/>
    <x v="21"/>
    <x v="21"/>
    <x v="0"/>
    <s v="I am not experienced in using markers but am in other mediums. What I love about this brand the most is the lack or lesser amount you see of marker lines when you fill in a space. They blend and don’t look like a child’s marker would look. Great price and hope to buy more colors in the future."/>
  </r>
  <r>
    <x v="21"/>
    <x v="21"/>
    <x v="21"/>
    <x v="0"/>
    <s v="My son absolutely loves these markers and they seem to be of excellent quality. The only issue we have had is that they bleed through but that is expected with alcohol based markers otherwise I do recommend."/>
  </r>
  <r>
    <x v="21"/>
    <x v="21"/>
    <x v="21"/>
    <x v="0"/>
    <s v="Very decent product for the price."/>
  </r>
  <r>
    <x v="21"/>
    <x v="21"/>
    <x v="21"/>
    <x v="0"/>
    <s v="I have used Copic markers for years but due to skyrocketing prices decided to see if I could find an alternative THESE markers fit that bill!  I purchased a set for my crafty daughter and after seeing the results ordered a second set.  The color is vivid takes to the paper nicely, easy to blend and results are very comparable to Copic brand markers.  They come in a beautiful storage case to keep them neat on your workspace.  The set contains a nice assortment of colors.  The product is good for beginners to novice paper crafters. The only reason I did not give it a 5-star rating is because of the way they code their colors.  Rather then different shades of same color labeling them differently they call them all the same only the number is changed... example I have 2 labeled Cool Grey but each has its own # they compare to Copic C-1 &amp; C-3.  I HIGHLY recommend these markers to all those looking for alcohol markers.  If you have any questions I welcome them."/>
  </r>
  <r>
    <x v="21"/>
    <x v="21"/>
    <x v="21"/>
    <x v="0"/>
    <s v="Loved using markers , amazing quality and great for blending ,good for beginners"/>
  </r>
  <r>
    <x v="21"/>
    <x v="21"/>
    <x v="21"/>
    <x v="0"/>
    <s v="All of the markers were great. Good Quality and great colors. Really Affordable."/>
  </r>
  <r>
    <x v="21"/>
    <x v="21"/>
    <x v="21"/>
    <x v="0"/>
    <s v="Love the that each pen has a thin and thick tip. Great for working on large and small spaces. Great coverage, too."/>
  </r>
  <r>
    <x v="21"/>
    <x v="21"/>
    <x v="21"/>
    <x v="0"/>
    <s v="Love these markers, great quality, fast shipping"/>
  </r>
  <r>
    <x v="21"/>
    <x v="21"/>
    <x v="21"/>
    <x v="0"/>
    <s v="My daughter love this !"/>
  </r>
  <r>
    <x v="21"/>
    <x v="21"/>
    <x v="21"/>
    <x v="0"/>
    <s v="Was purchased as a gift for my daughter and she has notified me that a few markers have already dried out.  We had done research and Ohuhu brand was our top choice to purchase.  I hope these can be replaced as we would love to continue with purchasing again to complete the sets."/>
  </r>
  <r>
    <x v="21"/>
    <x v="21"/>
    <x v="21"/>
    <x v="0"/>
    <s v="Great markers and well priced! I bought the 40 set and want to get more! I've used prismacolor markers ,but thought they were so expensive.  Great alternative and for any beginners."/>
  </r>
  <r>
    <x v="21"/>
    <x v="21"/>
    <x v="21"/>
    <x v="0"/>
    <s v="Great colors, easy to use"/>
  </r>
  <r>
    <x v="21"/>
    <x v="21"/>
    <x v="21"/>
    <x v="0"/>
    <s v="These pen dry out toooo fast.  Did about 3 small greeting card colors and they went almost dry. Won't buy again.."/>
  </r>
  <r>
    <x v="21"/>
    <x v="21"/>
    <x v="21"/>
    <x v="0"/>
    <s v="Nice product for cheap. I was a little skeptical, but it came out perfect"/>
  </r>
  <r>
    <x v="21"/>
    <x v="21"/>
    <x v="21"/>
    <x v="0"/>
    <s v="Very good markers for the cost."/>
  </r>
  <r>
    <x v="21"/>
    <x v="21"/>
    <x v="21"/>
    <x v="0"/>
    <s v="the markers work better for me than copic so I like them quite a lot.."/>
  </r>
  <r>
    <x v="21"/>
    <x v="21"/>
    <x v="21"/>
    <x v="0"/>
    <s v="Beautiful colors! Having a swatch guide is super helpful. Warning tho! They do bleed thru paper, so don't use it on double sided paper."/>
  </r>
  <r>
    <x v="21"/>
    <x v="21"/>
    <x v="21"/>
    <x v="0"/>
    <s v="My 12 year old grand daughter loved these markers!"/>
  </r>
  <r>
    <x v="21"/>
    <x v="21"/>
    <x v="21"/>
    <x v="0"/>
    <s v="great colors"/>
  </r>
  <r>
    <x v="21"/>
    <x v="21"/>
    <x v="21"/>
    <x v="0"/>
    <s v="I love this product. The markers really helped me improve my art work and are very affordable. I really recommend buying these  -Lacy"/>
  </r>
  <r>
    <x v="21"/>
    <x v="21"/>
    <x v="21"/>
    <x v="0"/>
    <s v="These markers are great for a beginner. I am by no means a master artist, and have never really used alcohol markers before. That being said I found these to be phenomenal for the price.  They seem to have some difficulty blending really well, but that could also have a bit to do with my lack of experience.  The colors overlay pretty well, and you can use the greys to darken for shadow. At first glance I thought it was a random assortment of color, but after swatching them, I found the 40 set had a fairly decent tonal range. I also found that on their actual website, there are photos for each set, 40, 60, 80, and 100, that shows what colors come in each set.  I think these are a decent option if you can't afford Copics.  I did however end up going to Michaels and buying an inexpensive colorless blender to help with gradients and blending. The only downside to these I found is that they do not have the brush tip I would like but the bullet tip works for somewhat finer lines, but there's only so much variation with it.  There least expensive option I've found with a brush tip is still $4 per marker, so that would be 8 times the cost of these markers all together. I have also posted my swatch sheet and a quick sketch of my hand but keep in mind that some of the colors get muted by the camera, especially the fluorescents. Overall I can really say that I really enjoy using these markers"/>
  </r>
  <r>
    <x v="21"/>
    <x v="21"/>
    <x v="21"/>
    <x v="0"/>
    <s v="I LOVE these markers I use them every day!"/>
  </r>
  <r>
    <x v="21"/>
    <x v="21"/>
    <x v="21"/>
    <x v="0"/>
    <s v="Very decent quality."/>
  </r>
  <r>
    <x v="21"/>
    <x v="21"/>
    <x v="21"/>
    <x v="0"/>
    <s v="I love the colors, the labels weren’t accurate"/>
  </r>
  <r>
    <x v="21"/>
    <x v="21"/>
    <x v="21"/>
    <x v="0"/>
    <s v="I ordered the 40 pack to try this brand. I was expecting more vibrant hues than what I got. As you can see from the photo the colors are more muted. You will also have to make a color chart because the color on the cap does not represent the actual color of the ink. Frustrating, but workable. Most likely I will need to purchase a larger set to really be able to shade and blend the way I'd like to. Other than that the colors lay down well. The blender doesn't do much. So I'll be sending them back in favor of a larger set."/>
  </r>
  <r>
    <x v="21"/>
    <x v="21"/>
    <x v="21"/>
    <x v="0"/>
    <s v="OMG I already love them"/>
  </r>
  <r>
    <x v="21"/>
    <x v="21"/>
    <x v="21"/>
    <x v="0"/>
    <s v="My daughter loves these she said they are just as good as copic brand just cheaper than copic. She highly recommends them to everyone that would like copic markers but cant afford copic brand."/>
  </r>
  <r>
    <x v="21"/>
    <x v="21"/>
    <x v="21"/>
    <x v="0"/>
    <s v="I was looking to get some sketch markers without having to high prices and these fit the bill. Very pleased so far. There are way too many greens, other than that no complaints here!"/>
  </r>
  <r>
    <x v="21"/>
    <x v="21"/>
    <x v="21"/>
    <x v="0"/>
    <s v="Great quality markers with a wide range of colors."/>
  </r>
  <r>
    <x v="21"/>
    <x v="21"/>
    <x v="21"/>
    <x v="0"/>
    <s v="I love this product!! I'm a beginner achohal marker user and they are great!! only one thing is my only skin tone in the set run out very quickly. but other that that 10/10 recommend for beginners, and even professional's!"/>
  </r>
  <r>
    <x v="21"/>
    <x v="21"/>
    <x v="21"/>
    <x v="0"/>
    <s v="These are very pigmented and vibrant! They’re easy to use, easy to hold, and really affordable. They blend very well, even without the blending marker. Out of the 40 pack there were about 5 that ran out of ink after one use, but overall these are really good markers!"/>
  </r>
  <r>
    <x v="21"/>
    <x v="21"/>
    <x v="21"/>
    <x v="0"/>
    <s v="My son love them."/>
  </r>
  <r>
    <x v="21"/>
    <x v="21"/>
    <x v="21"/>
    <x v="0"/>
    <s v="Ugh! I'm so disappointed. I bought these to use with my journal with thick heavy pages, but these bleed through immediately, which renders them useless for me."/>
  </r>
  <r>
    <x v="21"/>
    <x v="21"/>
    <x v="21"/>
    <x v="0"/>
    <s v="Best markers out there 10/10 from meh"/>
  </r>
  <r>
    <x v="21"/>
    <x v="21"/>
    <x v="21"/>
    <x v="0"/>
    <s v="Bueno"/>
  </r>
  <r>
    <x v="21"/>
    <x v="21"/>
    <x v="21"/>
    <x v="0"/>
    <s v="Lots of colors to use, surprisingly easy to fit back into zip bag, and very flexible with the use of the thick or thin marker ends."/>
  </r>
  <r>
    <x v="21"/>
    <x v="21"/>
    <x v="21"/>
    <x v="0"/>
    <s v="Gift for my Grand kids and they live em"/>
  </r>
  <r>
    <x v="21"/>
    <x v="21"/>
    <x v="21"/>
    <x v="0"/>
    <s v="These are great, they are vibrant and so much fun to color with. I would give 5 stars but I had two markers, that while useable were problematic. One of the greens was leaking from the broad end and one of the blues requires lots of pressure to get any color out and while coloring with it it kind of marks like a dried out marker. :( Otherwise I love them."/>
  </r>
  <r>
    <x v="21"/>
    <x v="21"/>
    <x v="21"/>
    <x v="0"/>
    <s v="Love these! Lots of different colors. They do bleed through paper, but good for art."/>
  </r>
  <r>
    <x v="21"/>
    <x v="21"/>
    <x v="21"/>
    <x v="0"/>
    <s v="Excellent markers. I like the fact that they have fine point on one end and wide point on the other end. They are wonderful. the only problem I have with them is that the color display on the ends is much lighter than the true color of the marker so you have to realize that, before you color something.&lt;br&gt;&lt;br&gt;I would recommend these and purchase them again."/>
  </r>
  <r>
    <x v="21"/>
    <x v="21"/>
    <x v="21"/>
    <x v="0"/>
    <s v="really good"/>
  </r>
  <r>
    <x v="21"/>
    <x v="21"/>
    <x v="21"/>
    <x v="0"/>
    <s v="Good Job"/>
  </r>
  <r>
    <x v="21"/>
    <x v="21"/>
    <x v="21"/>
    <x v="0"/>
    <s v="A+++"/>
  </r>
  <r>
    <x v="21"/>
    <x v="21"/>
    <x v="21"/>
    <x v="0"/>
    <s v="These markers are perfect for beginner artists and coloring enthusiasts! The only problem I have with these markers would be the blendablility. When you layer certain markers it can create a weird lighter shade even when using dark colors trying to create a nice blend. The blending marker 0 doesn’t help much either besides just lightening the whole thing and creating weird lines. Once you get used to how they work with eachother it can be a bit easier to know how to lay the colors down to get the best blend."/>
  </r>
  <r>
    <x v="21"/>
    <x v="21"/>
    <x v="21"/>
    <x v="0"/>
    <s v="Some were dried out when they arrived the rest dried out after 3 or 4 uses. I buy a lot of this type of markers and have yet to find a brand that is worth boasting about."/>
  </r>
  <r>
    <x v="21"/>
    <x v="21"/>
    <x v="21"/>
    <x v="0"/>
    <s v="These were a gift for my teen granddaughter.  She loves these. The colors are so bright and they don’t run or fade"/>
  </r>
  <r>
    <x v="21"/>
    <x v="21"/>
    <x v="21"/>
    <x v="0"/>
    <s v="Nice color selection and the tips make wide variety of widths.  And they came in a nice bag"/>
  </r>
  <r>
    <x v="21"/>
    <x v="21"/>
    <x v="21"/>
    <x v="0"/>
    <s v="Great quality, great price. Very happy with these!"/>
  </r>
  <r>
    <x v="21"/>
    <x v="21"/>
    <x v="21"/>
    <x v="0"/>
    <s v="I really enjoy these markers and I feel that they are a good value overall. However, I do wish that the &quot;purple&quot; colors were actually purple and not pink. There are a ton of greens and hardly any reds. I wish I could buy the colors I didn't get because I know they exist."/>
  </r>
  <r>
    <x v="21"/>
    <x v="21"/>
    <x v="21"/>
    <x v="0"/>
    <s v="Pretty good. They bleed a lot though and the color varies depending on if you use the thick or thin nib."/>
  </r>
  <r>
    <x v="21"/>
    <x v="21"/>
    <x v="21"/>
    <x v="0"/>
    <s v="My daughter is into crafts that require alcohol-based ink and she said these pens are excellent."/>
  </r>
  <r>
    <x v="21"/>
    <x v="21"/>
    <x v="21"/>
    <x v="0"/>
    <s v="Great product"/>
  </r>
  <r>
    <x v="21"/>
    <x v="21"/>
    <x v="21"/>
    <x v="0"/>
    <s v="These markers are a decent quality and seem like a good intro to alcohol-based markers.&lt;br&gt;Pros:&lt;br&gt;-Good color variety&lt;br&gt;-Good color quality and blending&lt;br&gt;-Good value&lt;br&gt;Cons:&lt;br&gt;-Don't know what colors you're getting&lt;br&gt;-Few skin tones&lt;br&gt;-For whatever reason the fluorescent colors tear up the surface of the paper much quicker&lt;br&gt;-I had one marker leak ink everywhere the first time I opened it"/>
  </r>
  <r>
    <x v="21"/>
    <x v="21"/>
    <x v="21"/>
    <x v="0"/>
    <s v="Don't buy comic markers.these are just as good and at a fraction of the price"/>
  </r>
  <r>
    <x v="21"/>
    <x v="21"/>
    <x v="21"/>
    <x v="0"/>
    <s v="love these colours. However they do bleed so be aware of that"/>
  </r>
  <r>
    <x v="21"/>
    <x v="21"/>
    <x v="21"/>
    <x v="0"/>
    <s v="The kiddo love them!"/>
  </r>
  <r>
    <x v="21"/>
    <x v="21"/>
    <x v="21"/>
    <x v="0"/>
    <s v="Love love love.. bought this for my daughter and she is very pleased ."/>
  </r>
  <r>
    <x v="21"/>
    <x v="21"/>
    <x v="21"/>
    <x v="0"/>
    <s v="My daughter was super happy with these markets"/>
  </r>
  <r>
    <x v="21"/>
    <x v="21"/>
    <x v="21"/>
    <x v="0"/>
    <s v="Bought these for my kids. They like them a lot. The colors are bright and vibrant"/>
  </r>
  <r>
    <x v="21"/>
    <x v="21"/>
    <x v="21"/>
    <x v="0"/>
    <s v="I loved these markers. They were a grate alternative to copic markers but I was however disappointed that it had a bullet instead of a brush tip."/>
  </r>
  <r>
    <x v="21"/>
    <x v="21"/>
    <x v="21"/>
    <x v="0"/>
    <s v="I bought this for my niece as a gift.. she had a less expensive set prior that he little brother (3yo) got into and ruined. She loved this set. Colors were vibrant and smooth."/>
  </r>
  <r>
    <x v="21"/>
    <x v="21"/>
    <x v="21"/>
    <x v="0"/>
    <s v="Great markers but one of the markers dried up in 2 days. Not sure if it was used more then the others or what. The other ones, so far still working. The colors are bright and the pack has a good variety. The quality is good for the price."/>
  </r>
  <r>
    <x v="21"/>
    <x v="21"/>
    <x v="21"/>
    <x v="0"/>
    <s v="I just received this product, and I love the markers! I didn't have much money for copic, so luckily I found these. I love the case that comes with it too. The markers act like copic markers, and they blend very well. The problem is, all of my markers' color names were smeared and melted. I can't read any colors on the markers now, but other than that, I love these markers!"/>
  </r>
  <r>
    <x v="21"/>
    <x v="21"/>
    <x v="21"/>
    <x v="0"/>
    <s v="For how cheap they are they aren't that bad. The colors really aren't the greatest, and I've had a few problems with ink leaking out of the nibs but if you're on a budget and want to try out markers for the first time these are fairly good."/>
  </r>
  <r>
    <x v="21"/>
    <x v="21"/>
    <x v="21"/>
    <x v="0"/>
    <s v="These markers are awesome!!  My daughter loves drawing with them. The colors are vibrate!"/>
  </r>
  <r>
    <x v="21"/>
    <x v="21"/>
    <x v="21"/>
    <x v="0"/>
    <s v="I was excited to find these and got them to introduce a child who is getting into sketching into more advanced markers before investing in really expensive supplies. I have three issues that are leading me to return them. First, one marker was broken upon receiving them with no obvious damage to the packaging it came in. Second, I got a pair of duplicate colors. That is a no go in a set of only 40, especially because third, the colors are not very diverse, with numerous shade of gray (which happens to be one of the duplicates I got.) Assuming they came intact and you don't get duplicate colors, these would probably be fine to intro someone to these sort of markers but otherwise, invest in something better."/>
  </r>
  <r>
    <x v="21"/>
    <x v="21"/>
    <x v="21"/>
    <x v="0"/>
    <s v="I LOVE these markers, super cheap for the quality. Very good dupe for copic markers, highly recommend!!!!!"/>
  </r>
  <r>
    <x v="21"/>
    <x v="21"/>
    <x v="21"/>
    <x v="0"/>
    <s v="These markers are great. Really bring my pictures to life. I color white working from time to time and it helps with relaxing and feeling overwhelmed. Found a 90's coloring book at 5 below and the two items match so perfectly."/>
  </r>
  <r>
    <x v="21"/>
    <x v="21"/>
    <x v="21"/>
    <x v="0"/>
    <s v="Very good price for such well-designed markers! Perfect for my 4-year and myself (dad 33 🤓) Highly recommended!"/>
  </r>
  <r>
    <x v="21"/>
    <x v="21"/>
    <x v="21"/>
    <x v="0"/>
    <s v="When I received these markers I was beyond estatic but then I started testing them. It turned out that a few of them were already dried out, some were over leaking and bleeding through pages just by contact with paped. Do they come used or new? I absolutely love these markers but I am disappointed that half of the markers are not usable."/>
  </r>
  <r>
    <x v="21"/>
    <x v="21"/>
    <x v="21"/>
    <x v="0"/>
    <s v="Looks like the color was printed on the paper when it dries. I was very happy with them."/>
  </r>
  <r>
    <x v="21"/>
    <x v="21"/>
    <x v="21"/>
    <x v="0"/>
    <s v="What I like about the markers is that you could blend in the colors and what I do not like about it is that it brings a white color."/>
  </r>
  <r>
    <x v="21"/>
    <x v="21"/>
    <x v="21"/>
    <x v="0"/>
    <s v="My daughter really likes the way they work and uses them every day"/>
  </r>
  <r>
    <x v="21"/>
    <x v="21"/>
    <x v="21"/>
    <x v="0"/>
    <s v="I've had a little less than a month and found a duplicate and some of the colors were starting to dry up.I contacted customer service and they responded the next day. Now they are sending me a replacement set. Super happy with the customer service they provided.I'm enjoying using the markers aside from the ones that dried up. They are pretty easy to use and affortable. I would try out if you're looking to get started and don't want to dish out too much $$$."/>
  </r>
  <r>
    <x v="21"/>
    <x v="21"/>
    <x v="21"/>
    <x v="0"/>
    <s v="Bleeds a lot more than I expected. Colors are decent but too many similar ones. Customer support experience is positive though."/>
  </r>
  <r>
    <x v="21"/>
    <x v="21"/>
    <x v="21"/>
    <x v="0"/>
    <s v="My daughter loves these markers great quality tried them"/>
  </r>
  <r>
    <x v="21"/>
    <x v="21"/>
    <x v="21"/>
    <x v="0"/>
    <s v="Colores excelentes"/>
  </r>
  <r>
    <x v="21"/>
    <x v="21"/>
    <x v="21"/>
    <x v="0"/>
    <s v="Love these markers! They are GREAT! They have dual tips.  One end of marker is a chisel type and the other is more precise.  Not a fine point at all if you're looking for that. The quality of color is excellent. Blends very well if you are using them to color. There are no dark or light areas when coloring. In other words, color goes on very even and nice. The price is very reasonable for 40 markers and great case that also stands up.  Very pleased with this purchase.  Will order more when needed!"/>
  </r>
  <r>
    <x v="21"/>
    <x v="21"/>
    <x v="21"/>
    <x v="0"/>
    <s v="My daughter is artist only 9 but she really loves these she wouldn’t color her drawings because didn’t love markers or crayons she had, these are double sided and feel for price it’s great many color and 2 ends!"/>
  </r>
  <r>
    <x v="21"/>
    <x v="21"/>
    <x v="21"/>
    <x v="0"/>
    <s v="Several of my colors were dried up and unusable :( that said it does dome with a nice case and the markes are mostly nice. Some colors won't blend though, specifically some of the darker ones and highlighter ones."/>
  </r>
  <r>
    <x v="21"/>
    <x v="21"/>
    <x v="21"/>
    <x v="0"/>
    <s v="the colors are wonderful and the bag it comes with really helps keep them organized, however they ran out of ink very quickly."/>
  </r>
  <r>
    <x v="21"/>
    <x v="21"/>
    <x v="21"/>
    <x v="0"/>
    <s v="I love these markers! I bought them almost 2 years ago and they are sill holding up, after lots of use. I'd like a larger set, with more variety of colors, but these are fantastic and a great price to start building your marker collection. I received a great many grays and wondered what I'd do with them. It turns out I use those more than most other colors. I didn't know anything about alcohol markers when I bought them, and only learned a few months ago, about alcohol  markers, and how great they are to work with."/>
  </r>
  <r>
    <x v="21"/>
    <x v="21"/>
    <x v="21"/>
    <x v="0"/>
    <s v="1.There are too many shades of some colors and not enough of others.&lt;br&gt;2.There is no consistency in blending. It feels like each marker blends differently.&lt;br&gt;3.If you're a product designer, it will work just fine. But for traditional artists, it can be frustrating.&lt;br&gt;But all these seem trivial, because its cheap as hell. Can't complain really."/>
  </r>
  <r>
    <x v="21"/>
    <x v="21"/>
    <x v="21"/>
    <x v="0"/>
    <s v="The markers themselves are great, the carrying case broke immediately upon opening up the markers. I'd think it was some kind to fluke, but my son had the same ones and his carrying case also split completely in half. If you're wanting to keep them organized, I recommend getting a different case for them upon purchase. Thankfully the case wasn't a big deal to me, glad the markers work well enough"/>
  </r>
  <r>
    <x v="21"/>
    <x v="21"/>
    <x v="21"/>
    <x v="0"/>
    <s v="These markers were a gift to my daughter, who uses them for her advanced art class and for fun.  She loves them!"/>
  </r>
  <r>
    <x v="21"/>
    <x v="21"/>
    <x v="21"/>
    <x v="0"/>
    <s v="I just got these. They are great! I color and I love the colors."/>
  </r>
  <r>
    <x v="21"/>
    <x v="21"/>
    <x v="21"/>
    <x v="0"/>
    <s v="Awesome"/>
  </r>
  <r>
    <x v="21"/>
    <x v="21"/>
    <x v="21"/>
    <x v="0"/>
    <s v="Amazing"/>
  </r>
  <r>
    <x v="21"/>
    <x v="21"/>
    <x v="21"/>
    <x v="0"/>
    <s v="The markers were nicely packed when they arrived. The colors seem to be nice could be a bit brighter for my taste but overall they're not bad for the price."/>
  </r>
  <r>
    <x v="21"/>
    <x v="21"/>
    <x v="21"/>
    <x v="0"/>
    <s v="These colors look great on paper, very much a water-color look with the toned-down colors. For instance, the grays and greens aren't so dense/rich in color as the elementary school washable markers. Great hues for skin colors and coloring shadows of white-colored subject matter. The fine tip is not near ballpoint fine, but they're like those elementary school skinny markers. I use the bold tip for highlighting. They do bleed through printer paper."/>
  </r>
  <r>
    <x v="21"/>
    <x v="21"/>
    <x v="21"/>
    <x v="0"/>
    <s v="Great markers this is the second set I bought but the red marker is not what is inside.&lt;br&gt;Not planning on returning the markers but I do use a lot of red in my drawings."/>
  </r>
  <r>
    <x v="21"/>
    <x v="21"/>
    <x v="21"/>
    <x v="0"/>
    <s v="I was super excited to get these markers and I’ve been coloring about a week. I go to use a marker for the first time and it’s dried out. I had to put a lot of pressure for the gray to appear and it still wasn’t as present as it should’ve been. Kinda upset. 😭"/>
  </r>
  <r>
    <x v="21"/>
    <x v="21"/>
    <x v="21"/>
    <x v="0"/>
    <s v="Very happy. Love them will be buying more."/>
  </r>
  <r>
    <x v="21"/>
    <x v="21"/>
    <x v="21"/>
    <x v="0"/>
    <s v="The colors are vivid! Great value for the money. My daughter is an aspiring artist and she absolutely loves these markers. She’s only 12 so this is a great start while she’s learning technique. I would recommend these markers for those on a budget who need the look of Copic markers."/>
  </r>
  <r>
    <x v="21"/>
    <x v="21"/>
    <x v="21"/>
    <x v="0"/>
    <s v="I am writing this review almost a year after purchase. These are fantastic markers and  have stood the test of time. Beautiful colors!! Buying the 80 pack today!"/>
  </r>
  <r>
    <x v="21"/>
    <x v="21"/>
    <x v="21"/>
    <x v="0"/>
    <s v="Good product!!"/>
  </r>
  <r>
    <x v="21"/>
    <x v="21"/>
    <x v="21"/>
    <x v="0"/>
    <s v="They work great!"/>
  </r>
  <r>
    <x v="21"/>
    <x v="21"/>
    <x v="21"/>
    <x v="0"/>
    <s v="Not a bad product that could be a substitute for Copics.  Even though Ohuhu does not have the paint tip but the bullet tip, the price for the amount you get is satisfying for me. The application is smooth and pigmentation is rich.One complaint is that the colors do not mix well without a colorless blender AND depending on what kind of colors you get, there is a probability that you will not get one if Ohuhu does have a blender marker.Also these markers are alcohol based, do not use on thin paper...seriously."/>
  </r>
  <r>
    <x v="21"/>
    <x v="21"/>
    <x v="21"/>
    <x v="0"/>
    <s v="We bought these for our daughter, and she loves them and the colors are great!"/>
  </r>
  <r>
    <x v="21"/>
    <x v="21"/>
    <x v="21"/>
    <x v="0"/>
    <s v="Several of these markers exploded, causing a big stain on my floor. While pulling off the cap, it's easy to accidentally pull apart the entire marker and spatter ink everywhere. I wish I had bought markers of higher quality."/>
  </r>
  <r>
    <x v="21"/>
    <x v="21"/>
    <x v="21"/>
    <x v="0"/>
    <s v="Great quality. My 12 year old daughter loves them! No problem with bleeding."/>
  </r>
  <r>
    <x v="21"/>
    <x v="21"/>
    <x v="21"/>
    <x v="0"/>
    <s v="2 of the markers were completely dried out when tested. This is not good."/>
  </r>
  <r>
    <x v="21"/>
    <x v="21"/>
    <x v="21"/>
    <x v="0"/>
    <s v="Awesome product. Great variety of colours. Would recommend and buy again."/>
  </r>
  <r>
    <x v="21"/>
    <x v="21"/>
    <x v="21"/>
    <x v="0"/>
    <s v="A bit pricey, but definitely worth it! You can draw with multiple layers and the colors blend pretty well. It also only bleeds a little bit (nothing like rips, but use a hard paper in case). There’s a huge variety of colors and the case is a nice touch (if it rips, just stitch it up, no big deal)."/>
  </r>
  <r>
    <x v="21"/>
    <x v="21"/>
    <x v="21"/>
    <x v="0"/>
    <s v="color was great, even came with a color sheet"/>
  </r>
  <r>
    <x v="21"/>
    <x v="21"/>
    <x v="21"/>
    <x v="0"/>
    <s v="Excellent!! Plan on buying again in the near future. Very fast shipping."/>
  </r>
  <r>
    <x v="21"/>
    <x v="21"/>
    <x v="21"/>
    <x v="0"/>
    <s v="My nieces love them and use them for their art projects. Good quality and 40 colors are great for young kids from 10-12."/>
  </r>
  <r>
    <x v="21"/>
    <x v="21"/>
    <x v="21"/>
    <x v="0"/>
    <s v="My daughter loves it. Perfect for her art works."/>
  </r>
  <r>
    <x v="21"/>
    <x v="21"/>
    <x v="21"/>
    <x v="0"/>
    <s v="These alcohol markers are AMAZING. They are good for coloring in pictures, and they blend very well. I use them a lot. My only problem with them is that they bleed through printer paper. I know this is a given, so I won’t give it a lower score then it deserves"/>
  </r>
  <r>
    <x v="21"/>
    <x v="21"/>
    <x v="21"/>
    <x v="0"/>
    <s v="My niece almost died. She loves them! She says they’re just as good as the real ones. I guess these are knock offs? Or generic ? I’m not sure. But she loves them."/>
  </r>
  <r>
    <x v="21"/>
    <x v="21"/>
    <x v="21"/>
    <x v="0"/>
    <s v="Perfect"/>
  </r>
  <r>
    <x v="21"/>
    <x v="21"/>
    <x v="21"/>
    <x v="0"/>
    <s v="I absolutely love these markets, the colours are beautiful and vibrant. I love that it comes with a plastic sheet,  to put between pepper to prevent bleeding. Also the colour swatch card, makes colour selection easier. Fantastic for all ages!!!"/>
  </r>
  <r>
    <x v="21"/>
    <x v="21"/>
    <x v="21"/>
    <x v="0"/>
    <s v="These markers are a game changer. The pigments are bold. I didn't think it was possible to have subtle tones be so bold yet soft. These markers make it appear that your artwork is in 8k resolution!"/>
  </r>
  <r>
    <x v="21"/>
    <x v="21"/>
    <x v="21"/>
    <x v="0"/>
    <s v="The ohuhu markers all came in fine. None were dry or over filled. The bag they came in is the perfect side and you can bring it with you all over the place. As a person who uses Prismacolor marker, copic, and promarkers. The ohuhu marker for in just right and just fill in all the colors I didn’t have. They work well with other alcohol based markers. They don’t blend as well as copics. But they are pretty much up to par with promarkers and prismacolor. I almost want to buy a larger set of these markers but I know I wouldn’t know where to keep all my markers (because I like to travel when I draw). So the 40 set is just right for travel."/>
  </r>
  <r>
    <x v="21"/>
    <x v="21"/>
    <x v="21"/>
    <x v="0"/>
    <s v="If your kid or someone you know wants Copic markers, these are a really good alternative, although these ones don't have a brush nib they work great and I still use them all the time. These are especially good considering each marker only comes down to around .50¢ each"/>
  </r>
  <r>
    <x v="21"/>
    <x v="21"/>
    <x v="21"/>
    <x v="0"/>
    <s v="The colours are my best part"/>
  </r>
  <r>
    <x v="21"/>
    <x v="21"/>
    <x v="21"/>
    <x v="0"/>
    <s v="I love this product if I could I would buy whatever they come out with unfortunately I can’t afford them but when I had them I loved them"/>
  </r>
  <r>
    <x v="21"/>
    <x v="21"/>
    <x v="21"/>
    <x v="0"/>
    <s v="Love them"/>
  </r>
  <r>
    <x v="21"/>
    <x v="21"/>
    <x v="21"/>
    <x v="0"/>
    <s v="Smell like stinky fish cat foodWon’t buy ever again"/>
  </r>
  <r>
    <x v="21"/>
    <x v="21"/>
    <x v="21"/>
    <x v="0"/>
    <s v="While these are a great idea and do a good job, about half of mine don't work!  I am very disappointed in the fact that they don't work.  I will buy a different brand next time and I chose to not send them back because the ones that work are good. It's just too bad they don't all work and makes me unhappy.  I feel I threw away about 10-15 bucks!"/>
  </r>
  <r>
    <x v="21"/>
    <x v="21"/>
    <x v="21"/>
    <x v="0"/>
    <s v="Great buy. Not prismacolor but they blend quite nicely. Perfect for beginners or the occasional artist. Nice decent quality set for what you are paying for. Thank you"/>
  </r>
  <r>
    <x v="21"/>
    <x v="21"/>
    <x v="21"/>
    <x v="0"/>
    <s v="Amazing product especially for the price"/>
  </r>
  <r>
    <x v="21"/>
    <x v="21"/>
    <x v="21"/>
    <x v="0"/>
    <s v="These markers are good quality for the price, the only issue I had with them is the array of colors that you're getting, instead of the common colors like red blue and green, you're moreso getting more of the pastel variety, other than that it's a great pack from a good brand, I'd recommend a bigger set if you can afford it."/>
  </r>
  <r>
    <x v="21"/>
    <x v="21"/>
    <x v="21"/>
    <x v="0"/>
    <s v="Compared to many alcohol pens, these are a great buy.  I have used several colors and they are consistent and work great."/>
  </r>
  <r>
    <x v="21"/>
    <x v="21"/>
    <x v="21"/>
    <x v="0"/>
    <s v="I love these markers. I wish the came in more colors!"/>
  </r>
  <r>
    <x v="21"/>
    <x v="21"/>
    <x v="21"/>
    <x v="0"/>
    <s v="I have one set at home and one at work and love the carrying case. Its easy to tote back and forth. I work on the phones at a large insurance company and its great to escape during lunch. I have to set a timer because i will firget what time it is. The colors are so blendable and shading looks like a watercolor painting. I van out a red on top of a blue and make purple. I use the little tiles of Watercolor paper and make colages and frame them. I Would highly recommend these let your imagination go wild,  or just write an i love you note to your honey."/>
  </r>
  <r>
    <x v="21"/>
    <x v="21"/>
    <x v="21"/>
    <x v="0"/>
    <s v="I'm soo glad I bought these markers! I used them on the Cozy Spaces coloring book (also found on Amazon). I love that it comes in a case and it's great for traveling. The colors are vibrant and work very well."/>
  </r>
  <r>
    <x v="21"/>
    <x v="21"/>
    <x v="21"/>
    <x v="0"/>
    <s v="Pretty bright colors. More value than money. Love them."/>
  </r>
  <r>
    <x v="21"/>
    <x v="21"/>
    <x v="21"/>
    <x v="0"/>
    <s v="I just got it today- my first time trying these and I’m in love with it."/>
  </r>
  <r>
    <x v="21"/>
    <x v="21"/>
    <x v="21"/>
    <x v="0"/>
    <s v="Love the markers, easy to use and beautiful colors. But color F04 (neon orange) came dried out and 120 (black) is almost dry. I would appreciate if these two colors are replaced."/>
  </r>
  <r>
    <x v="21"/>
    <x v="21"/>
    <x v="21"/>
    <x v="0"/>
    <s v="Awesome colours and quality"/>
  </r>
  <r>
    <x v="21"/>
    <x v="21"/>
    <x v="21"/>
    <x v="0"/>
    <s v="I received this product with several markers that do not work."/>
  </r>
  <r>
    <x v="21"/>
    <x v="21"/>
    <x v="21"/>
    <x v="0"/>
    <s v="I saw these from a YouTube channel called Doodle Date and just had to try them. And let me say for the price these are 100% worth it and are a simple addition to any pencil case. Some people may think that not being able to buy separate colors or choosing the selection you get. But let me tell you the variety and pigmentation these have for such a cheap price is insane. It even comes with a carrying case and a note card of all the colors you get. The case inself has room for pencils and other markers and is relatively small so I like carrying it around for art emergencies. I will buying a bigger size in the future!"/>
  </r>
  <r>
    <x v="21"/>
    <x v="21"/>
    <x v="21"/>
    <x v="0"/>
    <s v="I couldn't finish one page in a coloring book before a pen ran out. Ok for kids maybe... I'm not an artist ... Just like to color trying new a new media. I'm returning them."/>
  </r>
  <r>
    <x v="21"/>
    <x v="21"/>
    <x v="21"/>
    <x v="0"/>
    <s v="Excellent product. Although one marker was dried. I would recommend to buy 'Ohuhu Brush Markers'"/>
  </r>
  <r>
    <x v="21"/>
    <x v="21"/>
    <x v="21"/>
    <x v="0"/>
    <s v="I love the pictures and verses!!! The art is amazing, and the paper is thick, however I used professional markers and it did bleed into the next page. If I used gel pens it probably wouldn't have. I'd give it a full 5 stars if that didn't happen. Overall a great addition to my quiet time with God!"/>
  </r>
  <r>
    <x v="21"/>
    <x v="21"/>
    <x v="21"/>
    <x v="0"/>
    <s v="I've had these markers for a year now, the nunbers on the marker cap do rub off easily but the markers work well. They do bleed through paper but they don't spread too badly when you use it on thicker paper (mixed media or water color paper). The colors also match the cap very well."/>
  </r>
  <r>
    <x v="21"/>
    <x v="21"/>
    <x v="21"/>
    <x v="0"/>
    <s v="Just what I wanted! Thank you!!"/>
  </r>
  <r>
    <x v="21"/>
    <x v="21"/>
    <x v="21"/>
    <x v="0"/>
    <s v="The colors are beautiful and highly pigmented, but one marker was completely dried out somehow when it got to me. I'm disappointed because it's one of my favorites (cerulean blue), but the rest of the markers seem to work pretty well. They do bleed through even thick paper, so you should put something underneath."/>
  </r>
  <r>
    <x v="21"/>
    <x v="21"/>
    <x v="21"/>
    <x v="0"/>
    <s v="Its great perfect off brand off copic markers"/>
  </r>
  <r>
    <x v="21"/>
    <x v="21"/>
    <x v="21"/>
    <x v="0"/>
    <s v="The fine tip is just not fine enough for what I was looking for. Otherwise these are great markers. The colors are vivid and having the dual tips is super useful.  My only wish is that the fine tip was more of an ultra fine tip!"/>
  </r>
  <r>
    <x v="21"/>
    <x v="21"/>
    <x v="21"/>
    <x v="0"/>
    <s v="Markers not for journaling on thin paper"/>
  </r>
  <r>
    <x v="21"/>
    <x v="21"/>
    <x v="21"/>
    <x v="0"/>
    <s v="My daughter loves these markers. She draws and colors with them just about daily. The colors are vibrant."/>
  </r>
  <r>
    <x v="21"/>
    <x v="21"/>
    <x v="21"/>
    <x v="0"/>
    <s v="My alternative to Copic, Prismacolor and Touch Markers.  Excellent price!!!  40 markers for the price of 4, including shipping and handling."/>
  </r>
  <r>
    <x v="21"/>
    <x v="21"/>
    <x v="21"/>
    <x v="0"/>
    <s v="works like a lower level copic at a fraction of the price."/>
  </r>
  <r>
    <x v="21"/>
    <x v="21"/>
    <x v="21"/>
    <x v="0"/>
    <s v="Wish it had different colors but there are a lot of colors"/>
  </r>
  <r>
    <x v="21"/>
    <x v="21"/>
    <x v="21"/>
    <x v="0"/>
    <s v="Bought this as a birthday present for a little artist, she loved them! Good variety of colors and they have the double end for thick or thin coloring/ lines!"/>
  </r>
  <r>
    <x v="21"/>
    <x v="21"/>
    <x v="21"/>
    <x v="0"/>
    <s v="Bought these for my 11 y/o and she has used them over &amp;amp; over and they’re still going strong. Love that they’re in an actual case that makes for easy storage and keeps them from being lost all over the house."/>
  </r>
  <r>
    <x v="21"/>
    <x v="21"/>
    <x v="21"/>
    <x v="0"/>
    <s v="They run out very quickly. some of them were completely dry when i got them. but color selection is nice"/>
  </r>
  <r>
    <x v="21"/>
    <x v="21"/>
    <x v="21"/>
    <x v="0"/>
    <s v="Daughter absolutely loves these.  Great price for quality of markers!  Will definitely be getting more."/>
  </r>
  <r>
    <x v="21"/>
    <x v="21"/>
    <x v="21"/>
    <x v="0"/>
    <s v="Awesome markers, blend without bleeding into each other. Will bleed through thin paper, though."/>
  </r>
  <r>
    <x v="21"/>
    <x v="21"/>
    <x v="21"/>
    <x v="0"/>
    <s v="I love these markers. Sometimes they get a little dry when you first get then but they will replace them, it happens."/>
  </r>
  <r>
    <x v="21"/>
    <x v="21"/>
    <x v="21"/>
    <x v="0"/>
    <s v="I am no marker connoisseur, but these were good markers for the price and better than crayons markers."/>
  </r>
  <r>
    <x v="21"/>
    <x v="21"/>
    <x v="21"/>
    <x v="0"/>
    <s v="They are perfect beginner markers and I would love to review some of there other products!"/>
  </r>
  <r>
    <x v="21"/>
    <x v="21"/>
    <x v="21"/>
    <x v="0"/>
    <s v="Perfect condition."/>
  </r>
  <r>
    <x v="21"/>
    <x v="21"/>
    <x v="21"/>
    <x v="0"/>
    <s v="Hopefully the ink was fresh since they took a full month to arrive."/>
  </r>
  <r>
    <x v="21"/>
    <x v="21"/>
    <x v="21"/>
    <x v="0"/>
    <s v="Love the large selection of colors and the numbering system. Got these for my kids who quickly established a color chart with corresponding numbers so they can quickly choose which color to use with a real sample of the color. They really like that each pen has 2 different tips to use. It's like getting 2 different pen sets in one."/>
  </r>
  <r>
    <x v="21"/>
    <x v="21"/>
    <x v="21"/>
    <x v="0"/>
    <s v="I bought this product for my daughter as she loves to draw manga characters. The markers are easy to use and the colors are great! 4 stars for the markers as one of them dried out quite soon. 1 more star for the excellent customer service as I was sent a whole new set after I contacted them regarding this issue."/>
  </r>
  <r>
    <x v="21"/>
    <x v="21"/>
    <x v="21"/>
    <x v="0"/>
    <s v="Love the bright color and the nice case they come in. My only complaint is that they do bleed a bit so I can not use them in all my heart work. Otherwise I would have given them 5 stars."/>
  </r>
  <r>
    <x v="21"/>
    <x v="21"/>
    <x v="21"/>
    <x v="0"/>
    <s v="i color for my anxiety and i look forward to using these markers every single day. they’re very smooth and it comes with a thin plastic sheet to put underneath the paper your coloring on to prevent the markers from bleeding through onto the next page. you couldn’t possibly find a better set of markers."/>
  </r>
  <r>
    <x v="21"/>
    <x v="21"/>
    <x v="21"/>
    <x v="0"/>
    <s v="Really intense color payoff for a well-priced item.  the color is not streaky, which is very nice."/>
  </r>
  <r>
    <x v="21"/>
    <x v="21"/>
    <x v="21"/>
    <x v="0"/>
    <s v="(this review was a 4 star before but I decreased it to 3 in the update and then I increased it back to 4 again in the second update) This product has a few cons. (I won’t be mentioning the pros, so if something isn’t mentioned it is most likely good) although I haven’t tried out the new brush tip ones yet, I’d probably recommend them over these ones, because brush tips are more a LOT more convenient and ik that ohuhu has made improvements on their new design (such as the color-coding system)1. The set did not come with a colorless blender2. Colors with a great difference do not blend properly (similar colors blended well w/o a colorless blender tho). It may be my problem, but idk3. Weird color selection and bad color-coding system; it’s mostly numbers and they don’t correlate to the colors4. The actual color is almost always darker than the cap. There are not enough pale colors in the set5. The sheet that was supposed to help prevent bleed-through was very cheap and all torn up when it arrived. It can be replaced by a few sheets of printer paper though.So these are the four cons that these markers have, I don’t think they’re too bad but I’ll be needing copics to fill out my marker collection. They also have a slight smell to them, it’s not strong but noticeable when you’ve been using them for more than five min. They’re supposed to be nontoxic tho, so I hope that’s true. I wouldn’t say that they can completely replace copics, but they’re definitely nice to have since Copic markers are so expensive.Edit/update: so ohuhu gave me a ten percent of your next purchase coupon that could be used if you wrote them a review, which is what I did. I followed the instructions and sent my review link to ohuhu (and I am extremely sure that they've received it since they sent me an email saying they did). I was supposed to get the discount after 24 hours, but it's been around two days and ohuhu still hadn't sent me anything. So there's that and I feel very bummed about it.Update 2: I got the coupon after a little less than a week or so"/>
  </r>
  <r>
    <x v="21"/>
    <x v="21"/>
    <x v="21"/>
    <x v="0"/>
    <s v="These are great , they are like copics!"/>
  </r>
  <r>
    <x v="21"/>
    <x v="21"/>
    <x v="21"/>
    <x v="0"/>
    <s v="*Update: The company had reached out to me and sent me new and working markers. I still gave 4 stars for receiving some bad ones initially but they took care of it and I love using the markers. Definitely give them a try!I will start by saying that for the price these markers are actually pretty good. The problem is that every other one arrived all dried up! I started a piece and it was troublesome finding a marker that was wet enough to actually work with. The ones that did work, worked beautifully but then ran out halfway through my drawing. So I managed to get less than half a piece done before I got incredibly frustrated. I wanted to exchange these as I have a piece I would like to finish (with the same colors) but all I can do is return it and hope to purchase a good one. I am hoping they will help me out and send me the colors that have dried up (we will see an I will update if they do) Until then, these markers wasted hours of my life I will never get back"/>
  </r>
  <r>
    <x v="21"/>
    <x v="21"/>
    <x v="21"/>
    <x v="0"/>
    <s v="I used to hate using markers for illustrations or designs, but I started using them as an experiment. I bought these to try out alcohol-based markers because they were affordable and had high reviews, and I love them. Some colors do not blend with the blending marker, but I was fine with that, personally. My only disappointment was that some markers begin to dry out after several weeks, even if they weren't used often, but I still got plenty of use in with those markers I used often."/>
  </r>
  <r>
    <x v="21"/>
    <x v="21"/>
    <x v="21"/>
    <x v="0"/>
    <s v="These markers are fantastic, definitely the best value for your money. They are reasonably priced and they offer almost the same quality as Copic markers. Also when I received my order there were a few dry pens upon arrival, I notified the company of this and they send me a completely new set. There really care about the customers. I will be a return customer, and I can not recommend them highly enough."/>
  </r>
  <r>
    <x v="21"/>
    <x v="21"/>
    <x v="21"/>
    <x v="0"/>
    <s v="Extremely disappointed. A lot of the colors were extremely dry and had poor quality of color. Nothing like prisma or copic, if I could give 0 stars I would have."/>
  </r>
  <r>
    <x v="21"/>
    <x v="21"/>
    <x v="21"/>
    <x v="0"/>
    <s v="My tween daughter lives art and said these are the best markers she's ever used. Beautiful colors and high quality."/>
  </r>
  <r>
    <x v="21"/>
    <x v="21"/>
    <x v="21"/>
    <x v="0"/>
    <s v="I’ve only had my markers for about a week and there’s already markers that are out of color because they’re the ones I use the most (which isn’t even a lot). You would just think they last longer but that also depends how much you use them. Definitely just a personal thing!"/>
  </r>
  <r>
    <x v="21"/>
    <x v="21"/>
    <x v="21"/>
    <x v="0"/>
    <s v="My daughter really loves these markers.has'nt put them down since I bought them last month"/>
  </r>
  <r>
    <x v="21"/>
    <x v="21"/>
    <x v="21"/>
    <x v="0"/>
    <s v="Love these markers they go on great and evenly. Great deal."/>
  </r>
  <r>
    <x v="21"/>
    <x v="21"/>
    <x v="21"/>
    <x v="0"/>
    <s v="Slight smell, nothing you can notice while coloring. Very nice color. 8/10. Price is unbeatable."/>
  </r>
  <r>
    <x v="21"/>
    <x v="21"/>
    <x v="21"/>
    <x v="0"/>
    <s v="Best gift ever! These markers were a gift for my daughter who loves to draw. She absolutely loves them. They blend well, and the range of colors is perfect. My only tip is definitely put a barrier piece of paper under your drawing because they do bleed through the sketch book pages a little. We will be purchasing more of these markers."/>
  </r>
  <r>
    <x v="21"/>
    <x v="21"/>
    <x v="21"/>
    <x v="0"/>
    <s v="Great range of colors and work great. Arrived really quick."/>
  </r>
  <r>
    <x v="21"/>
    <x v="21"/>
    <x v="21"/>
    <x v="0"/>
    <s v="SUPER NICE MARKERS"/>
  </r>
  <r>
    <x v="21"/>
    <x v="21"/>
    <x v="21"/>
    <x v="0"/>
    <s v="what else can i say"/>
  </r>
  <r>
    <x v="21"/>
    <x v="21"/>
    <x v="21"/>
    <x v="0"/>
    <s v="For a first time user with alcohol based markers, it was worth every penny. I used them with coloring books, and they provide amazing color! I'm looking forward to buying a larger set next time. I highly recommend!"/>
  </r>
  <r>
    <x v="21"/>
    <x v="21"/>
    <x v="21"/>
    <x v="0"/>
    <s v="I’m not a  professional when it comes to art, but I do know a good amount of stuff about it. My main medium is watercolor so as you can imagine I don’t use a lot of markers, but I thought why not try it out and have some fun with it. I searched a long time trying to find some affordable markers that weren’t comic markers and I stumbled across these. I was swayed by good reviews and finally bought them. The markers came extremely fast to my house which I was very happy and excited about, but being a noob at this I was very scared but these sets of markers made me less scared and more confident. The markers have nice application and I use them a lot. I’m also now very confident in using markers in my art work and may even upgrade because I now know what I’m looking for in a marker and which markers are good and not."/>
  </r>
  <r>
    <x v="21"/>
    <x v="21"/>
    <x v="21"/>
    <x v="0"/>
    <s v="The zipper was broken on the bag when I opened the package.."/>
  </r>
  <r>
    <x v="21"/>
    <x v="21"/>
    <x v="21"/>
    <x v="0"/>
    <s v="Best markers for beginners.&lt;br&gt;Affordable and works well on 200gsm paper .&lt;br&gt;Highly recommend it"/>
  </r>
  <r>
    <x v="21"/>
    <x v="21"/>
    <x v="21"/>
    <x v="0"/>
    <s v="Colors don’t match the end caps"/>
  </r>
  <r>
    <x v="21"/>
    <x v="21"/>
    <x v="21"/>
    <x v="0"/>
    <s v="My daughter loves it."/>
  </r>
  <r>
    <x v="21"/>
    <x v="21"/>
    <x v="21"/>
    <x v="0"/>
    <s v="The colors are pretty. Easy to use.  low odor.  However, the colors bleed through paper (even thick sketch paper) and will leave colors on the second page.  The normal crayola markers usually do not bleed that much."/>
  </r>
  <r>
    <x v="21"/>
    <x v="21"/>
    <x v="21"/>
    <x v="0"/>
    <s v="i bought these for my 14yr son and he uses them everyday do recommend!!"/>
  </r>
  <r>
    <x v="21"/>
    <x v="21"/>
    <x v="21"/>
    <x v="0"/>
    <s v="Was curious about these and well I went out to get them and I love them. Great for beginners and pros! Great price. Comes exactly as pictured!"/>
  </r>
  <r>
    <x v="21"/>
    <x v="21"/>
    <x v="21"/>
    <x v="0"/>
    <s v="They work well and are very well pigmented (coming from someone using alcohol markers for the first time). I accidentally got the bullet nib and marker tips instead of the brush tip so looking forward to reordering the right ones. Still very nice!"/>
  </r>
  <r>
    <x v="21"/>
    <x v="21"/>
    <x v="21"/>
    <x v="0"/>
    <s v="Remarkable deal - great color markers"/>
  </r>
  <r>
    <x v="21"/>
    <x v="21"/>
    <x v="21"/>
    <x v="0"/>
    <s v="These markers are just amazing. Kids love them"/>
  </r>
  <r>
    <x v="21"/>
    <x v="21"/>
    <x v="21"/>
    <x v="0"/>
    <s v="My daughter loves these markers! This is her first set of alcohol makers and they were a great deal for a good combo of colors. We love the zip pouch as well to keep her younger brother out of them."/>
  </r>
  <r>
    <x v="21"/>
    <x v="21"/>
    <x v="21"/>
    <x v="0"/>
    <s v="Love , love these, especially for its price. They are a good alternative for copics, or for artist who want to try alcohol based markers."/>
  </r>
  <r>
    <x v="21"/>
    <x v="21"/>
    <x v="21"/>
    <x v="0"/>
    <s v="My granddaughter love them"/>
  </r>
  <r>
    <x v="21"/>
    <x v="21"/>
    <x v="21"/>
    <x v="0"/>
    <s v="my daughter LOVES these markers!"/>
  </r>
  <r>
    <x v="21"/>
    <x v="21"/>
    <x v="21"/>
    <x v="0"/>
    <s v="These are amazing! I never had alcohol based markers before but these work wonders. I don’t have anymore awkward lines where as the water based one I usually use has those overlapping lines."/>
  </r>
  <r>
    <x v="21"/>
    <x v="21"/>
    <x v="21"/>
    <x v="0"/>
    <s v="Absolutely in love with these markers. My little brother is following in my footsteps and has been begging for markers like these for months. He loves them, and will be using them all the time. They are great for beginners who aren't sure if they want to jump right into using a copic."/>
  </r>
  <r>
    <x v="21"/>
    <x v="21"/>
    <x v="21"/>
    <x v="0"/>
    <s v="Gift for grddtr. She will love them. Nice selection of colors."/>
  </r>
  <r>
    <x v="21"/>
    <x v="21"/>
    <x v="21"/>
    <x v="0"/>
    <s v="Good colors, layering effect"/>
  </r>
  <r>
    <x v="21"/>
    <x v="21"/>
    <x v="21"/>
    <x v="0"/>
    <s v="Had some issues to begin with, however their customer service team was very responsive &amp; sent out a new set of markers that all 40 worked Expertly! I definitely would buy again!!!"/>
  </r>
  <r>
    <x v="21"/>
    <x v="21"/>
    <x v="21"/>
    <x v="0"/>
    <s v="My daughter loves these, she thought they were copics, theu work just as well"/>
  </r>
  <r>
    <x v="21"/>
    <x v="21"/>
    <x v="21"/>
    <x v="0"/>
    <s v="They work well, the price can't be beat, there's some streaking but that can be combatted by working quickly."/>
  </r>
  <r>
    <x v="21"/>
    <x v="21"/>
    <x v="21"/>
    <x v="0"/>
    <s v="These were purchased for our niece who is an artist. She has commented several times how much she loves using them."/>
  </r>
  <r>
    <x v="21"/>
    <x v="21"/>
    <x v="21"/>
    <x v="0"/>
    <s v="I bought these for my daughter because they were her number one requested Christmas present. She loves them! She’s ten, but watches all sorts of art videos. She’s used them a few times and they seem to have great colors."/>
  </r>
  <r>
    <x v="21"/>
    <x v="21"/>
    <x v="21"/>
    <x v="0"/>
    <s v="My son (12) loves it... his only issue was not at all about quality, bur rather a quantity issue of one color... Black.  He ran out of the Black Ink very quickly, as, in his drawings and probably others who draw, Black is a primary color used more frequently than all other colors.  If there is an option to purchase a set of black ink markers, I will look and go that route.  Other than that, the 40-colors bundle is great!"/>
  </r>
  <r>
    <x v="21"/>
    <x v="21"/>
    <x v="21"/>
    <x v="0"/>
    <s v="This is a great starter set if you are thinking about investing in alcohol markers.  The colors are vibrant and nice with a great price point."/>
  </r>
  <r>
    <x v="21"/>
    <x v="21"/>
    <x v="21"/>
    <x v="0"/>
    <s v="The quality is great"/>
  </r>
  <r>
    <x v="21"/>
    <x v="21"/>
    <x v="21"/>
    <x v="0"/>
    <s v="Really great markers just missing tips on some"/>
  </r>
  <r>
    <x v="21"/>
    <x v="21"/>
    <x v="21"/>
    <x v="0"/>
    <s v="I never received the markers"/>
  </r>
  <r>
    <x v="21"/>
    <x v="21"/>
    <x v="21"/>
    <x v="0"/>
    <s v="I’ve purchased these markers before in their first generation and they were great. Got a second set and I’ve noticed they are much drier and not as juicy or flexible in this generation. That’s my only complaint though! Colors are great and vibrant. Good beginner marker."/>
  </r>
  <r>
    <x v="21"/>
    <x v="21"/>
    <x v="21"/>
    <x v="0"/>
    <s v="the markers are really nice and came in a cute pouch!!  I haven't really used them on a project yet, but we did mark each one of them on a paper when they arrived...and they all made a nice colored mark...none were dried out!!  I loved the price for how many we got"/>
  </r>
  <r>
    <x v="21"/>
    <x v="21"/>
    <x v="21"/>
    <x v="0"/>
    <s v="I’m an artist. These are great markers. Blending is excellent. Great productThank you."/>
  </r>
  <r>
    <x v="21"/>
    <x v="21"/>
    <x v="21"/>
    <x v="0"/>
    <s v="Easy blending and beautiful colours"/>
  </r>
  <r>
    <x v="21"/>
    <x v="21"/>
    <x v="21"/>
    <x v="0"/>
    <s v="I enjoyed the markers completely."/>
  </r>
  <r>
    <x v="21"/>
    <x v="21"/>
    <x v="21"/>
    <x v="0"/>
    <s v="If you’re looking for something a bit like copics, then ha ha nope. These are like cheap markers in a copic shell. They suck. Badly. The fine tip...good god it’s terrible. I feel like I’m scratching the paper with a knife they’re so rough. Read: this is not a brush end. Not copics. Not even close. Even without comparing the two, the markers themselves would be subpar. Cheap. Ugly colors. Not smooth!!! Look elsewhere for good markers, because these might be aesthetically pleasing but that’s about it. Sad!"/>
  </r>
  <r>
    <x v="21"/>
    <x v="21"/>
    <x v="21"/>
    <x v="0"/>
    <s v="These are great I love them. They are all juicy. No dry ones they blend great. I'm gonna order the 80 pack now."/>
  </r>
  <r>
    <x v="21"/>
    <x v="21"/>
    <x v="21"/>
    <x v="0"/>
    <s v="I ruined my new fancy adult coloring book with how much these markers bleed through the pages. I even tried to press lightly and that didn’t work. Would not have ordered these had I have known."/>
  </r>
  <r>
    <x v="21"/>
    <x v="21"/>
    <x v="21"/>
    <x v="0"/>
    <s v="Nice"/>
  </r>
  <r>
    <x v="21"/>
    <x v="21"/>
    <x v="21"/>
    <x v="0"/>
    <s v="Bought these almost a year ago and forgot I had them. I just started using them about a month ago and 4 are already dried Up! It's very frustrating to have a set of markers that you really like only to be able to use them a few times. Save your money and don't buy these because they won't last long."/>
  </r>
  <r>
    <x v="21"/>
    <x v="21"/>
    <x v="21"/>
    <x v="0"/>
    <s v="Just got these and I am very satisfied! They color just like Copics in a way that the ink is wet when you first color so you can have more time to blend and mix other colors. Dries after a few seconds and doesn't leave too many dark coloring marks when dry."/>
  </r>
  <r>
    <x v="21"/>
    <x v="21"/>
    <x v="21"/>
    <x v="0"/>
    <s v="While the colors are great, the markers arrived a bit dry.  i tried to return/replace the item through amazon but it appears that the item is non-returnable.  Bummer that they won't replace a defective item."/>
  </r>
  <r>
    <x v="21"/>
    <x v="21"/>
    <x v="21"/>
    <x v="0"/>
    <s v="Really Nice Markers for rendering your drawings and sketches but the only concern is that this marker set doesn't have a lot of variation in colors so I would prefer you to go with a set of 72 colors.&lt;br&gt;Now after using them for a month , I can say that they also don't have much ink in them, and with lesser variations in colors if you're out of the ink them mostly other colors are just waste cause you're probably never gonna use them."/>
  </r>
  <r>
    <x v="21"/>
    <x v="21"/>
    <x v="21"/>
    <x v="0"/>
    <s v="caps are not the same color as the ink at all, and they have a slight difficulty being pulled off-&lt;br&gt;other than that these are PERFECT!&lt;br&gt;very similar to copic markers, i use them with my Copics and Spectrum Noir's and have no blending issues. (i'm a paid commission artist)&lt;br&gt;these are much cheaper/better for price than Copics and the set came in perfect condition, right on time, with loads of colors.&lt;br&gt;would definitely recommend this.&lt;br&gt;&amp;lt;3 really a great product"/>
  </r>
  <r>
    <x v="21"/>
    <x v="21"/>
    <x v="21"/>
    <x v="0"/>
    <s v="We got these for our daughter's birthday and I tried them out.  Love them.  Ink is great.  Color matches the cap pretty well on most of them, not exactly on all (better than most brands).  Caps come off and go on easily.  They don't roll.  The case is awesome.  Bleeds through some, but not as much as other brands.  They were certainly worth it."/>
  </r>
  <r>
    <x v="21"/>
    <x v="21"/>
    <x v="21"/>
    <x v="0"/>
    <s v="Daughter is happy"/>
  </r>
  <r>
    <x v="21"/>
    <x v="21"/>
    <x v="21"/>
    <x v="0"/>
    <s v="I love working with alcohol inks, but sometimes it is really difficult to define an image with those pesky inks. I bought these on a whim to use with my alcohol ink creations, and they work beautifully to expand my creativity and control. I love the array of colors and the sturdy quality of the markers. Most of all, I love that I didn't have to pay Copic prices."/>
  </r>
  <r>
    <x v="21"/>
    <x v="21"/>
    <x v="21"/>
    <x v="0"/>
    <s v="Half of the markers came in dried out."/>
  </r>
  <r>
    <x v="21"/>
    <x v="21"/>
    <x v="21"/>
    <x v="0"/>
    <s v="I bought the 40 pack. I swatched the markers on Cardstock Paper. The colors come out nicely! Packaging was lovely (shipping was well too). All of my markers arrived in one piece, no dry ones nor bleeds. It even came with a paper showing all of the colors that should have arrived! The scent is a bit noticeable, but not too bad compared to some brands I have previously purchased from.Overall, this seems like a nice brand! And I may even buy more materials in the future!"/>
  </r>
  <r>
    <x v="21"/>
    <x v="21"/>
    <x v="21"/>
    <x v="0"/>
    <s v="Decent colors and good to use. There are lot of pink shades but not others."/>
  </r>
  <r>
    <x v="21"/>
    <x v="21"/>
    <x v="21"/>
    <x v="0"/>
    <s v="Good quality. Great price. My daughter loves them. And the case is very helpful."/>
  </r>
  <r>
    <x v="21"/>
    <x v="21"/>
    <x v="21"/>
    <x v="0"/>
    <s v="Great value. My daughter loves these."/>
  </r>
  <r>
    <x v="21"/>
    <x v="21"/>
    <x v="21"/>
    <x v="0"/>
    <s v="Very happy with the marker I like the color's thank you so much:"/>
  </r>
  <r>
    <x v="21"/>
    <x v="21"/>
    <x v="21"/>
    <x v="0"/>
    <s v="It's so awesome and I like it's blending they are too sick."/>
  </r>
  <r>
    <x v="21"/>
    <x v="21"/>
    <x v="21"/>
    <x v="0"/>
    <s v="These markers are vibrant and beautiful colors. They bleed a lot but a bleed separator has been provided in the pack. I love the pouch that it comes in so that they are already organized and ready to take on the go.Really affordable option if you are just getting into coloring with markers."/>
  </r>
  <r>
    <x v="21"/>
    <x v="21"/>
    <x v="21"/>
    <x v="0"/>
    <s v="Works very well but does leak and spread on certain thin papers. They also do not blend well!"/>
  </r>
  <r>
    <x v="21"/>
    <x v="21"/>
    <x v="21"/>
    <x v="0"/>
    <s v="The markers are great. However , the bag it came in was broken. The zipper was completely broken off. I cannot use the bag !"/>
  </r>
  <r>
    <x v="21"/>
    <x v="21"/>
    <x v="21"/>
    <x v="0"/>
    <s v="My daughter loves this set. I am planning on buying her a larger set for christimas"/>
  </r>
  <r>
    <x v="21"/>
    <x v="21"/>
    <x v="21"/>
    <x v="0"/>
    <s v="Can get dry easily so do not pace markers up. Color tips do not look like the actual color. Very good markers! Freind drew that picture!"/>
  </r>
  <r>
    <x v="21"/>
    <x v="21"/>
    <x v="21"/>
    <x v="0"/>
    <s v="My daughter bugged me till I got these and she loved them"/>
  </r>
  <r>
    <x v="21"/>
    <x v="21"/>
    <x v="21"/>
    <x v="0"/>
    <s v="Great product at a great price"/>
  </r>
  <r>
    <x v="21"/>
    <x v="21"/>
    <x v="21"/>
    <x v="0"/>
    <s v="Love these markers! Super smooth, colors are bright. My drawings look great with these markers!"/>
  </r>
  <r>
    <x v="21"/>
    <x v="21"/>
    <x v="21"/>
    <x v="0"/>
    <s v="Just starting to color more seriously while bored at home. Live love love these &amp; would recommend to anyone starting out with alcohol markers!!"/>
  </r>
  <r>
    <x v="21"/>
    <x v="21"/>
    <x v="21"/>
    <x v="0"/>
    <s v="Just got these. Like the product but when I opened the case one of the pens had leaked all over."/>
  </r>
  <r>
    <x v="21"/>
    <x v="21"/>
    <x v="21"/>
    <x v="0"/>
    <s v="I bought these for a granddaughter in her first year of art and she loves them. Good assortment of colors and the tips seem to keep their shape well."/>
  </r>
  <r>
    <x v="21"/>
    <x v="21"/>
    <x v="21"/>
    <x v="0"/>
    <s v="Color"/>
  </r>
  <r>
    <x v="21"/>
    <x v="21"/>
    <x v="21"/>
    <x v="0"/>
    <s v="For the price, these markers are fantastic. They are vibrant and so far, they are still working like new. I wish there were more variety. I looked at buying a different set to have more colors but I can't tell if the colors are different than the ones I already have."/>
  </r>
  <r>
    <x v="21"/>
    <x v="21"/>
    <x v="21"/>
    <x v="0"/>
    <s v="I don’t have these now because I switched to copic markers but they were great"/>
  </r>
  <r>
    <x v="21"/>
    <x v="21"/>
    <x v="21"/>
    <x v="0"/>
    <s v="My granddaughter liked the vivid colors. I just purchased the 40 ct and she wanted more variety of colors ."/>
  </r>
  <r>
    <x v="21"/>
    <x v="21"/>
    <x v="21"/>
    <x v="0"/>
    <s v="My grandson has been wanting a set of these to improve his drawings and just lives using them.  Good quality rich colours."/>
  </r>
  <r>
    <x v="21"/>
    <x v="21"/>
    <x v="21"/>
    <x v="0"/>
    <s v="It was rly good for art in school ya."/>
  </r>
  <r>
    <x v="21"/>
    <x v="21"/>
    <x v="21"/>
    <x v="0"/>
    <s v="My daughter wanted super expensive markers for her 10th birthday. After much review I purchased these and she couldn't be happier. Great alternative!"/>
  </r>
  <r>
    <x v="21"/>
    <x v="21"/>
    <x v="21"/>
    <x v="0"/>
    <s v="Great markers, the only problem is they bleed through the pages :("/>
  </r>
  <r>
    <x v="21"/>
    <x v="21"/>
    <x v="21"/>
    <x v="0"/>
    <s v="my daughter loves them"/>
  </r>
  <r>
    <x v="21"/>
    <x v="21"/>
    <x v="21"/>
    <x v="0"/>
    <s v="Some of the markers were dried out. I would have sent them back but didn’t have paperwork to do so"/>
  </r>
  <r>
    <x v="21"/>
    <x v="21"/>
    <x v="21"/>
    <x v="0"/>
    <s v="Love them!"/>
  </r>
  <r>
    <x v="21"/>
    <x v="21"/>
    <x v="21"/>
    <x v="0"/>
    <s v="My son loves these markers. He had asked for them specifically for a late Christmas present. We got them on Christmas Eve. I was very impressed."/>
  </r>
  <r>
    <x v="21"/>
    <x v="21"/>
    <x v="21"/>
    <x v="0"/>
    <s v="Very good markers but they bleed a little too much. Otherwise perfect"/>
  </r>
  <r>
    <x v="21"/>
    <x v="21"/>
    <x v="21"/>
    <x v="0"/>
    <s v="This product size is very comfortable performance good I happy"/>
  </r>
  <r>
    <x v="21"/>
    <x v="21"/>
    <x v="21"/>
    <x v="0"/>
    <s v="Outstanding quality."/>
  </r>
  <r>
    <x v="21"/>
    <x v="21"/>
    <x v="21"/>
    <x v="0"/>
    <s v="My only tip is to do a color chart before you start coloring because some of them are a couple shades darker than than the cap. Other than that they are awesome. Very good for  beginners and comes in a cute case :)"/>
  </r>
  <r>
    <x v="21"/>
    <x v="21"/>
    <x v="21"/>
    <x v="0"/>
    <s v="My nephew uses these to draw anime.  They are beautiful and great for shading"/>
  </r>
  <r>
    <x v="21"/>
    <x v="21"/>
    <x v="21"/>
    <x v="0"/>
    <s v="I did a product review video on my YouTube channel doodlin with these markers I liked em so much! You can’t beat the price on these and I would dare to say they are very close to big dogs Copic and Prismas for a fraction of the price. I’ll definitely be purchasing more of these, I want to try out the brush tips but the broad tip set is a touchdown!"/>
  </r>
  <r>
    <x v="21"/>
    <x v="21"/>
    <x v="21"/>
    <x v="0"/>
    <s v="Bought these for my Daughter and she is obsessed with them! Uses them so much she has already ran a few out of ink from hours and hours of drawing!"/>
  </r>
  <r>
    <x v="21"/>
    <x v="21"/>
    <x v="21"/>
    <x v="0"/>
    <s v="Great markers for the price. Easy to use and nice crisp coloring. Love the storage bag too.My original shipment had a couple of dried up pens and a few had tons of ink inside the caps. I contacted customer service and they were friendly and fast to respond and assist me. They sent me a brand new set and let me keep the original one. Overall, great customer service from Ohuhu!! I would purchase from them again."/>
  </r>
  <r>
    <x v="21"/>
    <x v="21"/>
    <x v="21"/>
    <x v="0"/>
    <s v="niece loves them"/>
  </r>
  <r>
    <x v="21"/>
    <x v="21"/>
    <x v="21"/>
    <x v="0"/>
    <s v="Not very happy with these markers. I haven't had them for 2 months yet and some are already drying out. They have not been used alot ."/>
  </r>
  <r>
    <x v="21"/>
    <x v="21"/>
    <x v="21"/>
    <x v="0"/>
    <s v="A few of these came dried out, and a few had smashed tips already. They behave like permanent markers, so expect bleeding and feathering."/>
  </r>
  <r>
    <x v="21"/>
    <x v="21"/>
    <x v="21"/>
    <x v="0"/>
    <s v="good colors,&lt;br&gt;important note: while not in use cap them tight."/>
  </r>
  <r>
    <x v="21"/>
    <x v="21"/>
    <x v="21"/>
    <x v="0"/>
    <s v="these markers work very well for a beginner and for a pro. The blending works very well despite not having a brush but can be a little hard with only a bullet and chisel. But overall, great markers and a worthy purchase"/>
  </r>
  <r>
    <x v="21"/>
    <x v="21"/>
    <x v="21"/>
    <x v="0"/>
    <s v="These are great quality markers. Lots of different colors. Not too dark or too light and they are very smooth. The one end is fine point but not super fine. The broad side is great as well. Very happy with these."/>
  </r>
  <r>
    <x v="21"/>
    <x v="21"/>
    <x v="21"/>
    <x v="0"/>
    <s v="We can use these markers as a good alternative of copic , we just have to know the technique of using it."/>
  </r>
  <r>
    <x v="21"/>
    <x v="21"/>
    <x v="21"/>
    <x v="0"/>
    <s v="The color are great."/>
  </r>
  <r>
    <x v="21"/>
    <x v="21"/>
    <x v="21"/>
    <x v="0"/>
    <s v="I love the colors although it bleeds through my paper a bit it’s still great and gives vibrant colors! I got it in just a day!"/>
  </r>
  <r>
    <x v="21"/>
    <x v="21"/>
    <x v="21"/>
    <x v="0"/>
    <s v="These are my first alcohol markers and there were amazing when they arrived! When I used them loved them with my heart! I drew many character from my favorite animes, and they turn out amazing with the markers! But to keep in mind is that they can dry very fast. But there very affordable, so in my opinion there worth buying if you're trying to improve your art!"/>
  </r>
  <r>
    <x v="21"/>
    <x v="21"/>
    <x v="21"/>
    <x v="0"/>
    <s v="Bought them for my daughter. She loves them. Great quality for the price and the came quickly."/>
  </r>
  <r>
    <x v="21"/>
    <x v="21"/>
    <x v="21"/>
    <x v="0"/>
    <s v="Great markers"/>
  </r>
  <r>
    <x v="21"/>
    <x v="21"/>
    <x v="21"/>
    <x v="0"/>
    <s v="Excellent for the kids"/>
  </r>
  <r>
    <x v="21"/>
    <x v="21"/>
    <x v="21"/>
    <x v="0"/>
    <s v="nice carrying pouch - good assortment of colors"/>
  </r>
  <r>
    <x v="21"/>
    <x v="21"/>
    <x v="21"/>
    <x v="0"/>
    <s v="Great markers, have been using with tiles and isopropyl alcohol, and in my adult coloring books. Would recommend."/>
  </r>
  <r>
    <x v="21"/>
    <x v="21"/>
    <x v="21"/>
    <x v="0"/>
    <s v="they are okay they look like if u spelt coffee but in colors they are very liquidy but if u shake them before use they are fine. And they don't blend well"/>
  </r>
  <r>
    <x v="21"/>
    <x v="21"/>
    <x v="21"/>
    <x v="0"/>
    <s v="My first experience with alcohol markers, these came recommended and they blend very nicely. Marked down one star because there is no basic red or yellow, which is really weird, also, the plastic sheet to prevent it from bleeding is only half size. I look forward to learning how to use these but I'm going to have to go to the craft store just to buy a red and a yellow."/>
  </r>
  <r>
    <x v="21"/>
    <x v="21"/>
    <x v="21"/>
    <x v="0"/>
    <s v="Beautiful markers with double tips. I love them!"/>
  </r>
  <r>
    <x v="21"/>
    <x v="21"/>
    <x v="21"/>
    <x v="0"/>
    <s v="Good"/>
  </r>
  <r>
    <x v="21"/>
    <x v="21"/>
    <x v="21"/>
    <x v="0"/>
    <s v="These markers are super cool. Great little carrying case and great price."/>
  </r>
  <r>
    <x v="21"/>
    <x v="21"/>
    <x v="21"/>
    <x v="0"/>
    <s v="These markers work amazing! A bright variety of colors! And they work very well on all different types of surfaces. Long lasting, great quality! Perfect for my daughters Twirp poster!"/>
  </r>
  <r>
    <x v="21"/>
    <x v="21"/>
    <x v="21"/>
    <x v="0"/>
    <s v="I should start out by saying that these are permanent markers, as it states in the product name.  These markers will ghost and bleed through most types of paper. I have included images of my test on 60lb paper(a pretty common weight used for novels).  With that said, the listing also claims some of these can be used as highlighters, as illustrated by one of their product images of a child using them to highlight a passage from a book.  This isn’t completely untrue.  I found that 3 of my 40 set did not ghost through the page(124 fluorescent green, 123 fluorescent yellow, 122 fluorescent orange).  If you are looking to use these mainly for highlighting I would not recommend.  But, if you need a nice pigmented permanent marker for decorating poster boards or something along those lines, these would work well for you.  I knocked a few stars off of my review because one of the markers included in my set was nearly dry(124 fluorescent green) and one marker does not appear to be labeled on the cap like the others.  I hope this review is helpful."/>
  </r>
  <r>
    <x v="21"/>
    <x v="21"/>
    <x v="21"/>
    <x v="0"/>
    <s v="We purchased these for our daughter, she is 13 and very much into drawing and arts. She seen a few other artists recommended these markers for coloring/blending. As soon as they arrived she swatches them all and was very pleased with the colors and quality, as was I.After a month of use she is still very pleased with the purchase and loves using them. We found after a few uses one marker was becoming dry. Per the ohuhu company guarantee I emailed their support and they promptly emailed me back. I provided the order number and seller info and they confirmed they could replace it for us. However they were out of individual markers so they are sending her an entire new set!! I am extremely pleased with customer support, they really do stand by their product and understand customer support. Thank you so much Ohuhu, you have made a budding artist very happy!"/>
  </r>
  <r>
    <x v="21"/>
    <x v="21"/>
    <x v="21"/>
    <x v="0"/>
    <s v="They work great! Amazing colors!"/>
  </r>
  <r>
    <x v="21"/>
    <x v="21"/>
    <x v="21"/>
    <x v="0"/>
    <s v="good pdt. Happy"/>
  </r>
  <r>
    <x v="21"/>
    <x v="21"/>
    <x v="21"/>
    <x v="0"/>
    <s v="I could tell they were used but they still work great."/>
  </r>
  <r>
    <x v="21"/>
    <x v="21"/>
    <x v="21"/>
    <x v="0"/>
    <s v="My daughter and mother love these markers. They have lasted a really long time!"/>
  </r>
  <r>
    <x v="21"/>
    <x v="21"/>
    <x v="21"/>
    <x v="0"/>
    <s v="Good price to add to your alcohol ink markers."/>
  </r>
  <r>
    <x v="21"/>
    <x v="21"/>
    <x v="21"/>
    <x v="0"/>
    <s v="Very vibrant so far I like themPacked nicely"/>
  </r>
  <r>
    <x v="21"/>
    <x v="21"/>
    <x v="21"/>
    <x v="0"/>
    <s v="These are my favorite copic alternatives! I only ever use these."/>
  </r>
  <r>
    <x v="21"/>
    <x v="21"/>
    <x v="21"/>
    <x v="0"/>
    <s v="Super rich colors. 4 stars because they still bleed out some even while trying really hard to open the caps the way they suggest to prevent this. It's not all the markers, just the darker, richer colors. Still recommend. Definitely try to open caps as suggested."/>
  </r>
  <r>
    <x v="21"/>
    <x v="21"/>
    <x v="21"/>
    <x v="0"/>
    <s v="I can't give 5 stars because one of the markers was dried up and unusable. Otherwise though, for the price these are pretty great. Good color selection, and they dry lighter than they go on which is nice. You can see streaks if you're coloring in a larger area sometimes but they mostly go on smoothly and have a very rich color"/>
  </r>
  <r>
    <x v="21"/>
    <x v="21"/>
    <x v="21"/>
    <x v="0"/>
    <s v="I'm new to creating art with markers, but I can say with absolute confidence that these are awesome. I love these markers. They aren't super inky and bleed through the paper like crazy which is a definite plus for me."/>
  </r>
  <r>
    <x v="21"/>
    <x v="21"/>
    <x v="21"/>
    <x v="0"/>
    <s v="excelent"/>
  </r>
  <r>
    <x v="21"/>
    <x v="21"/>
    <x v="21"/>
    <x v="0"/>
    <s v="After waiting almost a month for these markers, I was very disappointed with the quality of these markers- they bleed through any type of paper I used it on, the colors are not nearly as vibrant as I would like and they spread outside lines on most papers. Tried to return this as I was not happy with the quality or the fact that I had to wait so long for them, got a rude response from seller and I have to pay to send them back. So I kept them as it's not worth paying 10+ bucks for shipping to return a 24 dollar product. May give them to some kid or just toss them and stick with other superior quality markers I already own. There are waaay better markers and sellers out there."/>
  </r>
  <r>
    <x v="21"/>
    <x v="21"/>
    <x v="21"/>
    <x v="0"/>
    <s v="These markers are absolutely Amazing! There are no smudge marks, and and the result is beautiful!"/>
  </r>
  <r>
    <x v="21"/>
    <x v="21"/>
    <x v="21"/>
    <x v="0"/>
    <s v="As far as cheap alcohol markers for the price, they’re pretty good. The color range I received was limited but not so much that I can’t fake a color palette to get my point across. If you like colors blending smoothly or want an exact color, save and spring for the biggest case. Didn’t have a problem with the uncapped/dry markers like some. I’ve found occasionally that my red will decide to feel dry and then glide like silk."/>
  </r>
  <r>
    <x v="21"/>
    <x v="21"/>
    <x v="21"/>
    <x v="0"/>
    <s v="Love this product and the fast delivery!"/>
  </r>
  <r>
    <x v="21"/>
    <x v="21"/>
    <x v="21"/>
    <x v="0"/>
    <s v="Great colors and love that it comes in its own bag."/>
  </r>
  <r>
    <x v="21"/>
    <x v="21"/>
    <x v="21"/>
    <x v="0"/>
    <s v="Works well for my kid who starts to learn drawing"/>
  </r>
  <r>
    <x v="21"/>
    <x v="21"/>
    <x v="21"/>
    <x v="0"/>
    <s v="color bleeds through paper, color runs when used on rocks- ruined my project. color runs when applying a sealent"/>
  </r>
  <r>
    <x v="21"/>
    <x v="21"/>
    <x v="21"/>
    <x v="0"/>
    <s v="el mejor regalo para mi nena som expectacular super calidad lo recomiendo"/>
  </r>
  <r>
    <x v="21"/>
    <x v="21"/>
    <x v="21"/>
    <x v="0"/>
    <s v="A little disappointed. I saw some pretty good reviews and thought I would give it a try. However, I was not satisfied. Many of the markers I received were labeled a color, but were actually completely different. For example the rose color was skin color, the skin color was orange. They were just really off. Then there's the issue where several of the markers exploded when I opened them. I wouldn't recommend these."/>
  </r>
  <r>
    <x v="21"/>
    <x v="21"/>
    <x v="21"/>
    <x v="0"/>
    <s v="The colors are bright my grand daughter loved them"/>
  </r>
  <r>
    <x v="21"/>
    <x v="21"/>
    <x v="21"/>
    <x v="0"/>
    <s v="My 13 year old loves them.  She’s a little more advanced than a beginner.  Bought another pack to divide between my grand daughters for Christmas!"/>
  </r>
  <r>
    <x v="21"/>
    <x v="21"/>
    <x v="21"/>
    <x v="0"/>
    <s v="A review from my artist daughter: these are amazing and rival Copic markers. The color is vibrant, rich, and they are smooth.  As a person who knows nothing about art (me), I would have to say that for the price, you cannot beat these markers.  They are a fraction of Copic markers and the art my daughter produces is unbelievably colorful and gorgeous."/>
  </r>
  <r>
    <x v="21"/>
    <x v="21"/>
    <x v="21"/>
    <x v="0"/>
    <s v="The markers are great!! They came in great quality and they work like magic and its such a great deal! One thing kinda got me. The caps dont fit at the end of the marker so you could easily lose it. But other than that the markers are amazing!! ^w^"/>
  </r>
  <r>
    <x v="21"/>
    <x v="21"/>
    <x v="21"/>
    <x v="0"/>
    <s v="Its good . i liked it. Its for my niece who draw and colour a-lot. She is very happy"/>
  </r>
  <r>
    <x v="21"/>
    <x v="21"/>
    <x v="21"/>
    <x v="0"/>
    <s v="So I am an artist but a poor one. I know I don't have copic marker money so when I found these knock offs I decided to give them a try. I have never before worked with markers but I like these.These markers blend nicely, are vibrant in color, and the thin tip (I think) is better than a copic brush tip. These markers however will bleed a little more than anticipated. I'm currently using a canson multimedia sketchbook so certain colors do not bleed as much but please be aware. Make a color swatch on the type of paper you are using before even using these markers. One of the greens dried to a different color than I originally thought so it's best to do a swatch.The caps are a bit tricky to get off but that's not a problem for me. It also comes in a really neat carrying case.Also, in some of the reviews, some people were sent this product to try but I bought this so this is not a sponsored review or whatever."/>
  </r>
  <r>
    <x v="21"/>
    <x v="21"/>
    <x v="21"/>
    <x v="0"/>
    <s v="Well received by talented artist"/>
  </r>
  <r>
    <x v="21"/>
    <x v="21"/>
    <x v="21"/>
    <x v="0"/>
    <s v="An excellent substitute for expensive markers"/>
  </r>
  <r>
    <x v="21"/>
    <x v="21"/>
    <x v="21"/>
    <x v="0"/>
    <s v="I like these a lot. They are great for probably a beginner with markers. Be warned, they run like watercolor. Also, they don't have a long life and will dry out fairly quicker than others. But, they are beautiful colors. I wish there would be more skin colors for beginners to work with."/>
  </r>
  <r>
    <x v="21"/>
    <x v="21"/>
    <x v="21"/>
    <x v="0"/>
    <s v="I enjoy using these for coloring books. Great for people who want to try copics out on a budget"/>
  </r>
  <r>
    <x v="21"/>
    <x v="21"/>
    <x v="21"/>
    <x v="0"/>
    <s v="These are great beginner markers and a cheap alternative to the higher end alcohol markers."/>
  </r>
  <r>
    <x v="21"/>
    <x v="21"/>
    <x v="21"/>
    <x v="0"/>
    <s v="I’m so disappointed. These markers color like they are running out of ink right out of the bag. Little to no variation. All of the “flesh tones” are the same color and too many red based colors. Total waste of $20 and NOT RETURNABLE even though they are defective in my opinion since they are such poor quality. SUPER LAME!!!"/>
  </r>
  <r>
    <x v="21"/>
    <x v="21"/>
    <x v="21"/>
    <x v="0"/>
    <s v="Great quality!"/>
  </r>
  <r>
    <x v="21"/>
    <x v="21"/>
    <x v="21"/>
    <x v="0"/>
    <s v="These are kind of the worst drawing pens I have ever received! I cannot take them back which makes me sad because they were so expensive!! They bleed through every single paper that I put them on and I wish I could return them"/>
  </r>
  <r>
    <x v="21"/>
    <x v="21"/>
    <x v="21"/>
    <x v="0"/>
    <s v="Love these. They bleed but are great for the price."/>
  </r>
  <r>
    <x v="21"/>
    <x v="21"/>
    <x v="21"/>
    <x v="0"/>
    <s v="Super smooth and blend very nicely definitely recommended tho it is kinda expensive its totally worth it"/>
  </r>
  <r>
    <x v="21"/>
    <x v="21"/>
    <x v="21"/>
    <x v="0"/>
    <s v="These makers are awesome. I gave them as a gift and the recipient loves them.  She feels like her drawings have moved to the next level because she is able to add so much more detail and shading."/>
  </r>
  <r>
    <x v="21"/>
    <x v="21"/>
    <x v="21"/>
    <x v="0"/>
    <s v="I love these markers!! The colors are super vibrant and smooth. No squeaky or dry markers either!"/>
  </r>
  <r>
    <x v="21"/>
    <x v="21"/>
    <x v="21"/>
    <x v="0"/>
    <s v="Great set for kids"/>
  </r>
  <r>
    <x v="21"/>
    <x v="21"/>
    <x v="21"/>
    <x v="0"/>
    <s v="Love them!"/>
  </r>
  <r>
    <x v="21"/>
    <x v="21"/>
    <x v="21"/>
    <x v="0"/>
    <s v="Been using these for about 3 months now and it's a great marker and I love the colors."/>
  </r>
  <r>
    <x v="21"/>
    <x v="21"/>
    <x v="21"/>
    <x v="0"/>
    <s v="My new favorite coloring markers. They're smooth and don't bleed through cheap paper. Super easy to layer over colors. These are wonderful markers!"/>
  </r>
  <r>
    <x v="21"/>
    <x v="21"/>
    <x v="21"/>
    <x v="0"/>
    <s v="Awesome for your little artist"/>
  </r>
  <r>
    <x v="21"/>
    <x v="21"/>
    <x v="21"/>
    <x v="0"/>
    <s v="I recently got these as a gift. They came in a nice case and had a great selection of colors. I used these to draw and I noticed some very slight feathering. Also, after a bit of use on a marker, the fine tip got softer. This actually came to be a great help, as I would have preferred brush tips earlier on. The names of some of the colors were a bit weird, like Lce Blue. I also noticed that instead of most of the cap colors not matching, they were spot on! only about four of them didn't match.Overall these markers were amazing. I'm waiting to see if I encounter any other problems. I would definitely recommend the forty pack, as it has light skin tones. But if you want darker skin tones, then go for sixty or eighty."/>
  </r>
  <r>
    <x v="21"/>
    <x v="21"/>
    <x v="21"/>
    <x v="0"/>
    <s v="I don't usually review products, but I love this purchase so much.  I had read the reviews before I bought it and had reservations.  I had read things like-- doesn't contain any purple markers....arrived all dried out....bleeds so much as to be unusable.  I don't know if the company has simply responded and fixed those problems, but I found none of those to be true in the set I received.  The markers work amazingly well.  There are several very nice shades of purple.  They bleed through the paper a bit, but not enough to be troublesome.  The first project I colored turned out beautifully.  If you are like me and just can't bring yourself to spend hundreds of dollars on Copic markers, you will be pleased with how fabulous these markers work for the price!"/>
  </r>
  <r>
    <x v="21"/>
    <x v="21"/>
    <x v="21"/>
    <x v="0"/>
    <s v="Nice, bright colors.  Pens are easy to use.  Case seems very sturdy and the top part folds over to provide an easy display when using the pens.  I did try all the pens, using both ends and each and every one worked fine."/>
  </r>
  <r>
    <x v="21"/>
    <x v="21"/>
    <x v="21"/>
    <x v="0"/>
    <s v="The markers starting to fade after 4 months of use.  We do not use them constantly and always put the cap back on. Very disappointed because they’re not exactly cheap."/>
  </r>
  <r>
    <x v="21"/>
    <x v="21"/>
    <x v="21"/>
    <x v="0"/>
    <s v="I love these markers. I've never tried Copic markers before but these seem just as good. Great range of colors. I've learned to let each color dry first to avoid causing color bleeds."/>
  </r>
  <r>
    <x v="21"/>
    <x v="21"/>
    <x v="21"/>
    <x v="0"/>
    <s v="I bought these markers because really I couldn't afford the ultra expensive Copic  Markers so if these are a cheaper version sign me up I've bought a lot of stuff on amazon but this is my first review, and let me say these markers are brilliant loved them the colors are vibrant and colorful  and all of my art projects came out great. I would highly recommend these markers for established artist, first time artist or even students. They work great for me."/>
  </r>
  <r>
    <x v="21"/>
    <x v="21"/>
    <x v="21"/>
    <x v="0"/>
    <s v="Very statisfied. It's a great beginner's set of markers, which is what I needed. Markers tended to be very liquidy in the set I got, so watch out when layering so you don't muddy your colors. Will be purchasing again."/>
  </r>
  <r>
    <x v="21"/>
    <x v="21"/>
    <x v="21"/>
    <x v="0"/>
    <s v="This, it contains lots of colors that are used extensively by my daughter. You must use the little protective sheet that comes with it under your paper because it does bleed through. She has gone through one set since Christmas and we needed to replace it at her birthday because she uses them so frequently."/>
  </r>
  <r>
    <x v="21"/>
    <x v="21"/>
    <x v="21"/>
    <x v="0"/>
    <s v="My daughter loves these markers. She has been asking me for these for a long time. Only complaint I have is that one of the main markers she uses has already quit working and she has only used them for a week."/>
  </r>
  <r>
    <x v="21"/>
    <x v="21"/>
    <x v="21"/>
    <x v="0"/>
    <s v="They work great for beginners, like me! :)"/>
  </r>
  <r>
    <x v="21"/>
    <x v="21"/>
    <x v="21"/>
    <x v="0"/>
    <s v="The markers work as expected and come in a great little carrying case. My only complaint is that about 3 of the markers were close to drying out."/>
  </r>
  <r>
    <x v="21"/>
    <x v="21"/>
    <x v="21"/>
    <x v="0"/>
    <s v="They're good markers I just wish it had all the tips. I'm missing some fine tips on some of the markers and one color says it's a gray but it's green."/>
  </r>
  <r>
    <x v="21"/>
    <x v="21"/>
    <x v="21"/>
    <x v="0"/>
    <s v="I like these and so does my grandson. He ordered some for his friend too."/>
  </r>
  <r>
    <x v="21"/>
    <x v="21"/>
    <x v="21"/>
    <x v="0"/>
    <s v="My son loves it. He uses it to do drawings, arts, projects in school. It is a great and cheaper alternative to the more expensive brand."/>
  </r>
  <r>
    <x v="21"/>
    <x v="21"/>
    <x v="21"/>
    <x v="0"/>
    <s v="Gave this as a gift and they loved it very much! I would highly raccomend this product"/>
  </r>
  <r>
    <x v="21"/>
    <x v="21"/>
    <x v="21"/>
    <x v="0"/>
    <s v="Only 39 worked. When you buy 40, you expect 40 markers to work.The company immediately &quot;righted the wrong', very much going out of their way to do so! My girls love the markers. It is a very nice set! Very good company!!"/>
  </r>
  <r>
    <x v="21"/>
    <x v="21"/>
    <x v="21"/>
    <x v="0"/>
    <s v="I LOVE LOVE LOVE these markers. A coworker let me try hers and I had to have my own. I had never heard of these kind but now I don't want to use any other kind. I like to color, it helps me relax so I am planning on ordering some more at a later date."/>
  </r>
  <r>
    <x v="21"/>
    <x v="21"/>
    <x v="21"/>
    <x v="0"/>
    <s v="My 12-yo daughter loves these markers- we bought them instead of Copic markers, which cost much more.&lt;br&gt;The colors are great, and there is limited striping when coloring large areas (less than with copics, it seems). The colors do, however, bleed quite easily, so precautions have to be taken (my daughters lets areas dry before coloring again).&lt;br&gt;Finally, the set of 40 doesn't have any purples, which is a bit surprising.&lt;br&gt;But all in all, awesome!!!"/>
  </r>
  <r>
    <x v="21"/>
    <x v="21"/>
    <x v="21"/>
    <x v="0"/>
    <s v="Good for beginners"/>
  </r>
  <r>
    <x v="21"/>
    <x v="21"/>
    <x v="21"/>
    <x v="0"/>
    <s v="They were awesome. My Granddaughter loves them."/>
  </r>
  <r>
    <x v="21"/>
    <x v="21"/>
    <x v="21"/>
    <x v="0"/>
    <s v="Good but bleeds fast and doesn't last too long"/>
  </r>
  <r>
    <x v="21"/>
    <x v="21"/>
    <x v="21"/>
    <x v="0"/>
    <s v="Been wanting to try these markers for a while, while the colors are nice I’ve noticed that the colors are patchy when you try to blend them. There’s also no red. The markers don’t match the color of the caps and the only ‘red’ markers this pack comes with are maroon purple- reds. Buying a larger pack may be the move if you actually plan on making something with these because you’re not going to be able to do a lot with them. Guess that’s why people just use them for coloring books"/>
  </r>
  <r>
    <x v="21"/>
    <x v="21"/>
    <x v="21"/>
    <x v="0"/>
    <s v="Pretty good!I carefully opened each marker *away* from anything important since there are a lot of reviews mentioning exploding ink.  All markers were leak and explosion free. All nibs were fine with the exception of BG9 being a bit &quot;scratchy,&quot; but it might be ok.Color comes out pretty close to the color of the caps, which isn't always the case with cheaper markers. I would still recommend making your own swatch.Case was fine and not ripping at the seams.I knocked a star off because some of the markers seem a bit dry compared to others. Some are very juicy. There is also a sticky, greasy film on all of the markers. I will have to wipe them down with alcohol before using.These are great cheap alternatives to high-end alcohol-based markers. Definitely no where near as high quality as Copic/Prisma, but for $0.50 a pen, they are not too shabby.For those of you who are saying these markers are nothing compared to Copics, yes, you are absolutely correct.  I love my Copics, but they are pretty pricey.  You have to keep in mind we are comparing a marker that runs around $5 a piece to a marker that costs $0.50 a piece.  You get what you pay for, Folks, so, if you're expecting to only pay $0.50 to get Copic/Prisma-quality markers, you will be sad and cry and will have to spend the money you saved on more sessions with your therapist.  If you understand you will not receive 40 $5-quality pens for $20, then you should buy these.Happy drawing"/>
  </r>
  <r>
    <x v="21"/>
    <x v="21"/>
    <x v="21"/>
    <x v="0"/>
    <s v="This 40 package of oil-based color markers come with 2 different sized marker tips on each marker, allowing you to color with either a broad-based or fine-based tip. Each marker tells you which end is broad and which end is fine so you will not have to take the caps off to find out. The caps are color-coded and also have the written name of the colors on them, making it easy to return the right color cap to the right color marker. The markers also come in a nice black soft carry case.These markers seem like high quality markers to me. In my opinion, the pigments are very rich, easily filling in the spaces that are colored. They high quality pigments might work better for people using high quality paper and maybe not so well for coloring pre-printed coloring pages on regular paper. They bled through the paper in my adult coloring book, as well as onto the next page's drawing. They also bled through a coloring page with what felt like thicker paper. They didn't bleed through the manga/marker illustration paper I also colored them with. I feel that high quality markers deserve high quality paper, which is why I think they did an excellent job coloring on manga/marker illustration paper and would do great coloring on other types of high quality paper!It does take some effort to get some of the caps snapped into place, but once they are on I feel like they do a great job of keeping the ink fresh for the next use.Also, I only ran into one marker that the ink came out really quick with. It must have dried up because it seemed to work normally the next time I used it.The two different size tips really helped me with coloring because the broad tips colored bigger areas and the fine tips helped with fine details. I don't remember ever using markers with two tips before. It was a great surprise to notice that the markers have this feature!My review= 4.5 out of 5 starsI received this product free in exchange for an honest and unbiased review."/>
  </r>
  <r>
    <x v="21"/>
    <x v="21"/>
    <x v="21"/>
    <x v="0"/>
    <s v="Packaging"/>
  </r>
  <r>
    <x v="21"/>
    <x v="21"/>
    <x v="21"/>
    <x v="0"/>
    <s v="As an artist, I have to say, these markers are great. I have used Copics before but I simply don't have the money to keep buying Copics so I looked for an alternative and saw these on youtube. They were on sale so I figured I would give them a shot! The colors are beautiful, however, some colors didn't quite look like what I'm used to seeing from that color but that is bound to be different depending on the brand. They blend fairly well and if used on good quality paper they don't bleed too bad. Also the carrying case is very nice, I have yet to use it on an actually trip but I've simply kept the markers in the case as it's nice and compact. What stopped me from giving these a 5 star rating is the fact that one of my markers came almost dried out, it was Emerald Green for me which is a little disappointing as it's a beautiful color and I only got enough ink to swatch it. Also, the numbering system seems like it could use some tweaking, some shades that are next to each other in number shouldn't necessarily be used to shade as sometimes it will end up being extremely darker than your original color. The labeling on the caps also wipe off easily, if you rub your finger across it, you'll make the label a bit harder to read. I don't find any of this however to be deal breakers, the dried out marker was surely an accident and they send plenty of greens anyway. The labels I can simply rewrite with sharpie and as long as you swatch, you should be able to find the color you're looking for."/>
  </r>
  <r>
    <x v="21"/>
    <x v="21"/>
    <x v="21"/>
    <x v="0"/>
    <s v="when they first came in everything was perfect except 2 dried markers! (I got an 80 pack) I've been using them for a while and the browns went a green shade and a lot have dried out, even if I never used them"/>
  </r>
  <r>
    <x v="21"/>
    <x v="21"/>
    <x v="21"/>
    <x v="0"/>
    <s v="Exceptional value for the price.  I was very happy when I received this set I really enjoy the dual  tip that each marker has it comes in very handy.  The color palette is beautiful very nice range of color and the markers flow and blend very well i was quite expressed with the quality.  These are as good if not better than the more more expensive sets I have purchased in the past and we're packaged well in a nice zipper top bag."/>
  </r>
  <r>
    <x v="21"/>
    <x v="21"/>
    <x v="21"/>
    <x v="0"/>
    <s v="Color faded fast"/>
  </r>
  <r>
    <x v="21"/>
    <x v="21"/>
    <x v="21"/>
    <x v="0"/>
    <s v="These markers are amazing. I bought the 40 pack and it came with a few pastel colors as well as many greens and grays and blues. Honestly, when I got it I was a bit skeptical when I first started to sketch something and finally color. But within the set (I think the marker number is 26) was a nice and light skin color which was perfect. The only problem I even had was shading but that probably because I am a beginner with markers. I compared these to my copic markers and there was almost little to no difference. Of course the copics blended better but all of the colors were never too bold. It does bleed through the paper but all you need is some scratch paper to slide under it! But all in all I was impressed with the performance of this markers and they are perfect for beginners or experienced artists alike. I will be sure to buy more in the future, I use these everyday now. ^^"/>
  </r>
  <r>
    <x v="21"/>
    <x v="21"/>
    <x v="21"/>
    <x v="0"/>
    <s v="Nice"/>
  </r>
  <r>
    <x v="21"/>
    <x v="21"/>
    <x v="21"/>
    <x v="0"/>
    <s v="#adultcoloring #adultcoloringbooks #coloringbooks #Ohuhu #ohuhumarkers #Alcoholmarkers #affirmation #illustrations #ILOVEMESOMECHOCOLATEME #ILOVEMESOMEBEAUTIFULME #BlackBeauty #BlackIsBeautyFunctionality...A+++Leakage...No!Accuracy...A+++Write speed...???Fun to use...A+++"/>
  </r>
  <r>
    <x v="21"/>
    <x v="21"/>
    <x v="21"/>
    <x v="0"/>
    <s v="These are my favorite markers so far, however, some have dried out quickly after use even when storaged the right way to reduce this."/>
  </r>
  <r>
    <x v="21"/>
    <x v="21"/>
    <x v="21"/>
    <x v="0"/>
    <s v="Super cool pens! Dual tip and vibrant colors! Love it!"/>
  </r>
  <r>
    <x v="21"/>
    <x v="21"/>
    <x v="21"/>
    <x v="0"/>
    <s v="Bright and beautiful colors!These are a great way to see if you like these type of markers. They ran out quicker than I would of liked and they do bleed through the other side but now I know that I do enjoy using these and next time don't mind spending a little more money on Copic brand."/>
  </r>
  <r>
    <x v="21"/>
    <x v="21"/>
    <x v="21"/>
    <x v="0"/>
    <s v="I love my markers 🖒🖒🖒"/>
  </r>
  <r>
    <x v="21"/>
    <x v="21"/>
    <x v="21"/>
    <x v="0"/>
    <s v="I perched two of these for my granddaughter’s for Christmas, they absolutely love them."/>
  </r>
  <r>
    <x v="21"/>
    <x v="21"/>
    <x v="21"/>
    <x v="0"/>
    <s v="Lot of colors for the money"/>
  </r>
  <r>
    <x v="21"/>
    <x v="21"/>
    <x v="21"/>
    <x v="0"/>
    <s v="It's cool! It tends to bleed under the paper and get onto the next page of my notebook so I have to put some cardboard between the pages when I draw."/>
  </r>
  <r>
    <x v="21"/>
    <x v="21"/>
    <x v="21"/>
    <x v="0"/>
    <s v="They are really nice"/>
  </r>
  <r>
    <x v="21"/>
    <x v="21"/>
    <x v="21"/>
    <x v="0"/>
    <s v="total value for money.&lt;br&gt;the colors are amazing.&lt;br&gt;and very juicy pens."/>
  </r>
  <r>
    <x v="21"/>
    <x v="21"/>
    <x v="21"/>
    <x v="0"/>
    <s v="Buena calidad"/>
  </r>
  <r>
    <x v="21"/>
    <x v="21"/>
    <x v="21"/>
    <x v="0"/>
    <s v="Professional pens"/>
  </r>
  <r>
    <x v="21"/>
    <x v="21"/>
    <x v="21"/>
    <x v="0"/>
    <s v="These markers work well.  I wish they offered a cool color pack and a warm color pack. I prefer to work with “cool colors” rather than “warm colors”."/>
  </r>
  <r>
    <x v="21"/>
    <x v="21"/>
    <x v="21"/>
    <x v="0"/>
    <s v="Product as described!"/>
  </r>
  <r>
    <x v="21"/>
    <x v="21"/>
    <x v="21"/>
    <x v="0"/>
    <s v="I love these markers! I buy them everytime i'm in need of new markers. I'm so disappointed that they have brush nibs now. I get these ones then find out that they have brush nibs!! I did that! For shame 😭"/>
  </r>
  <r>
    <x v="21"/>
    <x v="21"/>
    <x v="21"/>
    <x v="0"/>
    <s v="Ohuhu markers are the best markers I have used.  The customer service is phenomenal!"/>
  </r>
  <r>
    <x v="21"/>
    <x v="21"/>
    <x v="21"/>
    <x v="0"/>
    <s v="There are no purple markers...there are 5 greens and 4 grays but not one purple.  And the 2 that are called purple are pink...."/>
  </r>
  <r>
    <x v="21"/>
    <x v="21"/>
    <x v="21"/>
    <x v="0"/>
    <s v="It was a Christmas gift"/>
  </r>
  <r>
    <x v="21"/>
    <x v="21"/>
    <x v="21"/>
    <x v="0"/>
    <s v="My daughter draws a lot and she is 13 yo and loves these."/>
  </r>
  <r>
    <x v="21"/>
    <x v="21"/>
    <x v="21"/>
    <x v="0"/>
    <s v="These markers are very fun to use and have a rich vibrant color pay-off. However, I received one marker with a frayed blunt tip and two of the lighter blue colors quickly dried out/ran low on ink after the first 1-2 uses. I contacted customer service about them hoping to get replacements for those 3 colors but they said they don't stock individual pens and can only give a refund. That was disappointing since the little paper inside the bag of markers said you could get a marker replacement in either of these two instances, and now there's no way for me to get these 3 colors without buying an entire new set."/>
  </r>
  <r>
    <x v="21"/>
    <x v="21"/>
    <x v="21"/>
    <x v="0"/>
    <s v="My favorite alcohol markers. I've tried alot of brands, and this one has been the best of them all. I ever up buying the bigger set of 100 bullet /chisel and after that bought the honolulu brush set of 120"/>
  </r>
  <r>
    <x v="21"/>
    <x v="21"/>
    <x v="21"/>
    <x v="0"/>
    <s v="Cheaply made and didn't last long."/>
  </r>
  <r>
    <x v="21"/>
    <x v="21"/>
    <x v="21"/>
    <x v="0"/>
    <s v="I just wanna say that I LOVE these markers. None of them were dried out when I got them and none were busted. They come with a swatch sheet and a page protector to put under your sketchbook page. They come with a really good variety of colours, the only issue I have is that the caps don't 100% match the swatches. I wish the bullet nib was a brush nib but they're REALLY good for the price."/>
  </r>
  <r>
    <x v="21"/>
    <x v="21"/>
    <x v="21"/>
    <x v="0"/>
    <s v="the markers are dry and while my daughter was using half way thru it was out of ink. will not buy again. Sent email to seller was not responsive."/>
  </r>
  <r>
    <x v="21"/>
    <x v="21"/>
    <x v="21"/>
    <x v="0"/>
    <s v="I bought these instead of the more popular and more expensive markers and can tell you there was not much difference in quality if any."/>
  </r>
  <r>
    <x v="21"/>
    <x v="21"/>
    <x v="21"/>
    <x v="0"/>
    <s v="I really like the markers. My only problem I had is that one of the markers is almost dried out, it's the lemon yellow (35) color."/>
  </r>
  <r>
    <x v="21"/>
    <x v="21"/>
    <x v="21"/>
    <x v="0"/>
    <s v="*Edit: They offered to refund me which I appreciated! I accepted the refund since some of the markers just aren’t usable, but I will definitely give this brand another try so I can enjoy these markers as much as others seem to!Did I get the same markers as everyone else…? People seem to love these but they bleed like crazy!"/>
  </r>
  <r>
    <x v="21"/>
    <x v="21"/>
    <x v="21"/>
    <x v="0"/>
    <s v="These are good markers, but they do not blend well. Putting a lighter color over a darker might get a slightly different shade, but these certainly are not for mixing or blending like copics are (I bought these as what I hoped might be a substitution for copics). THAT BEING SAID, they are nice markers for the price. They come in a good variety of colors and do not smear or bleed deeply into the paper. If you draw casually these should be totally fine."/>
  </r>
  <r>
    <x v="21"/>
    <x v="21"/>
    <x v="21"/>
    <x v="0"/>
    <s v="My daughter gives these markers 4 stars because she really liked the assortment of colors and the nice tips."/>
  </r>
  <r>
    <x v="21"/>
    <x v="21"/>
    <x v="21"/>
    <x v="0"/>
    <s v="I've officially joined the adult coloring hype.&lt;br&gt;I wanted to find a decent sent of markers that weren't Crayola... So to Amazon I flew!&lt;br&gt;I found Ohuhu markers and was pleasantly surprised! I love the bold colors, the two tips, and the sharp lines the markers leaves are PERFECT for my complex coloring book! I LOVE THEM!&lt;br&gt;My only, very small complaint would be the slight bleeding/running the markers have. But put a piece of paper behind the page you're coloring on and you're good to go!!&lt;br&gt;&lt;br&gt;Happy Coloring!"/>
  </r>
  <r>
    <x v="21"/>
    <x v="21"/>
    <x v="21"/>
    <x v="0"/>
    <s v="So far so good. They came in good shape and I've swatched all the colors. My swatching abilities may be poor but I tried to go over one color a couple times and then do one single pass to see the difference, test the pen tip and write the color #. I'm pleased with these!"/>
  </r>
  <r>
    <x v="21"/>
    <x v="21"/>
    <x v="21"/>
    <x v="0"/>
    <s v="Though having the downfall of them going through paper they do what they were meant to do"/>
  </r>
  <r>
    <x v="21"/>
    <x v="21"/>
    <x v="21"/>
    <x v="0"/>
    <s v="Good"/>
  </r>
  <r>
    <x v="21"/>
    <x v="21"/>
    <x v="21"/>
    <x v="0"/>
    <s v="Great for beginners if you want to do art!"/>
  </r>
  <r>
    <x v="21"/>
    <x v="21"/>
    <x v="21"/>
    <x v="0"/>
    <s v="Edit: the company issued a refund and a very nice apology. Very good seller to work with!&lt;br&gt;&lt;br&gt;Shipping was very prompt. The color selection seems so odd. There are a lot of really obscure colors like neon orange and mauve, and very few true colors like red or green. The fine tip isn't as fine as I would have liked, but that might have been my fault for not paying closer attention. The lines feather quite a bit, which makes them difficult to use for the detailed color by number books that I bought them for.  The size of the markers feels very nice in hand, and the chisel tip is pretty nice."/>
  </r>
  <r>
    <x v="21"/>
    <x v="21"/>
    <x v="21"/>
    <x v="0"/>
    <s v="Good markers will but more in the future"/>
  </r>
  <r>
    <x v="21"/>
    <x v="21"/>
    <x v="21"/>
    <x v="0"/>
    <s v="I'm really dissapointed. More than half of the markers are dried!! But the little of markers that weren't dry worked great. Also the colors are repetitive. I got like 7 of the same greys."/>
  </r>
  <r>
    <x v="21"/>
    <x v="21"/>
    <x v="21"/>
    <x v="0"/>
    <s v="Happy with the great customer service and lovely markers."/>
  </r>
  <r>
    <x v="21"/>
    <x v="21"/>
    <x v="21"/>
    <x v="0"/>
    <s v="My son and daughter love to draw. My son said he saw some similar to these but double in price. I decided to buy them set. They both loved it. Colors are vibrant and they blend well. I might as well get my daughter her own set."/>
  </r>
  <r>
    <x v="21"/>
    <x v="21"/>
    <x v="21"/>
    <x v="0"/>
    <s v="Great color. Cute holder keeps them together"/>
  </r>
  <r>
    <x v="21"/>
    <x v="21"/>
    <x v="21"/>
    <x v="0"/>
    <s v="I LOVE THESE!!! They are my first ever set of alcohol markers and they are 100% worth the price!! I would never think about spending hundreds of dollars on copics when these are a perfectly great alternative. I just received them in the mail yesterday and I have not stopped using them since.They are gorgeous and vibrant colors. They blend beautifully if you have a midtone, and this set comes with a good number of them!! I was worried about the smell of them since I am pretty sensitive to smells, but these do not smell strong at all. They do NOT have that strong sharpie smell.The variety is wonderful. There aren't a lot of skin tone colors, but I'm sure there are if you buy the bigger sets.I did not have any markers leaking or dried out.The carrying case it came with is also decent quality! It's a handy carrying case and worth the price.YOU CAN NOT GO WRONG WITH THESE!!!"/>
  </r>
  <r>
    <x v="21"/>
    <x v="21"/>
    <x v="21"/>
    <x v="0"/>
    <s v="The colors are bold, and the handy pouch is awesome!"/>
  </r>
  <r>
    <x v="21"/>
    <x v="21"/>
    <x v="21"/>
    <x v="0"/>
    <s v="Disappointed in these markers.  So far, all of the markers are on the dry side.  They have  nowhere near the flow and smoothness of Copic, Dick Blick, Tom Bow or the Art Alternatives markers at Michaels.  I understand the price is substantially cheaper than a premium marker price.  But, the markers I got were not a lower priced alternative, they weren't comparable. They are more comparable to what a dual end Sharpie would be.  And if the markers were presented as such by the reviewers and the company, my rating would be much higher.  The price is great, the packaging is nice and there are a good variety of colors.  But, I would not buy them again and can only recommend them to someone who is interested in a dual tip Sharpie marker."/>
  </r>
  <r>
    <x v="21"/>
    <x v="21"/>
    <x v="21"/>
    <x v="0"/>
    <s v="My 12 year old granddaughter is serious about her drawing, so when she needed new markers she browsed Amazon looking for the same set her art teacher uses. Ohuhu markers are obviously a professional's choice, so that's what we ordered. My granddaughter uses these markers daily, and takes them to school with her as well. The carrying case is a wonderful addition that other sets don't have. Best of all, the price is extremely reasonable for the quality of the markers. I will be buying these again (and again). I highly recommend."/>
  </r>
  <r>
    <x v="21"/>
    <x v="21"/>
    <x v="21"/>
    <x v="0"/>
    <s v="these were my very first marker purchase and I LOVE THEM!! I also love the fact that it includes a color swatches sheet that you can do yourself to see what the color will look like before you use it!!!"/>
  </r>
  <r>
    <x v="21"/>
    <x v="21"/>
    <x v="21"/>
    <x v="0"/>
    <s v="Great quality."/>
  </r>
  <r>
    <x v="21"/>
    <x v="21"/>
    <x v="21"/>
    <x v="0"/>
    <s v="Absolutely love this product, it was very cheap and works great . It even came earlier then expected! I'm so amazed by how good they work! I'd give it six stars if I could."/>
  </r>
  <r>
    <x v="21"/>
    <x v="21"/>
    <x v="21"/>
    <x v="0"/>
    <s v="Good set of markers. My daughter loves arts and have really enjoyed using them. A couple of markers were dried up upon arrival, contacting Customer service quickly resolved that issue and got replacement within a week!"/>
  </r>
  <r>
    <x v="21"/>
    <x v="21"/>
    <x v="21"/>
    <x v="0"/>
    <s v="Arrived missing a marker- these markers are very heavy ink and bleed through paper"/>
  </r>
  <r>
    <x v="21"/>
    <x v="21"/>
    <x v="21"/>
    <x v="0"/>
    <s v="Bought these for my 18 year old daughter who is a very talented artist locally. She loves the colors and is now working on adding more color to her work because of all she has available. Wonderful set and well loved at my house!!"/>
  </r>
  <r>
    <x v="21"/>
    <x v="21"/>
    <x v="21"/>
    <x v="0"/>
    <s v="good markers"/>
  </r>
  <r>
    <x v="21"/>
    <x v="21"/>
    <x v="21"/>
    <x v="0"/>
    <s v="Markers bleed a lot so it's hard to be accurate. The colors are also inconsistent. Some colors are just as they are shown while others vary significantly. Even the little tag that came with the markers said &quot;Made in Chian&quot; instead of &quot;Made in China&quot;. This was the first hint that quality was not checked well and once I used the markers it was confirmed.&lt;br&gt;&lt;br&gt;[EDIT] The customer service was amazing and they refunded me right away. I don't think the markers are too bad but on trace, they bleed a lot which is probably not what most people use them on. (It was originally 2 stars before I experienced their customer service.)"/>
  </r>
  <r>
    <x v="21"/>
    <x v="21"/>
    <x v="21"/>
    <x v="0"/>
    <s v="Good markers"/>
  </r>
  <r>
    <x v="21"/>
    <x v="21"/>
    <x v="21"/>
    <x v="0"/>
    <s v="My whole family loves these markers. The blending and coloring are just as good if not better than the more expensive products"/>
  </r>
  <r>
    <x v="21"/>
    <x v="21"/>
    <x v="21"/>
    <x v="0"/>
    <s v="I’ve always been into drawing but I’m not amazing at it, but Ohuhu markers make me feel as though I’m an expert! They are super smooth to work with, easy to hold and sleek. They actually kind of spark my excitement to keep practicing my drawing. Super affordable and an all around wonderful product. Your art supply would be nothing without them!"/>
  </r>
  <r>
    <x v="21"/>
    <x v="21"/>
    <x v="21"/>
    <x v="0"/>
    <s v="Great markers for the price, I recommend buying the skin tones as well as these don't have a lot of skin tones but very worth the cost"/>
  </r>
  <r>
    <x v="21"/>
    <x v="21"/>
    <x v="21"/>
    <x v="0"/>
    <s v="They do bleed, but they come with a clear plastic mat you can use to put behind the pages you color. The colors are so smooth. Gorgeous. Obsessed."/>
  </r>
  <r>
    <x v="21"/>
    <x v="21"/>
    <x v="21"/>
    <x v="0"/>
    <s v="I am a beginner artist and I had never used alcohol markers before. Nor have I blended anything before. These blended so well and all the color shades go together. Its great for the price as most good alcohol markers are really expensive. Would recommend."/>
  </r>
  <r>
    <x v="21"/>
    <x v="21"/>
    <x v="21"/>
    <x v="0"/>
    <s v="I love these markers they work great and they are very juice. The only down fall of these markers is that they bleed a little nothing a piece of paper can’t fix and their are not a lot of choices in skin tones or many lighter colors but they are a great set for beginners just to see if they like them or not."/>
  </r>
  <r>
    <x v="21"/>
    <x v="21"/>
    <x v="21"/>
    <x v="0"/>
    <s v="Good colors. My daughter likes it. Blends well as needed."/>
  </r>
  <r>
    <x v="21"/>
    <x v="21"/>
    <x v="21"/>
    <x v="0"/>
    <s v="These markers are great, exactly what I was expecting. Great variety or colors, and they dont bleed through or splinter out. Very happy with my purchase."/>
  </r>
  <r>
    <x v="21"/>
    <x v="21"/>
    <x v="21"/>
    <x v="0"/>
    <s v="If you don’t use the clear plastic sheet that comes with it, then the color will bleed thru on to the other page. But the colors are great, and they are very fun to use"/>
  </r>
  <r>
    <x v="21"/>
    <x v="21"/>
    <x v="21"/>
    <x v="0"/>
    <s v="Smooth color. Great, just glides over paper. He loves them!!"/>
  </r>
  <r>
    <x v="21"/>
    <x v="21"/>
    <x v="21"/>
    <x v="0"/>
    <s v="I bought these to see if I would enjoy using alcohol markers. The 40 piece set gives me a nice range of colors that allowed me to see if I would enjoy using alcohol markers without being worried about wasting money if I didn't like the medium.  No worries though they are great so much so that I will be ordering a larger set soon."/>
  </r>
  <r>
    <x v="21"/>
    <x v="21"/>
    <x v="21"/>
    <x v="0"/>
    <s v="great markers, they don’t match the caps of the markers but just make a color swatch and it’ll be fine."/>
  </r>
  <r>
    <x v="21"/>
    <x v="21"/>
    <x v="21"/>
    <x v="0"/>
    <s v="Update--thank you Ohuhu for replacing the faulty markers.  I absolutely love these markers, the vibrancy and variety of markers is fabulous.  I use them every day in my art.  Highly recommend.&lt;br&gt;&lt;br&gt;I received my markers today and absolutely love the ones that work.  Several, unfortunately were dried out before I could even use them. I'd love any advice or directions about how to replace those that are not working"/>
  </r>
  <r>
    <x v="21"/>
    <x v="21"/>
    <x v="21"/>
    <x v="0"/>
    <s v="They work really well. Write very smooth."/>
  </r>
  <r>
    <x v="21"/>
    <x v="21"/>
    <x v="21"/>
    <x v="0"/>
    <s v="Not really for the very young because they are not erasable but the older kids loved it"/>
  </r>
  <r>
    <x v="21"/>
    <x v="21"/>
    <x v="21"/>
    <x v="0"/>
    <s v="These markers are great.  I had a problem with some of them and their amazing customer service fixed it up with about a weeks time.  These do bleed a little so for intricate color pages it's not always ez to stay in the lines but the colors are beautiful."/>
  </r>
  <r>
    <x v="21"/>
    <x v="21"/>
    <x v="21"/>
    <x v="0"/>
    <s v="I cannot say enough good things about these markers. Great case and great set of markers. The pictures my daughter makes with these are beautiful. You need a thick paper though because they will bleed right through onto the next page."/>
  </r>
  <r>
    <x v="21"/>
    <x v="21"/>
    <x v="21"/>
    <x v="0"/>
    <s v="Gracias"/>
  </r>
  <r>
    <x v="21"/>
    <x v="21"/>
    <x v="21"/>
    <x v="0"/>
    <s v="A great gift for a young art enthusiast! A very affordable set with high quality feel."/>
  </r>
  <r>
    <x v="21"/>
    <x v="21"/>
    <x v="21"/>
    <x v="0"/>
    <s v="I have been wanting to get into marker art for a while now and was a bit nervous about buying my first set of alcohol markers.  Went with the set of 40.  I read a lot of reviews and didn't see much for the set of 40.  It comes with a case.  I didn't have a single dry marker or duplicate."/>
  </r>
  <r>
    <x v="21"/>
    <x v="21"/>
    <x v="21"/>
    <x v="0"/>
    <s v="Bought these for my daughter and she was blown away. They are amazing. She loves to use them after drawing. It brings her drawings to life."/>
  </r>
  <r>
    <x v="21"/>
    <x v="21"/>
    <x v="21"/>
    <x v="0"/>
    <s v="REVIEW 1 : (please see review 2 because they sent a replacement)The worst thing about this is that I got a few bad markers. I'd ordered two sets, one set for myself and one for a friend. Both of us had the same faulty colours. 4 out of 40 are definitely faulty. The ink has leaked and spread all over. One seemed ok but when I used it on the paper it just flowed fully out. They need to sort that out asap. Been using them continuously for the last two days.  It's most definitely better than the prismacolor markers and cheaper. The ohuhu markers are quite translucent and light. I love the range of greys. Not enough skin tones. The 40 set is not enough at all.REVIEW 2 :As soon as I posted a disgruntled review, Ohuhu got in touch with me and sent a replacement. Unfortunately since I live half a world away I just got it. The set was pristine. When used on marker specific paper, it works as well as Copic and so so very affordable.They blend when it's worked fast.  I love that it comes in a little bag for ease of use. I do hope they make more colours and finer tips as well. But I'm very impressed with their follow up and replacement. Good value."/>
  </r>
  <r>
    <x v="21"/>
    <x v="21"/>
    <x v="21"/>
    <x v="0"/>
    <s v="Good colors."/>
  </r>
  <r>
    <x v="21"/>
    <x v="21"/>
    <x v="21"/>
    <x v="0"/>
    <s v="Great pens! I love having all the color options and the two different sizes on either side of the pen. Fits great in the bag. Made a great gift."/>
  </r>
  <r>
    <x v="21"/>
    <x v="21"/>
    <x v="21"/>
    <x v="0"/>
    <s v="Beautiful vibrant colors, great affordable version of Copic"/>
  </r>
  <r>
    <x v="21"/>
    <x v="21"/>
    <x v="21"/>
    <x v="0"/>
    <s v="These markers are amazing!!!So vibrant and easy to use.These are affordable and super fun,I will definitely buy more in the future!"/>
  </r>
  <r>
    <x v="21"/>
    <x v="21"/>
    <x v="21"/>
    <x v="0"/>
    <s v="was a gift and he loved it"/>
  </r>
  <r>
    <x v="21"/>
    <x v="21"/>
    <x v="21"/>
    <x v="0"/>
    <s v="Pens are great but they bleed through the paper I have that says it should bleed. Not sure if it the paper or the pens"/>
  </r>
  <r>
    <x v="21"/>
    <x v="21"/>
    <x v="21"/>
    <x v="0"/>
    <s v="I've bought these before and loved them. So I am buying them for gifts."/>
  </r>
  <r>
    <x v="21"/>
    <x v="21"/>
    <x v="21"/>
    <x v="0"/>
    <s v="Excelente calidad"/>
  </r>
  <r>
    <x v="21"/>
    <x v="21"/>
    <x v="21"/>
    <x v="0"/>
    <s v="Nice"/>
  </r>
  <r>
    <x v="21"/>
    <x v="21"/>
    <x v="21"/>
    <x v="0"/>
    <s v="these are really great markers; super easy to use and get used to for beginners, great value for money, i highly recommend these!"/>
  </r>
  <r>
    <x v="21"/>
    <x v="21"/>
    <x v="21"/>
    <x v="0"/>
    <s v="UPDATE: this company is great and messaged me soon after I posted this review and they fully replaced my markers!&lt;br&gt;Its been only a few months but half of the markers are already dried out, and I takes a while for them to blend as well. But I’m disappointed I leave them overnight after they dry out and then in the morning I’m able to use them for a couple minutes until they dry out again."/>
  </r>
  <r>
    <x v="21"/>
    <x v="21"/>
    <x v="21"/>
    <x v="0"/>
    <s v="These pens are super nice! However, they are basically double sided sharpies. (But worth the money) pretty decent!"/>
  </r>
  <r>
    <x v="21"/>
    <x v="21"/>
    <x v="21"/>
    <x v="0"/>
    <s v="My mom loves to paint, she used these and said she loves them. Also can't beat the price."/>
  </r>
  <r>
    <x v="21"/>
    <x v="21"/>
    <x v="21"/>
    <x v="0"/>
    <s v="Delighted with these pens, so many colors, two sided and case....great value!  Portability!"/>
  </r>
  <r>
    <x v="21"/>
    <x v="21"/>
    <x v="21"/>
    <x v="0"/>
    <s v="Very similar to copic markers, but some arrived dried out and the colors were slightly off. I was contacted and received a new set of markers! They’re perfect and great for any age!"/>
  </r>
  <r>
    <x v="21"/>
    <x v="21"/>
    <x v="21"/>
    <x v="0"/>
    <s v="I love these markers but... It would really help if they were brush tip also the skin color is a bit orange so if they get a little less orange skin color and brush tips than this is a total win"/>
  </r>
  <r>
    <x v="21"/>
    <x v="21"/>
    <x v="21"/>
    <x v="0"/>
    <s v="Daughter loves these markers. Great price and excellent customer service."/>
  </r>
  <r>
    <x v="21"/>
    <x v="21"/>
    <x v="21"/>
    <x v="0"/>
    <s v="Given as a gift for my sister going into architecture school. She uses them often and they are great for all her project needs!"/>
  </r>
  <r>
    <x v="21"/>
    <x v="21"/>
    <x v="21"/>
    <x v="0"/>
    <s v="Everyone in my house got horrible headaches because of these markers. Their customer service is not helpful at all."/>
  </r>
  <r>
    <x v="21"/>
    <x v="21"/>
    <x v="21"/>
    <x v="0"/>
    <s v="Ohuhu has vivid colors. Blending pen doesn't blend just leaves colors darker and wet looking. Using same color&lt;br&gt;while filling in pictures, dries unevenly leaving it splotchy, using wide tip end&lt;br&gt; Fine point tip end blends easier with small pictures. Bleeds through coloring paper, stains surfaces. Not easy to remove the stains either since alcohol based. Bought a 40 count as a gift. 5 of the markers are out of unk already. Had them a little over a month.Not a bad price considering... unsure if I will buy again."/>
  </r>
  <r>
    <x v="21"/>
    <x v="21"/>
    <x v="21"/>
    <x v="0"/>
    <s v="fantastic markers and worth the purchase.  a great starter set.  giving it 4 stars because 1. no purple at all.  Would love the chance to find these markers in a much larger set of at least 71 or much higher.. Please Ohuhu make a much larger set for me to try out!"/>
  </r>
  <r>
    <x v="21"/>
    <x v="21"/>
    <x v="21"/>
    <x v="0"/>
    <s v="Daughter really enjoys  them"/>
  </r>
  <r>
    <x v="21"/>
    <x v="21"/>
    <x v="21"/>
    <x v="0"/>
    <s v="Very satisfied with the quality of these markers. Customer service is amazing! Definitely recommend if you’re looking for great quality markers for an affordable price."/>
  </r>
  <r>
    <x v="21"/>
    <x v="21"/>
    <x v="21"/>
    <x v="0"/>
    <s v="They have nice, rich colors that easy enough to use. I'm honestly very disappointed because I completely ran out of the black marker on the very first small project I tried to use them on. They bled through and tore the paper up when I tried to blend them on a test sheet but I think I just need different paper (I was using watercolor and then acrylic paint paper to test them on) so I started my project on a 8&quot;x10&quot; canvas board and they seemed to work really well on it. I'm just really disappointed that the black ran out so quickly, I think it's very wasteful to even buy these markers... itd be okay if they were refillable but these are not."/>
  </r>
  <r>
    <x v="21"/>
    <x v="21"/>
    <x v="21"/>
    <x v="0"/>
    <s v="As an artist, I'm always on the lookout for the best tools possible. These pens are the best I've seen, aside from copic pens, and less than one third the price!"/>
  </r>
  <r>
    <x v="21"/>
    <x v="21"/>
    <x v="21"/>
    <x v="0"/>
    <s v="Pens bleed quite a lot and lasted for about 3 months before they began to dry up. Currently only around half of them still work."/>
  </r>
  <r>
    <x v="21"/>
    <x v="21"/>
    <x v="21"/>
    <x v="0"/>
    <s v="They are smooth, colors are rich &amp; bright!"/>
  </r>
  <r>
    <x v="21"/>
    <x v="21"/>
    <x v="21"/>
    <x v="0"/>
    <s v="They write so good I would buy this again"/>
  </r>
  <r>
    <x v="21"/>
    <x v="21"/>
    <x v="21"/>
    <x v="0"/>
    <s v="By no means bad markers, but I was really hoping for more blending capabilities. When attempting to blend even similar colors all I get is more of a bleeding effect. I even went as far to buy a blending marker, no luck. Was also disappointed in the varieties of colors I received, would have been nice to get at least one red color instead of 5 shades of light green :/ Definitely do not compare to copic. Although much cheaper, seems you pay for what you get."/>
  </r>
  <r>
    <x v="21"/>
    <x v="21"/>
    <x v="21"/>
    <x v="0"/>
    <s v="These markers are amazing !!!!  But I have not received a blending sheet  I really  need that as my paper is thin .But overall the markers are amazing !!! They blend very well too !!"/>
  </r>
  <r>
    <x v="21"/>
    <x v="21"/>
    <x v="21"/>
    <x v="0"/>
    <s v="I took a chance on these inexpensive alcohol markers knowing that, unlike the much pricier brands, refilling these is not possible. The set arrived well packaged and in a zippered case. However, when I began removing the pens, I discovered that at least 25% were not tightly capped and the cap was left in the bottom of the case. This is worrisome because I fear the marker's life may be shortened. While all the markers worked, only time will tell if the uncapped ones are compromised. If not, for the occasional user, this set with its decent but somewhat odd color selection, will be sufficient."/>
  </r>
  <r>
    <x v="21"/>
    <x v="21"/>
    <x v="21"/>
    <x v="0"/>
    <s v="Great colors and they seem to work well when coloring my artwork. Definitely a great alternative to more expensive Copic markers. Not quite as subtle smooth, but really nice."/>
  </r>
  <r>
    <x v="21"/>
    <x v="21"/>
    <x v="21"/>
    <x v="0"/>
    <s v="I like the quality of the markers and love the zippered bag they come in. I would, however, recommend getting a larger set with more choices. The reason is that there were lots of &quot;weird&quot; shades and not enough of the standard red, blue, yellow, etc. For example, there were some fluorescent colors but only one red, and that was a dark red."/>
  </r>
  <r>
    <x v="21"/>
    <x v="21"/>
    <x v="21"/>
    <x v="0"/>
    <s v="Every bit as good as the Copic and Prismacolor I've bought one or two at a time, and significantly less expensive. These have been working well for me on vellum and bristol in some industrial design projects, and do all the tricks of the expensive brands—blending, shading, etc. The nibs hold their shape well and work against straight edges well. The bag is a nice touch, too. Some of the colors are not quite as indicated so I keep scrap under my work to test on, but I'd do that anyway. Very happy with these. They've allowed me to get back into marker rendering at much lower cost, and use the extra on finer papers and other materials."/>
  </r>
  <r>
    <x v="21"/>
    <x v="21"/>
    <x v="21"/>
    <x v="0"/>
    <s v="Such a great price for the number of markers available. I mostly purchased as a beginner, to try and get familiar with using markers. I have a few copics, and I feel that the copics are more vibrant and bright, but I mean you can't beat this price, and honestly feel like they are in close second (or third lol). I like using them as a base for for my colored pencils, and love the variety of shades (though, they don't really have a purple...there is an azalea purple, looks more fuchsia, and the wine red looks closer to purple on toned tan paper) But in the end I am happy with this purchase and reccomend them. (the background of the joker drawing was not colored with the ohuhu brand marker.) The photo's show color samples on toned tan, and mixed media white paper."/>
  </r>
  <r>
    <x v="21"/>
    <x v="21"/>
    <x v="21"/>
    <x v="0"/>
    <s v="First off I used these markers for coloring. I mainly use high quality coloring book paper, the color guide I attached was on stark white card stock if that's helpful.was super hesitant about these markers but I was really pleasantly surprised. You can't beat these for the price.The colors are very vivid and blend well, I love alcohol based markers for that reason.The two sides are a great feature, I do wish the wider end had a softer tip, it's a little difficult to blend softly but not impossible.The case they came in was handy, it's hard to spectate them into color groups that way but that's just me being picky.The colors provided were lovely and I found the slight color variances nice, rather than annoying like a few reviewers. It makes it easier to build shadows and shading. The absence of purples was a little disappointing; I also wasn't able to create a purple nice enough to use on a picture by mixing two colors.I would say the color choice for this set would work well for someone doing a lot of nature scenes, there are a ton of very nice greens, greys, yellows and blues. There aren't a lot of super bright, playful colors in this set.I did find it a little hard to build color with these markers, but I found that letting the ink dry between applications made it easier.It's also not easy to color in tight spaces with these and they also bleed heavily, but that wasn't surprising because they are color based. I would recommend practicing with them first but once you get the hang of it, they color beautifully.If I wasn't spoiled in that I've used very high quality, quadrupled the price markers, I would give these 5 stars. However, if I had found these a while ago, I would never had spent the money and gone with these instead :)"/>
  </r>
  <r>
    <x v="21"/>
    <x v="21"/>
    <x v="21"/>
    <x v="0"/>
    <s v="These were just okay. They color.  Color on plastic tips is brighter and more richly pigmented than what comes out of the tips. We used in marker paper, multi medium paper, and printer paper. Colors were dull and dark.  Not a terrible alcohol market to start out with just to see what they are about. Not great for an experienced user who wants to blend and use with some skill.  Before using, use both tips of each marker to write the marker number so you will k ow the color you’ll really get from each numbered marker. Store that in the pouch and use each time you draw or color with them.  If you do that and don’t need to do much blending, these would be fine."/>
  </r>
  <r>
    <x v="21"/>
    <x v="21"/>
    <x v="21"/>
    <x v="0"/>
    <s v="I am not an artist. I do enjoy some calming coloring and these work great. Comes with a card to fill in so you can easily reference what color looks like on paper. They work well and look good an don't smell strongly"/>
  </r>
  <r>
    <x v="21"/>
    <x v="21"/>
    <x v="21"/>
    <x v="0"/>
    <s v="All the markers were perfect."/>
  </r>
  <r>
    <x v="21"/>
    <x v="21"/>
    <x v="21"/>
    <x v="0"/>
    <s v="get thick paper at least 140gsm"/>
  </r>
  <r>
    <x v="21"/>
    <x v="21"/>
    <x v="21"/>
    <x v="0"/>
    <s v="Perfect for coloring all my coloring books."/>
  </r>
  <r>
    <x v="21"/>
    <x v="21"/>
    <x v="21"/>
    <x v="0"/>
    <s v="I love my new markers"/>
  </r>
  <r>
    <x v="21"/>
    <x v="21"/>
    <x v="21"/>
    <x v="0"/>
    <s v="I love these markers so much"/>
  </r>
  <r>
    <x v="21"/>
    <x v="21"/>
    <x v="21"/>
    <x v="0"/>
    <s v="Nice markers."/>
  </r>
  <r>
    <x v="21"/>
    <x v="21"/>
    <x v="21"/>
    <x v="0"/>
    <s v="I love these markers so much!! Worth the money!"/>
  </r>
  <r>
    <x v="21"/>
    <x v="21"/>
    <x v="21"/>
    <x v="0"/>
    <s v="I wish I bought the one with even more pens!&lt;br&gt;I love the 40 colors, and they are great quality! I use them for my color coding notes for nursing school. As a student having many colors really help to study!"/>
  </r>
  <r>
    <x v="21"/>
    <x v="21"/>
    <x v="21"/>
    <x v="0"/>
    <s v="Great value and perfect for my daughter and her masterpieces"/>
  </r>
  <r>
    <x v="21"/>
    <x v="21"/>
    <x v="21"/>
    <x v="0"/>
    <s v="My teenager is into art and these are perfect for all her art projects both at home and at school.  She has been using them for the last 3 months with no complaints."/>
  </r>
  <r>
    <x v="21"/>
    <x v="21"/>
    <x v="21"/>
    <x v="0"/>
    <s v="they make  big puddles and spread even if drawn on the right paper"/>
  </r>
  <r>
    <x v="21"/>
    <x v="21"/>
    <x v="21"/>
    <x v="0"/>
    <s v="I got this for my 11 year old daughter, so she's gonna take over.I was SOO excited to get these markers! When I got them I was so happy. The paper on my sketchbook is pretty thin so I put lots of paper-towel under it so it cant bleed onto the paper under it. It comes with a plastic type sheet thing you can put under the paper, but the alchohol gets onto the plastic then bleeds back onto the paper and messes with the color. It doesn't have many skin tones, but I make do with what I have. Ohuhu is great for beginners or if you dont wanna move onto more &quot;professional&quot; type markers like Copics. I got the 40 pack and I love it!Definitely worth the money! 🎀🌸🍥"/>
  </r>
  <r>
    <x v="21"/>
    <x v="21"/>
    <x v="21"/>
    <x v="0"/>
    <s v="Lovely markers I will definitely be buying more colors!!"/>
  </r>
  <r>
    <x v="21"/>
    <x v="21"/>
    <x v="21"/>
    <x v="0"/>
    <s v="Comparable to copic and comes with pastel colors. I love them and actually prefer them to the more expensive brands."/>
  </r>
  <r>
    <x v="21"/>
    <x v="21"/>
    <x v="21"/>
    <x v="0"/>
    <s v="Very cool ohuhu markers to have,I also would love to get more in a different amount"/>
  </r>
  <r>
    <x v="21"/>
    <x v="21"/>
    <x v="21"/>
    <x v="0"/>
    <s v="This review is annoying"/>
  </r>
  <r>
    <x v="21"/>
    <x v="21"/>
    <x v="21"/>
    <x v="0"/>
    <s v="So fun"/>
  </r>
  <r>
    <x v="21"/>
    <x v="21"/>
    <x v="21"/>
    <x v="0"/>
    <s v="I like it because it came very early after I ordered it. And I used it for coloring adult coloring books, which I also got from you."/>
  </r>
  <r>
    <x v="21"/>
    <x v="21"/>
    <x v="21"/>
    <x v="0"/>
    <s v="There are great colors in this set!!  I like having both tips on the same pen."/>
  </r>
  <r>
    <x v="21"/>
    <x v="21"/>
    <x v="21"/>
    <x v="0"/>
    <s v="I give this marker 3 stars for effort, because the tips where the labels are, rubs off on the first day I used it and some of them have no more labels and 4 markers were dry as well. The markers are extra wet and takes a long time to dry.The colors are vibrant, it works but so as the Dollar Tree markers. Will not buy them again or recommend not even to my enemy. :)"/>
  </r>
  <r>
    <x v="21"/>
    <x v="21"/>
    <x v="21"/>
    <x v="0"/>
    <s v="This product was amazing.I love them! I wish I had gotten more rather than just the 40 count.but I'll be ordering again"/>
  </r>
  <r>
    <x v="21"/>
    <x v="21"/>
    <x v="21"/>
    <x v="0"/>
    <s v="This is an amazing product but I expected but more from it.... It blends very well and I am confused which colour should I use for blending with no. 26 that is the skin one so plz provide some more skin blenders in it"/>
  </r>
  <r>
    <x v="21"/>
    <x v="21"/>
    <x v="21"/>
    <x v="0"/>
    <s v="Affordable answer to copics.  My students love them."/>
  </r>
  <r>
    <x v="21"/>
    <x v="21"/>
    <x v="21"/>
    <x v="0"/>
    <s v="Perfect. I love these markers. They work well in my hands and I love the way they shade."/>
  </r>
  <r>
    <x v="21"/>
    <x v="21"/>
    <x v="21"/>
    <x v="0"/>
    <s v="You can put a brush nib on the ohuhu ,markers and work just as good as copics and you can even put copic ink."/>
  </r>
  <r>
    <x v="21"/>
    <x v="21"/>
    <x v="21"/>
    <x v="0"/>
    <s v="I demand you to return half of what I paid for! This is seriously shocking. I am THANKFUL for trying this thing out first before I even lay it on my artwork. This is so dissapointing the color won't even come off the table! It just splattered out as soon as I opened it."/>
  </r>
  <r>
    <x v="21"/>
    <x v="21"/>
    <x v="21"/>
    <x v="0"/>
    <s v="Like."/>
  </r>
  <r>
    <x v="21"/>
    <x v="21"/>
    <x v="21"/>
    <x v="0"/>
    <s v="These markers are the MF truth, my guy. Like I can't even uses sharpies anymore. If to draw and you need good markers to make manga with or comics, I use the big guns right here. Its the artists equivalent to owning an iPhone and feeling like you got a Bentley."/>
  </r>
  <r>
    <x v="21"/>
    <x v="21"/>
    <x v="21"/>
    <x v="0"/>
    <s v="It was the perfect Xmas gift and is perfect for the artist it was given to.  she loves them"/>
  </r>
  <r>
    <x v="21"/>
    <x v="21"/>
    <x v="21"/>
    <x v="0"/>
    <s v="I love the markers,, the cake in great condition and a nice pouch to hold them in. Love how the colors came out."/>
  </r>
  <r>
    <x v="21"/>
    <x v="21"/>
    <x v="21"/>
    <x v="0"/>
    <s v="It is amazing so far only issue is that the number is getting scraped off."/>
  </r>
  <r>
    <x v="21"/>
    <x v="21"/>
    <x v="21"/>
    <x v="0"/>
    <s v="My daughter loves these, seems they are very good quality.  I know there are more expensive options, but if she's happy with them I'm happy."/>
  </r>
  <r>
    <x v="21"/>
    <x v="21"/>
    <x v="21"/>
    <x v="0"/>
    <s v="I thought they were decent for the price.  They had good reviews, so I bought them based on that. Some of the felt tips were too hard to use. Not a big deal. Then, after one use, the felt tip of the red marker collapsed and shredded. I bought these for a classroom project and now I don't have a red marker? Very upset. I guess you get what you pay for."/>
  </r>
  <r>
    <x v="21"/>
    <x v="21"/>
    <x v="21"/>
    <x v="0"/>
    <s v="Some of the markers are leaking from the tips. When you attempt to color the tip spreads out wide and ink spreads everywhere.I would like my money back or a replacement. Unfortunately it sounds like others are having similar problems with these markers."/>
  </r>
  <r>
    <x v="21"/>
    <x v="21"/>
    <x v="21"/>
    <x v="0"/>
    <s v="Ok first of all i'm very satisfied with the small carry bag in which they came but yes m not satisfied with the bullet nib, and also some of my markers in the pack are dried already and also some of them are really damaged like after just one sketching they are dead. The look is very good and the quality of ink is also very good. I'll recommend this only if you are a beginner otherwise go for a big pack."/>
  </r>
  <r>
    <x v="21"/>
    <x v="21"/>
    <x v="21"/>
    <x v="0"/>
    <s v="I got my first set of ohuhu markers and they are the best! I’ve never had “special” markers before and my experience with the markers was so great! Thank you!!"/>
  </r>
  <r>
    <x v="21"/>
    <x v="21"/>
    <x v="21"/>
    <x v="0"/>
    <s v="High quality. Affordable and very nice to use. I am so pleased with them."/>
  </r>
  <r>
    <x v="21"/>
    <x v="21"/>
    <x v="21"/>
    <x v="0"/>
    <s v="I just bought some other more name brand markers during Black Friday which were about the same price, usually 50$+. They work just as well if not better."/>
  </r>
  <r>
    <x v="21"/>
    <x v="21"/>
    <x v="21"/>
    <x v="0"/>
    <s v="This marker set is absolutely amazing! The rich and vivid colors blend together beautifully!! I just want to purchase another set as backup because it's such a wonderful steal of a deal! It even comes with a handy dandy marker case...with a handle!"/>
  </r>
  <r>
    <x v="21"/>
    <x v="21"/>
    <x v="21"/>
    <x v="0"/>
    <s v="They ighhhhhht"/>
  </r>
  <r>
    <x v="21"/>
    <x v="21"/>
    <x v="21"/>
    <x v="0"/>
    <s v="Really easy to use. Recommend proper paper and not thin paper. Can bleed through surfaces onto tables. Minus bleeding, love them."/>
  </r>
  <r>
    <x v="21"/>
    <x v="21"/>
    <x v="21"/>
    <x v="0"/>
    <s v="I’m not one to judge art supplies, I don’t get the best supplies, but for me specifically these are great if you don’t have enough for copic markers. I will say, these do not blend, at least for me. The black marker, 120, was much less spreading across the page like the other ones. They don’t really bother, except if you are using only the markers and literally nothing else, they don’t do for lining it when they spread into each others spaces. Great for beginners, but don’t blend like you’d want them to. I’d recommend getting these and slowly growing a copics collection, if you feel like you like them. Ohuhu’s are not as good as copics. That is all."/>
  </r>
  <r>
    <x v="21"/>
    <x v="21"/>
    <x v="21"/>
    <x v="0"/>
    <s v="Love these markers!"/>
  </r>
  <r>
    <x v="21"/>
    <x v="21"/>
    <x v="21"/>
    <x v="0"/>
    <s v="Where to begin? Well I am an artist from NYC and my tool of choice is markers. Now the problem with this is that Markers are becoming very expensive here especially Prismacolor markers which is sadly my preferred brand. They're almost as expensive as Copics now, so I needed a cheap alternative for simpler projects/commissions. So this brings me to Ohuru Markers and I was thankfully surprised.&lt;br&gt;&lt;br&gt;  I saw how cheap they were an decided why not since I know the brand makes decent color pencils. The quality is definitely professional the colors are bright and smooth. While they look like Copics they remind me more of ShinHan markers maybe a level below quality wise though.&lt;br&gt;My only complaints would be 1 the color selections it's very unbalanced IMO. When you have 0 violets, only 1 skin tone 3 reds , 2 yellows etc but almost 10 different greens I'd say they need to do re pick the colors for this pack. 2 the label on the markers is poorly done I had to put tape over mine because they're already smearing off.&lt;br&gt;&lt;br&gt;  Anyway I still think these are good markers for the price and pretty much up there with other alcohol markers they just need to fix the labels and redo the color selection."/>
  </r>
  <r>
    <x v="21"/>
    <x v="21"/>
    <x v="21"/>
    <x v="0"/>
    <s v="Awesome"/>
  </r>
  <r>
    <x v="21"/>
    <x v="21"/>
    <x v="21"/>
    <x v="0"/>
    <s v="Edit: company contacted me in a timely manner and sent me a new product free of charge. Happy with the customer service :)The markers and case they came in look great and the colors are great BUT the fine tip side varies marker to marker, some write thinner than others, also 2 of 40 markers I received were already dry and 1 had a fine tip that is pushed in but still writes. Considering there's 40 I'm not gonna bother sending back."/>
  </r>
  <r>
    <x v="21"/>
    <x v="21"/>
    <x v="21"/>
    <x v="0"/>
    <s v="This set comes with, in my opinion, a strange combo of colors for a set of markers. They also bleed through A LOT. Wish I could return and get a refund."/>
  </r>
  <r>
    <x v="21"/>
    <x v="21"/>
    <x v="21"/>
    <x v="0"/>
    <s v="Adult coloring books&lt;br&gt;Be careful bleeds threw"/>
  </r>
  <r>
    <x v="21"/>
    <x v="21"/>
    <x v="21"/>
    <x v="0"/>
    <s v="These are great! I wanted to start to color my illustrations but wasn't ready to shell out for Copics. I havent used copics but I was very happy with the result. When I tried regular markers (to get a few more colors) .... yeah there's no comparison, these are far superior. The only issue I had was there seems to be a few colors that are so similar - greys and blues but then they are missing a few shades (pale pink, purples) I considered buying a larger pack but it seems they just add more grays, so I might just buy one off copics for what I need"/>
  </r>
  <r>
    <x v="21"/>
    <x v="21"/>
    <x v="21"/>
    <x v="0"/>
    <s v="Markers color decent but the color on the cap rarely matches the color the marker actually is. And the variety of colors are just randomly chosen you may get 20 different greens and one red."/>
  </r>
  <r>
    <x v="21"/>
    <x v="21"/>
    <x v="21"/>
    <x v="0"/>
    <s v="just arrived today and are great so far :) I like the shape of the pen and the colors are pretty vibrant and blend nicely"/>
  </r>
  <r>
    <x v="21"/>
    <x v="21"/>
    <x v="21"/>
    <x v="0"/>
    <s v="These markers are awful. I thought they were exactly what I was looking for and was very disappointed. The colors of the markers don't match the caps and they bleed like crazy when used on regular paper. And, since the are alcohol based, I couldn't even return them. $30 down the drain!"/>
  </r>
  <r>
    <x v="21"/>
    <x v="21"/>
    <x v="21"/>
    <x v="0"/>
    <s v="Before we even got to use these pens we were disappointed that 2 had leaked all over - and in some cases the ink dried hard around the caps of some of the other pens that we couldnt open them."/>
  </r>
  <r>
    <x v="21"/>
    <x v="21"/>
    <x v="21"/>
    <x v="0"/>
    <s v="I absolutely LOVE these markers and highlighters. Some are a bit too dark and they do bleed through the page, but if you're highlighting one-sided notes they're absolutely perfect. First set of highlighters I've ever owned that don't smear the ink - EVER! If I could rate these 10 stars I would. These will definitely be my go to school supplies from now on. Thank you!"/>
  </r>
  <r>
    <x v="21"/>
    <x v="21"/>
    <x v="21"/>
    <x v="0"/>
    <s v="they seem like water color markerssorry  i did not  like them"/>
  </r>
  <r>
    <x v="21"/>
    <x v="21"/>
    <x v="21"/>
    <x v="0"/>
    <s v="Bought these as a gift for my sister. The colors are very easy to blend and don't leave lines when filling in large areas. I'd recommend taking a swatch before using them as you're getting used to them because the color of the marker lid doesn't quite match the marker itself. The chisel nib was loose in a few of them and did fall out, but we were able to push them back in; then they stayed. Overall, these were definitely worth what I paid and I wouldn't mind buying more."/>
  </r>
  <r>
    <x v="21"/>
    <x v="21"/>
    <x v="21"/>
    <x v="0"/>
    <s v="Good quality."/>
  </r>
  <r>
    <x v="21"/>
    <x v="21"/>
    <x v="21"/>
    <x v="0"/>
    <s v="These bleed. Even though they advertise that they don't."/>
  </r>
  <r>
    <x v="21"/>
    <x v="21"/>
    <x v="21"/>
    <x v="0"/>
    <s v="Got this set for my daughter and she loved them. She was waiting for their arrival but was soon disappointed as 1 arrived dried out completely. Hoping something can be done about This."/>
  </r>
  <r>
    <x v="21"/>
    <x v="21"/>
    <x v="21"/>
    <x v="0"/>
    <s v="Buying art supplies happens to be my jam so I’m always looking for something different or not in my current collection. These are a great for the price..Just an FYI, they do bleed but I think that’s the case with most markers and it all depends on the paper / surface you happen to be using with the markers. I would definitely buy again or add more Ohuhu markers to my current collection."/>
  </r>
  <r>
    <x v="21"/>
    <x v="21"/>
    <x v="21"/>
    <x v="0"/>
    <s v="The quality is good. The product also came earlier than expected. Satisfied."/>
  </r>
  <r>
    <x v="21"/>
    <x v="21"/>
    <x v="21"/>
    <x v="0"/>
    <s v="They are great!"/>
  </r>
  <r>
    <x v="21"/>
    <x v="21"/>
    <x v="21"/>
    <x v="0"/>
    <s v="These just came in today, fast shipping, and the colors are lovely. However, one marker made a mess and two markers came already dried up (59 isn’t as bad as 63 but both already running out of ink) which is not so great given these are new. Does not work well with all papers but I’m not really an artist so maybe that’s how alcohol based markers just are— anyway, there’s just a lot of “feathering” as in I’d fill in something within the lines but it would continue to bleed beyond my linework."/>
  </r>
  <r>
    <x v="21"/>
    <x v="21"/>
    <x v="21"/>
    <x v="0"/>
    <s v="Best markers for the price! Love the colors, and the amount of markers you receive for the price. Great quality product, will be purchasing more!"/>
  </r>
  <r>
    <x v="21"/>
    <x v="21"/>
    <x v="21"/>
    <x v="0"/>
    <s v="You will love using these markers, they are the best ever. You will be very happy , just like me."/>
  </r>
  <r>
    <x v="21"/>
    <x v="21"/>
    <x v="21"/>
    <x v="0"/>
    <s v="I have bout several art supplies from this ohanu and love these markers for the price. Compares beautifully with name brand markers."/>
  </r>
  <r>
    <x v="21"/>
    <x v="21"/>
    <x v="21"/>
    <x v="0"/>
    <s v="I love that the Ohuhu markers are dual tip. I use them with well crafted adult coloring books. The fine end works so well in narrow areas I just make a few dots and I can neatly fill in the space. The broad end is great for larger areas and it's almost like painting. As long as you are careful the marker doesn't leave any streaks. I also like that there are different ranges of the colors, for example; cool grey, warm grey and blue grey. Unfortunately they do bleed through the paper. I figured they would being markers so I use a waxed cardboard behind my page. I was really upset when I found that the markers bled through onto 4 uncolored pages in a 14.00 coloring book! The cardboard is longer and wider than the coloring book and doesn't slide. Now I'm thinking of purchasing another copy of the coloring book, which doesn't make me happy. I also found out that you should always test the color because I chose Lemon Yellow to color hair and it came out peach! In fact all of the markers that state they are yellow are not remotely close to being yellow. So before using the marker test them. But in the end the colors are beautiful, saturated and easy to use. I would more than likely buy them again."/>
  </r>
  <r>
    <x v="21"/>
    <x v="21"/>
    <x v="21"/>
    <x v="0"/>
    <s v="These pens did not let me down! Especially compared to the expensive professional ones. I don't mind practicing on these it's guilt free. Thank you ohuhu!"/>
  </r>
  <r>
    <x v="21"/>
    <x v="21"/>
    <x v="21"/>
    <x v="0"/>
    <s v="I love my Ohuhu marker! I've only had thrm a cpl months tho and it looks like one is going dry? Fingers crossed cuz it's one of my faves and it's not like pieces are replaceable. .."/>
  </r>
  <r>
    <x v="21"/>
    <x v="21"/>
    <x v="21"/>
    <x v="0"/>
    <s v="I gave these to my adult daughter for Christmas. She was thrilled when she opened them! She works at a church in the children's ministry and she plans to use them in her office. However, as soon as she opened them and looked at the colors, she and my granddaughters used them for coloring beautiful Christmas coloring pages!  The dual tips are wonderful and so perfect for all those small spaces!"/>
  </r>
  <r>
    <x v="21"/>
    <x v="21"/>
    <x v="21"/>
    <x v="0"/>
    <s v="My daughter loves these! They are super easy to use and low odor."/>
  </r>
  <r>
    <x v="21"/>
    <x v="21"/>
    <x v="21"/>
    <x v="0"/>
    <s v="It’s a bit hard to blend but maybe that’s bc I’m a beginner but I’m liking them so far, I been using them to color in coloring books"/>
  </r>
  <r>
    <x v="21"/>
    <x v="21"/>
    <x v="21"/>
    <x v="0"/>
    <s v="Product is exactly as advertised, fast shipping. My granddaughter will love these! Thank you"/>
  </r>
  <r>
    <x v="21"/>
    <x v="21"/>
    <x v="21"/>
    <x v="0"/>
    <s v="I got this as a gift and my niece loves it. They have nice colors and are very durable. Great markets for kids and adults."/>
  </r>
  <r>
    <x v="21"/>
    <x v="21"/>
    <x v="21"/>
    <x v="0"/>
    <s v="I received the 'set' of 40 and have to call is a 'set' because there is no color scheme. it's more like someone grabbed a handful of markers and sent them off.Bonus: Can't return them."/>
  </r>
  <r>
    <x v="21"/>
    <x v="21"/>
    <x v="21"/>
    <x v="0"/>
    <s v="I am by no meams an artist.  I actually bought the pens to use in card making but found that I prefer using them with adult coloring books. This was my first time using an adult coloring book while on vacation and the markers are very vibrant and colorful. It took some practice but I do enjoy using them and hope to hone my skills with them for card-making.  I like the convenient  carrying case and the array of colors."/>
  </r>
  <r>
    <x v="21"/>
    <x v="21"/>
    <x v="21"/>
    <x v="0"/>
    <s v="My daughter wanted these type of markers for her art. They work well, and are at a good pricepoint. We actually had a problem with one of the markers being dried out. We reached out to the company, and they sent us a replacement promptly. They were really great. Five stars for the product and the company!"/>
  </r>
  <r>
    <x v="21"/>
    <x v="21"/>
    <x v="21"/>
    <x v="0"/>
    <s v="Perfect"/>
  </r>
  <r>
    <x v="21"/>
    <x v="21"/>
    <x v="21"/>
    <x v="0"/>
    <s v="Awesome with good colours and very juicy"/>
  </r>
  <r>
    <x v="21"/>
    <x v="21"/>
    <x v="21"/>
    <x v="0"/>
    <s v="I love these markers grate for beginners and very easy to use."/>
  </r>
  <r>
    <x v="21"/>
    <x v="21"/>
    <x v="21"/>
    <x v="0"/>
    <s v="This is a birthday gift for granddaughter. She specifically requested them so she must really like them"/>
  </r>
  <r>
    <x v="21"/>
    <x v="21"/>
    <x v="21"/>
    <x v="0"/>
    <s v="I purchased these as a Christmas present for my daughter but I’ve pretty much taken them over absolutely love coloring with these markers"/>
  </r>
  <r>
    <x v="21"/>
    <x v="21"/>
    <x v="21"/>
    <x v="0"/>
    <s v="some came dry and they are bleeders.  They can go through a couple pages when underlining"/>
  </r>
  <r>
    <x v="21"/>
    <x v="21"/>
    <x v="21"/>
    <x v="0"/>
    <s v="Superb quality, very nice carrying case. These are very much worth the price! Very very pleased with the quality!"/>
  </r>
  <r>
    <x v="21"/>
    <x v="21"/>
    <x v="21"/>
    <x v="0"/>
    <s v="Definitely love them. They are my favorite to use. So awesome"/>
  </r>
  <r>
    <x v="21"/>
    <x v="21"/>
    <x v="21"/>
    <x v="0"/>
    <s v="I like everything about it its easy has lots of colors you can just quickly start coloring and doing whatever you want with them they have two side that makes it very useful for different things you want to color 5 stars for me"/>
  </r>
  <r>
    <x v="21"/>
    <x v="21"/>
    <x v="21"/>
    <x v="0"/>
    <s v="The colors are vibrant. They do bleed through regular printer paper as others have stated. There didn't seem to be a rhyme or reason to the colors in the 40 pack. I have no idea if I would get the same 40 if ordered again, or if these 40 are also included in the 80 pack.  It would be nice if you could list out what you have when re-ordering to avoid duplicates.  The 40 pack I received had quite a few decent skin tones and grey colors which is nice. It had 3 or 4 highlighter colors called Fluorecents. I doubt I will ever use those, but who knows.&lt;br&gt;&lt;br&gt;Cons (not really a con but needs to be called out).&lt;br&gt;The color on white paper does not match the cap color, but it does match the written color name very well.&lt;br&gt;Many of the caps were not on very well, and do not seem to fit tightly.&lt;br&gt;A few of the color coded tops for the caps were barely on. (I popped them in).&lt;br&gt;On many of them, the nibs do not seem to be in all the way, so ink may leak. Not sure how to push them in correctly with out messing them up.&lt;br&gt;One of the Fluorecent markers was leaking into the cap due to the nib not being in all the way.&lt;br&gt;&lt;br&gt;Again the ink really bleeds through paper, I would not recommend using these directly on a surface (such as a table) you like as the bleed will also stain that surface. I use an old clip board that I don't mind getting stained.- This is not the fault of the markers, but depends on the paper you use.&lt;br&gt;Would I order again.. Most likely yes. For the money, these do what they are supposed to.&lt;br&gt;&lt;br&gt;If they would release a few packs with specific colors in them so that you could eventually collect the entire set and not have to worry about duplicates, unless you want to re-order your favorite color, that would be awesome and I think it would generate a lot of return customers."/>
  </r>
  <r>
    <x v="21"/>
    <x v="21"/>
    <x v="21"/>
    <x v="0"/>
    <s v="Really nice markers! They will bleed thru so be sure to put something under your paper.  Beautiful colors and definitely reccomend!"/>
  </r>
  <r>
    <x v="21"/>
    <x v="21"/>
    <x v="21"/>
    <x v="0"/>
    <s v="My daughter loves these markers. She wanted coptic markers and I had no idea what they were.  She is very talented and has used these markers to create some great artwork.  This set just needs some more skintone colors. But the markers are a great value for the money."/>
  </r>
  <r>
    <x v="21"/>
    <x v="21"/>
    <x v="21"/>
    <x v="0"/>
    <s v="This is the brand specifically requested by our artist granddaughter."/>
  </r>
  <r>
    <x v="21"/>
    <x v="21"/>
    <x v="21"/>
    <x v="0"/>
    <s v="I love these dual tips colors! They are exactly what I need for smaller art projects. Up to this time, they do not bleed or fade when sprayed with a finish.!"/>
  </r>
  <r>
    <x v="21"/>
    <x v="21"/>
    <x v="21"/>
    <x v="0"/>
    <s v="I was somewhat disappointed in these markers. They bleed through a heavy stock paper and they smell very strong."/>
  </r>
  <r>
    <x v="21"/>
    <x v="21"/>
    <x v="21"/>
    <x v="0"/>
    <s v="These markers are great, I've used them for a few school projects and just personal pieces. The colors are very vibrant, go on very smoothly and don't really bleed that much more than most markers. None of my markers were dry or leaky, and overall I love them and I can't wait to buy more."/>
  </r>
  <r>
    <x v="21"/>
    <x v="21"/>
    <x v="21"/>
    <x v="0"/>
    <s v="The markers are really cool love all the different colors and I like the carry case that came with them. Very happy with the product."/>
  </r>
  <r>
    <x v="21"/>
    <x v="21"/>
    <x v="21"/>
    <x v="0"/>
    <s v="I received this relatively fast, which was good. The markers bleed through paper, which was expected, but didn't eat through the page. The colors overall were vibrant, however I would've preferred some muted tones too. I didn't receive any skin tones or browns, only some deep oranges. I also didn't like the neon florescent colors, unlike the rest of the markers they weren't alcohol based and tore through my marker paper. The tops of the markers came rubbed off, so eventually I'll nave neither the names nor numbers, but that to me isn't crucial to the markers themselves. Also, the markers came with four very similar yellows, and five violets, but no earth tones. I expected a little more for this, but still paid a pretty decent price."/>
  </r>
  <r>
    <x v="21"/>
    <x v="21"/>
    <x v="21"/>
    <x v="0"/>
    <s v="Bled like hell and smelled terrible. Maybe good if you like blurry lines and messy sketchbooks."/>
  </r>
  <r>
    <x v="21"/>
    <x v="21"/>
    <x v="21"/>
    <x v="0"/>
    <s v="Good markers! Be careful because it bleeds through, although it is permanent markers and its pretty much like the Copic markers!"/>
  </r>
  <r>
    <x v="21"/>
    <x v="21"/>
    <x v="21"/>
    <x v="0"/>
    <s v="The colors on the packaging don’t match the real markers. The markers are very dark and I was disappointed knowing that I didn’t have any pastel colors. The colors bleed as well and you need patience to work with them. Nonetheless I like them because the colors are vibrant and the blending is way better than any other marker I have owned. This are great for beginners or for people that are in a budget and simply can’t affors high end markers like copics.UPDATE: I have changed my rating to a 4/5 based on their costumer service. They were very kind enough to reach out to me to talk about the issues i had with the markers. While this does not change the fact that I had problems with them, I still enjoy using these markers and are great for beginners and people will to try new marker. I would recommend nice thick paper for better results!"/>
  </r>
  <r>
    <x v="21"/>
    <x v="21"/>
    <x v="21"/>
    <x v="0"/>
    <s v="Work great. The pack really helps to keep them organized and together. Double sides gives a range of uses and techniques."/>
  </r>
  <r>
    <x v="21"/>
    <x v="21"/>
    <x v="21"/>
    <x v="0"/>
    <s v="Bought these as a gift for a young, beginning artist. I use alcohol markers myself in my art. I use Prismacolor, but these are really good for the price! Color is good, and they blend well. Really happy with them."/>
  </r>
  <r>
    <x v="21"/>
    <x v="21"/>
    <x v="21"/>
    <x v="0"/>
    <s v="My daughter wanted the copic markers but I told her we'd start her with a less expensive set first. And these did not disappoint. Their was an issue with 2 of the markers. We contacted the company and the customer service was amazing. They sent over a replacement right away. My daughter is very happy with these markers and loves coloring and blending with them. Thank you so much ohuhu!"/>
  </r>
  <r>
    <x v="21"/>
    <x v="21"/>
    <x v="21"/>
    <x v="0"/>
    <s v="***UPDATE*** I am updating this 3-star review and giving it 5 stars for a few reasons. 1. The company stands by their products. If you receive something that isn't right, they will fix it. They actually reached out to us and replaced our defective pens. 2. The overall quality for the price is excellent. You will pay hundreds of dollars for the same number of other alcohol-based artists' pens. Overall, it's a great buy.&lt;br&gt;***********************************&lt;br&gt;Colors are great -- they work really well and are much more affordable than other pens of the same color quality. The only issue is that sometimes the ink spurts out into the cap and the ink and goes onto everything."/>
  </r>
  <r>
    <x v="21"/>
    <x v="21"/>
    <x v="21"/>
    <x v="0"/>
    <s v="It's a really great product overall, and the colours are beautiful! I truly recommend."/>
  </r>
  <r>
    <x v="21"/>
    <x v="21"/>
    <x v="21"/>
    <x v="0"/>
    <s v="I have previously worked with prismacolor markers and was looking to get more colors. These markers came in a great variety for a great price and can easily rival prismacolor and other brands. These markers made me really start working on illustrations and renderings. I've been telling my industrial design classmates that these are a good choice if they want to start working with markers but don't want to immediately invest in copic or other high end brands. The quality of the color is fantastic on marker paper and the similarity of shades provided really helped me learned about layering. I was hoping to get more but they were all sold out when I looked to purchase again.I fully recommend these markers."/>
  </r>
  <r>
    <x v="21"/>
    <x v="21"/>
    <x v="21"/>
    <x v="0"/>
    <s v="Amazing markers! So beautiful and vibrant!"/>
  </r>
  <r>
    <x v="21"/>
    <x v="21"/>
    <x v="21"/>
    <x v="0"/>
    <s v="They work great! Excellent Value. I haven't used any other brand alcohol markers, so I can't compare them, but these work really well. Nothing to complain about so far. My kid loves them too."/>
  </r>
  <r>
    <x v="21"/>
    <x v="21"/>
    <x v="21"/>
    <x v="0"/>
    <s v="All markers worked good! Just the orange one (122) was really bad on quality, other wise everything is great! I wish there were more skin tones tho :/ was very sad to find barely any."/>
  </r>
  <r>
    <x v="21"/>
    <x v="21"/>
    <x v="21"/>
    <x v="0"/>
    <s v="Great product along with AMAZING customer support."/>
  </r>
  <r>
    <x v="21"/>
    <x v="21"/>
    <x v="21"/>
    <x v="0"/>
    <s v="Nice one, kid loved it"/>
  </r>
  <r>
    <x v="21"/>
    <x v="21"/>
    <x v="21"/>
    <x v="0"/>
    <s v="I love these markers. Good quality I would recommend buying them!! ✨"/>
  </r>
  <r>
    <x v="21"/>
    <x v="21"/>
    <x v="21"/>
    <x v="0"/>
    <s v="Love them...Great colors.  Long lasting...love the case..Awesome!"/>
  </r>
  <r>
    <x v="21"/>
    <x v="21"/>
    <x v="21"/>
    <x v="0"/>
    <s v="Excelent product!!!! I recommend it."/>
  </r>
  <r>
    <x v="21"/>
    <x v="21"/>
    <x v="21"/>
    <x v="0"/>
    <s v="Bought them for my daughter as an alternative to those Copic markers. She says they blend very well and have bright colors. She loves how they haven't dried out compared to the 6-piece Copic Ciao set I bought her. Her artwork has really improved with the addition of the Ohuhu markers. Her only complaint is the limited amount of colors in the 40-piece set and the variety is weird. There are four different pinks and purples each, but only two reds. Overall, she's very happy with them."/>
  </r>
  <r>
    <x v="21"/>
    <x v="21"/>
    <x v="21"/>
    <x v="0"/>
    <s v="I bought these pens specifically because a lot of the reviews stated that they would not bleed through paper. Boy was I mistaken, I barely pressed the pen onto the paper and it bled through the page so much that it almost looks like I drew on both sides of the page. These pages are also a bit thicker than your standard adult coloring book page so these pens would wrec havoc on any regular paper."/>
  </r>
  <r>
    <x v="21"/>
    <x v="21"/>
    <x v="21"/>
    <x v="0"/>
    <s v="Good price"/>
  </r>
  <r>
    <x v="21"/>
    <x v="21"/>
    <x v="21"/>
    <x v="0"/>
    <s v="The is exactly what I looking for.  I am happy with the product and enjoy using it very much. I have recommended it to several people because it has worked out for me and my family so well. Cost vs quality is there for sure!!!"/>
  </r>
  <r>
    <x v="21"/>
    <x v="21"/>
    <x v="21"/>
    <x v="0"/>
    <s v="Great art markers"/>
  </r>
  <r>
    <x v="21"/>
    <x v="21"/>
    <x v="21"/>
    <x v="0"/>
    <s v="Awesome markers have been using them weekly for almost 2 years. The black marker gave out after 6 months but that is expected.&lt;br&gt;They feather out a bit but still 5 starts"/>
  </r>
  <r>
    <x v="21"/>
    <x v="21"/>
    <x v="21"/>
    <x v="0"/>
    <s v="Got the same quality as expected"/>
  </r>
  <r>
    <x v="21"/>
    <x v="21"/>
    <x v="21"/>
    <x v="0"/>
    <s v="Amazing"/>
  </r>
  <r>
    <x v="21"/>
    <x v="21"/>
    <x v="21"/>
    <x v="0"/>
    <s v="These markers are awesome!  Ohuhu customer service is awesome.  Gray marker ran out too quickly and Ohuhu sent out a replacement without a delay."/>
  </r>
  <r>
    <x v="21"/>
    <x v="21"/>
    <x v="21"/>
    <x v="0"/>
    <s v="I would give a zero star if I could, very disappointed with the product, the tips of the pens are dirty, and the color is not right, and can’t return it!"/>
  </r>
  <r>
    <x v="21"/>
    <x v="21"/>
    <x v="21"/>
    <x v="0"/>
    <s v="My daughter loves them. Having the double side is great. Easy for her to use"/>
  </r>
  <r>
    <x v="21"/>
    <x v="21"/>
    <x v="21"/>
    <x v="0"/>
    <s v="Pros:&lt;br&gt;-Nice amount of ink when filling in large spaces in adult coloring books!&lt;br&gt;-Not too streaky (huge plus for a professional look)&lt;br&gt;-Does bleed, but not terribly&lt;br&gt;-Lots of shades of colors&lt;br&gt;-Professional look!&lt;br&gt;-Great carrying tote&lt;br&gt;Cons:&lt;br&gt;-Several markers came damaged/leaking and I returned the package because of this&lt;br&gt;-Caps are stiff and a bit hard to get off&lt;br&gt;-A finer tip is needed then the fine tip on these for very detailed work&lt;br&gt;-I prefer a bolder look (such as sharpies) but these are a little muted&lt;br&gt;&lt;br&gt;Overall I recommend them, but make sure to have something under your artwork and check to make sure each marker has not leaked when you get them."/>
  </r>
  <r>
    <x v="21"/>
    <x v="21"/>
    <x v="21"/>
    <x v="0"/>
    <s v="They are no Copics, but I don't even use those. They do rival my Le Mouchet set for sure. PLEASE NOTE! Keep them on their side when storing."/>
  </r>
  <r>
    <x v="21"/>
    <x v="21"/>
    <x v="21"/>
    <x v="0"/>
    <s v="I own the Winsor and Newton  promarker markers so I compared and and they are just about equal when it comes to quality. The selection of colors is great, I’m not gonna lie I was slightly disappointed when I saw that they gave me so many lighter/pastel shades but like every marker, the color on the outside never matches with the actual ink so that settled that. Pretty good markers."/>
  </r>
  <r>
    <x v="21"/>
    <x v="21"/>
    <x v="21"/>
    <x v="0"/>
    <s v="I was so very excited to get these markers, they were everything I could think about when my dad said he might order them for me. I have been growing to become an artist for maybe... like 3 years now? I started off using just crayola, moved up to using other alcohol-based markers (I still use them) and now I use these.I set my expectations a little high though... there are good things about these markers, and a few bad things. Here are the pros and cons. (I ordered the 80 set by the way.)Pros :1. They're really comfy. I enjoy how they feel and they're pretty light.2. There's lots of colors.3. They have names and ID's.4. None of the markers came dry.5. Surprisingly, i like the nibs.6. Comes with a nice carrying case.7. The colors seem to match the cap of the markers quite nicely.8. The markers don't roll with the way they are designed.Cons :1. They have a STRONG smell, it worries me because I know it is not healthy to inhale so many of those fumes.2. There is not many light colors.3. There are only 2 reds in the 80 set (I think. That's all I could find.)4. They spread a lot. Then again, it might be because I don't have very nice paper. But many people seem to be having that problem.5. They bleed. In order to use these markers, I have to put TWO sheets of paper underneath of the paper I am using! And I DON'T use printer paper. Markers should not bleed through THREE sheets of paper, regardless of what kind.6. For some reason, I've only had these markers for 3-4 days and the names and ID's of the markers are COMING OFF... They're like disappearing? So i re-wrote the ID of the marker on the cap with a sharpie.For the price, they're pretty good. I've used 2 different brands of alcohol based markers and this one has a lot more colors, but the other ones worked a lot better.I'd REALLY love it if there was just a LOT more LIGHT colors... specially skin tones! I'd also LOVE some more reds. But light colors are very essential - it seems like in these copic-alternatives, there is never many light colors. If i could find a brand with plenty of light colors, I'd be the happiest 13-year-old aspiring artist in the world!UPDATE : So the ID name was Skin Tone and i forgot the number ID of the marker because it came off. Lol. Anyways, the marker ran out of ink and I haven't used it TOO much! I'm pretty sad. I needed it because it was one of the only few skin tones available... So i guess I'll be buying some actual COPIC skin tones. But i hadn't drawn with the skin tone marker TOO much. So I'm confused as to why it's already gone. I am mostly focusing on sketching and understanding anatomy, so these markers haven't been used a lot and some of the colors haven't even been looked at I don't think. I don't think they were guaranteed to last a while, so I'm not angry :) Just a little disappointed. Then again, every drawing that i drew with these markers I used the skin tone for... it was bound to run out of ink eventually."/>
  </r>
  <r>
    <x v="21"/>
    <x v="21"/>
    <x v="21"/>
    <x v="0"/>
    <s v="Purchase for my daughter's birthday and she absolutely loved them"/>
  </r>
  <r>
    <x v="21"/>
    <x v="21"/>
    <x v="21"/>
    <x v="0"/>
    <s v="Really good markers. I love them, super nice. The smaller end is a little thicker than my liking but, still good. Also they have a lot of color, and goes on straight, non streaky and smooth. Only compliant is lack of purple colors. Like there is zero."/>
  </r>
  <r>
    <x v="21"/>
    <x v="21"/>
    <x v="21"/>
    <x v="0"/>
    <s v="Fantastic product for the price."/>
  </r>
  <r>
    <x v="21"/>
    <x v="21"/>
    <x v="21"/>
    <x v="0"/>
    <s v="I really love this marker set. You definitely get a lot of fun colors in it. Each marker has a thin and wide point. Some of the labels did come already warn off a bit. Not a big problem for me yet but it's great to just make a reference chart invade.&lt;br&gt;Also be aware that the markers do bleed through the paper."/>
  </r>
  <r>
    <x v="21"/>
    <x v="21"/>
    <x v="21"/>
    <x v="0"/>
    <s v="15 yr old daughter seems to love them.  Says theyre excellent quality and just what she wanted.  ♡♡♡  thank you for a great product for her ♡♡♡  she is the artist of the family"/>
  </r>
  <r>
    <x v="21"/>
    <x v="21"/>
    <x v="21"/>
    <x v="0"/>
    <s v="It stated that these markers could be used for adult coloring.  The color leaked through to the other side of a card that I was coloring.  Now that it leaked to the other side the card is not usable.  I do not recommend that you buy these markers."/>
  </r>
  <r>
    <x v="21"/>
    <x v="21"/>
    <x v="21"/>
    <x v="0"/>
    <s v="I bought these for my daughter for school and I think we will be buying them every year.  They work great as markers and as highlighers.  Great buy."/>
  </r>
  <r>
    <x v="21"/>
    <x v="21"/>
    <x v="21"/>
    <x v="0"/>
    <s v="My daughter has been drawing, sketching, and painting for the last 2 years and this was recently added to her inventory.  She really enjoys these markers.  Thank you!"/>
  </r>
  <r>
    <x v="21"/>
    <x v="21"/>
    <x v="21"/>
    <x v="0"/>
    <s v="I used these markers on a spare sheet to get color ideas and they bled through. However, if your an artist wanting a cheaper route than say copic markers..this set is nice and awesome. I drew some art pieces and colored with these and I love how my art came out. Truly awesome!"/>
  </r>
  <r>
    <x v="21"/>
    <x v="21"/>
    <x v="21"/>
    <x v="0"/>
    <s v="excelente producto"/>
  </r>
  <r>
    <x v="21"/>
    <x v="21"/>
    <x v="21"/>
    <x v="0"/>
    <s v="These markers are great to start with if you want a acholol based markers. I got them for a friend, so when I tested them out I am now sad that I have to give them to her. But as soon that I get some more money, I will be buying these for myself. Even so much easier(and cheaper) to use then copics, and thats good when your a manga artist like me."/>
  </r>
  <r>
    <x v="21"/>
    <x v="21"/>
    <x v="21"/>
    <x v="0"/>
    <s v="Brought for mom.  She really liked them and they were easy for her to use."/>
  </r>
  <r>
    <x v="21"/>
    <x v="21"/>
    <x v="21"/>
    <x v="0"/>
    <s v="I'm always looking for new products to use for my card making projects and these markers were easy to use and a good value!"/>
  </r>
  <r>
    <x v="21"/>
    <x v="21"/>
    <x v="21"/>
    <x v="0"/>
    <s v="I love these markers!  I've been using them on ceramic tiles and yupo paper and my only complaint is that I haven't found a place to buy them individually.  I hate to have to buy a whole new set just because I ran out of a single color that I use a lot.  That said, I still give them five stars because the colors stay vibrant after they dry and they do last a long time before they run out."/>
  </r>
  <r>
    <x v="21"/>
    <x v="21"/>
    <x v="21"/>
    <x v="0"/>
    <s v="These markers are good but keep in mind that they do bleed through the paper"/>
  </r>
  <r>
    <x v="21"/>
    <x v="21"/>
    <x v="21"/>
    <x v="0"/>
    <s v="These are one of the best copic replacements ever.I have quite a few copics and though these markers don't have a brush nib the ink quality easily competes with that of a copic.10/10 would recomend"/>
  </r>
  <r>
    <x v="21"/>
    <x v="21"/>
    <x v="21"/>
    <x v="0"/>
    <s v="These are a very good quality, and a decent amount for the price, good substitute for Copic markers!"/>
  </r>
  <r>
    <x v="21"/>
    <x v="21"/>
    <x v="21"/>
    <x v="0"/>
    <s v="Bought this for my daughter. She's into manga art. Wanted to find an alternative to Copic Markers and read great reviews about this product. She loves the colors and the feel of the markers. Would definitely buy these again!"/>
  </r>
  <r>
    <x v="21"/>
    <x v="21"/>
    <x v="21"/>
    <x v="0"/>
    <s v="Awesome product worth it I am using it for two months ☺️ Instagram I page @rasculzz go follow"/>
  </r>
  <r>
    <x v="21"/>
    <x v="21"/>
    <x v="21"/>
    <x v="0"/>
    <s v="this is my first time using alcohol marks (markers period) and i like them. I didn’t know they have different tips so i was kinda sad when i realized i bought the bullet nip instead of the regular brush but that’s my fault and its not bad since i mostly draw small. overall i likeee."/>
  </r>
  <r>
    <x v="21"/>
    <x v="21"/>
    <x v="21"/>
    <x v="0"/>
    <s v="I do love these but I think I would prefer the brush tips which I didn’t realise was a thing until after I purchased these - maybe some better info comparing the offering would be helpful. I’m not an artist by any stretch of the imagination so I’m learning how to blend these and I do wish sometimes there was some more complimentary colours in the set but it’s really not a big issue. The quality seems quite good for the price."/>
  </r>
  <r>
    <x v="21"/>
    <x v="21"/>
    <x v="21"/>
    <x v="0"/>
    <s v="Granddaughter loves the them !!!"/>
  </r>
  <r>
    <x v="21"/>
    <x v="21"/>
    <x v="21"/>
    <x v="0"/>
    <s v="They worked really well, like copics. Perfect for beginners. The only thing I didn't like was how the caps leaked sometimes."/>
  </r>
  <r>
    <x v="21"/>
    <x v="21"/>
    <x v="21"/>
    <x v="0"/>
    <s v="These doesn't blend at all. They have bullet nib not the brush nib as mentioned in the discription. They also dosen't contain a colorless blender. Worst markers"/>
  </r>
  <r>
    <x v="21"/>
    <x v="21"/>
    <x v="21"/>
    <x v="0"/>
    <s v="Six different shades of grey and no purple?! The color options for these suck."/>
  </r>
  <r>
    <x v="21"/>
    <x v="21"/>
    <x v="21"/>
    <x v="0"/>
    <s v="As described, quick delivery and perfect gift"/>
  </r>
  <r>
    <x v="21"/>
    <x v="21"/>
    <x v="21"/>
    <x v="0"/>
    <s v="4 of my markers are dried out after using a few times. Big bummer."/>
  </r>
  <r>
    <x v="21"/>
    <x v="21"/>
    <x v="21"/>
    <x v="0"/>
    <s v="Amazing buy for the price, these knock off Copic markers do bleed a bit when used on thin paper.. but the colors are still vibrant and beautiful and very smooth! The carrying case is a nice gift too!"/>
  </r>
  <r>
    <x v="21"/>
    <x v="21"/>
    <x v="21"/>
    <x v="0"/>
    <s v="I got these markers after hearing they bleed less and have less overlap than shuttle art markers. While they do bleed less, the darker colors do leave visible overlap, and none of the colors blend well, they’ll fade even if the lighter color is allowed to dry for a while beforehand. Worst of all though, is that some if the markers came with almost no ink in them; the pastel peach color had enough ink to fill in the chart, then was not leaving lines with the chisel tip after 5 mins of use, and the fine tip was completely dry. The grays were pretty dried out on arrival as well. I’m disappointed, as I can deal with the overlap and poor blending since I’m not a pro, but I’d at least like the markers to arrive with enough ink to actually be used."/>
  </r>
  <r>
    <x v="21"/>
    <x v="21"/>
    <x v="21"/>
    <x v="0"/>
    <s v="good for the most part but a few of the markers are a little dried out"/>
  </r>
  <r>
    <x v="21"/>
    <x v="21"/>
    <x v="21"/>
    <x v="0"/>
    <s v="would like to brush nib but these are still pretty awesome"/>
  </r>
  <r>
    <x v="21"/>
    <x v="21"/>
    <x v="21"/>
    <x v="0"/>
    <s v="These markers r pretty good however they do bleed through all coloring books"/>
  </r>
  <r>
    <x v="21"/>
    <x v="21"/>
    <x v="21"/>
    <x v="0"/>
    <s v="Very nice"/>
  </r>
  <r>
    <x v="21"/>
    <x v="21"/>
    <x v="21"/>
    <x v="0"/>
    <s v="Thumbs up! They're ok just too many greens not enough variety."/>
  </r>
  <r>
    <x v="21"/>
    <x v="21"/>
    <x v="21"/>
    <x v="0"/>
    <s v="Great markers"/>
  </r>
  <r>
    <x v="21"/>
    <x v="21"/>
    <x v="21"/>
    <x v="0"/>
    <s v="Had to order these to try them out after seeing them on the DoodleDate youtube channel. They arrived on time and packaged nicely, I'm very happy with the purchase. I'm considering a new pack of 20 colors in the future, hopefully a 20 pk of different colors is available for people looking to expand their collection!"/>
  </r>
  <r>
    <x v="21"/>
    <x v="21"/>
    <x v="21"/>
    <x v="0"/>
    <s v="update: they sent me new set!&lt;br&gt;&amp;gt;&amp;gt;Some of the lids were opened already when I got it so few colors were too dry to use."/>
  </r>
  <r>
    <x v="21"/>
    <x v="21"/>
    <x v="21"/>
    <x v="0"/>
    <s v="Nice selection of colors and comes with carry case. Tend to bleed a lot so not good for all uses especially fine details but for general bulk coloring they are fine."/>
  </r>
  <r>
    <x v="21"/>
    <x v="21"/>
    <x v="21"/>
    <x v="0"/>
    <s v="Really great product for beginners, Ive never had alcohol markers before but figured out how to blend them pretty quickly"/>
  </r>
  <r>
    <x v="21"/>
    <x v="21"/>
    <x v="21"/>
    <x v="0"/>
    <s v="First off: I am a beginner at art. I have no experience with fancy expensive art material, so when I compared the price of Michaels markers ($100+ for 40 pc) to these ones, I had to get them. I didnt want to spend hundreds on something I might not enjoy or be good at. I'll make in update for the long run.First impression: the bag smells strongly of a car tire. Like, stick your face in a brand new tire and this is what the bag smells like. I actually like it, so no harm done there.Pros- got all 40 markers- great variety of colors- high quality- arrived in a week (and ahead of time)- GREAT PRICECons- some of the more opaque markers feather out just a little- bleed through thin paper (shown in pics although it's just a child's coloring book so not &quot;quality&quot; paper)- some very very very small imperfections on the print on the markers and the cap in the last pic is slightly bent out of shape. the Lce Blue is clearly a typo for Ice Blue, but it's seriously insignificant. Of course none of this affects the functionality of the marker. It's not even worth mentioningIn conclusion I HIGHLY recommend these! They're cheap (in a good worth it kinda way) and you get what you paid for. The pros greatly out weight the cons. Seriously, don't go spending hundreds on these kind of markers unless you're an art pro and you won't regret that kind of buy. If you're a beginner and wanna try them out, just get these!!"/>
  </r>
  <r>
    <x v="21"/>
    <x v="21"/>
    <x v="21"/>
    <x v="0"/>
    <s v="I really like the markers, they're cheap and great for a beginner. They do bleed but I don't mind at all."/>
  </r>
  <r>
    <x v="21"/>
    <x v="21"/>
    <x v="21"/>
    <x v="0"/>
    <s v="Daughter loves them."/>
  </r>
  <r>
    <x v="21"/>
    <x v="21"/>
    <x v="21"/>
    <x v="0"/>
    <s v="These are very nice markers for the price. My only con is that the colors don't match the caps so it's a little confusing."/>
  </r>
  <r>
    <x v="21"/>
    <x v="21"/>
    <x v="21"/>
    <x v="0"/>
    <s v="Initially got a a pack of these markers and the colors were off.  The company quickly responded and fixed the issue and I'm happy to say that markers are much better.  This isn't the first time I've ordered from this company so the batch was probably a one off.  Definitely a must buy for the price.  My daughters love these markers."/>
  </r>
  <r>
    <x v="21"/>
    <x v="21"/>
    <x v="21"/>
    <x v="0"/>
    <s v="Really nice and easy to use, the tops are kind of hard to come off, and you can't put the tops on the markers when using, those are my only two flaws."/>
  </r>
  <r>
    <x v="21"/>
    <x v="21"/>
    <x v="21"/>
    <x v="0"/>
    <s v="dry ink on some of the markers"/>
  </r>
  <r>
    <x v="21"/>
    <x v="21"/>
    <x v="21"/>
    <x v="0"/>
    <s v="I can’t believe what they charge in the stores. This was a great value and has its own zippered carrying pouch which keeps things tidy and out of the way. Color assortment is very good always a great gift for anyone who likes to color or draw."/>
  </r>
  <r>
    <x v="21"/>
    <x v="21"/>
    <x v="21"/>
    <x v="0"/>
    <s v="👍🏻👍🏻"/>
  </r>
  <r>
    <x v="21"/>
    <x v="21"/>
    <x v="21"/>
    <x v="0"/>
    <s v="I love these markers.  They have great colors and work well.  Very happy with this purchase."/>
  </r>
  <r>
    <x v="21"/>
    <x v="21"/>
    <x v="21"/>
    <x v="0"/>
    <s v="These are HORRIBLE. They bleed through everything. Good luck drawing a straight line, these things bleed worse than sharpies. I tried easy/gentle small strokes and it still bled into several different types of paper creating big blobs. I'm confused  by all of the positive reviews.Edit*Found out I got bad batch. Customer service reached out to me and gave me a refund and apologized for their mistakes. It is hard to find customer service that spends so much time figuring out how to make things right with the customer."/>
  </r>
  <r>
    <x v="21"/>
    <x v="21"/>
    <x v="21"/>
    <x v="0"/>
    <s v="Nice markers. Learning how to use the blending pen."/>
  </r>
  <r>
    <x v="21"/>
    <x v="21"/>
    <x v="21"/>
    <x v="0"/>
    <s v="I am unable to blend colours with these. I want to return this item. Please help me."/>
  </r>
  <r>
    <x v="21"/>
    <x v="21"/>
    <x v="21"/>
    <x v="0"/>
    <s v="I didn't keep this set of Ohuhu 40 Colors Dual Tips Permanent Marker Pens. I gave them as a gift and got a big hug. I think she was pleased."/>
  </r>
  <r>
    <x v="21"/>
    <x v="21"/>
    <x v="21"/>
    <x v="0"/>
    <s v="I really enjoyed these markers. They had nice, vibrant colors and were very opaque. The markers were also blend-able, however, you have to force it to blend. If there was anything to change, I would change the color selection. Even though they give a broad selection of colors, there are no pastels. These markers are fun to use and I recommend them to beginners"/>
  </r>
  <r>
    <x v="21"/>
    <x v="21"/>
    <x v="21"/>
    <x v="0"/>
    <s v="Good product. Good quality and above all very durable"/>
  </r>
  <r>
    <x v="21"/>
    <x v="21"/>
    <x v="21"/>
    <x v="0"/>
    <s v="Why I upgrade from 3 to 4 stars. The first batch of markers I used were good and I was able to make some decent looking drawings with color. My previous issue was a few markers with excessive bleeding. Let me explain some new thoughts I have. One is that I do know that any markers no matter what brand are going to have some bleeding so you want to test them first. I was able to try another set of the Ohuhu markers and was happy to see that the variance between all the markers bleeding amount.I work in a manufacturing environment so I understand at the price, the amount of markers and the quality of how it looks when used with care these have a very good price/quality ratio. I can tell that Ohuhu stands by there product and are communicating with customers doing what they can to improve.Previous: I like them a lot. I don't use the Chizel side much and the main draw back i see with these is some of them have a lot more ink so as soon as i thouch paper they bleed a lot. I use scratch paper to test each one before i use one. These are good practice before deciding to buy some copic."/>
  </r>
  <r>
    <x v="21"/>
    <x v="21"/>
    <x v="21"/>
    <x v="0"/>
    <s v="Love them. Thank you"/>
  </r>
  <r>
    <x v="21"/>
    <x v="21"/>
    <x v="21"/>
    <x v="0"/>
    <s v="Kids loved these, just wished they would have sent some regular colors in the set. Other then that, the pens are awesome and work great. Better then paying the extra for those other brand names."/>
  </r>
  <r>
    <x v="21"/>
    <x v="21"/>
    <x v="21"/>
    <x v="0"/>
    <s v="The colors are great. Having the choice of narrow or wide tips is great. Would love more colors! These are now my favorites."/>
  </r>
  <r>
    <x v="21"/>
    <x v="21"/>
    <x v="21"/>
    <x v="0"/>
    <s v="Dont smudge or streak... Thery look great on paper, perfect colors!! Love them!"/>
  </r>
  <r>
    <x v="21"/>
    <x v="21"/>
    <x v="21"/>
    <x v="0"/>
    <s v="These markers are amazing! Very smooth and awesome colors!"/>
  </r>
  <r>
    <x v="22"/>
    <x v="22"/>
    <x v="22"/>
    <x v="0"/>
    <s v="Feel like a real crafter now!"/>
  </r>
  <r>
    <x v="22"/>
    <x v="22"/>
    <x v="22"/>
    <x v="0"/>
    <s v="Dried out markers, came unsealed and with opened covers. Do not buy."/>
  </r>
  <r>
    <x v="22"/>
    <x v="22"/>
    <x v="22"/>
    <x v="0"/>
    <s v="love them"/>
  </r>
  <r>
    <x v="22"/>
    <x v="22"/>
    <x v="22"/>
    <x v="0"/>
    <s v="My 8 year old just loves her new markers"/>
  </r>
  <r>
    <x v="22"/>
    <x v="22"/>
    <x v="22"/>
    <x v="0"/>
    <s v="Was very pleased with product and service."/>
  </r>
  <r>
    <x v="22"/>
    <x v="22"/>
    <x v="22"/>
    <x v="0"/>
    <s v="Vibrant colors..I love these markers! They are smooth and don't streak! I have many different kinds and price ranges..these are by far one of my favorite!"/>
  </r>
  <r>
    <x v="22"/>
    <x v="22"/>
    <x v="22"/>
    <x v="0"/>
    <s v="I was soooooo excited to get these markers. For 1, the colors hardly match the colors on their cap. 2. I dislike that they bleed through pages so heavily. I started to color one page and the 2 following pages were affected because of how much they bled through the first. 3. I couldn’t even complete the page because the odor was SO strong. Maybe that’s normal for these markers but it was just too much for me."/>
  </r>
  <r>
    <x v="22"/>
    <x v="22"/>
    <x v="22"/>
    <x v="0"/>
    <s v="my 11 year boy enjoys ths collection"/>
  </r>
  <r>
    <x v="22"/>
    <x v="22"/>
    <x v="22"/>
    <x v="0"/>
    <s v="I used to use copic and paid alot of money. like $6 each pen. these are just as well. highly recommend these"/>
  </r>
  <r>
    <x v="22"/>
    <x v="22"/>
    <x v="22"/>
    <x v="0"/>
    <s v="Great gift for my cousin"/>
  </r>
  <r>
    <x v="22"/>
    <x v="22"/>
    <x v="22"/>
    <x v="0"/>
    <s v="Love them they are the best marker"/>
  </r>
  <r>
    <x v="22"/>
    <x v="22"/>
    <x v="22"/>
    <x v="0"/>
    <s v="amazing product"/>
  </r>
  <r>
    <x v="22"/>
    <x v="22"/>
    <x v="22"/>
    <x v="0"/>
    <s v="Worked great for my project"/>
  </r>
  <r>
    <x v="22"/>
    <x v="22"/>
    <x v="22"/>
    <x v="0"/>
    <s v="Colors are so beautiful and vibrant!! I can’t wait to use them!!"/>
  </r>
  <r>
    <x v="22"/>
    <x v="22"/>
    <x v="22"/>
    <x v="0"/>
    <s v="They DO bleed through. I don't like having to mess with the extra paper and such. Also you can't return them. That should be in big letters."/>
  </r>
  <r>
    <x v="22"/>
    <x v="22"/>
    <x v="22"/>
    <x v="0"/>
    <s v="Nice selection of colors. Love the case the markers came in."/>
  </r>
  <r>
    <x v="22"/>
    <x v="22"/>
    <x v="22"/>
    <x v="0"/>
    <s v="The colors are great and I would say my only complaint would be the seem to run out of ink to fast!"/>
  </r>
  <r>
    <x v="22"/>
    <x v="22"/>
    <x v="22"/>
    <x v="0"/>
    <s v="Wonderful markers, works really great on yupo paper. Perfect for what I need them for. Nice little carry bag too!"/>
  </r>
  <r>
    <x v="22"/>
    <x v="22"/>
    <x v="22"/>
    <x v="0"/>
    <s v="i just love these. screw copics and whatever, those are nice and all but once you get the technique down? these are easily as good in my opinion. fantastic for artists who aren't so dedicated as to spend hundreds on supplies, or who don't have as much. i recieved their 70 pack as a gift after buying these, and god do i love them. they're just as vibrant and easy to blend as any other alcohol marker. it would be nice to have a brush tip, but you can get the same effect with a little precision using the fine tip on these. they run dry after a good few months of steady use, but the lesser used ones can last you a year or more. buying a new set is no problem with this price! as for technique, i'm not sure how quickly markers like copics dry, but these do pretty fast. when blending any colors, pick out your markers beforehand so you can quickly swap between them before the ink dries. otherwise, they wont blend without many layers (which bleed through most paper) and unless you layer on a lot, strokes will show. careful when using the thicker side for the first few times, as well, because a lot of ink will come out and may spread a tiny bit or make a larger space a bit lopsided and darker in spots. it's not the biggest deal, but it can make a large area look uneven in a water color type way. after a bit of use, though, the ink dispersal levels out and you don't have to worry about it anymore. anyway! definitely a great step from sketching to something more professional looking. if you're trying to find what coloring medium you may want to try, markers are much more precise and controlled than paint, but require more work and effort (just in how much they cover compared to a paintbrush), but they are much easier on the hands than colored pencils (for blending, for vibrant colors, and if you're seeking a smooth texture)."/>
  </r>
  <r>
    <x v="22"/>
    <x v="22"/>
    <x v="22"/>
    <x v="0"/>
    <s v="Colors are all muted tones"/>
  </r>
  <r>
    <x v="22"/>
    <x v="22"/>
    <x v="22"/>
    <x v="0"/>
    <s v="these markers do bleed through so we put a cardboard down. i’m very very sad the tip is missing for this yellow marker ):i haven’t gone through all the other markers but this was so sad. hopefully it was just that one marker. i think they dry nicely and they blend nicely though (,:"/>
  </r>
  <r>
    <x v="22"/>
    <x v="22"/>
    <x v="22"/>
    <x v="0"/>
    <s v="I love these markers. My kiddo got a set as a gift, I’ve now bought them as a gift for several other artsy folks."/>
  </r>
  <r>
    <x v="22"/>
    <x v="22"/>
    <x v="22"/>
    <x v="0"/>
    <s v="My kids love it"/>
  </r>
  <r>
    <x v="22"/>
    <x v="22"/>
    <x v="22"/>
    <x v="0"/>
    <s v="Great quality and product. My daughter uses these for art classes."/>
  </r>
  <r>
    <x v="22"/>
    <x v="22"/>
    <x v="22"/>
    <x v="0"/>
    <s v="Gorgeous colors,  nice case, and different size tips are a plus."/>
  </r>
  <r>
    <x v="22"/>
    <x v="22"/>
    <x v="22"/>
    <x v="0"/>
    <s v="Our daughter loves them!"/>
  </r>
  <r>
    <x v="22"/>
    <x v="22"/>
    <x v="22"/>
    <x v="0"/>
    <s v="Blended well with other colors. Wish the the carrying case was a little stronger."/>
  </r>
  <r>
    <x v="22"/>
    <x v="22"/>
    <x v="22"/>
    <x v="0"/>
    <s v="A great buy for the price! No leaks - it's exactly what was advertised."/>
  </r>
  <r>
    <x v="22"/>
    <x v="22"/>
    <x v="22"/>
    <x v="0"/>
    <s v="Package could not be better .The handy carrier for markers is so nice ! ❤️ I could not be happier!"/>
  </r>
  <r>
    <x v="22"/>
    <x v="22"/>
    <x v="22"/>
    <x v="0"/>
    <s v="I am not a professional artist so I don't have a basis for that level of reivew but I sure do like these markers. As described, the colors will bleed which happened when I used them for stencilling. I  liked the effect. I held the stencil in place a little longer when I didn't want the bleeding. Great colors. Fun and durable case"/>
  </r>
  <r>
    <x v="22"/>
    <x v="22"/>
    <x v="22"/>
    <x v="0"/>
    <s v="DONT USE TO MAKE A CARDBOARD CAR FOR YOUR DOG/CAT UR MARKER WILL RUN OUTTA INK!!!!!!!!Anyways super good on paper just use them on top of a cutting board, it bleeds a LOT!"/>
  </r>
  <r>
    <x v="22"/>
    <x v="22"/>
    <x v="22"/>
    <x v="0"/>
    <s v="Great markers. I’ve used them for awhile now. Presentation is clean, organized and sturdy"/>
  </r>
  <r>
    <x v="22"/>
    <x v="22"/>
    <x v="22"/>
    <x v="0"/>
    <s v="My daughter loves these markers ! She used these to paint her white canvas shoes , squishy‘s, and of course just for drawing!"/>
  </r>
  <r>
    <x v="22"/>
    <x v="22"/>
    <x v="22"/>
    <x v="0"/>
    <s v="I love these markers! They have nice buildable color allowing the color to be opaque. Super smooth and easily blendable."/>
  </r>
  <r>
    <x v="22"/>
    <x v="22"/>
    <x v="22"/>
    <x v="0"/>
    <s v="👍"/>
  </r>
  <r>
    <x v="22"/>
    <x v="22"/>
    <x v="22"/>
    <x v="0"/>
    <s v="These beat the price of the name brand markers and do just as good of a job. They bleed through a little more than other markers I’ve used, but overall I’m very happy with my purchase and would buy these again."/>
  </r>
  <r>
    <x v="22"/>
    <x v="22"/>
    <x v="22"/>
    <x v="0"/>
    <s v="Love love love these markers, the colors are beautiful"/>
  </r>
  <r>
    <x v="22"/>
    <x v="22"/>
    <x v="22"/>
    <x v="0"/>
    <s v="For a beginning artist these markers are very good. The colors are very saturated and vibrant. The one thing to be careful of is that the color on the cap doesn’t always give a true representation of what it will look like on the paper. Great value."/>
  </r>
  <r>
    <x v="22"/>
    <x v="22"/>
    <x v="22"/>
    <x v="0"/>
    <s v="Pretty impressive. You do have to watch out and get to know the colors because they do not match the guide on the top, but with practice and adaption, I managed to create some cool things already. Much easier to clean up and manage than paint."/>
  </r>
  <r>
    <x v="22"/>
    <x v="22"/>
    <x v="22"/>
    <x v="0"/>
    <s v="I love these markers!! Would have given a full 5 stars but mine came missing 4 of the markers:("/>
  </r>
  <r>
    <x v="22"/>
    <x v="22"/>
    <x v="22"/>
    <x v="0"/>
    <s v="nice little set of markers"/>
  </r>
  <r>
    <x v="22"/>
    <x v="22"/>
    <x v="22"/>
    <x v="0"/>
    <s v="This set of pens are great for crafting! Easy to use, blend nicely. The colors don't match the caps exactly but with use to know the colors, they are great for crafting and much less expensive then many of the popular brands! I'm enjoying using them and my projects look good."/>
  </r>
  <r>
    <x v="22"/>
    <x v="22"/>
    <x v="22"/>
    <x v="0"/>
    <s v="Great quality and I love the nice storage container"/>
  </r>
  <r>
    <x v="22"/>
    <x v="22"/>
    <x v="22"/>
    <x v="0"/>
    <s v="My grown daughter and her 5 yr. Old love to color with them. They love the fact they are alcohol based as they don't get all over your hands and don't spread as other markers do. Very happy with purchase. Also lots of color choices."/>
  </r>
  <r>
    <x v="22"/>
    <x v="22"/>
    <x v="22"/>
    <x v="0"/>
    <s v="Amazing Markers! They are so brilliant! I love them!"/>
  </r>
  <r>
    <x v="22"/>
    <x v="22"/>
    <x v="22"/>
    <x v="0"/>
    <s v="Cool"/>
  </r>
  <r>
    <x v="22"/>
    <x v="22"/>
    <x v="22"/>
    <x v="0"/>
    <s v="My only negative is trying to figure out the actual color based on the cap color"/>
  </r>
  <r>
    <x v="22"/>
    <x v="22"/>
    <x v="22"/>
    <x v="0"/>
    <s v="I love these so muchhhh this I definitely it’s moneys worth I will never draw without these ever again"/>
  </r>
  <r>
    <x v="22"/>
    <x v="22"/>
    <x v="22"/>
    <x v="0"/>
    <s v="Smooth and goes on great. No bleeding. I recommend for the price."/>
  </r>
  <r>
    <x v="22"/>
    <x v="22"/>
    <x v="22"/>
    <x v="0"/>
    <s v="The colors come up darker on the paper than the color display on the marker which kind of sucks but other than that, they are good markers."/>
  </r>
  <r>
    <x v="22"/>
    <x v="22"/>
    <x v="22"/>
    <x v="0"/>
    <s v="I have a few other  of the many affordably priced markers. Caliarts are a step above them...The casing is a bit larger and the caps are easier to pop off and on. I have arthritis and the slightly larger casing is much better ergonomically! Also these do not flood the paper when in use...the flow is wet but reasonable and MUCH easier and more accurate to use. The colors are even more vibrant...yes...I swatched my sets out. I have the 40 set and am dying to get the 100 when possible. These all were in good shape with no dry or leaking nibs upon arrival too. I have used heavily for over a month and none have run out yet. Great value and the only one I will buy from now on."/>
  </r>
  <r>
    <x v="22"/>
    <x v="22"/>
    <x v="22"/>
    <x v="0"/>
    <s v="Really liked these however I’ve had them less than a month and half of them have already dried out."/>
  </r>
  <r>
    <x v="22"/>
    <x v="22"/>
    <x v="22"/>
    <x v="0"/>
    <s v="My daughter originally wanted copic markers but for the price these work amazing. She is very happy with the outcome on her sketches."/>
  </r>
  <r>
    <x v="22"/>
    <x v="22"/>
    <x v="22"/>
    <x v="0"/>
    <s v="My son loves these marker's and they make the pictures very nice"/>
  </r>
  <r>
    <x v="22"/>
    <x v="22"/>
    <x v="22"/>
    <x v="0"/>
    <s v="Saturation of color"/>
  </r>
  <r>
    <x v="22"/>
    <x v="22"/>
    <x v="22"/>
    <x v="0"/>
    <s v="Perfectly 🙏🏻"/>
  </r>
  <r>
    <x v="22"/>
    <x v="22"/>
    <x v="22"/>
    <x v="0"/>
    <s v="These markers are great! I bought them, alcohol based markers, to brighten up an old crewel embroidery piece which was made over 50 years ago! Still in great shape but many elements had faded badly. I thought I could carefully create bolder colors on the yarn. It worked perfectly, with both a fine and wide point on each. My only negative would be the caps showing the colors. Not at all true. All the colors are deeper/darker than shown on the cap. Not a deal breaker, just be sure to test them all out on scrap beforehand. The white is actually more grey than white, the only disappointment."/>
  </r>
  <r>
    <x v="22"/>
    <x v="22"/>
    <x v="22"/>
    <x v="0"/>
    <s v="The only problem I had was it didn't contain a white pen!"/>
  </r>
  <r>
    <x v="22"/>
    <x v="22"/>
    <x v="22"/>
    <x v="0"/>
    <s v="Color is easy to dry, easy to use. No bold to other color. Look nice! My daughter like to use on her drawing."/>
  </r>
  <r>
    <x v="22"/>
    <x v="22"/>
    <x v="22"/>
    <x v="0"/>
    <s v="This was my first set of alcohol markers, and I'm impressed. To compare, I bought a Copic marker to really test the quality of Caliart markers. Caliart markers are a little more heavily pigmented and so layering has to be done a little more carefully. However, they bleed about the same as Copic. I'd highly recommend these markers after coloring many pages with them. Rooster coloring was done with Caliart markers (and 2 Copics) and the feather shading with colored pencils."/>
  </r>
  <r>
    <x v="22"/>
    <x v="22"/>
    <x v="22"/>
    <x v="0"/>
    <s v="I love these pens. They are sheer and easy to hold and you get lots of pens for your money"/>
  </r>
  <r>
    <x v="22"/>
    <x v="22"/>
    <x v="22"/>
    <x v="0"/>
    <s v="Nice set at a reasonable price. Double tips, lots of ink, easy to hold."/>
  </r>
  <r>
    <x v="22"/>
    <x v="22"/>
    <x v="22"/>
    <x v="0"/>
    <s v="Marker bleeds through pages of sketch book. The market colors don’t blend and layer like I thought they would. Feels like I should’ve gone for a more reputable product."/>
  </r>
  <r>
    <x v="22"/>
    <x v="22"/>
    <x v="22"/>
    <x v="0"/>
    <s v="I'm so surprised I was able to find alcohol markers this cheap! They work well and there's a variety of colors. Great purchase!"/>
  </r>
  <r>
    <x v="22"/>
    <x v="22"/>
    <x v="22"/>
    <x v="0"/>
    <s v="My grandson loved it."/>
  </r>
  <r>
    <x v="22"/>
    <x v="22"/>
    <x v="22"/>
    <x v="0"/>
    <s v="Pros:- Great value for 40 markers. Meets my casual needs without breaking the bank. All of my pens work well.- Highly pigmented. Strong even colors when dried.- Blends well. Does a good job blending when I color a section quickly.Cons:- BLEEDS right through thinner papers! Use thicker paper and have padding behind the sheet you're working on. Expect to only use one side of pages.- Color choices are just okay. I chose this set because it contains skin tones. A few of the colors are too similar to each others, and I wish there were more colors between biege and brown for skin tones.- The colors are much brighter than what was shown in the product images. They're jewel-tones, so if you're looking for pastel or more neutral palette, give this a pass.- The pens are bulky and heavy. Not the most comfortable to hold. Not super portable for drawing on the go.- It's hard to tell the two tips apart, since the pen looks the same on both ends. I'm tired of checking the icon each time.- I dislike the design of the carrying bag, mainly the top flap. It's hard to get at the markers in the back, and it's annoying to get the flap over all the pens to zip it back up."/>
  </r>
  <r>
    <x v="22"/>
    <x v="22"/>
    <x v="22"/>
    <x v="0"/>
    <s v="Color not true to color of markers.  Extremely different from what it's supposed to be."/>
  </r>
  <r>
    <x v="22"/>
    <x v="22"/>
    <x v="22"/>
    <x v="0"/>
    <s v="AWESOME MARKERS! Blends all so well. Also work's great with color pencils. Marker first pencils last. ENJOY...YAHOOO"/>
  </r>
  <r>
    <x v="22"/>
    <x v="22"/>
    <x v="22"/>
    <x v="0"/>
    <s v="These markers are easy to use"/>
  </r>
  <r>
    <x v="22"/>
    <x v="22"/>
    <x v="22"/>
    <x v="0"/>
    <s v="They are now my favorite markers. Love the different color tones. They also last long"/>
  </r>
  <r>
    <x v="22"/>
    <x v="22"/>
    <x v="22"/>
    <x v="0"/>
    <s v="My daughter wanted some “better” markers and she loved these"/>
  </r>
  <r>
    <x v="22"/>
    <x v="22"/>
    <x v="22"/>
    <x v="0"/>
    <s v="Like"/>
  </r>
  <r>
    <x v="22"/>
    <x v="22"/>
    <x v="22"/>
    <x v="0"/>
    <s v="Love embellishing my acrylic paintings with theses pens."/>
  </r>
  <r>
    <x v="22"/>
    <x v="22"/>
    <x v="22"/>
    <x v="0"/>
    <s v="I like them but they are really dark so you can’t shade things"/>
  </r>
  <r>
    <x v="22"/>
    <x v="22"/>
    <x v="22"/>
    <x v="0"/>
    <s v="The markers color smoothly and gets the job done. They do bleed through paper like most alcohol based markers so I can't really complain too much about that since it rarely bothers me. You do have to be careful when coloring around edges as too much ink may bleed over.The cap of markers don't really match the colors &amp; the variety of colors left me stumped on some pages but that's on me so if you're looking to use a variety of colors definitely order a larger amount of markers."/>
  </r>
  <r>
    <x v="22"/>
    <x v="22"/>
    <x v="22"/>
    <x v="0"/>
    <s v="Perfect for my 12 year old nice with case"/>
  </r>
  <r>
    <x v="22"/>
    <x v="22"/>
    <x v="22"/>
    <x v="0"/>
    <s v="I used to hate coloring until my husband bought me a coloring book for Christmas. I figured that, if I was going to use it I would need some nice pens. They apply very well and leave no streaks, and make coloring very relaxing. My only regret was not buying the larger pack. I do need to place some paper behind the book though as the colors bleed through on my book, but the pages are one sided thankfully."/>
  </r>
  <r>
    <x v="22"/>
    <x v="22"/>
    <x v="22"/>
    <x v="0"/>
    <s v="These markers are ideal for simple card making.  As with all alcohol markers make sure you back your item with a piece of cardboard.  They work all as good as copics and half the price.  Some of the colors are darker than the caps but I can live with that because the results are good.  Just make sure you try each color on a piece of paper before applying to your project.  A lovely array of colors."/>
  </r>
  <r>
    <x v="22"/>
    <x v="22"/>
    <x v="22"/>
    <x v="0"/>
    <s v="They look nice and work great. My daughter loves them.."/>
  </r>
  <r>
    <x v="22"/>
    <x v="22"/>
    <x v="22"/>
    <x v="0"/>
    <s v="Excelente calidad"/>
  </r>
  <r>
    <x v="22"/>
    <x v="22"/>
    <x v="22"/>
    <x v="0"/>
    <s v="What a Buy!  I have quit a few different coloring markers, and wanted to give the a try.  What a nice variety of colors in this 40 pack.  Perfect for me who is definitely needing something good, at a great price!  I’m so glad I got these."/>
  </r>
  <r>
    <x v="22"/>
    <x v="22"/>
    <x v="22"/>
    <x v="0"/>
    <s v="Bought these for my daughter &amp; she loves them!!"/>
  </r>
  <r>
    <x v="22"/>
    <x v="22"/>
    <x v="22"/>
    <x v="0"/>
    <s v="Markers are very pigmented. Has a large variety of colors."/>
  </r>
  <r>
    <x v="22"/>
    <x v="22"/>
    <x v="22"/>
    <x v="0"/>
    <s v="Santa brought these to my daughter for Christmas and she loves them! She uses them on her easel which has a chalkboard and a whiteboard.  They work great on both and clean up easily.  I have been able to get rid of her regular chalk, which saves on dust, and I can have my dry erase markers back!"/>
  </r>
  <r>
    <x v="22"/>
    <x v="22"/>
    <x v="22"/>
    <x v="0"/>
    <s v="Love them so much I ordered two more for gifts."/>
  </r>
  <r>
    <x v="22"/>
    <x v="22"/>
    <x v="22"/>
    <x v="0"/>
    <s v="Great fast order would bye again"/>
  </r>
  <r>
    <x v="22"/>
    <x v="22"/>
    <x v="22"/>
    <x v="0"/>
    <s v="These markers bled through my 160gsm paper. I tried to return them but I can’t. I’ve learned my lesson and will be sticking with Tom bow."/>
  </r>
  <r>
    <x v="22"/>
    <x v="22"/>
    <x v="22"/>
    <x v="0"/>
    <s v="Daughter loves them."/>
  </r>
  <r>
    <x v="22"/>
    <x v="22"/>
    <x v="22"/>
    <x v="0"/>
    <s v="I love  this markers they work well with gray scale coloring book"/>
  </r>
  <r>
    <x v="22"/>
    <x v="22"/>
    <x v="22"/>
    <x v="0"/>
    <s v="excellent color spectrum, would purchase again"/>
  </r>
  <r>
    <x v="22"/>
    <x v="22"/>
    <x v="22"/>
    <x v="0"/>
    <s v="Like the case and number of colors as well as the thick and fine point tips"/>
  </r>
  <r>
    <x v="22"/>
    <x v="22"/>
    <x v="22"/>
    <x v="0"/>
    <s v="The colors are darker than what is on the caps but they are beautiful and if you pay attention to the letter that's before the number (on cap and on maker body)  then you know G is in the green family, R is in the red family and so on... all in all I am quite happy with them and dont regret my purchase  at all."/>
  </r>
  <r>
    <x v="22"/>
    <x v="22"/>
    <x v="22"/>
    <x v="0"/>
    <s v="They bleed through buy the pigments are very nice. Blending with other colors is good too."/>
  </r>
  <r>
    <x v="22"/>
    <x v="22"/>
    <x v="22"/>
    <x v="0"/>
    <s v="Love what my child drawin"/>
  </r>
  <r>
    <x v="22"/>
    <x v="22"/>
    <x v="22"/>
    <x v="0"/>
    <s v="These are fantastic!!!! I am an art teacher and was looking for something better priced and I am so extremely pleased with there! They are made really well, super vivid and are a great art tool!"/>
  </r>
  <r>
    <x v="22"/>
    <x v="22"/>
    <x v="22"/>
    <x v="0"/>
    <s v="The colors are vibrant and easy to blend. Also comes with a carrying case, total plus, love it."/>
  </r>
  <r>
    <x v="22"/>
    <x v="22"/>
    <x v="22"/>
    <x v="0"/>
    <s v="Be careful opening each marker as I had one of them leaking the first time I used it. I pulled the cap off and ink went everywhere!! I’ve used the other markers only once and they seem to be fine."/>
  </r>
  <r>
    <x v="22"/>
    <x v="22"/>
    <x v="22"/>
    <x v="0"/>
    <s v="A mi niña de 9 años le encantó, trae muchos colores y se pueden ver fácilmente a la hora de escoger, me encanta que trae doble punta y la bolsa es muy practica."/>
  </r>
  <r>
    <x v="22"/>
    <x v="22"/>
    <x v="22"/>
    <x v="0"/>
    <s v="Very nice markers. Not exactly the same color ink as the caps show but love them."/>
  </r>
  <r>
    <x v="22"/>
    <x v="22"/>
    <x v="22"/>
    <x v="0"/>
    <s v="There’s nothing about these that I did not like. The colors are wonderful they all worked they come in a nice case. They came on time I definitely recommend them."/>
  </r>
  <r>
    <x v="22"/>
    <x v="22"/>
    <x v="22"/>
    <x v="0"/>
    <s v="Paid $30 dollars for markers 2 of them were dried out and I can’t return or request a replacement because they are flammable it says they won’t take returns that’s fine but it should at least let me go through with a replacement for the 2 markers"/>
  </r>
  <r>
    <x v="22"/>
    <x v="22"/>
    <x v="22"/>
    <x v="0"/>
    <s v="Such good quality markers! They are more expensive but the quality is so much better. You can tell by the streaks of the marker. These markers blend very well! They do bleed through but most alcohol markers do. They dry quick but not too quick."/>
  </r>
  <r>
    <x v="22"/>
    <x v="22"/>
    <x v="22"/>
    <x v="0"/>
    <s v="Double tip is convenient, colors are bright"/>
  </r>
  <r>
    <x v="22"/>
    <x v="22"/>
    <x v="22"/>
    <x v="0"/>
    <s v="A bit disappointed.  Quite a few of the colors dont match the name and further are quite diffent from the cap tops. Also the names of the colors ate in tiny font.  I have to put on and take off my readers.  That takes away the enjoyment of adult coloring.  Nice case, but any artist would take issue with colors drying true to form."/>
  </r>
  <r>
    <x v="22"/>
    <x v="22"/>
    <x v="22"/>
    <x v="0"/>
    <s v="She wished that the was a brush end not a broad chisel edge otherwise fine .shes learning to use them shes a beginner at blending colors and it takes some technique to learn how to do it"/>
  </r>
  <r>
    <x v="22"/>
    <x v="22"/>
    <x v="22"/>
    <x v="0"/>
    <s v="I LOOOOOVE markers! Give me a bouquet of markers over flowers any day &amp; THESE MARKERS are the WOW factor. If you like to create, color, doodle, draw, or journal: order now."/>
  </r>
  <r>
    <x v="22"/>
    <x v="22"/>
    <x v="22"/>
    <x v="0"/>
    <s v="These are for my 12 year old artist daughter. She specifically wanted alcohol markers for Christmas and has been raving about them for the past few days. They saturate well and came with a color testing laminated flier."/>
  </r>
  <r>
    <x v="22"/>
    <x v="22"/>
    <x v="22"/>
    <x v="0"/>
    <s v="Most please with the quality of these markers at an affordable price."/>
  </r>
  <r>
    <x v="22"/>
    <x v="22"/>
    <x v="22"/>
    <x v="0"/>
    <s v="Work well"/>
  </r>
  <r>
    <x v="22"/>
    <x v="22"/>
    <x v="22"/>
    <x v="0"/>
    <s v="Dried out pen, wish there were more pale colors, cap doesn’t represent actual color"/>
  </r>
  <r>
    <x v="22"/>
    <x v="22"/>
    <x v="22"/>
    <x v="0"/>
    <s v="For the price,  these are very nice pens. I wish there were a few more true pastels. Light blue for instance, isn’t very “light”. And there’s no true pale pink either. Those are my only complaints."/>
  </r>
  <r>
    <x v="22"/>
    <x v="22"/>
    <x v="22"/>
    <x v="0"/>
    <s v="Just what we ordered"/>
  </r>
  <r>
    <x v="22"/>
    <x v="22"/>
    <x v="22"/>
    <x v="0"/>
    <s v="Comfortable dual tip markers with a cute case"/>
  </r>
  <r>
    <x v="22"/>
    <x v="22"/>
    <x v="22"/>
    <x v="0"/>
    <s v="The markers look beautiful, but they will destroy your table if you don’t put extra papers under your painting. The colors permeate the paper very easy! My daughter used them to color her draw without notice this problem. When she finished coloring, her table is fulled with different colors. And we were not able to clean those colors!"/>
  </r>
  <r>
    <x v="22"/>
    <x v="22"/>
    <x v="22"/>
    <x v="0"/>
    <s v="Both of my teenage daughters are very artistic and they adore these markers! These markers are amazing quality for the cost and are still going after plenty of use."/>
  </r>
  <r>
    <x v="22"/>
    <x v="22"/>
    <x v="22"/>
    <x v="0"/>
    <s v="I bought these for my tumbler business and they are perfect! Added a whole new dimension to my cups. Absolutely love them!"/>
  </r>
  <r>
    <x v="22"/>
    <x v="22"/>
    <x v="22"/>
    <x v="0"/>
    <s v="These are no Copic markets, but for the price they are good. Sub-par for blending."/>
  </r>
  <r>
    <x v="22"/>
    <x v="22"/>
    <x v="22"/>
    <x v="0"/>
    <s v="Great markers!"/>
  </r>
  <r>
    <x v="22"/>
    <x v="22"/>
    <x v="22"/>
    <x v="0"/>
    <s v="The first day we had them the black on label smeared off....so it no longer has any wording on it....we are not sure if a fake got in there or maybe the printer did not set on that label???  We also noticed though that the caps, the numbers are different sizes on some of the markers.  Is this normal???  If not can be done to ensure we have the right markers?"/>
  </r>
  <r>
    <x v="22"/>
    <x v="22"/>
    <x v="22"/>
    <x v="0"/>
    <s v="Some very pretty and useful pastels in this group. Tips are labeled on the marker. No guessing which one you will be opening when the cap is removed. Love them!"/>
  </r>
  <r>
    <x v="22"/>
    <x v="22"/>
    <x v="22"/>
    <x v="0"/>
    <s v="Great product"/>
  </r>
  <r>
    <x v="22"/>
    <x v="22"/>
    <x v="22"/>
    <x v="0"/>
    <s v="I’m 50 years old and have always loved art, coloring, painting, etc.  I have a handful of adult coloring books and I pull them out every couple of years.  I usually use my expensive colored pencils, but bought myself these markers for something different.I wish I bought the biggest pack they have!! There is no streaking, nothing gets on your hands, no blurring into other colors, and the color is crazy vibrant!  It even makes my “not so great” coloring look fantastic.  I’m hooked!They do bleed through some. But- most markers do.  These are worth every cent. I wish I had these years ago. Maybe I would be without any stress because I would color every day!  Buy them."/>
  </r>
  <r>
    <x v="22"/>
    <x v="22"/>
    <x v="22"/>
    <x v="0"/>
    <s v="These markers are very pigmented and easy to use. Definitely recommend"/>
  </r>
  <r>
    <x v="22"/>
    <x v="22"/>
    <x v="22"/>
    <x v="0"/>
    <s v="Variations in tips and all the colors"/>
  </r>
  <r>
    <x v="22"/>
    <x v="22"/>
    <x v="22"/>
    <x v="0"/>
    <s v="40 alcohol markers that have a bullet tip on one end and a chisel tip on the other which is great for coloring in larger areas but also can be used for tight spots. Each end is marked with that nip but also a black band is around the bullet tip so it's easy for you to grab a marker and use the end you need. Each End is marked with the color number and the color itself is on a sticker on the barrel of the marker. They blend very well and the colors are vibrant. A great set of markers."/>
  </r>
  <r>
    <x v="22"/>
    <x v="22"/>
    <x v="22"/>
    <x v="0"/>
    <s v="I was looking for a better set of markers for my 12 year old who loves to draw.  She wanted a well known brand marker but I wanted to start with a medium quality before spending quite a bit of money on markers, thinking it couldn't make that much of a difference.  These are a perfect happy medium."/>
  </r>
  <r>
    <x v="22"/>
    <x v="22"/>
    <x v="22"/>
    <x v="0"/>
    <s v="Liked a lot, but don’t work on some surfaces I would try to use them on."/>
  </r>
  <r>
    <x v="22"/>
    <x v="22"/>
    <x v="22"/>
    <x v="0"/>
    <s v="I am just learning to use these new tools. They are beautiful"/>
  </r>
  <r>
    <x v="22"/>
    <x v="22"/>
    <x v="22"/>
    <x v="0"/>
    <s v="So far I like them just fine."/>
  </r>
  <r>
    <x v="22"/>
    <x v="22"/>
    <x v="22"/>
    <x v="0"/>
    <s v="They are amazing and so perfect for an architect student"/>
  </r>
  <r>
    <x v="22"/>
    <x v="22"/>
    <x v="22"/>
    <x v="0"/>
    <s v="They were great markers for around 3 mouths, but then some of the fine tips on the markers started drying out. It might be because of how much I used them but the broad tip was still working.Also the case is not that strong, I dropped it once and then a hole was in the bottom. They we’re great markers for me to begin with, I used them a lot and got way better at art. But if you look around a little more on amazon you can find some pretty good markers in the same price range, that last longer."/>
  </r>
  <r>
    <x v="22"/>
    <x v="22"/>
    <x v="22"/>
    <x v="0"/>
    <s v="These are very satisfying to color with. They don’t leave a noticeable streak, the colors are rich and have variety. The two tips make everything easy to color.Note: they definitely saturated the page, there is a lot of bleed through. Make sure you put an extra sheet behind whatever you’re coloring."/>
  </r>
  <r>
    <x v="22"/>
    <x v="22"/>
    <x v="22"/>
    <x v="0"/>
    <s v="I disliked the thick feel of the pen itselfAlso I really dislike that the pen caps were so difficult to open.I think I would pass on this one...sorry🙁"/>
  </r>
  <r>
    <x v="22"/>
    <x v="22"/>
    <x v="22"/>
    <x v="0"/>
    <s v="Adult coloring"/>
  </r>
  <r>
    <x v="22"/>
    <x v="22"/>
    <x v="22"/>
    <x v="0"/>
    <s v="Bought these for my very artistic 9 year old. She loves these markers and uses them daily. I love how they came with a carrying case that zips up! Would absolutely buy again!"/>
  </r>
  <r>
    <x v="22"/>
    <x v="22"/>
    <x v="22"/>
    <x v="0"/>
    <s v="I'm an artist and my grandkids love to use my pens. That's not always a good thing.  So I decided to get these markers for them to use when we are drawing alongside one another. They are priced reasonably enough for children to use, but I will also be using them. They are vibrant and I wouldn't hesitate to buy them again just for myself. The case they come in is also very nice."/>
  </r>
  <r>
    <x v="22"/>
    <x v="22"/>
    <x v="22"/>
    <x v="0"/>
    <s v="Happy with it; More than what I expectedThank you"/>
  </r>
  <r>
    <x v="22"/>
    <x v="22"/>
    <x v="22"/>
    <x v="0"/>
    <s v="Nice products! Tested but not used in art work yet but real soon! Thanks...came quickly."/>
  </r>
  <r>
    <x v="22"/>
    <x v="22"/>
    <x v="22"/>
    <x v="0"/>
    <s v="I was excited by the cost of this product and the quality of which was described by other reviewers.The markers seem to work fine.  I am new to blending so maybe I just don't have the hang of it yet, but the blending is difficult for me.I do like the shape of the pen and that it is marked with which side is fine/broad.I was disappointed in the browns as they are all very similar in color; even the ones whose cap is a lighter color.For $20, they work fine."/>
  </r>
  <r>
    <x v="22"/>
    <x v="22"/>
    <x v="22"/>
    <x v="0"/>
    <s v="Colors are not true to caps."/>
  </r>
  <r>
    <x v="22"/>
    <x v="22"/>
    <x v="22"/>
    <x v="0"/>
    <s v="Can you say &quot;FUN&quot;?  These are fun to use.  They produce amazing, flawless color.  Don't spend twice as much on other markers.  These are wonderful."/>
  </r>
  <r>
    <x v="22"/>
    <x v="22"/>
    <x v="22"/>
    <x v="0"/>
    <s v="I wanted to like these so bad because I saw so many good reviews about them. I like the markers themselves as far as the dual tip and the grip was comfortable. What frustrated me was that the color indicators on the cap are several shades lighter than the actual marker. For example, a blue cap that appeared to be sky blue would be more like navy or even almost black. I bought these with a coloring book to de-stress, but it made me even more stressed that the colors were not what they seemed. It comes with a color test page but who wants to be testing colors every single time you want to use a marker? The colors are dark and deceptive which is why I’m returning them."/>
  </r>
  <r>
    <x v="22"/>
    <x v="22"/>
    <x v="22"/>
    <x v="0"/>
    <s v="These came recommended by my daughter’s art instructor. She loves them."/>
  </r>
  <r>
    <x v="22"/>
    <x v="22"/>
    <x v="22"/>
    <x v="0"/>
    <s v="it works pretty good I really like it worth the money"/>
  </r>
  <r>
    <x v="22"/>
    <x v="22"/>
    <x v="22"/>
    <x v="0"/>
    <s v="I absolutely love these markers! They are so fun to use. It is almost like painting how easy the color goes down. The amount/variety of colors is great. Easy to use. The only negative thing i hve to say is the print on the side of the markers that tells you which side is broad/fine is already starting to wear away and I just got them. But other than that they are perfect!"/>
  </r>
  <r>
    <x v="22"/>
    <x v="22"/>
    <x v="22"/>
    <x v="0"/>
    <s v="They are pricey but great marker's"/>
  </r>
  <r>
    <x v="22"/>
    <x v="22"/>
    <x v="22"/>
    <x v="0"/>
    <s v="Love the variety of colors. Plus having the two different size tips makes it great for all projects."/>
  </r>
  <r>
    <x v="22"/>
    <x v="22"/>
    <x v="22"/>
    <x v="0"/>
    <s v="Love these markers. Colors are bright and vibrant. My order came in three days after i placed my order. Most definitely recommend to anyone that is using it for crafts on wood, cardboard, does bleed through thin paper but they’re still amazing to use, especially for the price."/>
  </r>
  <r>
    <x v="22"/>
    <x v="22"/>
    <x v="22"/>
    <x v="0"/>
    <s v="Love these markers! Great colors!"/>
  </r>
  <r>
    <x v="22"/>
    <x v="22"/>
    <x v="22"/>
    <x v="0"/>
    <s v="These are great markers!"/>
  </r>
  <r>
    <x v="22"/>
    <x v="22"/>
    <x v="22"/>
    <x v="0"/>
    <s v="I have a more expensive set of markers, and the Caliart markers are comparable with a good range of colors including several skin tones, and nice packaging with easy to remove and replace caps.  I cannot tell any difference in quality over my more expensive set.  Like others, I wish I had purchased the larger set.  This is an affordable set of markers for beginners to experienced colorists.  Don't hesitate to buy this set."/>
  </r>
  <r>
    <x v="22"/>
    <x v="22"/>
    <x v="22"/>
    <x v="0"/>
    <s v="The pens have a lot of ink, which is a good thing compared with being dry. Remember those dry Lysol sani-wipes? Grrr.However, whenever I pull the pen caps, ink will splatter out, usually on table or my clothes, and they are PERMANENT. I tried a few types of cleaners and none can remove the stains."/>
  </r>
  <r>
    <x v="22"/>
    <x v="22"/>
    <x v="22"/>
    <x v="0"/>
    <s v="Great product"/>
  </r>
  <r>
    <x v="22"/>
    <x v="22"/>
    <x v="22"/>
    <x v="0"/>
    <s v="I didn't realize the tip was so fine I would not have ordered them.  I have other markers and the smaller tip is longer and not quite as fine so I'm not as happy in my blending."/>
  </r>
  <r>
    <x v="22"/>
    <x v="22"/>
    <x v="22"/>
    <x v="0"/>
    <s v="My daughter loves them"/>
  </r>
  <r>
    <x v="22"/>
    <x v="22"/>
    <x v="22"/>
    <x v="0"/>
    <s v="I like these markers and their are many colors. One thing I do not like is that the color is often darker as depicted on the cap. My advise is to make a plain piece of white paper and draw with each color and label it. I compared these to Sharpie and they defiantly bleed less. Both bleed through the paper so have something behind your paper."/>
  </r>
  <r>
    <x v="22"/>
    <x v="22"/>
    <x v="22"/>
    <x v="0"/>
    <s v="Some of the fine tipped ends of the pens dried up quickly and customer service was very disappointing."/>
  </r>
  <r>
    <x v="22"/>
    <x v="22"/>
    <x v="22"/>
    <x v="0"/>
    <s v="An excellent product"/>
  </r>
  <r>
    <x v="22"/>
    <x v="22"/>
    <x v="22"/>
    <x v="0"/>
    <s v="Great markers on Oil canvas.  Marker paint lays cleanly on dry oil paint, for opaque or transparent highlights and shadows.  Great for canvas layout and templating as well. The design of the tip, allows the tip to remain  flowing for a sharp and clean line.  10/10"/>
  </r>
  <r>
    <x v="22"/>
    <x v="22"/>
    <x v="22"/>
    <x v="0"/>
    <s v="They wear christmas gift they came in time and very easy to work with"/>
  </r>
  <r>
    <x v="22"/>
    <x v="22"/>
    <x v="22"/>
    <x v="0"/>
    <s v="The appearance (along with how many and their price) is what drew me in about these markers. My friend for Christmas was begging for alcohol markers. I figured these were the best ones to go with. The bag is perfect for when she travels or wants to bring it someplace with her. My only concern is that some of the color are repetitive but at a lighter or darker shade. Other than that - they work great !"/>
  </r>
  <r>
    <x v="22"/>
    <x v="22"/>
    <x v="22"/>
    <x v="0"/>
    <s v="These are perfect for adding special touches to y tumblers. Exactly what I wanted"/>
  </r>
  <r>
    <x v="22"/>
    <x v="22"/>
    <x v="22"/>
    <x v="0"/>
    <s v="So many colors! Easy to use. Easy to store. Great value for the price!"/>
  </r>
  <r>
    <x v="22"/>
    <x v="22"/>
    <x v="22"/>
    <x v="0"/>
    <s v="I love these markers. I use them on watercolor paper or mix media. They do bleed through a little, so heavy paper is best. They blend well even without a blender marker. I also bought the set that has a blender, and they blended even more smoothly with that. The colors are bright and even, though you may want to swatch them since some are darker than the cap colors. I liked them so much I also got the brush tip set!"/>
  </r>
  <r>
    <x v="22"/>
    <x v="22"/>
    <x v="22"/>
    <x v="0"/>
    <s v="I Love These Markers It’s Really Nice to use but sadly it’s not for left handed a but other than that the delivery and everything is worth it, exellent for art"/>
  </r>
  <r>
    <x v="22"/>
    <x v="22"/>
    <x v="22"/>
    <x v="0"/>
    <s v="The colors are beautiful and they work very well. I can't wait to get more of these."/>
  </r>
  <r>
    <x v="22"/>
    <x v="22"/>
    <x v="22"/>
    <x v="0"/>
    <s v="I have been very satisfied with this product, its color variations are very peculiar unlike other products, this bring all the colors that an artist wants.Not only its color variation is magnificent but also the price, compare it with others and this has everything you could want, cheap, quality and a wide variety of colors.Last but not least, its case, the case that these markers bring is of very good quality with a very professional sewing and quality closure.I hope and you like this product as much as I liked it."/>
  </r>
  <r>
    <x v="22"/>
    <x v="22"/>
    <x v="22"/>
    <x v="0"/>
    <s v="These markets are perfect!!! The ink is so good and makes my drawings and pictures come to life and makes it better than what it was before"/>
  </r>
  <r>
    <x v="22"/>
    <x v="22"/>
    <x v="22"/>
    <x v="0"/>
    <s v="Sangran mucho el papel y debo poner protección para no manchar abajo de lo que pinto.Y eso que sólo he usado la punta fina. Les quería enseñar que Casi se traspasó lo pintado. Pero ablació amazon se cierra al usar cámara. Pensé que podría pintar papel y si se puede pero sólo hojas que serán blancas por el reverso y siempre poner protección. Para los que somos sensibles de olfato sugiero trabajar en área ventilada porque si se siente fuerte el olor del marcador.Por lo demás estoy feliz con la variedad y calidad de los colores."/>
  </r>
  <r>
    <x v="22"/>
    <x v="22"/>
    <x v="22"/>
    <x v="0"/>
    <s v="The price is great for student use. The 41 count set is limited in color range so it’s best to order the 100+ sets to have a comprehensive range.The chisel tip performs as it should but the brush tip is a bit stiff and does not perform as fluid as a copic marker ( hence the affordable price)Great for student projects but limited for professional application"/>
  </r>
  <r>
    <x v="22"/>
    <x v="22"/>
    <x v="22"/>
    <x v="0"/>
    <s v="Bleed through cardstock. Would give them 0 stars if I could. Extremely disappointed. Will return."/>
  </r>
  <r>
    <x v="22"/>
    <x v="22"/>
    <x v="22"/>
    <x v="0"/>
    <s v="Love these markers! They are just like Copics but cheaper. I like that there are two different tip styles."/>
  </r>
  <r>
    <x v="22"/>
    <x v="22"/>
    <x v="22"/>
    <x v="0"/>
    <s v="Kids love them"/>
  </r>
  <r>
    <x v="22"/>
    <x v="22"/>
    <x v="22"/>
    <x v="0"/>
    <s v="Great markers for novice.  Great price point for quality"/>
  </r>
  <r>
    <x v="22"/>
    <x v="22"/>
    <x v="22"/>
    <x v="0"/>
    <s v="Very good markers! Great for adult coloring books. Fine tip provides great precision."/>
  </r>
  <r>
    <x v="22"/>
    <x v="22"/>
    <x v="22"/>
    <x v="0"/>
    <s v="LOVE THEM! Immediately buying the larger pack."/>
  </r>
  <r>
    <x v="22"/>
    <x v="22"/>
    <x v="22"/>
    <x v="0"/>
    <s v="I will admit I was skeptical of these markers.  I won't buy Copics because let's face it, the price is outrageous.  At the same time, I assumed that If I was spending 20 bucks on a set of 40 markers I was probably going to end up with some cheap knock-off that didn't suit my purposes.  On top of that, I figured they'd be dry, diluted, and otherwise non-vibrant.  I can say with certainty, (and surprise) that, that's not the case.  The moment these things arrived I took each one out of the container and tested it on 2 forms of paper, textured and non-textured.  They worked beautifully, the colors blended well, they were juicy and had the appropriated moisture and pigment and went on smooth.  The markers come in a carrying case which makes keeping them organized possible and for the money spent, well, well worth it.  I'll be buying them again, this time, the bigger set, as others have said.  (Which again, I thought the reviews were probably bs so I was super sketpical)In short, if you need markers that will provide vibrant color, work well, and don't cost you your first born child, three toes and your retirement fund, pick some up."/>
  </r>
  <r>
    <x v="22"/>
    <x v="22"/>
    <x v="22"/>
    <x v="0"/>
    <s v="I loved these! They are dual-tip and come with so many different colors. Its a nice variety since I use them for coloring. The fine tip is nice for detailed writing or coloring in smaller spaces and the brush tip is calligraphy, and blending. It would be great if there were an option to buy single replacements for favorite colors. Still, for the price and quality, this set is a great value and perfect for artists, students, or anyone who enjoys creative projects."/>
  </r>
  <r>
    <x v="22"/>
    <x v="22"/>
    <x v="22"/>
    <x v="0"/>
    <s v="These are very nice and feels very smooth when drawing.I did a size comparison if it helps anyone.Love the doodle sidedChecked each marker to make sure they all work and they do 👍I Especially love the thank you notes… Inside the thank you note has color test page, two pages so that was a nice bonus surprise"/>
  </r>
  <r>
    <x v="22"/>
    <x v="22"/>
    <x v="22"/>
    <x v="0"/>
    <s v="Cannot be returned Very unhappy"/>
  </r>
  <r>
    <x v="22"/>
    <x v="22"/>
    <x v="22"/>
    <x v="0"/>
    <s v="I have always used the higher priced Alcohol Markers and found them to be forgiving and leaves enough drying time to work with the ink. These are almost perfect. The colors are brilliant, but the drying time is quick. That is the reason for 4 stars. I like to blend my colors and these will take a little patience from me. Other than that, they are great and will buy again!"/>
  </r>
  <r>
    <x v="22"/>
    <x v="22"/>
    <x v="22"/>
    <x v="0"/>
    <s v="Nice array of colors, sharp tip for fine line coloring too! I color all day long and these have lasted well over a month of daily use. Still none have dried out one bit and its March. Id buy again."/>
  </r>
  <r>
    <x v="22"/>
    <x v="22"/>
    <x v="22"/>
    <x v="0"/>
    <s v="This set was suppose to follow a set of Prismacolor I bought 30 years ago and used a few times a year for birthday cards and such. Started out great and I was happy with a fantastic deal. Now 1/2 year later I recognized that a lot of them simply dried out just by sitting in the box. Decision is made to pay 10 times the price again and go back to prismacolor. It wouldn’t have been to nice but the saying you get what you pay for still has it’s legitimacy."/>
  </r>
  <r>
    <x v="22"/>
    <x v="22"/>
    <x v="22"/>
    <x v="0"/>
    <s v="They have very strong and particularly long-lasting chemical smell for which I found myself uncomfortable giving them to young children. Also they can bleed. And be careful—they cannot be returned! I really regret buying them."/>
  </r>
  <r>
    <x v="22"/>
    <x v="22"/>
    <x v="22"/>
    <x v="0"/>
    <s v="I love these markers. They work great and the price was good"/>
  </r>
  <r>
    <x v="22"/>
    <x v="22"/>
    <x v="22"/>
    <x v="0"/>
    <s v="These are my first art markers and I would just like to say, I really like the packaging they came in along with the way it came out in my art. Would most definitely buy again!"/>
  </r>
  <r>
    <x v="22"/>
    <x v="22"/>
    <x v="22"/>
    <x v="0"/>
    <s v="Great"/>
  </r>
  <r>
    <x v="22"/>
    <x v="22"/>
    <x v="22"/>
    <x v="0"/>
    <s v="I love them!! So fine and easy to color! It does bleed through pages but what marker doesnt?? For the price they are not bad at all!♥️"/>
  </r>
  <r>
    <x v="22"/>
    <x v="22"/>
    <x v="22"/>
    <x v="0"/>
    <s v="Great drawing set."/>
  </r>
  <r>
    <x v="22"/>
    <x v="22"/>
    <x v="22"/>
    <x v="0"/>
    <s v="Good :)"/>
  </r>
  <r>
    <x v="22"/>
    <x v="22"/>
    <x v="22"/>
    <x v="0"/>
    <s v="I bought these for my daughter and she loves them! She likes all the colors."/>
  </r>
  <r>
    <x v="22"/>
    <x v="22"/>
    <x v="22"/>
    <x v="0"/>
    <s v="This is the first time that I ordered fabric markers. I am very happy with them and the colors that were provided. Very durable and the colors are vibrant."/>
  </r>
  <r>
    <x v="22"/>
    <x v="22"/>
    <x v="22"/>
    <x v="0"/>
    <s v="My granddaughter loves these!"/>
  </r>
  <r>
    <x v="22"/>
    <x v="22"/>
    <x v="22"/>
    <x v="0"/>
    <s v="i love these and will reorder for sure. dont waste your money on prismacolor anymore!!"/>
  </r>
  <r>
    <x v="22"/>
    <x v="22"/>
    <x v="22"/>
    <x v="0"/>
    <s v="My kids love it. work very nice"/>
  </r>
  <r>
    <x v="22"/>
    <x v="22"/>
    <x v="22"/>
    <x v="0"/>
    <s v="I bought these after reading the reviews.  I love how they color evenly, but the fine tip and broad tip were a little misleading. The broad tip is REALLY broad and so big it's not usable for anything I needed. Not true to color.Can't return so now I'm stuck with them."/>
  </r>
  <r>
    <x v="22"/>
    <x v="22"/>
    <x v="22"/>
    <x v="0"/>
    <s v="Good colors. Can be hard to open the caps for kids."/>
  </r>
  <r>
    <x v="22"/>
    <x v="22"/>
    <x v="22"/>
    <x v="0"/>
    <s v="I am so happy with my purchase. The carrying case is SO HELPFUL. Unlike water based markers, they don’t leave streaks, leaving a flawless look.  I love these two-tip markers!!! I highly recommend!"/>
  </r>
  <r>
    <x v="22"/>
    <x v="22"/>
    <x v="22"/>
    <x v="0"/>
    <s v="Really nice markers"/>
  </r>
  <r>
    <x v="22"/>
    <x v="22"/>
    <x v="22"/>
    <x v="0"/>
    <s v="My wife was pleased with the item but she was not happy that it didnt show up on the day it was scheduled to arrive."/>
  </r>
  <r>
    <x v="22"/>
    <x v="22"/>
    <x v="22"/>
    <x v="0"/>
    <s v="We love them."/>
  </r>
  <r>
    <x v="22"/>
    <x v="22"/>
    <x v="22"/>
    <x v="0"/>
    <s v="The markers come in a nice black zipper pouch are double ended, and work really well, I use them often and they haven't went dead yet. Definitely worth the price, and would recommend to someone looking for a cheaper alternative to copic or prismacolor  markers. The 40 color package comes with two skin tone colors, which I found extremely useful."/>
  </r>
  <r>
    <x v="22"/>
    <x v="22"/>
    <x v="22"/>
    <x v="0"/>
    <s v="These markers are the worst. I came back from work excited to try them out and they didn’t even have the right color on any of them."/>
  </r>
  <r>
    <x v="22"/>
    <x v="22"/>
    <x v="22"/>
    <x v="0"/>
    <s v="The markers themselves are great, I love the dual tips. My only complaint is the organization.  The cloth bag is nice and convenient but its difficult to impossible to keep them organized (even if you had them in place, you could squeeze the bag and they will move around) though the caps are colored, many are close in shade/hue and then you have to rely on VERY small print codes on the cap to tell which color you had used before (if you remember the code)"/>
  </r>
  <r>
    <x v="22"/>
    <x v="22"/>
    <x v="22"/>
    <x v="0"/>
    <s v="These markers are great quality and it is very easy to color with them, especially the fine tip. The colors are darker than the cap represents so be sure to test before using but great overall!"/>
  </r>
  <r>
    <x v="22"/>
    <x v="22"/>
    <x v="22"/>
    <x v="0"/>
    <s v="This was an Easter gift for my great granddaughter.  She wanted the 100 count, but I could not afford them, so I am glad a smaller package was offered.  I personally, have not used them, but she seemed pleased as she tried a few right away.  I loved the zippered pouch they came in, which will keep them together and can be taken conveniently wherever she needs to take them.I appreciate that the package arrived in a timely manner as promised."/>
  </r>
  <r>
    <x v="22"/>
    <x v="22"/>
    <x v="22"/>
    <x v="0"/>
    <s v="Great for coloring, smooth markers but they bleed so I always put 2 pieces of paper behind what I’m coloring."/>
  </r>
  <r>
    <x v="22"/>
    <x v="22"/>
    <x v="22"/>
    <x v="0"/>
    <s v="Very pigmented. Not as smooth as say, prismacolor, but still well worth the money!"/>
  </r>
  <r>
    <x v="22"/>
    <x v="22"/>
    <x v="22"/>
    <x v="0"/>
    <s v="Is a very easy  Marker to hold. Bright beautiful colors But if pushed too hard they bleed through. Is definitely worth the money will purchase again when Olive's no longer work"/>
  </r>
  <r>
    <x v="22"/>
    <x v="22"/>
    <x v="22"/>
    <x v="0"/>
    <s v="This is my boyfriends account but i purchased this set a few months ago, so far i enjoy this set very much. It comes with a lot of fun colors that are very easy to work with also it comes with a nice case. Depending on the paper you use they can bleed through so i don't recommend using these in a coloring book or a sketch book. I colored a mandala from a coloring book and it was really fun, the colors blended well together. I would have given 5 stars, but the caps are not accurate, i recommend making a color chart. Over all this product is very nice and affordable, i also believe it can make a great gift."/>
  </r>
  <r>
    <x v="22"/>
    <x v="22"/>
    <x v="22"/>
    <x v="0"/>
    <s v="This is a great set of markers! From the picture it’s not easy to see what a broad selection of colors you get, but they have every basic hue you may need.  The ink bleeds through paper, so not ideal for bullet journaling or calendaring.  Great for coloring!"/>
  </r>
  <r>
    <x v="22"/>
    <x v="22"/>
    <x v="22"/>
    <x v="0"/>
    <s v="My first time using this kind of marker, I find the color variety dark in this set, wish there were more colors and shade's. Lighter one's. Good for the price."/>
  </r>
  <r>
    <x v="22"/>
    <x v="22"/>
    <x v="22"/>
    <x v="0"/>
    <s v="Thank you these are for my niece and she loves them."/>
  </r>
  <r>
    <x v="22"/>
    <x v="22"/>
    <x v="22"/>
    <x v="0"/>
    <s v="I bought these markers after being a bit disappointed with another 'off  brand' marker set. This one seemed better, but my complaint is with the colors themselves. Some of these markers did not match the cap at all. See photos."/>
  </r>
  <r>
    <x v="22"/>
    <x v="22"/>
    <x v="22"/>
    <x v="0"/>
    <s v="I bought these for my 11 yr old daughter who loves art. She loves them. These are nice markers and great for beginners"/>
  </r>
  <r>
    <x v="22"/>
    <x v="22"/>
    <x v="22"/>
    <x v="0"/>
    <s v="I really like these markers and use them all the time. I mostly use the think side but the thick one too, they are both really great and I use them for different areas/purposes. I think the price is a little too high but they are worth it!! Overall they’re amazing!!"/>
  </r>
  <r>
    <x v="22"/>
    <x v="22"/>
    <x v="22"/>
    <x v="0"/>
    <s v="After ordering the markers, They were good, But after a couple months the markers started to bust.Flaws* Busted after a couple months.* Ran out of pigment, Didn't take long.* Ink got everywhere.Perfections* Great control* Slight bleeding* Easy to hold* Great for Line-Art"/>
  </r>
  <r>
    <x v="22"/>
    <x v="22"/>
    <x v="22"/>
    <x v="0"/>
    <s v="So worth it these work just as good as the more expensive name brand if you know then you know. My daughter loves them for her art work."/>
  </r>
  <r>
    <x v="22"/>
    <x v="22"/>
    <x v="22"/>
    <x v="0"/>
    <s v="My daughter loved these for her video colorings she loves to do ! Highly recommended these to all family and friends"/>
  </r>
  <r>
    <x v="22"/>
    <x v="22"/>
    <x v="22"/>
    <x v="0"/>
    <s v="Good for beginners and intermediate artists. The broad end has a lighter shade and the fine tip end has a darker shade."/>
  </r>
  <r>
    <x v="22"/>
    <x v="22"/>
    <x v="22"/>
    <x v="0"/>
    <s v="Good"/>
  </r>
  <r>
    <x v="22"/>
    <x v="22"/>
    <x v="22"/>
    <x v="0"/>
    <s v="Came in own bag..could blend easierButColors are very vibrant"/>
  </r>
  <r>
    <x v="22"/>
    <x v="22"/>
    <x v="22"/>
    <x v="0"/>
    <s v="Comes with bag to keep up with all the markers, however the bottom of the bag was not sewed all the way around, only about half way so the markers fall out of the bag. The markers color very nice but the colors on the lid are not even close to what you get while you're coloring.  Markers seem like good quality.  Would not buy again unless price comes down."/>
  </r>
  <r>
    <x v="22"/>
    <x v="22"/>
    <x v="22"/>
    <x v="0"/>
    <s v="Great for painting rocks!"/>
  </r>
  <r>
    <x v="22"/>
    <x v="22"/>
    <x v="22"/>
    <x v="0"/>
    <s v="Love these markers, but, I wish they had a brush tip. There is a chisel tip and fine point tip."/>
  </r>
  <r>
    <x v="22"/>
    <x v="22"/>
    <x v="22"/>
    <x v="0"/>
    <s v="A friend asked me to make a couple of signs for an upcoming zoo animal Halloween event. I used magic markers in my career as a graphic designer and illustrator, and still have a drawer full that have mostly dried out by now. The 40-Color Caliart set seemed like a great buy, and it was. The big difference from the ones I purchased decades ago is the much lower price and the fact that markers now have 2 points. Designing and coloring the posters went quickly. The Caliart colors are strong and flowed easily. I’m happy with the result and so is my friend. (She said the animals will destroy the posters within two minutes.)"/>
  </r>
  <r>
    <x v="22"/>
    <x v="22"/>
    <x v="22"/>
    <x v="0"/>
    <s v="Actually worth the price"/>
  </r>
  <r>
    <x v="22"/>
    <x v="22"/>
    <x v="22"/>
    <x v="0"/>
    <s v="Great pens, just note that if the barrel has changed to oblong, you may still receive the round barrel version like I did"/>
  </r>
  <r>
    <x v="22"/>
    <x v="22"/>
    <x v="22"/>
    <x v="0"/>
    <s v="They are good for what I need them for."/>
  </r>
  <r>
    <x v="22"/>
    <x v="22"/>
    <x v="22"/>
    <x v="0"/>
    <s v="Beautiful set"/>
  </r>
  <r>
    <x v="22"/>
    <x v="22"/>
    <x v="22"/>
    <x v="0"/>
    <s v="Got them for my sister for her birthday and she loves them so job well done."/>
  </r>
  <r>
    <x v="22"/>
    <x v="22"/>
    <x v="22"/>
    <x v="0"/>
    <s v="Beautiful selection of colors. Love the double tipped too!"/>
  </r>
  <r>
    <x v="22"/>
    <x v="22"/>
    <x v="22"/>
    <x v="0"/>
    <s v="Great value, draw nicely.The colors are a bit darker than you would expect when looking at the caps but otherwise I really enjoy them."/>
  </r>
  <r>
    <x v="22"/>
    <x v="22"/>
    <x v="22"/>
    <x v="0"/>
    <s v="Opaque. Easy flow. Better than paint. Huge assortment of colors. Very affordable. Surprised at the value."/>
  </r>
  <r>
    <x v="22"/>
    <x v="22"/>
    <x v="22"/>
    <x v="0"/>
    <s v="I really like the Cali Art Markers!"/>
  </r>
  <r>
    <x v="22"/>
    <x v="22"/>
    <x v="22"/>
    <x v="0"/>
    <s v="I use these to dye my discs. They are awesome!"/>
  </r>
  <r>
    <x v="22"/>
    <x v="22"/>
    <x v="22"/>
    <x v="0"/>
    <s v="My son was under the impression that it came with a colorless blender but it did not 😕 Other than that he is thrilled that they dry quickly and doesn’t smear"/>
  </r>
  <r>
    <x v="22"/>
    <x v="22"/>
    <x v="22"/>
    <x v="0"/>
    <s v="No dislikes, great price! Used for drawing and coloring Anime pictures."/>
  </r>
  <r>
    <x v="22"/>
    <x v="22"/>
    <x v="22"/>
    <x v="0"/>
    <s v="Brushes work beautifully, perfect chiseled and pointed ends.  I use a plain alcohol brush and after a little practice (ok a lot LOL) can blend out further.  All in all great product with an excellent value. YouTube has a wealth of video tutorials.&lt;br&gt;&lt;br&gt;Seller provides a great customer experience from email updates and after purchase follow up to make sure you're 100% satisfied.  Purchase with confidence and peace of mind buying direct.  For me that's worth more than getting it cheaper."/>
  </r>
  <r>
    <x v="22"/>
    <x v="22"/>
    <x v="22"/>
    <x v="0"/>
    <s v="These markers are absolutely wonderful so far! And they arrived very fast. I’ve been wanting to give alcohol based markers a try for a while now after seeing so many artist make such colorful pictures with them.I have yet to test all of them, but the four I used for the test picture worked, and blended very well. So happy with these, and definitely will be buying these again."/>
  </r>
  <r>
    <x v="22"/>
    <x v="22"/>
    <x v="22"/>
    <x v="0"/>
    <s v="Totally worth money that I paid."/>
  </r>
  <r>
    <x v="22"/>
    <x v="22"/>
    <x v="22"/>
    <x v="0"/>
    <s v="My daughter is a budding artist. Theses markers are outstanding."/>
  </r>
  <r>
    <x v="22"/>
    <x v="22"/>
    <x v="22"/>
    <x v="0"/>
    <s v="I like the bright and right colors"/>
  </r>
  <r>
    <x v="22"/>
    <x v="22"/>
    <x v="22"/>
    <x v="0"/>
    <s v="what i didn't like my one marker went dry out right away. I like the colors."/>
  </r>
  <r>
    <x v="22"/>
    <x v="22"/>
    <x v="22"/>
    <x v="0"/>
    <s v="These we bought for my niece's birthday, I am not sure how they held up or lasted but she was excitied to try them."/>
  </r>
  <r>
    <x v="22"/>
    <x v="22"/>
    <x v="22"/>
    <x v="0"/>
    <s v="I absolutely love the markers, my only complaint is the color on the cap is 100% not the same color! I used the light orange color and it was brown not orange. I should have done a test prior, but it’s really off."/>
  </r>
  <r>
    <x v="22"/>
    <x v="22"/>
    <x v="22"/>
    <x v="0"/>
    <s v="Like the variety of colors, easiness to use. Nice to have a box also"/>
  </r>
  <r>
    <x v="22"/>
    <x v="22"/>
    <x v="22"/>
    <x v="0"/>
    <s v="Love these markers they work on anything. Will be buying more"/>
  </r>
  <r>
    <x v="22"/>
    <x v="22"/>
    <x v="22"/>
    <x v="0"/>
    <s v="Great art innovation"/>
  </r>
  <r>
    <x v="22"/>
    <x v="22"/>
    <x v="22"/>
    <x v="0"/>
    <s v="Too many browns and beiges.  No vibrant yellow color even though the cap color was the actual was more and olive green.  Bled through an adult coloring book page.  I would return them if I could.  Explanation for non returnable made no sense - they were shipped to me - but they pose a fire hazard if i return them!?  Say WHAT ??!!"/>
  </r>
  <r>
    <x v="22"/>
    <x v="22"/>
    <x v="22"/>
    <x v="0"/>
    <s v="Great markers for the price."/>
  </r>
  <r>
    <x v="22"/>
    <x v="22"/>
    <x v="22"/>
    <x v="0"/>
    <s v="My daughter ordered these and after 2 days of coloring, 3 of the markers ran out if ink. Very disappointing 😕"/>
  </r>
  <r>
    <x v="22"/>
    <x v="22"/>
    <x v="22"/>
    <x v="0"/>
    <s v="Daughter loves them although they bleed!"/>
  </r>
  <r>
    <x v="22"/>
    <x v="22"/>
    <x v="22"/>
    <x v="0"/>
    <s v="These markers worked great! The fact that they are dual sided was such a plus too. I used them for a church project. All the youth kids used them to color on plastic to make strinky dinks. We made ALOT and none of the markers are wearing down yet. Best part... the easy to transport bag they come in!"/>
  </r>
  <r>
    <x v="22"/>
    <x v="22"/>
    <x v="22"/>
    <x v="0"/>
    <s v="The markers are amazing. Unfortunately, one of them came already dried up. That’s the only reason for three stars. I’m trying to figure out out to contact the company. Will change my review to 5 stars after this is resolved."/>
  </r>
  <r>
    <x v="22"/>
    <x v="22"/>
    <x v="22"/>
    <x v="0"/>
    <s v="Bought for my daughter- she loves them"/>
  </r>
  <r>
    <x v="22"/>
    <x v="22"/>
    <x v="22"/>
    <x v="0"/>
    <s v="Gifted these to my nephews girlfriend who requested this type of markers. I found this set provided the most markers for the cost. She said they work great!"/>
  </r>
  <r>
    <x v="22"/>
    <x v="22"/>
    <x v="22"/>
    <x v="0"/>
    <s v="These markers surprised me with the quality of ink, inkflow, all-around quality of the marker itself. For pretty much the cheapest alcohol marker set that's out there, this is a GREAT buy and a really good investment for your marker collection in general.  Whether you're a beginner, advanced, or a simple doodler, these markers are great. I really recommend them! They came very quickly, and all of the markers i received were perfect-very juicy, no dry or damaged markers at all! Great color selection. I am very happy with them! The only way they could improve is to come out with a line of brush-nibs....I'd be all over that in a heartbeat!!"/>
  </r>
  <r>
    <x v="22"/>
    <x v="22"/>
    <x v="22"/>
    <x v="0"/>
    <s v="Great price for these! I gave them to a middle school student who was getting into art and she loves them. The price is outstanding, because they sell individually for $5."/>
  </r>
  <r>
    <x v="22"/>
    <x v="22"/>
    <x v="22"/>
    <x v="0"/>
    <s v="I don’t have any experience with using markers artistically, usually I go for black ink or acrylic paint but I just needed markers for my adult coloring book. They work great and as you can see they do bleed through paper. They’re alcohol based markers so they will bleed through. If you want to avoid this then I suggest coloring on a watercolor paper or construction paper, or put a few pieces of notebook paper behind the page so it doesn’t bleed through on the next page. The markers are easy to hold and come in a black pouch. They also don’t smell strong unless you’re putting it directly under your nose. Overall, if you’re a beginner looking for coloring markers, these are for you."/>
  </r>
  <r>
    <x v="22"/>
    <x v="22"/>
    <x v="22"/>
    <x v="0"/>
    <s v="Drawings made by an 8 yr old using caliart markers."/>
  </r>
  <r>
    <x v="22"/>
    <x v="22"/>
    <x v="22"/>
    <x v="0"/>
    <s v="Very nice colors, like it a lot"/>
  </r>
  <r>
    <x v="22"/>
    <x v="22"/>
    <x v="22"/>
    <x v="0"/>
    <s v="Bought these for my 10 yr old niece as a Christmas gift. She is just starting to get serious about art, so these were a great way for her to step up from basic markers to something nicer but not have to pay a ton of money."/>
  </r>
  <r>
    <x v="22"/>
    <x v="22"/>
    <x v="22"/>
    <x v="0"/>
    <s v="If you can’t afford Copic markers, these are the next best ones to buy."/>
  </r>
  <r>
    <x v="22"/>
    <x v="22"/>
    <x v="22"/>
    <x v="0"/>
    <s v="My daughter is into anime design she loves these markers"/>
  </r>
  <r>
    <x v="22"/>
    <x v="22"/>
    <x v="22"/>
    <x v="0"/>
    <s v="My son loves these!"/>
  </r>
  <r>
    <x v="22"/>
    <x v="22"/>
    <x v="22"/>
    <x v="0"/>
    <s v="I love these markers!! Easy to use and many different colors. Great for detailed pictures."/>
  </r>
  <r>
    <x v="22"/>
    <x v="22"/>
    <x v="22"/>
    <x v="0"/>
    <s v="These markers are great, they do bleed but the colors are bright!"/>
  </r>
  <r>
    <x v="22"/>
    <x v="22"/>
    <x v="22"/>
    <x v="0"/>
    <s v="Kids loved them"/>
  </r>
  <r>
    <x v="22"/>
    <x v="22"/>
    <x v="22"/>
    <x v="0"/>
    <s v="i got it as a requested gift"/>
  </r>
  <r>
    <x v="22"/>
    <x v="22"/>
    <x v="22"/>
    <x v="0"/>
    <s v="Nothing"/>
  </r>
  <r>
    <x v="22"/>
    <x v="22"/>
    <x v="22"/>
    <x v="0"/>
    <s v="Great colors"/>
  </r>
  <r>
    <x v="22"/>
    <x v="22"/>
    <x v="22"/>
    <x v="0"/>
    <s v="Bought for gift for very artistic grandaughter...has many other sets same brand she likes the sheerness of them Loves the brush tip the colors"/>
  </r>
  <r>
    <x v="22"/>
    <x v="22"/>
    <x v="22"/>
    <x v="0"/>
    <s v="My son wanted so badly. He loves them, good quality and awesome colors."/>
  </r>
  <r>
    <x v="22"/>
    <x v="22"/>
    <x v="22"/>
    <x v="0"/>
    <s v="These markers are great for the money, and seem just as good as other, more expensive ones. Just be aware that the pale/light colors in the swatch and caps are NOT as pale as they are represented. I bought this set because it had a large number of pale colors in order to use them for backgrounds and highlights in adult coloring books. Unfortunately, the palest colors in the set are nowhere near pale enough to do that, as the caps/swatch seems they would be. Sadly, I did return them, but for someone who is able to use the full set in all the colors, I recommend!"/>
  </r>
  <r>
    <x v="22"/>
    <x v="22"/>
    <x v="22"/>
    <x v="0"/>
    <s v="My son really likes them.  He said they provide great coverage and really likes the variety of colors he has."/>
  </r>
  <r>
    <x v="22"/>
    <x v="22"/>
    <x v="22"/>
    <x v="0"/>
    <s v="I really like these markers and plan to order more. Great colors"/>
  </r>
  <r>
    <x v="22"/>
    <x v="22"/>
    <x v="22"/>
    <x v="0"/>
    <s v="Can't beat the price. The pens are just a little bit thick to hold, but they tips are perfect, and the colors are fantastic! Not at all disappointed. They arrived very quickly too!"/>
  </r>
  <r>
    <x v="22"/>
    <x v="22"/>
    <x v="22"/>
    <x v="0"/>
    <s v="Omg!!! I love them!! They blend soo smoothly! They do not bleed. They are just. Perfect! I'm gonna get the full set soon 😍😍😍"/>
  </r>
  <r>
    <x v="22"/>
    <x v="22"/>
    <x v="22"/>
    <x v="0"/>
    <s v="I wish I had gotten a larger set."/>
  </r>
  <r>
    <x v="22"/>
    <x v="22"/>
    <x v="22"/>
    <x v="0"/>
    <s v="Wonderful variety of colors with dual tips !Fabulous price with pens are in a nice case as well ‼️"/>
  </r>
  <r>
    <x v="22"/>
    <x v="22"/>
    <x v="22"/>
    <x v="0"/>
    <s v="The markings on the marker is all faded out."/>
  </r>
  <r>
    <x v="22"/>
    <x v="22"/>
    <x v="22"/>
    <x v="0"/>
    <s v="Love them"/>
  </r>
  <r>
    <x v="22"/>
    <x v="22"/>
    <x v="22"/>
    <x v="0"/>
    <s v="My daughter LOVES them!!"/>
  </r>
  <r>
    <x v="22"/>
    <x v="22"/>
    <x v="22"/>
    <x v="0"/>
    <s v="Kids loved these markers colors are vibrant and they're clean and easy to use."/>
  </r>
  <r>
    <x v="22"/>
    <x v="22"/>
    <x v="22"/>
    <x v="0"/>
    <s v="I like everything about this set. The colors are wonderful vibrant, clear and the caps snap on tightly so no need to worry about them falling off and the pens drying out. The case they come in is well made and easy to carry. Really love this and it's such a great value"/>
  </r>
  <r>
    <x v="22"/>
    <x v="22"/>
    <x v="22"/>
    <x v="0"/>
    <s v="Got these markers for my artistic Granddaughter . She loves them and uses them all the time. I love the carry case they came in. Keeps everything nice and tidy."/>
  </r>
  <r>
    <x v="22"/>
    <x v="22"/>
    <x v="22"/>
    <x v="0"/>
    <s v="They are awesome"/>
  </r>
  <r>
    <x v="22"/>
    <x v="22"/>
    <x v="22"/>
    <x v="0"/>
    <s v="The price was good, color ranger good, worked for my project"/>
  </r>
  <r>
    <x v="22"/>
    <x v="22"/>
    <x v="22"/>
    <x v="0"/>
    <s v="My daughter loves them great colors for her realistic drawings."/>
  </r>
  <r>
    <x v="22"/>
    <x v="22"/>
    <x v="22"/>
    <x v="0"/>
    <s v="Product is really good for the price. The case is nice and durable. Marker cap color doesn't really match marker color."/>
  </r>
  <r>
    <x v="22"/>
    <x v="22"/>
    <x v="22"/>
    <x v="0"/>
    <s v="Like copack markers, my kid artist love them!!"/>
  </r>
  <r>
    <x v="22"/>
    <x v="22"/>
    <x v="22"/>
    <x v="0"/>
    <s v="These pens have a fine tip and a chisel tip. Neither tip blends like a brush tip would. Pay attention; these did not meet my needs at all."/>
  </r>
  <r>
    <x v="22"/>
    <x v="22"/>
    <x v="22"/>
    <x v="0"/>
    <s v="These markers are pretty and it's a very good deal but they bleed through most paper. Not sure if I miss read the description but I did not realize they are PERMANENT markers. I bought them for my 9-year-old daughter because she loves to draw. She loves the markers but her hands get full of ink. Also, some colors are very similar to one another. Don't buy for kids."/>
  </r>
  <r>
    <x v="22"/>
    <x v="22"/>
    <x v="22"/>
    <x v="0"/>
    <s v="I've only used a couple pens so far and can't wait until I have more time to really get into them. Almost sorry I didn't get the bigger pack!"/>
  </r>
  <r>
    <x v="22"/>
    <x v="22"/>
    <x v="22"/>
    <x v="0"/>
    <s v="Nice 👍"/>
  </r>
  <r>
    <x v="22"/>
    <x v="22"/>
    <x v="22"/>
    <x v="0"/>
    <s v="Gave these to my 12 yr birthday since she has been begging for alcohol markers for ages.  Found these at Amazon and my kid was so surprised (because she knows alcohol markers are EXPENSIVE), not knowing that I only paid $23 for 40 pens.  Both my kids love the pens.  Good size.  Draws well.  Blends well.  They do bleed (just like another markers).  Love the case.  The girls can take the pens everywhere they go.  Will definitely buy more if they run out."/>
  </r>
  <r>
    <x v="22"/>
    <x v="22"/>
    <x v="22"/>
    <x v="0"/>
    <s v="Extremely happy with these markers. Long time artist, first time marker user. These are very juicy and saturated. Arrived is perfect condition (no tears in the bag, all caps securely on, no leaks)The colors are darker than the cap suggests on most of these, but the colors are so vibrant!!!! Swatched on 140lb canson watercolor paper and while the do show through the back, they did not bleed through to the next sheet in my tablet. Plan on getting the bigger set next time!"/>
  </r>
  <r>
    <x v="22"/>
    <x v="22"/>
    <x v="22"/>
    <x v="0"/>
    <s v="Love it"/>
  </r>
  <r>
    <x v="22"/>
    <x v="22"/>
    <x v="22"/>
    <x v="0"/>
    <s v="Good quality, arrived on time, I recommend the product and seller for future orders."/>
  </r>
  <r>
    <x v="22"/>
    <x v="22"/>
    <x v="22"/>
    <x v="0"/>
    <s v="I loved them but some of them wasn't the right color but that's okay!"/>
  </r>
  <r>
    <x v="22"/>
    <x v="22"/>
    <x v="22"/>
    <x v="0"/>
    <s v="Grandson loved them"/>
  </r>
  <r>
    <x v="22"/>
    <x v="22"/>
    <x v="22"/>
    <x v="0"/>
    <s v="Makers ate dyed out.not worth the money at all"/>
  </r>
  <r>
    <x v="22"/>
    <x v="22"/>
    <x v="22"/>
    <x v="0"/>
    <s v="Love these markers! Excellent for beginner artists! Gives you a great starter collection of colors that you can later choose to get the bigger variety packs. The pouch it comes in is a plus!"/>
  </r>
  <r>
    <x v="22"/>
    <x v="22"/>
    <x v="22"/>
    <x v="0"/>
    <s v="My daughter loves these. She is super happy with the quality. Great product for the money!"/>
  </r>
  <r>
    <x v="22"/>
    <x v="22"/>
    <x v="22"/>
    <x v="0"/>
    <s v="Great markers, especially for the price.  Mine have lasted through a lot of use, no signs of drying out. Great color, dual ended"/>
  </r>
  <r>
    <x v="22"/>
    <x v="22"/>
    <x v="22"/>
    <x v="0"/>
    <s v="These are perfect for creating my anchor charts in my classroom.  The wide variety of colors makes it so easy to add the details I need, with the varying sizes of text I need to write in easily achieved by the dual size tips. I also love the case for keeping them all organized in the same place."/>
  </r>
  <r>
    <x v="22"/>
    <x v="22"/>
    <x v="22"/>
    <x v="0"/>
    <s v="Great value! You get plenty of color options and best of all they are permanent!"/>
  </r>
  <r>
    <x v="22"/>
    <x v="22"/>
    <x v="22"/>
    <x v="0"/>
    <s v="There nice they can streak sometimes but other then that there nice and have alout of ink"/>
  </r>
  <r>
    <x v="22"/>
    <x v="22"/>
    <x v="22"/>
    <x v="0"/>
    <s v="My daughter loves these markers! The colors do end up a little darker than the ends but they blend well and she loves them!"/>
  </r>
  <r>
    <x v="22"/>
    <x v="22"/>
    <x v="22"/>
    <x v="0"/>
    <s v="These are good quality markers for your buck. I haven't tested them thoroughly because I bought the wrong ones for my sister's gift. But I did a couple of tests and these are opaque and easy to use. No weird smells. Would definitely recommend."/>
  </r>
  <r>
    <x v="22"/>
    <x v="22"/>
    <x v="22"/>
    <x v="0"/>
    <s v="Nail art"/>
  </r>
  <r>
    <x v="22"/>
    <x v="22"/>
    <x v="22"/>
    <x v="0"/>
    <s v="Great selection of colors. Bright and easy touse"/>
  </r>
  <r>
    <x v="22"/>
    <x v="22"/>
    <x v="22"/>
    <x v="0"/>
    <s v="perfect gift idea."/>
  </r>
  <r>
    <x v="22"/>
    <x v="22"/>
    <x v="22"/>
    <x v="0"/>
    <s v="These markers are fantastic however ,I gave them a four-star raining because there was no colorless blender in the pack. I would recommend these markers with the notation that you have to buy the colorless blender separately"/>
  </r>
  <r>
    <x v="22"/>
    <x v="22"/>
    <x v="22"/>
    <x v="0"/>
    <s v="These are amazing! I’ve tried many different pens and these are the best. Affordable and they turn out amazing art."/>
  </r>
  <r>
    <x v="22"/>
    <x v="22"/>
    <x v="22"/>
    <x v="0"/>
    <s v="Arrived quickly, the bag is nice, I’ve only tested one of the markers and it was the fine tip end. I liked how easily it flowed on paper and the color was vibrant. Can’t wait to really use these"/>
  </r>
  <r>
    <x v="22"/>
    <x v="22"/>
    <x v="22"/>
    <x v="0"/>
    <s v="Seem to be good quality but I don’t have a ton of experience with these. Some of the skin tone shades seem a little deeper than the cap says- but overall good colors!"/>
  </r>
  <r>
    <x v="22"/>
    <x v="22"/>
    <x v="22"/>
    <x v="0"/>
    <s v="So far so good"/>
  </r>
  <r>
    <x v="22"/>
    <x v="22"/>
    <x v="22"/>
    <x v="0"/>
    <s v="Great for the money"/>
  </r>
  <r>
    <x v="22"/>
    <x v="22"/>
    <x v="22"/>
    <x v="0"/>
    <s v="I love coloring with these markers, they are so very easy to use.  I love the range of colors too. Excellent value for the money."/>
  </r>
  <r>
    <x v="22"/>
    <x v="22"/>
    <x v="22"/>
    <x v="0"/>
    <s v="Everything looks good except one of the markers (B204) didn’t came with the fine tip."/>
  </r>
  <r>
    <x v="22"/>
    <x v="22"/>
    <x v="22"/>
    <x v="0"/>
    <s v="I’m new to buying anything but washable kid markers, so I was pleasantly surprised how reasonably I could buy this set! My children have done SO much coloring/drawing with these that I can’t believe they haven’t dried out yet! Great value!"/>
  </r>
  <r>
    <x v="22"/>
    <x v="22"/>
    <x v="22"/>
    <x v="0"/>
    <s v="I am so happy I scooped these up when they went on a Lightening Deal! They work so well, the colors are very vibrant, they blend well, and don't leave streaky lines. They do bleed through the other side of the page, so be prepared for that, but they do not bleed within the actual picture, which is an issue I had with Sharpies."/>
  </r>
  <r>
    <x v="22"/>
    <x v="22"/>
    <x v="22"/>
    <x v="0"/>
    <s v="Best markers ever!"/>
  </r>
  <r>
    <x v="22"/>
    <x v="22"/>
    <x v="22"/>
    <x v="0"/>
    <s v="Main disappointment is that the colors lack luster. Tips are wider than expected."/>
  </r>
  <r>
    <x v="22"/>
    <x v="22"/>
    <x v="22"/>
    <x v="0"/>
    <s v="My daughter loves them. I purchased them for her birthday she got them out and started drawing and searching them. After her first picture I can tell she loves them and they look great."/>
  </r>
  <r>
    <x v="22"/>
    <x v="22"/>
    <x v="22"/>
    <x v="0"/>
    <s v="My daughter loves these pens. They are a great buy."/>
  </r>
  <r>
    <x v="22"/>
    <x v="22"/>
    <x v="22"/>
    <x v="0"/>
    <s v="My kids love these!"/>
  </r>
  <r>
    <x v="22"/>
    <x v="22"/>
    <x v="22"/>
    <x v="0"/>
    <s v="Colors did not match they were too dark"/>
  </r>
  <r>
    <x v="22"/>
    <x v="22"/>
    <x v="22"/>
    <x v="0"/>
    <s v="Excellent product"/>
  </r>
  <r>
    <x v="22"/>
    <x v="22"/>
    <x v="22"/>
    <x v="0"/>
    <s v="I have started using these marjers and so far I like them. They blend pretty well, though too much shade difference doesn't get blend well, overall, I am liking the product.I have tried painting the project I found on pinterest.."/>
  </r>
  <r>
    <x v="22"/>
    <x v="22"/>
    <x v="22"/>
    <x v="0"/>
    <s v="Really loved these markers. I will buy again for sure. Nice pigment and great price."/>
  </r>
  <r>
    <x v="22"/>
    <x v="22"/>
    <x v="22"/>
    <x v="0"/>
    <s v="These markers are awesome -the marker tip is the perfect sizeand they write so well. I bought them to practice (and use for) faux Calligraphy.  Great price too!  Love, love, love them!’Love, love, love!"/>
  </r>
  <r>
    <x v="22"/>
    <x v="22"/>
    <x v="22"/>
    <x v="0"/>
    <s v="Daughter loves them."/>
  </r>
  <r>
    <x v="22"/>
    <x v="22"/>
    <x v="22"/>
    <x v="0"/>
    <s v="I ordered these as a gift. The person loved them."/>
  </r>
  <r>
    <x v="22"/>
    <x v="22"/>
    <x v="22"/>
    <x v="0"/>
    <s v="My kids loved it"/>
  </r>
  <r>
    <x v="22"/>
    <x v="22"/>
    <x v="22"/>
    <x v="0"/>
    <s v="Bought these for my granddaughter, she loves them.  good quality."/>
  </r>
  <r>
    <x v="22"/>
    <x v="22"/>
    <x v="22"/>
    <x v="0"/>
    <s v="Great markers except the colors are way darker than the lids portray them."/>
  </r>
  <r>
    <x v="22"/>
    <x v="22"/>
    <x v="22"/>
    <x v="0"/>
    <s v="My daughter can’t stop raving over these markers."/>
  </r>
  <r>
    <x v="22"/>
    <x v="22"/>
    <x v="22"/>
    <x v="0"/>
    <s v="So much for such an affordable price! Beautiful colors and love the two different sizes on either end of the markers! Bravo"/>
  </r>
  <r>
    <x v="22"/>
    <x v="22"/>
    <x v="22"/>
    <x v="0"/>
    <s v="Great markers my daughter was happy when she received these markers she loves to draw and bring her characters to life the colors are very nice on paper"/>
  </r>
  <r>
    <x v="22"/>
    <x v="22"/>
    <x v="22"/>
    <x v="0"/>
    <s v="This product seems great, the seller and delivery were reliable..I am planning to use them for craft projects and think they will be perfect for what I have in mind."/>
  </r>
  <r>
    <x v="22"/>
    <x v="22"/>
    <x v="22"/>
    <x v="0"/>
    <s v="My daughter really liked these and said they were too expensive.  Little does she know they were a lightning deal!  Great quality for a great price."/>
  </r>
  <r>
    <x v="22"/>
    <x v="22"/>
    <x v="22"/>
    <x v="0"/>
    <s v="Value for money!Ok, so I absolutely love these markers, they blend very easily, and they go very easy on paper. Depending on the paper you use, is how much they bleed. They behave very well on sketchbook paper. You can layer them up, but if you are planning on going heavy on the layering, be aware that they will bleed. Pigmentation is great. Colors are vibrant, and they stay vibrant once it dries. However, I highly recommend doing your own color chart DO NOT CHOOSE YOUR COLORS BASED ON THE MARKERS CAP!!! They are not accurate. I could not compare them with copics tho. They feel different, the fine tip doesn't compare with the brush tip, copics have better color choices. They are just two completely different things. Do not expect to get copic quality for caliart price.If you want something that acts like Copic, feels like copic, looks like copic then you will have to save up and buy copicBut if you want great alcohol markers that are workable, durable, and affordable caliart is by far your best option!"/>
  </r>
  <r>
    <x v="22"/>
    <x v="22"/>
    <x v="22"/>
    <x v="0"/>
    <s v="While these markers work well, the color that is indicated on the cap does not match the color that the ink actually is. Especially the light blue, green and pink shades--they are much much darker than indicated. They are also not blend-able/layer-able  like I had expected from this type of marker. The caps can be very hard to remove.They work well for what they are, but they aren't true to advertisement and  for the price they are not worth it, save your money and wait to buy some better quality markers if the above mentioned issues are important to you!"/>
  </r>
  <r>
    <x v="22"/>
    <x v="22"/>
    <x v="22"/>
    <x v="0"/>
    <s v="Very disappointed in these ! Messed up several pages due to the color not being right by the color on the top of marker ! Did not match at all and a lot of them were like that .."/>
  </r>
  <r>
    <x v="22"/>
    <x v="22"/>
    <x v="22"/>
    <x v="0"/>
    <s v="It's cool"/>
  </r>
  <r>
    <x v="22"/>
    <x v="22"/>
    <x v="22"/>
    <x v="0"/>
    <s v="x-mass"/>
  </r>
  <r>
    <x v="22"/>
    <x v="22"/>
    <x v="22"/>
    <x v="0"/>
    <s v="These markers are awesome for the price.  They compare to copic quality but, this particular set does not have the brush nib."/>
  </r>
  <r>
    <x v="22"/>
    <x v="22"/>
    <x v="22"/>
    <x v="0"/>
    <s v="My daughter was very happy with these. Great price for quality markers."/>
  </r>
  <r>
    <x v="22"/>
    <x v="22"/>
    <x v="22"/>
    <x v="0"/>
    <s v="Really nice markers for the price! I'm not used to this kind of medium when it comes to art, but even I managed to get the hang of them rather quickly. I decided to draw something to test them out right away and I must say I'm quite impressed! Comes with an excellent variety of colors as well!"/>
  </r>
  <r>
    <x v="22"/>
    <x v="22"/>
    <x v="22"/>
    <x v="0"/>
    <s v="Marker 976 had come open and dry and the sheerness was practically not there with very strong colors"/>
  </r>
  <r>
    <x v="22"/>
    <x v="22"/>
    <x v="22"/>
    <x v="0"/>
    <s v="they could not be used in my machine and then I find out I can't replace them with the right pens.NOT HAPPY!!!!!!!!!"/>
  </r>
  <r>
    <x v="22"/>
    <x v="22"/>
    <x v="22"/>
    <x v="0"/>
    <s v="Little big to hold."/>
  </r>
  <r>
    <x v="22"/>
    <x v="22"/>
    <x v="22"/>
    <x v="0"/>
    <s v="Starting off my coloring journey after seeing so many Bobbie Goods videos on TikTok. These markers came highly recommended for beginners. They’re very bright and vibrant. My only qualm with this is that the labeling of the colors and the colors on the caps of the markers are really off from the actual color of the marker… You’ll see all the “Y” labeled colors are supposed to be for yellow but most are brown. Same thing with some of the “G” labeled ones for green, they’re almost black. So just make sure to swatch before going in to color."/>
  </r>
  <r>
    <x v="22"/>
    <x v="22"/>
    <x v="22"/>
    <x v="0"/>
    <s v="Very intense colors, can bleed through thin cardstock. Looking for a pastel collection now"/>
  </r>
  <r>
    <x v="22"/>
    <x v="22"/>
    <x v="22"/>
    <x v="0"/>
    <s v="My grandkids love them."/>
  </r>
  <r>
    <x v="22"/>
    <x v="22"/>
    <x v="22"/>
    <x v="0"/>
    <s v="I bought these for my son who does art work on a light pad and vellum paper. He loves these markers. The dual tips a perfect and he really likes that they come with a case. The colors are true and a nice range of colors."/>
  </r>
  <r>
    <x v="22"/>
    <x v="22"/>
    <x v="22"/>
    <x v="0"/>
    <s v="Beautiful quality, long-lasting and brilliant. Was a well-received gift, one that the recipient absolutely adored. I'm tempted to purchase some for myself if I were at all artisicially inclined. Highly recommend!"/>
  </r>
  <r>
    <x v="22"/>
    <x v="22"/>
    <x v="22"/>
    <x v="0"/>
    <s v="Great product, price, and service !"/>
  </r>
  <r>
    <x v="22"/>
    <x v="22"/>
    <x v="22"/>
    <x v="0"/>
    <s v="I'm an artist. Love the colors"/>
  </r>
  <r>
    <x v="22"/>
    <x v="22"/>
    <x v="22"/>
    <x v="0"/>
    <s v="My daughters are VERY picky about their markers and they absolutely LOVE these. Compatible to copics at a far better price. No leaking in the tips, good shading. Comfortable to hold. Good ink flow. A must buy for your artist!"/>
  </r>
  <r>
    <x v="22"/>
    <x v="22"/>
    <x v="22"/>
    <x v="0"/>
    <s v="Very good markers, paint perfect, colors beautiful."/>
  </r>
  <r>
    <x v="22"/>
    <x v="22"/>
    <x v="22"/>
    <x v="0"/>
    <s v="Love these!"/>
  </r>
  <r>
    <x v="22"/>
    <x v="22"/>
    <x v="22"/>
    <x v="0"/>
    <s v="Bought for my granddaughter.  Markers are fantastic!!!! They are dual tipped, one fine and the other medium.  They are bold and bright."/>
  </r>
  <r>
    <x v="22"/>
    <x v="22"/>
    <x v="22"/>
    <x v="0"/>
    <s v="nice affordable alcohol markers! love the case, good for beginner calligraphy"/>
  </r>
  <r>
    <x v="22"/>
    <x v="22"/>
    <x v="22"/>
    <x v="0"/>
    <s v="The Bomb! Great colors ! Can’t say enough!Fast service. And made my life easier."/>
  </r>
  <r>
    <x v="22"/>
    <x v="22"/>
    <x v="22"/>
    <x v="0"/>
    <s v="These are great!"/>
  </r>
  <r>
    <x v="22"/>
    <x v="22"/>
    <x v="22"/>
    <x v="0"/>
    <s v="cute lil markers. love them"/>
  </r>
  <r>
    <x v="22"/>
    <x v="22"/>
    <x v="22"/>
    <x v="0"/>
    <s v="Daughter Loves it"/>
  </r>
  <r>
    <x v="22"/>
    <x v="22"/>
    <x v="22"/>
    <x v="0"/>
    <s v="One of the markers exploded all over my daughter, the table cloth and chair."/>
  </r>
  <r>
    <x v="22"/>
    <x v="22"/>
    <x v="22"/>
    <x v="0"/>
    <s v="Work well."/>
  </r>
  <r>
    <x v="22"/>
    <x v="22"/>
    <x v="22"/>
    <x v="0"/>
    <s v="I am just a beginner but these are great Markers and a good price. Used it for coloring card stamping, and wood."/>
  </r>
  <r>
    <x v="22"/>
    <x v="22"/>
    <x v="22"/>
    <x v="0"/>
    <s v="Love these markers for the two tips: broad and fine."/>
  </r>
  <r>
    <x v="22"/>
    <x v="22"/>
    <x v="22"/>
    <x v="0"/>
    <s v="grandson loves them - they were really nice"/>
  </r>
  <r>
    <x v="22"/>
    <x v="22"/>
    <x v="22"/>
    <x v="0"/>
    <s v="I just got these today and I'm in love with them!Good price for such a good product!The only negative thing I have to say is I wish it had more of a color selection.Besides that, good product!"/>
  </r>
  <r>
    <x v="22"/>
    <x v="22"/>
    <x v="22"/>
    <x v="0"/>
    <s v="These are great markers for the price! I was impressed. Many different shades of blues, greens and pinks. Doubled sided for different types of coloring. Not.a brush tip tho, but the &quot;fine&quot; nib is not like a pen its defintely a marker size. Not for fine detail but the perfect size to work with. They are smoth and seem to blend good. And the case is a nice way to keep them together, but it is soft so dont expect them to stay in the order you place them in (i teied to color code mine).  I am really enjoying using these markers for my art and i defintely recommend them! 😊"/>
  </r>
  <r>
    <x v="22"/>
    <x v="22"/>
    <x v="22"/>
    <x v="0"/>
    <s v="Would buy again, great product for the money."/>
  </r>
  <r>
    <x v="22"/>
    <x v="22"/>
    <x v="22"/>
    <x v="0"/>
    <s v="I love these they work great on my tumblers."/>
  </r>
  <r>
    <x v="22"/>
    <x v="22"/>
    <x v="22"/>
    <x v="0"/>
    <s v="These were a great price but they blead through my planner."/>
  </r>
  <r>
    <x v="22"/>
    <x v="22"/>
    <x v="22"/>
    <x v="0"/>
    <s v="These are a great set. My daughter uses them to draw her own pokemon cards among other projects. The bag is nice as she can take it anywhere and the colors giver her choices for shading. No issues after daily use for over a month."/>
  </r>
  <r>
    <x v="22"/>
    <x v="22"/>
    <x v="22"/>
    <x v="0"/>
    <s v="too smelly"/>
  </r>
  <r>
    <x v="22"/>
    <x v="22"/>
    <x v="22"/>
    <x v="0"/>
    <s v="I love these... however the colors like brown are so dark that they look black. There is no variation in hues. Thats ok for lighter colors but blues browns greens need a more accurate hue."/>
  </r>
  <r>
    <x v="22"/>
    <x v="22"/>
    <x v="22"/>
    <x v="0"/>
    <s v="I love this product. But I wish it had a brush nib. Other then that I love it!"/>
  </r>
  <r>
    <x v="22"/>
    <x v="22"/>
    <x v="22"/>
    <x v="0"/>
    <s v="My daughter loves it."/>
  </r>
  <r>
    <x v="22"/>
    <x v="22"/>
    <x v="22"/>
    <x v="0"/>
    <s v="Great! You should totally buy it lasted for more than 3 months!"/>
  </r>
  <r>
    <x v="22"/>
    <x v="22"/>
    <x v="22"/>
    <x v="0"/>
    <s v="Great product"/>
  </r>
  <r>
    <x v="22"/>
    <x v="22"/>
    <x v="22"/>
    <x v="0"/>
    <s v="I will be using these in Model Railroading projects, and also, with other Arts &amp; Crafts projects."/>
  </r>
  <r>
    <x v="22"/>
    <x v="22"/>
    <x v="22"/>
    <x v="0"/>
    <s v="I've been using these pens to color in my Cozy Spaces Coloring book for adults and teens.  The work great, and coverage is not streaky which is a plus.  The ink doesn't tear up the pages either, unlike the Caliart 34 double tip brush pens.  I just wish I bought the bigger package of the pens though because there are not enough color choices in this kit.  While it has 41 colors, a good handful of them are pretty dark and there isn't say any bright yellow for sunshine nor enough variations of pink, red, orange and etc.  I've only used it about 8 times and it seems like some of the markers are running dry already.  Not happy about that, but we'll see how it goes."/>
  </r>
  <r>
    <x v="22"/>
    <x v="22"/>
    <x v="22"/>
    <x v="0"/>
    <s v="I got a larger batch of these markers years ago, and decided to get another (the one for this product review) recently because I love them that much.All I can say really is that they're pretty good, some very nice colors and vibrancy, I only wished that there were more skin options to use though, but besides that, they're really good for the price.Some dry immediately, while some others, like the more reddish and blue colors are bleed a lot. But a good sharpie pen can help a lot though. Nonetheless, out of the batch, I did end up with only 2 defected marker, 1 was immediately dry upon use, and the other ran out of marker juice after a certain period of use. Knowing how well my last batch of markers were, I hope this isn't the case with others if I seek for more."/>
  </r>
  <r>
    <x v="22"/>
    <x v="22"/>
    <x v="22"/>
    <x v="0"/>
    <s v="Nice colors"/>
  </r>
  <r>
    <x v="22"/>
    <x v="22"/>
    <x v="22"/>
    <x v="0"/>
    <s v="Used for my homemade Alcohol inks"/>
  </r>
  <r>
    <x v="22"/>
    <x v="22"/>
    <x v="22"/>
    <x v="0"/>
    <s v="These would be an amazing gift! My 8 year old wanted these as he’s into art these days and they work really well! Great for a artist just starting out! Would buy again!"/>
  </r>
  <r>
    <x v="22"/>
    <x v="22"/>
    <x v="22"/>
    <x v="0"/>
    <s v="Love these great colors!"/>
  </r>
  <r>
    <x v="22"/>
    <x v="22"/>
    <x v="22"/>
    <x v="0"/>
    <s v="I bought this as a gift for my granddaughter and it was a complete success. She loves them."/>
  </r>
  <r>
    <x v="22"/>
    <x v="22"/>
    <x v="22"/>
    <x v="0"/>
    <s v="My granddaughter loves them she just turn of nine and she's very much into creating pictures"/>
  </r>
  <r>
    <x v="22"/>
    <x v="22"/>
    <x v="22"/>
    <x v="0"/>
    <s v="Not what I thought"/>
  </r>
  <r>
    <x v="22"/>
    <x v="22"/>
    <x v="22"/>
    <x v="0"/>
    <s v="I bought these for my niece's birthday. She loves them! Came quickly."/>
  </r>
  <r>
    <x v="22"/>
    <x v="22"/>
    <x v="22"/>
    <x v="0"/>
    <s v="These are great, I love the pouch they come in &amp; they don’t seem like they will go dry anytime soon"/>
  </r>
  <r>
    <x v="22"/>
    <x v="22"/>
    <x v="22"/>
    <x v="0"/>
    <s v="Not only did these markers bleed right through the pages of my Happy Planner, they are extremely awkward to use due to theIr thickness.  If I was aware of the fact that this item wasn’t returnable, I would not have taken the chance on this purchase."/>
  </r>
  <r>
    <x v="22"/>
    <x v="22"/>
    <x v="22"/>
    <x v="0"/>
    <s v="I love everything aboutnthese markers, in my opinion the swatch test page should have been paper not shiny paper"/>
  </r>
  <r>
    <x v="22"/>
    <x v="22"/>
    <x v="22"/>
    <x v="0"/>
    <s v="It is great for coloring on color books. But they do go through the page. Its better to buy one-sided pages of color book."/>
  </r>
  <r>
    <x v="22"/>
    <x v="22"/>
    <x v="22"/>
    <x v="0"/>
    <s v="These are great other than the bleeding through thin paper. Thicker the paper the better! Pretty - bright - bargain!"/>
  </r>
  <r>
    <x v="22"/>
    <x v="22"/>
    <x v="22"/>
    <x v="0"/>
    <s v="Nice light colors just her style 😁"/>
  </r>
  <r>
    <x v="22"/>
    <x v="22"/>
    <x v="22"/>
    <x v="0"/>
    <s v="Bought them for my grandchild and he likes them very much."/>
  </r>
  <r>
    <x v="22"/>
    <x v="22"/>
    <x v="22"/>
    <x v="0"/>
    <s v="Started off as beautiful, vibrant markers.I’ve had em for about a month now and I use them for work, and most of the skinny sides are all dried out already. I usually use the thick side.So it’s a little disappointing, but overall I’d probably buy them again."/>
  </r>
  <r>
    <x v="22"/>
    <x v="22"/>
    <x v="22"/>
    <x v="0"/>
    <s v="Love"/>
  </r>
  <r>
    <x v="22"/>
    <x v="22"/>
    <x v="22"/>
    <x v="0"/>
    <s v="awesome to color with"/>
  </r>
  <r>
    <x v="22"/>
    <x v="22"/>
    <x v="22"/>
    <x v="0"/>
    <s v="I'm digging these markers. I'm not a &quot;professional&quot; like some other reviewers seem to be but works great for coloring."/>
  </r>
  <r>
    <x v="22"/>
    <x v="22"/>
    <x v="22"/>
    <x v="0"/>
    <s v="todo me gusto"/>
  </r>
  <r>
    <x v="22"/>
    <x v="22"/>
    <x v="22"/>
    <x v="0"/>
    <s v="Unfortunately, on inspecting my order, I discovered that two of the colors, altho having different identities and numbers, are the same color.  On contacting the seller, I have received no response yet."/>
  </r>
  <r>
    <x v="22"/>
    <x v="22"/>
    <x v="22"/>
    <x v="0"/>
    <s v="Do not hesitate, wonderful quality for the money, haven't dried one out yet. Perfect for adult coloring."/>
  </r>
  <r>
    <x v="22"/>
    <x v="22"/>
    <x v="22"/>
    <x v="0"/>
    <s v="Liked the pens but just noticed that R427 and R338 are the exact same color. In general the colors of the pens don't really match."/>
  </r>
  <r>
    <x v="22"/>
    <x v="22"/>
    <x v="22"/>
    <x v="0"/>
    <s v="Bleeds thru regular coloring books a lot.  Seller is great to work with."/>
  </r>
  <r>
    <x v="22"/>
    <x v="22"/>
    <x v="22"/>
    <x v="0"/>
    <s v="Pretty good. A little streaky, with they had a brush nib"/>
  </r>
  <r>
    <x v="22"/>
    <x v="22"/>
    <x v="22"/>
    <x v="0"/>
    <s v="Received my markers today. Was pleasantly surprised with the array of colors. They do bleed through paper somewhat, but haven’t had a problem with bleeding outside of lines. They seem to have a lot of ink in them. I haven’t tried all of them, but none so far were dried up. I love the little case they came in. Can’t beat the price."/>
  </r>
  <r>
    <x v="22"/>
    <x v="22"/>
    <x v="22"/>
    <x v="0"/>
    <s v="These markers are just what I expected pretty good and pretty cheap.  There are problems such as the cap color isnt even close to the color that comes out when you use it so you HAVE to have a chart. They also really need to add lighter tones because all of these tones in this pack are super dark and saturated. Overall good price tho defiently get if your thinking about makrers."/>
  </r>
  <r>
    <x v="22"/>
    <x v="22"/>
    <x v="22"/>
    <x v="0"/>
    <s v="I like the saturation of color to the transparency.I use them for sketching In sketchbooks and on canvas."/>
  </r>
  <r>
    <x v="22"/>
    <x v="22"/>
    <x v="22"/>
    <x v="0"/>
    <s v="Finally got to use my new markers today and I absolutely LOVE THEM!! I definitely should have gotten the 100 pack🤦‍♀️ But now I know for next time!! 💕"/>
  </r>
  <r>
    <x v="22"/>
    <x v="22"/>
    <x v="22"/>
    <x v="0"/>
    <s v="They are okay, not the best. I won’t be buying again."/>
  </r>
  <r>
    <x v="22"/>
    <x v="22"/>
    <x v="22"/>
    <x v="0"/>
    <s v="Great markers"/>
  </r>
  <r>
    <x v="22"/>
    <x v="22"/>
    <x v="22"/>
    <x v="0"/>
    <s v="One of the best markers out there! They really do come in handy!"/>
  </r>
  <r>
    <x v="22"/>
    <x v="22"/>
    <x v="22"/>
    <x v="0"/>
    <s v="There amazing markers and the ink is good quality and the ink don't run out to fast I would recommend these markers for art projects"/>
  </r>
  <r>
    <x v="22"/>
    <x v="22"/>
    <x v="22"/>
    <x v="0"/>
    <s v="These were a Christmas gift for our Granddaughter, she was very excited when she opened them, she couldn't get over how many and all the colors. She loves them."/>
  </r>
  <r>
    <x v="22"/>
    <x v="22"/>
    <x v="22"/>
    <x v="0"/>
    <s v="Love these markers!! Blend nicely together with minimal blending. Beautiful bold colors"/>
  </r>
  <r>
    <x v="22"/>
    <x v="22"/>
    <x v="22"/>
    <x v="0"/>
    <s v="The colors are vibrant"/>
  </r>
  <r>
    <x v="22"/>
    <x v="22"/>
    <x v="22"/>
    <x v="0"/>
    <s v="My daughter uses them to make her graphic novels."/>
  </r>
  <r>
    <x v="22"/>
    <x v="22"/>
    <x v="22"/>
    <x v="0"/>
    <s v="Great markers for the price. Nice colors . Beautiful finished page ."/>
  </r>
  <r>
    <x v="22"/>
    <x v="22"/>
    <x v="22"/>
    <x v="0"/>
    <s v="Is amazing,  my daughter is happy and she have greate drawings ."/>
  </r>
  <r>
    <x v="22"/>
    <x v="22"/>
    <x v="22"/>
    <x v="0"/>
    <s v="Some of the colors don't match the cap. Led to a few frustrations"/>
  </r>
  <r>
    <x v="22"/>
    <x v="22"/>
    <x v="22"/>
    <x v="0"/>
    <s v="My son loves these! He uses them to draw ."/>
  </r>
  <r>
    <x v="22"/>
    <x v="22"/>
    <x v="22"/>
    <x v="0"/>
    <s v="Buen producto !"/>
  </r>
  <r>
    <x v="22"/>
    <x v="22"/>
    <x v="22"/>
    <x v="0"/>
    <s v="Too thick to hold for fine work-yet so far 3 of the them seem to be out of ink after VERY little use!"/>
  </r>
  <r>
    <x v="22"/>
    <x v="22"/>
    <x v="22"/>
    <x v="0"/>
    <s v="My daughter loves these. She wanted the more expensive brand, but I purchased these and she loves them."/>
  </r>
  <r>
    <x v="22"/>
    <x v="22"/>
    <x v="22"/>
    <x v="0"/>
    <s v="Great colors and smooth consistency. Perfect for doodling or drawing. High quality markers. They do bleed through lighter paper stock, but that is what I expected."/>
  </r>
  <r>
    <x v="22"/>
    <x v="22"/>
    <x v="22"/>
    <x v="0"/>
    <s v="Thought they would be great for my granddaughters afterschool art bought them in Oct and already 2 of the markers dried up that is disturbing. Considering the price"/>
  </r>
  <r>
    <x v="22"/>
    <x v="22"/>
    <x v="22"/>
    <x v="0"/>
    <s v="They're pretty good for starting and learning how to use alcohol markers. Good selection of colors. I do wish the labels on the marker barrels wouldn't rub off so easily."/>
  </r>
  <r>
    <x v="22"/>
    <x v="22"/>
    <x v="22"/>
    <x v="0"/>
    <s v="These are great quality so pigmented and a nice array of shades"/>
  </r>
  <r>
    <x v="22"/>
    <x v="22"/>
    <x v="22"/>
    <x v="0"/>
    <s v="My 11yro artist Daughter loves them"/>
  </r>
  <r>
    <x v="22"/>
    <x v="22"/>
    <x v="22"/>
    <x v="0"/>
    <s v="I have been wanting to try these markers. Great price. Such great color. Smooth. I really like them!"/>
  </r>
  <r>
    <x v="22"/>
    <x v="22"/>
    <x v="22"/>
    <x v="0"/>
    <s v="My 11 year old son requested these markers. He loves them and doodling like crazy in his sketch book."/>
  </r>
  <r>
    <x v="22"/>
    <x v="22"/>
    <x v="22"/>
    <x v="0"/>
    <s v="Daughter loves these and they are a great value."/>
  </r>
  <r>
    <x v="22"/>
    <x v="22"/>
    <x v="22"/>
    <x v="0"/>
    <s v="Great product"/>
  </r>
  <r>
    <x v="22"/>
    <x v="22"/>
    <x v="22"/>
    <x v="0"/>
    <s v="My husband is an artist and loves the quality of these markers. Thank you!"/>
  </r>
  <r>
    <x v="22"/>
    <x v="22"/>
    <x v="22"/>
    <x v="0"/>
    <s v="Theses are cute but dry out very fast"/>
  </r>
  <r>
    <x v="22"/>
    <x v="22"/>
    <x v="22"/>
    <x v="0"/>
    <s v="My daughter loves these markers and so does every kid in her classes."/>
  </r>
  <r>
    <x v="22"/>
    <x v="22"/>
    <x v="22"/>
    <x v="0"/>
    <s v="My daughter wanted alcohol ink markers and after reading reviews I opted for Caliart. I’m glad I did because they’ve been perfect. Good quality at a great price and we’ve had them for about 6 months without any problems. I would definitely buy these again."/>
  </r>
  <r>
    <x v="22"/>
    <x v="22"/>
    <x v="22"/>
    <x v="0"/>
    <s v="Wonderful alcohol markers, no mess, controllable feel. Great for the price, good color variety. I would recommend them to any artsy person"/>
  </r>
  <r>
    <x v="22"/>
    <x v="22"/>
    <x v="22"/>
    <x v="0"/>
    <s v="Great quality and colors are very vivid."/>
  </r>
  <r>
    <x v="22"/>
    <x v="22"/>
    <x v="22"/>
    <x v="0"/>
    <s v="My daughter loves these markers.  They all work extremely well.  Worth the price!  No dry markers."/>
  </r>
  <r>
    <x v="22"/>
    <x v="22"/>
    <x v="22"/>
    <x v="0"/>
    <s v="Fun new craft"/>
  </r>
  <r>
    <x v="22"/>
    <x v="22"/>
    <x v="22"/>
    <x v="0"/>
    <s v="they work great the only thing is that the the R301 blush came dry."/>
  </r>
  <r>
    <x v="22"/>
    <x v="22"/>
    <x v="22"/>
    <x v="0"/>
    <s v="A must buy for all artist. Very smooth coloring, easy to use!"/>
  </r>
  <r>
    <x v="22"/>
    <x v="22"/>
    <x v="22"/>
    <x v="0"/>
    <s v="My son loves these for his art creations. The are bold colors and just overall great art markers. Would highly recommend!"/>
  </r>
  <r>
    <x v="22"/>
    <x v="22"/>
    <x v="22"/>
    <x v="0"/>
    <s v="One of the markers came without a cap on it and the marker was completely dried out, other than that I love them"/>
  </r>
  <r>
    <x v="22"/>
    <x v="22"/>
    <x v="22"/>
    <x v="0"/>
    <s v="I think these markers are a good value and not bad quality. The big problem is the colors are way off from what is labeled on the pen. Found this to be true with several of them. I’ll keep them anyway and just adjust."/>
  </r>
  <r>
    <x v="22"/>
    <x v="22"/>
    <x v="22"/>
    <x v="0"/>
    <s v="I ordered them for my sister. She's in love with these."/>
  </r>
  <r>
    <x v="22"/>
    <x v="22"/>
    <x v="22"/>
    <x v="0"/>
    <s v="My daughter loves these markers. She loves art and these have great pigmentation."/>
  </r>
  <r>
    <x v="22"/>
    <x v="22"/>
    <x v="22"/>
    <x v="0"/>
    <s v="These markers are a great value for the price.The colors are vibrant and work well on the ceramic coaster tiles im drawing on, they are fully waterproof. I like that they are double sided with a wider wedge side and a finer point side.My only complaint is that the fine side isn’t thin enough for my lines."/>
  </r>
  <r>
    <x v="22"/>
    <x v="22"/>
    <x v="22"/>
    <x v="0"/>
    <s v="I love these. I love the colors and they are so nice to use."/>
  </r>
  <r>
    <x v="22"/>
    <x v="22"/>
    <x v="22"/>
    <x v="0"/>
    <s v="THEESE MARKERS ARE GREAT they can blend rlly well there worth every penny I swatched them by Copic marker and they felt the same"/>
  </r>
  <r>
    <x v="22"/>
    <x v="22"/>
    <x v="22"/>
    <x v="0"/>
    <s v="Love these markers"/>
  </r>
  <r>
    <x v="22"/>
    <x v="22"/>
    <x v="22"/>
    <x v="0"/>
    <s v="Really good juicy markers (perhaps too juicy)But def bang for your buck.Biggest drawback is that color on cap and the marker itself sometimes a conpletely different color."/>
  </r>
  <r>
    <x v="22"/>
    <x v="22"/>
    <x v="22"/>
    <x v="0"/>
    <s v="I'm an adult colorist and I have several different types of dual end markers including touch soft and touch 3. I found these to be comparable in quality to the expensive markers that I have. they have a broad chisel tip and a medium round tip. the end cap colors are fairy true to the ink colors but I did make a quick reference color chart. I do find the numbering system easier than my expensive markers. The ink goes down evenly and blending is easier I did however is a colorless blending pen as well as blending with the markers themselves. They arrived in a heavy vinyl case with a sturdy zipper, which had the feel of denim and is black in color. there is a small carry strap on the tip that is very well stitched and is by far the better of the original casing materials I've come across. I recommend these markers for anyone who wants a small set of dual tipped markers. they'd be great for tossing into a carry on if traveling. I enjoyed using these and if I can find single pens will consider building on this set. they are comfortable in the hand and I have small hands. I also like the fact that there is an audible click to the pen top so I always know when the pen is closed. as always with alcohol markers remember to place a protective sheet of paper between pages in a book and they are not suitable for books with two sided pages. but this is no different from any other set of markers that I have used. original art From Maedalas by Mae Klein"/>
  </r>
  <r>
    <x v="22"/>
    <x v="22"/>
    <x v="22"/>
    <x v="0"/>
    <s v="I use alcohol ink based markers for a variety of projects using alcohol inks that are bottled from various companies. These markers are awesome by themselves and really enhance my other art. Great value. Great colors!"/>
  </r>
  <r>
    <x v="22"/>
    <x v="22"/>
    <x v="22"/>
    <x v="0"/>
    <s v="I loved them when they first came in, just under 19 dollars PLUS THE BLENDING PEN. I gave them a shout out on my YouTube page! I tried to join their little club, they literally wanted me to buy a doctors tool. THE PENS DRIED UP IN UNDER TWO MONTHS. So I thought, hey, for 18 bucks I will buy them again. OH NO....THEY UPPED THE PRICE AND OMITTED THE BLENDER PEN! IT WAS TOO LATE, I USED ONE CLICK BUYING!! 6 BUCKS MORE AND I BETTER USE THEM FAST AS THEY WILL DRY UP! I am hoping to save the dried ones and make inks from them, perhaps Isopropyl alcohol will help, I don't think so. Not a one of them works anymore!! Under two months? NOT WORTH THE MONEY FOLKS AND I WILL NOT BE BUYING THESE AGAIN."/>
  </r>
  <r>
    <x v="22"/>
    <x v="22"/>
    <x v="22"/>
    <x v="0"/>
    <s v="Really loved the price!"/>
  </r>
  <r>
    <x v="22"/>
    <x v="22"/>
    <x v="22"/>
    <x v="0"/>
    <s v="I love the pens for coloring! Great grip! Great color shades."/>
  </r>
  <r>
    <x v="22"/>
    <x v="22"/>
    <x v="22"/>
    <x v="0"/>
    <s v="These markers are a joy to color with. My kids think it looks like I printed my drawings off the computer because the color is so bold and uniform. The felt tips are soft while still maintaining their shape. (As opposed to a marker with a hard stiff tip.)"/>
  </r>
  <r>
    <x v="22"/>
    <x v="22"/>
    <x v="22"/>
    <x v="0"/>
    <s v="Terrific product. My art student daughter loves this."/>
  </r>
  <r>
    <x v="22"/>
    <x v="22"/>
    <x v="22"/>
    <x v="0"/>
    <s v="These markers are  wonderful.My son and I even used them to “paint” rocks. The markers showed up perfectly.Also used them on paper, vibrant colors and great variety as well.Very pleased"/>
  </r>
  <r>
    <x v="22"/>
    <x v="22"/>
    <x v="22"/>
    <x v="0"/>
    <s v="So far I very happy with the quality of the markers . The carrying case is the best .and I love the color coded caps ."/>
  </r>
  <r>
    <x v="22"/>
    <x v="22"/>
    <x v="22"/>
    <x v="0"/>
    <s v="Great Product at a great Price !  Love Em!"/>
  </r>
  <r>
    <x v="22"/>
    <x v="22"/>
    <x v="22"/>
    <x v="0"/>
    <s v="My daughter loves sketching and after looking at different markers and companies I decided these were best for her. She was excited and really loves them. Definitely will be buying more products in the future!"/>
  </r>
  <r>
    <x v="22"/>
    <x v="22"/>
    <x v="22"/>
    <x v="0"/>
    <s v="Love these markers"/>
  </r>
  <r>
    <x v="22"/>
    <x v="22"/>
    <x v="22"/>
    <x v="0"/>
    <s v="These markers are great looking and the colors in the pack are very nice but they do not have the artist payoff I was looking for. They are very traditional."/>
  </r>
  <r>
    <x v="22"/>
    <x v="22"/>
    <x v="22"/>
    <x v="0"/>
    <s v="My granddaughter loves coloring with these markers great value and very vivid colors."/>
  </r>
  <r>
    <x v="22"/>
    <x v="22"/>
    <x v="22"/>
    <x v="0"/>
    <s v="My daughter loves these markers. After almost a year it is still holding up. She uses them often. This is her first set of alcohol markers but so glad we got the right one. The case helps. Great quality and great value purchase."/>
  </r>
  <r>
    <x v="22"/>
    <x v="22"/>
    <x v="22"/>
    <x v="0"/>
    <s v="Hard for kids to open caps"/>
  </r>
  <r>
    <x v="22"/>
    <x v="22"/>
    <x v="22"/>
    <x v="0"/>
    <s v="Excellent set of alcohol ink markers has a finer point and a thick point"/>
  </r>
  <r>
    <x v="22"/>
    <x v="22"/>
    <x v="22"/>
    <x v="0"/>
    <s v="I have noticed in less than a week, there are a few markers that are almost already dried out as if it’s already out of ink. I’ve tried to find a contact email/number to get a replacement but cannot fine anything. Overall I love the markers. The price was reasonable and they are fun to color with."/>
  </r>
  <r>
    <x v="22"/>
    <x v="22"/>
    <x v="22"/>
    <x v="0"/>
    <s v="They are great if you have very thick paper, otherwise they bleed through. When I gave them to my friend for a gift he used them but of course they bled through"/>
  </r>
  <r>
    <x v="22"/>
    <x v="22"/>
    <x v="22"/>
    <x v="0"/>
    <s v="My daughter loves it.  Great  buy"/>
  </r>
  <r>
    <x v="22"/>
    <x v="22"/>
    <x v="22"/>
    <x v="0"/>
    <s v="This is an amazing set and a great value for your money.  Each marker is labeled on each end and all store in a durable zippered storage case!!! Wonderful set!"/>
  </r>
  <r>
    <x v="22"/>
    <x v="22"/>
    <x v="22"/>
    <x v="0"/>
    <s v="I really liked the way these worked! For beginners it's a great start and they don't smudge. They do bleed a bit through the page depending on what you're using but it's just like any other marker. Other than that they're great!"/>
  </r>
  <r>
    <x v="22"/>
    <x v="22"/>
    <x v="22"/>
    <x v="0"/>
    <s v="Momma loves them."/>
  </r>
  <r>
    <x v="22"/>
    <x v="22"/>
    <x v="22"/>
    <x v="0"/>
    <s v="great for a birthday gift"/>
  </r>
  <r>
    <x v="22"/>
    <x v="22"/>
    <x v="22"/>
    <x v="0"/>
    <s v="I've tried almost every art medium at this point except for alcohol markers. However, I decided to adventure myself because my most recent sketchbook HATES water based mediums. I wanted something affordable but not disastrous. I got these markers on sale but would totally pay full price, they are completely worth it! They are pretty smooth and layer/blend very nicely. It has a good range of colours and nice quality. It doesn't have a brush nib but I honestly don't care because I only use the chisel side (I know, not very common, everyone loves the brush side). Overall, if you want some alcohol markers to start out or simply want to make your collection bigger, go with these, they're very good!"/>
  </r>
  <r>
    <x v="22"/>
    <x v="22"/>
    <x v="22"/>
    <x v="0"/>
    <s v="They work great! The colors are bright and beautiful. They work good on different materials. The price was good. They easy to use &amp; so many different colors."/>
  </r>
  <r>
    <x v="22"/>
    <x v="22"/>
    <x v="22"/>
    <x v="0"/>
    <s v="Great product, fast delivery. Very pleased."/>
  </r>
  <r>
    <x v="22"/>
    <x v="22"/>
    <x v="22"/>
    <x v="0"/>
    <s v="the color is so vibrate but... it does not really match the cap"/>
  </r>
  <r>
    <x v="22"/>
    <x v="22"/>
    <x v="22"/>
    <x v="0"/>
    <s v="Do nothing but bleed through. Cants stay in lines no matter how hard you try. All they do is bleed over into next area so no definition in colors at all. These are awful and if you buy them it’s on you because I’ve told you just how bad they are."/>
  </r>
  <r>
    <x v="22"/>
    <x v="22"/>
    <x v="22"/>
    <x v="0"/>
    <s v="I wanted to try out alcohol markers without dropping too much cash, and this was a pretty good bang for my buck! There are a ton of colors, and they blend decently well into each other given that they’re pretty inexpensive. The only thing I’ll say if you plan on buying these is that they do bleed through the page when wet, so maybe put a scrap paper in between the pages of your sketchbook if you’re going to be layering."/>
  </r>
  <r>
    <x v="22"/>
    <x v="22"/>
    <x v="22"/>
    <x v="0"/>
    <s v="Pretty good alcohol markers. For me though,  too many bright colors. I like them but would love them if the gradation of colors were more subtle or there were lighter colors. I use the 000 100 200 colors most. Otherwise a great buy."/>
  </r>
  <r>
    <x v="22"/>
    <x v="22"/>
    <x v="22"/>
    <x v="0"/>
    <s v="glad I purchased them..will be looking for other art supplies thru this company"/>
  </r>
  <r>
    <x v="22"/>
    <x v="22"/>
    <x v="22"/>
    <x v="0"/>
    <s v="Thanks 😊"/>
  </r>
  <r>
    <x v="22"/>
    <x v="22"/>
    <x v="22"/>
    <x v="0"/>
    <s v="Cap colors have little to no bearing on marker color."/>
  </r>
  <r>
    <x v="22"/>
    <x v="22"/>
    <x v="22"/>
    <x v="0"/>
    <s v="Great value and really nice to use."/>
  </r>
  <r>
    <x v="22"/>
    <x v="22"/>
    <x v="22"/>
    <x v="0"/>
    <s v="I love these pens. You will too."/>
  </r>
  <r>
    <x v="22"/>
    <x v="22"/>
    <x v="22"/>
    <x v="0"/>
    <s v="I absolutely love these markers ! This is my first time using any type of makers like these and I thought since I’m a beginner let me buy a affordable brand first to start myself off with . Caliart markers blend amazingly, they do not have an odor , I would suggest that before you color you make swatches of the colors so you see how they come out . They are filled with plenty of ink and feel comfortable to the hand . I am completely loving and Happy with these markers and look forward to buying more . Also they do bleed through paper so I would suggest putting something under page you’re working with ."/>
  </r>
  <r>
    <x v="22"/>
    <x v="22"/>
    <x v="22"/>
    <x v="0"/>
    <s v="these are alright, there is no skin toned colors. They also bleed A LOT through paper."/>
  </r>
  <r>
    <x v="22"/>
    <x v="22"/>
    <x v="22"/>
    <x v="0"/>
    <s v="The color assortment is great! Just what I was looking for. The color did spread outside the stencil I  was using just a bit..."/>
  </r>
  <r>
    <x v="22"/>
    <x v="22"/>
    <x v="22"/>
    <x v="0"/>
    <s v="Fantastic coverage and really easy to manipulate coverage. I still need to add the mica but these markers have given me a great base."/>
  </r>
  <r>
    <x v="22"/>
    <x v="22"/>
    <x v="22"/>
    <x v="0"/>
    <s v="Love these markers...Excellent quality and value!"/>
  </r>
  <r>
    <x v="22"/>
    <x v="22"/>
    <x v="22"/>
    <x v="0"/>
    <s v="Disclaimer they bleed through paper but they are great quality"/>
  </r>
  <r>
    <x v="22"/>
    <x v="22"/>
    <x v="22"/>
    <x v="0"/>
    <s v="I'm having allot of fun with these markers they are working great so far. Got them fast very pleased with seller they seem to care about their customers they sent me a email asking how I like my product. I think anyone who orders these will be very happy."/>
  </r>
  <r>
    <x v="22"/>
    <x v="22"/>
    <x v="22"/>
    <x v="0"/>
    <s v="So cool love them so much"/>
  </r>
  <r>
    <x v="22"/>
    <x v="22"/>
    <x v="22"/>
    <x v="0"/>
    <s v="Bright colors, and a nice variety of colors. They do bleed like any marker will, but if you are gentle with the tips, it's not a problem!"/>
  </r>
  <r>
    <x v="22"/>
    <x v="22"/>
    <x v="22"/>
    <x v="0"/>
    <s v="I like the case it comes in and the colors seem ok so far"/>
  </r>
  <r>
    <x v="22"/>
    <x v="22"/>
    <x v="22"/>
    <x v="0"/>
    <s v="Very bold colors---not exactly what is on the top---I would make a color swatch for all the colors---they do blend easily"/>
  </r>
  <r>
    <x v="22"/>
    <x v="22"/>
    <x v="22"/>
    <x v="0"/>
    <s v="Rich full colors. I just love using them!"/>
  </r>
  <r>
    <x v="22"/>
    <x v="22"/>
    <x v="22"/>
    <x v="0"/>
    <s v="My daughter asked for these because the regular markers weren't blendable or some other artsy reason. She specifically requested these and when I went to buy them they were 10 bucks cheaper than the original price. She's happy. I'm happy. Good quality marker for art."/>
  </r>
  <r>
    <x v="22"/>
    <x v="22"/>
    <x v="22"/>
    <x v="0"/>
    <s v="Love, love these markers! I'm an avid coloring book person, these are perfect!"/>
  </r>
  <r>
    <x v="22"/>
    <x v="22"/>
    <x v="22"/>
    <x v="0"/>
    <s v="Love the product"/>
  </r>
  <r>
    <x v="22"/>
    <x v="22"/>
    <x v="22"/>
    <x v="0"/>
    <s v="These markers are amazing! The ink literally glides across the paper. The color does seep through to the other side of the sheet, but these are my favorite markers I’ve bought. I use them for coloring and for making signs for my classroom. Highly recommend!"/>
  </r>
  <r>
    <x v="22"/>
    <x v="22"/>
    <x v="22"/>
    <x v="0"/>
    <s v="It's pretty good except the fine tip is not brush like as most alcohol markers are. it also didn't come with a color guide. Other than that these are pretty good markers"/>
  </r>
  <r>
    <x v="22"/>
    <x v="22"/>
    <x v="22"/>
    <x v="0"/>
    <s v="It’s amazing"/>
  </r>
  <r>
    <x v="22"/>
    <x v="22"/>
    <x v="22"/>
    <x v="0"/>
    <s v="We are using these for home school.  We like all the colors, but they bleed/spread real easy so one needs to hardly press down on the paper.  Otherwise your thin line will be wider than you may want.  They also bleed through all the art paper we have tried so far.  Otherwise, they are nice and serve our purpose."/>
  </r>
  <r>
    <x v="22"/>
    <x v="22"/>
    <x v="22"/>
    <x v="0"/>
    <s v="The marker colors are not accurate to what is shown on the cap. Actual colors are not bright and look dirty and dark."/>
  </r>
  <r>
    <x v="22"/>
    <x v="22"/>
    <x v="22"/>
    <x v="0"/>
    <s v="I’ve had These markers for more than one year and they still have’nt runed out of ink there Smooth when using and they blend so Good And there fun to use"/>
  </r>
  <r>
    <x v="22"/>
    <x v="22"/>
    <x v="22"/>
    <x v="0"/>
    <s v="Didn't expect such bad bleed through with these pens but you get what you pay for. They're clunky. The fine tip is &quot;scratchy&quot; and doesn't flow well. Several of the pens had loose tops so they were dried out.I got them to do some artwork in my bullet journal. Unfortunately I'm now out $20 because they can't be returned. I missed that when I was ordering them. Disappointed."/>
  </r>
  <r>
    <x v="22"/>
    <x v="22"/>
    <x v="22"/>
    <x v="0"/>
    <s v="My daughter loves these markers."/>
  </r>
  <r>
    <x v="22"/>
    <x v="22"/>
    <x v="22"/>
    <x v="0"/>
    <s v="These made a great gift for my artist grandson"/>
  </r>
  <r>
    <x v="22"/>
    <x v="22"/>
    <x v="22"/>
    <x v="0"/>
    <s v="Very vivid color. Marker flows very well. Would buy again"/>
  </r>
  <r>
    <x v="22"/>
    <x v="22"/>
    <x v="22"/>
    <x v="0"/>
    <s v="Amazing markers blend very well for my art style I love doing illustrative/realistic drawings and sometimes cartoons I am a very experienced artist and instead of getting Copic markers or any name brands I would very much recommend starting with these!!!!!"/>
  </r>
  <r>
    <x v="22"/>
    <x v="22"/>
    <x v="22"/>
    <x v="0"/>
    <s v="Worked perfectly for drawing on custom tumblers!"/>
  </r>
  <r>
    <x v="22"/>
    <x v="22"/>
    <x v="22"/>
    <x v="0"/>
    <s v="Love the amount and difference in colors you get just wish they were easier to blend. Still really good though."/>
  </r>
  <r>
    <x v="22"/>
    <x v="22"/>
    <x v="22"/>
    <x v="0"/>
    <s v="Love these markers. The storage container isn’t the greatest but it works well enough."/>
  </r>
  <r>
    <x v="22"/>
    <x v="22"/>
    <x v="22"/>
    <x v="0"/>
    <s v="I have expensive alcohol markers, but they were a portrait set and super expensive. I wanted some markers for color. I have these a try— and I was blown away by the quality!! I didn’t even use my portrait set for this drawing! I only used the Caliart markers— and I think it came out so well! I really enjoyed these! I also loved the price of these— such great quality for a valuable art supply to me (I’m a working artist) is such a gift! I’m so glad I found these and I would definitely recommend them!"/>
  </r>
  <r>
    <x v="22"/>
    <x v="22"/>
    <x v="22"/>
    <x v="0"/>
    <s v="Likes:- good value for money, for economy markers these did really well-they came in a nice case and had a good presentation-lots off good colors :)Dislikes:-inconsistent fine tips, the fine tips are either bleed a little out or are pretty hard- the top colors don't really match the markers"/>
  </r>
  <r>
    <x v="22"/>
    <x v="22"/>
    <x v="22"/>
    <x v="0"/>
    <s v="I haven’t colored with them yet, but made a color key.  I love the variety of colors and tips."/>
  </r>
  <r>
    <x v="22"/>
    <x v="22"/>
    <x v="22"/>
    <x v="0"/>
    <s v="I purchased these as a Christmas gift for my 22 yr. old Grand-daughter who loves to draw. She really likes the markers. I'm hoping that they don't dry out."/>
  </r>
  <r>
    <x v="22"/>
    <x v="22"/>
    <x v="22"/>
    <x v="0"/>
    <s v="Gave as gift, recipient is very pleased"/>
  </r>
  <r>
    <x v="22"/>
    <x v="22"/>
    <x v="22"/>
    <x v="0"/>
    <s v="I love that there are 2 different thicknesses to the markers but really thought the fine tip would have been a little more finer"/>
  </r>
  <r>
    <x v="22"/>
    <x v="22"/>
    <x v="22"/>
    <x v="0"/>
    <s v="These markers are everything I’d hoped they’d be. They are a great starter set for learning how to use alcohol markers. I’ll be back for more!"/>
  </r>
  <r>
    <x v="22"/>
    <x v="22"/>
    <x v="22"/>
    <x v="0"/>
    <s v="I normally use pencil, sharpies, and acrylic paints for my work. However, when I wanted to make something special for my son, daughter-in-law, and grandson those media just wouldn't let me produce the image I was looking for. My son is an Anime fan, so I wanted to caricature them based on one of his favorite Anime series. So, I sketched out &quot;DragonBall V&quot; for Valentine’s day. As I said I found my normal media would not allow me to produce the look of the series on screen as I would have liked. I tried some color markers I had but they were of the cheaper grocery store variety and the results were not what I hoped, and they were not very permanent either. I looked at Amazon and found this Caliart 40 Colors set (with dual tips) to be a great price and from the reviews they seemed to be what I was looking for. I have attached the picture I made for my son and his family and I have to say the results were great with them. Even in the photo the colors are vibrant. There is some light reflection that grays out some areas but that is not the makers it is the lighting of the photo but even so I think you can see it does have that Anime type look (at least to my son and his family they loved being made into these characters). Now with only 40 colors I was a little limited and had to use colored pencil on the logo and sky background, but these worked out well and did not detract from the picture. I made a color map using of all the colors which was easy using the number and letters on each marker. The broad tip and thin tips on each end made covering large and small areas easy too. These are my first Manga type markers but if you are new to this and want to try out some good product at a nice price, I recommend these."/>
  </r>
  <r>
    <x v="22"/>
    <x v="22"/>
    <x v="22"/>
    <x v="0"/>
    <s v="These are wonderful markers for drawing and coloring.  Interesting colors!"/>
  </r>
  <r>
    <x v="22"/>
    <x v="22"/>
    <x v="22"/>
    <x v="0"/>
    <s v="Hello guys im putting a review on these markers. What can i say they are awsome the quality is great and the colors are beautiful the price is also perfect. I use to work with colored pencils they werent looking nothing like the markers so i found caliart and i will continue to use them. Heres some samples of my work to show the quality of the markers."/>
  </r>
  <r>
    <x v="22"/>
    <x v="22"/>
    <x v="22"/>
    <x v="0"/>
    <s v="They work soooo well. Super smooth to use and blend fairly good. Many good and diverse color choices and a few pretty general skin tones. Would be nice to have a blending marker but still work amazing, especially for the price. Would definitely recommend, theyre a good alternative compared to expensive copics."/>
  </r>
  <r>
    <x v="22"/>
    <x v="22"/>
    <x v="22"/>
    <x v="0"/>
    <s v="We got these on a lightning deal and they got here super fast. Colors are way richer than shown, so keep that in mind. Markers are dual ends, with thin and thick tips which can be a bonus when doodling or creating pictures of varying sized lines, etc. Overall a really good deal."/>
  </r>
  <r>
    <x v="22"/>
    <x v="22"/>
    <x v="22"/>
    <x v="0"/>
    <s v="Far exceeded my expectations. I was referred to these markers from a blog article.  I’m totally happy with my purchase."/>
  </r>
  <r>
    <x v="22"/>
    <x v="22"/>
    <x v="22"/>
    <x v="0"/>
    <s v="Great buy for the price. They bleed but that's not a huge issue. Makes for a great gift for yourself or others. Lots of color options and I love how each marker has its own code in case you need to purchase one vs the entire pack again for one color. So happy with it!"/>
  </r>
  <r>
    <x v="22"/>
    <x v="22"/>
    <x v="22"/>
    <x v="0"/>
    <s v="A little difficult to use at first,but very high quality none the less. Would recommend."/>
  </r>
  <r>
    <x v="22"/>
    <x v="22"/>
    <x v="22"/>
    <x v="0"/>
    <s v="My Son loves this colors, definitely worth the money!"/>
  </r>
  <r>
    <x v="22"/>
    <x v="22"/>
    <x v="22"/>
    <x v="0"/>
    <s v="Fabulous markers but do bleed through coloring book pages. Have to use with thick paper."/>
  </r>
  <r>
    <x v="22"/>
    <x v="22"/>
    <x v="22"/>
    <x v="0"/>
    <s v="for some reason inside the package was an expired (2011) bag of microwave popcorn...any idea why that was in the UPS package with the markers?"/>
  </r>
  <r>
    <x v="22"/>
    <x v="22"/>
    <x v="22"/>
    <x v="0"/>
    <s v="I used these markers for an Introductory class on alcohol ink techniques. They are a great value and the dual tip makes them very versatile. The variety of colors was spectacular"/>
  </r>
  <r>
    <x v="22"/>
    <x v="22"/>
    <x v="22"/>
    <x v="0"/>
    <s v="Works beautifully."/>
  </r>
  <r>
    <x v="22"/>
    <x v="22"/>
    <x v="22"/>
    <x v="0"/>
    <s v="They were muted dull volors..no bright pinks or yellow etc like u would expect...its like double colors..luv the packaging.. thats all n I'm stuck with them"/>
  </r>
  <r>
    <x v="22"/>
    <x v="22"/>
    <x v="22"/>
    <x v="0"/>
    <s v="Good quality, work really well."/>
  </r>
  <r>
    <x v="22"/>
    <x v="22"/>
    <x v="22"/>
    <x v="0"/>
    <s v="I've been using these for awhile now hence why my review is late. They come with a card telling you to look up tutorials. This is VERY HELPFUL due to me being new with using chisel tip markers. Great markers for a good price. I hope in the future they come out with brush tip markers EXACTLY like these. I will definitely get these.I ordered the 40 pack. Very happy with the colors. All markers are in STUNNING condition. Very vibrant. I would HIGHLY recommend these to anyone."/>
  </r>
  <r>
    <x v="22"/>
    <x v="22"/>
    <x v="22"/>
    <x v="0"/>
    <s v="Love these markers my only complaint is the colors do not match the lids so I had to Make a color chart to know what each color actually looked like.Super good value for the money though."/>
  </r>
  <r>
    <x v="22"/>
    <x v="22"/>
    <x v="22"/>
    <x v="0"/>
    <s v="My girls have been using these in their new coloring books. They do leak through so they've been putting a cardboard piece behind each page, but very happy with the colors and quality of these markers."/>
  </r>
  <r>
    <x v="22"/>
    <x v="22"/>
    <x v="22"/>
    <x v="0"/>
    <s v="I have ordered these multiple times for my daughter and as gifts.  Have not been disappointed so far!  My daughter loves them."/>
  </r>
  <r>
    <x v="22"/>
    <x v="22"/>
    <x v="22"/>
    <x v="0"/>
    <s v="The colors are very bright and much more saturated than what the tops show. As long as you account for that, they're a great starter set of markers"/>
  </r>
  <r>
    <x v="22"/>
    <x v="22"/>
    <x v="22"/>
    <x v="0"/>
    <s v="Great colors just wish the fine tips didn’t mess up so easy"/>
  </r>
  <r>
    <x v="22"/>
    <x v="22"/>
    <x v="22"/>
    <x v="0"/>
    <s v="Awesome markers for our 8 year old artist!"/>
  </r>
  <r>
    <x v="22"/>
    <x v="22"/>
    <x v="22"/>
    <x v="0"/>
    <s v="These are my first markers to ever use and omg I’m in love. They blend well and the colors are wonderful. I believe these are great to be first time markers and are very affordable. &lt;3"/>
  </r>
  <r>
    <x v="22"/>
    <x v="22"/>
    <x v="22"/>
    <x v="0"/>
    <s v="Wonderful I love this very much"/>
  </r>
  <r>
    <x v="22"/>
    <x v="22"/>
    <x v="22"/>
    <x v="0"/>
    <s v="I love these markers. They were beyond what I was expecting."/>
  </r>
  <r>
    <x v="22"/>
    <x v="22"/>
    <x v="22"/>
    <x v="0"/>
    <s v="I really appreciate the chisel tip on one side and a finer point on the other.  Didn’t realize at the time how valuable it would be."/>
  </r>
  <r>
    <x v="22"/>
    <x v="22"/>
    <x v="22"/>
    <x v="0"/>
    <s v="These markers have exceeded my expectations so far. My husband bought the wrong ones for Christmas. I actually wanted brush tips and was looking at the Ohuhu ones. I tried to return, but Amazon won’t take them back because they are alcohol based. I decided to try them out anyway, and they are way better than I was expecting. Colors are vibrant and nice, they also blend pretty well. The color range is great. I would say it is perfect for a starter set of markers! That way you can practice technique before you spend the money on the copics or comparable."/>
  </r>
  <r>
    <x v="22"/>
    <x v="22"/>
    <x v="22"/>
    <x v="0"/>
    <s v="Great markers!!"/>
  </r>
  <r>
    <x v="22"/>
    <x v="22"/>
    <x v="22"/>
    <x v="0"/>
    <s v="These markers are wonderful! The colors are very pigmented, they go on very smoothly. And they are an incredible value for the money ."/>
  </r>
  <r>
    <x v="22"/>
    <x v="22"/>
    <x v="22"/>
    <x v="0"/>
    <s v="Awesome product!  I am excited to use them for my art projects."/>
  </r>
  <r>
    <x v="22"/>
    <x v="22"/>
    <x v="22"/>
    <x v="0"/>
    <s v="I absolutely love these markers!! I am an avid illustrator of comics and was looking for markers similar to Prismacolor brand but at a better price. They are awesome. The colors are vibrant and diverse and the dual tips make detailed coloring easier."/>
  </r>
  <r>
    <x v="22"/>
    <x v="22"/>
    <x v="22"/>
    <x v="0"/>
    <s v="I didn’t know that they are double tipped. Very cool and useful."/>
  </r>
  <r>
    <x v="22"/>
    <x v="22"/>
    <x v="22"/>
    <x v="0"/>
    <s v="Great markers good color smooth to use"/>
  </r>
  <r>
    <x v="22"/>
    <x v="22"/>
    <x v="22"/>
    <x v="0"/>
    <s v="The colors are not true to color"/>
  </r>
  <r>
    <x v="22"/>
    <x v="22"/>
    <x v="22"/>
    <x v="0"/>
    <s v="Received these as a Christmas gift and am so surprised with the quality! They are just a small step below copics. So happy and impressed with these!"/>
  </r>
  <r>
    <x v="22"/>
    <x v="22"/>
    <x v="22"/>
    <x v="0"/>
    <s v="It is precise, and there has been no difficulty using it."/>
  </r>
  <r>
    <x v="22"/>
    <x v="22"/>
    <x v="22"/>
    <x v="0"/>
    <s v="Nothing"/>
  </r>
  <r>
    <x v="22"/>
    <x v="22"/>
    <x v="22"/>
    <x v="0"/>
    <s v="These may not be the most expensive markers but are a great substitute. It's been many years since I used Markers like Prismacolor or Chartpak and I have not purchased others that are more expensive. These markers are blendable if you take your time, plan ahead, and work with the colors in the box. I found them addictive and enjoyable to work with, and as long as air was circulating in my work area I did not notice a marker odor. The colors are not as accurate on the cap as in the nib but it is to be expected, as long as you make a color chart there will be no confusion. The packaging is fine and has not fallen apart as yet. I store the bag on it's side and have plenty of room to work around them."/>
  </r>
  <r>
    <x v="22"/>
    <x v="22"/>
    <x v="22"/>
    <x v="0"/>
    <s v="Lots of fun colors and I like the double sided thick and thin markers.  The colors aren’t true to the color on the cap, so I test them on a scratch paper first.  Otherwise, I like them and think they are a good value for the money.  Mine have not dried up at all.  They work great."/>
  </r>
  <r>
    <x v="22"/>
    <x v="22"/>
    <x v="22"/>
    <x v="0"/>
    <s v="I bought it for my granddaughter and she loved everything about it. Thank you for making me make her Happy"/>
  </r>
  <r>
    <x v="22"/>
    <x v="22"/>
    <x v="22"/>
    <x v="0"/>
    <s v="I ordered these recently and for the price they are definitely worth it! They are nice markers and work for me."/>
  </r>
  <r>
    <x v="22"/>
    <x v="22"/>
    <x v="22"/>
    <x v="0"/>
    <s v="I love these! Much better for the stained glass look !!"/>
  </r>
  <r>
    <x v="22"/>
    <x v="22"/>
    <x v="22"/>
    <x v="0"/>
    <s v="Genial cumple su objetivo"/>
  </r>
  <r>
    <x v="22"/>
    <x v="22"/>
    <x v="22"/>
    <x v="0"/>
    <s v="Great value! Quick shipping. Very pleased with my purchase."/>
  </r>
  <r>
    <x v="22"/>
    <x v="22"/>
    <x v="22"/>
    <x v="0"/>
    <s v="I was looking for a variety of colors without spending a fortune. These alcohol markers really deliver. I have been using them to color in my stamp and die sets for cardmaking. The colors last, blend, and layer really well. Excellent set for a great price. I'd definitely purchase again."/>
  </r>
  <r>
    <x v="22"/>
    <x v="22"/>
    <x v="22"/>
    <x v="0"/>
    <s v="The smell is very strong. I couldn't breathe without wearing a mask. It contains toxins. Be careful."/>
  </r>
  <r>
    <x v="22"/>
    <x v="22"/>
    <x v="22"/>
    <x v="0"/>
    <s v="Black bag is awful.  Can someone please tell me what the zero marker does?"/>
  </r>
  <r>
    <x v="22"/>
    <x v="22"/>
    <x v="22"/>
    <x v="0"/>
    <s v="Gift for my Granddaughter, she is in love. Great price for so many markers. They do bleed through, but most do. Doesn’t bother me at all. We will have fun doing drawing challenges with these markers."/>
  </r>
  <r>
    <x v="22"/>
    <x v="22"/>
    <x v="22"/>
    <x v="0"/>
    <s v="Great"/>
  </r>
  <r>
    <x v="22"/>
    <x v="22"/>
    <x v="22"/>
    <x v="0"/>
    <s v="They are great, just what i needed them for- really smooth on paper and actual pigment is amazing, would recomend to anyone"/>
  </r>
  <r>
    <x v="22"/>
    <x v="22"/>
    <x v="22"/>
    <x v="0"/>
    <s v="Great budget blending markers. You have to have good paper otherwise it’ll tear through when you blend multiple colors. I recommend Crescent RENDR sketchbook. It’s a great combination. Some of the colors are similar but with layering it gets better. Overall decent budget markers."/>
  </r>
  <r>
    <x v="22"/>
    <x v="22"/>
    <x v="22"/>
    <x v="0"/>
    <s v="Pens leak and create huge mess"/>
  </r>
  <r>
    <x v="22"/>
    <x v="22"/>
    <x v="22"/>
    <x v="0"/>
    <s v="These are really great markers. The colors are great, and the quality is great."/>
  </r>
  <r>
    <x v="22"/>
    <x v="22"/>
    <x v="22"/>
    <x v="0"/>
    <s v="these are awesome, i will be getting the larger pack."/>
  </r>
  <r>
    <x v="22"/>
    <x v="22"/>
    <x v="22"/>
    <x v="0"/>
    <s v="I am not pleased at all . Two of the markers were dried out and the case / zipper is broken . Then come to find out you can't return this product so now what am I supposed to do . This was a Christmas gift."/>
  </r>
  <r>
    <x v="22"/>
    <x v="22"/>
    <x v="22"/>
    <x v="0"/>
    <s v="great"/>
  </r>
  <r>
    <x v="22"/>
    <x v="22"/>
    <x v="22"/>
    <x v="0"/>
    <s v="I gave these to my grandkids for Hanukkah. They immediately started drawing with them. They lov the colors, the way they flow. They created pictures they are proud of."/>
  </r>
  <r>
    <x v="22"/>
    <x v="22"/>
    <x v="22"/>
    <x v="0"/>
    <s v="Nice ink, nice nibs. These are probably not archival, but great for sketching."/>
  </r>
  <r>
    <x v="22"/>
    <x v="22"/>
    <x v="22"/>
    <x v="0"/>
    <s v="Love these markers and the case they came in. I so wish I had gone bigger."/>
  </r>
  <r>
    <x v="22"/>
    <x v="22"/>
    <x v="22"/>
    <x v="0"/>
    <s v="bought this for my little sister, she loves it totally worth the price"/>
  </r>
  <r>
    <x v="22"/>
    <x v="22"/>
    <x v="22"/>
    <x v="0"/>
    <s v="I wish I could give a 2.5 on this. Okay so I don’t think this will effect many but I want to warn others who may be sensitive to allergy triggers. I had an ALLERGIC REACTION TO THESE MARKERS— I bought them as an alternative to my Prisma markers because my Prismas were running out of ink. I like the markers fine but the smell is very intense — think nail polish remover smell. ALL alcohol based markers smell, so duh, but this is way more intense.For the holidays I had several commissions. My asthma and eczema were flaring up bad. I went tourgent care because I was having such a hard time breathing. That cost me $100 (and I bought these markers to save money). I took a break from my commissions one day until the evening and I was like wow I’m breathing fine and not itchy. Then, I started working on my illustrations — my face got blotchy, I got itchy, I was wheezing — AND I was like okay what am I doing differently that is causing this. It dawned on my — maybe it’s the markers. So I stopped working on the illustrations for an hour and I could breathe normal again. A few days later once my eczema had cleared up I tested my theory again. 5 minutes into using the markers i was itchy and wheezing. So I was having an allergic reaction to the markers.ONCE AGAIN these markers are great value forsure but if you are sensitive to allergens — be careful! I’m solely writing this review so those with asthma and allergies don’t have to go through the sameexperience. It took me 3 weeks to figure out what was happening.I use Prisma, Copic, and Winston&amp;Newton markers with no issues."/>
  </r>
  <r>
    <x v="22"/>
    <x v="22"/>
    <x v="22"/>
    <x v="0"/>
    <s v="Markers are drying out already just got them Friday June 11,2021. They're for my daughter who has major anxiety. They're used to help calm her. How can you fix this issue. I don't want to have to purchase another set."/>
  </r>
  <r>
    <x v="22"/>
    <x v="22"/>
    <x v="22"/>
    <x v="0"/>
    <s v="It's been years since I drew with markers and I used to feel the pain of seeing my wallet emptying itself in no time for just a couple Copic markers.After reading the reviews for these ones I thought I'd give them a try and I gotta say:You don't need overpriced Copic markers, GET THESE!The colors are great, the tips are in good practical sizes.Of course they bleed through regular paper as you can see in my second photo, so I recommend anyone serious about drawing to get marker paper."/>
  </r>
  <r>
    <x v="22"/>
    <x v="22"/>
    <x v="22"/>
    <x v="0"/>
    <s v="Absolutely wonderful set of art markers for a super adorable price! I strongly recommend them!!! Will be buying more."/>
  </r>
  <r>
    <x v="22"/>
    <x v="22"/>
    <x v="22"/>
    <x v="0"/>
    <s v="Bought as a gift for my gf, she loves them"/>
  </r>
  <r>
    <x v="22"/>
    <x v="22"/>
    <x v="22"/>
    <x v="0"/>
    <s v="Fantastic dual tipped pens!! Vibrant vibrant colors!! I fell in love with the colors. The only thing I don’t like is that you can’t blend the colors. As an artist, this is important to me but I can work around it with other markers. The colors make the price worth it. Plus two sizes of each color. You can’t beat it!!!"/>
  </r>
  <r>
    <x v="22"/>
    <x v="22"/>
    <x v="22"/>
    <x v="0"/>
    <s v="The colors are so amazing and rich. They are really really waterproof and they did not bleed through watercolor paper. I am so glad I bought them. They have already enhanced my watercolor and acrylic work. Thank you so much"/>
  </r>
  <r>
    <x v="22"/>
    <x v="22"/>
    <x v="22"/>
    <x v="0"/>
    <s v="The markers themselves are fine. The problem is you can't buy them individually, or even in a pack of the same color. So when you inevitably run out of a specific color, you're only option is to buy a whole new pack. I'm sure they know this, and their business is based on this scenario. Kind of distasteful."/>
  </r>
  <r>
    <x v="22"/>
    <x v="22"/>
    <x v="22"/>
    <x v="0"/>
    <s v="Some of th"/>
  </r>
  <r>
    <x v="22"/>
    <x v="22"/>
    <x v="22"/>
    <x v="0"/>
    <s v="These are wonderful pens with brilliant colors for half the price of other brands."/>
  </r>
  <r>
    <x v="22"/>
    <x v="22"/>
    <x v="22"/>
    <x v="0"/>
    <s v="I Ordered these expecting them to be awesome based on the reviews of 80% however right out of the box these markers looked pre used. They came in the black pouch as shown inside a clear plastic bag. Very disappointed with this purchase. As time goes by I am loosing my faith in the quality and reliabilty of Amazon"/>
  </r>
  <r>
    <x v="22"/>
    <x v="22"/>
    <x v="22"/>
    <x v="0"/>
    <s v="I love these, they came in good quality and write smoothly."/>
  </r>
  <r>
    <x v="22"/>
    <x v="22"/>
    <x v="22"/>
    <x v="0"/>
    <s v="I’m very pleased with the array of shades. Currently using these pens to color needlepoint canvas prior to stitching. If these continue to work as well as my tests are going, I will be expanding my collection of pens!"/>
  </r>
  <r>
    <x v="22"/>
    <x v="22"/>
    <x v="22"/>
    <x v="0"/>
    <s v="I really did love this brand of markers and I have been drawing basically all my life,I love drawing manga and this was my first time using alcohol based markers,and these markers are great for beginners,I’m not sure about the blending though.Theres not a lot of colors to chose from but that’s your desire,they do have a lot more colors in bigger packs.I definitely would recommend these markers!they are amazing!the flow was strong at first,and they dried out fast than I expected but I do really love them!"/>
  </r>
  <r>
    <x v="22"/>
    <x v="22"/>
    <x v="22"/>
    <x v="0"/>
    <s v="Im not a fan of these markers , but you do get a lot for your money , because I used comic markers I think those are the ones I will buy next time . I love the texture of the markers they glide on the paper , and they real soft , so yes I will not buy these again not , because they are bad just , because I think copic markers are better"/>
  </r>
  <r>
    <x v="22"/>
    <x v="22"/>
    <x v="22"/>
    <x v="0"/>
    <s v="Colors are way too dark and the colors don’t match the cap. Highly disappointed! I would’ve been okay if the cap at least matched the actual marker."/>
  </r>
  <r>
    <x v="22"/>
    <x v="22"/>
    <x v="22"/>
    <x v="0"/>
    <s v="I love these alcohol markersThe value is awesome"/>
  </r>
  <r>
    <x v="22"/>
    <x v="22"/>
    <x v="22"/>
    <x v="0"/>
    <s v="I really like these. The bag is a bonus surprise. I knew there was a bag, but the quality was nicer than I thought it would be. I love the ease of application."/>
  </r>
  <r>
    <x v="22"/>
    <x v="22"/>
    <x v="22"/>
    <x v="0"/>
    <s v="Great color options and I was initially very happy with the markers, but now I'm having consistency problems with several colors. I've only had them two weeks and multiple colors are already streaky and drying out despite storing them horizontally and only doing about 10 pages in a coloring book -not favoring these colors over other greens and blues. In fact the good blue in my photo is my go to sky color and has seen more use than the other blue. *Edit: to add on as of a day later 2 more markers are already running out and streaking even when coloring small details."/>
  </r>
  <r>
    <x v="22"/>
    <x v="22"/>
    <x v="22"/>
    <x v="0"/>
    <s v="Very nice markers and the added benefit of having the two different sized tips on either end is a bonus."/>
  </r>
  <r>
    <x v="22"/>
    <x v="22"/>
    <x v="22"/>
    <x v="0"/>
    <s v="Most marker sets come in blah colors and a cardboard box, but not these markers. They are colorful and come with a great case to hold your new purchase."/>
  </r>
  <r>
    <x v="22"/>
    <x v="22"/>
    <x v="22"/>
    <x v="0"/>
    <s v="I love that it’s very comfortable to keep them in original box and easy to take with you. A lot of great colors and good quality too 😍😍😍😍"/>
  </r>
  <r>
    <x v="22"/>
    <x v="22"/>
    <x v="22"/>
    <x v="0"/>
    <s v="I knew beforehand that these were not going to be top-of-the-line quality markers, but I was pleased with the quality. The one drawback is that the ink does bleed through quite a bit, even with the lightest strokes. I even used it on decently thick paper (a good quality coloring book). So while it does have many colors and is fairly good quality, just know that it does bleed through."/>
  </r>
  <r>
    <x v="22"/>
    <x v="22"/>
    <x v="22"/>
    <x v="0"/>
    <s v="I love that these markers have their own case and each pen is dual tipped. All I can say is Wow! I've been looking for some good markers for my mixed media projects.  I tested the pens as soon as I received them. All I can say, is Wow! Thank you so much. I will be looking for more of your pens."/>
  </r>
  <r>
    <x v="22"/>
    <x v="22"/>
    <x v="22"/>
    <x v="0"/>
    <s v="My daughter loves these. Exactly what she wanted"/>
  </r>
  <r>
    <x v="22"/>
    <x v="22"/>
    <x v="22"/>
    <x v="0"/>
    <s v="Looked good…must be old stock..more than half didn’t work."/>
  </r>
  <r>
    <x v="22"/>
    <x v="22"/>
    <x v="22"/>
    <x v="0"/>
    <s v="I like these a lot they show up and layer over each other well"/>
  </r>
  <r>
    <x v="22"/>
    <x v="22"/>
    <x v="22"/>
    <x v="0"/>
    <s v="these are really good markers! these are my first alcohol markers and i’d say they’re pretty quick to get used to, they blend well but they do bleed through paper (i used sketch book paper), which i suspected would happen because they’re alcohol markers, but i put a paper towel under the lage so it wouldn’t get on the next page - if you used watercolor paper you wouldn’t have that problem. but otherwise, they’re amazing! the color variation isn’t the best but it’s enough to get you started. my one actual issue is that the test page that comes with the markers doesn’t show the way the colors look on paper, so i suggest swatching them on the paper you use so you know the exact shade of color your using. overall good quality markets for the price!"/>
  </r>
  <r>
    <x v="22"/>
    <x v="22"/>
    <x v="22"/>
    <x v="0"/>
    <s v="I loved this product it got to me fast writes perfectly I love it"/>
  </r>
  <r>
    <x v="22"/>
    <x v="22"/>
    <x v="22"/>
    <x v="0"/>
    <s v="These markers are a fantastic budget option for getting into alcohol marker art. The biggest comment I’ve received on the drawings are that they look like stickers because the application is so vibrant and even. They do bleed through pages, and they don’t blend super well, but with some clever layering, they do achieve a bit of a blended look.  I supplemented the markers with artist pens and white paint marker.  Do make a color guide as the colors on the lids don’t always correspond to the marker itself!"/>
  </r>
  <r>
    <x v="22"/>
    <x v="22"/>
    <x v="22"/>
    <x v="0"/>
    <s v="this Item was a Gift."/>
  </r>
  <r>
    <x v="22"/>
    <x v="22"/>
    <x v="22"/>
    <x v="0"/>
    <s v="My son is a budding artist and he loves new drawing tools. We initially bought these for DIY shrinky dinks (you can buy clear shrinky dink material on Amazon) but these are now my son’s go-to markers for every day drawing. He carries them everywhere. I do have to say the pouch they come in is crap. I just bought a cheap, clear makeup bag to replace it."/>
  </r>
  <r>
    <x v="22"/>
    <x v="22"/>
    <x v="22"/>
    <x v="0"/>
    <s v="These are what you pay for. The colors are not accurate to the caps or swatches. They blend okay but they are in no way a dupe for the copic markers."/>
  </r>
  <r>
    <x v="22"/>
    <x v="22"/>
    <x v="22"/>
    <x v="0"/>
    <s v="I love to color, and I color a LOT. I have tried quite a few water color markers to use in my books, and these are my favorite.  I just wish there was an option to order single markers to replace used up ones. It costs too much to buy a whole package when I only need a few replacements."/>
  </r>
  <r>
    <x v="22"/>
    <x v="22"/>
    <x v="22"/>
    <x v="0"/>
    <s v="These are absolutely great!  Vibrant colors, beautiful shading and blendable.  And, best of all, the price.  You cannot go wrong with these."/>
  </r>
  <r>
    <x v="22"/>
    <x v="22"/>
    <x v="22"/>
    <x v="0"/>
    <s v="Got these for my brother who is an experienced artist and he very much liked them."/>
  </r>
  <r>
    <x v="22"/>
    <x v="22"/>
    <x v="22"/>
    <x v="0"/>
    <s v="love it"/>
  </r>
  <r>
    <x v="22"/>
    <x v="22"/>
    <x v="22"/>
    <x v="0"/>
    <s v="Work well"/>
  </r>
  <r>
    <x v="22"/>
    <x v="22"/>
    <x v="22"/>
    <x v="0"/>
    <s v="Good"/>
  </r>
  <r>
    <x v="22"/>
    <x v="22"/>
    <x v="22"/>
    <x v="0"/>
    <s v="Husband loved them!"/>
  </r>
  <r>
    <x v="22"/>
    <x v="22"/>
    <x v="22"/>
    <x v="0"/>
    <s v="The colors are pretty and pigmented. Only thing I would change is the ability to pick colors or sets of colors before ordering to ensure you get all the colors there is to offer."/>
  </r>
  <r>
    <x v="22"/>
    <x v="22"/>
    <x v="22"/>
    <x v="0"/>
    <s v="Like everyone else I am enamored with those very high price markers, these rock though!  I watched a few YouTube videos before cracking them open.  Picked up some techniques and tips.  From what I can tell the biggest difference is the broader tip is more chisel and not at all brush like the pricey markers , small price to pay.  I may invest in one or two pricey ones for lettering.  I find the colors to be useful and fun and look forward to buying the larger pack soon."/>
  </r>
  <r>
    <x v="22"/>
    <x v="22"/>
    <x v="22"/>
    <x v="0"/>
    <s v="Great markers. My 6th grader loves them. A color key was not included."/>
  </r>
  <r>
    <x v="22"/>
    <x v="22"/>
    <x v="22"/>
    <x v="0"/>
    <s v="So I use alcohol markers to sketch and to do color blocking but these have the same feel as copic. Recommend for students or people starting out."/>
  </r>
  <r>
    <x v="22"/>
    <x v="22"/>
    <x v="22"/>
    <x v="0"/>
    <s v="These are probably the best markers I’ve ever owned! They bring life to my die cuts."/>
  </r>
  <r>
    <x v="22"/>
    <x v="22"/>
    <x v="22"/>
    <x v="0"/>
    <s v="Omg I loved this it was perfect"/>
  </r>
  <r>
    <x v="22"/>
    <x v="22"/>
    <x v="22"/>
    <x v="0"/>
    <s v="Thick colored markers, perfect to do with sharpies because these BLEED"/>
  </r>
  <r>
    <x v="22"/>
    <x v="22"/>
    <x v="22"/>
    <x v="0"/>
    <s v="Doot blend. Bleed through even Bristol paper. These are poor grade markers"/>
  </r>
  <r>
    <x v="22"/>
    <x v="22"/>
    <x v="22"/>
    <x v="0"/>
    <s v="Very good markers, however, the colors are verrrrrry dark. I plan to order from this company again but a lighter set of colors."/>
  </r>
  <r>
    <x v="22"/>
    <x v="22"/>
    <x v="22"/>
    <x v="0"/>
    <s v="No matter which color I use they all seem much darker than the tip shows.  If you are looking for intense color they're great but for a light softer color they are toooooo dark!!!!"/>
  </r>
  <r>
    <x v="22"/>
    <x v="22"/>
    <x v="22"/>
    <x v="0"/>
    <s v="Love these markers!"/>
  </r>
  <r>
    <x v="22"/>
    <x v="22"/>
    <x v="22"/>
    <x v="0"/>
    <s v="Nice selection of colors. All of the markers worked right out of the package. Haven't had any major issues with these yet."/>
  </r>
  <r>
    <x v="22"/>
    <x v="22"/>
    <x v="22"/>
    <x v="0"/>
    <s v="Great product."/>
  </r>
  <r>
    <x v="22"/>
    <x v="22"/>
    <x v="22"/>
    <x v="0"/>
    <s v="These markes are vibrant and the color blends well together.  Will be buying another set."/>
  </r>
  <r>
    <x v="22"/>
    <x v="22"/>
    <x v="22"/>
    <x v="0"/>
    <s v="I really love these markers.  I did a swatch of all them and there was not one dry one. The ink flowed nicely.  This set has a lot of the darker colors so eventually will have to get the 100 ct set.  I used the light skin tone marker in a coloring book and the color lays down smoothly. No streaks.  There are color names and numbers on each marker and the caps also have the info. Only thing I hear people complain about the color on the caps is lighter than the actual color of the ink. This is why I swatch everything!"/>
  </r>
  <r>
    <x v="22"/>
    <x v="22"/>
    <x v="22"/>
    <x v="0"/>
    <s v="My daughter loves these,  they are great markers...."/>
  </r>
  <r>
    <x v="22"/>
    <x v="22"/>
    <x v="22"/>
    <x v="0"/>
    <s v="Barely any colors are accurate. Fun to use and a cheaper alternative to other viral markers"/>
  </r>
  <r>
    <x v="22"/>
    <x v="22"/>
    <x v="22"/>
    <x v="0"/>
    <s v="I think  they must of had a bad day at the factory and probably ran a double tub of black ink and didn't know what to do with it  so I got 6 sticks of DARK black markers , of course with different color labels on the top.  Which is not something new  Most of the colors didn't have the right color  label on any of them  I wish they would put the color name on the label so you can tell which one to open without taking a dozen apart to look for it.  The colored sign on the top meant nothing - you open it up hopeing the sign  is right, but you get a color that is wrong.  For my liking I think the colors are too  loud, or brazzy to be pretty but that may be just my idea of how  dark they all are.  I am still looking for a yellow color which was probably left out when all the BLACK colors were put in.  The colors seem to be too wet when you first put them on and they bleed thru the lines you are working on.  The only part of this set that I was happy with was the nice bag they were put in and is so easy to get colors in and out and carry them around instad of the ones rapped in terrible plastic paper.  But I guess that wasn't the way most people want it  If you are working with blackground  pictures these colors will not work  They are so dark that you can't even see what you have colored  unless you use some of the un-named lighter colors.  I would not recommend them to anyone and will not be ordering this brand again"/>
  </r>
  <r>
    <x v="22"/>
    <x v="22"/>
    <x v="22"/>
    <x v="0"/>
    <s v="Excellent markers with pretty colors and good ink dispersion."/>
  </r>
  <r>
    <x v="22"/>
    <x v="22"/>
    <x v="22"/>
    <x v="0"/>
    <s v="They worked great for my project!"/>
  </r>
  <r>
    <x v="22"/>
    <x v="22"/>
    <x v="22"/>
    <x v="0"/>
    <s v="I bought these for my niece for Christmas. They look very nice."/>
  </r>
  <r>
    <x v="22"/>
    <x v="22"/>
    <x v="22"/>
    <x v="0"/>
    <s v="They are comfortable to hold and the tips hold up. I wish there were better contrasting colors. Not a wide enough spectrum"/>
  </r>
  <r>
    <x v="22"/>
    <x v="22"/>
    <x v="22"/>
    <x v="0"/>
    <s v="These are great!  My kids have been enjoying them, as well as myself.  They are very nice to work with."/>
  </r>
  <r>
    <x v="22"/>
    <x v="22"/>
    <x v="22"/>
    <x v="0"/>
    <s v="These are nice art markers.  Colors are vibrant and diverse.  A couple that I tested seemed to be slightly dry; but, sometimes that happens when starting to use a new marker for the 1st time.  The price is good for the many pens you do get. I'm looking forward to using them and enjoying them."/>
  </r>
  <r>
    <x v="22"/>
    <x v="22"/>
    <x v="22"/>
    <x v="0"/>
    <s v="Awesome markers. Blend well"/>
  </r>
  <r>
    <x v="22"/>
    <x v="22"/>
    <x v="22"/>
    <x v="0"/>
    <s v="Love!!!"/>
  </r>
  <r>
    <x v="22"/>
    <x v="22"/>
    <x v="22"/>
    <x v="0"/>
    <s v="These are a good quality marker for a decent price. My teens love them! Nice color, but they bleed through paper a little."/>
  </r>
  <r>
    <x v="22"/>
    <x v="22"/>
    <x v="22"/>
    <x v="0"/>
    <s v="These are excellent markers for younger ones who are starting to show real talent with drawing and shading. I would NOT recommend these for parents with younger kids who are just looking to color, these are used for finer work and shading and the price point puts them in a place where budding artists can afford them, use them properly and get some excellent longer term use out of them."/>
  </r>
  <r>
    <x v="22"/>
    <x v="22"/>
    <x v="22"/>
    <x v="0"/>
    <s v="I would say for the price, these have held up well. My son is enjoying them and the ink seems to be sustaining his interest. Good Product"/>
  </r>
  <r>
    <x v="22"/>
    <x v="22"/>
    <x v="22"/>
    <x v="0"/>
    <s v="I was unexpectedly pleased at the quality of these markers.  So far, all of them have worked well and the price is great.  They are a  bit dryer than Copics, but that can be a good thing.  The colors have been accurate and it's helpful to see the ids so I can judge if something is a darker/lighter shade. I also purchased Strathmore Marker paper, and the two worked beautifully together.  The carrying case is a wonderful idea, making it easy for me to draw anywhere I want.I do wish they came with a brush tip.  I don't find the chisel tip as helpful.I can't speak to whether these are artist's quality but for my sketches, they have been fine.  See attached images from the 30 Faces 30 Days Challenge I am doing with Sktchy."/>
  </r>
  <r>
    <x v="22"/>
    <x v="22"/>
    <x v="22"/>
    <x v="0"/>
    <s v="Amazing product for the price!!! Can’t beat this deal!"/>
  </r>
  <r>
    <x v="22"/>
    <x v="22"/>
    <x v="22"/>
    <x v="0"/>
    <s v="Returning product due to marker ink seems like it’s drying out, very disappointed."/>
  </r>
  <r>
    <x v="22"/>
    <x v="22"/>
    <x v="22"/>
    <x v="0"/>
    <s v="I bought these for the classroom.  We used them to color on plastic water bottles.  They worked perfectly and do not rub off."/>
  </r>
  <r>
    <x v="22"/>
    <x v="22"/>
    <x v="22"/>
    <x v="0"/>
    <s v="The product and the delivery was as promised."/>
  </r>
  <r>
    <x v="22"/>
    <x v="22"/>
    <x v="22"/>
    <x v="0"/>
    <s v="Easy to use! With fantastic results !"/>
  </r>
  <r>
    <x v="22"/>
    <x v="22"/>
    <x v="22"/>
    <x v="0"/>
    <s v="No dry pens as with some markers I have ordered in the past.  So far they have lasted nicely.  Rich colors."/>
  </r>
  <r>
    <x v="22"/>
    <x v="22"/>
    <x v="22"/>
    <x v="0"/>
    <s v="41 beautiful colors!  Work great for slightly larger lines in adult coloring books. The fine end side doesn’t quite fit into the tiny lines, but is perfect for larger lines.  And the kids love the wider point side for their coloring pages.  The case it comes in makes transporting these markers easy. Will buy again!"/>
  </r>
  <r>
    <x v="22"/>
    <x v="22"/>
    <x v="22"/>
    <x v="0"/>
    <s v="Bueno"/>
  </r>
  <r>
    <x v="22"/>
    <x v="22"/>
    <x v="22"/>
    <x v="0"/>
    <s v="Vibrant colors"/>
  </r>
  <r>
    <x v="22"/>
    <x v="22"/>
    <x v="22"/>
    <x v="0"/>
    <s v="I love the case. Used the black marker and it was beautiful. The rest I’ve tried are dried up. Not happy with this purchase"/>
  </r>
  <r>
    <x v="22"/>
    <x v="22"/>
    <x v="22"/>
    <x v="0"/>
    <s v="I’m going to have to return these. Just opened them up and they bleed through even heavy thick paper. No matter what paper I tried it bled through the back. This won’t work. How are people coloring in books? The colors are pretty but I can’t ruin my pictures/sketch pads!"/>
  </r>
  <r>
    <x v="22"/>
    <x v="22"/>
    <x v="22"/>
    <x v="0"/>
    <s v="I dont really have much experience with markers except these are popping. they bleed a little too much and the colors arent as accurate as the pen caps say it is, but more time will tell how it bids. but love how there are two tips (broad and fine) and, as always, alcohol markers smell nice."/>
  </r>
  <r>
    <x v="22"/>
    <x v="22"/>
    <x v="22"/>
    <x v="0"/>
    <s v="Great artist markers at a great price."/>
  </r>
  <r>
    <x v="22"/>
    <x v="22"/>
    <x v="22"/>
    <x v="0"/>
    <s v="Very pleased with this purchase!!"/>
  </r>
  <r>
    <x v="22"/>
    <x v="22"/>
    <x v="22"/>
    <x v="0"/>
    <s v="I would call these Chinese knock-off Sharpies than Copic dupes. Invest in a better brand or just buy a Crayola pack."/>
  </r>
  <r>
    <x v="22"/>
    <x v="22"/>
    <x v="22"/>
    <x v="0"/>
    <s v="Granddaughter loved them"/>
  </r>
  <r>
    <x v="22"/>
    <x v="22"/>
    <x v="22"/>
    <x v="0"/>
    <s v="More than half my markers were dried out before i could use them. Tips came off with cap removed. Tried 3 different packages and same problems with all of them."/>
  </r>
  <r>
    <x v="22"/>
    <x v="22"/>
    <x v="22"/>
    <x v="0"/>
    <s v="Daughter loved these"/>
  </r>
  <r>
    <x v="22"/>
    <x v="22"/>
    <x v="22"/>
    <x v="0"/>
    <s v="Maybe I didn’t do my research enough, but this set is very dark in color—the light green, yellow etc are so much darker than I expected. For example, if I use the light purple it would be more like a dark purple in other brand, such as crayola brand. The coloring itself is very good. I would recommend to check their color before you buy"/>
  </r>
  <r>
    <x v="22"/>
    <x v="22"/>
    <x v="22"/>
    <x v="0"/>
    <s v="My child likes it very much, which makes his work better."/>
  </r>
  <r>
    <x v="22"/>
    <x v="22"/>
    <x v="22"/>
    <x v="0"/>
    <s v="Bought for my daughter and she loves them. She's 13 and aspiring to be an artist,  she says they blend well."/>
  </r>
  <r>
    <x v="22"/>
    <x v="22"/>
    <x v="22"/>
    <x v="0"/>
    <s v="(40 pack) So glad I bought these markers. They’re great for the price. Good variety of colors, decent blending, came with a handy carrying case. Haven’t had any issues with the ink spreading outside the lines or damaging the paper, both of which I’ve experienced with other cheap markers. They do bleed through, but I expected that because I’ve never found alcohol-based markers that don’t."/>
  </r>
  <r>
    <x v="22"/>
    <x v="22"/>
    <x v="22"/>
    <x v="0"/>
    <s v="It is great colors"/>
  </r>
  <r>
    <x v="22"/>
    <x v="22"/>
    <x v="22"/>
    <x v="0"/>
    <s v="Love them !!!"/>
  </r>
  <r>
    <x v="22"/>
    <x v="22"/>
    <x v="22"/>
    <x v="0"/>
    <s v="These markers are great.  They have stayed &quot;juicy&quot; for quite some time for me!  Once you figure out that they are alcohol based and will bleed through ANY paper, they work great for all kinds of projects.  Just have to remember that they will go through the paper (I've even tried them on watercolor paper and they bleed through).  The colors are so vibrant!!"/>
  </r>
  <r>
    <x v="22"/>
    <x v="22"/>
    <x v="22"/>
    <x v="0"/>
    <s v="I really like this product I got for my daughter and she loves them"/>
  </r>
  <r>
    <x v="22"/>
    <x v="22"/>
    <x v="22"/>
    <x v="0"/>
    <s v="Great quality and good price"/>
  </r>
  <r>
    <x v="22"/>
    <x v="22"/>
    <x v="22"/>
    <x v="0"/>
    <s v="These markers are great to use and the different tips on each end is awesome.  However, It is disappointing that so many of the colors don't match the cap and are very close to same shades when you use them.  I really like a wide variety of shades of same colors."/>
  </r>
  <r>
    <x v="22"/>
    <x v="22"/>
    <x v="22"/>
    <x v="0"/>
    <s v="Gift for grandson, he will love it"/>
  </r>
  <r>
    <x v="22"/>
    <x v="22"/>
    <x v="22"/>
    <x v="0"/>
    <s v="Purchased these for my son, he loves them"/>
  </r>
  <r>
    <x v="22"/>
    <x v="22"/>
    <x v="22"/>
    <x v="0"/>
    <s v="Thnx I love it"/>
  </r>
  <r>
    <x v="22"/>
    <x v="22"/>
    <x v="22"/>
    <x v="0"/>
    <s v="Our daughter will love these!  Great packaging!"/>
  </r>
  <r>
    <x v="22"/>
    <x v="22"/>
    <x v="22"/>
    <x v="0"/>
    <s v="These are nice markers but they should be labeled with the name of the color rather than some random number and also the color of some of the markers don’t match the color on the cap so you don’t always get the color you were wanting."/>
  </r>
  <r>
    <x v="22"/>
    <x v="22"/>
    <x v="22"/>
    <x v="0"/>
    <s v="These markers will be used in making greeting cards. I love them! They arrived when expected."/>
  </r>
  <r>
    <x v="22"/>
    <x v="22"/>
    <x v="22"/>
    <x v="0"/>
    <s v="I have ordered at least 5 of these double sided pen sets. They are fabulous and my grandkids adore them. They work with coloring books and various art projects. This was the smallest set we have ordered and for the youngest child and 120 and 180 count for the others. They are even in color distribution without any leakage. A real joy!"/>
  </r>
  <r>
    <x v="22"/>
    <x v="22"/>
    <x v="22"/>
    <x v="0"/>
    <s v="Product arrived timely and everything was in tact."/>
  </r>
  <r>
    <x v="22"/>
    <x v="22"/>
    <x v="22"/>
    <x v="0"/>
    <s v="These work well.  I use them with my alcohol inks."/>
  </r>
  <r>
    <x v="22"/>
    <x v="22"/>
    <x v="22"/>
    <x v="0"/>
    <s v="Good for the price! Shipping lagged tho."/>
  </r>
  <r>
    <x v="22"/>
    <x v="22"/>
    <x v="22"/>
    <x v="0"/>
    <s v="I purchased these as a gift for my niece's birthday. She is quite the little artist and was very pleased with the quality."/>
  </r>
  <r>
    <x v="22"/>
    <x v="22"/>
    <x v="22"/>
    <x v="0"/>
    <s v="Did a lot of research first. These are the best bang for your buck for alcohol based markers. The fine tips do not stay *THAT* fine, but pretty darn fine. The markers all seem to have plenty of ink in them, lots of colors, vibrant on paper. Great markers! They do smell a little strange but worth it for the price."/>
  </r>
  <r>
    <x v="22"/>
    <x v="22"/>
    <x v="22"/>
    <x v="0"/>
    <s v="All good for al my projects, Good product to have in hand"/>
  </r>
  <r>
    <x v="22"/>
    <x v="22"/>
    <x v="22"/>
    <x v="0"/>
    <s v="3 month review.... these have still held up beautifully and after daily usage they are still going strong! Definetly be a repeat buyer!!!"/>
  </r>
  <r>
    <x v="22"/>
    <x v="22"/>
    <x v="22"/>
    <x v="0"/>
    <s v="These markers are fantastic for coloring, they dry very quickly and love the colors."/>
  </r>
  <r>
    <x v="22"/>
    <x v="22"/>
    <x v="22"/>
    <x v="0"/>
    <s v="I am no artist. I use these for coloring to help relax and they work great for me. I love the color range and dual sides. I have used them a lot and am still going strong on ink! The only thing I would like would be more light colors."/>
  </r>
  <r>
    <x v="22"/>
    <x v="22"/>
    <x v="22"/>
    <x v="0"/>
    <s v="Dope art supply def"/>
  </r>
  <r>
    <x v="22"/>
    <x v="22"/>
    <x v="22"/>
    <x v="0"/>
    <s v="We bought these markers back in 2019. in 2019 theses were really great markers and lasted forever. I decided to buy a new set last month. The problem is the colors of the markers are not accurate . It is frustrating trying to found the correct color. I can’t recommend this brand of markers anymore. very disappointing because in the past this was the best brand to buy."/>
  </r>
  <r>
    <x v="22"/>
    <x v="22"/>
    <x v="22"/>
    <x v="0"/>
    <s v="this was my first time buying alcohol markers and I can say that I was really impressed and happy with my Order. The only downside was that the a lot of the colors were darker then the cap colors and did lighten up a bit when dried. Despite that there was a lot of nice bright colors to work with. I intend buying more bright colored markers but these were a great set for beginners use also for the price!!"/>
  </r>
  <r>
    <x v="22"/>
    <x v="22"/>
    <x v="22"/>
    <x v="0"/>
    <s v="Kids crafts"/>
  </r>
  <r>
    <x v="22"/>
    <x v="22"/>
    <x v="22"/>
    <x v="0"/>
    <s v="The markers are great quality all tho the collors are darker than expected"/>
  </r>
  <r>
    <x v="22"/>
    <x v="22"/>
    <x v="22"/>
    <x v="0"/>
    <s v="I really like them. Very good markers love them."/>
  </r>
  <r>
    <x v="22"/>
    <x v="22"/>
    <x v="22"/>
    <x v="0"/>
    <s v="I love this markers. They way the colors blend in!"/>
  </r>
  <r>
    <x v="22"/>
    <x v="22"/>
    <x v="22"/>
    <x v="0"/>
    <s v="Awesome product"/>
  </r>
  <r>
    <x v="22"/>
    <x v="22"/>
    <x v="22"/>
    <x v="0"/>
    <s v="I like it!!!"/>
  </r>
  <r>
    <x v="22"/>
    <x v="22"/>
    <x v="22"/>
    <x v="0"/>
    <s v="I bought this markers for my daughter and absolutely love them. The quality is great and the markers are easy to use and blend."/>
  </r>
  <r>
    <x v="22"/>
    <x v="22"/>
    <x v="22"/>
    <x v="0"/>
    <s v="Colors are vibrant.  Can be streaky and bleed through.  Overall,  would recommend."/>
  </r>
  <r>
    <x v="22"/>
    <x v="22"/>
    <x v="22"/>
    <x v="0"/>
    <s v="I ordered these markers along with the gel pens. The marker colors are NOT accurate to what is shown on the cap. I also felt that there could have been a larger variety of colors as a lot of the colors (specifically the browns) are identical. I would not recommend these markers unless you are buying them for a child to use.They are also NOT returnable due to the alcohol in them. This is very unfortunate as I feel like they were a waste of money."/>
  </r>
  <r>
    <x v="22"/>
    <x v="22"/>
    <x v="22"/>
    <x v="0"/>
    <s v="My Grand daughter loved them.  She works very hard on her drawings, and this adds to her confidence!"/>
  </r>
  <r>
    <x v="22"/>
    <x v="22"/>
    <x v="22"/>
    <x v="0"/>
    <s v="We all use these good quality"/>
  </r>
  <r>
    <x v="22"/>
    <x v="22"/>
    <x v="22"/>
    <x v="0"/>
    <s v="Awesome great discovery. Would buy again."/>
  </r>
  <r>
    <x v="22"/>
    <x v="22"/>
    <x v="22"/>
    <x v="0"/>
    <s v="great variety of colors"/>
  </r>
  <r>
    <x v="22"/>
    <x v="22"/>
    <x v="22"/>
    <x v="0"/>
    <s v="It was all good. I used them to finish my greeting cards."/>
  </r>
  <r>
    <x v="22"/>
    <x v="22"/>
    <x v="22"/>
    <x v="0"/>
    <s v="These markers are rich and bright."/>
  </r>
  <r>
    <x v="22"/>
    <x v="22"/>
    <x v="22"/>
    <x v="0"/>
    <s v="I loved all the colors! It’s such a great price, I love the thickness and how easily they slide. Honestly totally recommend!"/>
  </r>
  <r>
    <x v="22"/>
    <x v="22"/>
    <x v="22"/>
    <x v="0"/>
    <s v="I bought these markers for my daughter. They work well for the price. A couple of them are drying out rather quickly..one came almost completely dried out. I did contact sellers and provided pictures of the marker and was promised compensation...been over 2 months and they keep giving me the ring around, but we'll see. Other than that, they color very nicely."/>
  </r>
  <r>
    <x v="22"/>
    <x v="22"/>
    <x v="22"/>
    <x v="0"/>
    <s v="Our motto is... always go with Amazon's Choice. Nice markers that come in a cute carrying case."/>
  </r>
  <r>
    <x v="22"/>
    <x v="22"/>
    <x v="22"/>
    <x v="0"/>
    <s v="They bleed through everything"/>
  </r>
  <r>
    <x v="22"/>
    <x v="22"/>
    <x v="22"/>
    <x v="0"/>
    <s v="Plenty of ink, doesn't skip when writing in large letters."/>
  </r>
  <r>
    <x v="22"/>
    <x v="22"/>
    <x v="22"/>
    <x v="0"/>
    <s v="Just tested all of the markers and love them! They look great and all work. Love the variety of colors as well."/>
  </r>
  <r>
    <x v="22"/>
    <x v="22"/>
    <x v="22"/>
    <x v="0"/>
    <s v="My daughter loved them!"/>
  </r>
  <r>
    <x v="22"/>
    <x v="22"/>
    <x v="22"/>
    <x v="0"/>
    <s v="A really good value for the price."/>
  </r>
  <r>
    <x v="22"/>
    <x v="22"/>
    <x v="22"/>
    <x v="0"/>
    <s v="I like the way these write, the color and size variety, and the price. However, I hate the way they bleed, even on slightly thicker paper and with a light hand and I also hate the way they smell. Super strong chemical smell coming from the bag and the markers. We’ll see how they hold up. All in all they’re okay but I’m still looking for the best coloring marker/pens"/>
  </r>
  <r>
    <x v="22"/>
    <x v="22"/>
    <x v="22"/>
    <x v="0"/>
    <s v="The only negative thing that I can say about these pens is that they bleed on somethings."/>
  </r>
  <r>
    <x v="22"/>
    <x v="22"/>
    <x v="22"/>
    <x v="0"/>
    <s v="Excelente a mi hijo le encantan"/>
  </r>
  <r>
    <x v="22"/>
    <x v="22"/>
    <x v="22"/>
    <x v="0"/>
    <s v="This is a decent set, but I'm disappointed that the actual colors are either lighter or darker than the caps. Nice fine point tip, don't use the broad tip much, but it's nice to have it if I did. Case is nice for keeping them all together. All in all, not a bad set for the money."/>
  </r>
  <r>
    <x v="22"/>
    <x v="22"/>
    <x v="22"/>
    <x v="0"/>
    <s v="This was a gift for someone who loves to use coloring books. They bleed so be aware of that!"/>
  </r>
  <r>
    <x v="22"/>
    <x v="22"/>
    <x v="22"/>
    <x v="0"/>
    <s v="My husband loves this beanie hat, it's very comfortable."/>
  </r>
  <r>
    <x v="22"/>
    <x v="22"/>
    <x v="22"/>
    <x v="0"/>
    <s v="Bought these markers about a year ago and they have lasted and have a great color range.  My daughter uses them often on thick paper or canvases.  They do bleed through regular paper.  They are easy to use and the bag is nice to keep them together.  Highly recommend!"/>
  </r>
  <r>
    <x v="22"/>
    <x v="22"/>
    <x v="22"/>
    <x v="0"/>
    <s v="Really enjoying them. For the price these things are great!"/>
  </r>
  <r>
    <x v="22"/>
    <x v="22"/>
    <x v="22"/>
    <x v="0"/>
    <s v="Straight out of the bag, they leaked and splattered all over. I still haven't successfully removed it from my table, though the finish has come off during my efforts.I've never had this problem with any other alcohol markers. I took a chance with these being less expensive and it didn't pay off. These are terrible markers."/>
  </r>
  <r>
    <x v="22"/>
    <x v="22"/>
    <x v="22"/>
    <x v="0"/>
    <s v="I love the variety of colors that come on this marker set. The two different sizes of ends make them a delight to use."/>
  </r>
  <r>
    <x v="22"/>
    <x v="22"/>
    <x v="22"/>
    <x v="0"/>
    <s v="Wonderful for journaling! Brilliant color &amp; smooth writing/drawing. Highly recommend!"/>
  </r>
  <r>
    <x v="22"/>
    <x v="22"/>
    <x v="22"/>
    <x v="0"/>
    <s v="The only thing wrong with the markers are that the color coded tops are way off, I had to create my own chart cross-referencing color number and the actual color of the ink."/>
  </r>
  <r>
    <x v="22"/>
    <x v="22"/>
    <x v="22"/>
    <x v="0"/>
    <s v="I wasn't impressed at all with the colors. They were all much darker than the color on the cap. I understand the colors won't be an exact match....but these aren't even close. When I tried to return them, a message popped up telling me these are unreturnable due to the nature of the product. I didn't see that disclosure any where when ordering them though. Sheisty."/>
  </r>
  <r>
    <x v="22"/>
    <x v="22"/>
    <x v="22"/>
    <x v="0"/>
    <s v="These tend to bleed on coloring book paper that I bought them for. Otherwise the colors are pretty. I’m already running out of my teal color. Wish there were individual colors available to purchase."/>
  </r>
  <r>
    <x v="22"/>
    <x v="22"/>
    <x v="22"/>
    <x v="0"/>
    <s v="These are so bright and colorful! I always use an extra sheet of paper to use behind whatever I’m coloring so the color does not seep through"/>
  </r>
  <r>
    <x v="22"/>
    <x v="22"/>
    <x v="22"/>
    <x v="0"/>
    <s v="This set has a lot of colors. Nearly all the colors are several shades darker than their cap color so there are much fewer bright jewel tones or light base colors than it looks like.  I am particularity disappointed in the selection of greens.They work fine in combo with other alcohol markers including copics and copic's blending marker.  I haven't had an issue with any running out of ink or drying out but I'm just using them for coloring books not heavy illustrating or art school.Overall I think they are worth the money but I wouldn't want these to be my only available colors."/>
  </r>
  <r>
    <x v="22"/>
    <x v="22"/>
    <x v="22"/>
    <x v="0"/>
    <s v="I am new to art supply purchasing. Although I have purchased this product mistakenly (I wanted to buy a watercolor brush pen set), I really love this product. The colors do not duplicate. And the set of markers came in a handy case too. I recommend this product and seller. I’m definitely thinking of purchasing other products from this brand in future as well."/>
  </r>
  <r>
    <x v="22"/>
    <x v="22"/>
    <x v="22"/>
    <x v="0"/>
    <s v="it is a great marker for those of us starting out using this medium."/>
  </r>
  <r>
    <x v="22"/>
    <x v="22"/>
    <x v="22"/>
    <x v="0"/>
    <s v="These are the colors I got in the 41 pack, they are pretty colors but I do feel as though there could be a wider range of colors such as more purples/ lavender and brighter yellows and less browns, but for all I know some people may really need those. It’s definitely a good deal."/>
  </r>
  <r>
    <x v="22"/>
    <x v="22"/>
    <x v="22"/>
    <x v="0"/>
    <s v="Purchased as a gift and she was thrilled!"/>
  </r>
  <r>
    <x v="22"/>
    <x v="22"/>
    <x v="22"/>
    <x v="0"/>
    <s v="My son is a junior illustrator and really loves these. He noted that they blend very well, the markers themselves do not dry easily compared to others that were delivered dry. Durable carrying case is helpful and Caliart is a reliable brand."/>
  </r>
  <r>
    <x v="22"/>
    <x v="22"/>
    <x v="22"/>
    <x v="0"/>
    <s v="Great markers for the price"/>
  </r>
  <r>
    <x v="22"/>
    <x v="22"/>
    <x v="22"/>
    <x v="0"/>
    <s v="Overall, this is a good deal for the money. They're not the same quality as high end alcohol based markers, but they're pretty good and for your basic coloring they're more than adequate. My one real complaint is that the colors of the markers do not match the colors of the caps most of the time. Generally the colors come out MUCH darker/more pigmented than the caps, sometimes entirely different shades. You'll want to swatch all the markers before you use them for the first time so you don't accidentally choose the wrong one."/>
  </r>
  <r>
    <x v="22"/>
    <x v="22"/>
    <x v="22"/>
    <x v="0"/>
    <s v="I ordered these markers. They are very vibrant. However, I have 6 that do not work. WG01, WG03, B204, R000, R100, and R301. Kind of sad those that don’t work. Received new markers in mail. Very satisfied with their customer service. Markers work!"/>
  </r>
  <r>
    <x v="22"/>
    <x v="22"/>
    <x v="22"/>
    <x v="0"/>
    <s v="GRANDDAUGHTER ENJOYS GIFT SHE SELECTED FOR ART PROJECTS"/>
  </r>
  <r>
    <x v="22"/>
    <x v="22"/>
    <x v="22"/>
    <x v="0"/>
    <s v="Really good markers! These last long and it’s a good value for your money, I 10/10 recommend!"/>
  </r>
  <r>
    <x v="22"/>
    <x v="22"/>
    <x v="22"/>
    <x v="0"/>
    <s v="My teenage son wanted these markers and we bought this set months ago.  His friends had borrowed them when they were in school and they also loved them.  Now my son just ordered another set to give as a birthday present to a female friend.  So cute!"/>
  </r>
  <r>
    <x v="22"/>
    <x v="22"/>
    <x v="22"/>
    <x v="0"/>
    <s v="One thing I didn't like was that 2/3 of the markers didn't work well on the fine tipped side."/>
  </r>
  <r>
    <x v="22"/>
    <x v="22"/>
    <x v="22"/>
    <x v="0"/>
    <s v="Thank you all so much fir everything"/>
  </r>
  <r>
    <x v="22"/>
    <x v="22"/>
    <x v="22"/>
    <x v="0"/>
    <s v="I bought these for my 8 year old niece two years ago and they are still going strong. She loves to draw and color!"/>
  </r>
  <r>
    <x v="22"/>
    <x v="22"/>
    <x v="22"/>
    <x v="0"/>
    <s v="These markers blend so well and the colors are vibrant! There is a good variety of colors and shades and one side is fine tip while the other is broad. They come nicely packed in a soft, zippered case. I used these on one of my more expensive coloring books and while the paper is very thick, the markers do bleed through so make sure you have another piece of paper behind the one you’re coloring. My only complaint is the broad side of the marker. It is angled like a highlighter. I thought this would be fine but it makes it a little hard to color in even large spaces because of its angle. It would work much better if it was more of a thick tip for better precision when coloring. Other than that, they are the kind of markers I’ve been looking for."/>
  </r>
  <r>
    <x v="22"/>
    <x v="22"/>
    <x v="22"/>
    <x v="0"/>
    <s v="This marker is very comparable to more expensive brands. Just need to be a little gentle because the tip is a bit soft. Very nice colors and cool bag. The larger set of 100+ will give you more bang for your buck."/>
  </r>
  <r>
    <x v="22"/>
    <x v="22"/>
    <x v="22"/>
    <x v="0"/>
    <s v="A lot of the markers were repeat colors of other markers with maybe slight nearly imperceptible differences in color and different id numbers. Disappointing."/>
  </r>
  <r>
    <x v="22"/>
    <x v="22"/>
    <x v="22"/>
    <x v="0"/>
    <s v="Great markets for my 10 year old.bmany colors and nice fitting case."/>
  </r>
  <r>
    <x v="22"/>
    <x v="22"/>
    <x v="22"/>
    <x v="0"/>
    <s v="Great product easy to use."/>
  </r>
  <r>
    <x v="22"/>
    <x v="22"/>
    <x v="22"/>
    <x v="0"/>
    <s v="Just what the info stated very good variety of colors!"/>
  </r>
  <r>
    <x v="22"/>
    <x v="22"/>
    <x v="22"/>
    <x v="0"/>
    <s v="Good quality but several similar colors so that was disappointing"/>
  </r>
  <r>
    <x v="22"/>
    <x v="22"/>
    <x v="22"/>
    <x v="0"/>
    <s v="LLEGAN SUPER BIEN EMPACADOS, PINTAN BELLISIMOS Y LUCEN HERMOSOS!! LOS AME!!!"/>
  </r>
  <r>
    <x v="22"/>
    <x v="22"/>
    <x v="22"/>
    <x v="0"/>
    <s v="Great markers, they all work, great price, I’ve never used the name brand so I can’t compare but these work great for me. Colors seem to be dark but just make a color chart, problem solved!"/>
  </r>
  <r>
    <x v="22"/>
    <x v="22"/>
    <x v="22"/>
    <x v="0"/>
    <s v="Best markers ever. My granddaughter starts art class inhigh school in a couple of weeks &amp; these markers are the ones most requested by her art teacher. We have used these in the past and they are remarkable."/>
  </r>
  <r>
    <x v="22"/>
    <x v="22"/>
    <x v="22"/>
    <x v="0"/>
    <s v="Just what my daughter wanted.. love this product"/>
  </r>
  <r>
    <x v="22"/>
    <x v="22"/>
    <x v="22"/>
    <x v="0"/>
    <s v="My journal has extremely thick paper and these markers go right through. Also they’re very thick to hold."/>
  </r>
  <r>
    <x v="22"/>
    <x v="22"/>
    <x v="22"/>
    <x v="0"/>
    <s v="My daughter and I used these to create our Art and we loved using them so much! Beautiful, vibrant colors that make drawing and coloring so much fun!"/>
  </r>
  <r>
    <x v="22"/>
    <x v="22"/>
    <x v="22"/>
    <x v="0"/>
    <s v="Love these ink pens. Great vibrant colors and easy to use.  The ink flows nicely and the colors are on the caps of both tips and they are also labeled.  A nice carrying case is also included.  However a color chart was not included.  Will definitely buy again."/>
  </r>
  <r>
    <x v="22"/>
    <x v="22"/>
    <x v="22"/>
    <x v="0"/>
    <s v="Algunos marcadores no traen pintura estan secos por eso le doy 3 estrellas de lo demas estan bien para principiantes"/>
  </r>
  <r>
    <x v="22"/>
    <x v="22"/>
    <x v="22"/>
    <x v="0"/>
    <s v="I love these! They blend really well and are pretty close to true too color, although I do still do a swatch sheet."/>
  </r>
  <r>
    <x v="22"/>
    <x v="22"/>
    <x v="22"/>
    <x v="0"/>
    <s v="I honestly really love them, They look so good and I have learned to used them effectively. At first it bothered me that some colors did not match how it looks on the cap but that’s okay I got over it because the colors are still great. They also bleed a lot but that’s okay too because I always put a scratch paper behind the drawing."/>
  </r>
  <r>
    <x v="22"/>
    <x v="22"/>
    <x v="22"/>
    <x v="0"/>
    <s v="Shipped quick. Great gift"/>
  </r>
  <r>
    <x v="22"/>
    <x v="22"/>
    <x v="22"/>
    <x v="0"/>
    <s v="Great value for your money. My daughter loves art &amp; these are amazing!!! Definitely recommend!!"/>
  </r>
  <r>
    <x v="22"/>
    <x v="22"/>
    <x v="22"/>
    <x v="0"/>
    <s v="I like the markers fine, but had to clean them and the case before I could use them.  It was wet when it arrived and the instructions were mildewing.  Once it was all cleaned up and sanitized, I tried them out.  Good color!  Just make sure you have something under them when coloring; they WILL leak through."/>
  </r>
  <r>
    <x v="22"/>
    <x v="22"/>
    <x v="22"/>
    <x v="0"/>
    <s v="The markers are very nice. They blend well and overall the colors are lovely. The only problem is the color on the cap doesn't quite match the actual color of the marker. The marker colors are darker."/>
  </r>
  <r>
    <x v="22"/>
    <x v="22"/>
    <x v="22"/>
    <x v="0"/>
    <s v="Great"/>
  </r>
  <r>
    <x v="22"/>
    <x v="22"/>
    <x v="22"/>
    <x v="0"/>
    <s v="Markers don't blend well and there's not a good range of colors (review from my 12 year old)."/>
  </r>
  <r>
    <x v="22"/>
    <x v="22"/>
    <x v="22"/>
    <x v="0"/>
    <s v="I absolutely love these markers! The colors are so sharp and the markers write so smooth. I love the dual tips and the fact that the tops are color coded on both ends. I cant wait to buy more!!"/>
  </r>
  <r>
    <x v="22"/>
    <x v="22"/>
    <x v="22"/>
    <x v="0"/>
    <s v="The markers are fantastic. I bought them for my nephew and he was overjoyed. The colors are nice and even and solid. The only issue we have is that they do not match the cap colors at all. They are either much lighter or much darker than the color on the caps, so he had to do a color swatch chart and go by the numbers. No big deal really. I would think once you get used to them, you would know the colors without neededIng a chart."/>
  </r>
  <r>
    <x v="22"/>
    <x v="22"/>
    <x v="22"/>
    <x v="0"/>
    <s v="All the colors are very vibrant.  It does bleed quite a bit (more than say, crayola) so recommend thicker paper.  Beautiful enough to gift to someone."/>
  </r>
  <r>
    <x v="22"/>
    <x v="22"/>
    <x v="22"/>
    <x v="0"/>
    <s v="Love these for my art projects!"/>
  </r>
  <r>
    <x v="22"/>
    <x v="22"/>
    <x v="22"/>
    <x v="0"/>
    <s v="Amazing alcohol markers, these have lasted me over a year, definitely recommend"/>
  </r>
  <r>
    <x v="22"/>
    <x v="22"/>
    <x v="22"/>
    <x v="0"/>
    <s v="The colors are vibrant, but the smell is so bad i got a migraine and feel sick to the stomach. Waste of money. I dont recommend these."/>
  </r>
  <r>
    <x v="22"/>
    <x v="22"/>
    <x v="22"/>
    <x v="0"/>
    <s v="My kids love them!"/>
  </r>
  <r>
    <x v="22"/>
    <x v="22"/>
    <x v="22"/>
    <x v="0"/>
    <s v="They're nice colors and most of the markers work well, there were a couple dry markers in the bunch though."/>
  </r>
  <r>
    <x v="22"/>
    <x v="22"/>
    <x v="22"/>
    <x v="0"/>
    <s v="Purchased for a gift for my granddaughter, she loved it said the colors were perfect and she loved it.  well worth the money and would recommend."/>
  </r>
  <r>
    <x v="22"/>
    <x v="22"/>
    <x v="22"/>
    <x v="0"/>
    <s v="love these markers especially for the price"/>
  </r>
  <r>
    <x v="22"/>
    <x v="22"/>
    <x v="22"/>
    <x v="0"/>
    <s v="My daughter loves these markers so much!"/>
  </r>
  <r>
    <x v="22"/>
    <x v="22"/>
    <x v="22"/>
    <x v="0"/>
    <s v="I purchased these markers on a deal.  We were very excited to receive them.  Unfortunately, as soon as we took them out, the zipper came out of the case.  The marker tops looked dirty and one marker was missing it's identifying information.  I figured, &quot;No big deal.  I will return them.&quot;  THIS ITEM CANNOT BE RETURNED!  Lesson learned, check the fine print.  Although, not sure if it was stated anywhere that they could not be returned."/>
  </r>
  <r>
    <x v="22"/>
    <x v="22"/>
    <x v="22"/>
    <x v="0"/>
    <s v="My daughter loves them"/>
  </r>
  <r>
    <x v="22"/>
    <x v="22"/>
    <x v="22"/>
    <x v="0"/>
    <s v="Love them! Ordered more! The caliart 100 marker set. My daughter loves to draw and I do sometimes as well. I also use adult coloring books."/>
  </r>
  <r>
    <x v="22"/>
    <x v="22"/>
    <x v="22"/>
    <x v="0"/>
    <s v="Recommed"/>
  </r>
  <r>
    <x v="22"/>
    <x v="22"/>
    <x v="22"/>
    <x v="0"/>
    <s v="Not all alcohol markers are created equal. Not all expensive alcohol markers are worth the price. Caliart alcohol markers provide a vibrant color with decent blending at an affordable price. If you are a hobbyist or avid artist these will provide an aesthetic finish to your drawings."/>
  </r>
  <r>
    <x v="22"/>
    <x v="22"/>
    <x v="22"/>
    <x v="0"/>
    <s v="Five stars! Great quality for a great price. Highly recommend. The markers do bleed quite a bit, even in thick coloring book paper, but not too much of a problem. Both thin and thick tips work great, plus great color and lots of variety, no duplicates."/>
  </r>
  <r>
    <x v="22"/>
    <x v="22"/>
    <x v="22"/>
    <x v="0"/>
    <s v="Fast shipping good quality"/>
  </r>
  <r>
    <x v="22"/>
    <x v="22"/>
    <x v="22"/>
    <x v="0"/>
    <s v="Got these markers for the gf. They work great"/>
  </r>
  <r>
    <x v="22"/>
    <x v="22"/>
    <x v="22"/>
    <x v="0"/>
    <s v="Very nice protective casing awesome quality of markers no bleeding awesome variety of colors best product for the price"/>
  </r>
  <r>
    <x v="22"/>
    <x v="22"/>
    <x v="22"/>
    <x v="0"/>
    <s v="I'm just getting in to using alcohol markers and wanted to try them without spending a ton.  The colors are very nice but they didn't achieve the blending that I was hoping for however I was able to shade by using the same color with great results.  As I mentioned, I'm not experienced by any means and will definitely use them but I may try the Copics to see if the blending is easier!"/>
  </r>
  <r>
    <x v="22"/>
    <x v="22"/>
    <x v="22"/>
    <x v="0"/>
    <s v="I like the markers but the colors are way darker than advertised and I tried on multiple different kinds of paper"/>
  </r>
  <r>
    <x v="22"/>
    <x v="22"/>
    <x v="22"/>
    <x v="0"/>
    <s v="They came as expected with a little thank you card in the case as well. I got the used ones for anyone afraid to buy em thinking some of them will be missing. All the colors were there and it shipped earlier than the ship date for me. :))"/>
  </r>
  <r>
    <x v="22"/>
    <x v="22"/>
    <x v="22"/>
    <x v="0"/>
    <s v="A couple of the markers were dried out on one end.Pretty colors though."/>
  </r>
  <r>
    <x v="22"/>
    <x v="22"/>
    <x v="22"/>
    <x v="0"/>
    <s v="Pens work great. The holder is without anything to hold the markers in order, which I find annoying."/>
  </r>
  <r>
    <x v="22"/>
    <x v="22"/>
    <x v="22"/>
    <x v="0"/>
    <s v="My daughter loves them! She needed them for art and they are great."/>
  </r>
  <r>
    <x v="22"/>
    <x v="22"/>
    <x v="22"/>
    <x v="0"/>
    <s v="Product was in my budget and works well for art time for my children. I would recommend this."/>
  </r>
  <r>
    <x v="22"/>
    <x v="22"/>
    <x v="22"/>
    <x v="0"/>
    <s v="These markers were worth my money i love to do art so using these is so nice i have always wanted markers like these since someone sent them to me i knew i had to have more now i know my art will be more colorful"/>
  </r>
  <r>
    <x v="22"/>
    <x v="22"/>
    <x v="22"/>
    <x v="0"/>
    <s v="Good quality"/>
  </r>
  <r>
    <x v="22"/>
    <x v="22"/>
    <x v="22"/>
    <x v="0"/>
    <s v="Lots of colors, easy to use with the two different sized tips. No complaints."/>
  </r>
  <r>
    <x v="22"/>
    <x v="22"/>
    <x v="22"/>
    <x v="0"/>
    <s v="wondereful product"/>
  </r>
  <r>
    <x v="22"/>
    <x v="22"/>
    <x v="22"/>
    <x v="0"/>
    <s v="Bought these for my wife specifically so that she could use them on canvas.  She was able to do a lot with them, including a canvas tote bag, 3-4 canvas frames and a medium sized wooden box.  Although she has used up most of the colors by now, we both agree that she definitely got a lot done with them.  The only major issue was that some of the markers arrived already a little dried out.  I will say though, for the price you can't beat the color variation and tip options plus the black carrying case is great!  A solid product for lighter or smaller art projects.  We are thinking of buying this pack again or researching if there is a way to buy some replacement markers without the carrying case."/>
  </r>
  <r>
    <x v="22"/>
    <x v="22"/>
    <x v="22"/>
    <x v="0"/>
    <s v="Apparently these are just the best markers for art/drawing. I haven't used them myself but my 15 year old goddaughter loves them. You get a ton of colors, and they are surprisingly inexpensive and thus a great value."/>
  </r>
  <r>
    <x v="22"/>
    <x v="22"/>
    <x v="22"/>
    <x v="0"/>
    <s v="Great marker. Lots of colors to work with."/>
  </r>
  <r>
    <x v="22"/>
    <x v="22"/>
    <x v="22"/>
    <x v="0"/>
    <s v="The I love about these markers the colors so vibrant and they're smooth no streaks and the least I like about them I wish I could get the larger set and they came well"/>
  </r>
  <r>
    <x v="22"/>
    <x v="22"/>
    <x v="22"/>
    <x v="0"/>
    <s v="Great product."/>
  </r>
  <r>
    <x v="22"/>
    <x v="22"/>
    <x v="22"/>
    <x v="0"/>
    <s v="I love these markers and your prices are great! Thank you"/>
  </r>
  <r>
    <x v="22"/>
    <x v="22"/>
    <x v="22"/>
    <x v="0"/>
    <s v="Colors are bright and all the markers worked. Pleased with the quality for sure!"/>
  </r>
  <r>
    <x v="22"/>
    <x v="22"/>
    <x v="22"/>
    <x v="0"/>
    <s v="These are great except the caps are hard to get off. Have been using alit in past few weeks and still hard"/>
  </r>
  <r>
    <x v="22"/>
    <x v="22"/>
    <x v="22"/>
    <x v="0"/>
    <s v="These are not blending markers!  Great for a marker but that’s it."/>
  </r>
  <r>
    <x v="22"/>
    <x v="22"/>
    <x v="22"/>
    <x v="0"/>
    <s v="Great quality for this price"/>
  </r>
  <r>
    <x v="22"/>
    <x v="22"/>
    <x v="22"/>
    <x v="0"/>
    <s v="Just got these today and gave them a try. I’d say they were pretty good to work with. Solid base to add color pencils as well over. I researched a ton of brands and Cali Art had good reviews,  at a good price. I’m glad I gave these a try"/>
  </r>
  <r>
    <x v="22"/>
    <x v="22"/>
    <x v="22"/>
    <x v="0"/>
    <s v="Easy to use, and very pretty.  Highly recommend"/>
  </r>
  <r>
    <x v="22"/>
    <x v="22"/>
    <x v="22"/>
    <x v="0"/>
    <s v="Just as good as the really expensive ones. My daughter loved them so much we bought her two."/>
  </r>
  <r>
    <x v="22"/>
    <x v="22"/>
    <x v="22"/>
    <x v="0"/>
    <s v="Granddaughter gift. She loves them."/>
  </r>
  <r>
    <x v="22"/>
    <x v="22"/>
    <x v="22"/>
    <x v="0"/>
    <s v="My daughter loved it! Great selection of colors."/>
  </r>
  <r>
    <x v="22"/>
    <x v="22"/>
    <x v="22"/>
    <x v="0"/>
    <s v="Love them, true colors"/>
  </r>
  <r>
    <x v="22"/>
    <x v="22"/>
    <x v="22"/>
    <x v="0"/>
    <s v="its ridiculous that these markers can be sent to me but I cannot send them back because they are alcohol based. no where in the information does it say that these are not returnable especially when they'd be going back to a UPS store - the carrier that brought them to me in the first place. this is a sellers dream, carte blanche to send out whatever they feel like sending out and there's no recourse. I am now stuck with a set of markers and most don't work, they are dried out. I guess I should feel lucky, some people received empty plastic marker tubes, at least mine look like real markers."/>
  </r>
  <r>
    <x v="22"/>
    <x v="22"/>
    <x v="22"/>
    <x v="0"/>
    <s v="works well"/>
  </r>
  <r>
    <x v="22"/>
    <x v="22"/>
    <x v="22"/>
    <x v="0"/>
    <s v="Easy to blend smooth and light application full of great color and very addictive to use."/>
  </r>
  <r>
    <x v="22"/>
    <x v="22"/>
    <x v="22"/>
    <x v="0"/>
    <s v="Very NICE markers- but they bleed through on the premium adult color books I purchased- so what type of color books can these be used with"/>
  </r>
  <r>
    <x v="22"/>
    <x v="22"/>
    <x v="22"/>
    <x v="0"/>
    <s v="Exactly what was described and in excellent condition."/>
  </r>
  <r>
    <x v="22"/>
    <x v="22"/>
    <x v="22"/>
    <x v="0"/>
    <s v="These are ok.. some of the colors don’t match the outside. But they color well"/>
  </r>
  <r>
    <x v="22"/>
    <x v="22"/>
    <x v="22"/>
    <x v="0"/>
    <s v="As my  oldest granddaughter is very much into art and drawing she is always looking for new items that she doesn't have.  This fit the category very well and it was a very reasonably priced item. It was delivered in one day which made it even better as I was shopping for Valentine's Day."/>
  </r>
  <r>
    <x v="22"/>
    <x v="22"/>
    <x v="22"/>
    <x v="0"/>
    <s v="Muy exacto el producto, tal como se Muestra en la Imagen"/>
  </r>
  <r>
    <x v="22"/>
    <x v="22"/>
    <x v="22"/>
    <x v="0"/>
    <s v="My daughter likes to paint with it"/>
  </r>
  <r>
    <x v="22"/>
    <x v="22"/>
    <x v="22"/>
    <x v="0"/>
    <s v="Love the markers, good quality. Only bad thing is that they bleed a little. They are worth it regardless."/>
  </r>
  <r>
    <x v="22"/>
    <x v="22"/>
    <x v="22"/>
    <x v="0"/>
    <s v="I ordered these markers on a lightening deal for $15.19 (regular price is $20.99).  There are 40 markers in a sturdy canvas bag.  Terrific color choices.  There is a fine tip and a wide tip on each marker.  They are alcohol based and remind me very much of Copic markers, which are significantly higher priced.  Because I just received them I am unable to speak to the length of time these markers will last, but my initial impression is that these are an excellent value even at regular price."/>
  </r>
  <r>
    <x v="22"/>
    <x v="22"/>
    <x v="22"/>
    <x v="0"/>
    <s v="These markers are very nice, and the colors were nice on my drawings. The markers are easy to open and the colors are very cool. the only problem is that the color on the marker doesn't match the actual ink, so before you start using it, you should test the markers on a piece of paper first. But overall, these markers are great!!!"/>
  </r>
  <r>
    <x v="22"/>
    <x v="22"/>
    <x v="22"/>
    <x v="0"/>
    <s v="I bought these because everyone was saying they are almost as good as Copic. Those reviews must have received something I didn't. These markers are horrible. They bleed so bad, the blending pen basically erases the pigment and makes the colors splotchey. Also I set the paper on a piece of cardboard that is used for packaging photos, and it bled through on to my oak tabletop!"/>
  </r>
  <r>
    <x v="22"/>
    <x v="22"/>
    <x v="22"/>
    <x v="0"/>
    <s v="These are very nice quality markers and come in a lovely case.  I gave these as a gift and they look quite fancy!"/>
  </r>
  <r>
    <x v="22"/>
    <x v="22"/>
    <x v="22"/>
    <x v="0"/>
    <s v="These are really good! My only problem with them is that the cap is a a couple shades lighter than the actual color"/>
  </r>
  <r>
    <x v="22"/>
    <x v="22"/>
    <x v="22"/>
    <x v="0"/>
    <s v="These markers are great but they smell very chemically. If my son uses them in the car I have to open the window to air it out. They do bleed through the paper so we have to have something underneath the paper when he colors. I haven’t found anything that will clean the marker off my counter yet either."/>
  </r>
  <r>
    <x v="22"/>
    <x v="22"/>
    <x v="22"/>
    <x v="0"/>
    <s v="I have ALS with muscle weakness that affects my ability to perform fine motor skills with my hands. I like to draw and am making different pictures for my Family to remember me by. The colors are bright and varied to get the effect I want to draw. I love to draw sunrises, mountains, trees, and bright landscapes. These colors are so vibrant and I can get the sunrise colors just right.The size of the art markers are just right for me to hold. I can hold these firmly to make even fine lines and blending of colors. These are making my enjoyment of drawing a reality.Thank you so much for these markers. Anyone with a motor skill disability would appreciate these and add the joy of art and beauty to their lives.Delores Bryson"/>
  </r>
  <r>
    <x v="22"/>
    <x v="22"/>
    <x v="22"/>
    <x v="0"/>
    <s v="got this for my best friend. she simply adores them!!"/>
  </r>
  <r>
    <x v="22"/>
    <x v="22"/>
    <x v="22"/>
    <x v="0"/>
    <s v="Super easy to use.  I was impressed with the richness of the colors."/>
  </r>
  <r>
    <x v="22"/>
    <x v="22"/>
    <x v="22"/>
    <x v="0"/>
    <s v="My son loves them! He can't stop drawing. Nice set for an up coming artist."/>
  </r>
  <r>
    <x v="22"/>
    <x v="22"/>
    <x v="22"/>
    <x v="0"/>
    <s v="I love it so much it good marker"/>
  </r>
  <r>
    <x v="22"/>
    <x v="22"/>
    <x v="22"/>
    <x v="0"/>
    <s v="Exactly what my high school Freshman needed for Art! Many thanks.. excellent quality"/>
  </r>
  <r>
    <x v="22"/>
    <x v="22"/>
    <x v="22"/>
    <x v="0"/>
    <s v="2 of my kids, 11 &amp; 8, love to draw  &amp; paint. I purchased 2 sets for them. They love them. They use these almost as much as their colored pencils. Great buy and the storage container is a plus. I added to pics that each of my kids made for color reference."/>
  </r>
  <r>
    <x v="22"/>
    <x v="22"/>
    <x v="22"/>
    <x v="0"/>
    <s v="Works well, great for coloring"/>
  </r>
  <r>
    <x v="22"/>
    <x v="22"/>
    <x v="22"/>
    <x v="0"/>
    <s v="Lots of color options and has a blended finish"/>
  </r>
  <r>
    <x v="22"/>
    <x v="22"/>
    <x v="22"/>
    <x v="0"/>
    <s v="First of all, these are very nice markers. They cover and blend well, and I like that they have the dual side tips. I have a background in graphic design, so I am used to using the more expensive markers and was looking for a cheaper option. Are these worth it? Yes, but... The big disappointment to me was that the colors do not run even close to true. There is a great variety of blues and greens, but they are all super dark. If you buy these based on the vibrant cap colors, you will be disappointed. If you can live with that, then they are good markers. Dark colors are fine, but as I said, all the greens and blues are dark, so there really isn't as much variety as it appears. The colors in my picture are the light purple and lightest pink. That is NOT a light purple. And the other one is way darker."/>
  </r>
  <r>
    <x v="22"/>
    <x v="22"/>
    <x v="22"/>
    <x v="0"/>
    <s v="Wonderful markers!"/>
  </r>
  <r>
    <x v="22"/>
    <x v="22"/>
    <x v="22"/>
    <x v="0"/>
    <s v="These are really nice markers for the price. I got them as a gift for my son who has been getting really into drawing and coloring.I didn’t want to spend too much since I wasn’t sure how much use they would get. The little man tends to move from one hobby to the next at lightning speed. I read a lot of reviews for markers (A LOT), from the super high end, to the “100 markers for ten bucks” variety.After all that reading, I found these to be fairly middle-of-the-road and decided to give them a chance.He’s been using the markers for 6 months now and so far they’re great for him. The blending isn’t spectacular, but I think a lot of that can be attributed to technique. The colors are very vibrant, and most do come out a little darker than you’d expect based on the caps- but if you’re aware of this ahead of time it’s not really a problem. I recommend making a color chart or testing on scratch paper before committing.Something else worth noting is that we do store them horizontal rather than vertical so the ink doesn’t all run to one end of the pens.Overall, these are a great choice for beginners. They’re a great value and I’m glad I decided to try them."/>
  </r>
  <r>
    <x v="22"/>
    <x v="22"/>
    <x v="22"/>
    <x v="0"/>
    <s v="The light pink was a little darker than I was looking for but it still looked pretty on my project."/>
  </r>
  <r>
    <x v="22"/>
    <x v="22"/>
    <x v="22"/>
    <x v="0"/>
    <s v="They smell quite toxic while using. Could use more colors."/>
  </r>
  <r>
    <x v="22"/>
    <x v="22"/>
    <x v="22"/>
    <x v="0"/>
    <s v="Honestly, I had some high expectations for these markers. But unfortunately, they did disappoint me. I ordered the 41 pack and each marker has a color on the cap, but when you go to color with that marker, it’s completely different than the color shown on the cap. This makes it pretty much impossible to get the right kinds of colors that I’m wanting on the page. And I just have to guess what color I’m going to be using. All in all for the price I think these aren’t good at all. And I didn’t enjoy the non-flexible marker tip either."/>
  </r>
  <r>
    <x v="22"/>
    <x v="22"/>
    <x v="22"/>
    <x v="0"/>
    <s v="Wonderful"/>
  </r>
  <r>
    <x v="22"/>
    <x v="22"/>
    <x v="22"/>
    <x v="0"/>
    <s v="The markers do not blend well (barely at all) the color on the marker caps do not match the markers ink at ALL! The pic shows how the marker cap is a brown color but it comes out basically black! I used a black marker next to it to compare. Extremely disappointing for the price."/>
  </r>
  <r>
    <x v="22"/>
    <x v="22"/>
    <x v="22"/>
    <x v="0"/>
    <s v="Absolutely great!"/>
  </r>
  <r>
    <x v="22"/>
    <x v="22"/>
    <x v="22"/>
    <x v="0"/>
    <s v="Some of of the colors lost their ink after only 2 weeks, good product but not worth it"/>
  </r>
  <r>
    <x v="22"/>
    <x v="22"/>
    <x v="22"/>
    <x v="0"/>
    <s v="I love these markers they work awesome. And very affordable."/>
  </r>
  <r>
    <x v="22"/>
    <x v="22"/>
    <x v="22"/>
    <x v="0"/>
    <s v="My son loves them very nice tips! Great colors!! 5 stars"/>
  </r>
  <r>
    <x v="22"/>
    <x v="22"/>
    <x v="22"/>
    <x v="0"/>
    <s v="I enjoyed all the color options; it seemed like the larger side would give you much more ink than the other side but I figured that may happen.  I have been in an office setting for approx 20 years and am unable to use these due to their size; they are a bit fatter than regular markers and caused a lot of pain up to my elbow.  Sadly I won't be able to keep them but I can pass them along to my nieces."/>
  </r>
  <r>
    <x v="22"/>
    <x v="22"/>
    <x v="22"/>
    <x v="0"/>
    <s v="I opened the &quot;broad&quot; end.  It instantly splashed all over.  Hands.  Shirt.  Everywhere.If you have to use them, open them over a sink or an old towel."/>
  </r>
  <r>
    <x v="22"/>
    <x v="22"/>
    <x v="22"/>
    <x v="0"/>
    <s v="These are so vibrant and comfortable to hold. They have lasted me an entire coloring book and move so smoothly. However, I hope to buy another with lighter colors because these are very saturated."/>
  </r>
  <r>
    <x v="22"/>
    <x v="22"/>
    <x v="22"/>
    <x v="0"/>
    <s v="Colors great. Only complaint is some of the colors don’t look the same in person as they do online."/>
  </r>
  <r>
    <x v="22"/>
    <x v="22"/>
    <x v="22"/>
    <x v="0"/>
    <s v="I bought them for my 8 year old niece and she loves to draw. She said what she likes best is that they are double tips, one end is large and the other is thin tip"/>
  </r>
  <r>
    <x v="22"/>
    <x v="22"/>
    <x v="22"/>
    <x v="0"/>
    <s v="My son love it"/>
  </r>
  <r>
    <x v="22"/>
    <x v="22"/>
    <x v="22"/>
    <x v="0"/>
    <s v="Great markers and a great alternative to Copic. Don’t let the price make you keep away! They are worth every penny. Would buy again!!"/>
  </r>
  <r>
    <x v="22"/>
    <x v="22"/>
    <x v="22"/>
    <x v="0"/>
    <s v="Kid loves it, good alternative to copic."/>
  </r>
  <r>
    <x v="22"/>
    <x v="22"/>
    <x v="22"/>
    <x v="0"/>
    <s v="Great price"/>
  </r>
  <r>
    <x v="22"/>
    <x v="22"/>
    <x v="22"/>
    <x v="0"/>
    <s v="Love these colors!! Such an awesome price too! Love that they are two-sided (fine and broad). Excellent product!! Nice that they come in a great case for storage to!"/>
  </r>
  <r>
    <x v="22"/>
    <x v="22"/>
    <x v="22"/>
    <x v="0"/>
    <s v="Love"/>
  </r>
  <r>
    <x v="22"/>
    <x v="22"/>
    <x v="22"/>
    <x v="0"/>
    <s v="Do Not buy this product. They are horrible pen/ markers and you can’t even return them. They are from China Buyer beware. The colors are not what they seem. They a Metallic look to the color not at long what I have expected. They are also not blendable."/>
  </r>
  <r>
    <x v="22"/>
    <x v="22"/>
    <x v="22"/>
    <x v="0"/>
    <s v="Wow! I got these for my classroom because we are always needing markers. I was so surprised that they came in a nice zippered pouch! And the colors are amazing. So bright and colorful. I love the markers are dual sided- one end has a broad tip and the other end is a fine tip. The pkg says they bleed through paper but if you use card stock it is not a problem."/>
  </r>
  <r>
    <x v="22"/>
    <x v="22"/>
    <x v="22"/>
    <x v="0"/>
    <s v="Markers are pretty good but they are smaller then I thought they'd be and so they will run out faster than expected. Also I did happen to get some leaky markers but doesn't seem worth the trouble of having to return them or exchange them."/>
  </r>
  <r>
    <x v="22"/>
    <x v="22"/>
    <x v="22"/>
    <x v="0"/>
    <s v="Great markers at a great price.Only wish they had more lighter colors."/>
  </r>
  <r>
    <x v="22"/>
    <x v="22"/>
    <x v="22"/>
    <x v="0"/>
    <s v="Large variety of soft colors. Offers two different tips. I liked so much that I mailed to grandchildren."/>
  </r>
  <r>
    <x v="22"/>
    <x v="22"/>
    <x v="22"/>
    <x v="0"/>
    <s v="I've enjoyed these so much! Drew my boyfriend an awesome Valentine's card and for the deal I got I couldn't be more pleased ! I do wish their were more pastel colors/selection but I didn't buy the largest pack."/>
  </r>
  <r>
    <x v="22"/>
    <x v="22"/>
    <x v="22"/>
    <x v="0"/>
    <s v="These work well and are beautiful on paper. Being alcohol markers they do have a rather potent smell so keep that in mind if others are present!"/>
  </r>
  <r>
    <x v="22"/>
    <x v="22"/>
    <x v="22"/>
    <x v="0"/>
    <s v="Great colors and writing tips. Came quickly!"/>
  </r>
  <r>
    <x v="22"/>
    <x v="22"/>
    <x v="22"/>
    <x v="0"/>
    <s v="Easy to use, making yard signs"/>
  </r>
  <r>
    <x v="22"/>
    <x v="22"/>
    <x v="22"/>
    <x v="0"/>
    <s v="I’m an oil and acrylic paint lover, not a pro in markers but these give me a good impression. They are vibrant, easy to mix colors and not smell that bad. Would Recommend this."/>
  </r>
  <r>
    <x v="22"/>
    <x v="22"/>
    <x v="22"/>
    <x v="0"/>
    <s v="The colors are great, and they don't  leave a residue like most markers. I would like a slimmer marker."/>
  </r>
  <r>
    <x v="22"/>
    <x v="22"/>
    <x v="22"/>
    <x v="0"/>
    <s v="These pens are good quality but the ink doesn’t  match the color on the caps and I can’t return them because of the ink!!?"/>
  </r>
  <r>
    <x v="22"/>
    <x v="22"/>
    <x v="22"/>
    <x v="0"/>
    <s v="I ordered this set of markers for my SIL and I searched and searched for just the right set of markers to spend her money on. We were excited for these to arrive only to open the package and the disappointment immediately began. First the zipper didn’t have a pull on it...not a use deal I’ve used a zip tie for a pull before BUT I shouldn’t have to for something brand spanking new. I searched the entire bag hoping it had just fallen off but it just wasn’t there. Second of all I had 3 markers that had leaked ink EVERYWHERE....I spent over an hour wiping down brand new markers only to have several that are stained and now instead of looking new and pristine look like they’ve been used over and over and over. While the looks of the don’t effect the way they work it still irks that the NEW markers look like hell. Thirdly the 3 markers that leaked are just barely functioning and unusable because they streak so bad. The caliart markers are spoken so highly of in the coloring world that honestly I was shocked by what I opened. I am beyond disappointed in this and I had intended to order the 100 piece set for myself but sadly I’m gonna have to look elsewhere. I just cannot take the risk that I will get an even bigger mess with a bigger set of markers"/>
  </r>
  <r>
    <x v="22"/>
    <x v="22"/>
    <x v="22"/>
    <x v="0"/>
    <s v="I love the color variety of the markers. The only problem is only a week of having them, they started to leak. They were just stored standing up and The bitten started to leak. I’ve flipped the markers so the opposite is pointing down but my fine tip side is still leaking. It leaked all over the place and I request to return it. Amazon replied that I cannot return because it is a alcohol based marker. So please never buy this item."/>
  </r>
  <r>
    <x v="22"/>
    <x v="22"/>
    <x v="22"/>
    <x v="0"/>
    <s v="I love these markers. Excellent colors."/>
  </r>
  <r>
    <x v="22"/>
    <x v="22"/>
    <x v="22"/>
    <x v="0"/>
    <s v="I bought more product than I really needed. And they didn't really work out for my application. But these are nice and nice to have on hand."/>
  </r>
  <r>
    <x v="22"/>
    <x v="22"/>
    <x v="22"/>
    <x v="0"/>
    <s v="These markers are amazing. They're bigger than expected so a little awkward to hold, but the vibrancy and quality of these markers cancels it out."/>
  </r>
  <r>
    <x v="22"/>
    <x v="22"/>
    <x v="22"/>
    <x v="0"/>
    <s v="I love these markers you cannot beat the price a wonderful variety of colors and they blend like copics."/>
  </r>
  <r>
    <x v="22"/>
    <x v="22"/>
    <x v="22"/>
    <x v="0"/>
    <s v="I use this product all the time and have ordered them numerous times. I would really appreciate the ability to purchase individual pens as I need them"/>
  </r>
  <r>
    <x v="22"/>
    <x v="22"/>
    <x v="22"/>
    <x v="0"/>
    <s v="Great product and carrying case."/>
  </r>
  <r>
    <x v="22"/>
    <x v="22"/>
    <x v="22"/>
    <x v="0"/>
    <s v="I liked the colors and dual sided marker tips, but these pens are super inky and bleed through a lot! Definitely not for regular paper, probably best for posters and cardboard…"/>
  </r>
  <r>
    <x v="22"/>
    <x v="22"/>
    <x v="22"/>
    <x v="0"/>
    <s v="Some are &quot;slightly darker&quot; than the caps indicate.  However, she &quot;Absolutely Love&quot; -'d them.  Haha.  Kept Ooing and Ahhing, about them all that day.  Great bang for your buck.  Very impressed with them myself.  Wide spectrum of colors, and well-made."/>
  </r>
  <r>
    <x v="22"/>
    <x v="22"/>
    <x v="22"/>
    <x v="0"/>
    <s v="Price was great but markers bleed and do not blend well. They dry with streaks. I had to go over them two to three times to get the lines and streaks to go away. And the colors are quite poor. Lacking simple basics and then the caps that indicate the color of the markers is way off on many of them. Be sure to test out all of the colors before actually using them on your project. If you need something inexpensive for school projects they are fine but if you want them for your artwork then look elsewhere."/>
  </r>
  <r>
    <x v="22"/>
    <x v="22"/>
    <x v="22"/>
    <x v="0"/>
    <s v="They are good markers for the price, they are very vibrant, they blend quiet well. But the cons are that they bleed through a lot so make sure u have several pieces of scrap paper. The colors on the markers aren’t really the same that they put out so make sure you create a swatch paper to see how they look dry. Overall I would invest in a bigger pack because they are really amazing markers for cheap. Good for beginner artists who are looking to get into marker media."/>
  </r>
  <r>
    <x v="22"/>
    <x v="22"/>
    <x v="22"/>
    <x v="0"/>
    <s v="Although the markers are of good quality, I’m annoyed that the actual color that the marker ink produces does not match the packaging on the marker cap (comes out much darker) so it’s challenging to know what to expect when you start coloring."/>
  </r>
  <r>
    <x v="22"/>
    <x v="22"/>
    <x v="22"/>
    <x v="0"/>
    <s v="These markers are fantastic.  Love that there are two sides to the marker and they have lasted quite well.  the carrying case is huge added bonus."/>
  </r>
  <r>
    <x v="22"/>
    <x v="22"/>
    <x v="22"/>
    <x v="0"/>
    <s v="I loved this product! it came earlier than expected and the quality of markers are just awesome!! I am using them for Brain mapping and they are perfect!! Thank you!"/>
  </r>
  <r>
    <x v="22"/>
    <x v="22"/>
    <x v="22"/>
    <x v="0"/>
    <s v="They’re pretty good markers. They cover and blend well but some of the colors dried out after just a couple uses. If they sold individuals separately I’d try purchasing just the colors I need to replace after drying out but I can’t find individuals here or at any other retailer. So that is disappointing. Especially since the set I purchased has several colors I’ll probably never use. Meaning I don’t want to buy a whole new set just to replace the colors that dried out and gave a bunch of duplicates I won’t end up using."/>
  </r>
  <r>
    <x v="22"/>
    <x v="22"/>
    <x v="22"/>
    <x v="0"/>
    <s v="Very good quality. My daughter loves them."/>
  </r>
  <r>
    <x v="22"/>
    <x v="22"/>
    <x v="22"/>
    <x v="0"/>
    <s v="My 11 year old artist loves these. Love the array of colors."/>
  </r>
  <r>
    <x v="22"/>
    <x v="22"/>
    <x v="22"/>
    <x v="0"/>
    <s v="They work well, stained glass effect is so pretty"/>
  </r>
  <r>
    <x v="22"/>
    <x v="22"/>
    <x v="22"/>
    <x v="0"/>
    <s v="Didn’t spread well and the colors are not that vibrant"/>
  </r>
  <r>
    <x v="22"/>
    <x v="22"/>
    <x v="22"/>
    <x v="0"/>
    <s v="These are great alcohol markers. I got the 40 pack for my niece for Christmas, and could not believe how juicy they were and how well they blended! I have the pricey Winsor and newton alcohol markers and these work just as well! Once I used my niece's set, I had to buy some for myself! Another thing I loved: even the small 40 pack had a great variety of colors, including a number of skin tones. Would recommend to anyone and would definitely buy again."/>
  </r>
  <r>
    <x v="22"/>
    <x v="22"/>
    <x v="22"/>
    <x v="0"/>
    <s v="These are NOT vibrant colors. And they CANNOT be returned because they contain alchohol, which is flammable."/>
  </r>
  <r>
    <x v="22"/>
    <x v="22"/>
    <x v="22"/>
    <x v="0"/>
    <s v="I bought for my niece, she chose the set, she likes the colour pencils a lot"/>
  </r>
  <r>
    <x v="22"/>
    <x v="22"/>
    <x v="22"/>
    <x v="0"/>
    <s v="I didn’t pay enough attention when purchasing this to notice the fine tip side isn’t that fine! The pink dried out VERY quickly.So the markers are nice, they feel nice and I like the colors BUT...the actual colors are significantly darker or not remotely the same shade as shown on the lid. Makes it confusing!"/>
  </r>
  <r>
    <x v="22"/>
    <x v="22"/>
    <x v="22"/>
    <x v="0"/>
    <s v="I got these on a lightning sale. They are fantastic. They do bleed thru the paper as other markers of this type do, but there seems to be less bleed over the lines when coloring, compared to Sharpies. I love coloring with these markers and they're my new favorite set."/>
  </r>
  <r>
    <x v="22"/>
    <x v="22"/>
    <x v="22"/>
    <x v="0"/>
    <s v="They are great for beginner artists that wanna learn how to use alcohol markers! They also blend together really well, love them!"/>
  </r>
  <r>
    <x v="22"/>
    <x v="22"/>
    <x v="22"/>
    <x v="0"/>
    <s v="Beautiful markers, they are very highly quality, I love them!"/>
  </r>
  <r>
    <x v="22"/>
    <x v="22"/>
    <x v="22"/>
    <x v="0"/>
    <s v="Bought these for art class. Notice while working on 1st project the tip was running out of ink &amp; becoming uneven."/>
  </r>
  <r>
    <x v="22"/>
    <x v="22"/>
    <x v="22"/>
    <x v="0"/>
    <s v="Bought for my grandson but my art teacher daughter loves them too. Great colors, like the dual tips, perfect zippered case"/>
  </r>
  <r>
    <x v="22"/>
    <x v="22"/>
    <x v="22"/>
    <x v="0"/>
    <s v="I have used them doing cards and love them. Everything is bright and cherrie now"/>
  </r>
  <r>
    <x v="22"/>
    <x v="22"/>
    <x v="22"/>
    <x v="0"/>
    <s v="Looks how it works on my art.  I love it"/>
  </r>
  <r>
    <x v="22"/>
    <x v="22"/>
    <x v="22"/>
    <x v="0"/>
    <s v="These markers are high quality and have two different end types to use. We made a lot of celebration posters during the pandemic and the markers went to good use. The smell is not bed and the collection has a nice array of colors."/>
  </r>
  <r>
    <x v="22"/>
    <x v="22"/>
    <x v="22"/>
    <x v="0"/>
    <s v="Wife likes these markers, no complaints."/>
  </r>
  <r>
    <x v="22"/>
    <x v="22"/>
    <x v="22"/>
    <x v="0"/>
    <s v="The colors are vibrant and very nice case! Highly recommend!"/>
  </r>
  <r>
    <x v="22"/>
    <x v="22"/>
    <x v="22"/>
    <x v="0"/>
    <s v="My kids have been asking for markers like this for a while now. This was a great value and they really enjoy them. The bag that they came in is very nice as well. This is a great starter set. The color range is just ok, but it’s perfect for what my kids were looking for.  They actually make a click noise when closed properly which is great for the kids so they know it’s closed and won’t dry out. There was a warranty card included with great information about the care, and how to contact them if needed. I would purchase Caliart products again."/>
  </r>
  <r>
    <x v="22"/>
    <x v="22"/>
    <x v="22"/>
    <x v="0"/>
    <s v="They work great for me!"/>
  </r>
  <r>
    <x v="22"/>
    <x v="22"/>
    <x v="22"/>
    <x v="0"/>
    <s v="I haven't had the opportunity to use them yes,  but I did take a couple of them out and played with them a little.  Nice."/>
  </r>
  <r>
    <x v="22"/>
    <x v="22"/>
    <x v="22"/>
    <x v="0"/>
    <s v="Got these for my 11 yr old granddaughter. Like them except the color on cap is not the actual color of ink in pen. They are much darker."/>
  </r>
  <r>
    <x v="22"/>
    <x v="22"/>
    <x v="22"/>
    <x v="0"/>
    <s v="I cannot even begin to afford Copic markers or even Ohuhu at this point.  I have never tired alcohol markers before and I was curious to see how they worked.  I like these markers for experimenting and getting to know how to use them.  With these markers I was able to decide that I do, one day, want to get some nicer quality ones.Ok so Pros: low oder  nice case  decent variety of colors  inexpensive  Chisel nib and bullet nibCons: colors on cap rarely matches ink color so can be a bit annoying to have to swatch all the time  not refillable (but then not too many brands are)"/>
  </r>
  <r>
    <x v="22"/>
    <x v="22"/>
    <x v="22"/>
    <x v="0"/>
    <s v="Learning to color my drawings with markers and these are very nice and easy to work with."/>
  </r>
  <r>
    <x v="22"/>
    <x v="22"/>
    <x v="22"/>
    <x v="0"/>
    <s v="These markers are vibrant and beautiful.  Will definitely purchase again!"/>
  </r>
  <r>
    <x v="22"/>
    <x v="22"/>
    <x v="22"/>
    <x v="0"/>
    <s v="Just got my caliart markers today. Sitting outside doing a quick doodle. I am by no means an artist. Just like to play around for stress therapy. Lol. I have prismacolor markers and like them. They are just very expensive for me to get a large quantity of....especially for “blending” purposes. I love these because there are enough colors in the same “family” to create subtle color difference and/or blend. Also, since these are WAY more affordable than my prismacolors, I don’t mind practicing as I am learning blending and mixing....bc if I were to ruin them, oh well. I didn’t spend a whole lot of money. Lol. So I definitely think these are great for beginners. I happen to be doodling on back of OfficeMax Brand photo paper I got. Works excellently. (Was also trying to fix a less expensive option for yupo. Many people find Costco photo paper to be a great option, but I think I am finding inconsistencies there with the backs. Some being smoother than others....just an FYI for those interested.) I will definitely be looking into purchasing bigger sets of these markers, if they are available, in the future."/>
  </r>
  <r>
    <x v="22"/>
    <x v="22"/>
    <x v="22"/>
    <x v="0"/>
    <s v="Product works great and arrived on time"/>
  </r>
  <r>
    <x v="22"/>
    <x v="22"/>
    <x v="22"/>
    <x v="0"/>
    <s v="These are ok for the price but shouldn't have any duplicate colors for only 40pens. Maybe they were labeled wrong and the company will send me the correct colors ? There's at least 3 duplicate colors listed as different on outside. Some pen tips are more ink soaked than others. There are tons of blues and skin tones, hardly any red and purple shades. You want to make a swatch as outside colors are not accurate. Comes with a nice zipbag"/>
  </r>
  <r>
    <x v="22"/>
    <x v="22"/>
    <x v="22"/>
    <x v="0"/>
    <s v="This was a gift.  My granddaughter likes them very much. The colors are true"/>
  </r>
  <r>
    <x v="22"/>
    <x v="22"/>
    <x v="22"/>
    <x v="0"/>
    <s v="Found these on lightening deal so decided to give them a try.  Was very happy with the quality of these markers!  The fine tip came to a nice point so you can get into small spaces and was firmer than some of my other budget alcohol markers.  I liked the colors which were nice and vivid and it had a good selection of browns.  I have since grabbed a bigger set!  I haven't really tried blending with them yet so can't speak to blendability or longevity yet, but I am happy with my purchase so far."/>
  </r>
  <r>
    <x v="22"/>
    <x v="22"/>
    <x v="22"/>
    <x v="0"/>
    <s v="Fell in love with these markers. They blend very well. I recommend 100% A less expensive but great alternative to copic markers. Will definitely buy again when I run out of ink."/>
  </r>
  <r>
    <x v="22"/>
    <x v="22"/>
    <x v="22"/>
    <x v="0"/>
    <s v="These markers are great they have a good range of colors. I like that they have narrow and broad point tips. They blend well without having that marker streak line. They are a good quality marker worth the price I will be purchasing this brand again when I need more markers or want more colors."/>
  </r>
  <r>
    <x v="22"/>
    <x v="22"/>
    <x v="22"/>
    <x v="0"/>
    <s v="I was about to order Ohuhu alcohol markers but shipping would take too long and I needed them asap. These alcohol markers arrived in 2 days. The colors are bright, they color smoothly, and every marker worked. Wow (that’s exactly what I said when I first colored with them. lol), they are amazing and I highly recommend them. The image also has colored pencils and gel pens on it but you can see where I used the markers, the colors are beautiful."/>
  </r>
  <r>
    <x v="22"/>
    <x v="22"/>
    <x v="22"/>
    <x v="0"/>
    <s v="Love this pen set, I used them on heavyweight paper and had no bleeding on the backside, the colors are bright, rich in tone and blend with each other very well, with no feathering. I would recommend this set."/>
  </r>
  <r>
    <x v="22"/>
    <x v="22"/>
    <x v="22"/>
    <x v="0"/>
    <s v="The colors are WAY off. Most of them aren't even close to their cap colors and I don't mean a little dark. One marker was supposed to be a vary pale tan and it was dark brown. This made many of the markers close to the same color so REALLY you end up with 20 colors due to the bad pigmentation. Great if you're just coloring but for more professional works, they are terrible."/>
  </r>
  <r>
    <x v="22"/>
    <x v="22"/>
    <x v="22"/>
    <x v="0"/>
    <s v="My grandchildren love them."/>
  </r>
  <r>
    <x v="22"/>
    <x v="22"/>
    <x v="22"/>
    <x v="0"/>
    <s v="My son is into doing graffiti.. and he loves this makers .. beautiful works awesome 👍🏼"/>
  </r>
  <r>
    <x v="22"/>
    <x v="22"/>
    <x v="22"/>
    <x v="0"/>
    <s v="I found the marker ink to be of a high quality"/>
  </r>
  <r>
    <x v="22"/>
    <x v="22"/>
    <x v="22"/>
    <x v="0"/>
    <s v="I love them the colors are wonderful!! It was a great price. And they are easy to use and I love you the case, too."/>
  </r>
  <r>
    <x v="22"/>
    <x v="22"/>
    <x v="22"/>
    <x v="0"/>
    <s v="Granddaughter loves them"/>
  </r>
  <r>
    <x v="22"/>
    <x v="22"/>
    <x v="22"/>
    <x v="0"/>
    <s v="My Daughter love them I even use them from time to time and have to remember that they are hers lol..."/>
  </r>
  <r>
    <x v="22"/>
    <x v="22"/>
    <x v="22"/>
    <x v="0"/>
    <s v="I used these markers as for coloring slime, drawing, and coloring. I really like these because these markers work fine with blending but is so much cheaper then copic markers. I know copic markers may have a better quality but I use these to free draw, which is not a professional picture."/>
  </r>
  <r>
    <x v="22"/>
    <x v="22"/>
    <x v="22"/>
    <x v="0"/>
    <s v="Great markers!  So many colors.  Markers are in a great zippered case with a handle.  Each marker has a fine point end and a broader end ."/>
  </r>
  <r>
    <x v="22"/>
    <x v="22"/>
    <x v="22"/>
    <x v="0"/>
    <s v="I love these! The Colors go on smoothly. I will for sure buy them again!"/>
  </r>
  <r>
    <x v="22"/>
    <x v="22"/>
    <x v="22"/>
    <x v="0"/>
    <s v="My granddaughter loves them and said they were the best ones!!!"/>
  </r>
  <r>
    <x v="22"/>
    <x v="22"/>
    <x v="22"/>
    <x v="0"/>
    <s v="the markers are good  for beginners they should just have a brush nib and refils"/>
  </r>
  <r>
    <x v="22"/>
    <x v="22"/>
    <x v="22"/>
    <x v="0"/>
    <s v="Get quality I bought these for my son so that he practice shading. I would definitely buy again , comes with a warranty perfect for both beginners and beyond."/>
  </r>
  <r>
    <x v="22"/>
    <x v="22"/>
    <x v="22"/>
    <x v="0"/>
    <s v="I am a painter and bead weaver.  Now that I'm retired, I am in full swing with my art and these pens are perfect."/>
  </r>
  <r>
    <x v="22"/>
    <x v="22"/>
    <x v="22"/>
    <x v="0"/>
    <s v="As an artist, I order the markers for a project that inspired me and it was so awesome to receive the markers so quickly. They are high quality markers and are making my project come to life with the vibrant colors that blend together beautifully."/>
  </r>
  <r>
    <x v="22"/>
    <x v="22"/>
    <x v="22"/>
    <x v="0"/>
    <s v="After a month of usage it still works well. But there are limited colors and some markers are darker than the sample color"/>
  </r>
  <r>
    <x v="22"/>
    <x v="22"/>
    <x v="22"/>
    <x v="0"/>
    <s v="The color assortment is good but it will take some time to get familiar with the depth of color each pen produces.  It would be good to have a color sheet included with the set to know the shade of color the pen gives. I don't know how long each color will hold up in the pen itself or if they are refillable.  For the price one can't expect much."/>
  </r>
  <r>
    <x v="22"/>
    <x v="22"/>
    <x v="22"/>
    <x v="0"/>
    <s v="These are garbage—do not buy! Many were dried out and did not work well at all! The information said you could shade with them—-wrong! These are NOT RETURNABLE. DO NOT WASTE YOUR MONEY! Really disappointed!"/>
  </r>
  <r>
    <x v="22"/>
    <x v="22"/>
    <x v="22"/>
    <x v="0"/>
    <s v="I liked these so much I ordered a second set for my granddaughter. She is a very talented young lady. These markers are perfect for her art class."/>
  </r>
  <r>
    <x v="22"/>
    <x v="22"/>
    <x v="22"/>
    <x v="0"/>
    <s v="We only tested this after they came in and haven't used on craft projects yet, but so far they seem great. Will be using them soon and can update this them of how they work."/>
  </r>
  <r>
    <x v="22"/>
    <x v="22"/>
    <x v="22"/>
    <x v="0"/>
    <s v="can not pull ends offi would probably like them otherwisenot for arthritic hands"/>
  </r>
  <r>
    <x v="22"/>
    <x v="22"/>
    <x v="22"/>
    <x v="0"/>
    <s v="I love these !!"/>
  </r>
  <r>
    <x v="22"/>
    <x v="22"/>
    <x v="22"/>
    <x v="0"/>
    <s v="It was affordable and the dual tip is so cool!!!"/>
  </r>
  <r>
    <x v="22"/>
    <x v="22"/>
    <x v="22"/>
    <x v="0"/>
    <s v="I purchased these for my 8 year old granddaughter and they were so good that I not only ordered her a larger set, I also ordered myself some."/>
  </r>
  <r>
    <x v="22"/>
    <x v="22"/>
    <x v="22"/>
    <x v="0"/>
    <s v="These are amazing!  They look so great.  I can't believe how nice they look when my daughter uses them in her art work."/>
  </r>
  <r>
    <x v="22"/>
    <x v="22"/>
    <x v="22"/>
    <x v="0"/>
    <s v="Amazing quality for the price. Packaging was standard and nice. Colors are vibrant and amazing"/>
  </r>
  <r>
    <x v="22"/>
    <x v="22"/>
    <x v="22"/>
    <x v="0"/>
    <s v="Love the way the draw and color."/>
  </r>
  <r>
    <x v="22"/>
    <x v="22"/>
    <x v="22"/>
    <x v="0"/>
    <s v="Great markers and pretty colors"/>
  </r>
  <r>
    <x v="22"/>
    <x v="22"/>
    <x v="22"/>
    <x v="0"/>
    <s v="Most of the markets were dried out and didn’t work. Waste of $30.00. It was a gift and I was embarrassed when she opened it because they don’t work."/>
  </r>
  <r>
    <x v="22"/>
    <x v="22"/>
    <x v="22"/>
    <x v="0"/>
    <s v="Most colors are way too dark on render paper."/>
  </r>
  <r>
    <x v="22"/>
    <x v="22"/>
    <x v="22"/>
    <x v="0"/>
    <s v="Bled through paper and ruined my table"/>
  </r>
  <r>
    <x v="22"/>
    <x v="22"/>
    <x v="22"/>
    <x v="0"/>
    <s v="My 9 year old daughter loves them. She says they blend well. =)"/>
  </r>
  <r>
    <x v="22"/>
    <x v="22"/>
    <x v="22"/>
    <x v="0"/>
    <s v="perfect"/>
  </r>
  <r>
    <x v="22"/>
    <x v="22"/>
    <x v="22"/>
    <x v="0"/>
    <s v="Colors are on the dark side.  Would have liked more pale colors.  Very reasonably priced. Wish they carried open stock on flesh colors and black."/>
  </r>
  <r>
    <x v="22"/>
    <x v="22"/>
    <x v="22"/>
    <x v="0"/>
    <s v="nice product, nice price"/>
  </r>
  <r>
    <x v="22"/>
    <x v="22"/>
    <x v="22"/>
    <x v="0"/>
    <s v="My daughter got these for a gift for a friend but she did open to check to make sure all the tops were on and markers were not dry.  She tested one on just a regular sheet of paper and said she felt they were high quality, layered well and just very little bleed through on regular notebook paper.  She was happy to give as a gift."/>
  </r>
  <r>
    <x v="22"/>
    <x v="22"/>
    <x v="22"/>
    <x v="0"/>
    <s v="Still getting used to using them, but they work really well, the color is a little darker than the color on the lid, but they are really pretty when they dry."/>
  </r>
  <r>
    <x v="22"/>
    <x v="22"/>
    <x v="22"/>
    <x v="0"/>
    <s v="Purchased these as a gift.  Very nice that they come in a carrying case."/>
  </r>
  <r>
    <x v="22"/>
    <x v="22"/>
    <x v="22"/>
    <x v="0"/>
    <s v="The btighter, darker colors work better..The lighter colors are dried out."/>
  </r>
  <r>
    <x v="22"/>
    <x v="22"/>
    <x v="22"/>
    <x v="0"/>
    <s v="The markers are very pigmented and are very smooth! I recommend a canson XL sketch pad with mixed media to use them! They are worth the money !’"/>
  </r>
  <r>
    <x v="22"/>
    <x v="22"/>
    <x v="22"/>
    <x v="0"/>
    <s v="Love these so far, doesn’t really bleed on the paper I’m able to get smooth crisp lines."/>
  </r>
  <r>
    <x v="22"/>
    <x v="22"/>
    <x v="22"/>
    <x v="0"/>
    <s v="I bought these for my 12 year old and she absolutely loves them!"/>
  </r>
  <r>
    <x v="22"/>
    <x v="22"/>
    <x v="22"/>
    <x v="0"/>
    <s v="I bought these for my little artist daughter. She loves them, I am an artist myself and I really think these are a great product. Great value for the money. The colors are vibrant and true, it goes in easily on the paper, the dual tip is helpful and the markers are easy to hold and the caps are easy to remove. Highly recommend them."/>
  </r>
  <r>
    <x v="22"/>
    <x v="22"/>
    <x v="22"/>
    <x v="0"/>
    <s v="Looking for a set of alcohol ink markers that's got a good assortment of color, works well and is affordable? These are your markers. I have some more expensive alcohol ink markers but was in the hunt for an inexpensive set to take with me while attending crafty events and get-togethers. The low price had me setting a low bar for these markers. That was a mistake. These markers are SUPER and really hold their own to my expensive markers. Very juicy markers. Nice tips. They also blend nicely. I really like them, and I am already planning on getting a larger set soon."/>
  </r>
  <r>
    <x v="22"/>
    <x v="22"/>
    <x v="22"/>
    <x v="0"/>
    <s v="I bought these for my 1:48 (1/4&quot; scale) miniature flowers so I can color petals in two tones for tulips and others.  It took a little bit of practice, but the fine tip can be used with control on the tiniest of petals!  I barely touch one color to one part and then switch colors, doing the same, and the colors blend together beautifully!  No two petals are the same due to the blending.  I am very happy with these as I wasn't sure they would work for minis when I bought them, but for less than $20, they are a bargain.  I also like the color assortment.  There is another, similar $20 set on Amazon for 50 colors +1 blender markers, but so many of them are gray color tones and I don't want/need that many!  This Caliart set has many shades of lovely colors and only one or two grey markers.  The storage case is perfect to keep the set together and I'm sure, with how little I use for flowers, these markers will probably dry out before I use them up!  This is a great marker set for all kinds of art projects and I would buy again!"/>
  </r>
  <r>
    <x v="22"/>
    <x v="22"/>
    <x v="22"/>
    <x v="0"/>
    <s v="It’s a gift I don’t know"/>
  </r>
  <r>
    <x v="22"/>
    <x v="22"/>
    <x v="22"/>
    <x v="0"/>
    <s v="I loved the color selection and each pen has both a broad and a thin line which makes them versatile.  I also like the black canvas carrier that keeps my pens organized."/>
  </r>
  <r>
    <x v="22"/>
    <x v="22"/>
    <x v="22"/>
    <x v="0"/>
    <s v="These are better than the touch five markers i bought."/>
  </r>
  <r>
    <x v="22"/>
    <x v="22"/>
    <x v="22"/>
    <x v="0"/>
    <s v="Love it"/>
  </r>
  <r>
    <x v="22"/>
    <x v="22"/>
    <x v="22"/>
    <x v="0"/>
    <s v="the value for money with these is Awesome however the range of light colors is very sparse"/>
  </r>
  <r>
    <x v="22"/>
    <x v="22"/>
    <x v="22"/>
    <x v="0"/>
    <s v="I like the vibrant colors and they are juicy!Some don’t last as long as I would like."/>
  </r>
  <r>
    <x v="22"/>
    <x v="22"/>
    <x v="22"/>
    <x v="0"/>
    <s v="There are a lot of good colors and I like the fine tip for detail. A few of the markers leaked in the cap a little, though."/>
  </r>
  <r>
    <x v="22"/>
    <x v="22"/>
    <x v="22"/>
    <x v="0"/>
    <s v="Bright vibrant colors. Works well when coloring."/>
  </r>
  <r>
    <x v="22"/>
    <x v="22"/>
    <x v="22"/>
    <x v="0"/>
    <s v="Covered what i needed it to cover for me"/>
  </r>
  <r>
    <x v="22"/>
    <x v="22"/>
    <x v="22"/>
    <x v="0"/>
    <s v="Absolutely amazing. I finally have a set of artist quality markers without spending 300$ on them. To start you want to swatch in every paper or book you use- markers change with the paper as the paper picks up and hold color differently. All the colors were vibrant and held well to pressure. The also wont smear my prismacolor liners so that's perfect. I blended with the markers given to me but I would suggest getting a blender set- you can from everywhere.As for people saying the colors are wrong- they change depending on the paper. Different papers behave in different ways and you have to swatch with every new book or paper.The colors are inkcredibly vibrant and you have pretty much every color you could possibly need- im going to get expansions later to fill in the library but for the moment this is perfect."/>
  </r>
  <r>
    <x v="22"/>
    <x v="22"/>
    <x v="22"/>
    <x v="0"/>
    <s v="Bought for my niece she absolutely loves these markers for the way they blend and for the variety of colors"/>
  </r>
  <r>
    <x v="22"/>
    <x v="22"/>
    <x v="22"/>
    <x v="0"/>
    <s v="Great"/>
  </r>
  <r>
    <x v="22"/>
    <x v="22"/>
    <x v="22"/>
    <x v="0"/>
    <s v="The pens work better, and are as rich, as Sharpies. Plus I love the ability to use fine point on one end and broad tip on the other."/>
  </r>
  <r>
    <x v="22"/>
    <x v="22"/>
    <x v="22"/>
    <x v="0"/>
    <s v="Nice quality markers. They offer bold color and are not dry. My 11 yr old daughter is very pleased with them- I would recommend."/>
  </r>
  <r>
    <x v="22"/>
    <x v="22"/>
    <x v="22"/>
    <x v="0"/>
    <s v="These markers were a huge disappointment.  They could never be used for most adult coloring books; the tips, even the &quot;fine&quot; point tip, are much too wide.  It's impossible to color within the lines.  They're more like Sharpies and could probably be used for those purposes (labeling moving boxes, etc.).  In addition, the colors bleed through badly onto other pages.  Finally, the colors on the caps do not in any way correspond with the ink color - they're much darker in reality.  Not sure why they were reviewed so highly by other customers. Wish I could return them."/>
  </r>
  <r>
    <x v="22"/>
    <x v="22"/>
    <x v="22"/>
    <x v="0"/>
    <s v="I bought these for my daughters birthday. It's not until March. I couldn't wait to give them to her since she has been asking for them for awhile now. She was so excited and began using them immediately after I gave them to her. She says they are &quot;really awesome&quot;."/>
  </r>
  <r>
    <x v="22"/>
    <x v="22"/>
    <x v="22"/>
    <x v="0"/>
    <s v="My son uses this to draw and he loves it. It is very good for first time art students"/>
  </r>
  <r>
    <x v="22"/>
    <x v="22"/>
    <x v="22"/>
    <x v="0"/>
    <s v="My daughter begged for these and definitely worth the money she loves them"/>
  </r>
  <r>
    <x v="22"/>
    <x v="22"/>
    <x v="22"/>
    <x v="0"/>
    <s v="First of all, most of the colors don't match the cap, making it very confusing to find the right color, on top of that I haven't even had these for a year yet some of them seem dried out already while a couple others markers randomly started leaking badly outside of the marker causing a big mess."/>
  </r>
  <r>
    <x v="22"/>
    <x v="22"/>
    <x v="22"/>
    <x v="0"/>
    <s v="I purchased a high price brand of paint pens and this brand. This brand is useful for creating true art work. They function better than the high priced brand!"/>
  </r>
  <r>
    <x v="22"/>
    <x v="22"/>
    <x v="22"/>
    <x v="0"/>
    <s v="Great compared to copic"/>
  </r>
  <r>
    <x v="22"/>
    <x v="22"/>
    <x v="22"/>
    <x v="0"/>
    <s v="The price for the number of markers I got was really good, would recommend it."/>
  </r>
  <r>
    <x v="22"/>
    <x v="22"/>
    <x v="22"/>
    <x v="0"/>
    <s v="Its nice color variations  and great starting markers . The only thing is don't layer too much, but blend pretty  easy."/>
  </r>
  <r>
    <x v="22"/>
    <x v="22"/>
    <x v="22"/>
    <x v="0"/>
    <s v="Great product"/>
  </r>
  <r>
    <x v="22"/>
    <x v="22"/>
    <x v="22"/>
    <x v="0"/>
    <s v="The product is lovelyHowever.... cap color is not the marker color..... I have to test it before I use it... do you guys have a color guide? Ty Andrew"/>
  </r>
  <r>
    <x v="22"/>
    <x v="22"/>
    <x v="22"/>
    <x v="0"/>
    <s v="Colors are way darker than the color on the cap.  Every color is this way."/>
  </r>
  <r>
    <x v="22"/>
    <x v="22"/>
    <x v="22"/>
    <x v="0"/>
    <s v="These markers are great! They blend easily and the carrying case is so convenient. My only complaints are 1) there isn’t really a place to grip the marker anywhere except the middle part where it’s thicker. This hurts my hand and I would like to be able to hold it closer to the tip. 2) it comes with a color test page, however the page is laminated so the markers don’t work on it."/>
  </r>
  <r>
    <x v="22"/>
    <x v="22"/>
    <x v="22"/>
    <x v="0"/>
    <s v="Grandson loved it."/>
  </r>
  <r>
    <x v="22"/>
    <x v="22"/>
    <x v="22"/>
    <x v="0"/>
    <s v="Art for my grandaughter"/>
  </r>
  <r>
    <x v="22"/>
    <x v="22"/>
    <x v="22"/>
    <x v="0"/>
    <s v="Granddaughter loved them"/>
  </r>
  <r>
    <x v="22"/>
    <x v="22"/>
    <x v="22"/>
    <x v="0"/>
    <s v="I love the variety of colors and the possibilities for incorporating them into my art journals."/>
  </r>
  <r>
    <x v="22"/>
    <x v="22"/>
    <x v="22"/>
    <x v="0"/>
    <s v="These dual tip art markers are excellent.  I like using them and have given them as gifts to budding young artists who love them.  Beautiful colors and great value."/>
  </r>
  <r>
    <x v="22"/>
    <x v="22"/>
    <x v="22"/>
    <x v="0"/>
    <s v="I bought it for my friend as her BD gift and she loved it so much. Great value, nice quality."/>
  </r>
  <r>
    <x v="22"/>
    <x v="22"/>
    <x v="22"/>
    <x v="0"/>
    <s v="My daughter loves these markers. We bought a pack of the over priced markers, and although she really liked then they didn't last very long. Now she uses these all the time and they have outlast the other expensive ones."/>
  </r>
  <r>
    <x v="22"/>
    <x v="22"/>
    <x v="22"/>
    <x v="0"/>
    <s v="Great product but was surprised to see how deep in saturation the colors are compared to the color of the cap; even when using a light touch.  (referring to pastel colors mostly)  Good product!"/>
  </r>
  <r>
    <x v="22"/>
    <x v="22"/>
    <x v="22"/>
    <x v="0"/>
    <s v="As an arts student, I'm always on the lookout for high-quality markers that can help bring my drawings to life. These color art markers have quickly become my go-to choice! The colors are bright, vibrant, and consistent, and they work well on a variety of surfaces including paper, cardboard, and even wood. The tips are durable and long-lasting, so I don't have to worry about them drying out or fraying over time. They have two different tips (from both sides). Additionally, the markers are very comfortable to hold and use for long periods of time, making them great for extended drawing sessions. The carrying case is also a nice touch, as it keeps the markers organized and protected when not in use. Overall, I'm very happy with my purchase and would highly recommend these color art markers to any arts student, children, or professional looking for a high-quality, versatile set of markers."/>
  </r>
  <r>
    <x v="22"/>
    <x v="22"/>
    <x v="22"/>
    <x v="0"/>
    <s v="My granddaughter loves these markers"/>
  </r>
  <r>
    <x v="22"/>
    <x v="22"/>
    <x v="22"/>
    <x v="0"/>
    <s v="Great markers, i will definitely be purchasing the 100 pack of these"/>
  </r>
  <r>
    <x v="22"/>
    <x v="22"/>
    <x v="22"/>
    <x v="0"/>
    <s v="Best markers hand downI’m saving for the skin tone color sets"/>
  </r>
  <r>
    <x v="22"/>
    <x v="22"/>
    <x v="22"/>
    <x v="0"/>
    <s v="I have never written a review on Amazon before, but had to for these markers.  They are great, go on smoothly. and they blend well.  I not only used them on paper, but actually used them on a piece of furniture rather than painting."/>
  </r>
  <r>
    <x v="22"/>
    <x v="22"/>
    <x v="22"/>
    <x v="0"/>
    <s v="I love these markers. I’m a guy who has used Crayola forever and just found out about alcohol markers on YouTube a couple weeks ago lol. Always wondered why markers were so streaky,hard to blend,and just not very saturated with pigment. My only suggestion would be to include more bright colors in this set by removing some of the pail colors. Love these markers though thank you. I’ll include a picture I colored with these along with my “swatches”."/>
  </r>
  <r>
    <x v="22"/>
    <x v="22"/>
    <x v="22"/>
    <x v="0"/>
    <s v="I’m super happy with these markers! Very pleasantly surprised. They hardly bleed past the coloring lines, the colors are vivid, they’re super easy to work with. I don’t feel like I have to chase the ink with these and it makes coloring a lot less stressful. I’ll definitely be buying more!"/>
  </r>
  <r>
    <x v="22"/>
    <x v="22"/>
    <x v="22"/>
    <x v="0"/>
    <s v="I purchased these markers after reading reviews. And found them at a good price for the type of marker. In addition, to their great quality. Also, when one of the marker dried out after just purchasing it, customer service was really understanding and sent a replacement. They also responded the next day after I sent the email."/>
  </r>
  <r>
    <x v="22"/>
    <x v="22"/>
    <x v="22"/>
    <x v="0"/>
    <s v="Got this for my 13 year old daughter. They are worth the money, and she loves them. They are not the high end copic markers but she doesn’t seem to mind that at all."/>
  </r>
  <r>
    <x v="22"/>
    <x v="22"/>
    <x v="22"/>
    <x v="0"/>
    <s v="I was hoping for more relationship between the color of the pen and the color of the ink I have to try out each one of them before I use it because I don’t know what color really is. Very annoying"/>
  </r>
  <r>
    <x v="22"/>
    <x v="22"/>
    <x v="22"/>
    <x v="0"/>
    <s v="I can't really say much because these are a present"/>
  </r>
  <r>
    <x v="22"/>
    <x v="22"/>
    <x v="22"/>
    <x v="0"/>
    <s v="Awesome two sided markers"/>
  </r>
  <r>
    <x v="22"/>
    <x v="22"/>
    <x v="22"/>
    <x v="0"/>
    <s v="This Is a great product, such vibrant colours"/>
  </r>
  <r>
    <x v="22"/>
    <x v="22"/>
    <x v="22"/>
    <x v="0"/>
    <s v="This is AMAZING! I got this for my daughters so they can draw and color and they LOVE IT! I highly recommend this!"/>
  </r>
  <r>
    <x v="22"/>
    <x v="22"/>
    <x v="22"/>
    <x v="0"/>
    <s v="I absolutely love these markers! They flow nicely and make my pictures pop. There is a great array of colors so that I can draw anything I want with this one set. The case it comes in is sturdy and helps keep you organized :)"/>
  </r>
  <r>
    <x v="22"/>
    <x v="22"/>
    <x v="22"/>
    <x v="0"/>
    <s v="Sooooo nice I really love them. So many colors . Great quality. I like that they come in a nice lil case. They are also dule sided. I got through a lot of markers these are my favorite. Super inexpensive as well these are a must buy."/>
  </r>
  <r>
    <x v="22"/>
    <x v="22"/>
    <x v="22"/>
    <x v="0"/>
    <s v="Granddaughter says they are here favorite markers.  They are easily used and great to detail the pictures."/>
  </r>
  <r>
    <x v="22"/>
    <x v="22"/>
    <x v="22"/>
    <x v="0"/>
    <s v="Good starter set with bold colors. However some of the pens seem to be dry already! I did expect them to last longer than 8 pages etc."/>
  </r>
  <r>
    <x v="22"/>
    <x v="22"/>
    <x v="22"/>
    <x v="0"/>
    <s v="they were ok,but they were flaking the paper like what water based markers do...i had high hopes...disappointed"/>
  </r>
  <r>
    <x v="22"/>
    <x v="22"/>
    <x v="22"/>
    <x v="0"/>
    <s v="I found these markers to work very well for my needs—card making.  The colors match the lids just fine, and they blend nice—not quite as nice as Copics, but for the price you can’t go wrong.  Nice colors, including neutral tones.  I’m very happy with these."/>
  </r>
  <r>
    <x v="22"/>
    <x v="22"/>
    <x v="22"/>
    <x v="0"/>
    <s v="They came really quick, and I'm excited to try them out more,  only draw back is the smell is stronger than I expected."/>
  </r>
  <r>
    <x v="22"/>
    <x v="22"/>
    <x v="22"/>
    <x v="0"/>
    <s v="I love the way these markers color but the cap colors are very misleading and there is not enough of a variety of colors."/>
  </r>
  <r>
    <x v="22"/>
    <x v="22"/>
    <x v="22"/>
    <x v="0"/>
    <s v="The pens are ok, but the colors are not accurate, they are much darker than they look on the color of the pen, so it’s hard to judge what color ? And it limits your colors very much, most of the colors are very dark, even when they show they are light, would not order again,"/>
  </r>
  <r>
    <x v="22"/>
    <x v="22"/>
    <x v="22"/>
    <x v="0"/>
    <s v="Value of product for the money perfect!"/>
  </r>
  <r>
    <x v="22"/>
    <x v="22"/>
    <x v="22"/>
    <x v="0"/>
    <s v="Love them! My daughter picked them out for her to learn and honestly they are the nicest markers ever!"/>
  </r>
  <r>
    <x v="22"/>
    <x v="22"/>
    <x v="22"/>
    <x v="0"/>
    <s v="I love the markers the only problem is that they bleed a lot ... so I am very sad because I like the markers. Please let me know if you are going to make some that they won’t bleed. It went through 3 layers of papers."/>
  </r>
  <r>
    <x v="22"/>
    <x v="22"/>
    <x v="22"/>
    <x v="0"/>
    <s v="Good number of colors but could use more range."/>
  </r>
  <r>
    <x v="22"/>
    <x v="22"/>
    <x v="22"/>
    <x v="0"/>
    <s v="Bought this for my 12 y/o son &amp; he loved it! He started drawing immediately!"/>
  </r>
  <r>
    <x v="22"/>
    <x v="22"/>
    <x v="22"/>
    <x v="0"/>
    <s v="I bought these hoping they would be a good alternative to my favorite dual tip Studio 71 markers.  They look rather similar &amp; the caps are colored which I really like. However, the colors are much darker than the caps indicate, which makes them only marginally useful. Many of the markers are incredibly similar in actual color too, which is disappointing again. One thing I do like in these over my studio 71 markers though is the dual tips. the thin tip is much thinner &amp; firmer, making these easier to use in detail work. The wide tips have nice sharp edges &amp; cover beautifully when coloring with the whole side. They're a little fat to hold comfortably &amp; would be nicer if they were slightly triangular rather than round like my Studio 71 markers are.  I'll cut these some slack however, as they are much more affordable than Studio 71 markers.  Honestly, I probably wouldn't buy them again, but at least now I'll have some &quot;good markers&quot; that I can let my niece use while being able to hide my expensive markers from her."/>
  </r>
  <r>
    <x v="22"/>
    <x v="22"/>
    <x v="22"/>
    <x v="0"/>
    <s v="pretty good overall, they do bleed quite a bit (on regular printer paper, anything less than 60gsm), though i bought these a little over 2 months ago and 4 markers have already dried out. i use them pretty consistently but didn’t think they would dry out so fast. wish caliart sold individuals or refills because i would definitely purchase."/>
  </r>
  <r>
    <x v="22"/>
    <x v="22"/>
    <x v="22"/>
    <x v="0"/>
    <s v="So far so good"/>
  </r>
  <r>
    <x v="22"/>
    <x v="22"/>
    <x v="22"/>
    <x v="0"/>
    <s v="I revived theses markers right on time. It has been a while since I used these types of markers and I finally used them yesterday. They work perfectly fine and seem to blend nicely (especially for a beginner like me). Not a lot of skin tone options or different oranges but I'm just glad to have alcohol markers in my hands again. 😊"/>
  </r>
  <r>
    <x v="22"/>
    <x v="22"/>
    <x v="22"/>
    <x v="0"/>
    <s v="These pens are easy enough to hold, though hard to control the chisel point. They do have considerable bleed depending on the paper and they bled through all of my coloring books, so not sure what I'll actually get to use then for."/>
  </r>
  <r>
    <x v="22"/>
    <x v="22"/>
    <x v="22"/>
    <x v="0"/>
    <s v="Great value and quality for the price!!"/>
  </r>
  <r>
    <x v="22"/>
    <x v="22"/>
    <x v="22"/>
    <x v="0"/>
    <s v="These markers are the best ones I’ve used in a long time! Totally recommend"/>
  </r>
  <r>
    <x v="22"/>
    <x v="22"/>
    <x v="22"/>
    <x v="0"/>
    <s v="My son draws and is really enjoying these new markers... especially that they have 2 ends with different thickeness to the marker."/>
  </r>
  <r>
    <x v="22"/>
    <x v="22"/>
    <x v="22"/>
    <x v="0"/>
    <s v="My daughter loves them. She said they are the best she has ever used."/>
  </r>
  <r>
    <x v="22"/>
    <x v="22"/>
    <x v="22"/>
    <x v="0"/>
    <s v="Awesome"/>
  </r>
  <r>
    <x v="22"/>
    <x v="22"/>
    <x v="22"/>
    <x v="0"/>
    <s v="My kids 7 and 11 are really enjoying drawing with these markers. They love all the color choices and 2 tip choices."/>
  </r>
  <r>
    <x v="22"/>
    <x v="22"/>
    <x v="22"/>
    <x v="0"/>
    <s v="SUPER BLEEDERS... bought these for adult coloring books and the bleeding made that impossible. I am not an artist and I didn't use them to create my own art so I'm unsure if the bleeding is acceptable for that kind of activity."/>
  </r>
  <r>
    <x v="22"/>
    <x v="22"/>
    <x v="22"/>
    <x v="0"/>
    <s v="I bought these as my first alcohol markers, to try using these as a base and shading over top with pencils. I only purchased the 40 set... I wish I would have bought the bigger one! They all work great, are nice and juicy, and the colors are nice. I wish they would have maybe a few lighter colors, but maybe they have more in the bigger set. I haven't tried blending with them, so not sure on that, but they work great for what I need them! Copics are not even on my radar, this is the perfect budget set of alcohol markers :) I colored this picture from the Winter Misfits Coloring Book by Whitestag with these markers as a base (along with a few Sharpies) and used pencils over top."/>
  </r>
  <r>
    <x v="22"/>
    <x v="22"/>
    <x v="22"/>
    <x v="0"/>
    <s v="Love it!"/>
  </r>
  <r>
    <x v="22"/>
    <x v="22"/>
    <x v="22"/>
    <x v="0"/>
    <s v="I've been getting into coloring lately and saw a lot of hype for alcohol markers. I love them. I got these as a cheaper alternative to a more expensive name brand. These color smoothly and I love them. Only 4 stars though because they are comparable to Ohuhu but these Caliart ones do have a stronger smell of alcohol. Almost like sharpies."/>
  </r>
  <r>
    <x v="22"/>
    <x v="22"/>
    <x v="22"/>
    <x v="0"/>
    <s v="My son loves to draw and he loves these markers!"/>
  </r>
  <r>
    <x v="22"/>
    <x v="22"/>
    <x v="22"/>
    <x v="0"/>
    <s v="I haven't had a chance to use these much, but they appear to be good quality and the colors are  lovely"/>
  </r>
  <r>
    <x v="22"/>
    <x v="22"/>
    <x v="22"/>
    <x v="0"/>
    <s v="I wanted the range of colors shown on caps, but all colors are very dark, so you get many black colors, many brown colors, no variation hardly at all. This disappointed me, Also colors bleed thru on paper like coloring books, have to insert cardboard underneath to prevent bleeding to another page."/>
  </r>
  <r>
    <x v="22"/>
    <x v="22"/>
    <x v="22"/>
    <x v="0"/>
    <s v="use these for coloring"/>
  </r>
  <r>
    <x v="22"/>
    <x v="22"/>
    <x v="22"/>
    <x v="0"/>
    <s v="For me, the product came a day early so props to that. Overall I was really happy with the product. Plenty of colors to choose from, solid application, and very smooth on paper. The only downside I see is that the smell is very strong. Also, there are a few colors that don’t quite come out on paper like they are seen on the caps. I suggest testing and making a color chart when it arrives. The little bag is super cute and overall worth the money."/>
  </r>
  <r>
    <x v="22"/>
    <x v="22"/>
    <x v="22"/>
    <x v="0"/>
    <s v="Best gift I got my twin"/>
  </r>
  <r>
    <x v="22"/>
    <x v="22"/>
    <x v="22"/>
    <x v="0"/>
    <s v="Great Markers for Art or Coloring!"/>
  </r>
  <r>
    <x v="22"/>
    <x v="22"/>
    <x v="22"/>
    <x v="0"/>
    <s v="My son loved them"/>
  </r>
  <r>
    <x v="22"/>
    <x v="22"/>
    <x v="22"/>
    <x v="0"/>
    <s v="Very easy to write with smooth and and the colors were great. I was really looking for something that would show up under a black light but these are good markers overall"/>
  </r>
  <r>
    <x v="22"/>
    <x v="22"/>
    <x v="22"/>
    <x v="0"/>
    <s v="These are beautiful markers and surprisingly hold their own against the big name brands in color saturation, fluidity, and blending. I’m really happy with them."/>
  </r>
  <r>
    <x v="22"/>
    <x v="22"/>
    <x v="22"/>
    <x v="0"/>
    <s v="the markers are absolutely amazing, 10/10. the colours are outstanding and they match the cap perfectly, which is a pet peeve of mine when the colours don’t match the markets. i really recommend these!"/>
  </r>
  <r>
    <x v="22"/>
    <x v="22"/>
    <x v="22"/>
    <x v="0"/>
    <s v="I loved the markers, they are really good and really easy to use, the only complain I can tell is that some of the colors appear to be pastels but they aren’t, but it’s not a big deal, everything else is perfect"/>
  </r>
  <r>
    <x v="22"/>
    <x v="22"/>
    <x v="22"/>
    <x v="0"/>
    <s v="my kid really likes them."/>
  </r>
  <r>
    <x v="22"/>
    <x v="22"/>
    <x v="22"/>
    <x v="0"/>
    <s v="good for kids"/>
  </r>
  <r>
    <x v="22"/>
    <x v="22"/>
    <x v="22"/>
    <x v="0"/>
    <s v="Perfect for what I want to use for"/>
  </r>
  <r>
    <x v="22"/>
    <x v="22"/>
    <x v="22"/>
    <x v="0"/>
    <s v="Love them!"/>
  </r>
  <r>
    <x v="22"/>
    <x v="22"/>
    <x v="22"/>
    <x v="0"/>
    <s v="Multiple beautiful color options. I love how they are 2 sided, it makes it easier to use on different projects. The markers write smooth with vibrant color. I also love the little case they come in, it makes it easy to keep them all together and easier to store them."/>
  </r>
  <r>
    <x v="22"/>
    <x v="22"/>
    <x v="22"/>
    <x v="0"/>
    <s v="If only the colors actually looked like what the  products picture chart shows. Reality is a lot of dull colors. Ugh! Now back to try to find better color selection set…"/>
  </r>
  <r>
    <x v="22"/>
    <x v="22"/>
    <x v="22"/>
    <x v="0"/>
    <s v="My sister loves these for her artwork"/>
  </r>
  <r>
    <x v="22"/>
    <x v="22"/>
    <x v="22"/>
    <x v="0"/>
    <s v="Awesome markers :)"/>
  </r>
  <r>
    <x v="22"/>
    <x v="22"/>
    <x v="22"/>
    <x v="0"/>
    <s v="Vary nice markers good for what I'm using them for"/>
  </r>
  <r>
    <x v="22"/>
    <x v="22"/>
    <x v="22"/>
    <x v="0"/>
    <s v="My 15 year old Daughter wanted these she loves drawing and doing sketches and she says these are the best markers she's used so far"/>
  </r>
  <r>
    <x v="22"/>
    <x v="22"/>
    <x v="22"/>
    <x v="0"/>
    <s v="Arrived quickly and are exactly what I wanted. These pens are incredible!"/>
  </r>
  <r>
    <x v="22"/>
    <x v="22"/>
    <x v="22"/>
    <x v="0"/>
    <s v="Great product"/>
  </r>
  <r>
    <x v="22"/>
    <x v="22"/>
    <x v="22"/>
    <x v="0"/>
    <s v="Present for Christmas have not tried them yet. Look to be ok"/>
  </r>
  <r>
    <x v="22"/>
    <x v="22"/>
    <x v="22"/>
    <x v="0"/>
    <s v="I had to try these markers first before reviewing. I was not impressed at all. Colors run even though I used a thick card board in back. I know markers bleed but I do have some cheap markers that do not bleed at all. Won't be buying these markers again!"/>
  </r>
  <r>
    <x v="22"/>
    <x v="22"/>
    <x v="22"/>
    <x v="0"/>
    <s v="My daughter love this product. It makes her drawings stand out and she loves to color even more now."/>
  </r>
  <r>
    <x v="22"/>
    <x v="22"/>
    <x v="22"/>
    <x v="0"/>
    <s v="A wonderful gift for a very artistic friend i have and she enjoys the bright colors."/>
  </r>
  <r>
    <x v="22"/>
    <x v="22"/>
    <x v="22"/>
    <x v="0"/>
    <s v="Nice but run out of ink too soon."/>
  </r>
  <r>
    <x v="22"/>
    <x v="22"/>
    <x v="22"/>
    <x v="0"/>
    <s v="Colors arent vivid, some of my markers came dried out. Just bad compared to the brand I usually use."/>
  </r>
  <r>
    <x v="22"/>
    <x v="22"/>
    <x v="22"/>
    <x v="0"/>
    <s v="These were great, initially, but very quickly started leaking and making a huge mess. It seems like a large portion of them leak and get all over your hands, work, etc."/>
  </r>
  <r>
    <x v="22"/>
    <x v="22"/>
    <x v="22"/>
    <x v="0"/>
    <s v="Bought these for my daughter and she loves them. She now wants the even bigger pack. Worth the money!"/>
  </r>
  <r>
    <x v="22"/>
    <x v="22"/>
    <x v="22"/>
    <x v="0"/>
    <s v="I love the variety of colors and the two different marker options your get with these.  The colors of the markers are vibrant.  I can't wait to use them in my scrapbooking."/>
  </r>
  <r>
    <x v="22"/>
    <x v="22"/>
    <x v="22"/>
    <x v="0"/>
    <s v="No review"/>
  </r>
  <r>
    <x v="22"/>
    <x v="22"/>
    <x v="22"/>
    <x v="0"/>
    <s v="I love these! I am trying to become an artist and to do that I wanted some nice quality markers. I found that these were a great price and seemed similar to copic markers (which I want but are VERY expensive) Anyway, I love them and they are perfect for me. My only problems with this product is 1. The markers bleed through pages a lot, so be careful when using them. 2. Some of the caps of the markers are a lot lighter than the actual color. But overall, I think these are great for me and have a great price. Thank you!"/>
  </r>
  <r>
    <x v="22"/>
    <x v="22"/>
    <x v="22"/>
    <x v="0"/>
    <s v="Lovely colors, Great product. The ink runs off really quick."/>
  </r>
  <r>
    <x v="22"/>
    <x v="22"/>
    <x v="22"/>
    <x v="0"/>
    <s v="Thank youuuuuuuuu"/>
  </r>
  <r>
    <x v="22"/>
    <x v="22"/>
    <x v="22"/>
    <x v="0"/>
    <s v="My daughter loves them"/>
  </r>
  <r>
    <x v="22"/>
    <x v="22"/>
    <x v="22"/>
    <x v="0"/>
    <s v="Love the markers and received quickly"/>
  </r>
  <r>
    <x v="22"/>
    <x v="22"/>
    <x v="22"/>
    <x v="0"/>
    <s v="I’ve thoroughly enjoyed these, I gave it 4 stars because I want to warn that the bleeding is intense sometimes (shown in photos are the drawing—the back of the paper—and the bleeding paper I used to catch excess), however, they are alcohol markers so it’s to be expected to an extent. Also a couple of the markers went dry super fast. Overall though I enjoy using them, they’re vibrant, don’t bleed into each other and smear, you can layer them to blend and the black doesn’t really bleed at all so you don’t have to worry about any unwanted shadowing happening when you do outlines!"/>
  </r>
  <r>
    <x v="22"/>
    <x v="22"/>
    <x v="22"/>
    <x v="0"/>
    <s v="these markers are pretty awesome, I am starting to build my adult coloring supplies and I really like these. I also have the copic &quot;SKIN TONE&quot; set and I don't see a difference except in the tip. They work well, they have pretty and vibrant colors and all over I'm happy with my purchase."/>
  </r>
  <r>
    <x v="22"/>
    <x v="22"/>
    <x v="22"/>
    <x v="0"/>
    <s v="Love"/>
  </r>
  <r>
    <x v="22"/>
    <x v="22"/>
    <x v="22"/>
    <x v="0"/>
    <s v="My niece LOVED them! I got them for her for a new art class that she just signed up for &amp; FaceTimed with her as she opened the package. She immediately started checking them out &amp; began using them right away!!"/>
  </r>
  <r>
    <x v="22"/>
    <x v="22"/>
    <x v="22"/>
    <x v="0"/>
    <s v="Love them!!"/>
  </r>
  <r>
    <x v="22"/>
    <x v="22"/>
    <x v="22"/>
    <x v="0"/>
    <s v="Great colors, kids loved them. But they bleed alot right through backside of thin or thick paper. Coloring books especially.Otherwise good value and nice container to keep them in."/>
  </r>
  <r>
    <x v="22"/>
    <x v="22"/>
    <x v="22"/>
    <x v="0"/>
    <s v="My daughter just love them she can't stop drawing."/>
  </r>
  <r>
    <x v="22"/>
    <x v="22"/>
    <x v="22"/>
    <x v="0"/>
    <s v="I bought this for my daughter, along with small pack of copic ones. They are excellent and very comparable in color saturation. My daughter loves them. The bag is also a very nice feature as well."/>
  </r>
  <r>
    <x v="22"/>
    <x v="22"/>
    <x v="22"/>
    <x v="0"/>
    <s v="The markers work great. The only thing I don’t like is that the color of the cap isn’t the color of the marker, some of them are a lot darker or lighter than it shows it’s sup to be. It does bleed through but if you just put something on the back while you are coloring than it’s fine."/>
  </r>
  <r>
    <x v="22"/>
    <x v="22"/>
    <x v="22"/>
    <x v="0"/>
    <s v="Was gift for girlfriends grandson. He loves art. These markers are amazing for the price and quality. Come in nice carry case. Vibrant colors. Can blend and overlap. Going to order 2 more sets soon. Other grandkids that are artists want some to. Lol. Will purchase other products from same company. They have two different tips. One on each end. Both work very well."/>
  </r>
  <r>
    <x v="22"/>
    <x v="22"/>
    <x v="22"/>
    <x v="0"/>
    <s v="I dislike because it's China made."/>
  </r>
  <r>
    <x v="22"/>
    <x v="22"/>
    <x v="22"/>
    <x v="0"/>
    <s v="I love these markers. I use them on ceramic tile to create magnets, coasters, etc. I sometimes use alcohol and a brush for blending, or one of the very light colors. First thing you should do is make a color chart for reference."/>
  </r>
  <r>
    <x v="22"/>
    <x v="22"/>
    <x v="22"/>
    <x v="0"/>
    <s v="These markers are amazing!! They are easy to use and are such nice markers. They don’t tear up the paper and are super smooth. Some of the colors don’t match exactly with the caps but that expected sense they are so cheap. I am so surprised about how good these markers work considering the price. 10/10 would recommend!"/>
  </r>
  <r>
    <x v="22"/>
    <x v="22"/>
    <x v="22"/>
    <x v="0"/>
    <s v="These markers met the criteria I was looking for, which included pigmentation, buildability, blending, and easy to work with.Pigmentation is 9/10Buildability is 10/10Blending is 7/10- depending on certain shades the blending is offEasy to work with is 8/10Overall I feel like the product is an 8/10There really isn't much I would change besides the packaging."/>
  </r>
  <r>
    <x v="22"/>
    <x v="22"/>
    <x v="22"/>
    <x v="0"/>
    <s v="Great product and seller"/>
  </r>
  <r>
    <x v="22"/>
    <x v="22"/>
    <x v="22"/>
    <x v="0"/>
    <s v="Beautiful deep colors."/>
  </r>
  <r>
    <x v="22"/>
    <x v="22"/>
    <x v="22"/>
    <x v="0"/>
    <s v="Pros: The markers are easy to hold because they're not thin. They've got just the right thickness for a good controlled grip while keeping your hand relaxed.The carrying/storage case is really nice too. Keeps them nice, in one place ready to grab. They also have a Fine tip at 1 end &amp; a Broad stroke tip at the other.Cons: Colors don't match the shades on the top covers. So you just have to go exploring (which is the fun part anyway)."/>
  </r>
  <r>
    <x v="22"/>
    <x v="22"/>
    <x v="22"/>
    <x v="0"/>
    <s v="the colors are not like the top of the lid at all and they bleed through the pages really bad. do not recommend"/>
  </r>
  <r>
    <x v="22"/>
    <x v="22"/>
    <x v="22"/>
    <x v="0"/>
    <s v="Pretty good starting markers, don't blend all that well, but they're getting the job done as I learn."/>
  </r>
  <r>
    <x v="22"/>
    <x v="22"/>
    <x v="22"/>
    <x v="0"/>
    <s v="I wish i would have gotten the larger set - these are great !"/>
  </r>
  <r>
    <x v="22"/>
    <x v="22"/>
    <x v="22"/>
    <x v="0"/>
    <s v="the smell, honestly they smell terrible like the smell of the gross hand sanitizer but times 10x the smell will make your nose burn. the color of markers, some of the colors are fine, but some others, are a crazy difference than what the cap looks like, like a lot darker, some green markers are just, pure black, but overall, its pretty good, would I buy it again? problem not, but for beginners on a budget, these are pretty good"/>
  </r>
  <r>
    <x v="22"/>
    <x v="22"/>
    <x v="22"/>
    <x v="0"/>
    <s v="these markers work amazing i love them!"/>
  </r>
  <r>
    <x v="22"/>
    <x v="22"/>
    <x v="22"/>
    <x v="0"/>
    <s v="The colors are vibrant and smooth.  The markers are very comfortable to hold and make for a very pleasant coloring experience."/>
  </r>
  <r>
    <x v="22"/>
    <x v="22"/>
    <x v="22"/>
    <x v="0"/>
    <s v="These are perfect for art classes or adult coloring books, etc.Case is awesome as well!"/>
  </r>
  <r>
    <x v="22"/>
    <x v="22"/>
    <x v="22"/>
    <x v="0"/>
    <s v="Coloring is smooth."/>
  </r>
  <r>
    <x v="22"/>
    <x v="22"/>
    <x v="22"/>
    <x v="0"/>
    <s v="Love the case these come in. They are double sided. One end is fine tip and the other is like a regular marker. I bought these for my son who likes to draw, and they work perfectly!"/>
  </r>
  <r>
    <x v="22"/>
    <x v="22"/>
    <x v="22"/>
    <x v="0"/>
    <s v="Happy with it. But have to use outside. Loud smell"/>
  </r>
  <r>
    <x v="22"/>
    <x v="22"/>
    <x v="22"/>
    <x v="0"/>
    <s v="These are the best and the best deal and they last a very long time"/>
  </r>
  <r>
    <x v="22"/>
    <x v="22"/>
    <x v="22"/>
    <x v="0"/>
    <s v="Great colors and quantity for the price.  Also, came in a case so I won't be losing them.  I highly recommend!"/>
  </r>
  <r>
    <x v="22"/>
    <x v="22"/>
    <x v="22"/>
    <x v="0"/>
    <s v="I got these for my son and he has been having a great time creating fun things. The little carry bag they come in is awesome."/>
  </r>
  <r>
    <x v="22"/>
    <x v="22"/>
    <x v="22"/>
    <x v="0"/>
    <s v="I love buying products made in America whenever possible. I bought these pens after buying a more expensive brand. I like these SO much better! It's very painful for me to use colored pencils. Even though I love using them, it takes 2-3 days for the pain in my hands to subside so I can color again, and it's not worth it. These pens are super easy to use. The cap on the brush end has a ring of grey at the base of the cap and the chisel end doesn't. So I found I automatically picked up the fine brush tip end, I didn't have to look each time I picked up a pen to see which end I was using. The chisel end also works well for larger spaces. The colors dry without any brush strokes showing, no matter how many brush strokes I make or what direction they are in. And my hands didn't hurt after using these pens, they are comfortable to hold! This is my 1st time using alcohol markers. I'm using them right now in a coloring book (I slip a thin piece of cardboard underneath where I'm coloring). The colors are beautiful! I did fill out the color chart because you can't always tell the intensity of the color by the cap. I will definitely be getting more Caliart Dual Tip markers! Thank you for such a great product!"/>
  </r>
  <r>
    <x v="22"/>
    <x v="22"/>
    <x v="22"/>
    <x v="0"/>
    <s v="Got for my granddaughter for Christmas .. she’s 8 and it’s time for her to have some nicer markers for her drawings. She loved them"/>
  </r>
  <r>
    <x v="22"/>
    <x v="22"/>
    <x v="22"/>
    <x v="0"/>
    <s v="Great value for your money!  These are very close to Copics!  I was amazed at how well they performed.  I'm going to purchase the larger set ASAP.  These are also a good compliment to coloured pencils!"/>
  </r>
  <r>
    <x v="22"/>
    <x v="22"/>
    <x v="22"/>
    <x v="0"/>
    <s v="Best markers we have purchased! My kids go through markers quickly and these are the best! Super vivid colors. We love them and will definitely purchase again."/>
  </r>
  <r>
    <x v="22"/>
    <x v="22"/>
    <x v="22"/>
    <x v="0"/>
    <s v="Very strong smell, leeks through pages, very vibrant colors"/>
  </r>
  <r>
    <x v="22"/>
    <x v="22"/>
    <x v="22"/>
    <x v="0"/>
    <s v="Great markers with different tip sizes. I have been looking for the markers with a wider tip for a bit. But couldn’t find a set with the tip wide enough. This set of markers has the flatten tip that is just about the right size. It’s easy for my kids to color a bigger  area if they need."/>
  </r>
  <r>
    <x v="22"/>
    <x v="22"/>
    <x v="22"/>
    <x v="0"/>
    <s v="Bought these for my aspiring artist (12 yr old son) about 2 months ago and he is still using them with great joy. The colors don't exactly match the caps, so he made a color chart and that has made things better."/>
  </r>
  <r>
    <x v="22"/>
    <x v="22"/>
    <x v="22"/>
    <x v="0"/>
    <s v="Easy to hold. Comfortable in the hand.  Bright, bold pigment.  Love the fine point and the thicker point."/>
  </r>
  <r>
    <x v="22"/>
    <x v="22"/>
    <x v="22"/>
    <x v="0"/>
    <s v=". Was anxious to Try these markers and about five projects I had lined up on T-shirts and night shirts. Followed  the directions, I even left items dry overnight, and gave them a quick spin in the dryer on a cotton setting. One light washing in cold water but looked like colors faded one half starting color."/>
  </r>
  <r>
    <x v="22"/>
    <x v="22"/>
    <x v="22"/>
    <x v="0"/>
    <s v="Like all the colors"/>
  </r>
  <r>
    <x v="22"/>
    <x v="22"/>
    <x v="22"/>
    <x v="0"/>
    <s v="Very good for the price you pay unlike other markers that bleed a lot. These are great, purchasing a second set soon to have one in my backpack for on the go."/>
  </r>
  <r>
    <x v="22"/>
    <x v="22"/>
    <x v="22"/>
    <x v="0"/>
    <s v="My wife bought these for our son and he loves them."/>
  </r>
  <r>
    <x v="22"/>
    <x v="22"/>
    <x v="22"/>
    <x v="0"/>
    <s v="Love the vibrancy of the colors. They will bleed through thin paper and after a long period of use the smell can be very strong."/>
  </r>
  <r>
    <x v="22"/>
    <x v="22"/>
    <x v="22"/>
    <x v="0"/>
    <s v="So far I am enjoying using these markers. I’m a little disappointed in the color combination though. They’re excellent for earthy scenes and skin tones but there aren’t a lot of variations of the brighter colors. I have only used them a few times but they don’t dry out at all while in use. The dual tips are handy for medium and fine strokes. I will probably have to buy another set for more bright colors."/>
  </r>
  <r>
    <x v="22"/>
    <x v="22"/>
    <x v="22"/>
    <x v="0"/>
    <s v="A great value for your money! These are a great addition to my crafting business. I like that there is no priming the tip to start. Remove the cap for fine point or chisel and start working."/>
  </r>
  <r>
    <x v="22"/>
    <x v="22"/>
    <x v="22"/>
    <x v="0"/>
    <s v="I love these markers so far. Colors appear darker than cap colors at first, but lighten as they dry. They do bleed, but most markers do this, so not a negative in my opinion. Just place a piece of paper behind whatever you are coloring. I have used these markers for coloring  and also with stampimg projects to make fun and colorful cards. I have been able to blend colors and have not had any problems with that. I love the colors and I hope to purchase their 100 count set in the future."/>
  </r>
  <r>
    <x v="22"/>
    <x v="22"/>
    <x v="22"/>
    <x v="0"/>
    <s v="Love love love them!"/>
  </r>
  <r>
    <x v="22"/>
    <x v="22"/>
    <x v="22"/>
    <x v="0"/>
    <s v="I love these markers!"/>
  </r>
  <r>
    <x v="22"/>
    <x v="22"/>
    <x v="22"/>
    <x v="0"/>
    <s v="My daughter got hooked watching drawing tutorials on YT that uses copic markers. Good value, but color range could be better."/>
  </r>
  <r>
    <x v="22"/>
    <x v="22"/>
    <x v="22"/>
    <x v="0"/>
    <s v="Very nice colors"/>
  </r>
  <r>
    <x v="22"/>
    <x v="22"/>
    <x v="22"/>
    <x v="0"/>
    <s v="I love the markers. I do wish they had a brush tip opposed to the chisel tip."/>
  </r>
  <r>
    <x v="22"/>
    <x v="22"/>
    <x v="22"/>
    <x v="0"/>
    <s v="Markers are bold pigment but the box was missing markers and it’s not eligible for return or replacement so it’s a Gamble :/"/>
  </r>
  <r>
    <x v="22"/>
    <x v="22"/>
    <x v="22"/>
    <x v="0"/>
    <s v="So much value for the money.  Friends and I like to make home made cards.  They fell in love and I believe you got some more orders.  I will buy again!"/>
  </r>
  <r>
    <x v="22"/>
    <x v="22"/>
    <x v="22"/>
    <x v="0"/>
    <s v="The colors are awesome and blend very good."/>
  </r>
  <r>
    <x v="22"/>
    <x v="22"/>
    <x v="22"/>
    <x v="0"/>
    <s v="I'm new to alcohol markers, these do have a learning curve which I imagine they all do. They blend and layer really well. My main problem is that now my 5 year old daughter is always using them so I will have to buy her a set too. She can't use her crayola because she says these are so much better.I do wish it came with a color chart, color on top is not accurate but I made my own pretty easy"/>
  </r>
  <r>
    <x v="22"/>
    <x v="22"/>
    <x v="22"/>
    <x v="0"/>
    <s v="I got these a while back and just started using them. I love making cards and I love the way they go onto the card stock.  These markers have been wonderful to use. I tested each marker and they all performed well. There is PLENTY of ink in each one. I am very new at this kind of technique. Using them on my projects have made the parts that I would never color before look so much better. I highly recommend them! If I had been thinking I would have bought the 100 pack. I still think I may do that. :)"/>
  </r>
  <r>
    <x v="22"/>
    <x v="22"/>
    <x v="22"/>
    <x v="0"/>
    <s v="The tips fray easily and you cant use a single marker for more than 5 min before it starts to dry out and streak, despite being brandnew."/>
  </r>
  <r>
    <x v="22"/>
    <x v="22"/>
    <x v="22"/>
    <x v="0"/>
    <s v="overall is OK，but these markers have some smell"/>
  </r>
  <r>
    <x v="22"/>
    <x v="22"/>
    <x v="22"/>
    <x v="0"/>
    <s v="Me sorprendió la calidad... excelentes"/>
  </r>
  <r>
    <x v="22"/>
    <x v="22"/>
    <x v="22"/>
    <x v="0"/>
    <s v="Love them"/>
  </r>
  <r>
    <x v="22"/>
    <x v="22"/>
    <x v="22"/>
    <x v="0"/>
    <s v="Super fast shipping.  It was a gift for a fellow crafter so I’m not sure if the quality"/>
  </r>
  <r>
    <x v="22"/>
    <x v="22"/>
    <x v="22"/>
    <x v="0"/>
    <s v="I would give them a 5 star only thing was the bag they came in broke within 1 week of buying the markers other than that the markers are great quality"/>
  </r>
  <r>
    <x v="22"/>
    <x v="22"/>
    <x v="22"/>
    <x v="0"/>
    <s v="Coloring with these markers are so satisfying! They have every color and make it so enjoyable to relax and color."/>
  </r>
  <r>
    <x v="22"/>
    <x v="22"/>
    <x v="22"/>
    <x v="0"/>
    <s v="Terrific markers. Very smooth"/>
  </r>
  <r>
    <x v="22"/>
    <x v="22"/>
    <x v="22"/>
    <x v="0"/>
    <s v="These markers are a great value for your money."/>
  </r>
  <r>
    <x v="22"/>
    <x v="22"/>
    <x v="22"/>
    <x v="0"/>
    <s v="Very nice markers! Great value for the money. The only thing you need to look out for is that the color on the end caps don’t really match the marker color."/>
  </r>
  <r>
    <x v="22"/>
    <x v="22"/>
    <x v="22"/>
    <x v="0"/>
    <s v="For some reason the colors are like 3X darker than advertised, which means you end up with darker shades than expected and can make the coloring process a bit frustrating. The density and ease of coloring with them is really nice, though"/>
  </r>
  <r>
    <x v="22"/>
    <x v="22"/>
    <x v="22"/>
    <x v="0"/>
    <s v="I love these pens. Very happy with product."/>
  </r>
  <r>
    <x v="22"/>
    <x v="22"/>
    <x v="22"/>
    <x v="0"/>
    <s v="I love the skin tone markers from Caliart so I had to get the assorted colors! Once again I got this adorable carrying case and I sorted my markers.I had a $2.00 coupon and I got 40 of these for $17.49 so about .43 per alcohol markers.They are dual tip, the color is vivid the chisel tip is my favorite and the colors blend well. No smell. You can see them through the back of drawing paper but I did not have any bleed through. I love them!"/>
  </r>
  <r>
    <x v="22"/>
    <x v="22"/>
    <x v="22"/>
    <x v="0"/>
    <s v="Beautiful and vibrant colors!"/>
  </r>
  <r>
    <x v="22"/>
    <x v="22"/>
    <x v="22"/>
    <x v="0"/>
    <s v="Coloring"/>
  </r>
  <r>
    <x v="22"/>
    <x v="22"/>
    <x v="22"/>
    <x v="0"/>
    <s v="These markers are great.  They are easy to grip, and use.  All the colors work nicely.  My package arrived on time"/>
  </r>
  <r>
    <x v="22"/>
    <x v="22"/>
    <x v="22"/>
    <x v="0"/>
    <s v="We bought 3 of these for our granddaughters.  They all draw and love these multiple colors!  They also like that the colors stay organized and ready for use!"/>
  </r>
  <r>
    <x v="22"/>
    <x v="22"/>
    <x v="22"/>
    <x v="0"/>
    <s v="We’ve had these for 9 days now and a few markers are already running out after very little use. Wondering if we got a bad batch..."/>
  </r>
  <r>
    <x v="22"/>
    <x v="22"/>
    <x v="22"/>
    <x v="0"/>
    <s v="My Grand daughter loves these pens! They have both a skinny &amp; a fat tip! She’s into all things art!"/>
  </r>
  <r>
    <x v="22"/>
    <x v="22"/>
    <x v="22"/>
    <x v="0"/>
    <s v="The markers were really nice and worked well, but they bleed through a lot. Over a period of time they started to leak and I had to throw two out so far. The markers are permanent so it is difficult to remove the ink from skin and clothing."/>
  </r>
  <r>
    <x v="22"/>
    <x v="22"/>
    <x v="22"/>
    <x v="0"/>
    <s v="Most of the colors are the same in the set or so close that it's not remarkable. Very disappointing. Would not recommend if you like variety in your colors. And they can not be returned!"/>
  </r>
  <r>
    <x v="22"/>
    <x v="22"/>
    <x v="22"/>
    <x v="0"/>
    <s v="overall nice will see how long they last"/>
  </r>
  <r>
    <x v="22"/>
    <x v="22"/>
    <x v="22"/>
    <x v="0"/>
    <s v="Not a fan of how they show on paper."/>
  </r>
  <r>
    <x v="22"/>
    <x v="22"/>
    <x v="22"/>
    <x v="0"/>
    <s v="So far I like these pens.  The colors are vibrant! I don't know yet how they will last. They aren't the best at blending. They do somewhat. It came with a clear blender which is awesome! Wish it came with 2. I nice set for beginner. They aren't the cheapest, that just end up pissing you off and waste of money but they are affordable. Happy with purchase =)"/>
  </r>
  <r>
    <x v="22"/>
    <x v="22"/>
    <x v="22"/>
    <x v="0"/>
    <s v="Loved them ."/>
  </r>
  <r>
    <x v="22"/>
    <x v="22"/>
    <x v="22"/>
    <x v="0"/>
    <s v="I gave these to my son for Christmas a couple of years ago and they are still going strong!  The best color and coverage without staining everything you color on.  All of my nieces and nephews have them now because they are the perfect gift."/>
  </r>
  <r>
    <x v="22"/>
    <x v="22"/>
    <x v="22"/>
    <x v="0"/>
    <s v="This is a great value for these items. They are very easy to hold for my child."/>
  </r>
  <r>
    <x v="22"/>
    <x v="22"/>
    <x v="22"/>
    <x v="0"/>
    <s v="At first, they were great. I quickly noticed that a lot of the colors did not match what the outside of the marker showed. But even worse, about 2 months after I ordered, I went to grab them and every single one was completely dried out. Was very disappointed with the amount of money I spend on them."/>
  </r>
  <r>
    <x v="22"/>
    <x v="22"/>
    <x v="22"/>
    <x v="0"/>
    <s v="Bought one set... then two more. They are NICE!. Would recommend  any day."/>
  </r>
  <r>
    <x v="22"/>
    <x v="22"/>
    <x v="22"/>
    <x v="0"/>
    <s v="We love these markers the kids beg to use them. It's taking me some practice time to fig out how to shade with them but they are pretty neat. I got them on a lighting deal so that made it more tempting for me to buy."/>
  </r>
  <r>
    <x v="22"/>
    <x v="22"/>
    <x v="22"/>
    <x v="0"/>
    <s v="Very nice marker set with vibrant colors. They were a gift for my daughter and she enjoys them"/>
  </r>
  <r>
    <x v="22"/>
    <x v="22"/>
    <x v="22"/>
    <x v="0"/>
    <s v="I really like the case included with markers."/>
  </r>
  <r>
    <x v="22"/>
    <x v="22"/>
    <x v="22"/>
    <x v="0"/>
    <s v="Didn't realize that they were alcohol-based. I like how well they work on stained glass book pages. Just make sure you are aware of how the marker's end pools. It kind of looks like watercolor and is really cool."/>
  </r>
  <r>
    <x v="22"/>
    <x v="22"/>
    <x v="22"/>
    <x v="0"/>
    <s v="These are some very high quality markers considering the price and my daughter loves them"/>
  </r>
  <r>
    <x v="22"/>
    <x v="22"/>
    <x v="22"/>
    <x v="0"/>
    <s v="This is my first set of markers and so far I’m pleased"/>
  </r>
  <r>
    <x v="22"/>
    <x v="22"/>
    <x v="22"/>
    <x v="0"/>
    <s v="They were for my grandson, he loves them."/>
  </r>
  <r>
    <x v="22"/>
    <x v="22"/>
    <x v="22"/>
    <x v="0"/>
    <s v="They are great and considering this was my first time using alcohol markers the experience went great. The colors are vibrant and look amazing overall. The markers blend really nice. I would definitely recommend :)"/>
  </r>
  <r>
    <x v="22"/>
    <x v="22"/>
    <x v="22"/>
    <x v="0"/>
    <s v="These markers are a bit of a disappointment. I am not much of an artist, I just like to doodle notes for my son’s lunch. These markers bleed badly, even on/through  thick watercolor paper. The blue pen somehow exploded and is now unusable. I’ve only been using them for about a week."/>
  </r>
  <r>
    <x v="22"/>
    <x v="22"/>
    <x v="22"/>
    <x v="0"/>
    <s v="Product is as advertised."/>
  </r>
  <r>
    <x v="22"/>
    <x v="22"/>
    <x v="22"/>
    <x v="0"/>
    <s v="Just as described. Vibrant colors."/>
  </r>
  <r>
    <x v="22"/>
    <x v="22"/>
    <x v="22"/>
    <x v="0"/>
    <s v="works great"/>
  </r>
  <r>
    <x v="22"/>
    <x v="22"/>
    <x v="22"/>
    <x v="0"/>
    <s v="The colors are fun and not too familiar to work with on many different surfaces!!"/>
  </r>
  <r>
    <x v="22"/>
    <x v="22"/>
    <x v="22"/>
    <x v="0"/>
    <s v="I am using this to paint on rocks.  The detail I can get out of these art markers are great.  This was a great purchase!UPDATE:  although these are great to use and I highly recommend them, they ran when I spray painted a clear glaze on it.  So I tried something else, also ran.  I don't know what type of clear glaze to put on them, so I recommend trying it out before doing too much"/>
  </r>
  <r>
    <x v="22"/>
    <x v="22"/>
    <x v="22"/>
    <x v="0"/>
    <s v="The markers are beautiful and color great. My daughter absolutely loves them. Great purchase"/>
  </r>
  <r>
    <x v="22"/>
    <x v="22"/>
    <x v="22"/>
    <x v="0"/>
    <s v="These are fine....but make a  color chart prior to digging in.  The color representation on the cap is SO NOT CLOSE to the ink.  #Sad."/>
  </r>
  <r>
    <x v="22"/>
    <x v="22"/>
    <x v="22"/>
    <x v="0"/>
    <s v="These work great for marking up flies I tie."/>
  </r>
  <r>
    <x v="22"/>
    <x v="22"/>
    <x v="22"/>
    <x v="0"/>
    <s v="Our grandson was delighted."/>
  </r>
  <r>
    <x v="22"/>
    <x v="22"/>
    <x v="22"/>
    <x v="0"/>
    <s v="Quality markers and the carrying case is very useful, handy"/>
  </r>
  <r>
    <x v="22"/>
    <x v="22"/>
    <x v="22"/>
    <x v="0"/>
    <s v="Love these markers. Good price. Love the cloth zip bag it comes in. Plan on getting larger count in the future."/>
  </r>
  <r>
    <x v="22"/>
    <x v="22"/>
    <x v="22"/>
    <x v="0"/>
    <s v="The BEST MARKERS!!! The do tend to leak through to the next page so either put a piece of paper in between or make sure nothing is underneath the piece you’re coloring in while using these markers."/>
  </r>
  <r>
    <x v="22"/>
    <x v="22"/>
    <x v="22"/>
    <x v="0"/>
    <s v="So far these markers are great . I would recommend making a color chart before you start to use them . Colors are wonderful and bright"/>
  </r>
  <r>
    <x v="22"/>
    <x v="22"/>
    <x v="22"/>
    <x v="0"/>
    <s v="Lasted one month and stopped working. Extremely disappointed."/>
  </r>
  <r>
    <x v="22"/>
    <x v="22"/>
    <x v="22"/>
    <x v="0"/>
    <s v="Great buy!!!"/>
  </r>
  <r>
    <x v="22"/>
    <x v="22"/>
    <x v="22"/>
    <x v="0"/>
    <s v="very easy to use isn’t that blend able tho"/>
  </r>
  <r>
    <x v="22"/>
    <x v="22"/>
    <x v="22"/>
    <x v="0"/>
    <s v="Great gift for my artistic daughter"/>
  </r>
  <r>
    <x v="22"/>
    <x v="22"/>
    <x v="22"/>
    <x v="0"/>
    <s v="I bought this set to try out alcohol markers and found that I really enjoy them as a medium. I now exclusively use copic markers, but depending on how you want to use them copic may not be for you.First let me talk about the markers as their own thing. The colors in this selection are all very dark, jewel toned, and primary. Which I do not enjoy for my purposes as I prefer muted, in between, and lighter colors, but I imagine there are a lot of people out there who enjoy these vibrant colors. These markers are all very juicy and leave no streaks when filling in large areas. They don't blend with eachother very well due to having a broad chisel and a fine point, but the harsh look that they offer is desirable in some contexts especially if that is your style. These markers bleed through paper, that is the nature of alcohol markers and you should take that into consideration when using them and place a scrap piece of paper behind the piece you are working on to keep the excess ink from getting on future pages and not be particularly attached to anything you have on the back of the page.The physical markers are very cheaply made, which is expected considering the price. The color number on the caps fades very easily and chips off after a couple uses, and sometimes when you take off the cap to the fine point you end up taking out the entire black part. You can easily just pop it back in though, and it can be fixed by super gluing the black part in or switching the broad and fine point caps.When compared to copics these markers are inferior, but they are also a fraction of the price. Copics have less ink in them which gives you better control over the saturation. They also have a fantasic brush nib that makes blending awesome and they are refillable (with $5-$9 per refill container and the refill contains 7-9 refills for a Copic Sketch marker).All in all these are great markers, 40 markers for $20? Heck yeah! They are super cheap, super pigmented, and they don't streak. So what if they are built crappily and don't have a brush nib, it's $0.50 per marker! On a good day copics cost $5.25 per, and in most craft stores they are $7.99 per. I'm glad to have them and I'm glad I bought them, they affirmed that I really do love them as a medium.SOME NOTES:- Store them on their side, not vertically. This allows for even ink distribution between the tips-Use them as a base and then draw over them with colored pencils, it looks really nice.-Color over colored pencils with them. The alcohol in the market blends the pencil giving a really neat texture"/>
  </r>
  <r>
    <x v="22"/>
    <x v="22"/>
    <x v="22"/>
    <x v="0"/>
    <s v="Nice quality"/>
  </r>
  <r>
    <x v="22"/>
    <x v="22"/>
    <x v="22"/>
    <x v="0"/>
    <s v="I have been doodling with these makers trying to figure out ideas and they work really well. Good quality and smooth! It takes a little to get use to just because I’m still a beginner."/>
  </r>
  <r>
    <x v="22"/>
    <x v="22"/>
    <x v="22"/>
    <x v="0"/>
    <s v="The colors on the marker are so much darker than advertised on pen. A lot of them are so dark they look black. Like the two greens shown above. Same situation with all the other colors."/>
  </r>
  <r>
    <x v="22"/>
    <x v="22"/>
    <x v="22"/>
    <x v="0"/>
    <s v="They are dry and don’t write very well."/>
  </r>
  <r>
    <x v="22"/>
    <x v="22"/>
    <x v="22"/>
    <x v="0"/>
    <s v="These markers are awesome! I haven’t had the chance to play with any of the super expensive ones, but these work wonderfully."/>
  </r>
  <r>
    <x v="22"/>
    <x v="22"/>
    <x v="22"/>
    <x v="0"/>
    <s v="Markers are great! Just make sure you double the paper so it doesn’t mark up the table surface."/>
  </r>
  <r>
    <x v="22"/>
    <x v="22"/>
    <x v="22"/>
    <x v="0"/>
    <s v="Love the markers they’re not that sheer they do bleed through the paper but it’s a great price and it’s very pigmented &amp; thick"/>
  </r>
  <r>
    <x v="22"/>
    <x v="22"/>
    <x v="22"/>
    <x v="0"/>
    <s v="they dry up extremly quickly, i colored a few pages black using the marker and now it will not color at all. if you just wanna color drawings and stuff they are good."/>
  </r>
  <r>
    <x v="22"/>
    <x v="22"/>
    <x v="22"/>
    <x v="0"/>
    <s v="My daughter loves these. I would definitely recommend them. They come in a convenient carrying case."/>
  </r>
  <r>
    <x v="22"/>
    <x v="22"/>
    <x v="22"/>
    <x v="0"/>
    <s v="I got for porcelain painting.  It works but not so good as I expected.IMPORTANT: this item is NOT RETURNABLE."/>
  </r>
  <r>
    <x v="22"/>
    <x v="22"/>
    <x v="22"/>
    <x v="0"/>
    <s v="These were the first alcohol-based markers i've bought and I'm really happy with them. I bought another as a birthday gift for a friend."/>
  </r>
  <r>
    <x v="22"/>
    <x v="22"/>
    <x v="22"/>
    <x v="0"/>
    <s v="The markers are nice. The colors are dark and I got like 3 markers are duplicates."/>
  </r>
  <r>
    <x v="22"/>
    <x v="22"/>
    <x v="22"/>
    <x v="0"/>
    <s v="I love it"/>
  </r>
  <r>
    <x v="22"/>
    <x v="22"/>
    <x v="22"/>
    <x v="0"/>
    <s v="Loved it"/>
  </r>
  <r>
    <x v="22"/>
    <x v="22"/>
    <x v="22"/>
    <x v="0"/>
    <s v="I finally had some down time to try these markers. I am very impressed with them and I am tempted to question the leading marker brand.A deal of 40 markers for $20 I couldn't pass up because the markers I wanted weren't too budget friendly and I wanted to try these to experiment with my color combos and practice. Like other reviewers mentioned the caps are misleading and I highly suggest to create a color chart. These have a nice color range and are comfortable to grip.These are great for beginners like myself and even intermediate. I'm planning on buying more and a set for my neices and nephews."/>
  </r>
  <r>
    <x v="22"/>
    <x v="22"/>
    <x v="22"/>
    <x v="0"/>
    <s v="these are great for the price just like the copix"/>
  </r>
  <r>
    <x v="22"/>
    <x v="22"/>
    <x v="22"/>
    <x v="0"/>
    <s v="Colors are bright and vibrant! Make sure you put something under your paper because these do bleed, but the after product is beautiful!"/>
  </r>
  <r>
    <x v="22"/>
    <x v="22"/>
    <x v="22"/>
    <x v="0"/>
    <s v="I had ordered 100 selection previously with no problems. I was in need of duplicates on some colors so ordered this smaller selection. The black marker was cracked and totally dried up. As this was my primary need.  Very disappointed."/>
  </r>
  <r>
    <x v="22"/>
    <x v="22"/>
    <x v="22"/>
    <x v="0"/>
    <s v="Pretty decent markers. They don't come with a blending marker however, so you'll have to get some separate. The colors aren't true to the caps either, so test them before you use them."/>
  </r>
  <r>
    <x v="22"/>
    <x v="22"/>
    <x v="22"/>
    <x v="0"/>
    <s v="Great color range and value for your money, Nice blending. But be cautious of paper bleeding"/>
  </r>
  <r>
    <x v="22"/>
    <x v="22"/>
    <x v="22"/>
    <x v="0"/>
    <s v="I was looking for fine tip markers to do detail work on rocks. These did not fit the bill. Many of them didn't seem to work at all and the few I tried that actually did work, would not make a complete line. The ink comes out a little or not at all. Very frustrating! If I hadn't already used them , and discarded the wrapping, which was only a plastic bag, I would return them. I was so excited to get these - what a let down."/>
  </r>
  <r>
    <x v="22"/>
    <x v="22"/>
    <x v="22"/>
    <x v="0"/>
    <s v="Good quality for such a low price love it! And I also like how they add a thank you card and they tell you in the first paragraph how to use them/ care for them"/>
  </r>
  <r>
    <x v="22"/>
    <x v="22"/>
    <x v="22"/>
    <x v="0"/>
    <s v="Great product. Very precise."/>
  </r>
  <r>
    <x v="22"/>
    <x v="22"/>
    <x v="22"/>
    <x v="0"/>
    <s v="Fine tips dry out."/>
  </r>
  <r>
    <x v="22"/>
    <x v="22"/>
    <x v="22"/>
    <x v="0"/>
    <s v="Wonderful set of colors for the price. Never used alcohol markers before but these were a great start to learn"/>
  </r>
  <r>
    <x v="22"/>
    <x v="22"/>
    <x v="22"/>
    <x v="0"/>
    <s v="Good gift"/>
  </r>
  <r>
    <x v="22"/>
    <x v="22"/>
    <x v="22"/>
    <x v="0"/>
    <s v="I love the way these show on the page. Beautiful!"/>
  </r>
  <r>
    <x v="22"/>
    <x v="22"/>
    <x v="22"/>
    <x v="0"/>
    <s v="Nice pens"/>
  </r>
  <r>
    <x v="22"/>
    <x v="22"/>
    <x v="22"/>
    <x v="0"/>
    <s v="My 10 y.o. loves these! She said they’re great for not leaving streaks and for blending."/>
  </r>
  <r>
    <x v="22"/>
    <x v="22"/>
    <x v="22"/>
    <x v="0"/>
    <s v="Most of the markers were dried up. What a waste of money. Then I was not allowed to return them. So fustrating"/>
  </r>
  <r>
    <x v="22"/>
    <x v="22"/>
    <x v="22"/>
    <x v="0"/>
    <s v="Fast turn around and a good munitions grade marker set, capable of professional work"/>
  </r>
  <r>
    <x v="22"/>
    <x v="22"/>
    <x v="22"/>
    <x v="0"/>
    <s v="Daughter loves it"/>
  </r>
  <r>
    <x v="22"/>
    <x v="22"/>
    <x v="22"/>
    <x v="0"/>
    <s v="Must have! My kids love them!!"/>
  </r>
  <r>
    <x v="22"/>
    <x v="22"/>
    <x v="22"/>
    <x v="0"/>
    <s v="These pens have bright, clear colors and lay down beautifully. I ordered these to make custom art cork coasters for friends and I was very pleased with the results. I am sure I will find many more uses for them."/>
  </r>
  <r>
    <x v="22"/>
    <x v="22"/>
    <x v="22"/>
    <x v="0"/>
    <s v="Way better that expected. Worth the money"/>
  </r>
  <r>
    <x v="22"/>
    <x v="22"/>
    <x v="22"/>
    <x v="0"/>
    <s v="My teenager daughter is an artist and had been looking at these pens at local shops. They were ridiculously expensive. I ordered these to see how they compared and they are exactly the same as those for much more in arts and crafts stores. And this bundle had more colors! She loves them and uses them regularly. No problems at all and still going strong 7 months later. Excellent quality and value!"/>
  </r>
  <r>
    <x v="22"/>
    <x v="22"/>
    <x v="22"/>
    <x v="0"/>
    <s v="Good quality easy to use last long time as long as store well."/>
  </r>
  <r>
    <x v="22"/>
    <x v="22"/>
    <x v="22"/>
    <x v="0"/>
    <s v="My budding artist really enjoys her markers. They blend in well but beware that they show up in the other side of the page"/>
  </r>
  <r>
    <x v="22"/>
    <x v="22"/>
    <x v="22"/>
    <x v="0"/>
    <s v="These are not bad markers but if you think you are getting the colors on the caps, think again. The actual colors are all much darker! A very pretty violet color pen is actually a darker purple and the pinkish reds are mor dark browns! You get no lights or pastels really. So just be aware."/>
  </r>
  <r>
    <x v="22"/>
    <x v="22"/>
    <x v="22"/>
    <x v="0"/>
    <s v="Pretty good. They are pretty easy to hold and can share very well. One down side is the actual marker colors are way darker than shown on the marker caps but just make a swatch sheet and your should be fine."/>
  </r>
  <r>
    <x v="22"/>
    <x v="22"/>
    <x v="22"/>
    <x v="0"/>
    <s v="I received these markers and was very satisfied with this product.a package of 40 markers  with  both  fine and broad tips for a relatively low price point.  I have  used  higher quality  markers in the past, including Prismacolor brand which is a very high end product, and found these to be just as  good as those.the included carry case makes it easy to  transport  these markers.  they  are great on any card stock  and perfect for the new adult coloring books. which I have purchased  to  fill up my  free time.So anyone one looking to  get an inexpensive marker with a high quality  feel and look, this is definitely the  item to get.Perfect for  school projects  and hobbys."/>
  </r>
  <r>
    <x v="22"/>
    <x v="22"/>
    <x v="22"/>
    <x v="0"/>
    <s v="Super q power"/>
  </r>
  <r>
    <x v="22"/>
    <x v="22"/>
    <x v="22"/>
    <x v="0"/>
    <s v="I have a basic coloring book where the pages are pretty thick but these markers still bleed through.I’m glad I caught it in the beginning and was able to save the next page by putting paper b/t the sheetsThe color you get on paper is 3x darker than the color on the cap.You think you’re picking up a lime green marker but it’s really a light green"/>
  </r>
  <r>
    <x v="22"/>
    <x v="22"/>
    <x v="22"/>
    <x v="0"/>
    <s v="None my daughter loves it."/>
  </r>
  <r>
    <x v="22"/>
    <x v="22"/>
    <x v="22"/>
    <x v="0"/>
    <s v="Good value for the money! Blended well on paper and fibers. Great colors!"/>
  </r>
  <r>
    <x v="22"/>
    <x v="22"/>
    <x v="22"/>
    <x v="0"/>
    <s v="Cool pens"/>
  </r>
  <r>
    <x v="22"/>
    <x v="22"/>
    <x v="22"/>
    <x v="0"/>
    <s v="love the colors.  Coloring book"/>
  </r>
  <r>
    <x v="22"/>
    <x v="22"/>
    <x v="22"/>
    <x v="0"/>
    <s v="Several pens leaked out all over outside of pen.  Very messy and disappointing."/>
  </r>
  <r>
    <x v="22"/>
    <x v="22"/>
    <x v="22"/>
    <x v="0"/>
    <s v="Love these markers! They are very pigmented and the color does not really match the color on the lid. Otherwise i really like them!"/>
  </r>
  <r>
    <x v="22"/>
    <x v="22"/>
    <x v="22"/>
    <x v="0"/>
    <s v="Colors don't match the top of marker doesn't work on alot of different materials. Very disappointed"/>
  </r>
  <r>
    <x v="22"/>
    <x v="22"/>
    <x v="22"/>
    <x v="0"/>
    <s v="Excellent product. My daughter love to draw with them. Very nice colors"/>
  </r>
  <r>
    <x v="22"/>
    <x v="22"/>
    <x v="22"/>
    <x v="0"/>
    <s v="I recently got into card-making and these are great! The colors are vivid and very east to use even for a non-coloring enthusiast like me. I highly recommend me if you want some alcohol markers and the price is great!"/>
  </r>
  <r>
    <x v="22"/>
    <x v="22"/>
    <x v="22"/>
    <x v="0"/>
    <s v="Bright colors"/>
  </r>
  <r>
    <x v="22"/>
    <x v="22"/>
    <x v="22"/>
    <x v="0"/>
    <s v="I received these markers yesterday at my doorstep at home,and I cant begin to explain or tell you guys how AMAZING these markers really are.They are definitely good for that price.They're easy to hold especially for those who have a hard time gripping a pen or regular size marker,as these markers are on the thicker side.They do not leave streaks in your artwork.And I absolutely love how these markers are dual tip so you have a side that's fine tipped and also a side that's broad/chisel tipped for easily coloring in different sizes areas of your artwork.I am super amazed at how smooth they leave your artwork,unlike crayola where it leaves your page feeling rough and clumpy.I will be buying more of these markers when I'm in need of more.They are however alcohol based markers but the smell isn't overpowering whatsoever.I HIGHLY recommend these markers if you're looking for something that doesnt leave streaks in your artwork.These are the BEST out of all markers."/>
  </r>
  <r>
    <x v="22"/>
    <x v="22"/>
    <x v="22"/>
    <x v="0"/>
    <s v="Loved using these markers! The dual tip makes it easy to cover large and small spaces on coloring pages. Like the colors on tops and color names on markers. This makes choosing colors a breeze. Colors are bright and vibrant. Colors lay down very easy with light pressure. This helps so much with my hand pain. It is still comfortable to use these markers, because the colors almost appear on the page without much effort."/>
  </r>
  <r>
    <x v="22"/>
    <x v="22"/>
    <x v="22"/>
    <x v="0"/>
    <s v="The colors are pretty. I like that it has a narrow tip and a broad tip. Convenient storage bag."/>
  </r>
  <r>
    <x v="22"/>
    <x v="22"/>
    <x v="22"/>
    <x v="0"/>
    <s v="I got really into coloring and was too impatient with colored pencils to be able to get the bold color look I was hoping for so I opted for these. The markers do not run out of ink quickly and though I don't use them as frequently as I was back in 2023 purchasing them, they're still perfect as far as quality. I wish I had gotten the bigger pack of more colors at the time and still would be interested in purchasing them in the future by this brand. They will bleed through cardstock but not too terribly depending on how thick it is. I also suggest HIGHLY that you make yourself a color chart because the way the colors look on the ends of the markers do not look exactly the same as the ink does on paper. There's nothing terribly wrong with that, but if you're looking for a particular color and you want to make sure you're using the one best suited to what you're wanting to use it for, the color chart really helps."/>
  </r>
  <r>
    <x v="22"/>
    <x v="22"/>
    <x v="22"/>
    <x v="0"/>
    <s v="This is a good introduction to alcohol markers at an affordable price. If you are new to alcohol markers, things to consider is the type of tip e.g. brush or chiselled"/>
  </r>
  <r>
    <x v="22"/>
    <x v="22"/>
    <x v="22"/>
    <x v="0"/>
    <s v="My daughter loves them!"/>
  </r>
  <r>
    <x v="22"/>
    <x v="22"/>
    <x v="22"/>
    <x v="0"/>
    <s v="These are amazing markers but they bleed through the papers sometimes. The light shades are not really light."/>
  </r>
  <r>
    <x v="22"/>
    <x v="22"/>
    <x v="22"/>
    <x v="0"/>
    <s v="Bought them as a Mother’s Day gift for my wife. She absolutely loves them."/>
  </r>
  <r>
    <x v="22"/>
    <x v="22"/>
    <x v="22"/>
    <x v="0"/>
    <s v="Like how they dont strike"/>
  </r>
  <r>
    <x v="22"/>
    <x v="22"/>
    <x v="22"/>
    <x v="0"/>
    <s v="As someone who colors as a hobby and is in no way an artist- these markers are decent. I actually really enjoy the way these color, however there are a few caveats. The first is that they bleed- badly. If your coloring book pages are double sided these will absolutely ruin the other side of what you're coloring. The other issue I have is that the lids/swatches on the swatch paper provided simply don't match at all. I expected the lids to be a little off, but the paper surprised me. In the picture I posted I colored the trick or treat bowl with R826 and it is so much darker than what I was expecting. I also included the other example of R706 which looks more purplish on the cap, but swatches pink and colors maroon (the inside part of the bat wings). They're not bad markers, I just wish the the colors were more accurate to what was being shown."/>
  </r>
  <r>
    <x v="22"/>
    <x v="22"/>
    <x v="22"/>
    <x v="0"/>
    <s v="Love the variety of colors"/>
  </r>
  <r>
    <x v="22"/>
    <x v="22"/>
    <x v="22"/>
    <x v="0"/>
    <s v="Great"/>
  </r>
  <r>
    <x v="22"/>
    <x v="22"/>
    <x v="22"/>
    <x v="0"/>
    <s v="Fantastic markers! These markers are very easy to hold and the ink comes out evenly and with a steady flow. The case they come in is also very nice and convenient as there are a lot of markers. The only complaint I have is that the colors on the cap are quite different than what comes out on paper (typically that the actual color is somewhat darker) so I highly recommend a color chart with identifications on them for the best accuracy. Overall, definitely worth the buy as you can’t beat the price for the quantity and quality."/>
  </r>
  <r>
    <x v="22"/>
    <x v="22"/>
    <x v="22"/>
    <x v="0"/>
    <s v="Very beautiful colors, dries really fast and good for making shadows with layers of the same color."/>
  </r>
  <r>
    <x v="22"/>
    <x v="22"/>
    <x v="22"/>
    <x v="0"/>
    <s v="Love these for creating ornaments."/>
  </r>
  <r>
    <x v="22"/>
    <x v="22"/>
    <x v="22"/>
    <x v="0"/>
    <s v="Great Alcohol-based markers and can't beat the price!"/>
  </r>
  <r>
    <x v="22"/>
    <x v="22"/>
    <x v="22"/>
    <x v="0"/>
    <s v="it was awesome"/>
  </r>
  <r>
    <x v="22"/>
    <x v="22"/>
    <x v="22"/>
    <x v="0"/>
    <s v="Love the canvas case they come in and great color variety"/>
  </r>
  <r>
    <x v="22"/>
    <x v="22"/>
    <x v="22"/>
    <x v="0"/>
    <s v="Worth every penny."/>
  </r>
  <r>
    <x v="22"/>
    <x v="22"/>
    <x v="22"/>
    <x v="0"/>
    <s v="I like the markers but the colors are darker than you would think. If you Want good variation maybe buy the bigger size. I have the 42 which I thought would be a lot but most of the colors are super dark even though the caps look like they’ll be lighter so its hard sometimes to find a color to use that fits my vision."/>
  </r>
  <r>
    <x v="22"/>
    <x v="22"/>
    <x v="22"/>
    <x v="0"/>
    <s v="Well, got these today and tried them on a throw away old notebook.  I wanted a marker that would not look so “streaky” like a permanent marker like Sharpie when you color fill.  I anodize and dye my own aluminum for jewelry or art.  I also tested a marker on some plain aluminum plate and waited 10 seconds and ran the mark under kitchen faucet.  It did not rinse away!  But if you a apply pressure is will smudge.  Dropping denatured alcohol on it just makes it alcohol ink and does not do “spots”.  I will update once used on a dyed anodized aluminum piece."/>
  </r>
  <r>
    <x v="22"/>
    <x v="22"/>
    <x v="22"/>
    <x v="0"/>
    <s v="Love the control I have with these pens."/>
  </r>
  <r>
    <x v="22"/>
    <x v="22"/>
    <x v="22"/>
    <x v="0"/>
    <s v="Bleeds through thin paper but great on heaver stock . Great range of colors. Not good for thin coloring book pages ."/>
  </r>
  <r>
    <x v="22"/>
    <x v="22"/>
    <x v="22"/>
    <x v="0"/>
    <s v="Just what I needed to accent details in a watercolor painting."/>
  </r>
  <r>
    <x v="22"/>
    <x v="22"/>
    <x v="22"/>
    <x v="0"/>
    <s v="I make a lot of signs for my favorite team, the Dallas Stars. These markers are really blendable and help make my signs even better. My only complaint is that I wish there were more light colors. Most are fairly dark, and some colors aren't terribly distinguishable from others."/>
  </r>
  <r>
    <x v="22"/>
    <x v="22"/>
    <x v="22"/>
    <x v="0"/>
    <s v="They're just ok, nothing special. Most of the caps are so far from the actual color that it's ridiculous"/>
  </r>
  <r>
    <x v="22"/>
    <x v="22"/>
    <x v="22"/>
    <x v="0"/>
    <s v="Love it"/>
  </r>
  <r>
    <x v="22"/>
    <x v="22"/>
    <x v="22"/>
    <x v="0"/>
    <s v="I love how there are two sides to the markers. Love the colors and the quality. A lot of ink in the markers as well- not dry!"/>
  </r>
  <r>
    <x v="22"/>
    <x v="22"/>
    <x v="22"/>
    <x v="0"/>
    <s v="I ordered these for my 10 year old daughter that like to draw anime and she loves them! She’s very impressed with the markers. It’s a great value and definitely worth buying. A nice variety of colors and she is especially thankful for the skin tones in the pack."/>
  </r>
  <r>
    <x v="22"/>
    <x v="22"/>
    <x v="22"/>
    <x v="0"/>
    <s v="Good quality"/>
  </r>
  <r>
    <x v="22"/>
    <x v="22"/>
    <x v="22"/>
    <x v="0"/>
    <s v="I have several types of markers and I like them all.  I bought these for Day of the Dead coloring book. They are perfect. The colors go on smooth and easy to stay in line on small areas. I highly recommend them.Great customer service!"/>
  </r>
  <r>
    <x v="22"/>
    <x v="22"/>
    <x v="22"/>
    <x v="0"/>
    <s v="Nice array of colors, ink flows well. Very happy with these-will be buying more!"/>
  </r>
  <r>
    <x v="22"/>
    <x v="22"/>
    <x v="22"/>
    <x v="0"/>
    <s v="These pens are oil base and have good quality when blending colors. They are doubled sided for thin points or thick points coloring. The variety of colors are great for all my drawings!"/>
  </r>
  <r>
    <x v="22"/>
    <x v="22"/>
    <x v="22"/>
    <x v="0"/>
    <s v="My daughter bought these and is really enjoying using them. She said they blend well and loves having more color selection. The tips are fine enough to do detailed lettering, coloring."/>
  </r>
  <r>
    <x v="22"/>
    <x v="22"/>
    <x v="22"/>
    <x v="0"/>
    <s v="These markers quit writing after a few uses."/>
  </r>
  <r>
    <x v="22"/>
    <x v="22"/>
    <x v="22"/>
    <x v="0"/>
    <s v="I’m super disappointed. The colors are sooo dark. Difficult to blend with such little range and no medium tone. They have a very strong smell as well. I opened the windows and turned on fans and the odor still lingered heavily. I was so excited to try these, but idk I just don’t see how I’d use them. Really sad about it actually. Maybe if I had brush tip instead of chisel they’d blend some but no this is a very harsh line of demarcation. Idk. I’m sad."/>
  </r>
  <r>
    <x v="22"/>
    <x v="22"/>
    <x v="22"/>
    <x v="0"/>
    <s v="Purchased these for my 10 year old Granddaughter and she loves and uses them all thentime for her art."/>
  </r>
  <r>
    <x v="22"/>
    <x v="22"/>
    <x v="22"/>
    <x v="0"/>
    <s v="I love the array of colors included in this set of markers. They are super easy to hold as well as a great value for the money."/>
  </r>
  <r>
    <x v="22"/>
    <x v="22"/>
    <x v="22"/>
    <x v="0"/>
    <s v="They are good but the colors show different once you actually use them"/>
  </r>
  <r>
    <x v="22"/>
    <x v="22"/>
    <x v="22"/>
    <x v="0"/>
    <s v="Great product!"/>
  </r>
  <r>
    <x v="22"/>
    <x v="22"/>
    <x v="22"/>
    <x v="0"/>
    <s v="For the amount of money paid for it and it was mind blowing how great they work!"/>
  </r>
  <r>
    <x v="22"/>
    <x v="22"/>
    <x v="22"/>
    <x v="0"/>
    <s v="Edit: it's been 2 years and I take back what I said! These are great, I tried the alcohol trick and they're perfect and like new. Definitely worth the money.These were cool, but they soon started leaking and multiple markers ran out of ink after 3 times of coloring with them. So, not very good quality."/>
  </r>
  <r>
    <x v="22"/>
    <x v="22"/>
    <x v="22"/>
    <x v="0"/>
    <s v="the marker itself bleeds a lot on the sheet of paper, they tend to make a mess even when you handle them like theyre a newborn child, one of them even bled all of its contents onto the little bag they come in, and almost bled into my bag too"/>
  </r>
  <r>
    <x v="22"/>
    <x v="22"/>
    <x v="22"/>
    <x v="0"/>
    <s v="Smooth to use, great colors"/>
  </r>
  <r>
    <x v="22"/>
    <x v="22"/>
    <x v="22"/>
    <x v="0"/>
    <s v="The markers are excellent quality and a great price!"/>
  </r>
  <r>
    <x v="22"/>
    <x v="22"/>
    <x v="22"/>
    <x v="0"/>
    <s v="Got these as a starter set of markers, and enjoyed using them, except that almost none of the cap colors accurately reflect the ink color. It's bizarrely off for some of them. You have to create a color chart and refer to the numbers on the cap to know what ink color you're going to get. It's a little irritating when you need to change colors frequently. Not a total dealbreaker for the price, but I probably will not buy this brand again."/>
  </r>
  <r>
    <x v="22"/>
    <x v="22"/>
    <x v="22"/>
    <x v="0"/>
    <s v="The colors on the markers do not come close to the actual ink.  I am having to remember how much darker each ink actually is.  But this is the first set of markers I've purchased that actually had easily removable caps, and that's a real plus."/>
  </r>
  <r>
    <x v="22"/>
    <x v="22"/>
    <x v="22"/>
    <x v="0"/>
    <s v="I've had these markers for almost a year now &amp; I just love them. I do have a few sets of Copic Markers, but I just hate the upkeep I feel when using them. I haven't had to buy a new set of these in a year, but refilled my Copics 2 times in the last year. I am posting this a year later, because I wanted to see how long the ink &amp; tips would hold up. I'm on here looking at a bigger set so I can add new colors."/>
  </r>
  <r>
    <x v="22"/>
    <x v="22"/>
    <x v="22"/>
    <x v="0"/>
    <s v="I bought these for my daughter's birthday at the end of the month. So i don't know how the quality of the pens are. They arrived quickly and in a nice zippered case."/>
  </r>
  <r>
    <x v="22"/>
    <x v="22"/>
    <x v="22"/>
    <x v="0"/>
    <s v="My husband loved them"/>
  </r>
  <r>
    <x v="22"/>
    <x v="22"/>
    <x v="22"/>
    <x v="0"/>
    <s v="Nice variety of colors, but color that comes out on coloring book paper is darker than the colored top shows."/>
  </r>
  <r>
    <x v="22"/>
    <x v="22"/>
    <x v="22"/>
    <x v="0"/>
    <s v="I bought this set as a gift for a 3 yet old “artist”. She is an extremely talented colored. Her 8 yr old brother, who is also quite the colorer, loved the markers so much he has spent hours creating with them. The markers are a great price point and good quality to introduce young artists to alcohol marker coloring."/>
  </r>
  <r>
    <x v="22"/>
    <x v="22"/>
    <x v="22"/>
    <x v="0"/>
    <s v="Very clear colors! However, it should be known they bleed quite a lot and if you're drawing on top of something, it will likely stain (my brand-new desk, in my case.) The quality is great but something to be aware of."/>
  </r>
  <r>
    <x v="22"/>
    <x v="22"/>
    <x v="22"/>
    <x v="0"/>
    <s v="I absolutely LOVE these markers. When I ordered them, I was given an ETA of 5 days later, they actually arrived in 2 days. So I was extremely ecstatic over the delivery time.  They were packaged very nicely and the case the markers come in is very durable. The zipper is on strong and sturdy.  The colors of the markers are very vibrant.  They do bleed, but this is normal for alcohol-based markers, so not a problem for me.  They do not streak, and they blend with each other beautifully.  I am extremely happy with these markers and love the fact that the price is within my budget unlike other more expensive popular brand of alcohol-based markers. I will definitely refer these to my friends, and will purchase these again when I need to. In fact, I will probably up my inventory to the 100 count Caliart markers."/>
  </r>
  <r>
    <x v="22"/>
    <x v="22"/>
    <x v="22"/>
    <x v="0"/>
    <s v="Great value, wife loved them.....she is a very creative artist."/>
  </r>
  <r>
    <x v="22"/>
    <x v="22"/>
    <x v="22"/>
    <x v="0"/>
    <s v="I think they are great"/>
  </r>
  <r>
    <x v="22"/>
    <x v="22"/>
    <x v="22"/>
    <x v="0"/>
    <s v="Fantastic high-quality markers for the price. Every bit as good as Copics in drawing quality without the expense. Why buy the expensive when this is every bit the same quality at a fraction of the price. Also came with storage bag for the markers. Sure to last!"/>
  </r>
  <r>
    <x v="22"/>
    <x v="22"/>
    <x v="22"/>
    <x v="0"/>
    <s v="Art and crafts for my own designs, I was looking for markers with a watercolor effect and these are exactly what I wanted."/>
  </r>
  <r>
    <x v="22"/>
    <x v="22"/>
    <x v="22"/>
    <x v="0"/>
    <s v="I am enjoying using these markers with my adult coloring books.  Great product!"/>
  </r>
  <r>
    <x v="22"/>
    <x v="22"/>
    <x v="22"/>
    <x v="0"/>
    <s v="All worked very well and the birthday girl (anime drawer) loved them so much."/>
  </r>
  <r>
    <x v="22"/>
    <x v="22"/>
    <x v="22"/>
    <x v="0"/>
    <s v="The color on the caps differs,  make a color key or always test on a similar swatch of paper."/>
  </r>
  <r>
    <x v="22"/>
    <x v="22"/>
    <x v="22"/>
    <x v="0"/>
    <s v="These are very good markers.  They blend well even though I am still learning."/>
  </r>
  <r>
    <x v="22"/>
    <x v="22"/>
    <x v="22"/>
    <x v="0"/>
    <s v="These markers are great! They stand up to the top of the line Copic markers. They're price is beyond comparison. I bought the 40 pk and wish I had boughten the 100pk. I wanted a wider variety of each color. Also these markers are not refillable and you can't just buy the color you need. Other than that, they are possibly the best budget markers out there."/>
  </r>
  <r>
    <x v="22"/>
    <x v="22"/>
    <x v="22"/>
    <x v="0"/>
    <s v="Amazing quality for the price. 30¢ per marker? No way. The marker has a nice matte finish that makes it feel so expensive compared to other cheap alcohol based marker brands. The ink is incredibly vibrant and juicy, and there is a pretty even color selection. It might just be that its a small pack, but there could be more pastels. (however I see these available in larger packs, so maybe the bigger packs are the way to go.) This is a marker with a chisel tip and bullet tip. Both are very useful so it feels like you get 80 markers, not 40. The case is decent, not the best material. Although, happy daughter means these are perfect. Good job Caliart."/>
  </r>
  <r>
    <x v="22"/>
    <x v="22"/>
    <x v="22"/>
    <x v="0"/>
    <s v="Daughter was excited to receive these on Christmas but when she went to use them, a couple didn't work. They seemed to be dried out."/>
  </r>
  <r>
    <x v="22"/>
    <x v="22"/>
    <x v="22"/>
    <x v="0"/>
    <s v="My daughter loved these.  She loves to paints and now she loves to use these.  She drew this butterfly the first day she Received them."/>
  </r>
  <r>
    <x v="22"/>
    <x v="22"/>
    <x v="22"/>
    <x v="0"/>
    <s v="Cons: One thing about this pack that I was disappointed about is the variety of colors. Besides 2 or 3 of them, they’re all very dark. This causes the drawing to look muddy/dull pretty quick. They’re not bad colors but if you want bright colors, you’ll have to buy another pack for sure. Another thing is the caps are not accurate at all to the actual color. You could pick up something that looks like a bright yellow and it’s actually orange. Swatching and coloring according to that is essential.Pro: These markers are good for what they are. If you’ve never used alcohol based markers they can be a little weird at first but it’s easy to get used to. Like any alcohol marker they will easily bleed through paper, so always place a scrap piece underneath! Both the thick tip and bullet tip are good. No issues with dryness at the moment."/>
  </r>
  <r>
    <x v="22"/>
    <x v="22"/>
    <x v="22"/>
    <x v="0"/>
    <s v="These markers are one of the better ones."/>
  </r>
  <r>
    <x v="22"/>
    <x v="22"/>
    <x v="22"/>
    <x v="0"/>
    <s v="Shipped in a timely manner. Overall happy with purchase, however, colors did not match the cap color on many of the pens"/>
  </r>
  <r>
    <x v="22"/>
    <x v="22"/>
    <x v="22"/>
    <x v="0"/>
    <s v="Easy to hold. Good quality."/>
  </r>
  <r>
    <x v="22"/>
    <x v="22"/>
    <x v="22"/>
    <x v="0"/>
    <s v="Great markers for the price! Colors are beautiful!"/>
  </r>
  <r>
    <x v="22"/>
    <x v="22"/>
    <x v="22"/>
    <x v="0"/>
    <s v="Love these pins, the inks and colors are vibrant. The packaging is awesome, they come in a zip up, easy to store canvas case. Price is good and delivery was quick!"/>
  </r>
  <r>
    <x v="22"/>
    <x v="22"/>
    <x v="22"/>
    <x v="0"/>
    <s v="Very nice product. Thank you!"/>
  </r>
  <r>
    <x v="22"/>
    <x v="22"/>
    <x v="22"/>
    <x v="0"/>
    <s v="Very nice art markers, love that they are duel tips, wide and fine tips.  Nice case, well balanced markers, lovely colors.  Love the case!"/>
  </r>
  <r>
    <x v="22"/>
    <x v="22"/>
    <x v="22"/>
    <x v="0"/>
    <s v="The markers have an odor to them and it’s super strong. They also dry out easily. I’ve used these markers maybe for a week and they are drying out already.  They do blend good. Just wish there were more colors they all seem very bland (no pops of color)."/>
  </r>
  <r>
    <x v="22"/>
    <x v="22"/>
    <x v="22"/>
    <x v="0"/>
    <s v="Bought this set, Caliart 41 Colors Dual Tip Art Markers Permanent Alcohol Based Markers, for my daughter's birthday. She is artsy and responsible enough to have her own special markers. Each color is vibrant, double tipped and easy to hold. Applies super smooth and dries within seconds. Never have used alcohol based markers prior to this but I am loving the results. The color does tend to bleed through the page (even the thicker card stock like paper) and I would recommend adding an extra paper behind anything you are coloring to prevent ruining the next page or your table. Not washable. Colors do not bleed into one another either. Did arrive in black soft bag with working zipper for easy storage."/>
  </r>
  <r>
    <x v="22"/>
    <x v="22"/>
    <x v="22"/>
    <x v="0"/>
    <s v="I actually really like these. I've noticed a lot of complaints about bleeding and poor blending, but I think people are just using the wrong color combos and wrong paper.These work great on heavy paper. Huhu has good marker paper, as does Bristol. Try watercolor paper too. Some marker paper is too thin for these and seem to be made for kid markers.Anyway, with some heavy paper, these are solid markers for comic and manga style art."/>
  </r>
  <r>
    <x v="22"/>
    <x v="22"/>
    <x v="22"/>
    <x v="0"/>
    <s v="My brother loves them and he uses them every day, semi good alternative to copics and I know they’re not the same but for the price point it’s really good"/>
  </r>
  <r>
    <x v="22"/>
    <x v="22"/>
    <x v="22"/>
    <x v="0"/>
    <s v="I purchased these along with some pricey 5x7 paper (from another vendor)....I was expecting to have an alcohol ink process but these are just like any other marker...disappointed."/>
  </r>
  <r>
    <x v="22"/>
    <x v="22"/>
    <x v="22"/>
    <x v="0"/>
    <s v="I use the markers for adult coloring books.  I like the variety of colors especially several shades of blue, green &amp; tan.The bleed through is not any worse than Blick or other markers I have tried.  Totally satisfied."/>
  </r>
  <r>
    <x v="22"/>
    <x v="22"/>
    <x v="22"/>
    <x v="0"/>
    <s v="They are very easy to hold and the colors are so bright they are very much worth the money!Both sides hold so much color! The tips have maintained there shape and they last for a really long time."/>
  </r>
  <r>
    <x v="22"/>
    <x v="22"/>
    <x v="22"/>
    <x v="0"/>
    <s v="Admittedly, I waited several months after purchasing to use these. The first time I took them out most of the pens were dry."/>
  </r>
  <r>
    <x v="22"/>
    <x v="22"/>
    <x v="22"/>
    <x v="0"/>
    <s v="My son loves it"/>
  </r>
  <r>
    <x v="22"/>
    <x v="22"/>
    <x v="22"/>
    <x v="0"/>
    <s v="These markers are great.I wanted some alcohol based markers but honestly didn’t want to spend a ton of money to try them. I kept searching around on different website and different brands and Caliart ended up being the best value and lowest per unit price with fairly good reviews as well!All of my markers worked right out of the bag and I experienced no dry markers. All produced the same amount of flow as the others.I will say that the cap color doesn’t always give an accurate representation of the actual ink color but I will say the colors are uniform, vibrant, and blend fairly well.As for a colorless blender this set (40 Colors Dual Tip) does not come with one. At least in 2019 when I purchased mine they did not. There are many available online however.This pack does have some colors that could be used as flesh tones as well. They come in a small zippered bag that for me at least has been very durable.These also feature a fine and a broad angle tip so that you can focus on both line work and fills. For anyone who has not used these types of markers before do know that they will bleed into the paper some so when filling in spaces do not go to close to the lines at first. The amount of bleed will also be determined by the quality of paper.These are great for a beginner and or intermediate  or anyone who just wants to experiment at least in my opinion."/>
  </r>
  <r>
    <x v="22"/>
    <x v="22"/>
    <x v="22"/>
    <x v="0"/>
    <s v="5 of the markers were completely dried up."/>
  </r>
  <r>
    <x v="22"/>
    <x v="22"/>
    <x v="22"/>
    <x v="0"/>
    <s v="Obviously NOT Ohuhu... BUT! PRETTY darn AMAZING! These art markers are pretty amazing they definitely don't brush on as smooth as the ohuhu Brand but in terms of the variety of colors, The vibrant colors! Not too much bleeding! the blending seems to be flawless! I have ordered a second pair of these and I have no complaints! A+++++"/>
  </r>
  <r>
    <x v="22"/>
    <x v="22"/>
    <x v="22"/>
    <x v="0"/>
    <s v="I love these markers I can use them on canvas. The color is very vibrant and you can't beat the price."/>
  </r>
  <r>
    <x v="22"/>
    <x v="22"/>
    <x v="22"/>
    <x v="0"/>
    <s v="The photo with the bear and bunny is with these markers! They blend so nicely compared to other “alcohol markers”. I bought a set previously and they dried out in days. I’m hoping these stay juicy for awhile! Definitely worth the money and a great dupe for the more expensive brands!!"/>
  </r>
  <r>
    <x v="22"/>
    <x v="22"/>
    <x v="22"/>
    <x v="0"/>
    <s v="No stroke lines!  Great smooth color."/>
  </r>
  <r>
    <x v="22"/>
    <x v="22"/>
    <x v="22"/>
    <x v="0"/>
    <s v="The product met my needs. There were 3 colors that were ehh but altogether they were a ok"/>
  </r>
  <r>
    <x v="22"/>
    <x v="22"/>
    <x v="22"/>
    <x v="0"/>
    <s v="The majority of these were much darker colors than expected. 5 or 6 are nearly black in color. I wish there were more light shades, like a pale yellow, a light blue, or a pink that is not neon. 4 of them are very similar shades (2 peach, 2 green) especially when very saturated in a coloring book. They don't blend as well as copics."/>
  </r>
  <r>
    <x v="22"/>
    <x v="22"/>
    <x v="22"/>
    <x v="0"/>
    <s v="I love themmmm!!!! My boyfriend got these for me, and they are so lovely. The colors are gorgeous. It takes some practice to make them blend. But I absolutely love them."/>
  </r>
  <r>
    <x v="22"/>
    <x v="22"/>
    <x v="22"/>
    <x v="0"/>
    <s v="Ordered these for my daughter who draws constantly and the quality of color and ability to mix is fantastic! Would definitely buy again."/>
  </r>
  <r>
    <x v="22"/>
    <x v="22"/>
    <x v="22"/>
    <x v="0"/>
    <s v="My daughter loved it"/>
  </r>
  <r>
    <x v="22"/>
    <x v="22"/>
    <x v="22"/>
    <x v="0"/>
    <s v="Great product"/>
  </r>
  <r>
    <x v="22"/>
    <x v="22"/>
    <x v="22"/>
    <x v="0"/>
    <s v="They are perfect!"/>
  </r>
  <r>
    <x v="22"/>
    <x v="22"/>
    <x v="22"/>
    <x v="0"/>
    <s v="None arrived dried out, and the ink quality is better than I expected it to be. I've had them for awhile now and I haven't had any run dry. The colors don't perfectly match the caps but most of them get pretty close. As for any marker you should test it on a spare sheet of paper first before using it on your drawing. They bleed about as much as any other alcohol-based marker. I use them on mixed media paper with a divider between the pages."/>
  </r>
  <r>
    <x v="22"/>
    <x v="22"/>
    <x v="22"/>
    <x v="0"/>
    <s v="Definatley worth it. Very nice to use."/>
  </r>
  <r>
    <x v="22"/>
    <x v="22"/>
    <x v="22"/>
    <x v="0"/>
    <s v="I got these pens as a gift for my cousin. She loves all the colors, and that they are so blend able"/>
  </r>
  <r>
    <x v="22"/>
    <x v="22"/>
    <x v="22"/>
    <x v="0"/>
    <s v="Great product for coloring for stress. Prompt delivery z"/>
  </r>
  <r>
    <x v="22"/>
    <x v="22"/>
    <x v="22"/>
    <x v="0"/>
    <s v="I love these markers so much! They are cheap, and good quality. The only thing I wish is for them to have a colorless blender in the pack. Totally recommend."/>
  </r>
  <r>
    <x v="22"/>
    <x v="22"/>
    <x v="22"/>
    <x v="0"/>
    <s v="My daughter loves them for her anime drawings"/>
  </r>
  <r>
    <x v="22"/>
    <x v="22"/>
    <x v="22"/>
    <x v="0"/>
    <s v="While I was looking for pens for cardmaking, I failed to read the fine print on this.  They bleed profusely through ordinary paper and card stock.  If purchasing for children, make sure they have something underneath their page and make sure they did not want or like that picture on the other side of the coloring book page."/>
  </r>
  <r>
    <x v="22"/>
    <x v="22"/>
    <x v="22"/>
    <x v="0"/>
    <s v="Perfect markers for making anchor charts for my classroom.  Love the choices of colors!"/>
  </r>
  <r>
    <x v="22"/>
    <x v="22"/>
    <x v="22"/>
    <x v="0"/>
    <s v="I liked the very nice selection of beautiful colors."/>
  </r>
  <r>
    <x v="22"/>
    <x v="22"/>
    <x v="22"/>
    <x v="0"/>
    <s v="I loved the variety of colors to use and duel tips for my art projects."/>
  </r>
  <r>
    <x v="22"/>
    <x v="22"/>
    <x v="22"/>
    <x v="0"/>
    <s v="These markers bleed. the paper has to be heavy in order for these to work...I only tested the blue and the color was bold. These will be passed down to my kids to color on construction paper.Unfortunately I bought and not able to return this."/>
  </r>
  <r>
    <x v="22"/>
    <x v="22"/>
    <x v="22"/>
    <x v="0"/>
    <s v="Kdnnffinf"/>
  </r>
  <r>
    <x v="22"/>
    <x v="22"/>
    <x v="22"/>
    <x v="0"/>
    <s v="this was my first purchase of alcohol-based markers-this brand was a disappointment. many of the caps bore little relation to the marker colors. there was a glut of yellow-ish caps and colors. I counted at least twelve. I had to try them all to find one real yellow-their #Y204. the others were relatives of tan, fawn, beige, khaki, grey, etc. I did not return them because some , the basic colors and their various related colors are beautiful and make up for the rest. I did  find that I love the alcohol-based markers and will order more of them, only a different brand."/>
  </r>
  <r>
    <x v="22"/>
    <x v="22"/>
    <x v="22"/>
    <x v="0"/>
    <s v="Packaged as described. Recipient happy with gift"/>
  </r>
  <r>
    <x v="22"/>
    <x v="22"/>
    <x v="22"/>
    <x v="0"/>
    <s v="Thought were great until a couple of them started to leak. With a vengeance."/>
  </r>
  <r>
    <x v="22"/>
    <x v="22"/>
    <x v="22"/>
    <x v="0"/>
    <s v="used for coloring"/>
  </r>
  <r>
    <x v="22"/>
    <x v="22"/>
    <x v="22"/>
    <x v="0"/>
    <s v="Love the 2 different tips love them.Recommend 👍🏼"/>
  </r>
  <r>
    <x v="22"/>
    <x v="22"/>
    <x v="22"/>
    <x v="0"/>
    <s v="Very long lasting set of markers"/>
  </r>
  <r>
    <x v="22"/>
    <x v="22"/>
    <x v="22"/>
    <x v="0"/>
    <s v="They work great and fill in the space with an even tone."/>
  </r>
  <r>
    <x v="22"/>
    <x v="22"/>
    <x v="22"/>
    <x v="0"/>
    <s v="Cube makes it easy to keep pens organized."/>
  </r>
  <r>
    <x v="22"/>
    <x v="22"/>
    <x v="22"/>
    <x v="0"/>
    <s v="It does bleed very easily. It doesn’t blend that well but overall it’s nice"/>
  </r>
  <r>
    <x v="22"/>
    <x v="22"/>
    <x v="22"/>
    <x v="0"/>
    <s v="The colors are a bit darker than what it shows on the cap. I mostly use them for shading over color pencils, clothing, and hair. But for the prize, they’re amazing."/>
  </r>
  <r>
    <x v="22"/>
    <x v="22"/>
    <x v="22"/>
    <x v="0"/>
    <s v="Just what I wanted"/>
  </r>
  <r>
    <x v="22"/>
    <x v="22"/>
    <x v="22"/>
    <x v="0"/>
    <s v="these are great. lots of colors and both size tips. case keeps them organized"/>
  </r>
  <r>
    <x v="22"/>
    <x v="22"/>
    <x v="22"/>
    <x v="0"/>
    <s v="My daughter loves these pens..."/>
  </r>
  <r>
    <x v="22"/>
    <x v="22"/>
    <x v="22"/>
    <x v="0"/>
    <s v="The markers do bleed through the paper so make sure you know that and make sure it doesn’t ruin your table like mine did"/>
  </r>
  <r>
    <x v="22"/>
    <x v="22"/>
    <x v="22"/>
    <x v="0"/>
    <s v="I just got these and used them to color in a wood mandala. Came out really nice. The markers are just as described plus one other feature was that they have a little...nub (I guess that's what you'd call it) sticking out on both caps so the round markers don't roll off the table. Fantastic. Highly recommend."/>
  </r>
  <r>
    <x v="22"/>
    <x v="22"/>
    <x v="22"/>
    <x v="0"/>
    <s v="these are good starter art markers and they’re def good value for the money you spend. i like that the initial layer has a sheerness and then you can add on layers to deepen the colors. fun to play around with"/>
  </r>
  <r>
    <x v="22"/>
    <x v="22"/>
    <x v="22"/>
    <x v="0"/>
    <s v="In reading discription I was under the impression that the fine side was just that. I got these markers to write out recipes but they are way to thick. A big waste of money!"/>
  </r>
  <r>
    <x v="22"/>
    <x v="22"/>
    <x v="22"/>
    <x v="0"/>
    <s v="I've had this set for about 5 years I think. Was my first marker set and I have nothing but good things to say about them. I use them very often and so far, over the past five years, have only had one marker (the black one since I used it the most I guess) dry out. HIGHLY recommend!!Things to note if this is your first alcohol marker purchace:-they WILL bleed through your paper unless you have specially bleed proof marker paper. If you want to get some, I recommend Ohuhu's bleed proof marker pads. But if your on a budget, some paper you have lying around will do just fine - just make sure every now in then if you have somthing underneath your drawing you don't want ruined.-Thia set if markers is very bright qnd vibrant, if you're looking for pastels this isn't necicarily what you want.-the brush tips are very bendy, but I personally love thay because I think it makes for better blending. Keep this in mind if you prefer stiffer brush tips.-These work.best with a larger marker collection, but mine wouldn't be comoleate with out them!"/>
  </r>
  <r>
    <x v="22"/>
    <x v="22"/>
    <x v="22"/>
    <x v="0"/>
    <s v="These markers are really good, I think for 20 bucks you could easily give these to someone who just loves to color or wants to get introduced to alcohol markers.Cons:1. Some of the tops of the colors do not match what the ink shows (I would heavily suggest a color chart to see what you're getting, since different batches are going to have a slight difference in shade)2. Some of the colors are a duplicate, they look so similar, such as R100 and R000 or R328 and R427.3. I do not believe the company spent the time organizing what color fits with a specific color family. The B family is fairly well mixed but I feel like B635 could be in the G family. The Y family is just a random mix of yellows, oranges, and browns. The browns could have had their own family or could have been organized slightly better. The R family is a good mix of rosey pinks, reds, and only two purples (which is another con if you love purple.)4. All of the numbers organized into their family's (B,G,R,Y, and WG) do not make sense. The shades of color do not correspond to numbers on the markers.5. Some of the numbers I recieved already are wearing off.6. If you're like me and love using the other side of the market to hold the cap, it doesnt stay.PROS:1. The markers are a good starter kit for only 20 dollars.2. The colors are vibrant and do not bleed through my 110lb paper.3. Easy to hold the marker and both ends are marked for which nib. The fine point end has a black ring below the cap to easy let you know what side it is, where the broad nib has no line.4. The smell from the alcohol isnt strong unless you're directly smelling them.If you're someone who loves trying new products for cheap, I would try them."/>
  </r>
  <r>
    <x v="22"/>
    <x v="22"/>
    <x v="22"/>
    <x v="0"/>
    <s v="My son loves it"/>
  </r>
  <r>
    <x v="22"/>
    <x v="22"/>
    <x v="22"/>
    <x v="0"/>
    <s v="The alcohol smell is somewhat overwhelming they will bleed through paper I can only color with these for so long the smell becomes overwhelming as I stated above I would only use these in a well ventilated area I have used other name brand alcohol based markers that don't smell as strong"/>
  </r>
  <r>
    <x v="22"/>
    <x v="22"/>
    <x v="22"/>
    <x v="0"/>
    <s v="Marked as 40 colors but actually a lot of the colors marked as lighter are just as dark as their supposedly darker counterpart. So it’s a waste of money in my opinion if you are expecting variety."/>
  </r>
  <r>
    <x v="22"/>
    <x v="22"/>
    <x v="22"/>
    <x v="0"/>
    <s v="I was hoping these worked like Blick alcohol markers. Maybe it is just my inexperience. Ended up give the markers to my 13 year old granddaughter who loved them."/>
  </r>
  <r>
    <x v="22"/>
    <x v="22"/>
    <x v="22"/>
    <x v="0"/>
    <s v="Most the markers were great but some leaked  after first use"/>
  </r>
  <r>
    <x v="22"/>
    <x v="22"/>
    <x v="22"/>
    <x v="0"/>
    <s v="A lot of our high school teachers use these markers. I was told that they work really good for free hand drawing. Price is good and shipping is fast."/>
  </r>
  <r>
    <x v="22"/>
    <x v="22"/>
    <x v="22"/>
    <x v="0"/>
    <s v="Coloring with these markers is very frustrating. In general the colors are darker on the paper then the caps indicate. I frequently color an area and then pick up the same pen by accident because the colors look so unrelated.In particular there is no true red - the red provided is kind of a brick color. The coral color ends up being orange, and plum ends up being dark violet. All of the colors that look like they will be tan end up being a darker brown. There are no really light hues at all.The markers put plenty of Ink on the page, but since the caps  are little indication of the color it is very difficult to plan your palette accurately.I have provided a photo to show the differences. The discrepancies are more pronounced with some colors than others, and in real life the discrepancy is greater than the photo would suggest.I find myself wasting lots of time with these markers because I have no idea what color I am going to get until it is on the page and too late. I would definitely recommend looking for another set besides these."/>
  </r>
  <r>
    <x v="22"/>
    <x v="22"/>
    <x v="22"/>
    <x v="0"/>
    <s v="They work great!"/>
  </r>
  <r>
    <x v="22"/>
    <x v="22"/>
    <x v="22"/>
    <x v="0"/>
    <s v="The vibrant colors I loved"/>
  </r>
  <r>
    <x v="22"/>
    <x v="22"/>
    <x v="22"/>
    <x v="0"/>
    <s v="I use them for my art projects.  I first saw them being used by a young man and asked about them. I love the colors."/>
  </r>
  <r>
    <x v="22"/>
    <x v="22"/>
    <x v="22"/>
    <x v="0"/>
    <s v="Really appreciate the case... just a great product"/>
  </r>
  <r>
    <x v="22"/>
    <x v="22"/>
    <x v="22"/>
    <x v="0"/>
    <s v="These markers are magnificent! I use markers on canvas and I have a difficult time finding good markers. I have spent over a thousand dollars on markers. Always trying different kinds, and being disappointed.... Well, not anymore! These markers are absolutely spectacular! Colors are bold , ink flow is consistent, and the case is great too! These markers are definitely comparable to the expensive brands. I will definitely buy again for myself and as a gift.  :) HAPPY ARTIST! :)"/>
  </r>
  <r>
    <x v="22"/>
    <x v="22"/>
    <x v="22"/>
    <x v="0"/>
    <s v="Paint dried up in multiple colors that I never used and colors not true"/>
  </r>
  <r>
    <x v="22"/>
    <x v="22"/>
    <x v="22"/>
    <x v="0"/>
    <s v="This is a good quality marker, but too expensive for the amount of markers that you get."/>
  </r>
  <r>
    <x v="22"/>
    <x v="22"/>
    <x v="22"/>
    <x v="0"/>
    <s v="These markers are great and  very vibrant. Easy to use and I like that there is 2 sides for large or small areas. Only drawback is they bleed if using in say a coloring book even a well made adult coloring book they will bleed through to the other side."/>
  </r>
  <r>
    <x v="22"/>
    <x v="22"/>
    <x v="22"/>
    <x v="0"/>
    <s v="I love the variety of colors and how easy it is to draw with. I'm currently studying art so these helped me greatly. Highly recommend!"/>
  </r>
  <r>
    <x v="22"/>
    <x v="22"/>
    <x v="22"/>
    <x v="0"/>
    <s v="These were my first time playing with alcohol marker and I very much enjoyed them.  They blended nicely and has a good variety of colors for someone starting out.  Copic markers aren’t in my budget just yet, but these are very nice."/>
  </r>
  <r>
    <x v="22"/>
    <x v="22"/>
    <x v="22"/>
    <x v="0"/>
    <s v="I love them and they are cute finally found the right markers."/>
  </r>
  <r>
    <x v="22"/>
    <x v="22"/>
    <x v="22"/>
    <x v="0"/>
    <s v="I send this gift to my niece and she loved it ..The markers are too good .I am going to buy the same for my son too."/>
  </r>
  <r>
    <x v="22"/>
    <x v="22"/>
    <x v="22"/>
    <x v="0"/>
    <s v="I decided to try these out as I've wanted to work with alcohol markers for a while. From what I understand someone who's used to higher quality might not like them, but I think they are great, pigmented and easy to use. I can't wait to create with them. The only caveat I have is to do a swatch page because the caps aren't true to color for all of them."/>
  </r>
  <r>
    <x v="22"/>
    <x v="22"/>
    <x v="22"/>
    <x v="0"/>
    <s v="I have a few brands of alcohol markers from least expensive to most and I will say these markers are the perfect dupe to the one of the more expensive brands. Great for someone looking to start their alcohol marker journey or to expand their collection. These markers are juicy and vibrant. Very smooth and blendable with practice. I will say for the price these are a must buy."/>
  </r>
  <r>
    <x v="22"/>
    <x v="22"/>
    <x v="22"/>
    <x v="0"/>
    <s v="These were a gift for my granddaughter. She was very happy with them"/>
  </r>
  <r>
    <x v="22"/>
    <x v="22"/>
    <x v="22"/>
    <x v="0"/>
    <s v="Daughter is very happy with her markers. She said that they are just as good as the Copic markers."/>
  </r>
  <r>
    <x v="22"/>
    <x v="22"/>
    <x v="22"/>
    <x v="0"/>
    <s v="Markers are good but would have liked an alcohol blender with it.  My 12 year old gives them a 9 out of 10"/>
  </r>
  <r>
    <x v="22"/>
    <x v="22"/>
    <x v="22"/>
    <x v="0"/>
    <s v="variety and brightness of colors"/>
  </r>
  <r>
    <x v="22"/>
    <x v="22"/>
    <x v="22"/>
    <x v="0"/>
    <s v="The qualty of the markers is good but only on the fine tip side. The broad side is super streaky and much lighter in color than the fine tip side. The colors itself do not match the color on the outside of the marker. Most of the colors in the set are actually just the same beacuse the colors do not match. I am disappointed and would not recommend these"/>
  </r>
  <r>
    <x v="22"/>
    <x v="22"/>
    <x v="22"/>
    <x v="0"/>
    <s v="Bleeds through the paper. Not worth it."/>
  </r>
  <r>
    <x v="22"/>
    <x v="22"/>
    <x v="22"/>
    <x v="0"/>
    <s v="Love"/>
  </r>
  <r>
    <x v="22"/>
    <x v="22"/>
    <x v="22"/>
    <x v="0"/>
    <s v="My 16 y/o daughter got them for her art book/journaling...vibrant colors, smooth, she loves them! Convenient zipper carry case."/>
  </r>
  <r>
    <x v="22"/>
    <x v="22"/>
    <x v="22"/>
    <x v="0"/>
    <s v="The cap color aren't true color to ink or paint. But the letter on cap represents hue. “R” is for red, B is for “blue”. I really like these markers. Easy to use. Pretty colors, vibrant!"/>
  </r>
  <r>
    <x v="22"/>
    <x v="22"/>
    <x v="22"/>
    <x v="0"/>
    <s v="Good set of markers for the money paid.  Some of the colors turn out to be quite different than  what the cap indicates.  Also you cannot put the cap on the end of the pen while in use."/>
  </r>
  <r>
    <x v="22"/>
    <x v="22"/>
    <x v="22"/>
    <x v="0"/>
    <s v="Given as a gift!  Hope they love them"/>
  </r>
  <r>
    <x v="22"/>
    <x v="22"/>
    <x v="22"/>
    <x v="0"/>
    <s v="I am very impressed with this set of markers..they blend beautifully. My only regret is not going ahead and purchasing the biggest set."/>
  </r>
  <r>
    <x v="22"/>
    <x v="22"/>
    <x v="22"/>
    <x v="0"/>
    <s v="The actual color of the markers are way darker that what the cap color entails, highly recommend making a color chart to avoid discolored art pieces."/>
  </r>
  <r>
    <x v="22"/>
    <x v="22"/>
    <x v="22"/>
    <x v="0"/>
    <s v="Duplicate colors, duplicate shadesnwith very different colors. They leak, they go dry mid drawing and tend to ruin artwork.All together either a rip off or waste of money."/>
  </r>
  <r>
    <x v="22"/>
    <x v="22"/>
    <x v="22"/>
    <x v="0"/>
    <s v="in the middle of setting up my test paper, some markers are busted and leaked everywhere. Stained my table. A little disappointed with the quality."/>
  </r>
  <r>
    <x v="22"/>
    <x v="22"/>
    <x v="22"/>
    <x v="0"/>
    <s v="Love these pens. I use them for rocks and gourds."/>
  </r>
  <r>
    <x v="22"/>
    <x v="22"/>
    <x v="22"/>
    <x v="0"/>
    <s v="I’m not an expert on alcohol markers, but this a pretty good starter kit. And they don’t smell at all"/>
  </r>
  <r>
    <x v="22"/>
    <x v="22"/>
    <x v="22"/>
    <x v="0"/>
    <s v="Really pigmented markers"/>
  </r>
  <r>
    <x v="22"/>
    <x v="22"/>
    <x v="22"/>
    <x v="0"/>
    <s v="I’m so glad that I took a chance and ordered these markers, I just wish I would’ve ordered the larger set. I will be ordering the larger set as soon as possible. The 40ct set does come with a great range of colors, even skin tones. I really like how you can easily tell which end is the fine tip/bullet end. The case they come in is really nice as well."/>
  </r>
  <r>
    <x v="22"/>
    <x v="22"/>
    <x v="22"/>
    <x v="0"/>
    <s v="I gave them to my granddaughter for her birthday and she loved them. The dual tips are her favorite part and all the different colors."/>
  </r>
  <r>
    <x v="22"/>
    <x v="22"/>
    <x v="22"/>
    <x v="0"/>
    <s v="These markers are the best. They have a broad point on one end and a fine point on the other end. 40 markers and comes in its own case. They work wonderful."/>
  </r>
  <r>
    <x v="22"/>
    <x v="22"/>
    <x v="22"/>
    <x v="0"/>
    <s v="These are my very first set of alcohol maskers and I’m loving them. They dry fast, leave clean lines with no over flow, I also love that you have the option of the fine point for detailing and the chunk for larger areas. I definitely plan on adding more of this brand of markers to my collection and will be recommending them to anyone who asks me about them. Also the thank you note they include that is also a swatch sheet gives it that personal touch and I absolutely love it."/>
  </r>
  <r>
    <x v="22"/>
    <x v="22"/>
    <x v="22"/>
    <x v="0"/>
    <s v="My daughter is studying for college finals so I sent this so she could take brain breaks. She’s loving it!"/>
  </r>
  <r>
    <x v="22"/>
    <x v="22"/>
    <x v="22"/>
    <x v="0"/>
    <s v="Love these markers, and the carrying case is so nice to have!"/>
  </r>
  <r>
    <x v="22"/>
    <x v="22"/>
    <x v="22"/>
    <x v="0"/>
    <s v="Love the colors"/>
  </r>
  <r>
    <x v="22"/>
    <x v="22"/>
    <x v="22"/>
    <x v="0"/>
    <s v="My daughter loves these she has been drawling some great art work on her canvas"/>
  </r>
  <r>
    <x v="22"/>
    <x v="22"/>
    <x v="22"/>
    <x v="0"/>
    <s v="I like this product and I wish I got a bigger pack. They have a wide variety of colors and I would definitely recommend. Also, the amount of markers for the price is amazing."/>
  </r>
  <r>
    <x v="22"/>
    <x v="22"/>
    <x v="22"/>
    <x v="0"/>
    <s v="Great gift for an inspiring artist"/>
  </r>
  <r>
    <x v="22"/>
    <x v="22"/>
    <x v="22"/>
    <x v="0"/>
    <s v="My daughter loves them"/>
  </r>
  <r>
    <x v="22"/>
    <x v="22"/>
    <x v="22"/>
    <x v="0"/>
    <s v="Always!"/>
  </r>
  <r>
    <x v="22"/>
    <x v="22"/>
    <x v="22"/>
    <x v="0"/>
    <s v="Best markers ever!!! Brilliant covers and great quality!"/>
  </r>
  <r>
    <x v="22"/>
    <x v="22"/>
    <x v="22"/>
    <x v="0"/>
    <s v="great markers!  they work just like the expensive ones!"/>
  </r>
  <r>
    <x v="22"/>
    <x v="22"/>
    <x v="22"/>
    <x v="0"/>
    <s v="Extremely great markers....i have seen just one sold at Michael's for 4$..this is an amazing price for the set, they come in a great carry case...they bleed a little but easy to work with...nice even color..."/>
  </r>
  <r>
    <x v="22"/>
    <x v="22"/>
    <x v="22"/>
    <x v="0"/>
    <s v="I enjoyed the color clearness and the price was just wonderful."/>
  </r>
  <r>
    <x v="22"/>
    <x v="22"/>
    <x v="22"/>
    <x v="0"/>
    <s v="Bought these for my daughter as a gift! Markers fit nicely in bag and keep everything together."/>
  </r>
  <r>
    <x v="22"/>
    <x v="22"/>
    <x v="22"/>
    <x v="0"/>
    <s v="Got as a gift for my son. He loves them and they are very nice to use."/>
  </r>
  <r>
    <x v="22"/>
    <x v="22"/>
    <x v="22"/>
    <x v="0"/>
    <s v="Mi hija los amo."/>
  </r>
  <r>
    <x v="22"/>
    <x v="22"/>
    <x v="22"/>
    <x v="0"/>
    <s v="I bought this as a little &quot;filler gift&quot; for my 13 year old's bday and she really loves these! She is enjoying these more than some of the more expensive stuff we got her 👍🏻"/>
  </r>
  <r>
    <x v="22"/>
    <x v="22"/>
    <x v="22"/>
    <x v="0"/>
    <s v="My kids asked for them and love them only problem is they use them so much I got to buy them again"/>
  </r>
  <r>
    <x v="22"/>
    <x v="22"/>
    <x v="22"/>
    <x v="0"/>
    <s v="I like the smoothness of the color. The color bleeds through significantly the mandala coloring book paper. The colors on the caps are WAY off from what you end up with on the page. These are NOT bright. Overall, I’m glad to have them. Though, I’m still looking for brighter colors."/>
  </r>
  <r>
    <x v="22"/>
    <x v="22"/>
    <x v="22"/>
    <x v="0"/>
    <s v="People are praising the vibrancy of these, and some of them are very vibrant, but none of the vibrant ones start out with enough sheerness to be particularly buildable. That's a bummer.While these are a great price for the quantity of markers, only about five of them were sheer enough for a project that calls for a lot of buildable color and blending. I wouldn't peg these as a good alternative to copics or other high end alcohol markers.I went to my local art store a day later and bought five beautiful markers for $3 a piece (a great price for their near-copic quality) and I really wish I'd just gone there first. I regret bothering with these."/>
  </r>
  <r>
    <x v="22"/>
    <x v="22"/>
    <x v="22"/>
    <x v="0"/>
    <s v="I was searching for a COPIC alternative and these delivered pleasant results. Perfect for someone who loves variety and still learning techniques with marker styles. I say 10/10 besides the strong alcohol smell :-)"/>
  </r>
  <r>
    <x v="22"/>
    <x v="22"/>
    <x v="22"/>
    <x v="0"/>
    <s v="Love"/>
  </r>
  <r>
    <x v="22"/>
    <x v="22"/>
    <x v="22"/>
    <x v="0"/>
    <s v="Great markers. Comparable to the more expensive counterparts but for a quarter of the price. I recommend these if you’re a beginner or even intermediate."/>
  </r>
  <r>
    <x v="22"/>
    <x v="22"/>
    <x v="22"/>
    <x v="0"/>
    <s v="My youngest daughter loves to draw anime and wanted some markers to color them in with. I found these and bought them for her, she absolutely loves them.  I will be buying them in the future"/>
  </r>
  <r>
    <x v="22"/>
    <x v="22"/>
    <x v="22"/>
    <x v="0"/>
    <s v="Very nice and neat, comes with carrying case, and doesn't bleed when using the markers"/>
  </r>
  <r>
    <x v="22"/>
    <x v="22"/>
    <x v="22"/>
    <x v="0"/>
    <s v="Amazing marker. This is the first time I use marker and so far this marker is amazing! The only problem I have is that the two purple color kinda too strong and they don't appear to have a light purple so watch out for that. And beside that everythung else is amazing!"/>
  </r>
  <r>
    <x v="22"/>
    <x v="22"/>
    <x v="22"/>
    <x v="0"/>
    <s v="These markers are very good for the price, although I've never used these types of markers before I absolutely love them. I recommend these but swatch before use, also pay attention to what type of paper you use. Some colors can be lighter or darker but it also depends on the type of paper you use."/>
  </r>
  <r>
    <x v="22"/>
    <x v="22"/>
    <x v="22"/>
    <x v="0"/>
    <s v="Good color variety and differentiation. Also nice for writing vocabulary on the barrels when learning another language. Wish the colors were a bit more opaque."/>
  </r>
  <r>
    <x v="22"/>
    <x v="22"/>
    <x v="22"/>
    <x v="0"/>
    <s v="Nice colors..easy to use"/>
  </r>
  <r>
    <x v="22"/>
    <x v="22"/>
    <x v="22"/>
    <x v="0"/>
    <s v="I like these.  The colors are close to the caps  I am more of a pencil person but I use them occasionally.  Much better than spectrum noir markers. I gave those away"/>
  </r>
  <r>
    <x v="22"/>
    <x v="22"/>
    <x v="22"/>
    <x v="0"/>
    <s v="Compared to pricey Copic markers I was very impressed. Good colors &amp; saturation. And best part they only cost $20. Many color choices. I'm quite pleased"/>
  </r>
  <r>
    <x v="22"/>
    <x v="22"/>
    <x v="22"/>
    <x v="0"/>
    <s v="These markers are wonderful. They blend really well and the colors are SO vibrant. I use these for both art on paper and on shrinking plastic. They work really well on shrinking plastic and don't smudge. They also feel really smooth and the nibs are durable and can take a lot of pressure without bending.The only problems I had with these markers is the bleeding issue and how weird they feel to hold. Every single color bleeds right through paper and even through thick cardstock. They also bleed a little on shrinking plastic, but it's not as big of an issue. When layering colors, make sure to let the first layer dry completely before applying more. If you don't, the colors will bleed together and muddy up whatever you're drawing. When holding these markers, I start to get cramps after a few hours because of how thick they are. It's not that bad though."/>
  </r>
  <r>
    <x v="22"/>
    <x v="22"/>
    <x v="22"/>
    <x v="0"/>
    <s v="These are good quality markers.  The tips don't get &quot;ruffled&quot; easily.  The only issue we've had is that on some markers, when you remove the lid it pull out the ink cartridge which could lead to stains."/>
  </r>
  <r>
    <x v="22"/>
    <x v="22"/>
    <x v="22"/>
    <x v="0"/>
    <s v="I love the colors..... that there are two tips to chose from....and I love the convenience of the small sturdy case."/>
  </r>
  <r>
    <x v="22"/>
    <x v="22"/>
    <x v="22"/>
    <x v="0"/>
    <s v="My granddaughter loves it, she uses it to draw."/>
  </r>
  <r>
    <x v="22"/>
    <x v="22"/>
    <x v="22"/>
    <x v="0"/>
    <s v="I bough these for my granddaughter, she was so excited. The colors are vibrant and the lids snap on and off easily."/>
  </r>
  <r>
    <x v="22"/>
    <x v="22"/>
    <x v="22"/>
    <x v="0"/>
    <s v="Great colors and all work nice"/>
  </r>
  <r>
    <x v="22"/>
    <x v="22"/>
    <x v="22"/>
    <x v="0"/>
    <s v="I absolutely love these. i have been coloring with them nonstop and have actually gotten a few of my friends to buy them as well because they used mine and loved them so much.My only issue is that since i use them so much, many of them are starting to run out which i totally understand but am a little upset about.However I did get A LOT of use out of them and will be buying more. They are definetly worth the money. AND they don’t leave streaks when you color large areas with them. 10/10 recommend."/>
  </r>
  <r>
    <x v="22"/>
    <x v="22"/>
    <x v="22"/>
    <x v="0"/>
    <s v="The only reason why I didn’t give them 5 stars is because they are missing a blending brush tip. Blending is a little challenging with the broad end. But other than that, they are great! Love the pigmentation. They colored darker tones that those shown on the caps, but you get used to it. Overall, a good set for the price."/>
  </r>
  <r>
    <x v="22"/>
    <x v="22"/>
    <x v="22"/>
    <x v="0"/>
    <s v="Awesome and works like a charm... tyVery much a perfect substitute to the expensive brand"/>
  </r>
  <r>
    <x v="22"/>
    <x v="22"/>
    <x v="22"/>
    <x v="0"/>
    <s v="My artistic son loves these. They are a great value!"/>
  </r>
  <r>
    <x v="22"/>
    <x v="22"/>
    <x v="22"/>
    <x v="0"/>
    <s v="Art projects"/>
  </r>
  <r>
    <x v="22"/>
    <x v="22"/>
    <x v="22"/>
    <x v="0"/>
    <s v="I love these markers they color so smooth and the fine tip side doesn’t tear the paper like a lot of others I’ve tried."/>
  </r>
  <r>
    <x v="22"/>
    <x v="22"/>
    <x v="22"/>
    <x v="0"/>
    <s v="My kids love these markers and they are easily cleaned up off the table!"/>
  </r>
  <r>
    <x v="22"/>
    <x v="22"/>
    <x v="22"/>
    <x v="0"/>
    <s v="Pretty colors"/>
  </r>
  <r>
    <x v="22"/>
    <x v="22"/>
    <x v="22"/>
    <x v="0"/>
    <s v="The colors vary depending on what type of paper is being used. The color testing template is glossy paper and more true to the marker cap colors. The other samples are on standard copy paper and appear much darker."/>
  </r>
  <r>
    <x v="22"/>
    <x v="22"/>
    <x v="22"/>
    <x v="0"/>
    <s v="These markers are pretty good. Honestly I was trying to buy some Ohuhu brush tip markers but bought these on accident. I'm not disappointed since they are pretty good. I do regret it a bit though."/>
  </r>
  <r>
    <x v="22"/>
    <x v="22"/>
    <x v="22"/>
    <x v="0"/>
    <s v="The colors are beautiful and they’re comfortable to hold! I love this brand :))"/>
  </r>
  <r>
    <x v="22"/>
    <x v="22"/>
    <x v="22"/>
    <x v="0"/>
    <s v="Amazing!!!! Planning on buying more colors soon. The work so far well on canvases!! It doesnt allow for me to post pictures but i wish i could"/>
  </r>
  <r>
    <x v="22"/>
    <x v="22"/>
    <x v="22"/>
    <x v="0"/>
    <s v="Great markers at a much better price point than the ever so popular brand. Love that they have roll stoppers so that they are rolling off my desk. The colors are a great start for the 40 pack, will be buying more soon!"/>
  </r>
  <r>
    <x v="22"/>
    <x v="22"/>
    <x v="22"/>
    <x v="0"/>
    <s v="Loved the selection of colors. ! More choice to choose from."/>
  </r>
  <r>
    <x v="22"/>
    <x v="22"/>
    <x v="22"/>
    <x v="0"/>
    <s v="These markers are awesome!"/>
  </r>
  <r>
    <x v="22"/>
    <x v="22"/>
    <x v="22"/>
    <x v="0"/>
    <s v="Buy these. Some odd colors in the package I received, but they are great and well worth the cost. Would definitely buy them again."/>
  </r>
  <r>
    <x v="22"/>
    <x v="22"/>
    <x v="22"/>
    <x v="0"/>
    <s v="They work great for coloring and blending. The price is wonderful for the quality. Definitely worth it. My new favorite alcohol markers."/>
  </r>
  <r>
    <x v="22"/>
    <x v="22"/>
    <x v="22"/>
    <x v="0"/>
    <s v="My daughter loves these markers!!! I can’t believe the price. I am going to be placing a second order soon!"/>
  </r>
  <r>
    <x v="22"/>
    <x v="22"/>
    <x v="22"/>
    <x v="0"/>
    <s v="Love the colors"/>
  </r>
  <r>
    <x v="22"/>
    <x v="22"/>
    <x v="22"/>
    <x v="0"/>
    <s v="Used for 20×28 art puzzle. Dried nicely and vibrantly on a semi gloss puzzle. Fun to use and blend colors"/>
  </r>
  <r>
    <x v="22"/>
    <x v="22"/>
    <x v="22"/>
    <x v="0"/>
    <s v="I have generally no complaints, as a consumer, though an important note as an artist would be the colors come out and draw much darker than the colors on top. They're great and I bought them with the blendable marker as well. Love them do not expect very blendable markers, but they would be great for entry-level artists or kids (with supervision)."/>
  </r>
  <r>
    <x v="22"/>
    <x v="22"/>
    <x v="22"/>
    <x v="0"/>
    <s v="These markers are the best purchase I’ve made on Amazon in a long time! They work amazing"/>
  </r>
  <r>
    <x v="22"/>
    <x v="22"/>
    <x v="22"/>
    <x v="0"/>
    <s v="Shipped quickly. Really like the Markers.  Everything seller said it would be."/>
  </r>
  <r>
    <x v="22"/>
    <x v="22"/>
    <x v="22"/>
    <x v="0"/>
    <s v="I love the aesthetic of these markers and how they write but I bought them to take notes with on regular paper and it was a bad idea.. as you can see from the photo, these markers bleed through so bad :( I’m disappointed because I really liked these markers and how many colors it came with."/>
  </r>
  <r>
    <x v="23"/>
    <x v="23"/>
    <x v="23"/>
    <x v="1"/>
    <s v="I used the markers for 5 drawing and 4 days and some of them are already  dried out"/>
  </r>
  <r>
    <x v="23"/>
    <x v="23"/>
    <x v="23"/>
    <x v="1"/>
    <s v="The colors did not match what the cap said and they leaked horribly! Cheap. I’d say you get what you pay for, but in this case it was less."/>
  </r>
  <r>
    <x v="23"/>
    <x v="23"/>
    <x v="23"/>
    <x v="1"/>
    <s v="My granddaughter bought these with the Christmas money I gave her, and when I saw them I really wanted some for myself, so I bought them. They are so fun and have so many colors. What a great value!"/>
  </r>
  <r>
    <x v="23"/>
    <x v="23"/>
    <x v="23"/>
    <x v="1"/>
    <s v="my only issue is the tip popping off with the cap, has happened twice. it’s easy to snap back into place however. other than that, amazing color variety and really nice value for the price"/>
  </r>
  <r>
    <x v="23"/>
    <x v="23"/>
    <x v="23"/>
    <x v="1"/>
    <s v="These markers are terrible..I've only had them a month barely used them and multiple markers are dried up...and the ones that arent make streaks and on the way of being dry...only reason I didn't return them is because UPS is to far and I don't have transportation... Don't buy these"/>
  </r>
  <r>
    <x v="23"/>
    <x v="23"/>
    <x v="23"/>
    <x v="1"/>
    <s v="The markers arrived but some were busted and leaked all over the others - To the point where some can’t even open. When opening others - the color liquid spatters out and ended up on the project I was working on…they weren’t very expensive so you get what you pay for."/>
  </r>
  <r>
    <x v="23"/>
    <x v="23"/>
    <x v="23"/>
    <x v="1"/>
    <s v="I like the assortment of colors but the markers do bleed through the paper so if you're using a colorring book, make sure you put a sheet of paper behind the page you're coloring."/>
  </r>
  <r>
    <x v="23"/>
    <x v="23"/>
    <x v="23"/>
    <x v="1"/>
    <s v="Great markers for my little artist!"/>
  </r>
  <r>
    <x v="23"/>
    <x v="23"/>
    <x v="23"/>
    <x v="1"/>
    <s v="Made my own alcohol ink for my glass vases. Great colors. Highly recommend"/>
  </r>
  <r>
    <x v="23"/>
    <x v="23"/>
    <x v="23"/>
    <x v="1"/>
    <s v="Great markers!"/>
  </r>
  <r>
    <x v="23"/>
    <x v="23"/>
    <x v="23"/>
    <x v="1"/>
    <s v="These markers bleed like crazy. I bought them for my adult coloring book and they bled so bad it was hard to stay in the lines and then bled on to the next page"/>
  </r>
  <r>
    <x v="23"/>
    <x v="23"/>
    <x v="23"/>
    <x v="1"/>
    <s v="Excelente material de entretenimiento, vendedor responsable. Bueno para regalar"/>
  </r>
  <r>
    <x v="23"/>
    <x v="23"/>
    <x v="23"/>
    <x v="1"/>
    <s v="I used them the very next day after receiving them. I love the color choices. I have two issues that might just be me and not the markers. I have no way of telling. One is that they bleed outside of the lines. You can tell in my pic if you zoom in. The other is the lines being created while filling in or even the outlines. This may just be a ME thing and idk if i should send them back. I wish people could respond to reviews on here. Who would have thought that I wouldn't know how to color?"/>
  </r>
  <r>
    <x v="23"/>
    <x v="23"/>
    <x v="23"/>
    <x v="1"/>
    <s v="These are amazing and good quality love the double sided"/>
  </r>
  <r>
    <x v="23"/>
    <x v="23"/>
    <x v="23"/>
    <x v="1"/>
    <s v="My daughter loves these. We call them fancy markers lol. They came with so many and they are very easy to use. She’s used them a lot and hasn’t had any issues with them drying out. They come in a black bag as shown in the picture."/>
  </r>
  <r>
    <x v="23"/>
    <x v="23"/>
    <x v="23"/>
    <x v="1"/>
    <s v="I love the pretty colors of the markers"/>
  </r>
  <r>
    <x v="23"/>
    <x v="23"/>
    <x v="23"/>
    <x v="1"/>
    <s v="All of the light colors are far too dark, so there's very little flexibility to work up from light thru medium to dark tones. Disappointed. Would not buy again."/>
  </r>
  <r>
    <x v="23"/>
    <x v="23"/>
    <x v="23"/>
    <x v="1"/>
    <s v="Ordered this for my daughters and we noticed that there was several markers that were dried out already so was disappointed"/>
  </r>
  <r>
    <x v="23"/>
    <x v="23"/>
    <x v="23"/>
    <x v="1"/>
    <s v="They color precisely and very well. Be sure to put a backing on any thin pages you might color with these markers, because they will bleed through."/>
  </r>
  <r>
    <x v="23"/>
    <x v="23"/>
    <x v="23"/>
    <x v="1"/>
    <s v="I love them but they bleed through the paper and they like spread when use them"/>
  </r>
  <r>
    <x v="23"/>
    <x v="23"/>
    <x v="23"/>
    <x v="1"/>
    <s v="The markers are great, but the zipper on the case broke right away."/>
  </r>
  <r>
    <x v="23"/>
    <x v="23"/>
    <x v="23"/>
    <x v="1"/>
    <s v="I love the quantity and quality for the price.  Will purchase again."/>
  </r>
  <r>
    <x v="23"/>
    <x v="23"/>
    <x v="23"/>
    <x v="1"/>
    <s v="Great product my son loves them."/>
  </r>
  <r>
    <x v="23"/>
    <x v="23"/>
    <x v="23"/>
    <x v="1"/>
    <s v="Some of these markers bled really really bad. Others dried up super fast. But still not bad for the price."/>
  </r>
  <r>
    <x v="23"/>
    <x v="23"/>
    <x v="23"/>
    <x v="1"/>
    <s v="Both my boys love to paint they wanted to paint rocks. These work great for rock art."/>
  </r>
  <r>
    <x v="23"/>
    <x v="23"/>
    <x v="23"/>
    <x v="1"/>
    <s v="Great price. Two of the markers were already dried up I couldn’t even use them. I still kept them for the other colors."/>
  </r>
  <r>
    <x v="23"/>
    <x v="23"/>
    <x v="23"/>
    <x v="1"/>
    <s v="Please don’t waste your money. I bought the 80 pack, and 6 of them were completely dried out. There were several others that were not the color that was labeled, and there were multiple of the same color. I’m gonna splurge on the ohuhu markers and take this as a lesson learned!"/>
  </r>
  <r>
    <x v="23"/>
    <x v="23"/>
    <x v="23"/>
    <x v="1"/>
    <s v="my grandson loves his markers."/>
  </r>
  <r>
    <x v="23"/>
    <x v="23"/>
    <x v="23"/>
    <x v="1"/>
    <s v="The markers came in a decent case. There were a couple of markers already dried out, so I could use them. Also I found myself testing the colors before use because they don't exactly match the colors that on the lids. Other than that, they do a great job and have good coverage...they do bleed though so use a sheet of thick paper underneath."/>
  </r>
  <r>
    <x v="23"/>
    <x v="23"/>
    <x v="23"/>
    <x v="1"/>
    <s v="Love the color range, but these markers do bleed just a bit, so you want to be careful what you're using them on."/>
  </r>
  <r>
    <x v="23"/>
    <x v="23"/>
    <x v="23"/>
    <x v="1"/>
    <s v="I received two 80 packs of these markers on December 21st. They ran out so quickly. I have bought them several times &amp; will buy again. Out of 160 markers I have 60 that still work but I like bright colors &amp; all that are left are dark. So upset. I live on a fixed income like a lot of people but i save to treat myself every couple of months. I am disabled and coloring helps me fill my time alone. So disappointed to have beautiful pictures to color &amp; no markers to do them for 2 or 3 months.  Like I said have always enjoyed them and will buy them again. Must have got some bad ones."/>
  </r>
  <r>
    <x v="23"/>
    <x v="23"/>
    <x v="23"/>
    <x v="1"/>
    <s v="Product came damaged. Marker exploded in bag and I tried cleaning it and I now can’t use that marker. It also doesn’t come with a swatch card. Tried to return but too much of a hassle. Gonna work with what I got."/>
  </r>
  <r>
    <x v="23"/>
    <x v="23"/>
    <x v="23"/>
    <x v="1"/>
    <s v="I love these markers and with an expert hand you will to. It took me time to figure out how to use them. They aren’t used for regular coloring pages which maybe the description said so but that’s what I bought them for. They tend to bleed further than where you place the marker..just be mindful of that. Other than that one of my markers came busted and bled on the rest of them not ruining the others so it’s not a big deal to me. Other than that I love the carrying case they come in."/>
  </r>
  <r>
    <x v="23"/>
    <x v="23"/>
    <x v="23"/>
    <x v="1"/>
    <s v="All of the colors are wrong on outside compared to actual color and half.the colors.are.the same just.different names, awful"/>
  </r>
  <r>
    <x v="23"/>
    <x v="23"/>
    <x v="23"/>
    <x v="1"/>
    <s v="Nothing worth buying. regular markers that stain and bleed thru pages. More for poster type projects. Not artistic projects."/>
  </r>
  <r>
    <x v="23"/>
    <x v="23"/>
    <x v="23"/>
    <x v="1"/>
    <s v="I purchased this set of markers just two days ago, on March 6th, and I was initially excited to try them out. However, the first thing I noticed was that many of the markers seemed to be mislabeled. The colors didn’t align with their names. For example, a marker labeled “pale blue” actually appeared to be more of a pastel purple. This was quite confusing, as it was far from the color I was expecting.To make matters worse, yesterday I discovered that several of the markers were already starting to dry out, which seemed unusual for a brand-new set. There was no reason for this to happen so soon after purchase. Today, I found that one of the markers had completely dried out, rendering it unusable. This has been really disappointing, especially since I had high hopes for this product."/>
  </r>
  <r>
    <x v="23"/>
    <x v="23"/>
    <x v="23"/>
    <x v="1"/>
    <s v="Used for card making"/>
  </r>
  <r>
    <x v="23"/>
    <x v="23"/>
    <x v="23"/>
    <x v="1"/>
    <s v="Bought them for my granddaughter she loves them"/>
  </r>
  <r>
    <x v="23"/>
    <x v="23"/>
    <x v="23"/>
    <x v="1"/>
    <s v="These markers are great they’ve lasted through 2 coloring books and still using. The variety of colors is great. They do bleed through to other pages. If not wanting to be messy when coloring stay away from likes colors also run as expect with alcohol markers. Overall I like them."/>
  </r>
  <r>
    <x v="23"/>
    <x v="23"/>
    <x v="23"/>
    <x v="1"/>
    <s v="Wanted to love these markers. Unfortunately, too many of them are not working already as if I’ve been using them for months."/>
  </r>
  <r>
    <x v="23"/>
    <x v="23"/>
    <x v="23"/>
    <x v="1"/>
    <s v="Son nuevos y no funcionan"/>
  </r>
  <r>
    <x v="23"/>
    <x v="23"/>
    <x v="23"/>
    <x v="1"/>
    <s v="Llegó roto"/>
  </r>
  <r>
    <x v="23"/>
    <x v="23"/>
    <x v="23"/>
    <x v="1"/>
    <s v="Great selection of colors. Two types of tip make them extra cool. Carrying case is strong. Good zipper closing. Would buy again."/>
  </r>
  <r>
    <x v="23"/>
    <x v="23"/>
    <x v="23"/>
    <x v="1"/>
    <s v="Tons of Colors to pick from and they match everything thus farGreat product"/>
  </r>
  <r>
    <x v="23"/>
    <x v="23"/>
    <x v="23"/>
    <x v="1"/>
    <s v="These markers just glide over paper"/>
  </r>
  <r>
    <x v="23"/>
    <x v="23"/>
    <x v="23"/>
    <x v="1"/>
    <s v="Half my markers came dried out"/>
  </r>
  <r>
    <x v="23"/>
    <x v="23"/>
    <x v="23"/>
    <x v="1"/>
    <s v="Bought the 80 pack for my daughter for her bday. The colors names are so inaccurate and some are duplicates with different names."/>
  </r>
  <r>
    <x v="23"/>
    <x v="23"/>
    <x v="23"/>
    <x v="1"/>
    <s v="Bleeds and spreads easly leaves almost coffee like stained on a larger area that you intend to fill in."/>
  </r>
  <r>
    <x v="23"/>
    <x v="23"/>
    <x v="23"/>
    <x v="1"/>
    <s v="These markers are a great deal. Lots of vibrant colors. The double end is great for more detailed work. Arrived perfectly packed. Not one loose marker."/>
  </r>
  <r>
    <x v="23"/>
    <x v="23"/>
    <x v="23"/>
    <x v="1"/>
    <s v="I absolutely love these markers! They write very smooth, and the colors are so bright! They do bleed through paper depending on how thick it is ."/>
  </r>
  <r>
    <x v="23"/>
    <x v="23"/>
    <x v="23"/>
    <x v="1"/>
    <s v="Reviews are true regarding the bleeding. It bleeds through multiple pages, no matter how lightly you press. Disappointed."/>
  </r>
  <r>
    <x v="23"/>
    <x v="23"/>
    <x v="23"/>
    <x v="1"/>
    <s v="A lot of the caps on these markers were broken. The bag that holds them offers no support or protection. Disappointed as the caps tell you what the colors are. Since the bag doesn't have any support, the markers fall over in the bag so you can't readily see what is available."/>
  </r>
  <r>
    <x v="23"/>
    <x v="23"/>
    <x v="23"/>
    <x v="1"/>
    <s v="I love the fsct that it comes in carrying case, i love the color assortment although disappointed it didnt have gold, silver or copper/bronze!! Love the double sided chisel for big areas and smaller end for smaller areas and lettering! They do bleed thru the paper kind of  alot so doubke sided pics dont work and as long as u know ahead of time so u can put piece of paper behind pic for protection, its no big deal! I felt the value was good but the one thkng i didn't like is their smell but once dried, no probs!"/>
  </r>
  <r>
    <x v="23"/>
    <x v="23"/>
    <x v="23"/>
    <x v="1"/>
    <s v="Many of the markers keep breaking. Sometimes when you pull the cap off, the whole tip comes off too. They run out super fast too. We are pretty disappointed in this set."/>
  </r>
  <r>
    <x v="23"/>
    <x v="23"/>
    <x v="23"/>
    <x v="1"/>
    <s v="Muy bueno excelente para niños colores hermosos y justo lo que un niño quiere para dibujar"/>
  </r>
  <r>
    <x v="23"/>
    <x v="23"/>
    <x v="23"/>
    <x v="1"/>
    <s v="I received these today, and was excited to use them for a project. Most of the markets are dried out, they bled through 6 pages of my art book and they bleed the lines. You have  to stay away from any lines or they will bleed over. The blending marker doesn’t work. I tested the markers that weren’t dried and some of them are the exact colors as different named markers.They are smooth as far as color lines but other than that I don’t recommend."/>
  </r>
  <r>
    <x v="23"/>
    <x v="23"/>
    <x v="23"/>
    <x v="1"/>
    <s v="Some markers arrived dried out."/>
  </r>
  <r>
    <x v="23"/>
    <x v="23"/>
    <x v="23"/>
    <x v="1"/>
    <s v="They are good. My daughter really enjoy to use them"/>
  </r>
  <r>
    <x v="23"/>
    <x v="23"/>
    <x v="23"/>
    <x v="1"/>
    <s v="The colors tends to run if you have a heavy hand and some of my numbers are coming off of the caps and this plastic that the pens are in is a cheaper material. The only plus side is the pigments are beautiful. This would work for a beginner set. Also the way the pens are packed it just lets them flop around and fall into the bag and get lost. A grid or something to hold the pens up would have been great."/>
  </r>
  <r>
    <x v="23"/>
    <x v="23"/>
    <x v="23"/>
    <x v="1"/>
    <s v="It come in a nice carrying bag. And alot of different colors. I just wish the bag was a little sturdier."/>
  </r>
  <r>
    <x v="23"/>
    <x v="23"/>
    <x v="23"/>
    <x v="1"/>
    <s v="Excelente para los niños de la casa"/>
  </r>
  <r>
    <x v="23"/>
    <x v="23"/>
    <x v="23"/>
    <x v="1"/>
    <s v="EXCELLENT CHOICE FOR A PRESENT"/>
  </r>
  <r>
    <x v="23"/>
    <x v="23"/>
    <x v="23"/>
    <x v="1"/>
    <s v="was pretty sad to receive my blender marker broken. all the other ones look normal tho"/>
  </r>
  <r>
    <x v="23"/>
    <x v="23"/>
    <x v="23"/>
    <x v="1"/>
    <s v="Me encantaron"/>
  </r>
  <r>
    <x v="23"/>
    <x v="23"/>
    <x v="23"/>
    <x v="1"/>
    <s v="Our granddaughter loves it…"/>
  </r>
  <r>
    <x v="23"/>
    <x v="23"/>
    <x v="23"/>
    <x v="1"/>
    <s v="Bought this as a present for my daughter's art class friend and the zipper popped off when I tried to open it. Had to go buy a new container last minute."/>
  </r>
  <r>
    <x v="23"/>
    <x v="23"/>
    <x v="23"/>
    <x v="1"/>
    <s v="Coloring is one of my favorite hobbies so I bought these markers to replaces other ones that I’ve had for quite some time, I’d only been using them a little over two weeks and some of them have already dried up, but maybe I am just overusing them. Other than that they are very vivid and quite easy to work with"/>
  </r>
  <r>
    <x v="23"/>
    <x v="23"/>
    <x v="23"/>
    <x v="1"/>
    <s v="fast delivery, gorgeous color , my daughter loved them"/>
  </r>
  <r>
    <x v="23"/>
    <x v="23"/>
    <x v="23"/>
    <x v="1"/>
    <s v="I like these markers but some are dried out and I’ve only used them a handful of times"/>
  </r>
  <r>
    <x v="23"/>
    <x v="23"/>
    <x v="23"/>
    <x v="1"/>
    <s v="i absolutely LOVE these markers and coloring book (i seen a lady on tiktok who made this and i had to cop). however, the markers do HEAVILY bleed through SO PUT SOME TYPE OF NON PAPER SHEET UNDER WHAT UR DOING ( i used a folded sheet of aluminum foil) bc i learned the hard way. it went through three and half of the other color pages. (i really like the coloring book bc of its fun BIG AND BOLD prints.) PLEASE PLEASE PLEASE use the big end for big areas ONLY, if not it will spread like literal blood (not too extreme) when i got too close to the edge of the outline, it ran (more like walked a little) outside the bold line. i decided and put two and two together that i should use the fine end on this coloring book bc the pictures aren’t panoramics. this is not a complaint, it’s a discovery i found out i should’ve known alr lol, i was too excited tho."/>
  </r>
  <r>
    <x v="23"/>
    <x v="23"/>
    <x v="23"/>
    <x v="1"/>
    <s v="My daughter wanted some alcohol markers to color with but I couldn’t bring myself to spend hundreds on markers I knew would end up everywhere with missing lids and I can’t tell the difference from these or my sisters expensive markers. They don’t dry out fast. No harsh smell, doesn’t smear, perfectly durable for children to use, fun to use and blend great, they look great too!"/>
  </r>
  <r>
    <x v="23"/>
    <x v="23"/>
    <x v="23"/>
    <x v="1"/>
    <s v="The colors are beautiful but they leak bad. I might send them back. If you open the top ink flys out all over everything. It makes a relaxing thing stressful."/>
  </r>
  <r>
    <x v="23"/>
    <x v="23"/>
    <x v="23"/>
    <x v="1"/>
    <s v="Bought it for daughter, she loved it."/>
  </r>
  <r>
    <x v="23"/>
    <x v="23"/>
    <x v="23"/>
    <x v="1"/>
    <s v="I ordered these markers for my color by numbers Disney book and the colors bleed. Right through 2 pages. I am very disappointed. It’s almost a waste of money at this point."/>
  </r>
  <r>
    <x v="23"/>
    <x v="23"/>
    <x v="23"/>
    <x v="1"/>
    <s v="Amazing markers! Great for any artist! Great size, super quick drying time, great value for the money, they’re lasting long! Very durable and sleek looking!! Highly recommend this brand !!!"/>
  </r>
  <r>
    <x v="23"/>
    <x v="23"/>
    <x v="23"/>
    <x v="1"/>
    <s v="Our daughter draws alot she was IPressed with these markersMakes a beautiful drawing"/>
  </r>
  <r>
    <x v="23"/>
    <x v="23"/>
    <x v="23"/>
    <x v="1"/>
    <s v="I’m sad. These seemed amazing the first use. Now I’ve only used them twice and they are not the same and drying out. :-( so dissapointing"/>
  </r>
  <r>
    <x v="23"/>
    <x v="23"/>
    <x v="23"/>
    <x v="1"/>
    <s v="My kids love these and the travel bag feature is great. I was surprised at how vibrant the colors are."/>
  </r>
  <r>
    <x v="23"/>
    <x v="23"/>
    <x v="23"/>
    <x v="1"/>
    <s v="i actually really like these, for the price they work really well. they don’t streak, the pen flow is juicy and the colors are pretty. the only problem i have is when you open some markers the ink from the inside comes out or the ink splatters. still really good though. every pen worked for me , none of them came dry"/>
  </r>
  <r>
    <x v="23"/>
    <x v="23"/>
    <x v="23"/>
    <x v="1"/>
    <s v="My daughter love colors, but two of the markers were missing the cover."/>
  </r>
  <r>
    <x v="23"/>
    <x v="23"/>
    <x v="23"/>
    <x v="1"/>
    <s v="Excelente Compra por el precio"/>
  </r>
  <r>
    <x v="23"/>
    <x v="23"/>
    <x v="23"/>
    <x v="1"/>
    <s v="Love the colors it comes with. Had some markers come with missing tips, and some markers bleed a lot but still fun to use"/>
  </r>
  <r>
    <x v="23"/>
    <x v="23"/>
    <x v="23"/>
    <x v="1"/>
    <s v="Love using these bright colora"/>
  </r>
  <r>
    <x v="23"/>
    <x v="23"/>
    <x v="23"/>
    <x v="1"/>
    <s v="Not good"/>
  </r>
  <r>
    <x v="23"/>
    <x v="23"/>
    <x v="23"/>
    <x v="1"/>
    <s v="Really good markers I purchased these markers and I honestly love them they're a great price and it makes your art pop out worth buying although it depends on what art you make keep in mind the blending is a little bit hard."/>
  </r>
  <r>
    <x v="23"/>
    <x v="23"/>
    <x v="23"/>
    <x v="1"/>
    <s v="The case doesn't hold its shape"/>
  </r>
  <r>
    <x v="23"/>
    <x v="23"/>
    <x v="23"/>
    <x v="1"/>
    <s v="Great colors and valve for the money"/>
  </r>
  <r>
    <x v="23"/>
    <x v="23"/>
    <x v="23"/>
    <x v="1"/>
    <s v="I bought these markers for my 9 year old granddaughter who goes to art school for Christmas and they were dried out ! She was so disappointed.. I think I was more disappointed then her retuning them!"/>
  </r>
  <r>
    <x v="23"/>
    <x v="23"/>
    <x v="23"/>
    <x v="1"/>
    <s v="I really like this set, the colors are beautiful but they are running out already and we’ve only had them since Christmas."/>
  </r>
  <r>
    <x v="23"/>
    <x v="23"/>
    <x v="23"/>
    <x v="1"/>
    <s v="I gave these 2 stars because when you prime the ink, A lot of times the tip stays stuck. Have to use tweezers to pry them back out"/>
  </r>
  <r>
    <x v="23"/>
    <x v="23"/>
    <x v="23"/>
    <x v="1"/>
    <s v="So the bag ripped instantly and there are markers missing."/>
  </r>
  <r>
    <x v="23"/>
    <x v="23"/>
    <x v="23"/>
    <x v="1"/>
    <s v="My daughter loves it"/>
  </r>
  <r>
    <x v="23"/>
    <x v="23"/>
    <x v="23"/>
    <x v="1"/>
    <s v="These are nice feel good in hand but when using them knew of the brushes went in so can not be used anymore do feel these are pricey for that to happen so soon"/>
  </r>
  <r>
    <x v="23"/>
    <x v="23"/>
    <x v="23"/>
    <x v="1"/>
    <s v="Markers work good a little bleed though"/>
  </r>
  <r>
    <x v="23"/>
    <x v="23"/>
    <x v="23"/>
    <x v="1"/>
    <s v="After a month they were already dried out &amp; I’ve only used them a few times!"/>
  </r>
  <r>
    <x v="23"/>
    <x v="23"/>
    <x v="23"/>
    <x v="1"/>
    <s v="LA relacion precio/calidad es buena!"/>
  </r>
  <r>
    <x v="23"/>
    <x v="23"/>
    <x v="23"/>
    <x v="1"/>
    <s v="I absolutely love these markers."/>
  </r>
  <r>
    <x v="23"/>
    <x v="23"/>
    <x v="23"/>
    <x v="1"/>
    <s v="I love these markers but there are multiple colors that are dried out within a week."/>
  </r>
  <r>
    <x v="23"/>
    <x v="23"/>
    <x v="23"/>
    <x v="1"/>
    <s v="A lot of them didn’t work and a lot had exploded leaving ink all over the markers.Some of them are super wet and some are super dry.Bag can barely hold themI didn’t really enjoy coloring with them with how the marker would be light in some spots then really dark in others. Leaving blobby mess."/>
  </r>
  <r>
    <x v="23"/>
    <x v="23"/>
    <x v="23"/>
    <x v="1"/>
    <s v="Good for the price, but they dry out fast"/>
  </r>
  <r>
    <x v="23"/>
    <x v="23"/>
    <x v="23"/>
    <x v="1"/>
    <s v="Markers work amazing!!! Definitely use them correctly or they run out of ink fast. I color everyday need a new set 😂"/>
  </r>
  <r>
    <x v="23"/>
    <x v="23"/>
    <x v="23"/>
    <x v="1"/>
    <s v="My daughter loves them."/>
  </r>
  <r>
    <x v="23"/>
    <x v="23"/>
    <x v="23"/>
    <x v="1"/>
    <s v="The markers are of satisfactory quality, particularly with their extensive color range. However, it would have been more beneficial if the bag were also constructed with greater durability, as the markers tend to fall apart frequently."/>
  </r>
  <r>
    <x v="23"/>
    <x v="23"/>
    <x v="23"/>
    <x v="1"/>
    <s v="Don’t know if it was only my product, but half of my markers are dried out 🙄"/>
  </r>
  <r>
    <x v="23"/>
    <x v="23"/>
    <x v="23"/>
    <x v="1"/>
    <s v="good price"/>
  </r>
  <r>
    <x v="23"/>
    <x v="23"/>
    <x v="23"/>
    <x v="1"/>
    <s v="Color array is nice, but they bleed through. My daughter colored a few pages tonight and they all went through. Also, doesn’t include a white marker."/>
  </r>
  <r>
    <x v="23"/>
    <x v="23"/>
    <x v="23"/>
    <x v="1"/>
    <s v="Got this for Christmas. So literally just over a month &amp; 3 of them are already dried all the way out. So that’s why they got 3 stars. But other then that they are good quality. They bleed quiet a bit when coloring but it is a marker."/>
  </r>
  <r>
    <x v="23"/>
    <x v="23"/>
    <x v="23"/>
    <x v="1"/>
    <s v="Bleeds immediately so the fact it’s fine tip means nothing and they are already dried out and I just got them two days ago"/>
  </r>
  <r>
    <x v="23"/>
    <x v="23"/>
    <x v="23"/>
    <x v="1"/>
    <s v="The colors are beautiful but they bleed through the paper and the spread all out side of the lines super watery!"/>
  </r>
  <r>
    <x v="23"/>
    <x v="23"/>
    <x v="23"/>
    <x v="1"/>
    <s v="One of the markers was broken and the bag broke but it’s still usable I fixed the bag and pretty good even tho it’s not washable"/>
  </r>
  <r>
    <x v="23"/>
    <x v="23"/>
    <x v="23"/>
    <x v="1"/>
    <s v="If you are looking for good artist markers I would not buy these ones. They aren’t good at blending and they leave lines everywhere as you color and overall these markers suck."/>
  </r>
  <r>
    <x v="23"/>
    <x v="23"/>
    <x v="23"/>
    <x v="1"/>
    <s v="Perfect"/>
  </r>
  <r>
    <x v="23"/>
    <x v="23"/>
    <x v="23"/>
    <x v="1"/>
    <s v="I got 80 markers. Half of them were great and beautiful and vibrant, the other half were dried out when I first used them or they dried out within the first few uses. The pen itself is square and bulky and hurts your fingers to hold them and not easy to use for extended time. I got multiples of the same color of numerous colors. They run pretty bad but once you get used to it you can make it work and stay in the lines on thicker lined pictures. Shop around, pay a little more for some better quality and variety."/>
  </r>
  <r>
    <x v="23"/>
    <x v="23"/>
    <x v="23"/>
    <x v="1"/>
    <s v="The colors are beautiful and vibrant. There are several colors. The only complaint I have is that some of the colors don’t match the color on top. What I thought was pink turned out to be an orange and the grays were more like silver. There was only 1 option for brown, I was hoping for multiple of each color"/>
  </r>
  <r>
    <x v="23"/>
    <x v="23"/>
    <x v="23"/>
    <x v="1"/>
    <s v="We love them so much! Great for value!"/>
  </r>
  <r>
    <x v="23"/>
    <x v="23"/>
    <x v="23"/>
    <x v="1"/>
    <s v="Couple of the The markers that's because that's where I'm at came in the set are dried out"/>
  </r>
  <r>
    <x v="23"/>
    <x v="23"/>
    <x v="23"/>
    <x v="1"/>
    <s v="This is a great set. The colors are bright and double sided for thinner lines or thicker for coloring in. The case is a nice touch, it's totally flexible with a handle for ease of carrying around from room to room."/>
  </r>
  <r>
    <x v="23"/>
    <x v="23"/>
    <x v="23"/>
    <x v="1"/>
    <s v="These markers are really good for there price. They do bleed on the page a lot and it shows. If you are a perfectionist I wouldn't recommend them. Also the lids are pretty deceiving when it comes to accurately depicting the colors. But for the price they are a nice tool and are definitely pretty. The bag also comes in handy with how many markers there are."/>
  </r>
  <r>
    <x v="23"/>
    <x v="23"/>
    <x v="23"/>
    <x v="1"/>
    <s v="I only had these for one day and the zipper on the Carrington case broke. Is made very cheaply. I have never had and issue with products from Amazon until now."/>
  </r>
  <r>
    <x v="23"/>
    <x v="23"/>
    <x v="23"/>
    <x v="1"/>
    <s v="Let me just say first that when the markers do work, they’re amazing! I have a few things. they’re are many repeat colors for some reason. I thought maybe they were just slightly different but I’ve found they’re just the same. A few of the chiseled sides have just been dry without me using them but it doesn’t bother me sense I really only use the pen side. The name colors and what’s on the outside also doesn’t always match perfectly. Otherwise, they’re pretty good markers for the price."/>
  </r>
  <r>
    <x v="23"/>
    <x v="23"/>
    <x v="23"/>
    <x v="1"/>
    <s v="I bought for my granddaughter for her birthday"/>
  </r>
  <r>
    <x v="23"/>
    <x v="23"/>
    <x v="23"/>
    <x v="1"/>
    <s v="The case is flimsy and won’t stand up all the way. I had to use cardboard to make it stand up without falling over. There are duplicate colors in this pack. And some of the marker tips come out when you take off the cap."/>
  </r>
  <r>
    <x v="23"/>
    <x v="23"/>
    <x v="23"/>
    <x v="1"/>
    <s v="When I went to take off the cap the whole thing came apart. And these markers bleed quite a bit."/>
  </r>
  <r>
    <x v="23"/>
    <x v="23"/>
    <x v="23"/>
    <x v="1"/>
    <s v="My granddaughter likes them but found out the hard way that the ink seeps thru to leave mark on table. A bit hard to get off"/>
  </r>
  <r>
    <x v="23"/>
    <x v="23"/>
    <x v="23"/>
    <x v="1"/>
    <s v="Excelente"/>
  </r>
  <r>
    <x v="23"/>
    <x v="23"/>
    <x v="23"/>
    <x v="1"/>
    <s v="Great grandchildren enjoy drawing and are enjoying their new pens"/>
  </r>
  <r>
    <x v="23"/>
    <x v="23"/>
    <x v="23"/>
    <x v="1"/>
    <s v="When i first Got these markers they were the best i have Ever used, but within a day they were drying out. They would have been great had they not dried out. Now it feels like i wasted My money."/>
  </r>
  <r>
    <x v="23"/>
    <x v="23"/>
    <x v="23"/>
    <x v="1"/>
    <s v="It’s cool!"/>
  </r>
  <r>
    <x v="23"/>
    <x v="23"/>
    <x v="23"/>
    <x v="1"/>
    <s v="These markers are very good quality and for the price it's really nice!!!! I will add though that the markers do tend to leak through paper very easily so make sure you have something underneath your paper when using.!!!"/>
  </r>
  <r>
    <x v="23"/>
    <x v="23"/>
    <x v="23"/>
    <x v="1"/>
    <s v="very disappointed with these markers. These were a gift to mu child for their birthday. when using the markers many of them are unusable. The tip is stuck inside. The caps fall off constantly and the markers leak."/>
  </r>
  <r>
    <x v="23"/>
    <x v="23"/>
    <x v="23"/>
    <x v="1"/>
    <s v="This arrived as a gift for someone. The pens are pretty good for the money. Nicely pigmented with a multitude of colors. The only thing I didn’t like was the way they were packaged. These were purchased as a gift for someone. They weren’t wrapped. Just free floating in the bag so I don’t know if they’ve been used or not. I would have preferred the pens be in plastic. I feel like this was a return."/>
  </r>
  <r>
    <x v="23"/>
    <x v="23"/>
    <x v="23"/>
    <x v="1"/>
    <s v="Markers are leaking all over the place"/>
  </r>
  <r>
    <x v="23"/>
    <x v="23"/>
    <x v="23"/>
    <x v="1"/>
    <s v="I gave these a one start at first because I was very disappointed with the product, however after see my issue with the markers the seller reached out to me to make it right! They were very kind and very willing to help get me a set that was up to par and making it very easy to change my review! I’m very pleased with their service and the way they handled my issues!"/>
  </r>
  <r>
    <x v="23"/>
    <x v="23"/>
    <x v="23"/>
    <x v="1"/>
    <s v="These are great markers. Obviously. So many colors."/>
  </r>
  <r>
    <x v="23"/>
    <x v="23"/>
    <x v="23"/>
    <x v="1"/>
    <s v="Colors seem vibrant and blend decently. I bought them for my 6yr old. At this price point I'm not expecting top quality. However, this color is NOT the color of skin. Do better!!!!"/>
  </r>
  <r>
    <x v="23"/>
    <x v="23"/>
    <x v="23"/>
    <x v="1"/>
    <s v="It was what my grandaughter wanted"/>
  </r>
  <r>
    <x v="23"/>
    <x v="23"/>
    <x v="23"/>
    <x v="1"/>
    <s v="The markers work wonderfully and blend super well so far! The only issue is a few of them were leaking ink. I love the color variation as well."/>
  </r>
  <r>
    <x v="23"/>
    <x v="23"/>
    <x v="23"/>
    <x v="1"/>
    <s v="Item was packaged well. Nice case, lots of marker colors to pick from. Grand daughter loves them. Probably not ideal for the preschooler unless they are closely supervised."/>
  </r>
  <r>
    <x v="23"/>
    <x v="23"/>
    <x v="23"/>
    <x v="1"/>
    <s v="Great product but it took almost 6 weeks to receive it, and it was a Christmas gift that never made it even though it was ordered early enough that it should had never took as long as it did it receive it!"/>
  </r>
  <r>
    <x v="23"/>
    <x v="23"/>
    <x v="23"/>
    <x v="1"/>
    <s v="They honestly don’t seem like alcohol markers. They don’t blend well and are too wet."/>
  </r>
  <r>
    <x v="23"/>
    <x v="23"/>
    <x v="23"/>
    <x v="1"/>
    <s v="These Markers were exactly as described and were a great buy. Company sent them very fast and well boxed. Im Very impressed thank you."/>
  </r>
  <r>
    <x v="24"/>
    <x v="24"/>
    <x v="24"/>
    <x v="0"/>
    <s v="At present, I now have several sets of Caliart markers and there’s a reason for that: They’re great markers! They last forever and the colors are great. Out of all the sets I have, I’ve only had one marker not work and it wasn’t in this set. I love how alcohol markers are essentially waterproof and can write on all sorts of things that aren’t so friendly to acrylic markers. If you keep a little alcohol handy while you’re using them, you can play around with blending them and make some really cool things happen with them. This won’t be my last set of Caliart markers! A++"/>
  </r>
  <r>
    <x v="24"/>
    <x v="24"/>
    <x v="24"/>
    <x v="0"/>
    <s v="The actual colors of the pen don't match the color of the caps. A few shades off."/>
  </r>
  <r>
    <x v="24"/>
    <x v="24"/>
    <x v="24"/>
    <x v="0"/>
    <s v="The colors seem to be chosen entirely at random. The set we received has 5 shades of green, one blue, no purple, no red. These also don't blend very well and bleed horribly. I'd recommend going for a set that at least has consistent colors."/>
  </r>
  <r>
    <x v="24"/>
    <x v="24"/>
    <x v="24"/>
    <x v="0"/>
    <s v="Great quality however wish the variety of colors had both light n dark instruments of just darker colors"/>
  </r>
  <r>
    <x v="24"/>
    <x v="24"/>
    <x v="24"/>
    <x v="0"/>
    <s v="wonderful smooth coloring! I hope these last a long time because I really love how they work! They color so nicely and I can use them to layer colors a bit to have some shading and it's just so great! I'm not super artistic but I try my best and these definitely make it a bit easier!"/>
  </r>
  <r>
    <x v="24"/>
    <x v="24"/>
    <x v="24"/>
    <x v="0"/>
    <s v="Caliart 18 Colors Brush &amp; Chisel Permanent Alcohol Markers for Adult Coloring Book, Dual Tip Artist Sketch Art Markers, Aesthetic Cute Preppy Stuff School Supplies, Pens for Bible Drawing Card PlannerI got these as an alcohol marker newbie because I wanted to try out this media that everyone is gushing about.  I also tend to enjoy products from Japan, so that was one of my reasons for selecting these markers.I feel pretty happy about these markers after doing a quick test. One of the most positive things that I noticed is that these have a very low odor. I got another brand of alcohol markers also, and those ones had much more of an odor to them. If you’re concerned about the odor, this could be a good brand to try.I did only  a quick test, so  if I have other thoughts on these markers over time, I will try to edit the review. They do seem to work well. For this media, I would recommend getting sets with more markers- check to see if this brand sells them- if you really want to do a lot of blending, because it seems like they will blend the best if you blend colors that are close to each other in hue/tone.My other comment is that I did not see ASTM or AP rating.  This might be something to look into if you are worried about art supply safety. I did see somewhere that items sold on Amazon need  to be ASTM rated, but it might be a good thing to look into if you are concerned.They seem like a pretty good price for the quality.  I would recommend them."/>
  </r>
  <r>
    <x v="24"/>
    <x v="24"/>
    <x v="24"/>
    <x v="0"/>
    <s v="I have only used Caliart markers for years now. They are great and just about completely affordable. This was the first time using their brush tips. I wanted to give the smaller pack a try before I just dove into the large one. For the most part the markers are great, but I had a few problems and probably won't come back to the Caliart brush tips but stay with their regular nib markers. I had experience with ink flying from the marker when I took the cap off (stained my white desk) two of the brush nibs were already bent when I got them, there is no point on them whatsoever.  One of the chisel ends was scratchy. I love Caliart markers so much, but these were a disappointment for me. Like I said, I'll just stick with their regular ones."/>
  </r>
  <r>
    <x v="24"/>
    <x v="24"/>
    <x v="24"/>
    <x v="0"/>
    <s v="Super great quality"/>
  </r>
  <r>
    <x v="24"/>
    <x v="24"/>
    <x v="24"/>
    <x v="0"/>
    <s v="I bought these markers for my wife because she wants to learn how to do Calligraphy. She said they work well for her being a beginner and learning."/>
  </r>
  <r>
    <x v="24"/>
    <x v="24"/>
    <x v="24"/>
    <x v="0"/>
    <s v="The markers are great as far as usage, the colors just don’t match the marker top. The only way I can describe it is this is a set of “dark” colored markers as far as color shade but looking at the pictures you would assume they were “bright”. Hope that helps someone"/>
  </r>
  <r>
    <x v="24"/>
    <x v="24"/>
    <x v="24"/>
    <x v="0"/>
    <s v="Great markers ordered more immediately after I got these"/>
  </r>
  <r>
    <x v="24"/>
    <x v="24"/>
    <x v="24"/>
    <x v="0"/>
    <s v="I really like these alcohol markers. They are very good quality. I have tried a lot of different brands to try and find one that I really enjoy using. These are among the top ones I have used. The brush tip is my favorite side to use for coloring. These will bleed if you use them on certain types of paper, but I tried this on a cheap dollar store notebook, and the ink did not transfer to the next page. It did bleed through the back of the paper though. I have tried this in adult coloring books with higher quality paper and the bleed through it not quite as bad. I would still recommend putting something behind your paper while you use these. Due to being alcohol markers, the ink does dry very quickly. It does not smudge. The colors are vibrant. There is a faint alcohol smell to the markers, but only if you smell them up close.I think they are a good value for the price! Definitely recommend!"/>
  </r>
  <r>
    <x v="24"/>
    <x v="24"/>
    <x v="24"/>
    <x v="0"/>
    <s v="I already have several sets of alcohol markers (Ohuhu, Copic, Arrtx, etc), but I wanted a small bag of vibrant markers. The 18 count bag was perfect! The markers are vibrant and very juicy! My only complaints were it didn’t come with a proper swatch card. It just came with a slick and shiny card that would not work well, so I took a sheet out of my Ohuhu alcohol marker notebook, cut it down and made my own. Also, it says there’s 18 colored markers, but one is a colorless blender. I have no problem with the blender being included, but you can’t very well Call it a colored marker when the title is colorless. Overall, it’s a great deal!"/>
  </r>
  <r>
    <x v="24"/>
    <x v="24"/>
    <x v="24"/>
    <x v="0"/>
    <s v="Fairly standard markers. They haven't split or leaked so far and none of them came dry. The colors are vivid, if basic. I haven't tried blending them, though."/>
  </r>
  <r>
    <x v="24"/>
    <x v="24"/>
    <x v="24"/>
    <x v="0"/>
    <s v="These are definitely NOT Ohuhu alcohol markers in terms of product value, but! I'm very sure they are First Cousins! These markers are totally awesome! While Being stingy with my Ohuhu alcohol markers,  these are my GO TO! I'll also give these an A+ value for money, NO! Dryness! Juicy colors On point durability,  love the smaller size, not so chunkie! Effortlessly strokes! At times a strong order / scent may be detected. To avoid this, I'm either outside or near an open widow.. Not too much bleeding"/>
  </r>
  <r>
    <x v="24"/>
    <x v="24"/>
    <x v="24"/>
    <x v="0"/>
    <s v="They color well, no complaints. Keep in mind that they are alcohol based markers so they do bleed through thin paper easily."/>
  </r>
  <r>
    <x v="24"/>
    <x v="24"/>
    <x v="24"/>
    <x v="0"/>
    <s v="They are durable, easy to use, fun, and they don't leak or dry out quickly. I also love the colors the Markers are. they make what you are drawing look amazing 😃"/>
  </r>
  <r>
    <x v="24"/>
    <x v="24"/>
    <x v="24"/>
    <x v="0"/>
    <s v="great delivery. the color is wonderful. thick markers. not bleed resistant. does bleed through. good quality. marker does dry fast!!"/>
  </r>
  <r>
    <x v="24"/>
    <x v="24"/>
    <x v="24"/>
    <x v="0"/>
    <s v="Cute colors with lots of vibrancy. I was disappointed in how many colors there are. I would maybe go for a kit that has multiple options for one color as these colors aren’t always useful. Overall though the quality is pretty good and the ink comes out smoothly."/>
  </r>
  <r>
    <x v="24"/>
    <x v="24"/>
    <x v="24"/>
    <x v="0"/>
    <s v="I ordered this set to complement my existing set of Caliart Markers!  The colors in this 18-marker collection are the ones I use most in my cardmaking and journal projects.  The price of the markers is so reasonable that it is easier to purchase replacement markers than to buy ink refills!&lt;br&gt;&lt;br&gt;Caliart markers are well-made and perform beautifully!  They compare favorably with Copic, Ohuhu, and other brand-named alcohol markers."/>
  </r>
  <r>
    <x v="24"/>
    <x v="24"/>
    <x v="24"/>
    <x v="0"/>
    <s v="Excelente producto"/>
  </r>
  <r>
    <x v="24"/>
    <x v="24"/>
    <x v="24"/>
    <x v="0"/>
    <s v="I got it as a gift for my girlfriend and she is Loving the different colors and bright vibrant shades. It’s fun for drawing therapy and they seem durable, but the heavy usage is starting to dry the markers after two weeks. It functions as expected and easy to use. I would gift it again but get the larger pack with more marked counts. Great start gift for the price!"/>
  </r>
  <r>
    <x v="24"/>
    <x v="24"/>
    <x v="24"/>
    <x v="0"/>
    <s v="So fun to color with. Color matches color on lid"/>
  </r>
  <r>
    <x v="24"/>
    <x v="24"/>
    <x v="24"/>
    <x v="0"/>
    <s v="This was on my niece’s Christmas list and she was so excited to get it"/>
  </r>
  <r>
    <x v="24"/>
    <x v="24"/>
    <x v="24"/>
    <x v="0"/>
    <s v="I received these on Oct 7. It is now Nov 4 and they’re already starting to dry up?? I’ve used them 2-3 times and always be sure to keep the caps on. I would skip these unless you’re looking to just waste your money."/>
  </r>
  <r>
    <x v="24"/>
    <x v="24"/>
    <x v="24"/>
    <x v="0"/>
    <s v="I love the colors and the choice if two size points."/>
  </r>
  <r>
    <x v="24"/>
    <x v="24"/>
    <x v="24"/>
    <x v="0"/>
    <s v="Great quality markers. I just wish the colors matched better to the color on the tops. The colors are in reality much darker &amp; don’t really match the tones at all."/>
  </r>
  <r>
    <x v="24"/>
    <x v="24"/>
    <x v="24"/>
    <x v="0"/>
    <s v="Some of the nicer alcohol markers Ive used that aren't ohuhu or copic.&lt;br&gt;The tip is firm but not too much, it's not loose feeling/floppy. No fraying.&lt;br&gt;Disappointed by the lack of purple!"/>
  </r>
  <r>
    <x v="24"/>
    <x v="24"/>
    <x v="24"/>
    <x v="0"/>
    <s v="These are awesome! Very vibrant colors. I got the smallest pack since I have to carry them around with my other things for work and it’s the perfect variety of colors while also being able to fit in my backpack."/>
  </r>
  <r>
    <x v="24"/>
    <x v="24"/>
    <x v="24"/>
    <x v="0"/>
    <s v="Tip on one marker was coming apart. Daughter loved them so we decided to keep them. Colors are nice."/>
  </r>
  <r>
    <x v="24"/>
    <x v="24"/>
    <x v="24"/>
    <x v="0"/>
    <s v="One of my favorite marker sets."/>
  </r>
  <r>
    <x v="24"/>
    <x v="24"/>
    <x v="24"/>
    <x v="0"/>
    <s v="Came on time and they worked perfectly!"/>
  </r>
  <r>
    <x v="24"/>
    <x v="24"/>
    <x v="24"/>
    <x v="0"/>
    <s v="These markers shipped and arrived faster than stated and the kids and myself love them. They last and the tips don’t wear down like other markers. Will be buying more in the near future. Great product!"/>
  </r>
  <r>
    <x v="24"/>
    <x v="24"/>
    <x v="24"/>
    <x v="0"/>
    <s v="These markers are life after death. My kids can't wait to try them but I already have.. HaHa"/>
  </r>
  <r>
    <x v="24"/>
    <x v="24"/>
    <x v="24"/>
    <x v="0"/>
    <s v="I bought these less then a week ago and have colored a handful of smaller pictures, and several of these are dried out already. And yes, I properly close the caps. Not impressed! Should’ve spent the money on the ohuhus it seems."/>
  </r>
  <r>
    <x v="24"/>
    <x v="24"/>
    <x v="24"/>
    <x v="0"/>
    <s v="They work just fine. Beautiful colors"/>
  </r>
  <r>
    <x v="24"/>
    <x v="24"/>
    <x v="24"/>
    <x v="0"/>
    <s v="Love these markers. They don't bleed which makes me very happy. Nothing worse than trying to color a small area and the marker bleeds through the lines. They aren't super great at blending but perfect for beginners who are just learning to blend. I've used these markers many times over the last 3 months and they haven't dried out. The tips are still like new. Great quality set of markers."/>
  </r>
  <r>
    <x v="24"/>
    <x v="24"/>
    <x v="24"/>
    <x v="0"/>
    <s v="Lovely colors and easy to hold. Nice for beginners and budding artists"/>
  </r>
  <r>
    <x v="24"/>
    <x v="24"/>
    <x v="24"/>
    <x v="0"/>
    <s v="Mi hija esta encantada! Suer recomendado"/>
  </r>
  <r>
    <x v="24"/>
    <x v="24"/>
    <x v="24"/>
    <x v="0"/>
    <s v="These are quality markers! I really like their flow."/>
  </r>
  <r>
    <x v="24"/>
    <x v="24"/>
    <x v="24"/>
    <x v="0"/>
    <s v="Cute vivid colors not basic color scheme, easy to use, double end super convenient, good quality ink, smooth drawing,"/>
  </r>
  <r>
    <x v="24"/>
    <x v="24"/>
    <x v="24"/>
    <x v="0"/>
    <s v="Great vibrant colors, bleeds through regular paper"/>
  </r>
  <r>
    <x v="24"/>
    <x v="24"/>
    <x v="24"/>
    <x v="0"/>
    <s v="They are really nice! Yes they bled if you get too close to the line art. Leave a little room and it’ll do the work. Also, put some kind of cardboard underneath the art so it doesn’t bleed onto your next page. We love coloring with these!"/>
  </r>
  <r>
    <x v="24"/>
    <x v="24"/>
    <x v="24"/>
    <x v="0"/>
    <s v="These markers are easy to use and have vibrant colors that are great for both kids and adults. They have lots of different uses, from everyday writing to art projects. I highly recommend these markers for any project!"/>
  </r>
  <r>
    <x v="24"/>
    <x v="24"/>
    <x v="24"/>
    <x v="0"/>
    <s v="They work well and easy to use. They are nice quality. I like the array of colors it comes in. Happy with the markers performance"/>
  </r>
  <r>
    <x v="24"/>
    <x v="24"/>
    <x v="24"/>
    <x v="0"/>
    <s v="Originally bought Caliart's pastel collection but it didn't have any reds or oranges and more browns, so I bought this as a complimentary set. It works great and is easy to use. Definitely bleeds on thin paper but is easy to work around. I love the amount of colors for the price point!!"/>
  </r>
  <r>
    <x v="24"/>
    <x v="24"/>
    <x v="24"/>
    <x v="0"/>
    <s v="2 of the markers are already frayed and running dry. Have used for only a week with minimal use. Some markers have a lot more ink than others as well. Will either return or exchange the set since the set is no good without a brown marker."/>
  </r>
  <r>
    <x v="24"/>
    <x v="24"/>
    <x v="24"/>
    <x v="0"/>
    <s v="I’ve been using the cheaper alcohol markers that was bullet tip. I finally decided to try these and I’m very happy and want more of the caliart alcohol markers"/>
  </r>
  <r>
    <x v="24"/>
    <x v="24"/>
    <x v="24"/>
    <x v="0"/>
    <s v="I am kinda picky when it comes to buying things, I want a good deal if I spend my money. These are definitely the way to go!! This was my first time buying &quot;adult markers,&quot; and I was not disappointed. I was hesitatint at first because the colors they show in the picture look TOO pastel for what I was looking for. But I thought the PRICE was good, so why not. When they arrived and I tried then out. I LOVE THESE MARKERS!!!!I included pictures. So you can see the intensity, brightness and how they kinda of stain certain areas of you press hard... These ARE alcohol markers..they WILL bleed through the paper!!! So use a secondary sheet behind the one your coloring etc.In the pictures you can see where I was coloring and then stopped at one point and had to walk away and it almost stained that certain area. I don't know if that's because I pressed hard or what.The only issue I have with these markers is that the brighter green color is already running out. Not sure why."/>
  </r>
  <r>
    <x v="24"/>
    <x v="24"/>
    <x v="24"/>
    <x v="0"/>
    <s v="I enjoy these markers. They saturate well without bleeding through my coloring book pages. I love the different tips so I can cover a variety of different sized areas. The thin tip is my favorite and is very versatile. All the colors are rich and vivid. They are also comfortable and easy to use. The quality is comparable to more expensive brands."/>
  </r>
  <r>
    <x v="24"/>
    <x v="24"/>
    <x v="24"/>
    <x v="0"/>
    <s v="Presentation good"/>
  </r>
  <r>
    <x v="24"/>
    <x v="24"/>
    <x v="24"/>
    <x v="0"/>
    <s v="Terrific quality markers. The colors are very bright and last. You get a good variety of colors. They do not have a bad smell. I use them for drawing and for crafting."/>
  </r>
  <r>
    <x v="24"/>
    <x v="24"/>
    <x v="24"/>
    <x v="0"/>
    <s v="Love these markers . The colors are so vibrant and beautiful."/>
  </r>
  <r>
    <x v="24"/>
    <x v="24"/>
    <x v="24"/>
    <x v="0"/>
    <s v="Given to my daughter in law to enjoy and not to share with the youngsters. Colors will not dry out and they will all be returned in the original box. Easy to use and great value. It’s ok not to share. The children have their own. You know sometimes moms and grandma’s enjoy coloring too!!!"/>
  </r>
  <r>
    <x v="24"/>
    <x v="24"/>
    <x v="24"/>
    <x v="0"/>
    <s v="I bought for my 10 year old grandson and he says they are awesome!"/>
  </r>
  <r>
    <x v="24"/>
    <x v="24"/>
    <x v="24"/>
    <x v="0"/>
    <s v="This is a very nice and complete set of markers with plenty of color options. They have dual tips which are wonderful and convenient depending on the use. The ink is good and it comes out smoothly. The case is nice for storage and for moving it around."/>
  </r>
  <r>
    <x v="24"/>
    <x v="24"/>
    <x v="24"/>
    <x v="0"/>
    <s v="This set of markers was the perfect number of colors for a beginning coloring book colorist.  Just enough different colors and not too overwhelming.  I would definitely buy these markers again."/>
  </r>
  <r>
    <x v="24"/>
    <x v="24"/>
    <x v="24"/>
    <x v="0"/>
    <s v="Nice markers indeed. They write super cleanly, and bold. Watch out though, they definetely bleed through."/>
  </r>
  <r>
    <x v="24"/>
    <x v="24"/>
    <x v="24"/>
    <x v="0"/>
    <s v="I love these markers. They do bleed through paper but if you’re using a thicker piece these are for you! The colors are vibrant. Good price for the quality."/>
  </r>
  <r>
    <x v="24"/>
    <x v="24"/>
    <x v="24"/>
    <x v="0"/>
    <s v="Nice assortment of colors and the brush end works really well. I love a brush marker, so versatile.&lt;br&gt;The other end is a broad stroke marker. The colors are very strong and vibrant. Easy to use. The blender works well also. These are pretty big markers also, I expect them to last a while, which is good. I really like these markers. I would recommend as a starter set."/>
  </r>
  <r>
    <x v="24"/>
    <x v="24"/>
    <x v="24"/>
    <x v="0"/>
    <s v="I'll have to update when I find out how long the nibs hold up. Perhaps there are replacement nibs available, even if they do wear out. I have found that a few drops of alcohol added under the nib can replenish a dried up marker at times, but I haven't needed to try with these, yet.  Go with the name brand if the price is similar, but these are working out fine, so far."/>
  </r>
  <r>
    <x v="24"/>
    <x v="24"/>
    <x v="24"/>
    <x v="0"/>
    <s v="Only complaint it seems they run out after about 10 large coloring pages of using the same colors. Not dry, color comes out really easily, markers are big enough younger kids could use them, very smooth, my daughter loves them and the price beats any of the other ones. My only complaint is they do have an alcohol smell but it be crazy if they didn't."/>
  </r>
  <r>
    <x v="24"/>
    <x v="24"/>
    <x v="24"/>
    <x v="0"/>
    <s v="This is a nice set of alcohol-based markers. The colors are vibrant and the ink comes out smoothly. They are also cheaper than Ptismacolor markers.My one issue is that the pens--and the case they come in--have an unpleasant smell (from chemicals?) that comes off onto my hands when I handle them. It's not the alcohol I'm smelling; it's something else."/>
  </r>
  <r>
    <x v="24"/>
    <x v="24"/>
    <x v="24"/>
    <x v="0"/>
    <s v="Love these!"/>
  </r>
  <r>
    <x v="24"/>
    <x v="24"/>
    <x v="24"/>
    <x v="0"/>
    <s v="Fries fast, doesn't overlap bad, good bold colors. Only thing is they don't have any pale colors, these are all bold."/>
  </r>
  <r>
    <x v="24"/>
    <x v="24"/>
    <x v="24"/>
    <x v="0"/>
    <s v="These work great. I love how they blend and the are great for coloring. I really like the fact you've got a think and a thick side."/>
  </r>
  <r>
    <x v="24"/>
    <x v="24"/>
    <x v="24"/>
    <x v="0"/>
    <s v="Love the chisel and fine tip on these markers. The zipper bag is nice to keep things organized long term over a cardboard box. The colors are great quality, I've been using the for some time and they have nto shown signs of wear, drying out, nor have the felt tips frayed. Nice markers, even for drawing."/>
  </r>
  <r>
    <x v="24"/>
    <x v="24"/>
    <x v="24"/>
    <x v="0"/>
    <s v="Excellent"/>
  </r>
  <r>
    <x v="24"/>
    <x v="24"/>
    <x v="24"/>
    <x v="0"/>
    <s v="Great markers. Colors are way darker than on the cap which is fine but kinda sucks because over half of these I can’t use bc they all come out looking black. Going to get more colors in this brand as it’s slightly cheaper than the way expensive stuff. Colors great and no streaks. Some of the markers dry out faster than the others which is weird. Overall recommend these."/>
  </r>
  <r>
    <x v="24"/>
    <x v="24"/>
    <x v="24"/>
    <x v="0"/>
    <s v="Let’s dive in,&lt;br&gt;The color variety isn’t that great.&lt;br&gt;Lots of toned down colors.&lt;br&gt;The boldest color is a hot pink.&lt;br&gt;They do dry out quickly (on paper)&lt;br&gt;No smearing.&lt;br&gt;Lots of bleeding (to the back of the paper)&lt;br&gt;Have used them multiple times still have juice.&lt;br&gt;Easy to use, some markers are not marked as far as the tip you want to use so you will have to open both sides to find the one you want to use."/>
  </r>
  <r>
    <x v="24"/>
    <x v="24"/>
    <x v="24"/>
    <x v="0"/>
    <s v="I love how vibrant the colors are and the how many colors came in this pack. The price is also unbeatable! My only hang ups are that the colors don’t necessarily match the cap and it bleeds through the pages, BUT this is pretty typical for alcohol markers. So, that is why I still gave 5 stars."/>
  </r>
  <r>
    <x v="24"/>
    <x v="24"/>
    <x v="24"/>
    <x v="0"/>
    <s v="Alright for a budget marker.  They do dry out on the quicker side and the colors do not match the colors on the caps"/>
  </r>
  <r>
    <x v="24"/>
    <x v="24"/>
    <x v="24"/>
    <x v="0"/>
    <s v="These are cute, smell is not bad, but colors are much darker than what's on the top. It does bleed."/>
  </r>
  <r>
    <x v="24"/>
    <x v="24"/>
    <x v="24"/>
    <x v="0"/>
    <s v="This marker set is the perfect starter set. Great quality for the price. Great blendability. Purchased these for my daughter and she loves them."/>
  </r>
  <r>
    <x v="24"/>
    <x v="24"/>
    <x v="24"/>
    <x v="0"/>
    <s v="The colors were different than the ones displayed"/>
  </r>
  <r>
    <x v="24"/>
    <x v="24"/>
    <x v="24"/>
    <x v="0"/>
    <s v="The color presentation do not match the coloring in paper…These don’t have a good selection of yellows and they aren’t very bright.Very miss leading.They have a strong alcohol smell.The only positive thing they are juicy.These were a gift I wouldn’t have purchased myself."/>
  </r>
  <r>
    <x v="24"/>
    <x v="24"/>
    <x v="24"/>
    <x v="0"/>
    <s v="These work great. Vibrant and inky alcohol markers. Great for coloring illustrations. Alcohol ink does bleed a bit but dries quickly. Marker tips also dry or quickly as with all alcohol markers. We use isopropyl alcohol (rubbing alcohol) to moisten the tips."/>
  </r>
  <r>
    <x v="24"/>
    <x v="24"/>
    <x v="24"/>
    <x v="0"/>
    <s v="Love the carry case and the quality of the markers.  Would order again!!"/>
  </r>
  <r>
    <x v="24"/>
    <x v="24"/>
    <x v="24"/>
    <x v="0"/>
    <s v="Perfect for travel. Good quality markers."/>
  </r>
  <r>
    <x v="24"/>
    <x v="24"/>
    <x v="24"/>
    <x v="0"/>
    <s v="These work just as well as the markers we have made by a much more expensive brand love them!"/>
  </r>
  <r>
    <x v="24"/>
    <x v="24"/>
    <x v="24"/>
    <x v="0"/>
    <s v="me and my 9 yr old grandson loved these markers-"/>
  </r>
  <r>
    <x v="24"/>
    <x v="24"/>
    <x v="24"/>
    <x v="0"/>
    <s v="Vibrant colors but they bleed through coloring book lines too much. They are very juicy!"/>
  </r>
  <r>
    <x v="24"/>
    <x v="24"/>
    <x v="24"/>
    <x v="0"/>
    <s v="This is a nice set. They work consistently and are a nice addition to my crafting tools."/>
  </r>
  <r>
    <x v="24"/>
    <x v="24"/>
    <x v="24"/>
    <x v="0"/>
    <s v="Unlike her other brand of alcohol markers, these give better coverage and more pigmented. The color looks smooth and clean. Either the wide tip or the narrow tip. These colors are darker in tint except for a couple (gray, white, &amp;amp; pastel yellow). Looks more professional than the other brand. My daughter even likes the black zipped case that keeps the markers organized &amp;amp; easier to stash in her backpack.&lt;br&gt;&lt;br&gt;So recommended."/>
  </r>
  <r>
    <x v="24"/>
    <x v="24"/>
    <x v="24"/>
    <x v="0"/>
    <s v="Really good markers. I like the dual tips and bold colors. I wish there were more colors in the  pack so I’ll be looking for more by this brand."/>
  </r>
  <r>
    <x v="24"/>
    <x v="24"/>
    <x v="24"/>
    <x v="0"/>
    <s v="Bad smell but they work well"/>
  </r>
  <r>
    <x v="24"/>
    <x v="24"/>
    <x v="24"/>
    <x v="0"/>
    <s v="I've never used alcohol markers before, though I've heard of them.So when my dd-10 asked for some for her birthday I went on the hunt. I was lucky enough to find these through the Vine program.I tried a few out with some quick doodles, and after a YouTube search figured out how to get the shading to work and I'm really impressed. As she is into drawing manga type art I think she's going to be thrilled.If we run into issues with longevity I will definitely come back and update this review accordingly."/>
  </r>
  <r>
    <x v="24"/>
    <x v="24"/>
    <x v="24"/>
    <x v="0"/>
    <s v="The colors are deep and vibrant. The brush tips are way better than expected. They dont blend as well as i would like but they are still great for the money."/>
  </r>
  <r>
    <x v="24"/>
    <x v="24"/>
    <x v="24"/>
    <x v="0"/>
    <s v="I really like these markers. You have two different tip types, offering a lot of versatility. I like that they come in a zippered pouch, so you don't need to worry about finding a storage place for them. The colors are nice and strong. Overall, really good markers for doodling or sketching (from this beginner's opinion)"/>
  </r>
  <r>
    <x v="24"/>
    <x v="24"/>
    <x v="24"/>
    <x v="0"/>
    <s v="I love these markers. They’re so smooth and the tips are sharp. They don’t streak like other markers I have tried. Love them. Makes coloring funner!"/>
  </r>
  <r>
    <x v="24"/>
    <x v="24"/>
    <x v="24"/>
    <x v="0"/>
    <s v="Flawless markers"/>
  </r>
  <r>
    <x v="24"/>
    <x v="24"/>
    <x v="24"/>
    <x v="0"/>
    <s v="Excellent matkers"/>
  </r>
  <r>
    <x v="24"/>
    <x v="24"/>
    <x v="24"/>
    <x v="0"/>
    <s v="Streaky and low quality, you get what you pay for. I should have bought the prisma color ones"/>
  </r>
  <r>
    <x v="24"/>
    <x v="24"/>
    <x v="24"/>
    <x v="0"/>
    <s v="leaks thru paper"/>
  </r>
  <r>
    <x v="24"/>
    <x v="24"/>
    <x v="24"/>
    <x v="0"/>
    <s v="Our 6 y/o is really into art videos on Kids YouTube and uses these to follow along. Her final results are way better than anything she was getting with Crayola markers, which she used a lot but her toddler sister kept leaving the lids off and drying them out.The 6 y/o treats these markers well: keeps the caps on, zipped up, and out of her toddler sister’s reach. She uses multi-media paper and they still tend to bleed through, so she always keeps an extra piece of paper behind whatever she’s working on. Once she starts wearing these out (some of the ones that get the most use - and she uses them a lot - are starting to run dry) we’ll get her an even bigger set. We got her the smaller starter to see how she’d do. She’s a big fan of these and we love seeing her passion for drawing grow.If you’re really into creating nice looking marker art, these are fantastic."/>
  </r>
  <r>
    <x v="24"/>
    <x v="24"/>
    <x v="24"/>
    <x v="0"/>
    <s v="very nice markers. great colors that you don't normally get. pleased with this set. wish they didn't bleed thru on thick paper but perhaps all alcohol markers do?"/>
  </r>
  <r>
    <x v="24"/>
    <x v="24"/>
    <x v="24"/>
    <x v="0"/>
    <s v="Me encantan par decorar mis dibujos buen producto"/>
  </r>
  <r>
    <x v="24"/>
    <x v="24"/>
    <x v="24"/>
    <x v="0"/>
    <s v="They were just as described and our granddaughter loves them."/>
  </r>
  <r>
    <x v="24"/>
    <x v="24"/>
    <x v="24"/>
    <x v="0"/>
    <s v="these markers are easy to hold and use, and have a variety of colors. They come in a zipper container that keeps them together."/>
  </r>
  <r>
    <x v="24"/>
    <x v="24"/>
    <x v="24"/>
    <x v="0"/>
    <s v="Very saturated markets that leave no streaks! I love these markers and the colors are beautiful!"/>
  </r>
  <r>
    <x v="24"/>
    <x v="24"/>
    <x v="24"/>
    <x v="0"/>
    <s v="Love Caliart"/>
  </r>
  <r>
    <x v="24"/>
    <x v="24"/>
    <x v="24"/>
    <x v="0"/>
    <s v="Quick drying, doesn’t smear, markers last for a while"/>
  </r>
  <r>
    <x v="24"/>
    <x v="24"/>
    <x v="24"/>
    <x v="0"/>
    <s v="Excellent addition, children love it"/>
  </r>
  <r>
    <x v="24"/>
    <x v="24"/>
    <x v="24"/>
    <x v="0"/>
    <s v="I’m really happy with these markers. I like the fine brush tip and the thicker chisel tip. The colors come out smoothly and are nice and bold/vibrant. I also really appreciate the case it comes in to keep them all together. The zipper opens smoothly and there is a small carrying handle on the top. One of the markers is actually a “colorless blender.” I tried that out and it kind of worked, but I don’t know if that is something that I will be reaching for often. The color options are good, but I do wish that they matched the outside colors a little better. I don’t feel like the red color (geranium) is quite as true of a red as I would like, but it’s the only real red in the bag. Same issue with the Blue, it looked more purple. Overall, for what they are, I am quite pleased with these markers."/>
  </r>
  <r>
    <x v="24"/>
    <x v="24"/>
    <x v="24"/>
    <x v="0"/>
    <s v="This were perfect for what I want then for. I will definitely buy them again. I can’t wait to add lire to my collection."/>
  </r>
  <r>
    <x v="24"/>
    <x v="24"/>
    <x v="24"/>
    <x v="0"/>
    <s v="These markers smell really strong of alcohol so I have stopped using them after a few minutes because it gave me a headache right away. Other than that, I would say the colors are bright and bold."/>
  </r>
  <r>
    <x v="24"/>
    <x v="24"/>
    <x v="24"/>
    <x v="0"/>
    <s v="Bought these for our little artist! He loves alcohol markers! Great colors,they aren't dried up like some markers. Also a good selection of colors! Will definitely buy these again!"/>
  </r>
  <r>
    <x v="24"/>
    <x v="24"/>
    <x v="24"/>
    <x v="0"/>
    <s v="I bought the 18 pack for my daughter, and I am shocked there aren’t more reviews about the smell. My throat burns when she uses them, the whole room she’s coloring in stinks of chemicals, her coloring book holds the smell even days later. It’s intolerable, we’re gunna have to toss them."/>
  </r>
  <r>
    <x v="24"/>
    <x v="24"/>
    <x v="24"/>
    <x v="0"/>
    <s v="Exceptional value. Highly recommend!"/>
  </r>
  <r>
    <x v="24"/>
    <x v="24"/>
    <x v="24"/>
    <x v="0"/>
    <s v="This is a great set of bright vibrant color markers. They even come in their own zippered case. Was pleasantly surprised at the quality for the price. You can't go wrong buying these IMO. I used them on an 18&quot;x24&quot; canvas in the posted pic just to try them out."/>
  </r>
  <r>
    <x v="24"/>
    <x v="24"/>
    <x v="24"/>
    <x v="0"/>
    <s v="It came with a good range of colors for the price. They're easy to use and have 2 different types of tips on each end- fine point and broad point. Colors blend well, ink lasts and doesn't dry out quickly. Pretty big and thick markers too! Great for kids or artists due to functionality of the pens and different colors. Has lasted me 3 months now with no signs of ink drying out. Will be buying again"/>
  </r>
  <r>
    <x v="24"/>
    <x v="24"/>
    <x v="24"/>
    <x v="0"/>
    <s v="I love these!!  They blend so nicely!  Excited to see where these will take my creativity!!"/>
  </r>
  <r>
    <x v="24"/>
    <x v="24"/>
    <x v="24"/>
    <x v="0"/>
    <s v="Great beginner set. Colors last forever."/>
  </r>
  <r>
    <x v="24"/>
    <x v="24"/>
    <x v="24"/>
    <x v="0"/>
    <s v="The smell is horrendous. So much so I cant use them.And they bleed through too much."/>
  </r>
  <r>
    <x v="25"/>
    <x v="25"/>
    <x v="25"/>
    <x v="1"/>
    <s v="I really like these alcohol markers for coloring. They didn’t come dry, the amount of markers you get for the price is amazing, and they glide so smoothly onto the card stock that I was using. I didn’t have them smear under my hand either which is always a nice touch! This would be a great gift idea for the young artist or kid in your life who’s into coloring or adult who just wants to do a fun adult coloring book. I will be buying them for gifts again in the future!"/>
  </r>
  <r>
    <x v="25"/>
    <x v="25"/>
    <x v="25"/>
    <x v="1"/>
    <s v="Cheaply made and many markers dried out. A good 25-30 of the markers were dry. You get what you pay for I guess. Hurts to by copics due to the price but you’ll learn why pretty quick. Disappointed in this purchase"/>
  </r>
  <r>
    <x v="25"/>
    <x v="25"/>
    <x v="25"/>
    <x v="1"/>
    <s v="These are great beautiful colors, the carrying bag comes in so handy! Absolutely thrilled to have these as the variety of colors add a great addition to any artists pieces! Easy to use and easy to keep track of!! Great product"/>
  </r>
  <r>
    <x v="25"/>
    <x v="25"/>
    <x v="25"/>
    <x v="1"/>
    <s v="These alcohol markers are excellent for drawing, illustration and artistic works. They have an intense pigmentation, mix easily and leave no streaks. The double tip (thin and beveled) allows precise strokes and wide shading, which makes them very versatile. The ink dries quickly and does not run, ideal for detailed work. They come in a wide variety of vibrant and well-organized colors. A perfect option for both professional and amateur artists."/>
  </r>
  <r>
    <x v="25"/>
    <x v="25"/>
    <x v="25"/>
    <x v="1"/>
    <s v="Me  encantó este producto tiene una calidad excelente ya que tiene todo los colores y es muy útil para mi hijo en la escuela"/>
  </r>
  <r>
    <x v="25"/>
    <x v="25"/>
    <x v="25"/>
    <x v="1"/>
    <s v="I absolutely love these There’s so many beautiful colors and the way the draw is nice they dry pretty quickly the quality is amazing so far they don’t bleed to bad no more than a normal marker I love them"/>
  </r>
  <r>
    <x v="25"/>
    <x v="25"/>
    <x v="25"/>
    <x v="1"/>
    <s v="Great Quality, vibrant colors,easy to use,good value for price,fun,small and big tip a plus."/>
  </r>
  <r>
    <x v="25"/>
    <x v="25"/>
    <x v="25"/>
    <x v="1"/>
    <s v="that blend well with fast-drying, alcohol-based ink. The dual-tip design (fine for details, broad for filling) is practical and intuitive. Ideal for sketching, adult coloring, or journaling—especially given the excellent color variety.great durability my daughter enjoyed painting she loves paint"/>
  </r>
  <r>
    <x v="25"/>
    <x v="25"/>
    <x v="25"/>
    <x v="1"/>
    <s v="I love the smooth of these markers. The double-ended makes it ideal for those fine details and extensive surface coverage"/>
  </r>
  <r>
    <x v="25"/>
    <x v="25"/>
    <x v="25"/>
    <x v="1"/>
    <s v="The perfect beginner alcohol marker set! I bought it for my daughter and she loved it"/>
  </r>
  <r>
    <x v="25"/>
    <x v="25"/>
    <x v="25"/>
    <x v="1"/>
    <s v="The duel tip is nice and the colors are pretty. Careful when opening as liquid from the marker sprays since caps are hard to take off. If you pull too hard to open the marker separates from the tip. They do bleed through paper."/>
  </r>
  <r>
    <x v="25"/>
    <x v="25"/>
    <x v="25"/>
    <x v="1"/>
    <s v="They are very good and stain very well and have a double tip and many colors and will be very useful for my children since they are going to start school and very good quality."/>
  </r>
  <r>
    <x v="25"/>
    <x v="25"/>
    <x v="25"/>
    <x v="1"/>
    <s v="I love bright colors, and there are so many color options! The alcohol markers are great and the price is very reasonable. I would definitely buy these again!!"/>
  </r>
  <r>
    <x v="25"/>
    <x v="25"/>
    <x v="25"/>
    <x v="1"/>
    <s v="These markers are so vibrant, I think they might be powered by unicorn tears and artist dreams. The dual tips let me switch from fine detail to bold strokes faster than my mood changes. Blends smoother than my morning smoothie, and the color range? A rainbow would be jealous. Highly recommend—just hide them from your friends unless you’re ready to share your new obsession!"/>
  </r>
  <r>
    <x v="25"/>
    <x v="25"/>
    <x v="25"/>
    <x v="1"/>
    <s v="Ran dry after 2 weeks"/>
  </r>
  <r>
    <x v="25"/>
    <x v="25"/>
    <x v="25"/>
    <x v="1"/>
    <s v="I was definitely delighted with such a variety of colors and with such good quality, double tip and spectacular colors, a very complete package."/>
  </r>
  <r>
    <x v="25"/>
    <x v="25"/>
    <x v="25"/>
    <x v="1"/>
    <s v="The only problem I really have is that no matter how soft or light I draw, the marker still bleeds, but I guess that's what happens with alcohol markers. Also, there was ink in all of my marker tops. I would say these markers are not bleed resistant. They do have a good feel, color, and coverage."/>
  </r>
  <r>
    <x v="25"/>
    <x v="25"/>
    <x v="25"/>
    <x v="1"/>
    <s v="These markers are great I love using them to make posters with. If you like to color or if you like to make posters like me these markers are excellent for that"/>
  </r>
  <r>
    <x v="25"/>
    <x v="25"/>
    <x v="25"/>
    <x v="1"/>
    <s v="I love these markers. Less bleeding when I draw. The are very durable and easy to clean up. I love the brightness of them. I like how there is 2 different tips so I don't have to have to use multiple markers. Definitely worth buying this product."/>
  </r>
  <r>
    <x v="25"/>
    <x v="25"/>
    <x v="25"/>
    <x v="1"/>
    <s v="I absolutely love these alcohol markers! They’re perfect for adults who enjoy art, illustration, or design. The colors are bold, vibrant, and blend beautifully, giving a professional finish even for beginners. The dual-tip design is super convenient—one fine tip for details and a broader one for filling in larger areas. They come in a wide range of shades, which is great for layering, shading, and creating smooth gradients. The ink dries quickly and doesn’t bleed much on the right paper. Definitely a fantastic buy for any art enthusiast!"/>
  </r>
  <r>
    <x v="25"/>
    <x v="25"/>
    <x v="25"/>
    <x v="1"/>
    <s v="Why did you pick this product vs others?:_x000a_The markers tip is forked"/>
  </r>
  <r>
    <x v="25"/>
    <x v="25"/>
    <x v="25"/>
    <x v="1"/>
    <s v="Colors are amazing! The markers are some of my fave for doinv coloring and other art projects. I love they have a fine tip and a fatter end as well. Quality is amazing!"/>
  </r>
  <r>
    <x v="25"/>
    <x v="25"/>
    <x v="25"/>
    <x v="1"/>
    <s v="My son loved these markers!_x000a__x000a_I bought this set of 80 WELLOKB markers for my son and it was an excellent decision. He loved them from the first moment. The colors are vibrant, they cover very well and the double tip is perfect for both details and wider strokes. In addition, the carrying case is very practical and keeps everything in order. Ideal for creative children and drawing lovers! Totally recommended."/>
  </r>
  <r>
    <x v="25"/>
    <x v="25"/>
    <x v="25"/>
    <x v="1"/>
    <s v="Para mí están bellos y súper para mi trabajo la verdad lo que necesitaba"/>
  </r>
  <r>
    <x v="25"/>
    <x v="25"/>
    <x v="25"/>
    <x v="1"/>
    <s v="This marker set is amazing! It comes with a wide variety of vibrant colors, all neatly packed in a sturdy and practical box that keeps everything organized and easy to carry. The markers glide smoothly, don’t bleed through paper, and the color payoff is great._x000a__x000a_Whether you’re using them for school, journaling, art projects, or just for fun, they’re super versatile and fun to use. Perfect for kids and adults alike!_x000a__x000a_Totally worth it!"/>
  </r>
  <r>
    <x v="25"/>
    <x v="25"/>
    <x v="25"/>
    <x v="1"/>
    <s v="I bought these 80-color dual tip alcohol markers for my sketching and coloring projects, and they’ve completely exceeded my expectations! Whether you’re an adult artist or a creative kid, this set has everything you need._x000a_🎨 Vibrant &amp; Rich Colors_x000a_✒️ Dual Tips – Fine and Broad_x000a_👜 Convenient Carrying Case_x000a_🖌️ Smooth Application &amp; Quick Drying_x000a_👩‍🎨 Great for All Ages_x000a_Whether you’re an exp"/>
  </r>
  <r>
    <x v="25"/>
    <x v="25"/>
    <x v="25"/>
    <x v="1"/>
    <s v="Wow, my girl was amazed by these colors since they have very bright tones and paint super well"/>
  </r>
  <r>
    <x v="25"/>
    <x v="25"/>
    <x v="25"/>
    <x v="1"/>
    <s v="These markers amazed me from the first time I used them. The colors have incredible intensity and blend effortlessly, without leaving those harsh lines that usually ruin a drawing. And I'm not a professional; I just like to draw in my free time. The best thing is the two tips: a fine one for the most delicate details and a wider one for filling in quickly without uneven lines. The ink runs smoothly, without leaks or smears, and dries fairly quickly. The case it comes with is a winner. Everything stays organized, nothing gets lost, and it's super practical if you want to take them somewhere else or simply keep them neatly stored. For the price, the quality is much better than I expected. It's a set that works whether you're just starting out or have been drawing for a while. I've been using it for coloring, illustrating, and testing blends, and so far, I've had zero complaints. Highly recommended."/>
  </r>
  <r>
    <x v="25"/>
    <x v="25"/>
    <x v="25"/>
    <x v="1"/>
    <s v="Then have nice 😊 color then not so dark, then are so beautiful light colors"/>
  </r>
  <r>
    <x v="25"/>
    <x v="25"/>
    <x v="25"/>
    <x v="1"/>
    <s v="I’m thrilled with them. The colors are vibrant, diverse, and blend easily, allowing me to create gradients and very professional effects in my drawings. The fine tip is perfect for details, while the chisel tip covers large areas effortlessly. An excellent choice for anyone who enjoys drawing or lettering!"/>
  </r>
  <r>
    <x v="25"/>
    <x v="25"/>
    <x v="25"/>
    <x v="1"/>
    <s v="These colors are so pretty :) I love that they come with both a bold time and a fine tip :) they are so fun to use and they dry quickly so they don’t smear :)"/>
  </r>
  <r>
    <x v="25"/>
    <x v="25"/>
    <x v="25"/>
    <x v="1"/>
    <s v="Me encantaron estos marcadores. Los colores son vivos, variados y perfectos para ilustraciones, sombreado y detalles. Tienen doble punta, lo que los hace súper versátiles. Vienen bien organizados en su estuche, lo cual facilita su transporte y uso. Muy buena calidad. ¡Recomendados!"/>
  </r>
  <r>
    <x v="25"/>
    <x v="25"/>
    <x v="25"/>
    <x v="1"/>
    <s v="Super lindo"/>
  </r>
  <r>
    <x v="25"/>
    <x v="25"/>
    <x v="25"/>
    <x v="1"/>
    <s v="Awful! they bleed, are streaky and some of the makers are dry and don’t work.  "/>
  </r>
  <r>
    <x v="25"/>
    <x v="25"/>
    <x v="25"/>
    <x v="1"/>
    <s v="Lo adoré , hay tantos colores como puedas imaginary, ideal para El diseño que quieras hacer , El precio increiblemente bueno tendiendo en cuenta lo duraderos que pueden ser."/>
  </r>
  <r>
    <x v="25"/>
    <x v="25"/>
    <x v="25"/>
    <x v="1"/>
    <s v="“I absolutely love this product! The quality is excellent, and it works exactly as described. It arrived quickly, and the packaging was perfect. I am very happy with my purchase and would definitely buy it again. Highly recommended!”"/>
  </r>
  <r>
    <x v="25"/>
    <x v="25"/>
    <x v="25"/>
    <x v="1"/>
    <s v="Was so excited to try these &amp; it wasn’t a let down! The quality is amazing, they blend so smoothly &amp; dry so fast it’s impressive! Love how they have a thick &amp; fine end. All colors was spot on!"/>
  </r>
  <r>
    <x v="25"/>
    <x v="25"/>
    <x v="25"/>
    <x v="1"/>
    <s v="Estos marcadores de alcohol para colorear me encantan los compre porque mi nieta va a comenzar un nuevo curso y le van a hacer muy útiles ya dibujo co ellos y quedó muy contenta porque No se secaron y la cantidad de marcadores que obtienes por el precio es increíble, y se deslizan tan suavemente sobre el cartón que estaba usando.  Estos colores sería una gran idea de regalo para el joven artista o niño en tu vida al que le gusta colorear o un adulto que solo quiere hacer un divertido libro para colorear para adultos.los compraré para regalos de nuevo para mi otros nietos"/>
  </r>
  <r>
    <x v="25"/>
    <x v="25"/>
    <x v="25"/>
    <x v="1"/>
    <s v="I got these markers to color with my nieces with and they are amazing! I love how you can trim with one end and color with the other it just makes your pictures look a lot nicer. They work great i highly recommend these markers they are great."/>
  </r>
  <r>
    <x v="25"/>
    <x v="25"/>
    <x v="25"/>
    <x v="1"/>
    <s v="I loved it. These markers are super cute, they have beautiful colors, and are double-tipped. My little girl enjoyed them. They reminded me of my childhood as I colored with them. They're cute and don't smudge, and they come with a protective case. I'm truly delighted. I recommend them and would definitely buy them again"/>
  </r>
  <r>
    <x v="25"/>
    <x v="25"/>
    <x v="25"/>
    <x v="1"/>
    <s v="AMI, son, Likes to paint, and has always asked for these colors so fragile and simple as to love him."/>
  </r>
  <r>
    <x v="25"/>
    <x v="25"/>
    <x v="25"/>
    <x v="1"/>
    <s v="I was excited to receive these markers, but it turned out to be a huge letdown. Many of them were leaking ink, making a mess even before I started using them. The ink soaked right through the paper, ruining the whole experience."/>
  </r>
  <r>
    <x v="25"/>
    <x v="25"/>
    <x v="25"/>
    <x v="1"/>
    <s v="Absolutely LOVE these there are so many colors and they are all so bright such a great pack to use with my 6 year old they do not bleed through and no strong smell!! They have two different sides for how ever u want to color 10/10 recommend"/>
  </r>
  <r>
    <x v="25"/>
    <x v="25"/>
    <x v="25"/>
    <x v="1"/>
    <s v="Súper recomendable a mi niño le encantan tiene 80 colores diferentes de doble punta. Anchas y finas es tal cuán como Dise en la descripción"/>
  </r>
  <r>
    <x v="25"/>
    <x v="25"/>
    <x v="25"/>
    <x v="1"/>
    <s v="Me encantaron estos colores para mi hijo a su escuela son muy buenos y duraderos a mi hijo le gustaron mucho"/>
  </r>
  <r>
    <x v="25"/>
    <x v="25"/>
    <x v="25"/>
    <x v="1"/>
    <s v="These markers are wonderful for the price! I love it."/>
  </r>
  <r>
    <x v="25"/>
    <x v="25"/>
    <x v="25"/>
    <x v="1"/>
    <s v="Excelente calidad.  Los marcadores son  muy bonitos._x000a_Lo mejor es que tienen doble punta.  A mi hija le encantan"/>
  </r>
  <r>
    <x v="25"/>
    <x v="25"/>
    <x v="25"/>
    <x v="1"/>
    <s v="Divine quality of these markers are also they try really quick on paper but not the marker itself the bright and beautiful colors and it's a great price"/>
  </r>
  <r>
    <x v="25"/>
    <x v="25"/>
    <x v="25"/>
    <x v="1"/>
    <s v="Excellent product, I recommend it, it's great for children to draw and have fun I give it a 10"/>
  </r>
  <r>
    <x v="25"/>
    <x v="25"/>
    <x v="25"/>
    <x v="1"/>
    <s v="My daughter loved it as soon as they arrived she started coloring."/>
  </r>
  <r>
    <x v="25"/>
    <x v="25"/>
    <x v="25"/>
    <x v="1"/>
    <s v="I bought these markers for my daughter and she was delighted. Since he has them, he doesn't stop drawing and creating beautiful things. The colors are very vivid, they come in a lot of variety and look beautiful on paper. I love to see her so happy and focused with her drawings. In addition, the case keeps them all tidy and she recognizes them easily by the numbers and names. Without a doubt, it was an excellent choice to motivate your creative side. 🎨💕"/>
  </r>
  <r>
    <x v="25"/>
    <x v="25"/>
    <x v="25"/>
    <x v="1"/>
    <s v="Some of the markers has not enough ink or dried out on arrival."/>
  </r>
  <r>
    <x v="25"/>
    <x v="25"/>
    <x v="25"/>
    <x v="1"/>
    <s v="So far so good._x000a_I’ve only been using them for a day, and have not checked the ink on all markers. But, I am liking what I see so far._x000a_They do bleed, so keep a decent barrier between each page._x000a__x000a_I will update my review if I come across any issues."/>
  </r>
  <r>
    <x v="25"/>
    <x v="25"/>
    <x v="25"/>
    <x v="1"/>
    <s v="As an artist I can never have too many markers - EVER! But after I had tried a couple different brands of alcohol markers and a variety of things I didn't like, I figured they weren't for me at all. These particular markers hadbbeen recommended to me, so I tried them out and was thoroughly pleased and surprised by how great they were! They are quiet haha - absolutely no squeaky sounds with each stroke, virtually no streak lines and they actually blend easily enough, and the pigment is super rich! The best part is (so far 🤞) these have not bled through onto another page or pilled the paper, no matter the paper type! Personally, I like that they also have a shard but reasonably broad chisel tip, which I use more than the fine tip. Add in the case they come with and each marker cap end being number and color coded, I am super happy with these! And the price point is great too - so I will for sure be ordering more of these soon enough to always have them available in my studio!"/>
  </r>
  <r>
    <x v="26"/>
    <x v="26"/>
    <x v="26"/>
    <x v="1"/>
    <s v="I may have just been expecting too much out of these markers. I really want to start on a new medium and use copic markers, but I can’t really afford them right now. So I decided to try these for now. These markers are not true to their colors at all. One marker said it was some shade of yellow but came out traffic cone orange. Not really impressed, but the markers were comfortable to hold and had a nice grip. I ended up giving them to my sister."/>
  </r>
  <r>
    <x v="26"/>
    <x v="26"/>
    <x v="26"/>
    <x v="1"/>
    <s v="Kids love it"/>
  </r>
  <r>
    <x v="26"/>
    <x v="26"/>
    <x v="26"/>
    <x v="1"/>
    <s v="I love these markers...however, some of the colors are too close and appear to be duplicates...way too many grays!!!But I enjoy working with the, none the less!"/>
  </r>
  <r>
    <x v="26"/>
    <x v="26"/>
    <x v="26"/>
    <x v="1"/>
    <s v="My daughter who is 12 had these on her Christmas list she is totally delighted with them"/>
  </r>
  <r>
    <x v="26"/>
    <x v="26"/>
    <x v="26"/>
    <x v="1"/>
    <s v="Brought these for my granddaughter for Christmas as she is doing art and design at college,  she loves them. Just what she was looking for. A bit expensive,  we will see how long they last."/>
  </r>
  <r>
    <x v="26"/>
    <x v="26"/>
    <x v="26"/>
    <x v="1"/>
    <s v="プレゼント用として購入。良かった。"/>
  </r>
  <r>
    <x v="26"/>
    <x v="26"/>
    <x v="26"/>
    <x v="1"/>
    <s v="Artist quality markers should not leave lines/streaks when you are using them. I am not sure we are going to keep them. The variety of colors is good."/>
  </r>
  <r>
    <x v="26"/>
    <x v="26"/>
    <x v="26"/>
    <x v="1"/>
    <s v="Color will permeate, color is more cold color，A little disappointed"/>
  </r>
  <r>
    <x v="26"/>
    <x v="26"/>
    <x v="26"/>
    <x v="1"/>
    <s v="*Disclaimer* I am in no way a good marker artist. I feel like these will do very well to get me started. They're not amazing. But I think I'll be able to work with it quite well. My 5yo wanted me to draw a rainbow. So there's that. Haha"/>
  </r>
  <r>
    <x v="26"/>
    <x v="26"/>
    <x v="26"/>
    <x v="1"/>
    <s v="ottimi marker, colori belli con grande varietà di tonalità, pratico il raccoglitore,unico difetto non si possono comprare i marker singolarmente per sostituire quelli consumati.Gabriele"/>
  </r>
  <r>
    <x v="26"/>
    <x v="26"/>
    <x v="26"/>
    <x v="1"/>
    <s v="Great markers! these have beautiful colours. With two tips Great for doing Mandela's fine point works great with more intricate patterns.  The storage case is very nice also."/>
  </r>
  <r>
    <x v="26"/>
    <x v="26"/>
    <x v="26"/>
    <x v="1"/>
    <s v="I’ve not had these long but so far, the quality and color seems good. I created my own color reference chart since the color names and the reference color on the market aren’t always true to the actual color, but most are pretty good. The blending is really smooth as well."/>
  </r>
  <r>
    <x v="26"/>
    <x v="26"/>
    <x v="26"/>
    <x v="1"/>
    <s v="My daughter loves them use them every day for drawing and coloring."/>
  </r>
  <r>
    <x v="26"/>
    <x v="26"/>
    <x v="26"/>
    <x v="1"/>
    <s v="Great product for beginners and more! I love the case that the markers come in as well."/>
  </r>
  <r>
    <x v="26"/>
    <x v="26"/>
    <x v="26"/>
    <x v="1"/>
    <s v="My first set of alcohol markers. I am happy with my purchase. All of the markers arrived in perfect condition. I suggest making a color chart, some of the marker colors are VERY different from the caps. I only wish there were more orange options.  They do blend well."/>
  </r>
  <r>
    <x v="26"/>
    <x v="26"/>
    <x v="26"/>
    <x v="1"/>
    <s v="Colors dont match up with color chart and these bleed through every paper used on. Was able to get a refund tho."/>
  </r>
  <r>
    <x v="26"/>
    <x v="26"/>
    <x v="26"/>
    <x v="1"/>
    <s v="Great value for money. Many colors to choose from and nice storage bag."/>
  </r>
  <r>
    <x v="26"/>
    <x v="26"/>
    <x v="26"/>
    <x v="1"/>
    <s v="コピックだと高いので、はじめて使うなら手頃な金額のこちらを購入しました。にじまないし、重ねて塗ってもきれいで満足しています。"/>
  </r>
  <r>
    <x v="26"/>
    <x v="26"/>
    <x v="26"/>
    <x v="1"/>
    <s v="Art"/>
  </r>
  <r>
    <x v="26"/>
    <x v="26"/>
    <x v="26"/>
    <x v="1"/>
    <s v="Love these markers I'm having a lot of fun ,there's 3 colors that I've used on a few pages that are running out! I wish there was  A option for replaceable for certain colors!"/>
  </r>
  <r>
    <x v="26"/>
    <x v="26"/>
    <x v="26"/>
    <x v="1"/>
    <s v="I think I am happy with that cheap alternative of Copick markers. I mostly colour my stamps. I am using archival ink from Ranger or Versafine black onyx ink to stamp the image. My card stock is the one special for stamping from Craft Companion. The blender actually makes the blending between the colours uneven so I don’t use it often, but it is good for making patterns  over the colours. There are a lot of very pale colours that can be used like a base for gradient the colours over. I like the different greys in the set and the pinks. There are a few colours with which I never colour before - 83, 171, 143, WG0.5, DCG0.5, D29. I am not professional designer, and all the things I create are for pleasure."/>
  </r>
  <r>
    <x v="26"/>
    <x v="26"/>
    <x v="26"/>
    <x v="1"/>
    <s v="Bought for my 14 year old daughter for Christmas. She loves these!"/>
  </r>
  <r>
    <x v="26"/>
    <x v="26"/>
    <x v="26"/>
    <x v="1"/>
    <s v="Markers are great, bought them for my 12 yo.  However, can’t give five stars because the carrying case was torn upon arrival and has become unusable with only a little use."/>
  </r>
  <r>
    <x v="26"/>
    <x v="26"/>
    <x v="26"/>
    <x v="1"/>
    <s v="No brush tip"/>
  </r>
  <r>
    <x v="26"/>
    <x v="26"/>
    <x v="26"/>
    <x v="1"/>
    <s v="Very great quality with high pigment. Sturdy compact case with great variety in colors. It is easy to tell the fine tip apart from the chisel tip because of the grey marking. As an adult colorist I would highly recommend. They have a strong odor and they bleed through pretty heavily so those are things to watch out for. They are comfortable in the hand with a great design.Edit:They do ghost through to the pages in front and behind the coloring book a yellowish tint.You have to leave something behind and in front always even after your coloring which is annoying."/>
  </r>
  <r>
    <x v="26"/>
    <x v="26"/>
    <x v="26"/>
    <x v="1"/>
    <s v="I LOVE THESE!!!! They are BEAUTIFUL and work AMAZING!!!"/>
  </r>
  <r>
    <x v="26"/>
    <x v="26"/>
    <x v="26"/>
    <x v="1"/>
    <s v="This was a gift to someone, but she shared with me for an adult coloring book and the colors are so lovely and intense!"/>
  </r>
  <r>
    <x v="26"/>
    <x v="26"/>
    <x v="26"/>
    <x v="1"/>
    <s v="Best markers for the price.  So many shades of each color and the container is very nice"/>
  </r>
  <r>
    <x v="26"/>
    <x v="26"/>
    <x v="26"/>
    <x v="1"/>
    <s v="Got this for bday gift after they admired my dual tip markers. They were stoked to see all the color options."/>
  </r>
  <r>
    <x v="26"/>
    <x v="26"/>
    <x v="26"/>
    <x v="1"/>
    <s v="I received this product and the shuttle art bag that the markers is in is completely destroyed. I am happy with the markers but the bag is a big disappointment."/>
  </r>
  <r>
    <x v="26"/>
    <x v="26"/>
    <x v="26"/>
    <x v="1"/>
    <s v="All the pens work well and non are dry. It does look like one is messy and has left dry residue otherwise I'd give 5 but that pen does still work so I'm still gonna use them all"/>
  </r>
  <r>
    <x v="26"/>
    <x v="26"/>
    <x v="26"/>
    <x v="1"/>
    <s v="My daughter loves to draw anime and likes these ShuttleArt markers quite a bit.  She has a few sets of Copic ones, but those were getting costly, so she herself decided to try these ones because her friend recommended them.  She says they have alot of great color options..."/>
  </r>
  <r>
    <x v="26"/>
    <x v="26"/>
    <x v="26"/>
    <x v="1"/>
    <s v="The markers are vibrant!  None of the markers arrived dry which is a plus. If you take out too many markers from the bag, it is hard to get them back in. It is hard to tell if a cap is on tight enough, but it has not affected the marker. Overall very satisfied with these markers."/>
  </r>
  <r>
    <x v="26"/>
    <x v="26"/>
    <x v="26"/>
    <x v="1"/>
    <s v="Loved it!"/>
  </r>
  <r>
    <x v="26"/>
    <x v="26"/>
    <x v="26"/>
    <x v="1"/>
    <s v="Great colors… very true to cap color which I’ve found not always the case. Excellent value"/>
  </r>
  <r>
    <x v="26"/>
    <x v="26"/>
    <x v="26"/>
    <x v="1"/>
    <s v="Great assortment of colors. This is the perfect starter set for me. They are easy to use and the coverage on my coloring pages is great."/>
  </r>
  <r>
    <x v="26"/>
    <x v="26"/>
    <x v="26"/>
    <x v="1"/>
    <s v="Color quality:A few of the colors dry spotty and the pinks are orange and pink spots. They are also very splotchy. They are okay for a beginner who just wants to try coloring or art with them."/>
  </r>
  <r>
    <x v="26"/>
    <x v="26"/>
    <x v="26"/>
    <x v="1"/>
    <s v="Ink runs out quick but colors are great."/>
  </r>
  <r>
    <x v="26"/>
    <x v="26"/>
    <x v="26"/>
    <x v="1"/>
    <s v="Most of these were completely dried out"/>
  </r>
  <r>
    <x v="26"/>
    <x v="26"/>
    <x v="26"/>
    <x v="1"/>
    <s v="I loved the markers but the case came damaged and dirty. I wanted to do a return but I'm forced to send back the markers too. I don’t want to part ways with the markers because I’ve been using them everyday."/>
  </r>
  <r>
    <x v="26"/>
    <x v="26"/>
    <x v="26"/>
    <x v="1"/>
    <s v="So far, so good. I'm HIGHLY impressed with the quality and color selection of this set! The carry bag is also very decent quality. Definitely worth the money and then some!"/>
  </r>
  <r>
    <x v="26"/>
    <x v="26"/>
    <x v="26"/>
    <x v="1"/>
    <s v="Bought for son for Christmas because he needed different shades for the different colors. He loves them."/>
  </r>
  <r>
    <x v="26"/>
    <x v="26"/>
    <x v="26"/>
    <x v="1"/>
    <s v="Daughter loves them!"/>
  </r>
  <r>
    <x v="26"/>
    <x v="26"/>
    <x v="26"/>
    <x v="1"/>
    <s v="Not looked after as mould or mud on case when it got delivered. Probably its a returned it. Not happy as its for xmas"/>
  </r>
  <r>
    <x v="26"/>
    <x v="26"/>
    <x v="26"/>
    <x v="1"/>
    <s v="These are the worst bleeding markers ever!There is NO fine point!! Total misrepresentation!!These are kid markers and no use for an artist!If this is ‘amazons choice’ then Amazon is ignorant to good markers! Boooo Amazon for promoting these crappy markers."/>
  </r>
  <r>
    <x v="26"/>
    <x v="26"/>
    <x v="26"/>
    <x v="1"/>
    <s v="I am really pleased with the variety of colors and how well they blend.  They are a great value.I received them promptly and they were package with great care."/>
  </r>
  <r>
    <x v="26"/>
    <x v="26"/>
    <x v="26"/>
    <x v="1"/>
    <s v="I loved these pens. prolly the best markers I have ever bought. one problem though, the &quot;blending&quot; marker sucks. Everytime you try to blend it, the color you are trying to blend bleeds into the marker. Second, they never gave any white :( Third, some of the colors listed are not the same at all, but i don't mind too much, because they are only a little off. But not a waste of money, and I totally recommen."/>
  </r>
  <r>
    <x v="26"/>
    <x v="26"/>
    <x v="26"/>
    <x v="1"/>
    <s v="My 17 yr old still raves about these. She requested them for Christmas and says they are the best she has ever used!  No bleeding, so many colors, great quality!"/>
  </r>
  <r>
    <x v="26"/>
    <x v="26"/>
    <x v="26"/>
    <x v="1"/>
    <s v="I use these more than other brands."/>
  </r>
  <r>
    <x v="26"/>
    <x v="26"/>
    <x v="26"/>
    <x v="1"/>
    <s v="I have a lot of alcohol markers and these are the best that I have used. I love them, especially for adult coloring. It is necessary to use a chart for these markers as the color when you but down a color it changes to a more soft color. I did not like the lavender marker as I thought it colored too dark. These are several green markers which is good for doing flower leaves. My only negative is that the tops are hard to get off. I have struggled and struggled and some markers are easy and some are very very hard to twist off. Make a color chart and you will be very happy with this set."/>
  </r>
  <r>
    <x v="26"/>
    <x v="26"/>
    <x v="26"/>
    <x v="1"/>
    <s v="What I like about these markers is that they are very bright and colorful. There is a lot of pigment in the ink. And they don't streak when coloring with them. They clean up well with rubbing alcohol and a paper towel.What I don't like is that they are very wet, and bleed through even thick paper. The bag is not very sturdy and the markers flop all over when it is opened. Which isn't a big deal to me, it is pretty sturdy when zipped up. I noticed that some colors do not match the caps, which doesn't bother me either since I am a beginner, but a more advanced artist would do better to get better quality markers. These are not brush tip. They are the regular stiff tip that you see in most markers. They do not blend very well, only a little. I did receive the blending tool along with it and I have not had much luck using it to blend colors. It only lightens where I brush with it.FYI: I tried to return these, but Amazon will not take these back because they contain a flammable liquid (alcohol)."/>
  </r>
  <r>
    <x v="26"/>
    <x v="26"/>
    <x v="26"/>
    <x v="1"/>
    <s v="Some colors were dried up and could not be used."/>
  </r>
  <r>
    <x v="26"/>
    <x v="26"/>
    <x v="26"/>
    <x v="1"/>
    <s v="you can get better for cheaper"/>
  </r>
  <r>
    <x v="26"/>
    <x v="26"/>
    <x v="26"/>
    <x v="1"/>
    <s v="Great set. Colors come out really nice like prismas..worth it!"/>
  </r>
  <r>
    <x v="26"/>
    <x v="26"/>
    <x v="26"/>
    <x v="1"/>
    <s v="Pintan muy bien, buena calidad"/>
  </r>
  <r>
    <x v="26"/>
    <x v="26"/>
    <x v="26"/>
    <x v="1"/>
    <s v="good markers for the price. they blend well but not with the artist brand,  which i had used before purchasing these"/>
  </r>
  <r>
    <x v="26"/>
    <x v="26"/>
    <x v="26"/>
    <x v="1"/>
    <s v="They don’t replace defective markers. 😡"/>
  </r>
  <r>
    <x v="26"/>
    <x v="26"/>
    <x v="26"/>
    <x v="1"/>
    <s v="These markers tend to &quot;bleed&quot; and they are not &quot;true to color&quot; as shown. But the grip is comfortable &amp; easy to hold &amp; they seem durable, idk why that's the review they want for markers though. They should as if they bleed and are true to color as those are what I consider most important when using markers"/>
  </r>
  <r>
    <x v="26"/>
    <x v="26"/>
    <x v="26"/>
    <x v="1"/>
    <s v="I picked out these markers and was given them as a gift, and at first I was very excited.  It didn't take long to discover what a terrible set of markers these are. Out of these 88 markers, 20 ARE SHADES OF GRAY!  How many grays do you need.  The Pale purple is actually a neon pink; Fresh yellow is more of a golden orange; pastel blue is more of a dark turquoise.  I could go on and on about how the colors do not match the name.  I also find that for the most part, the colors are very deep and saturated, no matter what the name says.  Don't look for many lights or pastels in this bunch.  I was hoping for a good set of markers that would last a long time.  Also, the fine point is not fine at all and you will not be able to make any thin lines with them.  The caps are also VERY hard to remove, so hard in fact, that I actually gave up trying to get some of the lids off.  If I could have given minus points for this 88+ 1 blender set of markers I difinitely would have.  These are THE WORST SET OF MARKERS I HAVE EVER USED!  So disappointed."/>
  </r>
  <r>
    <x v="26"/>
    <x v="26"/>
    <x v="26"/>
    <x v="1"/>
    <s v="高校生になる子供が急に絵に興味をもちはじめこちらの商品がほしいと頼まれて購入しました。沢山の色と使いやすさは合っていたようで喜んでました。"/>
  </r>
  <r>
    <x v="26"/>
    <x v="26"/>
    <x v="26"/>
    <x v="1"/>
    <s v="Great pens! As others have stated, the smell is rather strong, but not horrible.  The included case is helpful, but the pens are loose and unorganized."/>
  </r>
  <r>
    <x v="26"/>
    <x v="26"/>
    <x v="26"/>
    <x v="1"/>
    <s v="Awesome!"/>
  </r>
  <r>
    <x v="26"/>
    <x v="26"/>
    <x v="26"/>
    <x v="1"/>
    <s v="I like the Product its really good to use. My only complaint is some of the color selections  multiple duplicates"/>
  </r>
  <r>
    <x v="26"/>
    <x v="26"/>
    <x v="26"/>
    <x v="1"/>
    <s v="As a person who loves to color with markers these markers are great especially for adults who hate the markers streak that you get if you use like other brands and these markers are definitely amazing. the only thing I would say is the traveling case does seem kind of cheap for me but it is a great set of markers and it is money definitely well spent if you’re a person who likes coloring with markers"/>
  </r>
  <r>
    <x v="26"/>
    <x v="26"/>
    <x v="26"/>
    <x v="1"/>
    <s v="This is a great variety if vibrant pens.  I like the number of values offered for each color."/>
  </r>
  <r>
    <x v="26"/>
    <x v="26"/>
    <x v="26"/>
    <x v="1"/>
    <s v="I really like the different colors and the markers are nice and they blend together well."/>
  </r>
  <r>
    <x v="26"/>
    <x v="26"/>
    <x v="26"/>
    <x v="1"/>
    <s v="Ordered these for my daughter and she loves them.  We have a few of the much more expensive ones and when she does her artwork and color shading she cant really tell the difference between those and these."/>
  </r>
  <r>
    <x v="26"/>
    <x v="26"/>
    <x v="26"/>
    <x v="1"/>
    <s v="The tops and actual marker colors do not match! Make a chart to help with color selection. Using the blender marker makes the picture look funny."/>
  </r>
  <r>
    <x v="26"/>
    <x v="26"/>
    <x v="26"/>
    <x v="1"/>
    <s v="There are 88 different colors but most of them are really dark and in a dirty grey tone (not like Morandi or smoky colors - those would be great).  Disappointing. :("/>
  </r>
  <r>
    <x v="26"/>
    <x v="26"/>
    <x v="26"/>
    <x v="1"/>
    <s v="Good product"/>
  </r>
  <r>
    <x v="26"/>
    <x v="26"/>
    <x v="26"/>
    <x v="1"/>
    <s v="Good color range, I just wish there were more greens."/>
  </r>
  <r>
    <x v="26"/>
    <x v="26"/>
    <x v="26"/>
    <x v="1"/>
    <s v="First customer service with Shuttle Art is fantastic.I love these markers. They color smooth and have vibrant colors. This set is one of the best I have bought. They layer nicely and the bleed through is not that bad. Great variety of color. To me there was very little marker odor. Overall well worth the money."/>
  </r>
  <r>
    <x v="26"/>
    <x v="26"/>
    <x v="26"/>
    <x v="1"/>
    <s v="very beautiful work with these!"/>
  </r>
  <r>
    <x v="26"/>
    <x v="26"/>
    <x v="26"/>
    <x v="1"/>
    <s v="I Love this product! It came with such a variety of colors and tones and s so amazing! I would recommend to swatch before as some of the caps make the product look lighter or darker then it really is but thats just a minor problem! They blend very well and only bleed a bit, but every alcohol based marker bleeds a tiny bit, thats just how they are. They help me sketch and draw way better then i ever have and shade and blend beautifully, and the alcohol smell is very minimal, unlike some other brands of alcohol based markers i have tried! If you are thinking about buying these markers, Do it! They are amazing! (also the art attached was just a simple sketch that took 5 mins so don't judge it ok xD)"/>
  </r>
  <r>
    <x v="26"/>
    <x v="26"/>
    <x v="26"/>
    <x v="1"/>
    <s v="The amount of colors for the price make this package a perfect gift for anyone who enjoys adding color to their art."/>
  </r>
  <r>
    <x v="26"/>
    <x v="26"/>
    <x v="26"/>
    <x v="1"/>
    <s v="ムラなく塗れますが、黒や輪郭から描いて色を塗ると、紙質により滲みます。"/>
  </r>
  <r>
    <x v="26"/>
    <x v="26"/>
    <x v="26"/>
    <x v="1"/>
    <s v="I needed to buy a wide variety of markers for an art class and didn’t want to drop my nonexistent bank account on brand name markers. I made a swatch sheet per the other reviews and while they don’t match their caps/labels the color palette is saturated and wide. I haven’t doodled with them yet so can’t comment on their quality- but will review again during my semester."/>
  </r>
  <r>
    <x v="26"/>
    <x v="26"/>
    <x v="26"/>
    <x v="1"/>
    <s v="My son loves these for their blending capability. Also, company offered him superb customer service when there was an issue with his order."/>
  </r>
  <r>
    <x v="26"/>
    <x v="26"/>
    <x v="26"/>
    <x v="1"/>
    <s v="Amazing!! Great colors and pigmentation!"/>
  </r>
  <r>
    <x v="26"/>
    <x v="26"/>
    <x v="26"/>
    <x v="1"/>
    <s v="Great for projects"/>
  </r>
  <r>
    <x v="26"/>
    <x v="26"/>
    <x v="26"/>
    <x v="1"/>
    <s v="Excellent quality! Quality of the wrapping was rad. Very, very fast dispatch"/>
  </r>
  <r>
    <x v="26"/>
    <x v="26"/>
    <x v="26"/>
    <x v="1"/>
    <s v="bought as gift i guess ok"/>
  </r>
  <r>
    <x v="26"/>
    <x v="26"/>
    <x v="26"/>
    <x v="1"/>
    <s v="Markers didn’t last very long. Most dried out after only a few weeks and not much use."/>
  </r>
  <r>
    <x v="26"/>
    <x v="26"/>
    <x v="26"/>
    <x v="1"/>
    <s v="They’re lovely colours, however every alcohol marker I’ve owned have not sort of spread onto other colours, however these even after waiting for them to dry just spread into other colours, the blender doesn’t work and half the colours have came dry!"/>
  </r>
  <r>
    <x v="26"/>
    <x v="26"/>
    <x v="26"/>
    <x v="1"/>
    <s v="My daughter is 11 and she loved them."/>
  </r>
  <r>
    <x v="26"/>
    <x v="26"/>
    <x v="26"/>
    <x v="1"/>
    <s v="Got for my son and he loves them"/>
  </r>
  <r>
    <x v="26"/>
    <x v="26"/>
    <x v="26"/>
    <x v="1"/>
    <s v="I love these so much, they're surprisingly good for such cheap markers. A nice range of colours too. A tip to stop your markers drying out: don't store them upright! I see a lot of reviews about them drying out quickly. So keep in mind, they'll last much longer stored on their side."/>
  </r>
  <r>
    <x v="26"/>
    <x v="26"/>
    <x v="26"/>
    <x v="1"/>
    <s v="Had to order more!  Other granddaughter wanted them to!  They loved the quality"/>
  </r>
  <r>
    <x v="26"/>
    <x v="26"/>
    <x v="26"/>
    <x v="1"/>
    <s v="Weren’t what I was looking for. Wouldn’t let me return."/>
  </r>
  <r>
    <x v="26"/>
    <x v="26"/>
    <x v="26"/>
    <x v="1"/>
    <s v="Although the price is amazing for that many markers that are stored in its own case sounds great, but not if the zipper has fallen off during shipping!!  I don't need a new set of markers but I would like a replacement case to store them in. The case won't zip close,  so I just put a thick rubber band around it for now."/>
  </r>
  <r>
    <x v="26"/>
    <x v="26"/>
    <x v="26"/>
    <x v="1"/>
    <s v="These markers are extremely great quality for the price. Wow. I'm so happy I got these. I draw and  color a lot and these markers are just as awesome as those expensive one. They even come in a case that you can tip on the side to store them the correct way."/>
  </r>
  <r>
    <x v="26"/>
    <x v="26"/>
    <x v="26"/>
    <x v="1"/>
    <s v="They are great. My kids love them!"/>
  </r>
  <r>
    <x v="26"/>
    <x v="26"/>
    <x v="26"/>
    <x v="1"/>
    <s v="Best! Buy these!"/>
  </r>
  <r>
    <x v="26"/>
    <x v="26"/>
    <x v="26"/>
    <x v="1"/>
    <s v="not exactly a copic but i agree with most people, for the price difference, totally worth it"/>
  </r>
  <r>
    <x v="26"/>
    <x v="26"/>
    <x v="26"/>
    <x v="1"/>
    <s v="I bought the 50 pack of this brand on Prime Day.  Excellent color  I’ve used them mostly on tile.  They come out nicely and hold up to finishing sprays."/>
  </r>
  <r>
    <x v="26"/>
    <x v="26"/>
    <x v="26"/>
    <x v="1"/>
    <s v="I bought these for an elderly relative, she loves them"/>
  </r>
  <r>
    <x v="26"/>
    <x v="26"/>
    <x v="26"/>
    <x v="1"/>
    <s v="good"/>
  </r>
  <r>
    <x v="26"/>
    <x v="26"/>
    <x v="26"/>
    <x v="1"/>
    <s v="My daughter loves them"/>
  </r>
  <r>
    <x v="26"/>
    <x v="26"/>
    <x v="26"/>
    <x v="1"/>
    <s v="Je suis un peu déçue car j’ai 7 crayons sur 88 qui sont déjà sec. Sinon les autres sont parfaits"/>
  </r>
  <r>
    <x v="26"/>
    <x v="26"/>
    <x v="26"/>
    <x v="1"/>
    <s v="Amazing to use for coloring however, the color that is on the cap does vary from the color that comes out onto the paper. Still enjoy them though!"/>
  </r>
  <r>
    <x v="26"/>
    <x v="26"/>
    <x v="26"/>
    <x v="1"/>
    <s v="They bleed into other colors and don't last long"/>
  </r>
  <r>
    <x v="26"/>
    <x v="26"/>
    <x v="26"/>
    <x v="1"/>
    <s v="I was gifted these markers for christmas and i wanted to make sure i had everything included in the kit. However, i'm missing the blender marker and 2 other colored markers. I realize the numbers are out of order after writing them down, but i looked on the list itself and i'm still missing a few. I haven't used them yet because i'm still learning art but i'm sure you can find more about their use and how well they work in other replies. That is all."/>
  </r>
  <r>
    <x v="26"/>
    <x v="26"/>
    <x v="26"/>
    <x v="1"/>
    <s v="the colors as many other had said won't match the lid but it's not a deal breaker for me, i just wish this set included a blender. Overall good for the price ( keep in mind THIS ARE NOT COPIC AND WILL NEVER BE)"/>
  </r>
  <r>
    <x v="26"/>
    <x v="26"/>
    <x v="26"/>
    <x v="1"/>
    <s v="Everything was fine! I was using the markers because I just got them yesterday, and everything was great! Till I had the idea to label every one of them till I opened the #06 Fuchsia color, and it exploded everywhere! I don’t know if this was during shipment or if the marker was not packaged correctly."/>
  </r>
  <r>
    <x v="26"/>
    <x v="26"/>
    <x v="26"/>
    <x v="1"/>
    <s v="My 12 year old saved her own money to buy these and what a disappointment it was for her...The zipper on the bad was junk. We got 10 markers of the same color. Even the color variations were next to nothing in about 10 more. So basically half of the back were all grey."/>
  </r>
  <r>
    <x v="26"/>
    <x v="26"/>
    <x v="26"/>
    <x v="1"/>
    <s v="Super comfortable to hold"/>
  </r>
  <r>
    <x v="26"/>
    <x v="26"/>
    <x v="26"/>
    <x v="1"/>
    <s v="Bought as a present for grand daughter.  The markers exploded in the bag they came in before she was able to use them.  Very dissappointed. Returning them."/>
  </r>
  <r>
    <x v="26"/>
    <x v="26"/>
    <x v="26"/>
    <x v="1"/>
    <s v="I bought this tape to hang big posters on my clients' walls during meetings. Works like a charm, with my primary criteria being whether it pulls the paint of the walls when I take down the poster. It does not. It definitely meets my artist tape needs."/>
  </r>
  <r>
    <x v="26"/>
    <x v="26"/>
    <x v="26"/>
    <x v="1"/>
    <s v="These markers are uh-ma-zing for the price!"/>
  </r>
  <r>
    <x v="26"/>
    <x v="26"/>
    <x v="26"/>
    <x v="1"/>
    <s v="nice"/>
  </r>
  <r>
    <x v="26"/>
    <x v="26"/>
    <x v="26"/>
    <x v="1"/>
    <s v="My daughter asked for these, so instead of paying her for doing chores I bought her these!  Shes’s used them everyday since she’s bought them and loves them!!! ❤️❤️❤️And she is quite artsy and has MANY markers!! These are her favorite!"/>
  </r>
  <r>
    <x v="26"/>
    <x v="26"/>
    <x v="26"/>
    <x v="1"/>
    <s v="My son like the markers!"/>
  </r>
  <r>
    <x v="26"/>
    <x v="26"/>
    <x v="26"/>
    <x v="1"/>
    <s v="Wonderful product !"/>
  </r>
  <r>
    <x v="26"/>
    <x v="26"/>
    <x v="26"/>
    <x v="1"/>
    <s v="Love these markers. They color very smooth. So many colors to choose from :)"/>
  </r>
  <r>
    <x v="26"/>
    <x v="26"/>
    <x v="26"/>
    <x v="1"/>
    <s v="I bought a 24 pack of the Masterpiece collection brand markers at Hobby Lobby for my girlfriend is really like them but it didn't have a lot of Shades like only two inks 2 greens two Blues stuff like that. So I got her this set fur around 35 on Amazon and it wasn't it's awesome she loves it she's got all the greys and she needs its its expanded her coloring a tremendous amount. She's able to use different shades for different elements of pictures and blend them together she needs to like it's opened up like so much for her. Do you love coloring adult pictures or love coloring detailed pictures this set is perfect and it's a medium high quality type of marker. Not the best but it's definitely above average"/>
  </r>
  <r>
    <x v="26"/>
    <x v="26"/>
    <x v="26"/>
    <x v="1"/>
    <s v="The Markers are pretty good. Some of the colors look like they are the same with just different names. I also wouldn't get more than this many for the case as it starts to fall over but overall pretty good."/>
  </r>
  <r>
    <x v="26"/>
    <x v="26"/>
    <x v="26"/>
    <x v="1"/>
    <s v="Muy buenos"/>
  </r>
  <r>
    <x v="26"/>
    <x v="26"/>
    <x v="26"/>
    <x v="1"/>
    <s v="Just what I wanted"/>
  </r>
  <r>
    <x v="26"/>
    <x v="26"/>
    <x v="26"/>
    <x v="1"/>
    <s v="本家高すぎて手が出ないので、こちらの商品を買いました。筆タイプだと勝手に思い込んで買ったら、ペンタイプでした。失敗したーと思いましたがこれはこれでいいと思います。発色がペンの色と少し違うことがあるので、色見本を作るのをおすすめします。塗り絵に使ったら裏に染みたので、スケッチブックで今度はトライするつもりです。"/>
  </r>
  <r>
    <x v="26"/>
    <x v="26"/>
    <x v="26"/>
    <x v="1"/>
    <s v="絵を書くことが好きな子供へのプレゼントです。色が豊富にあるのにリーズナブルで、入れ物も付いていてお得でした。コピックは一本が高いのでこんな沢山買えません。小学生なのでこの品質で十分です。楽しんで色塗りしています。"/>
  </r>
  <r>
    <x v="26"/>
    <x v="26"/>
    <x v="26"/>
    <x v="1"/>
    <s v="Package arrived with the bottom of the carrying case ripped open/damaged."/>
  </r>
  <r>
    <x v="26"/>
    <x v="26"/>
    <x v="26"/>
    <x v="1"/>
    <s v="Hübsche Alkoholmarker, die sich mit meinen Ohuhu-Markern und den wenigen Copic-Ciao-Markern, die ich besitze, messen können. ^^ Über die Langlebigkeit kann ich noch nix sagen, da ich sie gerade erst habe. Deshalb hier die neutrale Mitte."/>
  </r>
  <r>
    <x v="26"/>
    <x v="26"/>
    <x v="26"/>
    <x v="1"/>
    <s v="I have bought a few colouring books recently as I have taken up a new hobby and these came recommended. They are fab! Doubled ended and the ink blends so well to leave a block of colour on the page. These are just great!"/>
  </r>
  <r>
    <x v="26"/>
    <x v="26"/>
    <x v="26"/>
    <x v="1"/>
    <s v="Just started using markers in my artwork and did not want to spend a whole lot on the top brands before trying. I really enjoy these. Colors don't always match the caps. Try your markers out on a scrap piece of the paper you'll be using first."/>
  </r>
  <r>
    <x v="26"/>
    <x v="26"/>
    <x v="26"/>
    <x v="1"/>
    <s v="Excellent buy!"/>
  </r>
  <r>
    <x v="26"/>
    <x v="26"/>
    <x v="26"/>
    <x v="1"/>
    <s v="I wish the description said the colors more accurately. Yes, there's red, but it's a &quot;cranberry red&quot; which isn't really a true red. Yes, there's yellow- 5 different kinds, but none are traditional primary yellow, same for green, same for orange, etc. Had to order another set of Prisma Color markers that are regular traditional 8 colors."/>
  </r>
  <r>
    <x v="26"/>
    <x v="26"/>
    <x v="26"/>
    <x v="1"/>
    <s v="I liked the variety of colors. I use them for work and my personal art. Good quality markers."/>
  </r>
  <r>
    <x v="26"/>
    <x v="26"/>
    <x v="26"/>
    <x v="1"/>
    <s v="The markers are great. Comes with many color options and is a great price point.However, my markers came with this black stuff that looked like tar on random markers and on the bag they came in.. I’m not sure what it is but it smells like chemicals and when cleaned off the black stuff turned green… NASTY, really not happy and had to clean every marker off."/>
  </r>
  <r>
    <x v="26"/>
    <x v="26"/>
    <x v="26"/>
    <x v="1"/>
    <s v="I purchased these as a gift for Christmas this year 2021 :) I tested them out because I was afraid they weren't gonna be that great but boy was I wrong. These art markers are amazing. You won't be disappointed with this purchase at all."/>
  </r>
  <r>
    <x v="26"/>
    <x v="26"/>
    <x v="26"/>
    <x v="1"/>
    <s v="great"/>
  </r>
  <r>
    <x v="26"/>
    <x v="26"/>
    <x v="26"/>
    <x v="1"/>
    <s v="Have had these markers for going on 4 years now and they are still my favorite i have ever used 10/10 would buy again."/>
  </r>
  <r>
    <x v="26"/>
    <x v="26"/>
    <x v="26"/>
    <x v="1"/>
    <s v="For the price this has been an outstanding product. My daughter has used these for many art projects. They are not as good as Copic of course but do have similar qualities. I would say for the money this is definitely a viable option for someone who might want Copic but can’t afford it. They blend well and there are many color options."/>
  </r>
  <r>
    <x v="26"/>
    <x v="26"/>
    <x v="26"/>
    <x v="1"/>
    <s v="I got these for my goddaughter for Christmas and apparently it was her favorite gift. I've since gifted them to a friend's son, he loved them, and my goddaughter asked to get a set for her best friend. So apparently they're great. Her only complaint was that she wished they were refillable...because her black ran out really quickly."/>
  </r>
  <r>
    <x v="26"/>
    <x v="26"/>
    <x v="26"/>
    <x v="1"/>
    <s v="I enjoy these markers so much. Great colors and are comfortable to use."/>
  </r>
  <r>
    <x v="26"/>
    <x v="26"/>
    <x v="26"/>
    <x v="1"/>
    <s v="Sweet markers!! A couple doubles but well worth the money!! The colors are bright and bold!! Wish there were more metallic or fluorescent colors!!"/>
  </r>
  <r>
    <x v="26"/>
    <x v="26"/>
    <x v="26"/>
    <x v="1"/>
    <s v="Title sums it up"/>
  </r>
  <r>
    <x v="26"/>
    <x v="26"/>
    <x v="26"/>
    <x v="1"/>
    <s v="There were 2 other popular brands that wouldn't ship to Hawaii. Caps tightly close. Colors on the caps are darker than the ink but like any other markers are never an exact match. Blends fine. Great markers for the price."/>
  </r>
  <r>
    <x v="26"/>
    <x v="26"/>
    <x v="26"/>
    <x v="1"/>
    <s v="マーカーのキャップの頭に印刷してある数字、色種類の文字は、印刷が弱いのでしょうか？到着までのどこかで擦れてしまったのでしょうか、いくつかは掠れています。"/>
  </r>
  <r>
    <x v="26"/>
    <x v="26"/>
    <x v="26"/>
    <x v="1"/>
    <s v="awesome"/>
  </r>
  <r>
    <x v="26"/>
    <x v="26"/>
    <x v="26"/>
    <x v="1"/>
    <s v="絵を描く事が好きな娘へ、クリスマスプレゼントとして贈りました。豊富な色に大喜びして、早速使っています。"/>
  </r>
  <r>
    <x v="26"/>
    <x v="26"/>
    <x v="26"/>
    <x v="1"/>
    <s v="Shuttle Art markers have been my go-to brand for a couple of years now. They work great, and they don't have an overwhelming odor to them that a lot of other alcohol markers have. Will definitely buy again!"/>
  </r>
  <r>
    <x v="26"/>
    <x v="26"/>
    <x v="26"/>
    <x v="1"/>
    <s v="These are worth the money!"/>
  </r>
  <r>
    <x v="26"/>
    <x v="26"/>
    <x v="26"/>
    <x v="1"/>
    <s v="Picked up for my daughter. Even the ones that have never been uncapped, these dry out way to quickly. Should be able to last longer than 2 months."/>
  </r>
  <r>
    <x v="26"/>
    <x v="26"/>
    <x v="26"/>
    <x v="1"/>
    <s v="As an artist, I am fussy about my art supplies.  I love this set of high quality markers.  I am having a blast!  I also came back to them to order their gel pens.  Fun!"/>
  </r>
  <r>
    <x v="26"/>
    <x v="26"/>
    <x v="26"/>
    <x v="1"/>
    <s v="I’ve never used markers before and I’ve often been told to only use copic, but these work beautifully! I normally stick with digital art because supplies are expensive, but the price and the quality are awesome! I definitely recommend these to new and old artists on a budget."/>
  </r>
  <r>
    <x v="26"/>
    <x v="26"/>
    <x v="26"/>
    <x v="1"/>
    <s v="This came a day or so early, and that was nice, we were happy to receive early as we had been looking forward to the perception of an upgrade in our markets. The downside is that the carrying bag is poorly constructed and flimsy. It arrived with a big hole along the seam. Three of the pens had leaked color and so at the onset we were three colors down and had a mess of ink to clean up and spilled pens to collect.I don’t anticipate that these will last very long—"/>
  </r>
  <r>
    <x v="26"/>
    <x v="26"/>
    <x v="26"/>
    <x v="1"/>
    <s v="The product was fantastic and delivered in time"/>
  </r>
  <r>
    <x v="26"/>
    <x v="26"/>
    <x v="26"/>
    <x v="1"/>
    <s v="It was ok, not quite what I’d hoped for.  Colt coded caps are completely inaccurate and many colors seem duplicated."/>
  </r>
  <r>
    <x v="26"/>
    <x v="26"/>
    <x v="26"/>
    <x v="1"/>
    <s v="I disliked that this product came melted and the paint is all over the bag and markers and it won’t come off at all and it has a weird smell. I want a refund and a new one."/>
  </r>
  <r>
    <x v="26"/>
    <x v="26"/>
    <x v="26"/>
    <x v="1"/>
    <s v="I bought the 89 marker box. I absolutely love them. Very juicy and smooth. I think they compare to ohu if you know what I mean. I will definitely buy again and will buy the larger box. Love the price point. I definitely recommend these"/>
  </r>
  <r>
    <x v="26"/>
    <x v="26"/>
    <x v="26"/>
    <x v="1"/>
    <s v="So worth it. My daughter is using everyday and still not close to fading or running out of ink and so smooth. Does not blot ton paper She is so happy with them."/>
  </r>
  <r>
    <x v="26"/>
    <x v="26"/>
    <x v="26"/>
    <x v="1"/>
    <s v="The pack I recieved had a couple of doubles. As in I got 2 of the same color for a couple colors - I really didn't like that.I did like that it comes with a case to keep them in.The markers themselves are okay."/>
  </r>
  <r>
    <x v="26"/>
    <x v="26"/>
    <x v="26"/>
    <x v="1"/>
    <s v="It was a leeks &amp; dry markers didn’t use it"/>
  </r>
  <r>
    <x v="26"/>
    <x v="26"/>
    <x v="26"/>
    <x v="1"/>
    <s v="I am new to coloring with alcohol markers. For the price, I think this set is a good price for beginners. Unfortunately, these markers have a odor that grows stronger the longer you color. Towards the end of the hour of coloring, it started to smell like I was coloring with Sharpies. I got a headache which is disappointing considering I didn’t even get to finish one coloring page."/>
  </r>
  <r>
    <x v="26"/>
    <x v="26"/>
    <x v="26"/>
    <x v="1"/>
    <s v="Lovely colors"/>
  </r>
  <r>
    <x v="26"/>
    <x v="26"/>
    <x v="26"/>
    <x v="1"/>
    <s v="子供からの催促で購入しましたが楽しそうに使っているので買って良かったです。描きやすく、子供でもキレイに色が塗れます。"/>
  </r>
  <r>
    <x v="26"/>
    <x v="26"/>
    <x v="26"/>
    <x v="1"/>
    <s v="My son loves these markers for coloring."/>
  </r>
  <r>
    <x v="26"/>
    <x v="26"/>
    <x v="26"/>
    <x v="1"/>
    <s v="So far good."/>
  </r>
  <r>
    <x v="26"/>
    <x v="26"/>
    <x v="26"/>
    <x v="1"/>
    <s v="I got a lot of duplicate colors in my case. also, the color on the cap is nowhere near what the true marker color is. markers do not instantly blend, they slowly bleed into each other. not comparable to copic. but fun nonetheless."/>
  </r>
  <r>
    <x v="26"/>
    <x v="26"/>
    <x v="26"/>
    <x v="1"/>
    <s v="These are great markers. The price is so great for the quality and I have spent a lot on markers. These rank right up there with the high dollar ones"/>
  </r>
  <r>
    <x v="26"/>
    <x v="26"/>
    <x v="26"/>
    <x v="1"/>
    <s v="Love this markers so far the colors are great!!!"/>
  </r>
  <r>
    <x v="26"/>
    <x v="26"/>
    <x v="26"/>
    <x v="1"/>
    <s v="Was very excited to receive these markers but soon realized that it was impossible to open either one or both caps on every marker without using PLYERS. My husband and I gave up after opening 20. Sometimes one side opened and not the other but the majority of markers that we tried COULD NOT BE OPENED ON EITHER SIDE. Im surprised that you haven't received more complaints."/>
  </r>
  <r>
    <x v="26"/>
    <x v="26"/>
    <x v="26"/>
    <x v="1"/>
    <s v="Colors are very pretty!! You get almost every shade you need! They blend very nicely, and are very vibrant. I have been using these almost everyday for over a year now, and they were a great purchase! They're much cheaper than other prices, too. The only colors that aren't really given are lighter shades of red, darker shades of yellow,"/>
  </r>
  <r>
    <x v="26"/>
    <x v="26"/>
    <x v="26"/>
    <x v="1"/>
    <s v="I love these! A great variety of colors and so smooth. Unfortunately I did receive a box that was smashed at one point so no pretty organizer for me which was a major selling point for me since other Shuttle Art markers come in the bags instead. 😔 Other than an unusable box for storage these are amazing alcohol markers!"/>
  </r>
  <r>
    <x v="26"/>
    <x v="26"/>
    <x v="26"/>
    <x v="1"/>
    <s v="子供のクリスマスプレゼントで購入しました。カラーも豊富で、発色も綺麗です！大喜びで使っています。塗り絵で使うと裏にうつります。"/>
  </r>
  <r>
    <x v="26"/>
    <x v="26"/>
    <x v="26"/>
    <x v="1"/>
    <s v="Really good quality markers with a wide range in colors and the dual tips make for more diversity in my drawing and coloring. I also love the little black bag they come in and the handle, perfect for carrying it around from class to class."/>
  </r>
  <r>
    <x v="26"/>
    <x v="26"/>
    <x v="26"/>
    <x v="1"/>
    <s v="Got these for my daughter who is very much into art and she loves them!!!"/>
  </r>
  <r>
    <x v="26"/>
    <x v="26"/>
    <x v="26"/>
    <x v="1"/>
    <s v="子どもたちの使わせるために購入。使い勝手はわからないですが満足して楽しんでいる様子。コスパ○"/>
  </r>
  <r>
    <x v="26"/>
    <x v="26"/>
    <x v="26"/>
    <x v="1"/>
    <s v="出ないインクもありました。でもカラーの多さでさまざまな色使いが出来るので買ってよかったです。"/>
  </r>
  <r>
    <x v="26"/>
    <x v="26"/>
    <x v="26"/>
    <x v="1"/>
    <s v="I like the markers but the carrying bag arrived  ripped. Too much weight for the bag to handle."/>
  </r>
  <r>
    <x v="26"/>
    <x v="26"/>
    <x v="26"/>
    <x v="1"/>
    <s v="Son de buena calidad"/>
  </r>
  <r>
    <x v="26"/>
    <x v="26"/>
    <x v="26"/>
    <x v="1"/>
    <s v="Some of the markers were a little dry, but it looked like a return they sent back out. All the markers were just thrown in ,disappointed not professional."/>
  </r>
  <r>
    <x v="26"/>
    <x v="26"/>
    <x v="26"/>
    <x v="1"/>
    <s v="Great product. I recommend this seller."/>
  </r>
  <r>
    <x v="26"/>
    <x v="26"/>
    <x v="26"/>
    <x v="1"/>
    <s v="1本キャップが無く(欠品)カラカラの状態で使用不可でした。発送前に確認してほしかった。"/>
  </r>
  <r>
    <x v="26"/>
    <x v="26"/>
    <x v="26"/>
    <x v="1"/>
    <s v="Very nice kit .  Case is a plus.  Only downfall the lighter colors are not the same as the marker caps"/>
  </r>
  <r>
    <x v="26"/>
    <x v="26"/>
    <x v="26"/>
    <x v="1"/>
    <s v="Colors are dense and bright. The two ends, wide and thin, make it versatile. Easy to use and cap. The black fabric case is flimsy and the seams are ripped easily. I think a firm case would work better."/>
  </r>
  <r>
    <x v="26"/>
    <x v="26"/>
    <x v="26"/>
    <x v="1"/>
    <s v="Good value and great amount of markers with bright colors. Great marker starter set."/>
  </r>
  <r>
    <x v="26"/>
    <x v="26"/>
    <x v="26"/>
    <x v="1"/>
    <s v="Received this today &amp; when I opened the canvas carrying case, the plastic zipper handle broke off in my hand."/>
  </r>
  <r>
    <x v="26"/>
    <x v="26"/>
    <x v="26"/>
    <x v="1"/>
    <s v="I've used Le Plume Permanent markers and bought sets and individual Copic markers for my wife but have been curious about these cheaper brands for a while and finally decided to check one of them out. I went with the Shuttle Art set as I bought a set of their gel pens that I've been happy with. These pens seem just fine to me. If you like the brush style tip of other brands, you won't get it in these .50/pen types of versions as far as I can tell but the fine tip/bullet style tip is fine with me. The chisel side tip will give you coverage but I probably won't those sides much. Let's face it though, the price point of these at less than .50/pen is what these types of sets are about. I'd rather have 88 pens for about $40 rather than 8 of the name brand pens for that same $40. Or, you can get your favorite colors of the other brand and supplement with one of these giant sets.  If interested, I did a youtube video on an unboxing and initial testing of the set on the &quot;stampscapes&quot; channel."/>
  </r>
  <r>
    <x v="26"/>
    <x v="26"/>
    <x v="26"/>
    <x v="1"/>
    <s v="I purchased them July 11th. It has not even been a month and 6 have dried out already. Yes I am storing them horizontal, so that's not an issue. I am extremely upset! Wasted hard earned money!"/>
  </r>
  <r>
    <x v="26"/>
    <x v="26"/>
    <x v="26"/>
    <x v="1"/>
    <s v="Not all colours are what they appear to be as shown on the end identifier coloured piece.  I will need to make a numbered coloured chart to ensure that I am selecting the appropriate colour that I want to use."/>
  </r>
  <r>
    <x v="26"/>
    <x v="26"/>
    <x v="26"/>
    <x v="1"/>
    <s v="色が多いから、娘さんが大好きです"/>
  </r>
  <r>
    <x v="26"/>
    <x v="26"/>
    <x v="26"/>
    <x v="1"/>
    <s v="Great purchase for the price."/>
  </r>
  <r>
    <x v="26"/>
    <x v="26"/>
    <x v="26"/>
    <x v="1"/>
    <s v="Love the dual tip on these making cooking much more relaxing and the vibrancy of the colors are amazing! They do bleed through pretty thick paper though so just be careful of your surfaces!"/>
  </r>
  <r>
    <x v="26"/>
    <x v="26"/>
    <x v="26"/>
    <x v="1"/>
    <s v="For the most part these are great markers- however! A few of the ones I received didn’t work on one of the sides. One of the skinny tips was missing from a marker. The ones that worked were great though."/>
  </r>
  <r>
    <x v="26"/>
    <x v="26"/>
    <x v="26"/>
    <x v="1"/>
    <s v="The pens are great, the case is ok but hard to close when all of the markers at in it. The case needs to be a little more rigid."/>
  </r>
  <r>
    <x v="26"/>
    <x v="26"/>
    <x v="26"/>
    <x v="1"/>
    <s v="Great color selection, and I loved these at first... but they dry out way too fast! I have had these markers for barely 2 months and they are trashed already. I wish I could return them, but it’s too late. I understand that they aren’t Coptic, but a $45 set of markers should last more than 2 months!"/>
  </r>
  <r>
    <x v="26"/>
    <x v="26"/>
    <x v="26"/>
    <x v="1"/>
    <s v="Great color quality and great value for the price."/>
  </r>
  <r>
    <x v="26"/>
    <x v="26"/>
    <x v="26"/>
    <x v="1"/>
    <s v="They were really nice markers but after the second time using them, a couple of them were dried out, even though they were properly closed and stored.Update: the company contacted me and refunded a part of my purchase. Thank you."/>
  </r>
  <r>
    <x v="26"/>
    <x v="26"/>
    <x v="26"/>
    <x v="1"/>
    <s v="For the price there nothing special I only bought them because my green ohuhu markers where drying out and this set had the most green. With that said if you only do one layer they are fine but more then one or blending (see pic) not great. However there's will be Givin to my son who is just getting into coloring with alcohol markers."/>
  </r>
  <r>
    <x v="26"/>
    <x v="26"/>
    <x v="26"/>
    <x v="1"/>
    <s v="I love these markers, they have color variety and draw on smoothly. I used construction paper between my book so it won’t leak through. The only thing is they have this smell to them that’s strong and I personally don’t like. I wear a mask when using them but that’s my only con about it."/>
  </r>
  <r>
    <x v="26"/>
    <x v="26"/>
    <x v="26"/>
    <x v="1"/>
    <s v="I don't like other products by this brand but thought I'd try them out.  I was really really impressed.  They are made well and will work for my needs.  Glad I gave them a chance.  They also don't bleed as bad as many other brands.  The caps don't match the colors but the color names are accurate.  They also have a few too many greys for the number of markers in the set.  The case makes it impossible to keep them in an exact order and fits a bit tight so I imagine the zipper won't last long.  I would recommend these though for the price they're an amazing deal."/>
  </r>
  <r>
    <x v="26"/>
    <x v="26"/>
    <x v="26"/>
    <x v="1"/>
    <s v="These alcohol pens are amazing! As an art teacher and artist I highly recommend them. They are very sturdy, the nibs and colors are good and not streaky, the variety is amazing and above it all, they blend like a dream. If you are looking for something comparable to Copics for a wayyyy better price point, look no further, these are it!"/>
  </r>
  <r>
    <x v="26"/>
    <x v="26"/>
    <x v="26"/>
    <x v="1"/>
    <s v="The markers arrived faster than i was expecting them and they had a wide range of different colors. There were 88 colors + 1 blender just as told and they came witha little handy bag to put them in. I was very happy with that.The colors are very bright, but they do stink a bit. I cannot use the markers for too long without fresh air. The blender does not blend, but instead makes the color lighter, and i actually think that is pretty cool all though i'm still a bit sad they don't blend at all.Either way i like them and think they are nice for begginers, but i do not recomend these to people who are sensitive to smells."/>
  </r>
  <r>
    <x v="26"/>
    <x v="26"/>
    <x v="26"/>
    <x v="1"/>
    <s v="Markers are not my art 'tool of choice'...but these are making me think twice. They blend really well while they are still 'wet'. I am working on developing the skill to use these to enhance my drawings."/>
  </r>
  <r>
    <x v="26"/>
    <x v="26"/>
    <x v="26"/>
    <x v="1"/>
    <s v="Great quality and color. Like the double rnds"/>
  </r>
  <r>
    <x v="26"/>
    <x v="26"/>
    <x v="26"/>
    <x v="1"/>
    <s v="One of the pens has leak upon arrival can not return"/>
  </r>
  <r>
    <x v="26"/>
    <x v="26"/>
    <x v="26"/>
    <x v="1"/>
    <s v="ils auraient mérité une boite rigide, j'ai été obligée de construire une armature en carton"/>
  </r>
  <r>
    <x v="26"/>
    <x v="26"/>
    <x v="26"/>
    <x v="1"/>
    <s v="Work great 2nd set ordered"/>
  </r>
  <r>
    <x v="26"/>
    <x v="26"/>
    <x v="26"/>
    <x v="1"/>
    <s v="At least I got it in reasonable time ,"/>
  </r>
  <r>
    <x v="26"/>
    <x v="26"/>
    <x v="26"/>
    <x v="1"/>
    <s v="ok product"/>
  </r>
  <r>
    <x v="26"/>
    <x v="26"/>
    <x v="26"/>
    <x v="1"/>
    <s v="My bf bought me a coloring book for Valentine’s Day and I’ve been hooked ever since Lol. I love doing it to unwind while listening to an audiobook but the markers I initially bought were really bad and ripped the pages. I decided to do some research and came across these and knew going into buying them that they would bleed but I didn’t know they would bleed this much. It makes me concerned for the longevity of the markers especially since I’ve been doing at least one page a day to relax. Overall these are pretty good starter markers but definitely needs some improvement. *Also the caps are kind of hard to get on and off sometimes."/>
  </r>
  <r>
    <x v="26"/>
    <x v="26"/>
    <x v="26"/>
    <x v="1"/>
    <s v="Love them! They remind me of the Copic markers just way cheaper! 😊"/>
  </r>
  <r>
    <x v="26"/>
    <x v="26"/>
    <x v="26"/>
    <x v="1"/>
    <s v="子供のクリスマスプレゼントに購入。それなのに汚れた手袋の指の跡がペンが入っていた黒いバックに何点かついていてショックでした。タオルでゴシゴシ拭いたけれど薄汚れたバックが微妙で、もう商品を注文したくないです。"/>
  </r>
  <r>
    <x v="26"/>
    <x v="26"/>
    <x v="26"/>
    <x v="1"/>
    <s v="Nice color, easy to use, and blends nicely."/>
  </r>
  <r>
    <x v="26"/>
    <x v="26"/>
    <x v="26"/>
    <x v="1"/>
    <s v="As an occasional pencil sketcher, I do not do a lot of color work.  These were a gift for one of my nieces, who truly enjoyed receiving them.  I know they will be well used."/>
  </r>
  <r>
    <x v="26"/>
    <x v="26"/>
    <x v="26"/>
    <x v="1"/>
    <s v="Great markers for the price. Some colors seemed to run out faster then others that were used as often, but still great for the price considering how expensive copic or Ohuhu are. I was very satisfied."/>
  </r>
  <r>
    <x v="26"/>
    <x v="26"/>
    <x v="26"/>
    <x v="1"/>
    <s v="I didn't expect these markers to work half as well as they do for how cheap they are! The colours are vibrant, there's a decent variety and I (somehow) didn't receive a single dry marker! I did notice the labels on the caps are rubbing off a bit, and the coloured bits on the cap pop out occasionally but that's no big deal. Carefully adding some sealant to the colour names should fix that. I also bought &quot;Caliart art markers&quot; a while back, and they're pretty similar. I don't have proper marker paper but these work fairly well regardless. Highly recommend!"/>
  </r>
  <r>
    <x v="26"/>
    <x v="26"/>
    <x v="26"/>
    <x v="1"/>
    <s v="Einige Stifte waren bereits benutzt was innen an den Kappen zu sehen ist. Manche Stifte malen nicht und beim zweiten öffnen der Tasche hatte ich das Reißverschlussdingens in zwei Teile gebrochen in der Hand."/>
  </r>
  <r>
    <x v="26"/>
    <x v="26"/>
    <x v="26"/>
    <x v="1"/>
    <s v="The majority of the colors bleed horribly. I used them to draw a stack of trading cards and the colors bled outside of my linework. And they bled on to whatever was below it. Most of the cards are junk now.I would not recommend these to even children."/>
  </r>
  <r>
    <x v="26"/>
    <x v="26"/>
    <x v="26"/>
    <x v="1"/>
    <s v="Work great, not organized or stacked neatly like in picture, and zipper on bag already broke but beyond that markers are awesome"/>
  </r>
  <r>
    <x v="26"/>
    <x v="26"/>
    <x v="26"/>
    <x v="1"/>
    <s v="子供が使うイラストマーカーを探していました。今までは、100均で2本入りのものを使っていました。色のバリエーションも少なく、店舗によって色の扱いが違ったりインク切れが早かったりして困ってました。88色と細かい色の違いを表せて、子どもも喜んでます"/>
  </r>
  <r>
    <x v="26"/>
    <x v="26"/>
    <x v="26"/>
    <x v="1"/>
    <s v="Love it"/>
  </r>
  <r>
    <x v="26"/>
    <x v="26"/>
    <x v="26"/>
    <x v="1"/>
    <s v="About 4 of them had leaked all over the other ones spent ages cleaning them"/>
  </r>
  <r>
    <x v="26"/>
    <x v="26"/>
    <x v="26"/>
    <x v="1"/>
    <s v="Very speedy delivery and all seem to be in working order, Definitely swatch first as the colours on the caps can be misleading! Only other thing to consider is they do bleed through, so back the page to avoid it leaking through. Easily buildable colour and blending. Overall great value for money"/>
  </r>
  <r>
    <x v="26"/>
    <x v="26"/>
    <x v="26"/>
    <x v="1"/>
    <s v="I'm no artist, disclaimer, but I really like these markers. Beautiful colors, vibrant, blend and layer well. Be aware they bleed through very strongly, but otherwise are fantastic."/>
  </r>
  <r>
    <x v="26"/>
    <x v="26"/>
    <x v="26"/>
    <x v="1"/>
    <s v="Très bons marqueurs de milieu de gamme, parfaits pour le dessinateur occasionnel ou pour les jeunes artistes.Excellent rapport qualité prix."/>
  </r>
  <r>
    <x v="26"/>
    <x v="26"/>
    <x v="26"/>
    <x v="1"/>
    <s v="Tremendous bargain!!!"/>
  </r>
  <r>
    <x v="26"/>
    <x v="26"/>
    <x v="26"/>
    <x v="1"/>
    <s v="Great quality and quantity for price. Would definitely recommend. They bleed but that’s expected of alcohol based markers especially depending on the paper type."/>
  </r>
  <r>
    <x v="26"/>
    <x v="26"/>
    <x v="26"/>
    <x v="1"/>
    <s v="Nice gift to my daughter, she loved it!"/>
  </r>
  <r>
    <x v="26"/>
    <x v="26"/>
    <x v="26"/>
    <x v="1"/>
    <s v="good value"/>
  </r>
  <r>
    <x v="26"/>
    <x v="26"/>
    <x v="26"/>
    <x v="1"/>
    <s v="I’ve seen the positive reviews on these so I thought I’d share my experience. I had good luck with Shuttle Art products before, so I thought I’d try out their alcohol markers. The saturation for blending these are very low quality. If you’re looking for a simple coloring marker, then this may be it. It seems like a variety of colors at first but for what I was paid, I feel a bit ripped off. As a side note, be careful when applying, don’t add too much pressure, like at all. These bleed through the page easily, if that’s what you’re looking for. I’d look elsewhere for alcohol/copic markers for professional coloring."/>
  </r>
  <r>
    <x v="26"/>
    <x v="26"/>
    <x v="26"/>
    <x v="1"/>
    <s v="Great markers but sometimes they bleed with barely touching. Overall great color though."/>
  </r>
  <r>
    <x v="26"/>
    <x v="26"/>
    <x v="26"/>
    <x v="1"/>
    <s v="Perfect"/>
  </r>
  <r>
    <x v="26"/>
    <x v="26"/>
    <x v="26"/>
    <x v="1"/>
    <s v="But it was inconsistent-some of the lighter colors were dried out. I probably could have sent them back, but was in the process of moving and needed them for a project. I'll be giving them to my grandboy who is enjoying using them for Inktober 2020. I ended up buying Bardot Brushes for Procreate for my iPad, that will fit the bill."/>
  </r>
  <r>
    <x v="26"/>
    <x v="26"/>
    <x v="26"/>
    <x v="1"/>
    <s v="Very high-quality markers! I bought these for my nine-year-old daughter who is becoming quite the artist and she loves them! These are permanent markers and very hard to get off of furniture so they’re mainly for adults but I let my nine-year-old have them anyway and she is enjoying them very very much!"/>
  </r>
  <r>
    <x v="26"/>
    <x v="26"/>
    <x v="26"/>
    <x v="1"/>
    <s v="This was a gift for my 9 year old niece for Christmas. She wanted alcohol markers to add to her growing collection of art supplies, but is a bit young for Copics yet. 😉 I wanted to get her a set that had a large variety of colors &amp; a case &amp; she was very excited about these! The ink &amp; nibs seem good for the price point, I think they are pretty good especially for the price!"/>
  </r>
  <r>
    <x v="26"/>
    <x v="26"/>
    <x v="26"/>
    <x v="1"/>
    <s v="This item was very hard to use it was very hard to open and once it was open the nib of the marker pulled out from the body each time i went to open a color"/>
  </r>
  <r>
    <x v="26"/>
    <x v="26"/>
    <x v="26"/>
    <x v="1"/>
    <s v="I like these markers, the only problem I have with them is that they bleed through lines and if you are using them to color like i do, make sure you have something underneath your paper because it bleeds through the paper as well."/>
  </r>
  <r>
    <x v="26"/>
    <x v="26"/>
    <x v="26"/>
    <x v="1"/>
    <s v="Quite expensive just for felts, but really like that they come in a bag with zip, also really good colours"/>
  </r>
  <r>
    <x v="26"/>
    <x v="26"/>
    <x v="26"/>
    <x v="1"/>
    <s v="Ive really loved drawing for a while so I got some new markers for prime day, but the black bag that it comes in isn’t very good. It came ripped on the bottom, so I’m gonna have the get another bag. But other than that the markers are enjoyable and fun!"/>
  </r>
  <r>
    <x v="26"/>
    <x v="26"/>
    <x v="26"/>
    <x v="1"/>
    <s v="Excellent product"/>
  </r>
  <r>
    <x v="26"/>
    <x v="26"/>
    <x v="26"/>
    <x v="1"/>
    <s v="Markers are good, but case they came in isn’t very good. Zipper broke right away"/>
  </r>
  <r>
    <x v="26"/>
    <x v="26"/>
    <x v="26"/>
    <x v="1"/>
    <s v="My son went to use on a large project and half the colors he needed were alredy dried out only 3 days after receiving them."/>
  </r>
  <r>
    <x v="26"/>
    <x v="26"/>
    <x v="26"/>
    <x v="1"/>
    <s v="My daughter loves these. She is into art ."/>
  </r>
  <r>
    <x v="26"/>
    <x v="26"/>
    <x v="26"/>
    <x v="1"/>
    <s v="小学校一年生の子どもですが、問題なく使えて気に入ってます。ただバラ売りが無いみたいですのでよく使う色がなくなると終了ですので失敗したかな、と親としては思ってます"/>
  </r>
  <r>
    <x v="26"/>
    <x v="26"/>
    <x v="26"/>
    <x v="1"/>
    <s v="It's pretty hard with these markers to evenly spread the color. I don't have this problem when using markers from prismacolor or copic.Some of the markers are kind of dry, especially the thin end."/>
  </r>
  <r>
    <x v="26"/>
    <x v="26"/>
    <x v="26"/>
    <x v="1"/>
    <s v="Love the pens ."/>
  </r>
  <r>
    <x v="26"/>
    <x v="26"/>
    <x v="26"/>
    <x v="1"/>
    <s v="So many colors to choose from and great set for the blooming artist."/>
  </r>
  <r>
    <x v="26"/>
    <x v="26"/>
    <x v="26"/>
    <x v="1"/>
    <s v="Horrible packaging. For this price the markers should be protected. Not worth for the price..."/>
  </r>
  <r>
    <x v="26"/>
    <x v="26"/>
    <x v="26"/>
    <x v="1"/>
    <s v="Great variety of colours; even skin tones from dark to pale. The dual tip is beneficial depending on the size of the piece you are detailing. They are blend-able and it comes with a neutral marker that I've used as an eraser.  None of them have dried out so far; happy with that. Only thing is that some of the numbers rub off easily, but I won't deduct a star for that. Great value for starter alcohol markers."/>
  </r>
  <r>
    <x v="26"/>
    <x v="26"/>
    <x v="26"/>
    <x v="1"/>
    <s v="Most of the markers are dryed out and unusable.  The marker colors and the colors don't match.  I would never by from this place again"/>
  </r>
  <r>
    <x v="26"/>
    <x v="26"/>
    <x v="26"/>
    <x v="1"/>
    <s v="My 10 year old daughter loves these, most used Christmas present.  Will definitely buy her more when they run out."/>
  </r>
  <r>
    <x v="26"/>
    <x v="26"/>
    <x v="26"/>
    <x v="1"/>
    <s v="GREAT markers for sketching."/>
  </r>
  <r>
    <x v="26"/>
    <x v="26"/>
    <x v="26"/>
    <x v="1"/>
    <s v="Amazing"/>
  </r>
  <r>
    <x v="26"/>
    <x v="26"/>
    <x v="26"/>
    <x v="1"/>
    <s v="Love these! Very nice quality."/>
  </r>
  <r>
    <x v="26"/>
    <x v="26"/>
    <x v="26"/>
    <x v="1"/>
    <s v="Good deals!"/>
  </r>
  <r>
    <x v="26"/>
    <x v="26"/>
    <x v="26"/>
    <x v="1"/>
    <s v="Amazing deal for great markers"/>
  </r>
  <r>
    <x v="26"/>
    <x v="26"/>
    <x v="26"/>
    <x v="1"/>
    <s v="Love the markers, do wish the bag had more structure to it however to keep them in order"/>
  </r>
  <r>
    <x v="26"/>
    <x v="26"/>
    <x v="26"/>
    <x v="1"/>
    <s v="These markers are pretty decent.  One of them is on the dry side, two were duplicate colors. and I'm missing a some colors."/>
  </r>
  <r>
    <x v="26"/>
    <x v="26"/>
    <x v="26"/>
    <x v="1"/>
    <s v="So far I'm very pleased with the markers and with Amazon!!! They got them here in a timely fashion.. and the markers of great with doing graffiti..."/>
  </r>
  <r>
    <x v="26"/>
    <x v="26"/>
    <x v="26"/>
    <x v="1"/>
    <s v="No streaks, super vibrant, comes in carry all case that can be stood up. Love them! Great price for a lot of colors! Beautiful boxing! No need to transfer to marker case. Sturdy handle, compact, durable box material and can stand up open in its  own, facing you for perfect view and selection of color!  Buy these!"/>
  </r>
  <r>
    <x v="26"/>
    <x v="26"/>
    <x v="26"/>
    <x v="1"/>
    <s v="The case does not have a heavy enough zipper, broke with first pulled."/>
  </r>
  <r>
    <x v="26"/>
    <x v="26"/>
    <x v="26"/>
    <x v="1"/>
    <s v="Absolutely love them. Keep in mind they are alcohol based and will bleed through post card paper. I found that out the hard way…"/>
  </r>
  <r>
    <x v="26"/>
    <x v="26"/>
    <x v="26"/>
    <x v="1"/>
    <s v="These markers appear used. At least four have something on the outside- it looks almost like lipstick. Many of them you can tell are used as there are marker marks inside the caps (from the markers being pulled out/put back in), and the tips on the used markers are softer versus the unused markers which are stiff and not broken in.I’m not thrilled that I paid for new markers and got sent used ones."/>
  </r>
  <r>
    <x v="26"/>
    <x v="26"/>
    <x v="26"/>
    <x v="1"/>
    <s v="The markers are okay at best. Not something you want to use for high end art or soemthing. Just gonna save and buy some copics or prisma markers."/>
  </r>
  <r>
    <x v="26"/>
    <x v="26"/>
    <x v="26"/>
    <x v="1"/>
    <s v="I bought these for my high school library to use for a community coloring poster. I keep the markers behind the counter when not in use and take excellent care of them. The markers worked extremely well for the first poster the kids colored. After a month of non-use while we did jigsaw puzzles instead, I broke out another poster and got out the markers. Student after student showed me the ink is dried up and the markers aren't working. I'm extremely disappointed. If I had ordered these personally instead of through my school district, I would be asking for a refund."/>
  </r>
  <r>
    <x v="26"/>
    <x v="26"/>
    <x v="26"/>
    <x v="1"/>
    <s v="The markers are very good but was disapointed with the case they came in.Bottom was ripped along the whole bottom side."/>
  </r>
  <r>
    <x v="26"/>
    <x v="26"/>
    <x v="26"/>
    <x v="1"/>
    <s v="I was really enjoying using these markers, then One of the Markers leaked all over.  That was a bummer.  Got on my art work, on my hands and all over the other markers."/>
  </r>
  <r>
    <x v="26"/>
    <x v="26"/>
    <x v="26"/>
    <x v="1"/>
    <s v="Used for card making and they blend so well"/>
  </r>
  <r>
    <x v="26"/>
    <x v="26"/>
    <x v="26"/>
    <x v="1"/>
    <s v="They are great markers for the price..They blend pretty well..Would surely recommend them to beginners in alcohol markers.."/>
  </r>
  <r>
    <x v="26"/>
    <x v="26"/>
    <x v="26"/>
    <x v="1"/>
    <s v="They dry so quick"/>
  </r>
  <r>
    <x v="26"/>
    <x v="26"/>
    <x v="26"/>
    <x v="1"/>
    <s v="They are better than I expected. Nice case, blend very well, and large selections of colors. Great product for the price. Pat."/>
  </r>
  <r>
    <x v="26"/>
    <x v="26"/>
    <x v="26"/>
    <x v="1"/>
    <s v="Great for beginners! Good copic dupe for those on a budget, only thing I don’t like is you can’t refill them and you can’t replace individual markers"/>
  </r>
  <r>
    <x v="26"/>
    <x v="26"/>
    <x v="26"/>
    <x v="1"/>
    <s v="All of these color beautifully.  I now own 4 sets of markers from this brand.  I am very pleased.  I love the desaturated colors that are hard to find.  The blender pen makes shading easy."/>
  </r>
  <r>
    <x v="26"/>
    <x v="26"/>
    <x v="26"/>
    <x v="1"/>
    <s v="Exactly what my son needed for his art projects.  Perfect size of the wide tip for his drawings. Great choice of colors."/>
  </r>
  <r>
    <x v="26"/>
    <x v="26"/>
    <x v="26"/>
    <x v="1"/>
    <s v="These alcohol markers is exactly what I was looking for, at the best price. They are great for beginners as well, my first time, but I have been watching videos to know what I am doing with them, and how to blend. One thing to keep in mind as I was told in the video, is don't press hard on them or keep it on your project long or they will bleed through. Aside from that you will just love working with them."/>
  </r>
  <r>
    <x v="26"/>
    <x v="26"/>
    <x v="26"/>
    <x v="1"/>
    <s v="I bought this set for my husband and he loves them. He said they were as good as Copic Markers and the only problem is you need to test the colors out before using them because they aren't the same as the caps. The markers did arrive 2 days after the date I was given when I ordered them, but made it in time for Christmas. Great deal, great markers!!!"/>
  </r>
  <r>
    <x v="26"/>
    <x v="26"/>
    <x v="26"/>
    <x v="1"/>
    <s v="Great gift for creative child."/>
  </r>
  <r>
    <x v="26"/>
    <x v="26"/>
    <x v="26"/>
    <x v="1"/>
    <s v="Don't bother. Cheap rubbish. Most of mybpens have run dry after little use. Better markers out there."/>
  </r>
  <r>
    <x v="26"/>
    <x v="26"/>
    <x v="26"/>
    <x v="1"/>
    <s v="great"/>
  </r>
  <r>
    <x v="26"/>
    <x v="26"/>
    <x v="26"/>
    <x v="1"/>
    <s v="I have been over the moon with these that I have just purchased the larger one for my christmas present to my self"/>
  </r>
  <r>
    <x v="26"/>
    <x v="26"/>
    <x v="26"/>
    <x v="1"/>
    <s v="Daugter wanted Copic markers. I laughed. After she stopped crying, I thought I'd get something like Copics for xmas for her. (just kidding, I didn't laugh in her face). We got her these and she adores them. They blend well, leave a good bit of ink when coloring and she said the only thing she could ask for differently is to have a brush end and a tiny tip end."/>
  </r>
  <r>
    <x v="26"/>
    <x v="26"/>
    <x v="26"/>
    <x v="1"/>
    <s v="There are the juiciest ink pens 🖊.  I do art all day long and I seem to go through a lot of ink pens that promise to hold up after a few days of use.  They are seem to last about the same time.  So why spend more.  I have spent lots more money and it didn't work in my favor.  So go for these last just as long  for 1/2:the cost"/>
  </r>
  <r>
    <x v="26"/>
    <x v="26"/>
    <x v="26"/>
    <x v="1"/>
    <s v="ダメ👎"/>
  </r>
  <r>
    <x v="26"/>
    <x v="26"/>
    <x v="26"/>
    <x v="1"/>
    <s v="I was looking for an alternative to the Copic markers and thought I'd give these a go! I usually use fineliners and fibre tip pens for my colouring books and wanted a set of art markers and these fitted the bill nicely.I swatched them all up and they all worked fine with plenty of ink, apart from one (the CG3 Cool Grey), but I can live with one out of 88 not working. I took out one of the pages in my Creative Haven Butterflies Color by Numbers and put it on my clipboard with a small pile of normal A4 printer paper underneath to test the bleed through with them being alcohol-based it was expected...As you can see in my photo, there was bleed through only on the top page of paper and a couple of tiny dots on the second. I would definitely put at least 3 bits of plain paper underneath if you don't want bleed through.The pens are great quality, reasonably priced and are perfect for colouring in larger areas."/>
  </r>
  <r>
    <x v="26"/>
    <x v="26"/>
    <x v="26"/>
    <x v="1"/>
    <s v="LOVE LOVE LOVE!! Such good quality for such a good price! So smooth and takes in all kinds of paper very easily and quickly. No need to layer a lot. Love the blending marker as well as it can create that white shadow affect I want on darker colors with light hitting them"/>
  </r>
  <r>
    <x v="26"/>
    <x v="26"/>
    <x v="26"/>
    <x v="1"/>
    <s v="I love these they came with all colors, alot of colors are listed. Great price."/>
  </r>
  <r>
    <x v="26"/>
    <x v="26"/>
    <x v="26"/>
    <x v="1"/>
    <s v="プレゼントとして購入しました。商品はビニール等には包まれておらず、直接Amazonの梱包袋に入っておりました。バッグが白く汚れていたので念のため中を検品。バッグの中からパーマ気のある長い髪の毛が出てきました。その他小さな毛やゴミもペンに付着しており正直気持ち悪かったです。プレゼントとして渡す前に検品してよかった。本当に新品なのか疑わしいです。お値段が安いから仕方ないのでしょうけど…"/>
  </r>
  <r>
    <x v="26"/>
    <x v="26"/>
    <x v="26"/>
    <x v="1"/>
    <s v="Gave these markers to my three granddaughters for Christmas. Ages 7,8 and 12 they colored most of the day with them! They loved having the two ends on the markers one was thin and one was wedged the colors are really nice. I would recommend these for any age I enjoyed using them as well. Great value."/>
  </r>
  <r>
    <x v="26"/>
    <x v="26"/>
    <x v="26"/>
    <x v="1"/>
    <s v="Ich wollte endlich Stifte haben, mit denen man Mandalas ausmalen kann, ohne dass sich Streifen bilden oder das Papier aufgeraut wird. Die Shuttle Art Stifte trocknen sehr gleichmäßig, die Farben sind strahlend und es gibt eine gute Farbauswahl. Das einzige was fehlt sind ein paar schöne beige/hellbraune Töne, enthalten sind lediglich eher gelbe/orangene Stifte.Beim Ausmalen muss man ein bisschen aufpassen, da die Stifte durchdrücken! Die Aufbewahrungstasche finde ich prinzipiell auch sehr praktisch, ich habe mir aber in die Seiten noch Pappstücke gesteckt, da die Stifte sonst in der Tasche &quot;auseinanderfallen&quot; und nicht aufrecht stehen bleiben."/>
  </r>
  <r>
    <x v="26"/>
    <x v="26"/>
    <x v="26"/>
    <x v="1"/>
    <s v="子どもにコピックペンを頼まれたのですが、とても高くて買えないのでこちらの画像を見せたら納得してくれました。バッグに纏まって持ち運び易いしとてもキレイで、少し絵に興味が出てきたくらいの小学生には十分満足です。"/>
  </r>
  <r>
    <x v="26"/>
    <x v="26"/>
    <x v="26"/>
    <x v="1"/>
    <s v="I’ve ordered several of your markers and they are awesome"/>
  </r>
  <r>
    <x v="26"/>
    <x v="26"/>
    <x v="26"/>
    <x v="1"/>
    <s v="It’s good using them! I love drawing yet my color markers weren’t enough, and these pens help me to draw every thing I want. Thank you."/>
  </r>
  <r>
    <x v="26"/>
    <x v="26"/>
    <x v="26"/>
    <x v="1"/>
    <s v="Is the blender is supposed to be dried?? Mine is not working it’s dried like Sahara desert"/>
  </r>
  <r>
    <x v="26"/>
    <x v="26"/>
    <x v="26"/>
    <x v="1"/>
    <s v="I was really looking hard for a big pack of markers for a good price. Dispite people saying they bleed, they do but it was not bad at all and only went through one page and this is to be expected. The colors were vibrant and there were varieties"/>
  </r>
  <r>
    <x v="26"/>
    <x v="26"/>
    <x v="26"/>
    <x v="1"/>
    <s v="タッチの強さによって、色の濃淡が付けやすく、初心者でも簡単に使えます。"/>
  </r>
  <r>
    <x v="26"/>
    <x v="26"/>
    <x v="26"/>
    <x v="1"/>
    <s v="Love these"/>
  </r>
  <r>
    <x v="26"/>
    <x v="26"/>
    <x v="26"/>
    <x v="1"/>
    <s v="I loved the markers but the case broke as soon as I tried to zip it back closed.  Very poor design for the case."/>
  </r>
  <r>
    <x v="26"/>
    <x v="26"/>
    <x v="26"/>
    <x v="1"/>
    <s v="They worked amazing!!"/>
  </r>
  <r>
    <x v="26"/>
    <x v="26"/>
    <x v="26"/>
    <x v="1"/>
    <s v="Great color selection! Would give it five stars but it was missing the color Potato Brown. Instead I have 2 yellow ochre markers."/>
  </r>
  <r>
    <x v="26"/>
    <x v="26"/>
    <x v="26"/>
    <x v="1"/>
    <s v="For &quot;low quality&quot; markers these work really well. They obviously aren't copics or spectrum noir, but they blend pretty well and bleeding is reasonably minimal. The color selection is reasonable but I would like to see more flesh colors and pinks and purples. All in all I'm happy with my purchase."/>
  </r>
  <r>
    <x v="26"/>
    <x v="26"/>
    <x v="26"/>
    <x v="1"/>
    <s v="she is very happy with them."/>
  </r>
  <r>
    <x v="26"/>
    <x v="26"/>
    <x v="26"/>
    <x v="1"/>
    <s v="Did not come in the advertised box or with the color swatch paper the lids with the brush color Info have smudged off and the bottoms are also falling off the color pay is ok but I’m not happy over all"/>
  </r>
  <r>
    <x v="26"/>
    <x v="26"/>
    <x v="26"/>
    <x v="1"/>
    <s v="The quality is not good, it is easy to have no color"/>
  </r>
  <r>
    <x v="26"/>
    <x v="26"/>
    <x v="26"/>
    <x v="1"/>
    <s v="Very nice selection of colors! They color nice and smooth and the colors are vibrant. They also come with a very nice and convenient carrying bag! Very happy with these."/>
  </r>
  <r>
    <x v="26"/>
    <x v="26"/>
    <x v="26"/>
    <x v="1"/>
    <s v="Great value but the markers leak through everything and all over my hands as a color. Great colors!"/>
  </r>
  <r>
    <x v="26"/>
    <x v="26"/>
    <x v="26"/>
    <x v="1"/>
    <s v="Nice markers. My Daughter loves them."/>
  </r>
  <r>
    <x v="26"/>
    <x v="26"/>
    <x v="26"/>
    <x v="1"/>
    <s v="Lovely dual ended pens in a lovely range of colours"/>
  </r>
  <r>
    <x v="26"/>
    <x v="26"/>
    <x v="26"/>
    <x v="1"/>
    <s v="card crafting"/>
  </r>
  <r>
    <x v="26"/>
    <x v="26"/>
    <x v="26"/>
    <x v="1"/>
    <s v="This was a Christmas gift for my 13-year old granddaughter who was thrilled with the quantity and variety of colors."/>
  </r>
  <r>
    <x v="26"/>
    <x v="26"/>
    <x v="26"/>
    <x v="1"/>
    <s v="got these for my daughter for Christmas and she absolutely loves them so happy I decided to get these. they blend well and look really good"/>
  </r>
  <r>
    <x v="26"/>
    <x v="26"/>
    <x v="26"/>
    <x v="1"/>
    <s v="They work well for the price good for beginners"/>
  </r>
  <r>
    <x v="26"/>
    <x v="26"/>
    <x v="26"/>
    <x v="1"/>
    <s v="not as good as Copics they do not  blend well and the color on the cap is not the color of the ink.  I had 4 duplicates in my bundle"/>
  </r>
  <r>
    <x v="26"/>
    <x v="26"/>
    <x v="26"/>
    <x v="1"/>
    <s v="This is the fifth set of markers I've had. At first I was pleased with the colors, but about a half dozen have run dry already. None of the other brands have quit on me this quickly."/>
  </r>
  <r>
    <x v="26"/>
    <x v="26"/>
    <x v="26"/>
    <x v="1"/>
    <s v="love them used for cards"/>
  </r>
  <r>
    <x v="26"/>
    <x v="26"/>
    <x v="26"/>
    <x v="1"/>
    <s v="Perfect"/>
  </r>
  <r>
    <x v="26"/>
    <x v="26"/>
    <x v="26"/>
    <x v="1"/>
    <s v="Easy to use and the fine tips work great."/>
  </r>
  <r>
    <x v="26"/>
    <x v="26"/>
    <x v="26"/>
    <x v="1"/>
    <s v="They have nice triangle barrel and double ended with fine and broad tips on either end. The case is very luxe and a considerable investment in of it. TomTom is $$$ and this is $. I paid $45 for this and comparable non brand name generic cases cost $25. So this is a best buy and superb value.I would think that you would have to buy a case that organized if you wanted to be serious about anything as finding the colors you want is a mess. I did not make a color palette yet so it took me a while to realize I received two CG7 Cool Grey's. Without a palette I am not sure what color I am missing. I have 89 pens including the blender so obviously I am short some color. Given the large selection of colors and I am mostly into pencil and ink I am not to bothered but that is kinda messed up. I will still give 5 stars because I prolly need an extra CG&amp; Cool Grey lol."/>
  </r>
  <r>
    <x v="26"/>
    <x v="26"/>
    <x v="26"/>
    <x v="1"/>
    <s v="As described. My daughter loves them! Fast shipping"/>
  </r>
  <r>
    <x v="26"/>
    <x v="26"/>
    <x v="26"/>
    <x v="1"/>
    <s v="Very pretty colors"/>
  </r>
  <r>
    <x v="26"/>
    <x v="26"/>
    <x v="26"/>
    <x v="1"/>
    <s v="These are great! The colors are very vibrant!!"/>
  </r>
  <r>
    <x v="26"/>
    <x v="26"/>
    <x v="26"/>
    <x v="1"/>
    <s v="Markers came exactly how they were pictured! Came in a storage box that displayed each color. Also included a color chart to show each color and a transparent sheet to place behind pages to prevent bleeding. All markers were included and worked, except one color that was already dried out. Overall, I’m satisfied with this purchase."/>
  </r>
  <r>
    <x v="26"/>
    <x v="26"/>
    <x v="26"/>
    <x v="1"/>
    <s v="届いた時点で液漏れしてました!後 青が紫だったりしてビックリしてます。返金対応して欲しい！！"/>
  </r>
  <r>
    <x v="26"/>
    <x v="26"/>
    <x v="26"/>
    <x v="1"/>
    <s v="These markers I have only used about a month, but I already know I will buy these again. The colors are gorgeous, many rich and deep, a few such as Ice Blue and the paler shades of yellow, some delicate colors. I color mandalas, flowers and landscapes for meditation, and find it very relaxing."/>
  </r>
  <r>
    <x v="26"/>
    <x v="26"/>
    <x v="26"/>
    <x v="1"/>
    <s v="I’m enjoying color coding my world and the high school students love them to draw illustrations in our arts classes."/>
  </r>
  <r>
    <x v="26"/>
    <x v="26"/>
    <x v="26"/>
    <x v="1"/>
    <s v="Bleed a lot! Not good for coloring."/>
  </r>
  <r>
    <x v="26"/>
    <x v="26"/>
    <x v="26"/>
    <x v="1"/>
    <s v="❤️❤️❤️❤️"/>
  </r>
  <r>
    <x v="26"/>
    <x v="26"/>
    <x v="26"/>
    <x v="1"/>
    <s v="Would be great if they didn't dry out after less than a month of use D:  The colors &amp; variety of shades are nice, and they work really beautifully but I've only been using them since mid-January and they started drying out at the beginning of this month (Feb)."/>
  </r>
  <r>
    <x v="26"/>
    <x v="26"/>
    <x v="26"/>
    <x v="1"/>
    <s v="Great pens, nice blending and great customer service."/>
  </r>
  <r>
    <x v="26"/>
    <x v="26"/>
    <x v="26"/>
    <x v="1"/>
    <s v="These aren't Copic markers but for the amount of colors you're getting it's worthwhile for beginners and pros alike! They're comfortable to hold and their colors are vibrant on paper."/>
  </r>
  <r>
    <x v="26"/>
    <x v="26"/>
    <x v="26"/>
    <x v="1"/>
    <s v="Liked mostly everything except it would've been nice to insert a &quot;holder&quot; for each color as they are just stuck into the container they come with and topple over easily."/>
  </r>
  <r>
    <x v="26"/>
    <x v="26"/>
    <x v="26"/>
    <x v="1"/>
    <s v="The tips are awesome for fine lines, however, very hard to get the cap off the very first few times.  Several of my pins were dry when I received them, which was disappointing.  Bag is nice to carry them all in and zip up when done."/>
  </r>
  <r>
    <x v="26"/>
    <x v="26"/>
    <x v="26"/>
    <x v="1"/>
    <s v="These markers are smooth and have quite the range!"/>
  </r>
  <r>
    <x v="26"/>
    <x v="26"/>
    <x v="26"/>
    <x v="1"/>
    <s v="Bag markers are in came broken and ripped,  markers seem fine"/>
  </r>
  <r>
    <x v="26"/>
    <x v="26"/>
    <x v="26"/>
    <x v="1"/>
    <s v="以前从不去评价，不知道浪费了多少积分，现在知道积分可以换钱，就要好好评价了，后来我就把这段话复制走了，既能赚积分，还省事，走到哪复制到哪，最重要的是，不用认真的评论了，不用想还差多少字，直接发出就可以了，推荐给大家推荐"/>
  </r>
  <r>
    <x v="26"/>
    <x v="26"/>
    <x v="26"/>
    <x v="1"/>
    <s v="Nice variety of colours and good quality."/>
  </r>
  <r>
    <x v="26"/>
    <x v="26"/>
    <x v="26"/>
    <x v="1"/>
    <s v="Livraison dans les délais, excellent produit."/>
  </r>
  <r>
    <x v="26"/>
    <x v="26"/>
    <x v="26"/>
    <x v="1"/>
    <s v="I just received these in the mail and as soon as I opened them I noticed the dark green marker had exploded over a bunch of the markers. I tried to remove the ink with a wipe and it doesn’t remove."/>
  </r>
  <r>
    <x v="26"/>
    <x v="26"/>
    <x v="26"/>
    <x v="1"/>
    <s v="娘が美術で使いたいというので、値段が手頃なこちらを購入。発送も早く、翌日に到着。作品をみたかぎりでは発色もよく、使い勝手も問題ないようです。保ちがまだわからないのでこの評価ですが、お値段を考えると満足です！"/>
  </r>
  <r>
    <x v="26"/>
    <x v="26"/>
    <x v="26"/>
    <x v="1"/>
    <s v="微妙な色の違いも表現出来て、色むらもなく描ける。専用のキャリーケースも有り難いです。"/>
  </r>
  <r>
    <x v="26"/>
    <x v="26"/>
    <x v="26"/>
    <x v="1"/>
    <s v="I like it. Colours are good"/>
  </r>
  <r>
    <x v="26"/>
    <x v="26"/>
    <x v="26"/>
    <x v="1"/>
    <s v="These were a gift for my husband, who was in need of a new set for his artwork. The reviews looked mostly good, so I purchased and gave them to him for Christmas. Today, he went to use them, and many of the markers are dried out and don't work. The return options are a joke - they will send me the exact same set as a replacement (that probably don't work either), or refund my money once they receive the defective set back. In the meantime, we have no working markers and the company has the money for them. The question of &quot;how can we make this right?&quot; needs to have an option where the customer is actually satisfied with the transaction. Buyers beware- not worth the hassle. Go to your local Michael's and get Prismacolors."/>
  </r>
  <r>
    <x v="26"/>
    <x v="26"/>
    <x v="26"/>
    <x v="1"/>
    <s v="Good quality of the pns but some were dry. Some doesn't even smear.. totally dried out."/>
  </r>
  <r>
    <x v="26"/>
    <x v="26"/>
    <x v="26"/>
    <x v="1"/>
    <s v="I like the wide variety of markers in the pack, but the oranges, browns, yellows, and reds seem to make &quot;shadows&quot; on the previous page of my sketchbook. I'm not sure if this is an issue with the markers or the sketchbook itself, but it's VERY annoying. Additionally, the &quot;shadowing&quot; happens no matter how long I let my drawings dry."/>
  </r>
  <r>
    <x v="26"/>
    <x v="26"/>
    <x v="26"/>
    <x v="1"/>
    <s v="The markers are super wet and bleed heavily which I hated at first but developed a style using them that looks really cool. So for the price it a good value but if u expecting sharp lines you will be disappointed."/>
  </r>
  <r>
    <x v="26"/>
    <x v="26"/>
    <x v="26"/>
    <x v="1"/>
    <s v="Got mine on sale… they are very nice.. But, I bought mine for use in my BUJO— ended up gifting my set-  secondary to the fact that they bleed thru journal pages BADLY!!"/>
  </r>
  <r>
    <x v="26"/>
    <x v="26"/>
    <x v="26"/>
    <x v="1"/>
    <s v="Very smooth but my only complaint is that one of them came busted in the package and leaked."/>
  </r>
  <r>
    <x v="26"/>
    <x v="26"/>
    <x v="26"/>
    <x v="1"/>
    <s v="The markers are amazing and stunning, and they do not dry out easily at all. The only issue that i have is with the bag used. I got my markers less than a week ago, and the bag is slightly ripped on the top. There's a hole big enough for a marker to fall out of. it's also very hard to put back in the bag as they move around a lot and don't have anything on the bottom to hold them in place. Despite all of this, the markers still make up for the bag's issues. There's several colors and they work great on all types of paper. So far, they haven't run out or gotten damaged at all. Probably the best markers I've used so far."/>
  </r>
  <r>
    <x v="26"/>
    <x v="26"/>
    <x v="26"/>
    <x v="1"/>
    <s v="I use these for my bullet journal. It’s been four months now and they’re all still going strong. Of course, with any alcohol-based marker they bleed a LOT."/>
  </r>
  <r>
    <x v="26"/>
    <x v="26"/>
    <x v="26"/>
    <x v="1"/>
    <s v="Love these!! The browns and oranges take a long time to dry and will leak on to other pages when your book is closed but that’s honestly not that big of a deal for me. I really enjoy the color range. I thought I would miss the brush tip but with these I decided that I like the fine tip better. They bleed just a little but again not that big of a deal, all alcohol markers leak.The picture was done all with these markers and a white gel pen. Book: cozy cuties, coco wyo"/>
  </r>
  <r>
    <x v="26"/>
    <x v="26"/>
    <x v="26"/>
    <x v="1"/>
    <s v="This set of markers comes with a huge variety.  Vibrant colors and shades.  Love the two different tops for outlining, coloring, or just doodling.  The kit comes with labeled cards you can use to show each of your colors as well as instructions on how to use the 0 pen.  The box they come in is high quality and makes for good storage and transportation.  This is the second set to purchase  - already owned 51 marker set so bought the larger one for another child.  Would definitely buy again and again!"/>
  </r>
  <r>
    <x v="26"/>
    <x v="26"/>
    <x v="26"/>
    <x v="1"/>
    <s v="I use these pens to color on fabric shoes such as vans and they bled a lot so I returned them and got Posco pens instead"/>
  </r>
  <r>
    <x v="26"/>
    <x v="26"/>
    <x v="26"/>
    <x v="1"/>
    <s v="小6の娘がファスナーを２回開けたらファスナーが壊れました。そんなに乱暴な扱いをしていないので、不良品なのか、ファスナー部分が弱いのか。直してみましたが、またすぐに壊れました。今は別の袋に入れて使っています。マーカー自体は問題なく使えているし、配送もすぐにしてもらえてよかったです。なので☆3つです。これは袋だけを不良交換していただけるのでしょうか？"/>
  </r>
  <r>
    <x v="26"/>
    <x v="26"/>
    <x v="26"/>
    <x v="1"/>
    <s v="The color is too rich, every color is right."/>
  </r>
  <r>
    <x v="26"/>
    <x v="26"/>
    <x v="26"/>
    <x v="1"/>
    <s v="I like all the colors, there is a bunch. It feels nice in the hand when you hold them and the colors are vibrant. I hear some might come dry but that's not the case with me. I'm very happy with the purchase, and it comes with a black bag to hold them in"/>
  </r>
  <r>
    <x v="26"/>
    <x v="26"/>
    <x v="26"/>
    <x v="1"/>
    <s v="These marks aren't that fancy but they can blend well and get the job done"/>
  </r>
  <r>
    <x v="26"/>
    <x v="26"/>
    <x v="26"/>
    <x v="1"/>
    <s v="The grays blend nicely together, but the other colors seem to be random choices. Similar to Copic, same feel. Colors look great, good buy if you want to try this style of marker out."/>
  </r>
  <r>
    <x v="26"/>
    <x v="26"/>
    <x v="26"/>
    <x v="1"/>
    <s v="I rated these a 3 because out of 88 at least 10 were already dried out. They do not blend well either. The color on the cap lol, definitely does NOT match the ink, so it’s important to make a color swatch. Again, it’s a situation of you get what you pay for. These are very reasonably priced. Would be perfect for someone’s starter set/beginner artist."/>
  </r>
  <r>
    <x v="26"/>
    <x v="26"/>
    <x v="26"/>
    <x v="1"/>
    <s v="I love these marker I bought them in February and they are drying out in April. I love the colors. I am to the point I need a new set I am not sure what to buy?"/>
  </r>
  <r>
    <x v="26"/>
    <x v="26"/>
    <x v="26"/>
    <x v="1"/>
    <s v="These are the best markers I have ever personally tried...really rich, vibrant colors. My daughter used them &amp; really liked them, so I let her keep them &amp; will probably order again."/>
  </r>
  <r>
    <x v="26"/>
    <x v="26"/>
    <x v="26"/>
    <x v="1"/>
    <s v="Love them!!"/>
  </r>
  <r>
    <x v="26"/>
    <x v="26"/>
    <x v="26"/>
    <x v="1"/>
    <s v="Granddaughters jaw dropped when she opened this. VERY thrilled. Great product."/>
  </r>
  <r>
    <x v="26"/>
    <x v="26"/>
    <x v="26"/>
    <x v="1"/>
    <s v="I thought with how inexpensive this set was that the ink would run out fairly fast.  Not happening.  My son uses these almost every day for his art.  He loves them.  Great colors, lots of ink. Will buy more!"/>
  </r>
  <r>
    <x v="26"/>
    <x v="26"/>
    <x v="26"/>
    <x v="1"/>
    <s v="These seem like good quality, but all the colors are basically the same. And you cannot return the item as they are alcohol based. Would not recommend."/>
  </r>
  <r>
    <x v="26"/>
    <x v="26"/>
    <x v="26"/>
    <x v="1"/>
    <s v="I love these markers I've never used these types of markers before but they are my favorite! I've colored half a coloring book so far and all thr colors even ones used frequently show no sign of running out! They do bleed a lot so make sure that you have something under the page your coloring like another piece of paper. I do store sideways as recommended but the only thing I can sat I dislike is the shape of the marker capping and uncapping is very annoying at times. It also doesn't smudge!!"/>
  </r>
  <r>
    <x v="26"/>
    <x v="26"/>
    <x v="26"/>
    <x v="1"/>
    <s v="価格帯、製品の質とも初めて使う子供には申し分ない。"/>
  </r>
  <r>
    <x v="26"/>
    <x v="26"/>
    <x v="26"/>
    <x v="1"/>
    <s v="I compared these to my prismacolor pens and was pleased."/>
  </r>
  <r>
    <x v="26"/>
    <x v="26"/>
    <x v="26"/>
    <x v="1"/>
    <s v="For the price, I'm amazed! The colors on the cap appear a bit lighter than they are, so beware. They don't blend super well and bleed outwards a bit but for beginners they're wonderful"/>
  </r>
  <r>
    <x v="26"/>
    <x v="26"/>
    <x v="26"/>
    <x v="1"/>
    <s v="子供が欲しいと言っていたので、クリスマスプレゼントで購入しました！毎日喜んで使ってます！1色に対して何種類もの色があるので、工夫して使ってます。ありがとうございました！"/>
  </r>
  <r>
    <x v="26"/>
    <x v="26"/>
    <x v="26"/>
    <x v="1"/>
    <s v="H"/>
  </r>
  <r>
    <x v="26"/>
    <x v="26"/>
    <x v="26"/>
    <x v="1"/>
    <s v="The markers were good have had them for a while and they still work"/>
  </r>
  <r>
    <x v="26"/>
    <x v="26"/>
    <x v="26"/>
    <x v="1"/>
    <s v="I like the quality of the product."/>
  </r>
  <r>
    <x v="26"/>
    <x v="26"/>
    <x v="26"/>
    <x v="1"/>
    <s v="My granddaughter loved. Great quality for the money."/>
  </r>
  <r>
    <x v="26"/>
    <x v="26"/>
    <x v="26"/>
    <x v="1"/>
    <s v="several of the markers were dried out...unable to use"/>
  </r>
  <r>
    <x v="26"/>
    <x v="26"/>
    <x v="26"/>
    <x v="1"/>
    <s v="Overall, General quality is good. One of the markers was missing a fine tip, but other than that, so far they seem like they will do okay."/>
  </r>
  <r>
    <x v="26"/>
    <x v="26"/>
    <x v="26"/>
    <x v="1"/>
    <s v="小学四年生の子の誕生日プレゼントに購入。とっても喜んでもらえて一生の宝物にすると言ってます。ボリュームたっぷりで色の確認まではしてませんが充分大満足です。"/>
  </r>
  <r>
    <x v="26"/>
    <x v="26"/>
    <x v="26"/>
    <x v="1"/>
    <s v="They are good have only used a few times but they work good for what I wanted."/>
  </r>
  <r>
    <x v="26"/>
    <x v="26"/>
    <x v="26"/>
    <x v="1"/>
    <s v="クリスマスプレゼントに購入しました。喜んでくれると思います"/>
  </r>
  <r>
    <x v="26"/>
    <x v="26"/>
    <x v="26"/>
    <x v="1"/>
    <s v="Markers seem ok.  A lot of colors and each marker has two tips.  The carrying bag arrived  ripped so part of the reason for purchasing these (to transport) is useless."/>
  </r>
  <r>
    <x v="26"/>
    <x v="26"/>
    <x v="26"/>
    <x v="1"/>
    <s v="Fantastic markers for the price, great quality for college artist."/>
  </r>
  <r>
    <x v="26"/>
    <x v="26"/>
    <x v="26"/>
    <x v="1"/>
    <s v="Bled and expanded, chisel end thicker than expected"/>
  </r>
  <r>
    <x v="26"/>
    <x v="26"/>
    <x v="26"/>
    <x v="1"/>
    <s v="One of the markers in the pack kinda leaked some how on to other markers but it wasn't a big deal. Other than that these are a good alternative to copic markers for starting out."/>
  </r>
  <r>
    <x v="26"/>
    <x v="26"/>
    <x v="26"/>
    <x v="1"/>
    <s v="My Nephew loves the art markers! Thank you"/>
  </r>
  <r>
    <x v="26"/>
    <x v="26"/>
    <x v="26"/>
    <x v="1"/>
    <s v="Perfecto para regalo"/>
  </r>
  <r>
    <x v="26"/>
    <x v="26"/>
    <x v="26"/>
    <x v="1"/>
    <s v="Love the pens.  Colors are vibrant and plenty in the set of 88. The bag is nice but does not old all the pens. See picture. They fall all over the place the minute you start unzipping the bag.  Take a look at the attached pictures. I tried making my own and it helped but to a long time and you can see that I have ten left over.  The alcohol pens need to be stored on their side or the will dry up and not distribute ink properly. Fix this problem and you could charhe more because the pens are great."/>
  </r>
  <r>
    <x v="26"/>
    <x v="26"/>
    <x v="26"/>
    <x v="1"/>
    <s v="I really like them they are very bright"/>
  </r>
  <r>
    <x v="26"/>
    <x v="26"/>
    <x v="26"/>
    <x v="1"/>
    <s v="Well three of my markers that I use quite a bit have build up??? They’re really good markers over all but idk if the build up is just the ink or mold but very weird."/>
  </r>
  <r>
    <x v="26"/>
    <x v="26"/>
    <x v="26"/>
    <x v="1"/>
    <s v="Bonne qualité pour le prix"/>
  </r>
  <r>
    <x v="26"/>
    <x v="26"/>
    <x v="26"/>
    <x v="1"/>
    <s v="Absolutely the best price for the Amazon Prime-2 Day Deals!  These markers are sold elsewhere and have wanted to get these and finally did!  We received 88 markers plus a blending one!  89 markers for less than 40 dollars!  Super beautiful and my daughter couldn’t wait to start her artwork!  I am so happy with this purchase as we will be buying more!  Thank you so much!"/>
  </r>
  <r>
    <x v="26"/>
    <x v="26"/>
    <x v="26"/>
    <x v="1"/>
    <s v="Die Marker bereiten meinen Sohn große Freude. Geben das her, wie beschrieben."/>
  </r>
  <r>
    <x v="26"/>
    <x v="26"/>
    <x v="26"/>
    <x v="1"/>
    <s v="These markers in a case were a Christmas present for my grandson. The markers were ok, but he was very disappointed to find that the black carrying case was torn in front."/>
  </r>
  <r>
    <x v="26"/>
    <x v="26"/>
    <x v="26"/>
    <x v="1"/>
    <s v="届いたものは、そのままクリスマスラッピングをしてクリスマスまで保管していた保管方法がわるかったのか、インク漏れ？がひどかった他のペンまで汚れていたので、バッグも汚れていて、クリスマスに開けた子どもは、残念そうにしていた　ペン自体は最高　インク漏れでも色がでないとかはなかった"/>
  </r>
  <r>
    <x v="26"/>
    <x v="26"/>
    <x v="26"/>
    <x v="1"/>
    <s v="I was very displeased with the case. These are not cheap markers. They are not as expensive as  some other top brands but they certainly are not cheap. They did not make the case where it supported the markers. Instead they fall all over the place and it is impossible to keep even a semblance of order so that you can see which marker you need when you are working. Fine, I spent an hour and a couple of dollars to fix that problem. What is not fine is the pale yellow38 was not closed all the way and leaked all over the place. Not only do I have a mess to clean up but the marker is almost completely dry. In addition, they sent me 2 lavender 83s so I only received 87 colors.  On about 6 of the markers the felt tip on the chisel end has not been inserted all the way into the barrel of the pen. On several more the chisel tip has been cut  unevenly resulting in uneven coverage when the pen is used. I do not recommend this product."/>
  </r>
  <r>
    <x v="26"/>
    <x v="26"/>
    <x v="26"/>
    <x v="1"/>
    <s v="I used these markers to color and draw. When I got these markers the bag was broken and now my markers are almost completely dried out especially the skin colors."/>
  </r>
  <r>
    <x v="26"/>
    <x v="26"/>
    <x v="26"/>
    <x v="1"/>
    <s v="My daughter who is going into her art GCSE has done some incredible work with these pens.Highly recommended."/>
  </r>
  <r>
    <x v="26"/>
    <x v="26"/>
    <x v="26"/>
    <x v="1"/>
    <s v="&quot; I got these markers because I wanted affordable markers that worked great, and these are perfect! If you are using thin paper you do need to draw fast, otherwise they will smear, making some parts lighter and some parts darker. Also: they do bleed through thin paper, so they might not be ideal for a coloring book. But overall they are great! These are great for anime art for their vibrant colors! They do have a lot of grays, but I think gray comes in many shades, so it doesn't bother me. I think these markers are a great pick for any beginning artist!&quot;"/>
  </r>
  <r>
    <x v="26"/>
    <x v="26"/>
    <x v="26"/>
    <x v="1"/>
    <s v="When I first bought these markers I was so happy I thought finally I found good quality ones.  But, after just under 2 months so many are dried out. I can’t believe the price I paid for more poor quality markers. I don’t know what to do now,  do I just buy cheap markers because their is no different in quality. Don’t waste your money."/>
  </r>
  <r>
    <x v="26"/>
    <x v="26"/>
    <x v="26"/>
    <x v="1"/>
    <s v="Everything is ok whit product, just amateur sketch practice whit markers"/>
  </r>
  <r>
    <x v="26"/>
    <x v="26"/>
    <x v="26"/>
    <x v="1"/>
    <s v="These markers are ok. A few of them seem dry already and one of the caps broke upon first try. I was able to fix it but still that shouldn't happen day one."/>
  </r>
  <r>
    <x v="26"/>
    <x v="26"/>
    <x v="26"/>
    <x v="1"/>
    <s v="A lot of the markers are dried out (like can’t even use it once) - some are maybe one to two use. The rest of them are streaky. It’s good for small areas, but if you want to draw a long line, it’ll streak and not blend well."/>
  </r>
  <r>
    <x v="26"/>
    <x v="26"/>
    <x v="26"/>
    <x v="1"/>
    <s v="My daughter is an artist and I thought I’d try these before springing for Kopec. My daughter loves these and has no complaint. They have a smooth even color finish and seem to have a long life. The fabric case didn’t hold up so well. The zipper broke and the fabric kinda fell apart, but not a deal breaker."/>
  </r>
  <r>
    <x v="26"/>
    <x v="26"/>
    <x v="26"/>
    <x v="1"/>
    <s v="Bought these as a gift for my wife. She enjoyed the quality of the pens themselves, but they are just loosely packed in the including storage bag unlike some other brands that have a plastic base in the bottom to hold them firmly. They do not come organized by color as shown which is a bit of a hassle."/>
  </r>
  <r>
    <x v="26"/>
    <x v="26"/>
    <x v="26"/>
    <x v="1"/>
    <s v="They are alright markers. But all the caps fit right and very few of the markers match the colour on their caps. None the less I enjoy the colour range and they do their job. I like them, but the case they come in broke the first day and is extremely difficult to fit all the markers in"/>
  </r>
  <r>
    <x v="26"/>
    <x v="26"/>
    <x v="26"/>
    <x v="1"/>
    <s v="I wanted affordable graphics pens for artwork I'd be creating as a part of my degree that would  blend seamlessly and create blocky chunks of colour. These work fine on a smaller scale but if you switch from the 'fine' tip to the chunkier tip to fill in big gaps it becomes very patchy. For the price it's hard to complain too much though, I guess unless you're willing to part with £100+ this is as good as you'll get for such a variety of colours."/>
  </r>
  <r>
    <x v="26"/>
    <x v="26"/>
    <x v="26"/>
    <x v="1"/>
    <s v="I really like the wide variety of colors to choose from. Although a few of the colors on the markers don't match the color on the inside. I am glad that both tips are on the same marker. This way the colors match if you have to use the bigger end. When you have the tips separate, the colors are close but not totally matching. Seeing that these tips are on the same pen, you know you get a perfect match each time! Would definitely recommend the dual tips!"/>
  </r>
  <r>
    <x v="26"/>
    <x v="26"/>
    <x v="26"/>
    <x v="1"/>
    <s v="Generally speaking, I tend to do most of my art through a digital medium rather than ink, but I’ve been getting more and more into traditional sort of work. I haven’t had the chance to use them A LOT, so it may be just a trial and error thing, but the pens don’t seem to blend as well as I had expected or compared to some of my other pens of different brands. That said, there is a HUGE selection of colors to choose from and they are nice and bright still. All around, these pens are fairly good, especially for the price, and I’ve been able to color in some pretty cool drawings with them - BUT if you’re looking for something that blends REALLY WELL, you might try your luck with a different set of pens."/>
  </r>
  <r>
    <x v="26"/>
    <x v="26"/>
    <x v="26"/>
    <x v="1"/>
    <s v="These are well constructed. When I received mine, however, the black fine tip was missing, which is a main color I need. They do soak into paper very easily, and can bleed both through the paper and lines in adult coloring books if you are not careful. It would have been 5 stars had that black tip not been completely missing."/>
  </r>
  <r>
    <x v="26"/>
    <x v="26"/>
    <x v="26"/>
    <x v="1"/>
    <s v="This is a gift for my granddaughter who hasn’t received it yet.  I tested a few markers and they were excellent.  I purchased this for the quantity and for Amazon’s recommendation.  Great price, fast delivery and follow-up by merchant."/>
  </r>
  <r>
    <x v="26"/>
    <x v="26"/>
    <x v="26"/>
    <x v="1"/>
    <s v="The markers work lovely and I love how they have two ends but the only issue is the smell of them which may bother others."/>
  </r>
  <r>
    <x v="26"/>
    <x v="26"/>
    <x v="26"/>
    <x v="1"/>
    <s v="Loved them!"/>
  </r>
  <r>
    <x v="26"/>
    <x v="26"/>
    <x v="26"/>
    <x v="1"/>
    <s v="Love them so much they stay on my wish list and I have several sets.  The only thing that I would change is the colors and numbers are on the tops and over time they wear off.  If I can suggest maybe also placing the name and or number on the barrel of the marker it would be so much better.  Oh and more colors. Other than that I love them and will continue to promote."/>
  </r>
  <r>
    <x v="26"/>
    <x v="26"/>
    <x v="26"/>
    <x v="1"/>
    <s v="Many markers were dry. Colors were not true to what was indicated on the caps."/>
  </r>
  <r>
    <x v="26"/>
    <x v="26"/>
    <x v="26"/>
    <x v="1"/>
    <s v="肌色の影に使える色が無いので人物を塗る時は大変かもしれないです。塗りやすく、お値段も良かったです。"/>
  </r>
  <r>
    <x v="26"/>
    <x v="26"/>
    <x v="26"/>
    <x v="1"/>
    <s v="Lots of colors I have only used a few but they appear to be on par with my more expensive markers"/>
  </r>
  <r>
    <x v="26"/>
    <x v="26"/>
    <x v="26"/>
    <x v="1"/>
    <s v="The pens themselves are very nice but the colour-mix is very skewed. I want to give you an idea of what is in the zipped bag: REDS x 7; PINKS&amp;PURPLES x 12; ORANGES&amp;PEACH x 6; YELLOWS x 9; GREENS x 11; TURQUOISE x 2; BLUES x 8 .....AND WORST OF ALL....33 x SHADES OF BROWNS&amp;GREYS. Who on earth needs this many browns and greys? There needs to be more blues and oranges to balance the scheme out and far less greys - many of which are actually brown - who on earth needs green grey; blue grey, cool grey and warm grey. RIDICULOUS."/>
  </r>
  <r>
    <x v="26"/>
    <x v="26"/>
    <x v="26"/>
    <x v="1"/>
    <s v="perfect!  We looked for these at several online place..Best price we could find"/>
  </r>
  <r>
    <x v="26"/>
    <x v="26"/>
    <x v="26"/>
    <x v="1"/>
    <s v="So easy to use and great colors!"/>
  </r>
  <r>
    <x v="26"/>
    <x v="26"/>
    <x v="26"/>
    <x v="1"/>
    <s v="The markers are great but this set is not as described. I specifically ordered the set to get the structured marker display that came in the picture and got a different case sent to me."/>
  </r>
  <r>
    <x v="26"/>
    <x v="26"/>
    <x v="26"/>
    <x v="1"/>
    <s v="Were great to start with, then they slowly started to run dry ..within a month.."/>
  </r>
  <r>
    <x v="26"/>
    <x v="26"/>
    <x v="26"/>
    <x v="1"/>
    <s v="I’m missing 4 markers from my set of 88, who do I contact?"/>
  </r>
  <r>
    <x v="26"/>
    <x v="26"/>
    <x v="26"/>
    <x v="1"/>
    <s v="Artists love them"/>
  </r>
  <r>
    <x v="26"/>
    <x v="26"/>
    <x v="26"/>
    <x v="1"/>
    <s v="My daughter loves these markers! She’s been eyeing these markers since Christmas and just got them for her birthday. The markers are fantastic. The bag is not though. The first time she opened it, the zipper came off."/>
  </r>
  <r>
    <x v="26"/>
    <x v="26"/>
    <x v="26"/>
    <x v="1"/>
    <s v="Purchased these to share between myself and my teenage daughter.  Great variety of colors and the ink is also excellent quality, especially for the price.  The markers do not “streak” when you fill an area with color.  The ink does not bleed at all.  Highly recommend if you are looking for a set comparable to Copic but at a lower price point.  Obviously these are not professional quality, but they are still VERY GOOD."/>
  </r>
  <r>
    <x v="26"/>
    <x v="26"/>
    <x v="26"/>
    <x v="1"/>
    <s v="Great value.  You will use this item for all your craft projects.  Enjoy!"/>
  </r>
  <r>
    <x v="26"/>
    <x v="26"/>
    <x v="26"/>
    <x v="1"/>
    <s v="Yeah sure, it's great,, I'm too lazy to write something elaborated, just deal with that."/>
  </r>
  <r>
    <x v="26"/>
    <x v="26"/>
    <x v="26"/>
    <x v="1"/>
    <s v="They have good colors, my daughter says they’re just as good copic markers! And lots cheaper"/>
  </r>
  <r>
    <x v="26"/>
    <x v="26"/>
    <x v="26"/>
    <x v="1"/>
    <s v="It was a great set of colors but the carrying case is so soft and floppy. I inserted cardboard to strengthen it so you could stand it up."/>
  </r>
  <r>
    <x v="26"/>
    <x v="26"/>
    <x v="26"/>
    <x v="1"/>
    <s v="I bright the and colores are notas similar son Theresa is a crear balance."/>
  </r>
  <r>
    <x v="26"/>
    <x v="26"/>
    <x v="26"/>
    <x v="1"/>
    <s v="Love these ‘adult’ markers. The wide tip/fine line tip is great. They cover wonderfully. I would suggest using them on thicker craft paper because they lay down so much ink they will bleed through regular paper. Very impressed with the color variation. 10/10 would buy again. Makes a great gift too!"/>
  </r>
  <r>
    <x v="26"/>
    <x v="26"/>
    <x v="26"/>
    <x v="1"/>
    <s v="子供のプレゼントに購入しました。すごく喜んでくれたので、良かったです‼️"/>
  </r>
  <r>
    <x v="26"/>
    <x v="26"/>
    <x v="26"/>
    <x v="1"/>
    <s v="I am EXTERMELY disappointed in this product! I have had these pens for less than a month, and am finding many of the pens are dry and useless. It's frustrating to be using them only to discover that the color I'd like to use is DRY. I wish I'd never wasted my money on this product. I cannot recommend this product to anyone-in fact- I would discourage anyone from purchasing it! Lesson learned-the hard way. What a waste of money!"/>
  </r>
  <r>
    <x v="26"/>
    <x v="26"/>
    <x v="26"/>
    <x v="1"/>
    <s v="Markers look nice but they arrived in a broken completely ripped carrying case"/>
  </r>
  <r>
    <x v="26"/>
    <x v="26"/>
    <x v="26"/>
    <x v="1"/>
    <s v="Gift"/>
  </r>
  <r>
    <x v="26"/>
    <x v="26"/>
    <x v="26"/>
    <x v="1"/>
    <s v="very good product, exceeded the expectation"/>
  </r>
  <r>
    <x v="26"/>
    <x v="26"/>
    <x v="26"/>
    <x v="1"/>
    <s v="カラーチャートを作成して気が付きました。商品説明画像にも掲載されていますが、38番と104番が同じ「Pale yellow」なのです。なので、正確には88色ではなく87色ということになります。写真を載せますが、81と82には大きな違いはないように思いました。10から15番も、赤いペンがたくさんある感じ。コピックの練習や、高くてコピックが買えない…そんな人にはおすすめかな。ただ、弘法筆を選ばず、とはよくいいます。画材が絵を描いてくれるわけではありませんから。イラストが上手くなりたいなら、練習する以外の近道はありませんよ。"/>
  </r>
  <r>
    <x v="26"/>
    <x v="26"/>
    <x v="26"/>
    <x v="1"/>
    <s v="good markers! great buy!"/>
  </r>
  <r>
    <x v="26"/>
    <x v="26"/>
    <x v="26"/>
    <x v="1"/>
    <s v="Yes my wife love it."/>
  </r>
  <r>
    <x v="26"/>
    <x v="26"/>
    <x v="26"/>
    <x v="1"/>
    <s v="I love these! I'm an amateur. I tend to prefer paint to other media because of the control over colors and blending, but I wanted to try out media that would allow me to get works done faster. I bought these markers because they were cheaper than copics, and I wasn't sure if I would like markers enough to justify buying copics. They turned out to be pretty good. There are lots of colors. They allow for some layering, so I can add depth and shading to a piece and customize the colors a little. The carrying case is pretty handy, too! I'm attaching a picture of the second thing I made using them.My only complaints are that they could use some lighter colors and a colorless blender. I ended up purchasing a prismacolor blender to use with mine. They also are pretty smelly, so I wouldn't use them in a confined space."/>
  </r>
  <r>
    <x v="26"/>
    <x v="26"/>
    <x v="26"/>
    <x v="1"/>
    <s v="i love the product but the carrier was open and had a missing zipper tab :( and it says i can return it. I wish i could get my money back"/>
  </r>
  <r>
    <x v="26"/>
    <x v="26"/>
    <x v="26"/>
    <x v="1"/>
    <s v="I won’t even start this next statement with  “For the price,” because that is irrelevant. These are simply AMAZING markers that happen to be reasonably priced! I didn’t have any dried out and the colors are so vibrant. The barrel is triangular with soft edges to prevent the marker from rolling, caps are labeled with the color on both ends and can click on the other so you don’t lose it AND the fine tip end is marked with a dark grey band so you can easily identify it. I was shocked by how accurately the color on the caps matched the actual color of the ink. Would definitely recommend this to anyone looking for alcohol markers- whether it’s for fun or for professional work, these are fantastic!"/>
  </r>
  <r>
    <x v="26"/>
    <x v="26"/>
    <x v="26"/>
    <x v="1"/>
    <s v="Love the colors and quality"/>
  </r>
  <r>
    <x v="26"/>
    <x v="26"/>
    <x v="26"/>
    <x v="1"/>
    <s v="I read other reviews about this, ordered them, and was not disappointed.  These are so fun to use and I love the range of colors they have.  Having a broad tip and a fine tip is a real plus, and they don't dry up fast at all, although the way the cap is, it's somewhat easy to not put the cap completely back on, and then they can get dried up.  My advice is buy these, you'll love them, and buy the biggest set you can afford.  But then be careful to put the caps on all the way!"/>
  </r>
  <r>
    <x v="26"/>
    <x v="26"/>
    <x v="26"/>
    <x v="1"/>
    <s v="Pacco integro, consegna in anticipo, colori belli e vivaci e soprattutto perfettamente funzionanti, tutti e 88. Sono pienamente soddisfatta. Ora non mi resta che imparare ad usarli."/>
  </r>
  <r>
    <x v="26"/>
    <x v="26"/>
    <x v="26"/>
    <x v="1"/>
    <s v="La entrega fue a tiempo y el artículo cumple con las características que el vendedor menciona en la descripción del artículo. Vendedor recomendado."/>
  </r>
  <r>
    <x v="26"/>
    <x v="26"/>
    <x v="26"/>
    <x v="1"/>
    <s v="My daughter, a sophomore in high school and avid artist, love the pens.  However, within less than 24 hours of being received the zipper on the carrying case came completely off.  I must be honest, due to my travels I have not contacted the seller who may have been willing to replace the carrier.  The intent of this review is not to bash the seller.  Rather, it is to notify potential customers that the the low-quality carrier may cause children to easily lose/misplaced pens which most likely will lead to an additional expense for art markers."/>
  </r>
  <r>
    <x v="26"/>
    <x v="26"/>
    <x v="26"/>
    <x v="1"/>
    <s v="Muy, Muy, muy buen producto muy a tiempo muy buena calidad gracias"/>
  </r>
  <r>
    <x v="26"/>
    <x v="26"/>
    <x v="26"/>
    <x v="1"/>
    <s v="really nice markers, beautiful colors, definitely recommend"/>
  </r>
  <r>
    <x v="26"/>
    <x v="26"/>
    <x v="26"/>
    <x v="1"/>
    <s v="Good value for money"/>
  </r>
  <r>
    <x v="26"/>
    <x v="26"/>
    <x v="26"/>
    <x v="1"/>
    <s v="I’ve had these markers since last September.  I adore them and when considering the price they have turned out to be a great deal.I’m new to alcohol markers, and I made a color chart for these which helps a lot.  They’re not all matching the caps, but each color is rich and beautiful.  Only one marker has dried out/ran out and I used it a ton."/>
  </r>
  <r>
    <x v="26"/>
    <x v="26"/>
    <x v="26"/>
    <x v="1"/>
    <s v="Perfect for my little artist. The colors blend so well with the blend marker and they don't bleed through the page!"/>
  </r>
  <r>
    <x v="26"/>
    <x v="26"/>
    <x v="26"/>
    <x v="1"/>
    <s v="娘とても喜んだ！使い安くて持ち運ぶのも便利"/>
  </r>
  <r>
    <x v="26"/>
    <x v="26"/>
    <x v="26"/>
    <x v="1"/>
    <s v="Nice range of colours.  Fills spaces very well with no streaking."/>
  </r>
  <r>
    <x v="26"/>
    <x v="26"/>
    <x v="26"/>
    <x v="1"/>
    <s v="Good price for the set. Bright colors. I got a set for my Daughter and one for me. She loves them. they blend well with each other."/>
  </r>
  <r>
    <x v="26"/>
    <x v="26"/>
    <x v="26"/>
    <x v="1"/>
    <s v="Surprise!  It doesn’t include red!  I tried to paint a bright  red tutu, but I couldn’t."/>
  </r>
  <r>
    <x v="26"/>
    <x v="26"/>
    <x v="26"/>
    <x v="1"/>
    <s v="If you don’t want to spend crazy amount of money for some alcohol markers these are it !!!  They are good quality and vibrant .so far only thing is the blending of colors, which probably comes with the price but not bad if you just want for a hobby !"/>
  </r>
  <r>
    <x v="26"/>
    <x v="26"/>
    <x v="26"/>
    <x v="1"/>
    <s v="Shuttle art bag had whole in it and zipper broke in least than a week.Is seller able to send new bag-only?"/>
  </r>
  <r>
    <x v="26"/>
    <x v="26"/>
    <x v="26"/>
    <x v="1"/>
    <s v="8歳と４歳の孫との工作用に購入しました。色の多さに目を輝かせていました。全てのペンを使った訳ではありませんが、4歳が使ったペンは少しキャップが固いのもありましたが8歳は固くても開けられました。その他は問題なく使えました。このお値段で有難い買い物でした。"/>
  </r>
  <r>
    <x v="26"/>
    <x v="26"/>
    <x v="26"/>
    <x v="1"/>
    <s v="綺麗な発色でした！"/>
  </r>
  <r>
    <x v="26"/>
    <x v="26"/>
    <x v="26"/>
    <x v="1"/>
    <s v="色の豊富さとペンの使いやすさ、子供が使ってますが、下に下敷きなんかを敷くと良いです。色もとても綺麗です。"/>
  </r>
  <r>
    <x v="26"/>
    <x v="26"/>
    <x v="26"/>
    <x v="1"/>
    <s v="I love them! They're great for filling big spaces, and have a wide range of colors."/>
  </r>
  <r>
    <x v="26"/>
    <x v="26"/>
    <x v="26"/>
    <x v="1"/>
    <s v="This is a very nice set of alcohol markers! This one of the main set of markers I recommend to those looking for alcohol markers! It has a nice set of colors in the palette. I now own the larger 120+ set. These markers have not disappointed me or let me down. I always recommend people to use cardstock as they will most certainly bleed, but the paper will hold it. Plus with alcohol markers when you finish your work of art, hold it up to a nice light source and see how luminous it is! This set is NOT merely for beginners but for all who desire to have it. You should watch out for little children because there can be an odor. No, it's not dangerous or anything, but be watchful! I recommend this set as well as the Speery, Bianyo, and the ZSCM markers which have not disappointed me at all!"/>
  </r>
  <r>
    <x v="26"/>
    <x v="26"/>
    <x v="26"/>
    <x v="1"/>
    <s v="この値段でこれだけの色が入っているのはかなりお得だと思います。ただ、少しにじむので、塗った所から少し広がります。漫画を忠実に再現しようとすると使いこなすのは難しいかもしれません。"/>
  </r>
  <r>
    <x v="26"/>
    <x v="26"/>
    <x v="26"/>
    <x v="1"/>
    <s v="I love these markers so much. I have used them for my 2d design class, 3d design class, as well as, for personal art and crafts. they have held up very well and are still just as vibrant as the first time I used them. wish there were more shades of blue and green."/>
  </r>
  <r>
    <x v="26"/>
    <x v="26"/>
    <x v="26"/>
    <x v="1"/>
    <s v="Regalo"/>
  </r>
  <r>
    <x v="26"/>
    <x v="26"/>
    <x v="26"/>
    <x v="1"/>
    <s v="I purchase it for my Granddaughter. This is her 1st set of artistic markers. Her friends and art teacher were impressed with the colors and also, with the number of colors included in the container. Most other kids in the class had small set of markers from other $$$ brand. She had almost 2x the colors / shades. Bottom line, for someone who is just starting in coloring with markers, this is a perfect product. The attached picture is her first drawing with the Shuttle Art markers."/>
  </r>
  <r>
    <x v="26"/>
    <x v="26"/>
    <x v="26"/>
    <x v="1"/>
    <s v="They are very vibrant and don't streak which is nice but they bleed really badly onto the pages, which means for coloring books it ruins the back page. They also bleed a little further than where you press them so it's hard to get super accurate."/>
  </r>
  <r>
    <x v="26"/>
    <x v="26"/>
    <x v="26"/>
    <x v="1"/>
    <s v="I have used alcohol markers for quite a long time for quick illustrations or on days when I like to color but want to finish artwork quickly, they are my &quot;go to&quot; art supply when not using colored pencils.This is a very nice set, it comes with a great case for storage that is very durable. The markers are of good quality and product rich vibrant colors. I love the barrels, they are very comfortable to hold and because they aren't round they don't roll away like other markers can.The tips of the markers do indicate the color and color numbers. The main issue I have is the printing does tend to rub off so I always mark my pens with another permanent marker on the barrel with it's correct number and do make a swatch sheet so I can easily identify or find the specific color I need.Like all alcohol markers, regardless of brand, these will bleed though paper and heavy card stock, they don't however feather very much which is great. They are low odor but some may find it offensive if not used to using them. There's a really nice array of colors, many of them are bright colors, several that can be used for skin tone and grays that are great for shading. There's 2 fluorescent markers in this set which is very uncommon in sets of this size so that was a nice bonus.I find this to be a great set of markers overall and am quite happy with them."/>
  </r>
  <r>
    <x v="26"/>
    <x v="26"/>
    <x v="26"/>
    <x v="1"/>
    <s v="When I first got these they were awesome. But overtime they have dried out a lot, even though I keep them all capped and zipped in the case. Good markers for a few months but don't expect them to last."/>
  </r>
  <r>
    <x v="26"/>
    <x v="26"/>
    <x v="26"/>
    <x v="1"/>
    <s v="I wouldn't buy"/>
  </r>
  <r>
    <x v="26"/>
    <x v="26"/>
    <x v="26"/>
    <x v="1"/>
    <s v="These are amazing markers. I had one out of the bunch that was dried out on receipt (#73 ultra violet), of course it was the first one I picked up to play with, so that lead me to checking all the others, which were fine. The assortment of colors is fantastic!  Exactly what I needed and expected."/>
  </r>
  <r>
    <x v="26"/>
    <x v="26"/>
    <x v="26"/>
    <x v="1"/>
    <s v="Worth the mobey"/>
  </r>
  <r>
    <x v="26"/>
    <x v="26"/>
    <x v="26"/>
    <x v="1"/>
    <s v="My husband is color blind and these are the answer for him!  The markets are labeled with the color!"/>
  </r>
  <r>
    <x v="26"/>
    <x v="26"/>
    <x v="26"/>
    <x v="1"/>
    <s v="Die Farben sind leuchtkräftig, die Griffigkeit der Stifte und das feeling beim zeichnen stimmt auch. Ich habe bisher nichts zu beanstanden"/>
  </r>
  <r>
    <x v="26"/>
    <x v="26"/>
    <x v="26"/>
    <x v="1"/>
    <s v="After shopping for a year and estimating a couple $100 for similar items this was a deal that was hard to pass up. They are exactly what we were looking for and blend well with other colors."/>
  </r>
  <r>
    <x v="26"/>
    <x v="26"/>
    <x v="26"/>
    <x v="1"/>
    <s v="Excellent alcohol-based markers for art; excellent blending.  Bullet and chisel tips; the tips are firm and hold up to use.  Recommend!"/>
  </r>
  <r>
    <x v="26"/>
    <x v="26"/>
    <x v="26"/>
    <x v="1"/>
    <s v="I bought these to have some more variation to choose from with my drawing. A huge complaint I have is some of the colors bleed horribly. Oddly enough, it's just some here and there. You think you have drawn your line where you want it, and it creeps across the page. I use high quality paper too, but these do not meet my standards. They would absolutely be find for a kiddo that's coloring, but if you're looking for precision, these are not for you! I'm a perfectionist, and it drives me bananas that the colors don't stay put once placed. Additionally, the colors look nothing like the legend on top of the markers. I made a color key for all of the colors, so I can truly see what each color is."/>
  </r>
  <r>
    <x v="26"/>
    <x v="26"/>
    <x v="26"/>
    <x v="1"/>
    <s v="Ok so I just received these after 2 days of waiting. I spent months looking and numerous sets of markers on here, ebay and every craft store immaginable. I finally decided on these due to the pics and the high review rating. I can't afford Copic so I got these instead. They are amazing!!! And yes I'm happy to say they DO work on glass!!! I do glass etching and these have worked wonders on the glass. It's just too awesome!! I even tried to wash it off and it stays put. Absolutely worth it. Im glad I went with these. So if you are curious about glass, take a look at my pic I'm not done but they work!!"/>
  </r>
  <r>
    <x v="26"/>
    <x v="26"/>
    <x v="26"/>
    <x v="1"/>
    <s v="This is a product worth every dime you pay for them. Eight-eight great colors."/>
  </r>
  <r>
    <x v="26"/>
    <x v="26"/>
    <x v="26"/>
    <x v="1"/>
    <s v="Bought this for our granddaughter for her Birthday.  She loves it."/>
  </r>
  <r>
    <x v="26"/>
    <x v="26"/>
    <x v="26"/>
    <x v="1"/>
    <s v="Nice color selection. They make like a water color style after it dries."/>
  </r>
  <r>
    <x v="26"/>
    <x v="26"/>
    <x v="26"/>
    <x v="1"/>
    <s v="子供のプレゼントに買いましたがキャップが固くて大変そうでした"/>
  </r>
  <r>
    <x v="26"/>
    <x v="26"/>
    <x v="26"/>
    <x v="1"/>
    <s v="Bought as a gift for my budding artist grandson. He loves them. Great product, availability, and beautiful colors."/>
  </r>
  <r>
    <x v="26"/>
    <x v="26"/>
    <x v="26"/>
    <x v="1"/>
    <s v="とても使いやすく楽しくキレイに濡れました(*^^*)"/>
  </r>
  <r>
    <x v="26"/>
    <x v="26"/>
    <x v="26"/>
    <x v="1"/>
    <s v="My daughter loves to draw.  I got her these markers and she absolutely loves them.  So many different colors.  The color is not only buildable but blendable.  I'm not sure if they stain or are hard to wash out of clothing but I definitely  would not buy them for small children as they are alcohol based.  Would definitely by them again.  These are a great gift for any budding  artist!"/>
  </r>
  <r>
    <x v="26"/>
    <x v="26"/>
    <x v="26"/>
    <x v="1"/>
    <s v="These markers are great but they bleed and sometimes have a strong smell."/>
  </r>
  <r>
    <x v="26"/>
    <x v="26"/>
    <x v="26"/>
    <x v="1"/>
    <s v="These markers totally surprised me! I have copic and ohuhu but wanted something the kids could use too! So I got these, my first bullet/fine tip! They are blending so amazingly well! They are so juicy! And the case is so so cool! Easy to transport and also doesn't take up much space on my tiny desk! I've ordered a 2nd 89 pack for my boys as im not sharing lol 😆 😅! I definitely recommend 👌🏻 🙂! I've tested them on amazon paper, the new coco wyo paper, mythographic paper and also some Nina cardstock! Love them so much!"/>
  </r>
  <r>
    <x v="26"/>
    <x v="26"/>
    <x v="26"/>
    <x v="1"/>
    <s v="I like the way the colors are easy to blend."/>
  </r>
  <r>
    <x v="26"/>
    <x v="26"/>
    <x v="26"/>
    <x v="1"/>
    <s v="Very nice markers. No blender pen. Overall a great buy."/>
  </r>
  <r>
    <x v="26"/>
    <x v="26"/>
    <x v="26"/>
    <x v="1"/>
    <s v="My granddaughter loved them"/>
  </r>
  <r>
    <x v="26"/>
    <x v="26"/>
    <x v="26"/>
    <x v="1"/>
    <s v="Had them one day and all ready running dry. Don’t waste your $"/>
  </r>
  <r>
    <x v="26"/>
    <x v="26"/>
    <x v="26"/>
    <x v="1"/>
    <s v="Uno spettacolo di pennarelli..un ottimo rapporto qualita'/prezzo ..li consiglio veramente"/>
  </r>
  <r>
    <x v="26"/>
    <x v="26"/>
    <x v="26"/>
    <x v="1"/>
    <s v="I wanted these markers to color stamped images and that it does., if you can find two markers that blend well together they do so without streaking on card stock.I first order the skin and hair set and one of the makers was damaged (see picture) The company did refund a percentage for this damage, which was fine.  The colors for skin though are not that great, actually I couldn't get a nice skin shade with the markers provided.I decided to order the 88 set because the price was so good and they do color nice....but I don't understand their numbering system.  There was  a few duplicate colors under different names.  Also as I was testing the colors I noticed a few are on the verge of drying out and others had plenty of ink.So it's up to you.  I won't return them.  I'll use them in combo with my other alcohol markers, but I probably won't restock when they dry up.It's a shame because if they could tweak them a bit these would be awesome for my needs."/>
  </r>
  <r>
    <x v="26"/>
    <x v="26"/>
    <x v="26"/>
    <x v="1"/>
    <s v="this would be better suited for mutli media and not coloring or card making.  It bleeds through even heavy water color paper.  its gonna sit on the shelf.  cant trust these to make anything thats not a mess in the end"/>
  </r>
  <r>
    <x v="26"/>
    <x v="26"/>
    <x v="26"/>
    <x v="1"/>
    <s v="A mi hija le encanto"/>
  </r>
  <r>
    <x v="26"/>
    <x v="26"/>
    <x v="26"/>
    <x v="1"/>
    <s v="Giving as always gift to an up and coming artist."/>
  </r>
  <r>
    <x v="26"/>
    <x v="26"/>
    <x v="26"/>
    <x v="1"/>
    <s v="小学5年の娘のクリスマスプレゼントに購入しました。水性のものと迷っていましたが、油性にすると言うのでこちらにしました。イラストを描くのが好きで、ぼかしのブレンダーペンが付いているのが嬉しかったようです。ただ、油性のためか、ブレンダーペンを使うのは塗ってすぐでないとぼかせないらしく、扱いは難しそうでした。バック型のケースに綺麗に収納されているので、出しっぱなしにしたりせず、きちんと片付けていました。"/>
  </r>
  <r>
    <x v="26"/>
    <x v="26"/>
    <x v="26"/>
    <x v="1"/>
    <s v="These are terrible they are like highlighter pens!! And you can't return them as apparently they are flammable!"/>
  </r>
  <r>
    <x v="26"/>
    <x v="26"/>
    <x v="26"/>
    <x v="1"/>
    <s v="Bought on a lightning deal. Beautiful ability to blend the lines of a picture. Not great for small details that’s what they make gel pens for."/>
  </r>
  <r>
    <x v="26"/>
    <x v="26"/>
    <x v="26"/>
    <x v="1"/>
    <s v="One of the marker inside should be orange but the cap says pink, beside this everything is perfect, and the cap need little bit strength to open at first time. Make sure you put something behind what u are drawing, the color will go through the paper if it’s too thin."/>
  </r>
  <r>
    <x v="26"/>
    <x v="26"/>
    <x v="26"/>
    <x v="1"/>
    <s v="Markers perform very well, I will definitely purchase again. Good colors, except very lacking in skin tones/sand color, etc. I will be buying Caliart Markers also, as they too perform extremely well, and have a great skin tone color selection, actually the best selection I've run across."/>
  </r>
  <r>
    <x v="26"/>
    <x v="26"/>
    <x v="26"/>
    <x v="1"/>
    <s v="Hermosos y muy limpios. 🙂"/>
  </r>
  <r>
    <x v="26"/>
    <x v="26"/>
    <x v="26"/>
    <x v="1"/>
    <s v="Great colors and case, however, the ink bleeds through the paper. Not good for adult coloring."/>
  </r>
  <r>
    <x v="26"/>
    <x v="26"/>
    <x v="26"/>
    <x v="1"/>
    <s v="I'm kind of new to making manga type art and I'd have to say these markers are an excellent investment! Very abundant with colors and they're pretty smooth. They definitely helped my art exponentially. They are only as good as you are! Beware of the colors! I recommend testing them out before using them."/>
  </r>
  <r>
    <x v="26"/>
    <x v="26"/>
    <x v="26"/>
    <x v="1"/>
    <s v="They are perfect! Amazing markers.  Will definitely be adding to colors. Beginners will have no problems with these. Pop the cap and let your imagination run wild."/>
  </r>
  <r>
    <x v="26"/>
    <x v="26"/>
    <x v="26"/>
    <x v="1"/>
    <s v="Great markers at a great price"/>
  </r>
  <r>
    <x v="26"/>
    <x v="26"/>
    <x v="26"/>
    <x v="1"/>
    <s v="I like the fine side of the marker and the regular size because it basically is like having two markers in one. I love the case it comes in because it makes traveling with them easier. Very happy with them"/>
  </r>
  <r>
    <x v="26"/>
    <x v="26"/>
    <x v="26"/>
    <x v="1"/>
    <s v="小四の孫からの希望の誕生日プレゼントでした。孫五人を含む１３名（うち孫三人が四月生まれ）が全員集合しての誕生日パーティーで手渡しましたが、すぐ開封しとても気に入ったようで、渡した爺としても嬉しい限りでした。いつも「欲しいプレゼント」を聞いてアマゾンで発注、翌日か翌々日には届くので“出かけて探して見つけて買う”という過程が省略できるので助かっています。"/>
  </r>
  <r>
    <x v="26"/>
    <x v="26"/>
    <x v="26"/>
    <x v="1"/>
    <s v="They seem like very good markers. I’m gifting them and I’m sure they will be pleased but the container that holds them is just cloth and collapses when taking the markers out and this is very annoying"/>
  </r>
  <r>
    <x v="26"/>
    <x v="26"/>
    <x v="26"/>
    <x v="1"/>
    <s v="These pens have both large and small pointed nibs (each end), which is great!  Color applies nicely, doesn't run.  Many gorgeous colors - 88 pens for $39, great price.  Am totally happy with this produce (I am an experienced artist and these pens are good for both experienced artists and beginners).  Also contains blender pen.  Very happy with this purchase and recommend highly.  Also makes nice holiday gift."/>
  </r>
  <r>
    <x v="26"/>
    <x v="26"/>
    <x v="26"/>
    <x v="1"/>
    <s v="I bought them for my high school classroom to color a wall poster,  and they are great! The markers color evenly and are true to the designated color!!"/>
  </r>
  <r>
    <x v="26"/>
    <x v="26"/>
    <x v="26"/>
    <x v="1"/>
    <s v="Great"/>
  </r>
  <r>
    <x v="26"/>
    <x v="26"/>
    <x v="26"/>
    <x v="1"/>
    <s v="期待通りでした。"/>
  </r>
  <r>
    <x v="26"/>
    <x v="26"/>
    <x v="26"/>
    <x v="1"/>
    <s v="My 12-year-old loves the variety of colors and the blending marker. It allows her to make art she has never attempted before."/>
  </r>
  <r>
    <x v="26"/>
    <x v="26"/>
    <x v="26"/>
    <x v="1"/>
    <s v="My husband bought these for me for Christmas. I love to color and he thought these would be great. They aren’t. They bleed through everything. They stain everything. I didn’t realize they bled until after they ruined our dining room table. Can’t get the marker out of the wood of our table, or clothing. There are so many better options out there."/>
  </r>
  <r>
    <x v="26"/>
    <x v="26"/>
    <x v="26"/>
    <x v="1"/>
    <s v="Very good!"/>
  </r>
  <r>
    <x v="26"/>
    <x v="26"/>
    <x v="26"/>
    <x v="1"/>
    <s v="Muy buenos me encantaron"/>
  </r>
  <r>
    <x v="26"/>
    <x v="26"/>
    <x v="26"/>
    <x v="1"/>
    <s v="結構気に入りました。"/>
  </r>
  <r>
    <x v="26"/>
    <x v="26"/>
    <x v="26"/>
    <x v="1"/>
    <s v="同じようなものがいくつかあって検討した結果、購入。まずはこの値段でこの本数とクオリティは高いと思います。ペンの外側の色や色名称だけでは実際の色のイメージがつきにくいので、都度白い紙に試し書きをしながら使用しました。まだ全色を使ってないのですが、総合評価としては5つをつけました。黒いジッパー付きの入れ物がついてますが、ジッパーの噛み合わせが悪いのは強いて言うならマイナス材料でした。"/>
  </r>
  <r>
    <x v="26"/>
    <x v="26"/>
    <x v="26"/>
    <x v="1"/>
    <s v="I've always used Prismacolor art markers, and I was looking for a replacement for the set I've had for a very long time. The quality and number of markers in this set are a very good value for the price, compared to Prismacolor. And honestly these seem to cover more surface area, with more color. They're quite wet and I hope they last a long time. They also just look nice.The blending is a little different than what I was used to, but some practice will clear that up. My set did not come with a blender, which I guess some did, but it's not a big deal for me as my work doesn't usually require one. One other thing I noticed, was that I can use the chisel tips on these much more easily than my other markers, which is great. The rectangle shape is just easier to handle than the large rounded kind I'm used to.I would have liked more brown shades, but again for the price I'm very happy with what I got. A few of the markers seem dry, though they can probably be revitalized like other alcohol markers."/>
  </r>
  <r>
    <x v="26"/>
    <x v="26"/>
    <x v="26"/>
    <x v="1"/>
    <s v="Very good for the price. So many wonderful colors that blend pretty well."/>
  </r>
  <r>
    <x v="26"/>
    <x v="26"/>
    <x v="26"/>
    <x v="1"/>
    <s v="Love the ability to choose the thick or thin end (chisel-tip or pointed). None came dried out like some of the other reviews said. Bright, vibrant colors. Ink will bleed through single sheet of paper, so use scrap paper between. Tried blending pen and did not work, even with smoothing out one color."/>
  </r>
  <r>
    <x v="26"/>
    <x v="26"/>
    <x v="26"/>
    <x v="1"/>
    <s v="My grandchildren love using these for all projects"/>
  </r>
  <r>
    <x v="26"/>
    <x v="26"/>
    <x v="26"/>
    <x v="1"/>
    <s v="My husband bought me the 88 count markers.  I really like the quality so far. I don't find they bleed alot, they do bleed through the cardstock I'm using so I just use a scrap paper under it.  I wish it came with a tray to keep the markers upright and in order.  And also I wish it had a swatch sheet.  This is the reason I gave it a 4 out of 5 review.  Color of lid is not accurate to what's Inside. I haven't had any dry markers yet so  im happy about that.  Overall I would Def recommend."/>
  </r>
  <r>
    <x v="26"/>
    <x v="26"/>
    <x v="26"/>
    <x v="1"/>
    <s v="excellent quality.. will buy again"/>
  </r>
  <r>
    <x v="26"/>
    <x v="26"/>
    <x v="26"/>
    <x v="1"/>
    <s v="Grand daughter loved them"/>
  </r>
  <r>
    <x v="26"/>
    <x v="26"/>
    <x v="26"/>
    <x v="1"/>
    <s v="Nice selection of color. Markers have solid coverage."/>
  </r>
  <r>
    <x v="26"/>
    <x v="26"/>
    <x v="26"/>
    <x v="1"/>
    <s v="娘の誕生日プレゼントにしたのですが、ケースのジッパーが壊れていて閉じることができません。本当にガッカリ。買うんじゃなかった。"/>
  </r>
  <r>
    <x v="26"/>
    <x v="26"/>
    <x v="26"/>
    <x v="1"/>
    <s v="Love these markers, plenty of extraordinary colors to choose from and they shade and blend very well. Wise buy for any artist."/>
  </r>
  <r>
    <x v="26"/>
    <x v="26"/>
    <x v="26"/>
    <x v="1"/>
    <s v="So cool make art and wolves 5 stars"/>
  </r>
  <r>
    <x v="26"/>
    <x v="26"/>
    <x v="26"/>
    <x v="1"/>
    <s v="I just ordered this set on March 27, 2019.  They work great.  I make cards and I like to color some of them.  Well already one of my colors is dried up.  I can't understand that.  I'm not using them everyday...and I just hoping that I do not run across another dry pen in the future.  The caps are on tight, I make sure of that.  It's also a color that I hadn't even used as of yet.  I don't plan on returning them, but I just wanted to make a comment on this.  Thank you."/>
  </r>
  <r>
    <x v="26"/>
    <x v="26"/>
    <x v="26"/>
    <x v="1"/>
    <s v="I’ve never used alcohol based markers before but I’m enjoying them very much. This is a coloring page from my PlumPaper planner, so I didn’t design the picture I just colored it. I like how vibrant the colors are. I am still learning how to blend but overall I love them."/>
  </r>
  <r>
    <x v="26"/>
    <x v="26"/>
    <x v="26"/>
    <x v="1"/>
    <s v="So many colors true to the caps. Flow very nice. I use them for my alcohol ink substrate. Very nice buy"/>
  </r>
  <r>
    <x v="26"/>
    <x v="26"/>
    <x v="26"/>
    <x v="1"/>
    <s v="Easy to hold"/>
  </r>
  <r>
    <x v="26"/>
    <x v="26"/>
    <x v="26"/>
    <x v="1"/>
    <s v="I give a 4 star because there a odor to the marker"/>
  </r>
  <r>
    <x v="26"/>
    <x v="26"/>
    <x v="26"/>
    <x v="1"/>
    <s v="Lots of fun for my daughter. I love it too."/>
  </r>
  <r>
    <x v="26"/>
    <x v="26"/>
    <x v="26"/>
    <x v="1"/>
    <s v="They were good but the ink in the colors run out kind of fast and be careful on the shading of the color but other than that they should be good they probably ran out I a month it I savored them and they still work so they should be good"/>
  </r>
  <r>
    <x v="26"/>
    <x v="26"/>
    <x v="26"/>
    <x v="1"/>
    <s v="The color variety is nice, but it bleeds through paper so much I might as well have bought sharpies. It's not printer paper either, but a thicker stock."/>
  </r>
  <r>
    <x v="26"/>
    <x v="26"/>
    <x v="26"/>
    <x v="1"/>
    <s v="One of the pens leaked in product bag and all over other pens.  Did not open pen that leaked suspecting that it would only create moreof a mess.  Contacted seller and hopefully, they will make things right."/>
  </r>
  <r>
    <x v="26"/>
    <x v="26"/>
    <x v="26"/>
    <x v="1"/>
    <s v="I loved these markers. LOVED them. For just shy of a month. At which point some of my favorites started to dry out. I contacted Shuttle Art and their response was “To prevent the marker from drying and ink leaking, please recap and keep the marker laid flat after use. You can try to recap for a while and see if it would be better.” All very Google-able and logical advice that I’d already tried."/>
  </r>
  <r>
    <x v="26"/>
    <x v="26"/>
    <x v="26"/>
    <x v="1"/>
    <s v="Perfect for me."/>
  </r>
  <r>
    <x v="26"/>
    <x v="26"/>
    <x v="26"/>
    <x v="1"/>
    <s v="These are not for the professionals. As I only make gift cards, I don't need anything fancy. The markers are thinner than Copics and the others. They have a great fine tip so my 66 year old fingers can color better. I don't blend with any markers. I've practiced but I just can't get the hang of it. So, what I do is to use colored pencils to add dimension. Not my idea. I learned it from a YouTube video. So,for a  everyday card maker I would definitely recommend them."/>
  </r>
  <r>
    <x v="26"/>
    <x v="26"/>
    <x v="26"/>
    <x v="1"/>
    <s v="I like having so many color choices. It's a little hard to get them back in the case and zip it up."/>
  </r>
  <r>
    <x v="26"/>
    <x v="26"/>
    <x v="26"/>
    <x v="1"/>
    <s v="great colors. if there isn't enough colors something is wrong. the only problem is the packaging. you must find your own container. not a big deal"/>
  </r>
  <r>
    <x v="26"/>
    <x v="26"/>
    <x v="26"/>
    <x v="1"/>
    <s v="I have been painting with alcohol ink and occasionally add detail with markers. However, since I received these a few days ago, all of my paintings are getting the marker treatment! I bought the 88 color pack and there are some really unusual colors...and unusual is what I'm all about. They are not as highly pigmented as some, but for me that works. Having so much fun!!"/>
  </r>
  <r>
    <x v="26"/>
    <x v="26"/>
    <x v="26"/>
    <x v="1"/>
    <s v="Pens have dried out quickly, some haven’t even worked from day 1. In this short space of time I now have 11 dried up. I have been colouring for many years and not had this happen"/>
  </r>
  <r>
    <x v="26"/>
    <x v="26"/>
    <x v="26"/>
    <x v="1"/>
    <s v="Bright colors, blendable. However the colors can be a bit off from the cap"/>
  </r>
  <r>
    <x v="26"/>
    <x v="26"/>
    <x v="26"/>
    <x v="1"/>
    <s v="My Granddaughter (9) loves her set. She’s done some beautiful pictures with them all ready. We did have a problem with the zipper on the storage bag  breaking first thing. It’s very important to keep the markers organized so I requested a return and Amazon send me a new set the next say."/>
  </r>
  <r>
    <x v="26"/>
    <x v="26"/>
    <x v="26"/>
    <x v="1"/>
    <s v="Great product if you're just getting started with alcohol markers and don't want to blow money on something you may not use. I love them. My advice with any coloring product is always test your colors and keep a color reference sheet if you're particular about using the right color.Use a heavyweight paper or be prepared for a lot of bleed through"/>
  </r>
  <r>
    <x v="26"/>
    <x v="26"/>
    <x v="26"/>
    <x v="1"/>
    <s v="Did not come in the neat organized box.  Came in a bag."/>
  </r>
  <r>
    <x v="26"/>
    <x v="26"/>
    <x v="26"/>
    <x v="1"/>
    <s v="The markers had great color, they do bleed a little through the page but the actual lines were very clean. The other pack of markers I bought from a different brand had 9 dried out colors and some reviews for this one mentioned dryness. All of these were perfect and not dry at all."/>
  </r>
  <r>
    <x v="26"/>
    <x v="26"/>
    <x v="26"/>
    <x v="1"/>
    <s v="子供の誕生日で購入しました。とても喜び、早速絵を描こうとしたところインクがドロドロに漏れていました。他のペンにも移り、手や家具にもついてしまいとても残念でした。"/>
  </r>
  <r>
    <x v="26"/>
    <x v="26"/>
    <x v="26"/>
    <x v="1"/>
    <s v="Great product part from one missing lid off the pens"/>
  </r>
  <r>
    <x v="26"/>
    <x v="26"/>
    <x v="26"/>
    <x v="1"/>
    <s v="From the other reviews they seem like a perfect budget marker set."/>
  </r>
  <r>
    <x v="26"/>
    <x v="26"/>
    <x v="26"/>
    <x v="1"/>
    <s v="The colors are so vibrant and beautiful"/>
  </r>
  <r>
    <x v="26"/>
    <x v="26"/>
    <x v="26"/>
    <x v="1"/>
    <s v="While the assortment of colors is beautiful, my markers did not come in the box pictured, nor did they come with the swatch sheets. This is extremely frustrating and inconvenient as I now need to purchase a box (the flimsy fabric case provided is useless) and buy a downloadable swatch sheet. The markers themselves are great, but I would not purchase from this brand again based on the fact that I did not actually get the product I ordered."/>
  </r>
  <r>
    <x v="26"/>
    <x v="26"/>
    <x v="26"/>
    <x v="1"/>
    <s v="Great quality markers but I’m disappointed that I seem to be missing 3 colors. Not sure it’s worth the hassle of contacting them about it so I’ll just do without them."/>
  </r>
  <r>
    <x v="26"/>
    <x v="26"/>
    <x v="26"/>
    <x v="1"/>
    <s v="My 7 year old daughter loves these markers.  They make her feel like a true artist.  Great value for the amount of markers you get. Perfect for young artist and beginners who don’t want to break their wallets."/>
  </r>
  <r>
    <x v="26"/>
    <x v="26"/>
    <x v="26"/>
    <x v="1"/>
    <s v="These markers are better than what I expected. My only complaint is that one of the markers seemed to dry out only after a few hours of use, but Im hoping it was just that one marker and not all of them. Hopefully these pens last me awhile. They are definitely worth the price."/>
  </r>
  <r>
    <x v="26"/>
    <x v="26"/>
    <x v="26"/>
    <x v="1"/>
    <s v="I disliked that the a few of marker are dry and if no use."/>
  </r>
  <r>
    <x v="26"/>
    <x v="26"/>
    <x v="26"/>
    <x v="1"/>
    <s v="For the price they are great, especially for an aspiring artist. I got them for my 8 year old son who is huge into art as a substitute for the OHUHU markers. Although I am pleased I will say it seems as if a lot of the colors are the same, and also I noticed while I was swatching some that the tips seemed like they were about to fall out.After we use these I will update my review."/>
  </r>
  <r>
    <x v="26"/>
    <x v="26"/>
    <x v="26"/>
    <x v="1"/>
    <s v="色の豊富さで、４歳の子供はワクワクしています。どの色を使おうかとよくよく見ているので色の見分けの練習にもなっているようです。ただ、本当にどれもキャップがとても固くて違う色を使おうとする度に｢あけて｣と言ってきますが大人でもちょっと固くて手こずるものもあります。好きに使わせておくはずが、しょっちゅう｢あけて｣と呼ばれます。閉める時はカチッとなるまで子供の手でもしめられています。＊＊＊＊＊しばらく使っていてキャップの固いペンを｢開けて｣と渡され、開けたとたんにインクがボタボタ出て手も服もひどい事になりました。他のペンでも同じことが無いか、全部調べてからでないと子供に渡せません。洗っても落ちないし最悪😞⤵️⤵️"/>
  </r>
  <r>
    <x v="26"/>
    <x v="26"/>
    <x v="26"/>
    <x v="1"/>
    <s v="Great collection of markers. Colours are very vivid. The price is much more affordable for students compared to copic. However, since i am doing interior design there are some bright colours i will not use. Copics might be a better choice to create a personal set if you can afford them"/>
  </r>
  <r>
    <x v="26"/>
    <x v="26"/>
    <x v="26"/>
    <x v="1"/>
    <s v="this is a decent set of markers. the reason for the 3 star review is that i  had 3 markers void of color--they was not dried out just no color"/>
  </r>
  <r>
    <x v="26"/>
    <x v="26"/>
    <x v="26"/>
    <x v="1"/>
    <s v="Es un artículo apto para los adolescente dibujar"/>
  </r>
  <r>
    <x v="26"/>
    <x v="26"/>
    <x v="26"/>
    <x v="1"/>
    <s v="they are really cute but they bleed through paper"/>
  </r>
  <r>
    <x v="26"/>
    <x v="26"/>
    <x v="26"/>
    <x v="1"/>
    <s v="Really like but they go through the pages"/>
  </r>
  <r>
    <x v="26"/>
    <x v="26"/>
    <x v="26"/>
    <x v="1"/>
    <s v="The only restrictions to these markers are your own imagination. Almost every color you think you will need and a great carry case that houses them."/>
  </r>
  <r>
    <x v="26"/>
    <x v="26"/>
    <x v="26"/>
    <x v="1"/>
    <s v="i just didn’t like the way they feel. the blender doesn’t blend right either."/>
  </r>
  <r>
    <x v="26"/>
    <x v="26"/>
    <x v="26"/>
    <x v="1"/>
    <s v="Good"/>
  </r>
  <r>
    <x v="26"/>
    <x v="26"/>
    <x v="26"/>
    <x v="1"/>
    <s v="The storage bag is very flimsy.  The bag provides no slots to hold the pens making it hard to see the individual colors."/>
  </r>
  <r>
    <x v="26"/>
    <x v="26"/>
    <x v="26"/>
    <x v="1"/>
    <s v="This is my 1st time using alcohol markers, and it’s a HUGE difference. You can color in every direction and still have super smooth color transitions. Very little smell. Very juicy colors. It obviously bleeds through so you’ll need something behind your pages. The “blender” color doesn’t do much in my opinion, but still, no complaints! I’d love to build on my current collection. More skin tone colors, please ツ"/>
  </r>
  <r>
    <x v="26"/>
    <x v="26"/>
    <x v="26"/>
    <x v="1"/>
    <s v="I didn't really know what to think when I ordered these. I know I wasn't expecting the awesomeness that came. The bag they come in is so great and makes things easier. The markers.... I have never used markers this good in my life! I will literally buy nothing else anymore. I'm hooked!"/>
  </r>
  <r>
    <x v="26"/>
    <x v="26"/>
    <x v="26"/>
    <x v="1"/>
    <s v="Not only did it take minimal time for these markers to arrive at my house, but they work phenomenally! They’re so easy to blend with each other and the colors are so vibrant. 5 stars!"/>
  </r>
  <r>
    <x v="26"/>
    <x v="26"/>
    <x v="26"/>
    <x v="1"/>
    <s v="The markers are great, very saturated and gorgeous colors. They do bleed, but that’s to be expected so plan to have a coloring page with nothing on the back or it will be unusable.However, I am giving this 2 stars bc I’m frustrated that the pictures they advertise are misleading. You do not get the nice box pictured above. The container they send has no structure, no separators and zips closed. There is also no swatching pad, and that’s a bummer bc some of the colors look quite similar to one another til you use them or they dry down. I recommend you make your own.I’m not going to return them because they are nice markers, but I rated them low because I would not have bought them if I knew how they actually came. I would have gotten a brand that did have nice storage and a swatch card. So if those matter to you be warned!"/>
  </r>
  <r>
    <x v="26"/>
    <x v="26"/>
    <x v="26"/>
    <x v="1"/>
    <s v="Not long lasting, they didn't even last 5 months."/>
  </r>
  <r>
    <x v="26"/>
    <x v="26"/>
    <x v="26"/>
    <x v="1"/>
    <s v="One of the markers arrived defective and leaked all over the entire bag and turned my hands and shirt pink. No response from the company."/>
  </r>
  <r>
    <x v="26"/>
    <x v="26"/>
    <x v="26"/>
    <x v="1"/>
    <s v="インク漏れ"/>
  </r>
  <r>
    <x v="26"/>
    <x v="26"/>
    <x v="26"/>
    <x v="1"/>
    <s v="I bought these for my 11 year old daughter and she loves them! She can color her drawings without leaving color lines throughout like other brands. The fine and wide tips are great for the details in her art. Great choice as a stepping stone into the professional world of drawing!"/>
  </r>
  <r>
    <x v="26"/>
    <x v="26"/>
    <x v="26"/>
    <x v="1"/>
    <s v="I gave this to my granddaughter for christmas.Poor quality. Majority of markers are dried out and have a brown hue to them.They’re not able to use at all.Tried refunding them but theres no option to contact seller any other way than through this feedback option."/>
  </r>
  <r>
    <x v="26"/>
    <x v="26"/>
    <x v="26"/>
    <x v="1"/>
    <s v="I loved these markers more than my Ohuhu markers!! Don’t bleed and color beautifully"/>
  </r>
  <r>
    <x v="26"/>
    <x v="26"/>
    <x v="26"/>
    <x v="1"/>
    <s v="I ordered this product early for one of my grandson's who Loves to draw and is very talented. He Loves these markers and they weren't cheapOnes. However the case they came in the zipper is ripped!  Is there any possible way to get a new case without cost since and broken?  He's so happy with these but storing them properly is also very important to him.  And besides the cost I paid the zipper shouldn't be broken. This was ordered early and given recently. I love ordering from Amazon and the service from sellers has been excellent always. I hope for the sane help and will be so appreciated. Thank you so much. Sincerely Mary Golz his Grandma.My e mail is. marysgnw@aol.com."/>
  </r>
  <r>
    <x v="26"/>
    <x v="26"/>
    <x v="26"/>
    <x v="1"/>
    <s v="Goood"/>
  </r>
  <r>
    <x v="26"/>
    <x v="26"/>
    <x v="26"/>
    <x v="1"/>
    <s v="Good quality- great color selection, my daughter loves to draw and color with these."/>
  </r>
  <r>
    <x v="26"/>
    <x v="26"/>
    <x v="26"/>
    <x v="1"/>
    <s v="Love theses pens"/>
  </r>
  <r>
    <x v="26"/>
    <x v="26"/>
    <x v="26"/>
    <x v="1"/>
    <s v="I’ve been looking for a cheaper alcohol marker and these are the best and I want a colors as well! Buy these"/>
  </r>
  <r>
    <x v="26"/>
    <x v="26"/>
    <x v="26"/>
    <x v="1"/>
    <s v="I love coloring and for a long time I've used mostly prismacolor colored pencils. But I wanted to go back to markers. As a college student I don't have the type of money to purchase brands like Copic. I did but the $35 set which should last me a while. I didn't know what to expect going into this, but I would say they work so well. The colors are so vibrant and diverse. Of course they bleed because they are alcohol based. But as long as you add Paper behind you're all good. Some came a bit dry and at first I thought it was a used pack. But soon after using them they went to normal. Overall I would recommend as they are easy to use. Plus they have a thin and thick side which is helpful. Lastly they blend very nicely and smoothly."/>
  </r>
  <r>
    <x v="26"/>
    <x v="26"/>
    <x v="26"/>
    <x v="1"/>
    <s v="These are SO cool, even for a 67-year young retired Teacher with arty projects! Excellent deal for an amazing rainbow kit- (My inspiration is my Grandson Aidan, with his kit, and his gifts...)"/>
  </r>
  <r>
    <x v="26"/>
    <x v="26"/>
    <x v="26"/>
    <x v="1"/>
    <s v="A little disappointed.  Some of them were dry when I opened them"/>
  </r>
  <r>
    <x v="26"/>
    <x v="26"/>
    <x v="26"/>
    <x v="1"/>
    <s v="Not one dried marker in the bunch! Colors are semi-easy to blend and if you go super light they do not bleed thru cardstock paper."/>
  </r>
  <r>
    <x v="26"/>
    <x v="26"/>
    <x v="26"/>
    <x v="1"/>
    <s v="These markers were fun! The colors are so vibrant and the quality is great. I haven’t had any issues with leaving and the markers came in a box which was nice to store when I wasn’t using them."/>
  </r>
  <r>
    <x v="26"/>
    <x v="26"/>
    <x v="26"/>
    <x v="1"/>
    <s v="I have had these markers for 2 years now. A couple were dried out when I got them but the rest were quite juicy. It has been 2 years &amp; I have rarely used them. I made some greeting cards this week which required the entire 5 X 5 inch image to be coloured in.  I used these markers &amp; was actually impressed with the different colour choices &amp; that they still worked after 2 years. They don't blend as well as my Copic markers but I was impressed with how they worked. For images that don't have a large area to be coloured in, these are perfect. I will be using them much more often! Remember that alcohol markers do bleed through paper &amp; you should put another piece of paper behind it to help the ink absorb."/>
  </r>
  <r>
    <x v="26"/>
    <x v="26"/>
    <x v="26"/>
    <x v="1"/>
    <s v="These markers are horrible! They dry out with the lids on, they bleed through all papers, and they are not worth the money being paid for these! I was lied to when I searched opex markers! Not happy!"/>
  </r>
  <r>
    <x v="26"/>
    <x v="26"/>
    <x v="26"/>
    <x v="1"/>
    <s v="La bolsa o empaque donde vienen los marcadores llego rota en una esquina y se salen los marcadores por los lados, espero un remplazo o alguna solución para esto"/>
  </r>
  <r>
    <x v="26"/>
    <x v="26"/>
    <x v="26"/>
    <x v="1"/>
    <s v="I got a bounce at work and I thought that I should share it with my family and bought it as gifts to my sister and she in love with it"/>
  </r>
  <r>
    <x v="26"/>
    <x v="26"/>
    <x v="26"/>
    <x v="1"/>
    <s v="Good coverage but they do bleed"/>
  </r>
  <r>
    <x v="26"/>
    <x v="26"/>
    <x v="26"/>
    <x v="1"/>
    <s v="The quality is really good for the price. I did not receive any dried out markers and nothing was broken and I think the color selection is pretty good in the 50 pack. I'm also happy these markers were able to be sent to Alaska, as many are not."/>
  </r>
  <r>
    <x v="26"/>
    <x v="26"/>
    <x v="26"/>
    <x v="1"/>
    <s v="Excellent value excellent pens children are very happy with them👍"/>
  </r>
  <r>
    <x v="26"/>
    <x v="26"/>
    <x v="26"/>
    <x v="1"/>
    <s v="These are amazing for the price they are. I was thinking of getting the ohuhu markers but because I don’t color often I did not want to spend too much. I decided to get these and they are just perfect. I definitely recommend if you don’t want to spend too much money on good markers. I definitely want to get more !!"/>
  </r>
  <r>
    <x v="26"/>
    <x v="26"/>
    <x v="26"/>
    <x v="1"/>
    <s v="The blender pen was for the most part useless. It did not blend colors and seemed dry. The colors are  very nice and includes only very few of the lighter shades. I thought it was more.  the tops do not really match the colors but I always do a swatch sheet anyway.  I use them to color my scenic greeting cards.  For the price I will make them work for me. Not sure I would buy again for my use but good for beginners."/>
  </r>
  <r>
    <x v="26"/>
    <x v="26"/>
    <x v="26"/>
    <x v="1"/>
    <s v="Loving how easy it is to use, definitely affordable, will buy again once it runs out 🥰, a win 😍😍!"/>
  </r>
  <r>
    <x v="26"/>
    <x v="26"/>
    <x v="26"/>
    <x v="1"/>
    <s v="I love these markers.  The colors are bright go on the paper easily.  The markers do bleed through the paper but that is expected with alcohol markers.  It is best to use it on books that have pictures that are printed on one side with paper between pages.The markers are easy to hold on to and feel comfortable in your hand.  I have arthritis in my hand so markers like these are easy to hold on to.There is a wide variety of colors and have numbers and color names on each marker to identify them.  They also come in a zippered bag for storage.  I would recommend these markers to anyone who likes to use markers or people who are thinking of starting to color with markers."/>
  </r>
  <r>
    <x v="26"/>
    <x v="26"/>
    <x v="26"/>
    <x v="1"/>
    <s v="These work great remember the ink goes through the paper so draw with something under the paper"/>
  </r>
  <r>
    <x v="26"/>
    <x v="26"/>
    <x v="26"/>
    <x v="1"/>
    <s v="This product beads while using!!! Plis some were dried out so unusable , as an artist very dissatisfied"/>
  </r>
  <r>
    <x v="26"/>
    <x v="26"/>
    <x v="26"/>
    <x v="1"/>
    <s v="The case was totally ripped."/>
  </r>
  <r>
    <x v="26"/>
    <x v="26"/>
    <x v="26"/>
    <x v="1"/>
    <s v="They are bright, smooth, perfect dual tips and they blend very well.  Wonderful set for the money."/>
  </r>
  <r>
    <x v="26"/>
    <x v="26"/>
    <x v="26"/>
    <x v="1"/>
    <s v="Great item"/>
  </r>
  <r>
    <x v="26"/>
    <x v="26"/>
    <x v="26"/>
    <x v="1"/>
    <s v="So happy to own these.  If they don't dry out quickly, I could not be happier. Yeah!"/>
  </r>
  <r>
    <x v="26"/>
    <x v="26"/>
    <x v="26"/>
    <x v="1"/>
    <s v="My teen artist loves these. And you get so many. Great starter set for this style of marker."/>
  </r>
  <r>
    <x v="26"/>
    <x v="26"/>
    <x v="26"/>
    <x v="1"/>
    <s v="Not happy with the packaging. The item said it would come in an organized case and it did not. It also said it would come with a test page and didn’t as well. Very sad because I was excited to get this new set to try."/>
  </r>
  <r>
    <x v="26"/>
    <x v="26"/>
    <x v="26"/>
    <x v="1"/>
    <s v="My daughter loves these markers"/>
  </r>
  <r>
    <x v="26"/>
    <x v="26"/>
    <x v="26"/>
    <x v="1"/>
    <s v="Nice colors and nibs but they bleed through the back of the paper which means anything on the backside becomes useless."/>
  </r>
  <r>
    <x v="26"/>
    <x v="26"/>
    <x v="26"/>
    <x v="1"/>
    <s v="Great quality"/>
  </r>
  <r>
    <x v="26"/>
    <x v="26"/>
    <x v="26"/>
    <x v="1"/>
    <s v="Great quality markers!"/>
  </r>
  <r>
    <x v="26"/>
    <x v="26"/>
    <x v="26"/>
    <x v="1"/>
    <s v="The colors are not organized like the picture shows, as though in some type of casing to hold them in place. Plus, the zipper on the bag broke right away and, you say the item is non-refundable!! Rather embarrassing as, it was a gift!"/>
  </r>
  <r>
    <x v="26"/>
    <x v="26"/>
    <x v="26"/>
    <x v="1"/>
    <s v="They work amazingly well. There is so much ink inside, however the bleed through is real. The colors are saturated."/>
  </r>
  <r>
    <x v="26"/>
    <x v="26"/>
    <x v="26"/>
    <x v="1"/>
    <s v="Excellent quality... my son loves them"/>
  </r>
  <r>
    <x v="26"/>
    <x v="26"/>
    <x v="26"/>
    <x v="1"/>
    <s v="The markers themselves are ok and they blend  decently but all the colors are very dark and most of the time spread around the paper and mess up my drawings ..."/>
  </r>
  <r>
    <x v="26"/>
    <x v="26"/>
    <x v="26"/>
    <x v="1"/>
    <s v="This is actually my first set of alcohol markers, and I like them a lot actually. If you use the right kinda papers, your markers will be pretty soft &amp; smooth, and also easy to work with! I’ve seen other reviews from people that are more advanced into art, and they didn’t really give them the best. But, me however.. being the novice I am, I genuinely recommend these to people whom are just starting to get a little serious! And, as you grow a bit more advanced into your art journey, you can also buy a couple more better/advanced markers. :)(almost forgot to mention that the markers aren’t really that streaky. Once it dries, it looks very very pretty! And, in my personal opinion, makes up for the semi-streakiness. It really depends on how you’re coloring it in though.)However, there are some things you should know:1. The colors might not exactly match the cap. So, be sure to swatch the colors OR look up a color chart on YouTube. There are plenty on here too! (Check the pictures section) But the colors itself are very bright and vibrant.2. These are ALCOHOL based markers. That means it won’t work well with regular copy paper, or notebook/binder paper because it’ll bleed through AND you won’t get the best results. I don’t have a sketchbook atm, but I do have papers that seem to be alcohol-friendly. They’re called ‘Colored Pencils for Young Artists”. Lol it sounds pretty cheesy, but it works relatively well for what it seems like.I’ll get a sketchbook soon though, just not right now. Gotta work with what I have. Anyway, hope this helped! :))"/>
  </r>
  <r>
    <x v="26"/>
    <x v="26"/>
    <x v="26"/>
    <x v="1"/>
    <s v="My daughter its a beginner artist. I found these to be closest to what she wanted with out spending so much. It came with a bag to carry them."/>
  </r>
  <r>
    <x v="26"/>
    <x v="26"/>
    <x v="26"/>
    <x v="1"/>
    <s v="All Markers were in perfect condition. Better than I thought they would be. Would recommend.My package arrived within 2 DAYS!!! Amazing"/>
  </r>
  <r>
    <x v="26"/>
    <x v="26"/>
    <x v="26"/>
    <x v="1"/>
    <s v="excellent pens, enjoying them. will see how long they last"/>
  </r>
  <r>
    <x v="26"/>
    <x v="26"/>
    <x v="26"/>
    <x v="1"/>
    <s v="I do love these markers. A LOT. They color very nicely. I bought these a couple months ago and have been using them almost daily since. I do want to point out that there are some flaws. For example, I received two deep violet markers, and a couple of them have different caps on each side of the marker, listing different colors. I was very confused when my Leaf Green kept disappearing so often, only to find out that the cap on the other side says Vivid Green! Putting that aside, I’d buy this again and recommend it to others."/>
  </r>
  <r>
    <x v="26"/>
    <x v="26"/>
    <x v="26"/>
    <x v="1"/>
    <s v="This is a great set of markers for coloring and much more fun to use than colored pencils. There is zero mess, the ink dries super quick and the colors look great. I’m  no expert but here are some pretty mermaids done with these markers. 😁"/>
  </r>
  <r>
    <x v="26"/>
    <x v="26"/>
    <x v="26"/>
    <x v="1"/>
    <s v="My daughter loves the markers. The carry bag was ripped its cheap."/>
  </r>
  <r>
    <x v="26"/>
    <x v="26"/>
    <x v="26"/>
    <x v="1"/>
    <s v="I love all the colors but they bleed thru the pages of my journal and my coloring book.  Not sure how to handle that situation."/>
  </r>
  <r>
    <x v="26"/>
    <x v="26"/>
    <x v="26"/>
    <x v="1"/>
    <s v="good price was a gift she really enjoyed"/>
  </r>
  <r>
    <x v="26"/>
    <x v="26"/>
    <x v="26"/>
    <x v="1"/>
    <s v="I like it"/>
  </r>
  <r>
    <x v="26"/>
    <x v="26"/>
    <x v="26"/>
    <x v="1"/>
    <s v="My granddaughter loves these!"/>
  </r>
  <r>
    <x v="26"/>
    <x v="26"/>
    <x v="26"/>
    <x v="1"/>
    <s v="The markers are good. The case broke the first time I opened it."/>
  </r>
  <r>
    <x v="26"/>
    <x v="26"/>
    <x v="26"/>
    <x v="1"/>
    <s v="These markers do in fact color very well, however, the bleed right through my coloring pages into the page behind it. These have to be used with thicker paper to stop the bleed through"/>
  </r>
  <r>
    <x v="26"/>
    <x v="26"/>
    <x v="26"/>
    <x v="1"/>
    <s v="For anyone thinking this is comparable to Copic markers, think again. These are permanent markers and not anywhere close to the quality of standard colored Sharpie. Copics are alcohol markers. This is a blatant attempt to trick anyone looking for a good deal on Copic or Copic like markers by copying their brand and product image. Shame on Amazon for continually allowing cheap chinese knockoffs and the unscrupulous re-sellers they prey on artists who don't have the free cash to waste on these scams. If I want cheap chinese junk I can get it cheaper on alibaba."/>
  </r>
  <r>
    <x v="26"/>
    <x v="26"/>
    <x v="26"/>
    <x v="1"/>
    <s v="I love them all the colors are good everythings good only problem I had was when I used the markers on a drawing that's already inked it leaves streaks of that ink so I had to be careful"/>
  </r>
  <r>
    <x v="26"/>
    <x v="26"/>
    <x v="26"/>
    <x v="1"/>
    <s v="So disappointed! Here is an idea of how off the colors are! I choose yellow tones and I got orange! So mad!! This product was way too expensive to be this way!!"/>
  </r>
  <r>
    <x v="26"/>
    <x v="26"/>
    <x v="26"/>
    <x v="1"/>
    <s v="I like my markers! The color selection is great. I wish the case for storage had a hard liner."/>
  </r>
  <r>
    <x v="26"/>
    <x v="26"/>
    <x v="26"/>
    <x v="1"/>
    <s v="They’ve already lasted through many school projects &amp; still going strong!"/>
  </r>
  <r>
    <x v="26"/>
    <x v="26"/>
    <x v="26"/>
    <x v="1"/>
    <s v="I bought these because I just couldn't afford Copic markers, but I was pleasantly surprised by how well these markers color. The colors are gorgeous, and the dial tips are great for different aspects of crafting. The case is sturdy and the selection of colors is pretty good. I would definitely recommend these."/>
  </r>
  <r>
    <x v="26"/>
    <x v="26"/>
    <x v="26"/>
    <x v="1"/>
    <s v="In love with these markers."/>
  </r>
  <r>
    <x v="26"/>
    <x v="26"/>
    <x v="26"/>
    <x v="1"/>
    <s v="The pens are great but the storage pouch zipper has already broken now we can’t take these pens anywhere easily without putting them in ziplock bag can I get a replacement pouch?"/>
  </r>
  <r>
    <x v="26"/>
    <x v="26"/>
    <x v="26"/>
    <x v="1"/>
    <s v="I found one of them leaking and another dried out and I sadly can’t return them. Honestly would be nice if I could just exchange the two for better ones. (I also didn’t get them while they were on sale 🤦🏻‍♀️)"/>
  </r>
  <r>
    <x v="26"/>
    <x v="26"/>
    <x v="26"/>
    <x v="1"/>
    <s v="The colors are great and I love the two sizes in one pen.  However, the zipper on my case broke after a few times of opening and closing."/>
  </r>
  <r>
    <x v="26"/>
    <x v="26"/>
    <x v="26"/>
    <x v="1"/>
    <s v="This was clearly used and returned, then sent to me. The bag is covered in dirt marks and the name of the colors are smudged. Disappointed."/>
  </r>
  <r>
    <x v="26"/>
    <x v="26"/>
    <x v="26"/>
    <x v="1"/>
    <s v="Great for beginners like myself and came in great condition. I love 'em!"/>
  </r>
  <r>
    <x v="26"/>
    <x v="26"/>
    <x v="26"/>
    <x v="1"/>
    <s v="Great markers! I haven't ever colored with markers before but I'm loving these. Blends great, no smudging. Wonderful colors. Markers will bleed through light weight paper so make sure to use a buffer in your coloring book or remove page."/>
  </r>
  <r>
    <x v="26"/>
    <x v="26"/>
    <x v="26"/>
    <x v="1"/>
    <s v="Love the variety of color. They are fun to work with"/>
  </r>
  <r>
    <x v="26"/>
    <x v="26"/>
    <x v="26"/>
    <x v="1"/>
    <s v="Better than Artists Loft but still crap, no brush nib, colors look great but literally start fading within DAYS! I started an art piece using these and the colors started fading before I even got finished with it. Yes, alcohol markers are notorious for their bad lightfastness but it usually takes at least a few months before they start fading."/>
  </r>
  <r>
    <x v="26"/>
    <x v="26"/>
    <x v="26"/>
    <x v="1"/>
    <s v="Good quality easy to use"/>
  </r>
  <r>
    <x v="26"/>
    <x v="26"/>
    <x v="26"/>
    <x v="1"/>
    <s v="I bought these for myself to get out of pencils and into markers. Great set. Great quality. Blends well. Only issue I had is that there were two too many grays. I would definitely buy again and definitely recommend to anyone looking for a backup set or just starting out. They completely soak the paper, which is good. They don't bleed all that badly and they look great on glass. Again, great set."/>
  </r>
  <r>
    <x v="26"/>
    <x v="26"/>
    <x v="26"/>
    <x v="1"/>
    <s v="Great for the price. They don’t blend like copics but they cost 1/5th. Colors are great, great value. Def recommend."/>
  </r>
  <r>
    <x v="26"/>
    <x v="26"/>
    <x v="26"/>
    <x v="1"/>
    <s v="My son has been wanting markers like these for a while, these were such a great price and he is loving them!!!!"/>
  </r>
  <r>
    <x v="26"/>
    <x v="26"/>
    <x v="26"/>
    <x v="1"/>
    <s v="The bag was busted.  Won’t hold the markers.  Markers seem to dry out quickly as well"/>
  </r>
  <r>
    <x v="26"/>
    <x v="26"/>
    <x v="26"/>
    <x v="1"/>
    <s v="This product was not for me, but my daughter. She was absolutely thrilled when she received this order as well as myself! They are exactly what she wanted, we have no complaints, they were shipped and received on time! Thanks AMAZON!"/>
  </r>
  <r>
    <x v="26"/>
    <x v="26"/>
    <x v="26"/>
    <x v="1"/>
    <s v="フタが何でこんなに固いのか？子供の力では開けられません。"/>
  </r>
  <r>
    <x v="26"/>
    <x v="26"/>
    <x v="26"/>
    <x v="1"/>
    <s v="My daughter loves it."/>
  </r>
  <r>
    <x v="26"/>
    <x v="26"/>
    <x v="26"/>
    <x v="1"/>
    <s v="Super good value!  Love that it came with a case.  Super nice for card making"/>
  </r>
  <r>
    <x v="26"/>
    <x v="26"/>
    <x v="26"/>
    <x v="1"/>
    <s v="I bought these markers for my 10 year son. He destroyed his father’s COPIC markers, and at about $8 a pop, I just couldn’t bear to waste the money on another extensive collection of those. He has been using these markers since Christmas and so far so good. The carrying bag could be better. You have to hold it together and rearrange the markers in order to zip it closed."/>
  </r>
  <r>
    <x v="26"/>
    <x v="26"/>
    <x v="26"/>
    <x v="1"/>
    <s v="My daughter is an art major and loves these markers! The carry bag is very good quality!"/>
  </r>
  <r>
    <x v="26"/>
    <x v="26"/>
    <x v="26"/>
    <x v="1"/>
    <s v="Great set. My daughter loves them. The zipper on the case broke the first day."/>
  </r>
  <r>
    <x v="26"/>
    <x v="26"/>
    <x v="26"/>
    <x v="1"/>
    <s v="I bought these markers to use on adult coloring pages.  Even though they are alcohol-based, they do not have a strong smell, which is much appreciated.  Unfortunately, the one downside is the packaging.  They come in a zippered pouch that is made of a very thin nylon-ish material.  The case has absolutely no structure to it.  If you need to take multiple markers out at one time, the remaining ones will fall, laying horizontal.  I have been enjoying the markers, but the case brings them down a star."/>
  </r>
  <r>
    <x v="26"/>
    <x v="26"/>
    <x v="26"/>
    <x v="1"/>
    <s v="I love these markers so much.  The colors are awesome. You have pastel colors, vivids, and standard.  The blender is nice to have.  These markers leave no streaks at all. It almost looks like the color was printed on the paper."/>
  </r>
  <r>
    <x v="26"/>
    <x v="26"/>
    <x v="26"/>
    <x v="1"/>
    <s v="コロナ生活で自宅で絵を描きたいと思い色ペンを買いましたら。カラーの種類が充実していて描いていて楽しいです。また購入から発送までが早くとても満足しています。"/>
  </r>
  <r>
    <x v="26"/>
    <x v="26"/>
    <x v="26"/>
    <x v="1"/>
    <s v="My granddaughter loves art"/>
  </r>
  <r>
    <x v="26"/>
    <x v="26"/>
    <x v="26"/>
    <x v="1"/>
    <s v="良かった"/>
  </r>
  <r>
    <x v="26"/>
    <x v="26"/>
    <x v="26"/>
    <x v="1"/>
    <s v="These markers were just disappointing over all. The pack looked as if the markers were just thrown into the carrying bag with no organization in mind. They obviously were not checked before being sent out, as a few of them had burst or leaked throughout the bag. I also did a very small bit of shading with one maker and realized it bleeds a lots. As much as I don’t want to spend the money for copic markers, I’m likely going to do it anyway and replace these."/>
  </r>
  <r>
    <x v="26"/>
    <x v="26"/>
    <x v="26"/>
    <x v="1"/>
    <s v="Very good value for money will buy again"/>
  </r>
  <r>
    <x v="26"/>
    <x v="26"/>
    <x v="26"/>
    <x v="1"/>
    <s v="もう少しペン先が柔らかいと使いやすいかも"/>
  </r>
  <r>
    <x v="26"/>
    <x v="26"/>
    <x v="26"/>
    <x v="1"/>
    <s v="イラスト好きに大丈夫"/>
  </r>
  <r>
    <x v="26"/>
    <x v="26"/>
    <x v="26"/>
    <x v="1"/>
    <s v="インク漏れがあり、何本もよごれてました！！プレゼント用だったので、残念です！！"/>
  </r>
  <r>
    <x v="26"/>
    <x v="26"/>
    <x v="26"/>
    <x v="1"/>
    <s v="Perfect for a beginner. Great for canvas too"/>
  </r>
  <r>
    <x v="26"/>
    <x v="26"/>
    <x v="26"/>
    <x v="1"/>
    <s v="やっぱり高いけど、本物はクオリティが違います。似顔絵やイラスト描いたりするのなら、コピックは必須ですよね。デジタルもいいけどアナログの良さは不滅です！"/>
  </r>
  <r>
    <x v="26"/>
    <x v="26"/>
    <x v="26"/>
    <x v="1"/>
    <s v="My daughter loved these they are amazing,her words fast shipping great seller"/>
  </r>
  <r>
    <x v="26"/>
    <x v="26"/>
    <x v="26"/>
    <x v="1"/>
    <s v="The markers are good. The only disappointed thing is missing out one marker # 38(pale yellow)."/>
  </r>
  <r>
    <x v="26"/>
    <x v="26"/>
    <x v="26"/>
    <x v="1"/>
    <s v="色もたくさんで、安く購入できたのでよかったのですが、芯そのものが入ってない色がありました…。もう使用してしまっているため、返品できませんが、とても残念です…"/>
  </r>
  <r>
    <x v="26"/>
    <x v="26"/>
    <x v="26"/>
    <x v="1"/>
    <s v="I gave it to my daughter today as a christmas gift and it seems they are used and some markers tips Are damaged"/>
  </r>
  <r>
    <x v="26"/>
    <x v="26"/>
    <x v="26"/>
    <x v="1"/>
    <s v="For the money to get 88 colors, it is worthy. However, those color pans had bad smell ! If you have concerns on this, avoid this product."/>
  </r>
  <r>
    <x v="26"/>
    <x v="26"/>
    <x v="26"/>
    <x v="1"/>
    <s v="Daughter loves them. She spends most of her time drawing &amp; asked for markers for Christmas. After much searching I picked these hoping that these would work for what she needed them for. She loved them. They don’t seep through the paper like other permanent markers &amp; the variety of colors are awesome."/>
  </r>
  <r>
    <x v="26"/>
    <x v="26"/>
    <x v="26"/>
    <x v="1"/>
    <s v="I had mixed feelings about purchasing these because of some of the reviews.  However, I was not disappointed.  For the price, they are a good marker.  I had never used markers before and I did not want to layout a lot of money for a medium I might not like.  Overall they work great.  I don't think I am ready to give up pencils yet.  The colors are bright and vibrant.  All the markers worked both tips. I have nothing bad to say about them.  Very happy with my purchase and would recommend these markers."/>
  </r>
  <r>
    <x v="26"/>
    <x v="26"/>
    <x v="26"/>
    <x v="1"/>
    <s v="It was a birthday gift for my daughter.Good I opened the package in advance because there was a surprise of many markers being dirty and leaking.They are very watery, need to put something under the sheet of paper otherwise it will leave marks on the table.Maybe I was so &quot;lucky&quot; to get this kind of set but I was disappointed because they are  not cheap markers."/>
  </r>
  <r>
    <x v="26"/>
    <x v="26"/>
    <x v="26"/>
    <x v="1"/>
    <s v="great very satisfied."/>
  </r>
  <r>
    <x v="26"/>
    <x v="26"/>
    <x v="26"/>
    <x v="1"/>
    <s v="The box does not prop up like it shows, the color card has a miss print, shows 2 of the same yellow. And after 1 use some of the markers started drying out.I contacted the company and they offered a $3 credit."/>
  </r>
  <r>
    <x v="26"/>
    <x v="26"/>
    <x v="26"/>
    <x v="1"/>
    <s v="The bag zipper damaged 1st day"/>
  </r>
  <r>
    <x v="26"/>
    <x v="26"/>
    <x v="26"/>
    <x v="1"/>
    <s v="Tried four different sets of the top markers and these were the best of the bunch!!"/>
  </r>
  <r>
    <x v="26"/>
    <x v="26"/>
    <x v="26"/>
    <x v="1"/>
    <s v="For some colors, the colors on the outside doesn't match the actual color of the marker painted on a medium. They are still good if you can use them despite the fact that some colors are misrepresented."/>
  </r>
  <r>
    <x v="26"/>
    <x v="26"/>
    <x v="26"/>
    <x v="1"/>
    <s v="Great set for young artists!"/>
  </r>
  <r>
    <x v="26"/>
    <x v="26"/>
    <x v="26"/>
    <x v="1"/>
    <s v="コピックを欲しがった娘のために購入。飽き性なので、まずは安価なこちらからということで選びました。安いので心配しましたが、十分使いやすいようで喜んで使っています。飽きずに使い続けてくれたら、次は本格的なモノを購入しようかな、と思っています。"/>
  </r>
  <r>
    <x v="26"/>
    <x v="26"/>
    <x v="26"/>
    <x v="1"/>
    <s v="The only issue I had is color 26 didn’t color on the broad side but the bullet works fine and number 14 was cut badly but I can deal with that. The colors are pretty and seem to be well made so far. I think it is still a good buy."/>
  </r>
  <r>
    <x v="26"/>
    <x v="26"/>
    <x v="26"/>
    <x v="1"/>
    <s v="These worked beautifully for me love them both tips. I love Art!!"/>
  </r>
  <r>
    <x v="26"/>
    <x v="26"/>
    <x v="26"/>
    <x v="1"/>
    <s v="Great markers, my 12 year old loves them. The only issue was the zipper for the case broke after 3 days normal use. She has moved them to a more sturdy pouch and she uses them all the time. Lovely colors."/>
  </r>
  <r>
    <x v="26"/>
    <x v="26"/>
    <x v="26"/>
    <x v="1"/>
    <s v="My mom loved them"/>
  </r>
  <r>
    <x v="26"/>
    <x v="26"/>
    <x v="26"/>
    <x v="1"/>
    <s v="These markers just came and came dry and dirttied at least 20% of the markers... upsetting"/>
  </r>
  <r>
    <x v="26"/>
    <x v="26"/>
    <x v="26"/>
    <x v="1"/>
    <s v="ポスターや紙芝居だからをしているのでにじまない，たくさんの色のあるペンを探して，いろいろ豆してみたけれどこれは！！！優れものです。薄い色がとても綺麗で油性ペンとは思えない…大切に使い続けます。"/>
  </r>
  <r>
    <x v="26"/>
    <x v="26"/>
    <x v="26"/>
    <x v="1"/>
    <s v="These are really great markers. I love how there are so many colors and the two different tips! I will admit that some of the colors on the cap are not the same as when you write with them which is why I gave them 4 stars but other than that I love them!!"/>
  </r>
  <r>
    <x v="26"/>
    <x v="26"/>
    <x v="26"/>
    <x v="1"/>
    <s v="Love the markers! Hate the drivers! Next to the garage door isn't near my house door!"/>
  </r>
  <r>
    <x v="26"/>
    <x v="26"/>
    <x v="26"/>
    <x v="1"/>
    <s v="We got this as a gift for our daughter who had been into art for over 10 years and has multiple sets of high end stuff and she loved this she uses the blending pen with them and creates awesome drawings"/>
  </r>
  <r>
    <x v="26"/>
    <x v="26"/>
    <x v="26"/>
    <x v="1"/>
    <s v="Nice product and it comes in a case which I wasn’t  expecting. Great price too!"/>
  </r>
  <r>
    <x v="26"/>
    <x v="26"/>
    <x v="26"/>
    <x v="1"/>
    <s v="Was going to gift these but ended up keeping them :)  Dry out too fast."/>
  </r>
  <r>
    <x v="26"/>
    <x v="26"/>
    <x v="26"/>
    <x v="1"/>
    <s v="Gift"/>
  </r>
  <r>
    <x v="26"/>
    <x v="26"/>
    <x v="26"/>
    <x v="1"/>
    <s v="I love these markers. I purchased them, in large part, due to the positive reviews of the 50-set. My comments are simple. These alcohol markers are quite good.  One thing that I really like about them is that they do not streak.  As expected for markers, they are really bright. There are no repeat colors, as my chart shows."/>
  </r>
  <r>
    <x v="26"/>
    <x v="26"/>
    <x v="26"/>
    <x v="1"/>
    <s v="Went dead too fast !Some didn't even work well to begin with"/>
  </r>
  <r>
    <x v="26"/>
    <x v="26"/>
    <x v="26"/>
    <x v="1"/>
    <s v="Great markers! The quality of the marker and color is lovely, and I love to color with them. They dry fairly fast but I always use a thick piece of paper under the page that I’m coloring on to prevent bleeding. I would recommend these if you’re looking for alcohol markers that are cheaper than Ohuhu but work just as good"/>
  </r>
  <r>
    <x v="26"/>
    <x v="26"/>
    <x v="26"/>
    <x v="1"/>
    <s v="High quality markers, however I am missing one color and got double of another."/>
  </r>
  <r>
    <x v="26"/>
    <x v="26"/>
    <x v="26"/>
    <x v="1"/>
    <s v="First of all, I bought these without the expectation that they would compare to copic markers. At the price point, its just not possible. The quality of these markers is about average. They produce a lot of ink on the first coat and makes it harder to go back in a darken areas. They are also meant for heavy duty paper, as the copious amounts of ink will bleed through almost anything. A lot of the colors are just repeats labeled under a hue lower or higher, and not true color match to their caps. Nevertheless these markers come in enough colors for you to experiment and have fun with. Markers are great for small projects and practice drawing sessions. If you are new to using alcohol markers, these are a great value for what they are, just don't buy if you are expecting perfection out of them."/>
  </r>
  <r>
    <x v="26"/>
    <x v="26"/>
    <x v="26"/>
    <x v="1"/>
    <s v="This is a great set for a great price. I’m happy with how my art is turning out with these."/>
  </r>
  <r>
    <x v="26"/>
    <x v="26"/>
    <x v="26"/>
    <x v="1"/>
    <s v="I ordered these markers for my daughter who loves drawing and coloring and she is in love with the vibrant colors and the fact that colors don't bleed through.  Very happy customers."/>
  </r>
  <r>
    <x v="26"/>
    <x v="26"/>
    <x v="26"/>
    <x v="1"/>
    <s v="Great"/>
  </r>
  <r>
    <x v="26"/>
    <x v="26"/>
    <x v="26"/>
    <x v="1"/>
    <s v="Meine Tochter (9) hat sich sehr darüber gefreut"/>
  </r>
  <r>
    <x v="26"/>
    <x v="26"/>
    <x v="26"/>
    <x v="1"/>
    <s v="My girl uses them to paint, she is happy"/>
  </r>
  <r>
    <x v="26"/>
    <x v="26"/>
    <x v="26"/>
    <x v="1"/>
    <s v="Bought these for my 8 year old granddaughter. She was thrilled with them. She said &quot;they are really good. I like them. I like that they are double sided&quot;."/>
  </r>
  <r>
    <x v="26"/>
    <x v="26"/>
    <x v="26"/>
    <x v="1"/>
    <s v="The markers are good. I gave it us a gift. She loved it but the bag it came in was torn so she has to put her markers and another place."/>
  </r>
  <r>
    <x v="26"/>
    <x v="26"/>
    <x v="26"/>
    <x v="1"/>
    <s v="This is a fantastic set of alcohol markers, and because of the value and color selection, perfect for anyone just starting out or experienced users alike. I'm a hobbyist who bought these to get started using this type of marker.COLOR SELECTION 5/5At this price point, this is a good and varied range of colors. There’s a great range of reds and pinks included that I didn’t see in comparable sets around this price point. There’s a sampler of some skin and gray tones, as well as a very limited selection of pales and pastels necessary for blending. Two fluorescents, a colorless blender, and a black are included. Didn’t get that “something is missing” feeling at all with this set, though I do wish there were more pale pastels selected or offered as a separate set for purchase.INK, INK FLOW &amp; SATURATION 5/5After swatching all 88 markers, none were dry or streaking. The ink flow can be juicy at times, while color saturation and performance is consistent across the set. They blend beautifully on the right quality paper and paper weight. When using 80# 97 brightness paper, the markers correctly bled through to the point of visibility on the back of the paper when saturating an area.COMFORT &amp; CAPS 5/5The barrels are slightly triangular which stops them from rolling off a surface, and are very comfortable to hold for extended periods. They also have an indicator for the bullet tip on them, which is very thoughtful to include. The caps are indented to grip for easy removal, and securely click into place with little effort. Best of all, the caps stack on each other! Sounds nuts to get excited about that, but if you ever had a cap roll off your desk into a nook where you have to become a contortionist to retrieve it, you’ll learn to appreciate this.TIPS 4.5/5The bullet tip performs as expected and doesn’t fray easily. A few markers’ chisel tips were a little loose and required a bit of pressure to secure them into place, then they worked flawlessly.Overall, this is a great value set and I'm super happy with my purchase. :)"/>
  </r>
  <r>
    <x v="26"/>
    <x v="26"/>
    <x v="26"/>
    <x v="1"/>
    <s v="We absolutely love the markers, great quality and vibrant colors, but received two of the same marker, therefore missing one. I'm hopeful they will respond to my questions and remedy the situation."/>
  </r>
  <r>
    <x v="26"/>
    <x v="26"/>
    <x v="26"/>
    <x v="1"/>
    <s v="This product isn't what I'd hoped for,  The tips are hard and frayed, some seem almost dried out in spots.  They don't blend well with other colors.  I wish I'd ordered the Newtouch collection instead."/>
  </r>
  <r>
    <x v="26"/>
    <x v="26"/>
    <x v="26"/>
    <x v="1"/>
    <s v="I art looks amazing"/>
  </r>
  <r>
    <x v="26"/>
    <x v="26"/>
    <x v="26"/>
    <x v="1"/>
    <s v="Loved these markers!"/>
  </r>
  <r>
    <x v="26"/>
    <x v="26"/>
    <x v="26"/>
    <x v="1"/>
    <s v="絵を描く事が大好きな小学生の息子が欲しがって、誕生日プレゼントに購入。今日届くのをすごく楽しみにしていました。ですが、バックのチャックが取れていて、直せない為にバックが使えません。誕生日プレゼントなのに、凄くガッカリしています。使いやすさ等はまだ今日使い始めたばかりなのでわかりませんが、そちらは本人は大満足しています。私のようにプレゼントにする方もいると思うので、きちんと確認してほしかったです。残念です。"/>
  </r>
  <r>
    <x v="26"/>
    <x v="26"/>
    <x v="26"/>
    <x v="1"/>
    <s v="Bought these for my Daughter and she loved them they are awesome"/>
  </r>
  <r>
    <x v="26"/>
    <x v="26"/>
    <x v="26"/>
    <x v="1"/>
    <s v="Le coloriage"/>
  </r>
  <r>
    <x v="26"/>
    <x v="26"/>
    <x v="26"/>
    <x v="1"/>
    <s v="I love to color while watching TV and I enjoy coloring with these"/>
  </r>
  <r>
    <x v="26"/>
    <x v="26"/>
    <x v="26"/>
    <x v="1"/>
    <s v="Ages 6-16 grandkids love this set!"/>
  </r>
  <r>
    <x v="26"/>
    <x v="26"/>
    <x v="26"/>
    <x v="1"/>
    <s v="What I love the most is the coloring blender marker because it adds so much more to the pictures I colored this last night at work and I was amazed only thing I don’t like is that the markers bleed but if you to small strokes with the fine time end you will be fine"/>
  </r>
  <r>
    <x v="26"/>
    <x v="26"/>
    <x v="26"/>
    <x v="1"/>
    <s v="I'm rather new to coloring, l came back after taking a several year hiatus. I needed a set of markers that were user friendly. Most l tried failed, they bled horribly or literally tore my paper. Shuttle Art markers didn't though. Yes all alcohol markers bleed but shuttle art bled less than others and let me tell you GO DOWN SOOO SMOOTH on the paper. They're color assortment is amazing too. I now own 4 large sets of shuttle art markers, and honestly...l think they do better than other top brand sets put here. I'll definitely stick with shuttle art markers for myself and suggest you do to. Have fun and enjoy your coloring 😊."/>
  </r>
  <r>
    <x v="26"/>
    <x v="26"/>
    <x v="26"/>
    <x v="1"/>
    <s v="Pigments are very strong and incredibly easy to blend. These are the best coloured pens I came across so far"/>
  </r>
  <r>
    <x v="26"/>
    <x v="26"/>
    <x v="26"/>
    <x v="1"/>
    <s v="This is a good marker for people starting out because they are very affordable, there is a good selection of colors and they do come in handy carrying case. I also like that both ends of the markers have the color and number on them for quick reference.My complaints are; when trying to do a drag movement once you take the marker off the paper it leaves a blunt point. These are not a fine tip so you can't do any fine detailing very easily. My biggest complaint is that these markers tend to slip in your hand so unless you have a really good grip on them for me anyway I had to keep repositioning in my hand and it also affected my drawing."/>
  </r>
  <r>
    <x v="26"/>
    <x v="26"/>
    <x v="26"/>
    <x v="1"/>
    <s v="I love these markers! I literally look forward to coloring every night with them. They are really consistent with coloring and create a solid color. I’m also a fan of the blending brush and I’m really excited to play more with that. I’ll for sure keep purchasing these quality markers!"/>
  </r>
  <r>
    <x v="26"/>
    <x v="26"/>
    <x v="26"/>
    <x v="1"/>
    <s v="I bought this item for my granddaughter she will be pleased"/>
  </r>
  <r>
    <x v="26"/>
    <x v="26"/>
    <x v="26"/>
    <x v="1"/>
    <s v="they are awesome"/>
  </r>
  <r>
    <x v="26"/>
    <x v="26"/>
    <x v="26"/>
    <x v="1"/>
    <s v="Not as large as I would have hoped and not sure how long they will last  hopefully for a good long time with the price.  Time will tell - LOVE that they come in their own case."/>
  </r>
  <r>
    <x v="26"/>
    <x v="26"/>
    <x v="26"/>
    <x v="1"/>
    <s v="絵を描くのが好きな孫にプレゼントしました。喜んで使っています。"/>
  </r>
  <r>
    <x v="26"/>
    <x v="26"/>
    <x v="26"/>
    <x v="1"/>
    <s v="I bought this for my 12-year-old grandson, who loves drawing. He thinks it's terrific and said he would do a drawing for me. What could be better?"/>
  </r>
  <r>
    <x v="26"/>
    <x v="26"/>
    <x v="26"/>
    <x v="1"/>
    <s v="My grandson was delighted with the multiple colors, especially the variety of skin colors.  A great gift for a youngster who likes to draw."/>
  </r>
  <r>
    <x v="26"/>
    <x v="26"/>
    <x v="26"/>
    <x v="1"/>
    <s v="Nice colours, unfortunately the blending pen is useless, it doesn't blend and just leaves the other colour on the blender which ruins it,"/>
  </r>
  <r>
    <x v="26"/>
    <x v="26"/>
    <x v="26"/>
    <x v="1"/>
    <s v="Great colors and having option of fine point and large tip is awesome for project,  but ink rings out fast.  Not good for Prineville with large numerous sections."/>
  </r>
  <r>
    <x v="26"/>
    <x v="26"/>
    <x v="26"/>
    <x v="1"/>
    <s v="My ten-year-old daughter absolutely LOVES these markers! I bought her a “teen girl” coloring book and she enjoys hours of coloring!"/>
  </r>
  <r>
    <x v="26"/>
    <x v="26"/>
    <x v="26"/>
    <x v="1"/>
    <s v="Definitely swatch before you use the labels and names can be a bit misleading but the color variety is great for the cost. The blender isn’t the best but with color layering it definitely can work. This is my first sketchbook I plan on filling every page without ripping out the pages so that why I got these and so far I really like them. Bleed through isn’t too bad but I still recommend using something in between the pages to avoid it all together."/>
  </r>
  <r>
    <x v="26"/>
    <x v="26"/>
    <x v="26"/>
    <x v="1"/>
    <s v="Great markers, I’m a beginner and color for fun. Fine point is not super fine. Will need diff set for small detail coloring!"/>
  </r>
  <r>
    <x v="26"/>
    <x v="26"/>
    <x v="26"/>
    <x v="1"/>
    <s v="My granddaughter was looking for an artistic gift for her birthday...this was perfect"/>
  </r>
  <r>
    <x v="26"/>
    <x v="26"/>
    <x v="26"/>
    <x v="1"/>
    <s v="Good product my daughter loved"/>
  </r>
  <r>
    <x v="26"/>
    <x v="26"/>
    <x v="26"/>
    <x v="1"/>
    <s v="- Colors are very vibrant.- I sadly got two of one color. I wrote all the colors down, ofc one is missing. No cream colors.- They layer up once dried and they bleed. Probably would need another sheet under it OR just rip it off"/>
  </r>
  <r>
    <x v="26"/>
    <x v="26"/>
    <x v="26"/>
    <x v="1"/>
    <s v="Great selection of colors and dual-tips too.  All the markers were fresh and work well - no duds.  The storage case is so useful for the markers."/>
  </r>
  <r>
    <x v="26"/>
    <x v="26"/>
    <x v="26"/>
    <x v="1"/>
    <s v="I absolutely love these markers they are beautiful in color and so easy to use. I do have to say I had to push some of the marker tips back in but they are great. The other thing is the color blender they have with it. I think it’s pointless it doesn’t color blend anything but the markers work there beautiful and work fantastically. I highly recommend them and they came in a great case so I can take them easily. It has a zipper and handle to care and pack easily. Great purchase."/>
  </r>
  <r>
    <x v="26"/>
    <x v="26"/>
    <x v="26"/>
    <x v="1"/>
    <s v="I love how they all work and that there's a lot to use,  however,  i got two of a color and I'm wondering if that was a mistake or if it was on purpose."/>
  </r>
  <r>
    <x v="26"/>
    <x v="26"/>
    <x v="26"/>
    <x v="1"/>
    <s v="Product came in the described box however a few of the colours had licked out of the makers and dried up the markers. I noticed this while swatching it on the colour chart the same day it was delivered. This is unacceptable!"/>
  </r>
  <r>
    <x v="26"/>
    <x v="26"/>
    <x v="26"/>
    <x v="1"/>
    <s v="My experience with shuttle art has been nothing short of amazing. Amazon has not only refunded me for having a few stale/dried markers, but the markers that do work, provide professional grade coloring. Sorry if this sounds like a kiss ass review, but I've been blessed by the Amazon gods to get a refund for something that could have been overlooked and a uncaring situation.Overall, these are great markers and you should consider moving past Crayola and get ALCOHOL markers. Their superb."/>
  </r>
  <r>
    <x v="26"/>
    <x v="26"/>
    <x v="26"/>
    <x v="1"/>
    <s v="These markers are great quality for the price, but did notice they do run out of ink a little faster than other brands.  We still have bought 3 sets of them though."/>
  </r>
  <r>
    <x v="26"/>
    <x v="26"/>
    <x v="26"/>
    <x v="1"/>
    <s v="Good."/>
  </r>
  <r>
    <x v="26"/>
    <x v="26"/>
    <x v="26"/>
    <x v="1"/>
    <s v="初めて使った茶色が色でなくて本当にがっかり！返品期間はすぎているけど色が出ない92chocolate を送ってください！他に出ない色がある心配です。"/>
  </r>
  <r>
    <x v="26"/>
    <x v="26"/>
    <x v="26"/>
    <x v="1"/>
    <s v="I bought these for my oldest granddaughter for Christmas and she absolutely loves them. She is 13 and just getting into sketching and drawing and these are helping her to draw in color."/>
  </r>
  <r>
    <x v="26"/>
    <x v="26"/>
    <x v="26"/>
    <x v="1"/>
    <s v="Perfect for the art enthusiasts in your family. This was a Christmas gift to my sone girlfriend and she absolutely LOVES them! She loves to draw and color and these were perfect for her.Top tier quality.Beautiful colors.Simple to use.If you have an artistic family member and need a gift this is perfect!Even if you aren’t artistic, this is still for you."/>
  </r>
  <r>
    <x v="26"/>
    <x v="26"/>
    <x v="26"/>
    <x v="1"/>
    <s v="Pros:The markers have nice saturation and come in a variety of colors.Dual tipSecure topsCons:The zipper organizer has no structure however this can be remedied with card board.All colors aren’t unique. Several are similar or identical to others. I received two of the exact same  marker.Some of the color labels are rubbing off.There is no swatch paper included so you’ll need to create your own."/>
  </r>
  <r>
    <x v="26"/>
    <x v="26"/>
    <x v="26"/>
    <x v="1"/>
    <s v="Love these markers; great colors, easy to get into small areas with a light hand, colorless blender works great and was a nice surprise"/>
  </r>
  <r>
    <x v="26"/>
    <x v="26"/>
    <x v="26"/>
    <x v="1"/>
    <s v="I had 15 makers that were dried out . 2 missing and 4 leaking ."/>
  </r>
  <r>
    <x v="26"/>
    <x v="26"/>
    <x v="26"/>
    <x v="1"/>
    <s v="Excelente product"/>
  </r>
  <r>
    <x v="26"/>
    <x v="26"/>
    <x v="26"/>
    <x v="1"/>
    <s v="Bag isn’t the best once you open it. The markers have a great ink capacity and work really well. They do bleed through the paper but honestly I don’t really mind. The only issue I had was with one of the markers, “Forest Green.” I was searching the markers until I saw a marker that had ink all over it and the ink was splatted onto the other markers around it. When I opened and closed the cap to check on the one that had splattered ink everywhere, the ink was all over the inside of the cap and splatted everywhere when I closed it. A little disappointing but I still love the markers in general! :)"/>
  </r>
  <r>
    <x v="26"/>
    <x v="26"/>
    <x v="26"/>
    <x v="1"/>
    <s v="I pulled every red or red-ish color and did a test swatch and there was barely any difference between shades. No way to do a gradient. Same with other colors, so really you are not getting the color variation they advertise. The markers are also really streaky and leave a lot of visible lines, not good quality. And for being an alcohol based marker, they don't blend worth crap. I'll be giving mine to my fiancé's neice and nephews, since they're only worth is entertaining children who's ages are still in the single digits."/>
  </r>
  <r>
    <x v="26"/>
    <x v="26"/>
    <x v="26"/>
    <x v="1"/>
    <s v="My granddaughter was so happy - she uses them daily."/>
  </r>
  <r>
    <x v="26"/>
    <x v="26"/>
    <x v="26"/>
    <x v="1"/>
    <s v="I wish it was refundable but sadly isn't but it's amazing but it cost a bit too much"/>
  </r>
  <r>
    <x v="26"/>
    <x v="26"/>
    <x v="26"/>
    <x v="1"/>
    <s v="My 11 and 12 year old's love this."/>
  </r>
  <r>
    <x v="26"/>
    <x v="26"/>
    <x v="26"/>
    <x v="1"/>
    <s v="My daughter has this and she LOVES them! You just have to make sure you test each color before using it on your drawing because some of them dry a different color then they first look! Also make sure you have something underneath so the markers don't bleed through and stain your surfaces!-great variety of color-easy to use-blends nicely-easy to carry-fits nicely in your hand-looks just like the photos"/>
  </r>
  <r>
    <x v="26"/>
    <x v="26"/>
    <x v="26"/>
    <x v="1"/>
    <s v="Bought as a gift and for my son who loved them due to the range of colours and ability to blend. Unfortunately one of the pens was missing one lid and had completely dried out. Clearly no quality control! Bit disappointing and as he loved them so much he didn’t want to return. Bit disappointing when you pay £30 for something and it’s incomplete!"/>
  </r>
  <r>
    <x v="26"/>
    <x v="26"/>
    <x v="26"/>
    <x v="1"/>
    <s v="These markers are awesome"/>
  </r>
  <r>
    <x v="26"/>
    <x v="26"/>
    <x v="26"/>
    <x v="1"/>
    <s v="Worked amazing, love them"/>
  </r>
  <r>
    <x v="26"/>
    <x v="26"/>
    <x v="26"/>
    <x v="1"/>
    <s v="When I ordered these, the product was pictured in a nice box - perfect to keep the markers organized. However, when the markers arrived they came in a zip-top canvas bag. To make it worse, the zipper broke after just a few uses. Part of the appeal of these markers was the artist-friendly box, but now we have nice markers sloshing around in a busted canvas bag. This is not what I expected for the price &amp; product description/pictures."/>
  </r>
  <r>
    <x v="26"/>
    <x v="26"/>
    <x v="26"/>
    <x v="1"/>
    <s v="Malgré une utilisation soignée, certains feutres sont déjà desséchés en à peine 2 mois et demi - et je précise, pas d’utilisation intensive…La qualité n’est pas là, très déçue"/>
  </r>
  <r>
    <x v="26"/>
    <x v="26"/>
    <x v="26"/>
    <x v="1"/>
    <s v="The markers work easily, and fill up whatever you are coloring. The markers glide easily and don’t bleed much. The case for it is a bit small and hard to zip. For 40 dollars I would expect a better quality case, but it is not terrible. I am happy for this purchase :)"/>
  </r>
  <r>
    <x v="26"/>
    <x v="26"/>
    <x v="26"/>
    <x v="1"/>
    <s v="Hoo boy… ok, I have a few thoughts. Overall, these fall on the lower end of average for me, but they aren’t the worst on the market!Pros:The colors are beautiful and there is a perfect range of lights and darks for each color. The markers are very comfortable to hold and work with. The carrying case is a definite plus, with enough space to hold extra stuff like pencils, gel pens, etc. All the markers came in good shape- none were dry or had exploded.Cons:The colors fade SO fast, and you really have to find the sweet spot between speed and precision to avoid both streaks and over-saturating the paper. They do tend to “bloom” more than some other alcohol markers I have tried, so depending on the paper you’re using, you may not be able to color right to the line without color bleeding over into adjacent areas. Also, two of the markers are already dry, and I’ve only been using them for a week (admittedly I use those two a lot, but a week of use is a bit silly). The colors seem to vary more widely based on the paper you’re using than other brands, but even making multiple swatches feels like a waste since they fade so quickly and leave your swatches washed out and inaccurate. Finally, I have had to re-glue the carrying case, as the part that wraps around to form the lid isn’t attached very well."/>
  </r>
  <r>
    <x v="26"/>
    <x v="26"/>
    <x v="26"/>
    <x v="1"/>
    <s v="I really like this marker set. I have just enough colors not to feel limited. However, I wish there were more pale colors. If you like strong bold colors, then this pack is great. BLENDING.... You can't really blend like you are using color pencils. As a beginner, trying to get that smooth gradient has been impossible for me. I am still learning to layer the colors in specific ways to great a really nice image. I've done it a couple time and the final product wasn't necessarily blended but still visiually nice.. If you blend too much the image can turn muddy or grainy. However, if you layer light and dark strategically you get a really beautiful image. I ordered a larger variety pack of a different brand for more colors because I like these a lot. The bag the markers came in is trash. The zipper broke on the 2nd use."/>
  </r>
  <r>
    <x v="26"/>
    <x v="26"/>
    <x v="26"/>
    <x v="1"/>
    <s v="Great buy. My daughter loves them."/>
  </r>
  <r>
    <x v="26"/>
    <x v="26"/>
    <x v="26"/>
    <x v="1"/>
    <s v="I love these markers so much! they last long and they color so well!"/>
  </r>
  <r>
    <x v="26"/>
    <x v="26"/>
    <x v="26"/>
    <x v="1"/>
    <s v="アニメのイラスト"/>
  </r>
  <r>
    <x v="26"/>
    <x v="26"/>
    <x v="26"/>
    <x v="1"/>
    <s v="These are a good basic set of markers! I like the alcohol base because they dry really fast, and there are a good variety of shades and colors. I will say I think the selection of grays could be improved though. They will bleed through paper though, so if you’re doing a coloring book you may want to have a thicker piece of paper behind the page you’re coloring. I made a color chart of the colors I received and all the markers except one worked great. Number 25 (salmon pink) unfortunately was dried out when I went to use it, and I just got them today (which deducted one star from my review). But all the other colors were great! Some markers were more juicy than others, but all in all I’d say this is a pretty good set for only $30."/>
  </r>
  <r>
    <x v="26"/>
    <x v="26"/>
    <x v="26"/>
    <x v="1"/>
    <s v="They are great quality! Nice colors and good durability."/>
  </r>
  <r>
    <x v="26"/>
    <x v="26"/>
    <x v="26"/>
    <x v="1"/>
    <s v="i really like these alot, they work good, but only issue is that, i wish they had the brush tip more similar to the copics one because thats the whole reason why i like copics to begin with. but all in all, not bad for what it is and what it costs"/>
  </r>
  <r>
    <x v="26"/>
    <x v="26"/>
    <x v="26"/>
    <x v="1"/>
    <s v="到着して2週間くらいですが入れ物が不良品らしくファスナーが壊れました。2週間経ってますが毎日使うわけでもなく何回かしか使っていないのに最悪です。"/>
  </r>
  <r>
    <x v="26"/>
    <x v="26"/>
    <x v="26"/>
    <x v="1"/>
    <s v="Some markers are dried out, fine tip ends are not flexible."/>
  </r>
  <r>
    <x v="26"/>
    <x v="26"/>
    <x v="26"/>
    <x v="1"/>
    <s v="I use them all the time! My favorite markers. They bleed a little so you have to be gentle when coloring. The carrying case broke though, too much weight?"/>
  </r>
  <r>
    <x v="26"/>
    <x v="26"/>
    <x v="26"/>
    <x v="1"/>
    <s v="My 6 years old boy love it!"/>
  </r>
  <r>
    <x v="26"/>
    <x v="26"/>
    <x v="26"/>
    <x v="1"/>
    <s v="初心者には　とても使いやすい色ぼかしも　思ったとうり"/>
  </r>
  <r>
    <x v="26"/>
    <x v="26"/>
    <x v="26"/>
    <x v="1"/>
    <s v="Love the colors and the price"/>
  </r>
  <r>
    <x v="26"/>
    <x v="26"/>
    <x v="26"/>
    <x v="1"/>
    <s v="Good enough pens, started to dry out quickly. Colours don’t always match the end so I had to colour stickers and put them on the ends as I was fed up selecting a colour only to realise it was usually much darker than expected."/>
  </r>
  <r>
    <x v="26"/>
    <x v="26"/>
    <x v="26"/>
    <x v="1"/>
    <s v="The only issue I have is that I’m a larger canvas artist so they run out if you try to color more than one or two large ladies. It’s really only happening with the browns and the lighter colors but I didn’t expect them to have infinit amounts of ink :) still a 10/10 will be purchasing continuously for this type of medium."/>
  </r>
  <r>
    <x v="26"/>
    <x v="26"/>
    <x v="26"/>
    <x v="1"/>
    <s v="The picture makes it look like they come in a nice organized case, but they are all actually just loose in a small canvas bag. Markers are hard to keep together by color and number. Markers seem to work well though, I just need them to be easier to organize."/>
  </r>
  <r>
    <x v="26"/>
    <x v="26"/>
    <x v="26"/>
    <x v="1"/>
    <s v="I could not tell which marker leaked - and used goof-off to remove the ink from all 4 markers.  I did try all 4 markers and they had ink - just not sure if there will be a problem with the marker that leaked down the road.  Guess time will tell."/>
  </r>
  <r>
    <x v="26"/>
    <x v="26"/>
    <x v="26"/>
    <x v="1"/>
    <s v="Love them nice colors"/>
  </r>
  <r>
    <x v="26"/>
    <x v="26"/>
    <x v="26"/>
    <x v="1"/>
    <s v="Teen daughter loves this set. Nice handy container too"/>
  </r>
  <r>
    <x v="26"/>
    <x v="26"/>
    <x v="26"/>
    <x v="1"/>
    <s v="Had really high hopes for these, but not as vibrant as appears and not great coverage. Will have to buy others in order to finish my project. (Wood picture)"/>
  </r>
  <r>
    <x v="26"/>
    <x v="26"/>
    <x v="26"/>
    <x v="1"/>
    <s v="These markers lasted me longer than I thought they would. Very nice overall!"/>
  </r>
  <r>
    <x v="26"/>
    <x v="26"/>
    <x v="26"/>
    <x v="1"/>
    <s v="Really love this markers, just wish that they had come with a bit more of a color variety. Color goes on smoothly &amp; dries nicely. Minimal lines/streaks when coloring larger areas"/>
  </r>
  <r>
    <x v="26"/>
    <x v="26"/>
    <x v="26"/>
    <x v="1"/>
    <s v="Quality of item was peerless! Delivery was ever so swift. Striking packaging. A++"/>
  </r>
  <r>
    <x v="26"/>
    <x v="26"/>
    <x v="26"/>
    <x v="1"/>
    <s v="My daughter’s coloring went up a few notches with these markers! They are great and so many colors. The carrying pouch is wonderful too for the price point"/>
  </r>
  <r>
    <x v="26"/>
    <x v="26"/>
    <x v="26"/>
    <x v="1"/>
    <s v="I was trying to order an organized set of markers, but picture presented here doesn’t reflect the reality.There’s no mechanism to hold the markers in place, they’re just fumbling in the bag."/>
  </r>
  <r>
    <x v="26"/>
    <x v="26"/>
    <x v="26"/>
    <x v="1"/>
    <s v="Parfait!"/>
  </r>
  <r>
    <x v="26"/>
    <x v="26"/>
    <x v="26"/>
    <x v="1"/>
    <s v="Love them"/>
  </r>
  <r>
    <x v="26"/>
    <x v="26"/>
    <x v="26"/>
    <x v="1"/>
    <s v="Started drying out after a month of use. The end of the caps with the color names/numbers, get stuck if you put the cap on the opposite end while coloring and the names began to wear off after a couple weeks."/>
  </r>
  <r>
    <x v="26"/>
    <x v="26"/>
    <x v="26"/>
    <x v="1"/>
    <s v="beautifully blend that colours bold Bright .markers these loves son My"/>
  </r>
  <r>
    <x v="26"/>
    <x v="26"/>
    <x v="26"/>
    <x v="1"/>
    <s v="I was skeptacle about the markers but i love them, they blend well and colors are good none are dry ,only downside i would of liked more pale colors,"/>
  </r>
  <r>
    <x v="26"/>
    <x v="26"/>
    <x v="26"/>
    <x v="1"/>
    <s v="si vous avez un artiste ou un dessinateur à la maison qui affectionne plus particulièrement une couleur... Changez de produit... 2h d'utilisation et le feutre est vide... Je suis déçue"/>
  </r>
  <r>
    <x v="26"/>
    <x v="26"/>
    <x v="26"/>
    <x v="1"/>
    <s v="孫の誕生日プレゼントで購入しました。大変喜んでくれました。"/>
  </r>
  <r>
    <x v="26"/>
    <x v="26"/>
    <x v="26"/>
    <x v="1"/>
    <s v="These are good for what you pay for them. Although sometimes they seem like they are kind of dry. Not all just one or 2 in the pack. Also try the colors before you add to your design because some are labeled in my opinion incorrectly."/>
  </r>
  <r>
    <x v="26"/>
    <x v="26"/>
    <x v="26"/>
    <x v="1"/>
    <s v="I really loved these markers at first, but I’ve had them less than 2 months and they’re already drying out. It’s really disappointing because I loved them but I’m thinking I’ll have to buy new ones."/>
  </r>
  <r>
    <x v="26"/>
    <x v="26"/>
    <x v="26"/>
    <x v="1"/>
    <s v="I love the variety of colors in this pack! Great quality, perfect for coloring books."/>
  </r>
  <r>
    <x v="26"/>
    <x v="26"/>
    <x v="26"/>
    <x v="1"/>
    <s v="The color looks beautiful I give it that. The only thing is that I thought it would be a great cheap option, but it’s basically just for children"/>
  </r>
  <r>
    <x v="26"/>
    <x v="26"/>
    <x v="26"/>
    <x v="1"/>
    <s v="Lots of colors and came with a blender. Son was very happy. I was annoyed that the pouch came with zipper already broken."/>
  </r>
  <r>
    <x v="26"/>
    <x v="26"/>
    <x v="26"/>
    <x v="1"/>
    <s v="I love the carrying case and the large variety of colors... but the description was all-inclusive.  These are by NO MEANS &quot;highlighters&quot; in any sense of the word.  I wanted to use them in a hand lettering guide book I had purchased and was disappointed when I learned they leaked three pages deep (and my book even has thick pages to avoid bleeding through onto the next page)."/>
  </r>
  <r>
    <x v="26"/>
    <x v="26"/>
    <x v="26"/>
    <x v="1"/>
    <s v="I had already purchased the Caliart 100 set but felt like I need another set to compliment them.  I went with the Shuttle Art because my daughter was using a borrowed set from a friend and I got to try them before I bought them.  They are very similar to Caliart  but the colors are a little different and are the perfect set to compliment the Caliart.  I use the two sets together all the time.  I feel as if I have one great big beautiful set of alcohol markers."/>
  </r>
  <r>
    <x v="26"/>
    <x v="26"/>
    <x v="26"/>
    <x v="1"/>
    <s v="These are so perfect for any art / craft.  These are comparable to expensive brands like Stampin Up markers."/>
  </r>
  <r>
    <x v="26"/>
    <x v="26"/>
    <x v="26"/>
    <x v="1"/>
    <s v="Great color options.  Unfortunately less than a month after buying 75% of the colors are dried out and I can no longer use. I tried to find a way to contact the company about replacing the colors or full purchase but can't find contact info for them sadly."/>
  </r>
  <r>
    <x v="26"/>
    <x v="26"/>
    <x v="26"/>
    <x v="1"/>
    <s v="They're really great Markers in general, just sorta fade out after a while and stain the back of the pages if the paper your using isnt meant for markers . besides that I recommend these markers !"/>
  </r>
  <r>
    <x v="26"/>
    <x v="26"/>
    <x v="26"/>
    <x v="1"/>
    <s v="I have tried a few different alcohol markers and what I liked about these is that 1) they come with a convenient case that can be turned on its side to store them properly and display them while using. 2) I LOVED the chisel and bullet tips. I tried some brush tip markers and didn’t love them but the chisel is easier to control and can be used multiple ways. The other side (bullet) is amazing and much better than the really fine tips other brands have. You can use them for lettering and fine lines but also for coloring. 3) The colors are perfect. Awesome selection with no repeats and each shade clearly unique, which my other more expensive markers don’t have. 4) They aren’t streaky which again my more expensive brand was, so these overall were much better than that brand in every wayThe only thing I would warn about is that they are very juicy markers, which can be good or bad. Don’t color too close to the lines the color will spread and go over, which was a bit different at first but I got these because I’ve developed carpal tunnel and coloring with colored pencil was becoming too hard (hand tired quickly with the pressure required to push down on pencils and hard to control my hand with them). I wanted to see if markers would make it so I can still color since no pressure is required and because these are so juicy I barely even touch them to the paper when I color and have gotten used to not putting color close to the lines to the point where the marker will spread perfectly to the line, making these easier to control. So all around successful! Now I just have to learn how to shade with them and I’m unstoppable"/>
  </r>
  <r>
    <x v="26"/>
    <x v="26"/>
    <x v="26"/>
    <x v="1"/>
    <s v="Wow, these dual tip art markers are exactly what everyone is excited about. Worth every dollar!! I Love the durable case and the dual tip. I do not write reviews very often however these are worth talking the time to say to the seller thank You for selling something that is exactly what you said it was. If you love markers you’re going to love these. Great quality great caring case overall fantastic item. Way to go Amazon"/>
  </r>
  <r>
    <x v="26"/>
    <x v="26"/>
    <x v="26"/>
    <x v="1"/>
    <s v="My son loves the colors"/>
  </r>
  <r>
    <x v="26"/>
    <x v="26"/>
    <x v="26"/>
    <x v="1"/>
    <s v="コピックが欲しいけど値段が高くて…と言う時なんかは、色の種類が多くて、良いと思います。"/>
  </r>
  <r>
    <x v="26"/>
    <x v="26"/>
    <x v="26"/>
    <x v="1"/>
    <s v="I like the wide barrel and the option of thick or thin point.  I also like that the markers come in their own case for easy put away/storage."/>
  </r>
  <r>
    <x v="26"/>
    <x v="26"/>
    <x v="26"/>
    <x v="1"/>
    <s v="Be careful because I am missing colors."/>
  </r>
  <r>
    <x v="26"/>
    <x v="26"/>
    <x v="26"/>
    <x v="1"/>
    <s v="Purchased for my daughter and WOW! The colors are really amazing. Highly recommended and would purchase again!"/>
  </r>
  <r>
    <x v="26"/>
    <x v="26"/>
    <x v="26"/>
    <x v="1"/>
    <s v="haven’t drawn with them yet, but the swatches are awesome! no repeats, amazing price, and the shipping was crazy fast for free shipping! ordered yesterday and received them today!"/>
  </r>
  <r>
    <x v="26"/>
    <x v="26"/>
    <x v="26"/>
    <x v="1"/>
    <s v="They’re great for beginners, my sister loves them."/>
  </r>
  <r>
    <x v="26"/>
    <x v="26"/>
    <x v="26"/>
    <x v="1"/>
    <s v="You're getting what you pay for. I lost my copic collection to a spiteful ex who would not return them no matter what I tried (got them back thank goodness) but I didn't have 500$ to spend to replace it. Figured I'd get a set of cheap markers to satisfy the urge to draw using alcohol markers.Pros:CheapGreat variety in the colors providedInoffensive odorGood sturdy case - though awkward if you dump all the markers outCons:Do not blend the best, wind up having to make the area/color a lot darker to achieve a smooth blendBleed a LOT even on high quality marker paperNo colorless blender3 colors were copies of each other, labelled differently but identical when I put together a swatch sheetMixing colors doesn't work too well, likely due to the blending issues mentioned aboveFor the price they are a fantastic buy. For someone just getting started with alcohol based markers who can't afford or isn't willing to drop the huge amount on Copic Markers this is a great starting point. However you're getting what you paid for, and in my personal opinion quality does matter, and these will only be used as a backup, or maybe in conjunction with my copics for a color I don't have yet."/>
  </r>
  <r>
    <x v="26"/>
    <x v="26"/>
    <x v="26"/>
    <x v="1"/>
    <s v="I'm an industrial design student and I bought these to use for rendering my sketches. They get the job done for the price. Not as good as copic markers, since these have a very high saturation of hue. The gradations in cool greys, warm greys, and blue greys is definitely useful."/>
  </r>
  <r>
    <x v="26"/>
    <x v="26"/>
    <x v="26"/>
    <x v="1"/>
    <s v="The numbers and colors don't always match up but it's not too bothering."/>
  </r>
  <r>
    <x v="26"/>
    <x v="26"/>
    <x v="26"/>
    <x v="1"/>
    <s v="Bueno."/>
  </r>
  <r>
    <x v="26"/>
    <x v="26"/>
    <x v="26"/>
    <x v="1"/>
    <s v="Great quality, sharp, precise , real colors and easy to use."/>
  </r>
  <r>
    <x v="26"/>
    <x v="26"/>
    <x v="26"/>
    <x v="1"/>
    <s v="マーカーは普通に使えます。おまけのペンは黒（120号）、白（0号）です。"/>
  </r>
  <r>
    <x v="26"/>
    <x v="26"/>
    <x v="26"/>
    <x v="1"/>
    <s v="Product is awesome, but bleeds through thick paper."/>
  </r>
  <r>
    <x v="26"/>
    <x v="26"/>
    <x v="26"/>
    <x v="1"/>
    <s v="書くとフタの色と全然違う色で、はっきり言って使えません。買わなきゃよかった。"/>
  </r>
  <r>
    <x v="26"/>
    <x v="26"/>
    <x v="26"/>
    <x v="1"/>
    <s v="For the price this product is really cool and it has an amazing variation of colors and tones"/>
  </r>
  <r>
    <x v="26"/>
    <x v="26"/>
    <x v="26"/>
    <x v="1"/>
    <s v="I'm very satisfied with the shuttle markers set I bought. The colors were vibrant and varied in hue. The markers dry quickly and leave a nice finish from each application. Since I'm using a marker pad, I don't need to worry about bleed on the paper. However, I did notice some smudging on the surface of the paper. Other than that, I'm pleased with the results."/>
  </r>
  <r>
    <x v="26"/>
    <x v="26"/>
    <x v="26"/>
    <x v="1"/>
    <s v="J'évalue ces crayons à 4 étoiles parce-que c'est pour un cadeau à ma petite fille plus tard je pourrais évaluer mieux mais pour l'instant il sont bien à 2 pointes je crois que  c'est l'idéal"/>
  </r>
  <r>
    <x v="26"/>
    <x v="26"/>
    <x v="26"/>
    <x v="1"/>
    <s v="I am a professional artist and needed markers that blended well for a series of projects. These markers are vibrant in color, but they do not blend well, as you can see where the markers have crossed over instead of blending smoothly. They also dry out very fast, during use, and you have to pause and leave the cap on for a few minutes between usage for consistency. Not what I was expecting, and I will have to search for another brand."/>
  </r>
  <r>
    <x v="26"/>
    <x v="26"/>
    <x v="26"/>
    <x v="1"/>
    <s v="Some of the pens came leaked"/>
  </r>
  <r>
    <x v="26"/>
    <x v="26"/>
    <x v="26"/>
    <x v="1"/>
    <s v="Love the carry bag to keep tbe pens in one place. Great variety of graduated colours. I wanted skin tones for colouring faces, not tried them yet but hopefully they will be suitable."/>
  </r>
  <r>
    <x v="26"/>
    <x v="26"/>
    <x v="26"/>
    <x v="1"/>
    <s v="i have had this brand before and loved them but this asst doesn't seem to be up to par. They aren't totally dried out but color doesn't coome out strong.  I woldnt recommend buying these IF they are all like this"/>
  </r>
  <r>
    <x v="26"/>
    <x v="26"/>
    <x v="26"/>
    <x v="1"/>
    <s v="About 5 of my markers were missing. I noticed this while making a reference page for the colors. After getting ready to put the markers into a return box, the bag that they came in ripped as I lifted it off of my table. It was terrible quality. Some of the markers had smudged off numbers and names making it difficult to know what color I was using. Some of them had extremely difficult caps to pull of. (Had to yank them with a lot of force) And finally some of the backs that had the names and numbers of the colors would pop off out of no where. I bought the 88 markers for around $35 and expected way better quality from the price. I'm very disappointed. A friend of mine bought a 120 set for $25 and they were ten times better and so was the bag they came in. Don't waste your money here!"/>
  </r>
  <r>
    <x v="26"/>
    <x v="26"/>
    <x v="26"/>
    <x v="1"/>
    <s v="It’s not the real copics markers"/>
  </r>
  <r>
    <x v="26"/>
    <x v="26"/>
    <x v="26"/>
    <x v="1"/>
    <s v="I have seen the reviews on these and for me the pens are great.  I am a beginner cardmaker and it is my weekend hobby.  the colors are great. i store them on the bag it comes with but I store them sideways so the ink is equally placed when not in use.  Of course if you are looking for professional grade pens then keep looking but for the weekend color-er these are great."/>
  </r>
  <r>
    <x v="26"/>
    <x v="26"/>
    <x v="26"/>
    <x v="1"/>
    <s v="Markers arrived as expected.  They are quality alcohol free markers that are dual ended.  Just what she was looking for!"/>
  </r>
  <r>
    <x v="26"/>
    <x v="26"/>
    <x v="26"/>
    <x v="1"/>
    <s v="Finally I can paint with markers with an small budget, The palette is huge, it is great having cool grays, blue grays and warm grays to make lights and shadows. So I totally recommend them. I have just bought them so I do not know its durability"/>
  </r>
  <r>
    <x v="26"/>
    <x v="26"/>
    <x v="26"/>
    <x v="1"/>
    <s v="Product was as advertised and delivered very timely! Thank You"/>
  </r>
  <r>
    <x v="26"/>
    <x v="26"/>
    <x v="26"/>
    <x v="1"/>
    <s v="I highly recommend these markers. Great for quick sketches or detailed pieces of art. The shades of certain colors could be a little more different from one another but great markers to add to your studio.Would buy again."/>
  </r>
  <r>
    <x v="26"/>
    <x v="26"/>
    <x v="26"/>
    <x v="1"/>
    <s v="Very good colours lots of variety to it but it ran out faster than I had expected"/>
  </r>
  <r>
    <x v="26"/>
    <x v="26"/>
    <x v="26"/>
    <x v="1"/>
    <s v="These markers are awesome!  Low price and high quality.  I received a nice selection of many shades of basic colors as well as a large selection of greys for shading.  They blend well and don't show the pass lines of the marker once dry.  I have used other major art brands and find these a much better bargain and I will purchase them again in the future."/>
  </r>
  <r>
    <x v="26"/>
    <x v="26"/>
    <x v="26"/>
    <x v="1"/>
    <s v="Nice colours but they bleed through my marker book?"/>
  </r>
  <r>
    <x v="26"/>
    <x v="26"/>
    <x v="26"/>
    <x v="1"/>
    <s v="So far out of the colors, only one has been dry.  But for the value and quality, I am perfectly ok with it.Love these markers!"/>
  </r>
  <r>
    <x v="26"/>
    <x v="26"/>
    <x v="26"/>
    <x v="1"/>
    <s v="Great value and nice variety of colors!"/>
  </r>
  <r>
    <x v="26"/>
    <x v="26"/>
    <x v="26"/>
    <x v="1"/>
    <s v="Fabulous pens. The blender pen is great, finishes the colouring to perfection"/>
  </r>
  <r>
    <x v="26"/>
    <x v="26"/>
    <x v="26"/>
    <x v="1"/>
    <s v="カラー配分も太さも良い様で子供らは喜んでいる。ケースが柔らかいため、出し入れしているうちにバラバラになり、探したい色が見つけ難くなる様だ。ハードケースなら更に良かったかも。"/>
  </r>
  <r>
    <x v="26"/>
    <x v="26"/>
    <x v="26"/>
    <x v="1"/>
    <s v="It was a bit hard for me to hold cus my hands are small but I love everything about the markers"/>
  </r>
  <r>
    <x v="26"/>
    <x v="26"/>
    <x v="26"/>
    <x v="1"/>
    <s v="Happily, I find no criticism of these markers. Lots of colors, work well. Can't speak to durability at this point."/>
  </r>
  <r>
    <x v="26"/>
    <x v="26"/>
    <x v="26"/>
    <x v="1"/>
    <s v="My 13 year old son asked me to order these for him. He was super exited when they came in. He loves them. They blend well and he is able to give his drawings that extra oomph. These have really helped him get back into drawing."/>
  </r>
  <r>
    <x v="26"/>
    <x v="26"/>
    <x v="26"/>
    <x v="1"/>
    <s v="Little sister loved them"/>
  </r>
  <r>
    <x v="26"/>
    <x v="26"/>
    <x v="26"/>
    <x v="1"/>
    <s v="Great markers for the price.  Very similar to higher end, higher priced markers."/>
  </r>
  <r>
    <x v="26"/>
    <x v="26"/>
    <x v="26"/>
    <x v="1"/>
    <s v="Loved these great for adult coloring and other art applications."/>
  </r>
  <r>
    <x v="26"/>
    <x v="26"/>
    <x v="26"/>
    <x v="1"/>
    <s v="I liked the bright colors of the markers and the ability to use broad or fine tip. I also liked the bag that it came with. The marker worked very well."/>
  </r>
  <r>
    <x v="26"/>
    <x v="26"/>
    <x v="26"/>
    <x v="1"/>
    <s v="Nice kid enjoys them to draw manga- anime"/>
  </r>
  <r>
    <x v="26"/>
    <x v="26"/>
    <x v="26"/>
    <x v="1"/>
    <s v="These markers will go through a sheet of paper and damage the surface beneath. My son was coloring and it went through the paper and damaged my dining room table."/>
  </r>
  <r>
    <x v="26"/>
    <x v="26"/>
    <x v="26"/>
    <x v="1"/>
    <s v="works great a wonderfull"/>
  </r>
  <r>
    <x v="26"/>
    <x v="26"/>
    <x v="26"/>
    <x v="1"/>
    <s v="As a graphic designer I wanted to buy good graphic markers (can’t afford copic lol) but holy moly these were waaaaaay better than I expected! I have drawn many illustrations and I am very happy with the result. I was scared that I wasted the money but I am completely happy for the moment"/>
  </r>
  <r>
    <x v="26"/>
    <x v="26"/>
    <x v="26"/>
    <x v="1"/>
    <s v="Great colors to work with in anything you want to create."/>
  </r>
  <r>
    <x v="26"/>
    <x v="26"/>
    <x v="26"/>
    <x v="1"/>
    <s v="My spouse loves this brand of pen and uses them frequently for his art."/>
  </r>
  <r>
    <x v="26"/>
    <x v="26"/>
    <x v="26"/>
    <x v="1"/>
    <s v="My 14 year old loves these markers. He is able to add beautiful color to his art work. I'm glad I was able to gift him something that he actually uses 💜"/>
  </r>
  <r>
    <x v="26"/>
    <x v="26"/>
    <x v="26"/>
    <x v="1"/>
    <s v="返品しようかと悩むケースの汚れ。せめてビニールに入ってたら汚れないのでは？と思いました。すぐに使いたいとの事なので返品は諦めますが使ってみての感想はにじまずに使えるみたいです。"/>
  </r>
  <r>
    <x v="26"/>
    <x v="26"/>
    <x v="26"/>
    <x v="1"/>
    <s v="Good"/>
  </r>
  <r>
    <x v="26"/>
    <x v="26"/>
    <x v="26"/>
    <x v="1"/>
    <s v="I got this as a Christmas gift for my grandaughter.  She was thrilled."/>
  </r>
  <r>
    <x v="26"/>
    <x v="26"/>
    <x v="26"/>
    <x v="1"/>
    <s v="I think these are great for young artists and coloring enthusiasts.  The pigment is good and strong so be prepared to have a scrap of paper below your drawing for the bleed through!  The dual points are handy and the fine point I would compare to a standard fine point sharpie (see my third picture)  which is not ideal for ultra fine detail but still a useful point depending on your drawing needs. There's plenty of colors and I appreciated that the caps are in color and labeled for easy navigation.  I did feel like there were handful of hues I was trying to find as I was coloring and ended up settling on colors that didn't quite match my idea but overall a great set to use!"/>
  </r>
  <r>
    <x v="26"/>
    <x v="26"/>
    <x v="26"/>
    <x v="1"/>
    <s v="These are not quite Copic level markers and aren’t refillable, but for the price, they are an EXCELLENT alternative.  The case is nice and seems durable.  I do graffiti style are with them and am able to blend nicely when using the right paper.  The color selection is diverse and I can always seem to find a good choice for whatever design I have in mind.  Using these side by side with copics finds some differences.  The bullet tip is stiffer and can create finer lines with less precise control, but lacks the adjustability of the brush tip.  The chisel tip is nearly identical.  Color lay down is very similar in both brands.If you’re an experienced artist with a small budget or a new artist who doesn’t want to blow the bank to experiment with art markers, you can’t go wrong here."/>
  </r>
  <r>
    <x v="26"/>
    <x v="26"/>
    <x v="26"/>
    <x v="1"/>
    <s v="I have tried so many markers but these are the best. I’ve used them a lot and the ink still looks like it did thnot first day. Love the carrying case. Only downside is that it seems like some of the colors are the same even though they are listed with different names. Also the color on the tip doesn’t always match the real color of the marker. No biggie though. I bought 4 of these as gifts. Great for coloring nerds like me !!"/>
  </r>
  <r>
    <x v="26"/>
    <x v="26"/>
    <x v="26"/>
    <x v="1"/>
    <s v="Gave as Christmas gift recipient was excited to get them ☺"/>
  </r>
  <r>
    <x v="26"/>
    <x v="26"/>
    <x v="26"/>
    <x v="1"/>
    <s v="Run out quite quickly very disappointed"/>
  </r>
  <r>
    <x v="26"/>
    <x v="26"/>
    <x v="26"/>
    <x v="1"/>
    <s v="Great product for a great price - my aspiring artist daughter loves them"/>
  </r>
  <r>
    <x v="26"/>
    <x v="26"/>
    <x v="26"/>
    <x v="1"/>
    <s v="Got these for my teenager who is into graphic design, arts, etc. Better than Copic markers"/>
  </r>
  <r>
    <x v="26"/>
    <x v="26"/>
    <x v="26"/>
    <x v="1"/>
    <s v="My daughter really loves these!! Very good!"/>
  </r>
  <r>
    <x v="26"/>
    <x v="26"/>
    <x v="26"/>
    <x v="1"/>
    <s v="Killer deal for this many pens! Good quality."/>
  </r>
  <r>
    <x v="26"/>
    <x v="26"/>
    <x v="26"/>
    <x v="1"/>
    <s v="I am very dissatisfied with these markers. It seems as if they were sitting for a long time. 15 markers out of 89 were completely dried up. I needed these for a college art project. Please send a new set ."/>
  </r>
  <r>
    <x v="26"/>
    <x v="26"/>
    <x v="26"/>
    <x v="1"/>
    <s v="キャリングケースのファスナーがプラスチックで作られておりすぐに外れる。全く丈夫ではない。直してもすぐに外れて使い物にならない。"/>
  </r>
  <r>
    <x v="26"/>
    <x v="26"/>
    <x v="26"/>
    <x v="1"/>
    <s v="Fumes that Smell. The markers are fantastic, except for the fumes they give off.  My daughter has been using them in her room and we are needing to open the window while using them and letting the art dry before hanging it up on her walls to avoid the fumes."/>
  </r>
  <r>
    <x v="26"/>
    <x v="26"/>
    <x v="26"/>
    <x v="1"/>
    <s v="My daughter is a gifted designer even though she is 13 and she knows about all the tools she needs and sge chose these and she loves it."/>
  </r>
  <r>
    <x v="26"/>
    <x v="26"/>
    <x v="26"/>
    <x v="1"/>
    <s v="Originally, i was gonna buy copic markers but some of the prices were way too much!! Almost 60 dollars for like 12 markers! I bought the shuttle art markers and haven't looked back. I love all the variety we get with the pack and the blender marker is better than most i've used. The one complaint i have is that the markers bleed through way too much. Even with special multipurpose paper that's supposed to minimize bleeding."/>
  </r>
  <r>
    <x v="26"/>
    <x v="26"/>
    <x v="26"/>
    <x v="1"/>
    <s v="Daughter loved the set"/>
  </r>
  <r>
    <x v="26"/>
    <x v="26"/>
    <x v="26"/>
    <x v="1"/>
    <s v="De bons feutres, mais 3 jours se sont écoulés et mes inscriptions de couleur et de chiffre ont commencé à s'estomper"/>
  </r>
  <r>
    <x v="26"/>
    <x v="26"/>
    <x v="26"/>
    <x v="1"/>
    <s v="I ordered Oahu markers and was sent these. Yes, there in a nice case and there is a nice variety of colors. Yes, I could have returned them. But returns are a hassle...let's face it. Since I own about 75 Copics, lots of colored pencils, watercolor pencils and Arteza sets. I didn't bother. Just be super careful when ordering to order the correct brand. By the way, they work for my needs...but then, I'm no artist."/>
  </r>
  <r>
    <x v="26"/>
    <x v="26"/>
    <x v="26"/>
    <x v="1"/>
    <s v="My son is an artist and found these alcohol markers perfect for his project. They are easy to use, vibrant ,and long lasting. He will buy again!"/>
  </r>
  <r>
    <x v="26"/>
    <x v="26"/>
    <x v="26"/>
    <x v="1"/>
    <s v="My daughter loves these to do her art. Great price for the amount of markets you get."/>
  </r>
  <r>
    <x v="26"/>
    <x v="26"/>
    <x v="26"/>
    <x v="1"/>
    <s v="Excelente producto"/>
  </r>
  <r>
    <x v="26"/>
    <x v="26"/>
    <x v="26"/>
    <x v="1"/>
    <s v="So I bought these because I thought copic markers were way too expensive. I got them and the packaging is great. I went to use them and I tried out the blending brush. The blending brush doesn’t really blend the colors it just kinda takes away some of the color. They don’t smell as strong as sharpies but still kinda that smell. To me they just arnt too different then sharpies coloring wise. Now I am only 12 and still don’t know how to blend but I will say they are pretty good markers."/>
  </r>
  <r>
    <x v="26"/>
    <x v="26"/>
    <x v="26"/>
    <x v="1"/>
    <s v="Ideal para un regalo .!!"/>
  </r>
  <r>
    <x v="26"/>
    <x v="26"/>
    <x v="26"/>
    <x v="1"/>
    <s v="Great value for the money. The  colors  are very awesome."/>
  </r>
  <r>
    <x v="26"/>
    <x v="26"/>
    <x v="26"/>
    <x v="1"/>
    <s v="Found some of the markers were dried out. Package looked like it had been used before. Otherwise market colors were nice . Reordering another set. Hopefully the markers will not have been used."/>
  </r>
  <r>
    <x v="26"/>
    <x v="26"/>
    <x v="26"/>
    <x v="1"/>
    <s v="Great set of markers,colour well ,blend well ,and decent range of colours. For the price of these markers you can't go wrong. Recommend"/>
  </r>
  <r>
    <x v="26"/>
    <x v="26"/>
    <x v="26"/>
    <x v="1"/>
    <s v="These are really good pens. The colours are great, they work really well. They bleed a bit but if you're careful this shouldn't be a problem."/>
  </r>
  <r>
    <x v="26"/>
    <x v="26"/>
    <x v="26"/>
    <x v="1"/>
    <s v="Excelentes mi hija los amo"/>
  </r>
  <r>
    <x v="26"/>
    <x v="26"/>
    <x v="26"/>
    <x v="1"/>
    <s v="Great buy for the price.  Compliments art work very well."/>
  </r>
  <r>
    <x v="26"/>
    <x v="26"/>
    <x v="26"/>
    <x v="1"/>
    <s v="I love the variety the colors come in, although i expected them to be more blend-able . Overall, the markers are pretty vibrant and pigmented."/>
  </r>
  <r>
    <x v="26"/>
    <x v="26"/>
    <x v="26"/>
    <x v="1"/>
    <s v="Really good but bleeds through so be careful"/>
  </r>
  <r>
    <x v="26"/>
    <x v="26"/>
    <x v="26"/>
    <x v="1"/>
    <s v="bought for someone else who told me they were very pleased with the quality of these pens."/>
  </r>
  <r>
    <x v="26"/>
    <x v="26"/>
    <x v="26"/>
    <x v="1"/>
    <s v="As a beginner at drawing, I gotta say that these markers are pretty good so far! None of the markers were dry or had exploded in the box which I am thankful for. The quality and durability seem good so far. There were a couple of bad reviews that made it seem like it wasn’t a good choice and I even checked others out but ended up circling back to this one and I am glad I did! I ordered the 89ct, they all came organized with the color sheet for one to try out first and the box is of good quality for someone whos looking to draw peacefully at home!"/>
  </r>
  <r>
    <x v="26"/>
    <x v="26"/>
    <x v="26"/>
    <x v="1"/>
    <s v="Turquoise color comes out of the marker."/>
  </r>
  <r>
    <x v="26"/>
    <x v="26"/>
    <x v="26"/>
    <x v="1"/>
    <s v="My daughter really likes them."/>
  </r>
  <r>
    <x v="26"/>
    <x v="26"/>
    <x v="26"/>
    <x v="1"/>
    <s v="Does what it says on the tinlove them"/>
  </r>
  <r>
    <x v="26"/>
    <x v="26"/>
    <x v="26"/>
    <x v="1"/>
    <s v="Great markers, great colors, great staying power"/>
  </r>
  <r>
    <x v="26"/>
    <x v="26"/>
    <x v="26"/>
    <x v="1"/>
    <s v="I was really excited for these markers. But some of the markers came dry and were totally unusable."/>
  </r>
  <r>
    <x v="26"/>
    <x v="26"/>
    <x v="26"/>
    <x v="1"/>
    <s v="Found that there's not a lot in them, after a few used have dried up"/>
  </r>
  <r>
    <x v="26"/>
    <x v="26"/>
    <x v="26"/>
    <x v="1"/>
    <s v="I chose these as an upgrade from my other unbranded ones from amazon and i’m so glad i did. they’re so juicy and pigmented and they go on my colouring pages so smoothly! I will say though that the mat it comes with is very tiny and doesn’t even cover a whole page, but i use cardboard anyways so it wasn’t a huge deal breaker for me!"/>
  </r>
  <r>
    <x v="26"/>
    <x v="26"/>
    <x v="26"/>
    <x v="1"/>
    <s v="I’m new to alcohol markers and I did my research before I bought them. They’re not just regular markers, they color differently and they bleed through regular paper. There’s a learning curve with them, but I’m really enjoying them! The seamless coloring is great, great color range (although I wish there were most pastels), I don’t notice the smell at all, unsure on the blending since I just use a coloring book. You will absolutely need to swatch all the colors because the cap color and name do not match a fair amount of the markers, but I’ve read and heard from multiple creators that that is extremely common between even the most expensive alcohol markers. Google has plenty of free color charts before you officially color your first piece! I’m not entirely crazy about the chisel tip, but I’m not about to spend $100+ on brush tip ones for a new hobby. Also, I’ve colored maybe 6-7 pages of the coloring books I ordered and two markers are already seeming to run out, so I’m not crazy about that. Could be a fluke and need to remoisten them with alcohol? Need to check on that or just go to a local craft store and I’m fine with buying individual replacement markers as I go! Overall, I’d recommend them. I’m an artist, but a noob to alcohol markers so take my opinion as you will. The coloring pages I’ve shared in this post are from Coco Wyo: Little Corner on Amazon and I’d recommend that as well!! Super cute and thick lines for a beginner of alcohol markers."/>
  </r>
  <r>
    <x v="26"/>
    <x v="26"/>
    <x v="26"/>
    <x v="1"/>
    <s v="These markers bled through three layers of paper and stained our countertop. Do not buy!"/>
  </r>
  <r>
    <x v="26"/>
    <x v="26"/>
    <x v="26"/>
    <x v="1"/>
    <s v="Be aware have a few sheets of paper under your main page theres alot of bleed through they are semi permanent  days after  drying any moisture on your fingers and yr fingers will  cover in dye . So not suitable for things you will handle alot which is what I wanted them for . I'd also say they are not suitable for colouring books as your colouring will be as vivid and bright on the rear side and as I say colour subsequent pages disappointed to say the least"/>
  </r>
  <r>
    <x v="26"/>
    <x v="26"/>
    <x v="26"/>
    <x v="1"/>
    <s v="Got these for my daughter - she loves drawing and colouring and saw some Sinai or pens used in various YouTube “how to draw” videos. These were of the same I’ll not quite  as expensive as ones in the videos but still more costly than other out there.They seem good - look great on paper - they don’t wear through the paper when running over itself."/>
  </r>
  <r>
    <x v="26"/>
    <x v="26"/>
    <x v="26"/>
    <x v="1"/>
    <s v="While I did get a resale pack, there were only 69 markers, most chisel tips were coming lose, one was completely dry, I had a double of #98, and the markers were dirty. In the resale description it said like new with original packaging which it only came with the bag. Only good thing is I got to swatch the markers in general to see if I like shuttle art."/>
  </r>
  <r>
    <x v="26"/>
    <x v="26"/>
    <x v="26"/>
    <x v="1"/>
    <s v="This is my 2nd purchase of this set . My granddaughter just loves the color combinations . Great for anyone who likes to draw ."/>
  </r>
  <r>
    <x v="26"/>
    <x v="26"/>
    <x v="26"/>
    <x v="1"/>
    <s v="The markers were good. The carrying case didn’t last one month it’s made very cheaply. I bought it in November didn’t give it to my grandson until Christmas and by mid January the straps that hold the bag already came out of the seam. I tried to sew them  and glue them. I even called the company and they want to give me three dollars refund. I’m very disappointed in the case."/>
  </r>
  <r>
    <x v="26"/>
    <x v="26"/>
    <x v="26"/>
    <x v="1"/>
    <s v="I purchased these for interior design classes.  There are several projects and these are perfect!  Wide range of colors!  Also. Ones with a blender pen. I’m happy!"/>
  </r>
  <r>
    <x v="26"/>
    <x v="26"/>
    <x v="26"/>
    <x v="1"/>
    <s v="You get a bag of markers.NOT the box of organized markers shown in the picture.Not like the product image. Disappointed. :("/>
  </r>
  <r>
    <x v="26"/>
    <x v="26"/>
    <x v="26"/>
    <x v="1"/>
    <s v="The variety of colors is appealing and lends itself to lovely artwork."/>
  </r>
  <r>
    <x v="26"/>
    <x v="26"/>
    <x v="26"/>
    <x v="1"/>
    <s v="My niece loved it"/>
  </r>
  <r>
    <x v="26"/>
    <x v="26"/>
    <x v="26"/>
    <x v="1"/>
    <s v="I have had these for quite a long time. Only have had 2 or 3 dry up. Works great for my adult color books and my grandson using them also for drawing."/>
  </r>
  <r>
    <x v="26"/>
    <x v="26"/>
    <x v="26"/>
    <x v="1"/>
    <s v="These colors are very bad as soon as I open them scattered love on my hands and paper did not see worse than this I do not advise anyone to buy them a tip to waste your money"/>
  </r>
  <r>
    <x v="26"/>
    <x v="26"/>
    <x v="26"/>
    <x v="1"/>
    <s v="My daughter loves these. They don't have streaks like most markers do."/>
  </r>
  <r>
    <x v="26"/>
    <x v="26"/>
    <x v="26"/>
    <x v="1"/>
    <s v="I just order these, swatched them all. They have vibrant colors and looks great so far. However, I do wish they were numbered in order. It’s like I received random numbers, many duplicate names. Unfortunately there’s 14 different shades of gray, which seems unnecessary. But so far so good"/>
  </r>
  <r>
    <x v="26"/>
    <x v="26"/>
    <x v="26"/>
    <x v="1"/>
    <s v="my daughter likes these pens very much"/>
  </r>
  <r>
    <x v="26"/>
    <x v="26"/>
    <x v="26"/>
    <x v="1"/>
    <s v="Not packed well but luckily they were not dried out, very expensive compared to other similar markers but my daughter loves them so much"/>
  </r>
  <r>
    <x v="26"/>
    <x v="26"/>
    <x v="26"/>
    <x v="1"/>
    <s v="15-year-old artist was very impressed with colors and product quality!"/>
  </r>
  <r>
    <x v="26"/>
    <x v="26"/>
    <x v="26"/>
    <x v="1"/>
    <s v="Well packed, very colorful"/>
  </r>
  <r>
    <x v="26"/>
    <x v="26"/>
    <x v="26"/>
    <x v="1"/>
    <s v="I am very pleased with this purchase. It's my first set of alcohol based markers. I wanted to try out this medium and see if it's what I been looking for and I love them! I use different mediums together so this is awesome. I gave them a four star because I bought the 88 count and wish they had more skin colors and lighter colors as well. They are very saturated so you have to make color swatches and wait till it dries to see what color they really are. They don't match the cap colors well so make swatches. Other than that great markers I'd buy them again if I needed to. Also they are not brush tip pens so be careful how you lay your tips on the paper."/>
  </r>
  <r>
    <x v="26"/>
    <x v="26"/>
    <x v="26"/>
    <x v="1"/>
    <s v="子供の誕生祝に購入したのですが、ギャップの開け締めが固くて子供には不向きと思います。"/>
  </r>
  <r>
    <x v="26"/>
    <x v="26"/>
    <x v="26"/>
    <x v="1"/>
    <s v="Just purchased these markers and they are GREAT! I usually use the caliart but decided to look for something a little different. I really enjoy these."/>
  </r>
  <r>
    <x v="26"/>
    <x v="26"/>
    <x v="26"/>
    <x v="1"/>
    <s v="My son abolished loves these as it’s opened up a whole new world to his coloring game. Well worth the money!"/>
  </r>
  <r>
    <x v="26"/>
    <x v="26"/>
    <x v="26"/>
    <x v="1"/>
    <s v="This markers are absolutely fabulous.  I have the colorit markers and they are much more expensive than these are, but are just as good, if not better.  Nice pointy tip and great colors.  Case is a bit flimsy but I put cardboard in between the rows of colors and that worked out great."/>
  </r>
  <r>
    <x v="26"/>
    <x v="26"/>
    <x v="26"/>
    <x v="1"/>
    <s v="発色も綺麗だし、色の種類も豊富で、初めてイラストを描く自分にはぴったりでした。"/>
  </r>
  <r>
    <x v="26"/>
    <x v="26"/>
    <x v="26"/>
    <x v="1"/>
    <s v="As someone who has been buying marker set after marker set &amp; ended up disappointed with ink quality &amp; color variety, THESE MARKERS right here did NOT disappoint! Super inky, 88 endless color varieties to choose from, with  one pointy side &amp; wide flat edge side, these make the PERFECT markers for anyone that wants to sit down &amp; enjoy a fun coloring session &amp; a beautiful result when done! Loveee these markers! Worth the $"/>
  </r>
  <r>
    <x v="26"/>
    <x v="26"/>
    <x v="26"/>
    <x v="1"/>
    <s v="I just received these in the mail today. The colors are very pretty and vibrant. Way better than sharpie would do. Also a great deal for 88 of then. Also love the fact they have the name and market # on them."/>
  </r>
  <r>
    <x v="26"/>
    <x v="26"/>
    <x v="26"/>
    <x v="1"/>
    <s v="Excellent markers. Highly recommend"/>
  </r>
  <r>
    <x v="26"/>
    <x v="26"/>
    <x v="26"/>
    <x v="1"/>
    <s v="Great pens! It’s a little hard to blend with the colorless marker but I’ve managed"/>
  </r>
  <r>
    <x v="26"/>
    <x v="26"/>
    <x v="26"/>
    <x v="1"/>
    <s v="Alcohol ink suitable"/>
  </r>
  <r>
    <x v="26"/>
    <x v="26"/>
    <x v="26"/>
    <x v="1"/>
    <s v="I did not purchase this, but this brand is wonderful"/>
  </r>
  <r>
    <x v="26"/>
    <x v="26"/>
    <x v="26"/>
    <x v="1"/>
    <s v="They color well, but they do bleed - even on thicker paper. The fine tip is more of a medium tip in my opinion."/>
  </r>
  <r>
    <x v="26"/>
    <x v="26"/>
    <x v="26"/>
    <x v="1"/>
    <s v="OMG!  This is the deal of the century! GET THIS if you want some inexpensive, but very good working markers!!!"/>
  </r>
  <r>
    <x v="26"/>
    <x v="26"/>
    <x v="26"/>
    <x v="1"/>
    <s v="Perfect for enhancing my colouring. A great range of colours that are easily blendable"/>
  </r>
  <r>
    <x v="26"/>
    <x v="26"/>
    <x v="26"/>
    <x v="1"/>
    <s v="The set arrived missing one color, that was annoying. When I contacted the company they offered me $2 to compensate, still don’t have Emerald green. Also they dried out pretty quickly."/>
  </r>
  <r>
    <x v="26"/>
    <x v="26"/>
    <x v="26"/>
    <x v="1"/>
    <s v="Really like these colors. Be warned... they do bleed and take awhile to get used to using. But over all I'm happy,we will see how long they last."/>
  </r>
  <r>
    <x v="26"/>
    <x v="26"/>
    <x v="26"/>
    <x v="1"/>
    <s v="イラスト画入門のため購入しました。淡い色が少ない印象。肌色が一択のためすぐに終わってしまいました。でも初心者には充分！お店のPOP書いたりするのには目立つ色が多いので良いと思います。"/>
  </r>
  <r>
    <x v="26"/>
    <x v="26"/>
    <x v="26"/>
    <x v="1"/>
    <s v="The colors are really pretty.  There are a lot of greys so that is cool.  There are multiple colors in families so they  can blend well.  I do not think they are refillable, but I have a plan for that!  Resin!"/>
  </r>
  <r>
    <x v="26"/>
    <x v="26"/>
    <x v="26"/>
    <x v="1"/>
    <s v="I didn’t realize these would bleed through A LOT. But theyre pretty and nice to color and write with. However, a lot of the colors of the actual ink don’t seem to match the color of the cap (see photo)."/>
  </r>
  <r>
    <x v="26"/>
    <x v="26"/>
    <x v="26"/>
    <x v="1"/>
    <s v="These blend beautifully! Very vivid.Great price.low smell . I wish I would have gotten the larger package of them I will definitely be buying them again"/>
  </r>
  <r>
    <x v="26"/>
    <x v="26"/>
    <x v="26"/>
    <x v="1"/>
    <s v="Great variety of colors. Very easy to use."/>
  </r>
  <r>
    <x v="26"/>
    <x v="26"/>
    <x v="26"/>
    <x v="1"/>
    <s v="とても発色が良く広い面を描く時も描きやすいです。私はすごく初心者なのですがとても描きやすかったです。ペンも2種類あり細かいところもよく描けます。小さいな子でも描けますし、発色がいいのでクオリティも良いですよ。"/>
  </r>
  <r>
    <x v="26"/>
    <x v="26"/>
    <x v="26"/>
    <x v="1"/>
    <s v="Very vivid Colours. Perfect for my graphic novel art. The only downside is that 2 of the colours arrived dried out. Disappointed."/>
  </r>
  <r>
    <x v="26"/>
    <x v="26"/>
    <x v="26"/>
    <x v="1"/>
    <s v="color very nicely"/>
  </r>
  <r>
    <x v="26"/>
    <x v="26"/>
    <x v="26"/>
    <x v="1"/>
    <s v="The colors are slightly off what is marketed on their label. I enjoyed the fine tip and thick tip options for coloring."/>
  </r>
  <r>
    <x v="26"/>
    <x v="26"/>
    <x v="26"/>
    <x v="1"/>
    <s v="Bright colors"/>
  </r>
  <r>
    <x v="26"/>
    <x v="26"/>
    <x v="26"/>
    <x v="1"/>
    <s v="子どもが凄く使いやすと、喜んでました。"/>
  </r>
  <r>
    <x v="26"/>
    <x v="26"/>
    <x v="26"/>
    <x v="1"/>
    <s v="Amazing"/>
  </r>
  <r>
    <x v="26"/>
    <x v="26"/>
    <x v="26"/>
    <x v="1"/>
    <s v="Gift for artist daughter. She loves them. Comes with a bag that is a little flimsy but the overall pens are geeat for the price!!!"/>
  </r>
  <r>
    <x v="26"/>
    <x v="26"/>
    <x v="26"/>
    <x v="1"/>
    <s v="My daughter loved them and they work great!"/>
  </r>
  <r>
    <x v="26"/>
    <x v="26"/>
    <x v="26"/>
    <x v="1"/>
    <s v="good i like it"/>
  </r>
  <r>
    <x v="26"/>
    <x v="26"/>
    <x v="26"/>
    <x v="1"/>
    <s v="同系色の色がたくさんあるので、兄弟でお絵描きしても取り合う事がないようです。発色も良く、塗りやすいのでお絵描きタイムが楽しくなりました。大人も一緒になってお絵描き楽しめます。"/>
  </r>
  <r>
    <x v="26"/>
    <x v="26"/>
    <x v="26"/>
    <x v="1"/>
    <s v="I was very disappointed in this product. The markers come in a soft case but nothing to hold them up or in place. Ended up buying another marker organizer. When I went through all the markers, many are so light you cannot see the colors on the paper. Also, too many duplicates, where the name and color are exact matches but the marker number is different. I feel like the product description was misleading and the markers are not the quality I expect. I will go back to Sharpie."/>
  </r>
  <r>
    <x v="26"/>
    <x v="26"/>
    <x v="26"/>
    <x v="1"/>
    <s v="There have good colours but go through paper and dont blend to well they are quite long lasting thought"/>
  </r>
  <r>
    <x v="26"/>
    <x v="26"/>
    <x v="26"/>
    <x v="1"/>
    <s v="Soooo in love with these and at a grate price and it even includes a blender"/>
  </r>
  <r>
    <x v="26"/>
    <x v="26"/>
    <x v="26"/>
    <x v="1"/>
    <s v="I wouldn’t recommend. Don’t enjoy using these because it’s not comfortable to color with. The colors are way off from the cap color and they’re not a pretty colors. I wish I had something good to say other then they are not dried out."/>
  </r>
  <r>
    <x v="26"/>
    <x v="26"/>
    <x v="26"/>
    <x v="1"/>
    <s v="Great product with lots of shades great pigment."/>
  </r>
  <r>
    <x v="26"/>
    <x v="26"/>
    <x v="26"/>
    <x v="1"/>
    <s v="Beautiful colours and so pigmented! Easy to use and to blend together. So glad I purchased them."/>
  </r>
  <r>
    <x v="26"/>
    <x v="26"/>
    <x v="26"/>
    <x v="1"/>
    <s v="These were a gift for my 11 year old who draws every day. She loves them."/>
  </r>
  <r>
    <x v="26"/>
    <x v="26"/>
    <x v="26"/>
    <x v="1"/>
    <s v="The markers are great. The only complaint that I have is the case that is provided is very thin and poorly made. The zipper came off the first day because the seems holding it on came unraveled. So besides needing to purchase another case I am happy with the purchase. I would recommend just buying a separate case. These are still a great deal at this price point despite the poor quality of the case."/>
  </r>
  <r>
    <x v="26"/>
    <x v="26"/>
    <x v="26"/>
    <x v="1"/>
    <s v="The markers themselves are great, comfortable to hold, the colors are nice, and colors on smooth. I would say this is for older beginner children as it is alcohol based and the smell is a bit strong. My only complaint is the bag in which the markers come with: after putting the markers in the bag, we tried to close the bag and the zipper clip came right off and I am not able to easily attach it again. So we just transferred the markers to another bag, but just something to note."/>
  </r>
  <r>
    <x v="26"/>
    <x v="26"/>
    <x v="26"/>
    <x v="1"/>
    <s v="Exelente kit para pintar"/>
  </r>
  <r>
    <x v="26"/>
    <x v="26"/>
    <x v="26"/>
    <x v="1"/>
    <s v="I posted a negative review and Amazon said I &quot;did not adhere to guidelines.&quot; I read their guidelines and still have no idea what they're talking about. I will simply say I had a negative experience and would not buy this product again. This is my third attempt to communicate my dissatisfaction. Sorry you don't get to read more detail which would probably be less damaging than this vagueness."/>
  </r>
  <r>
    <x v="26"/>
    <x v="26"/>
    <x v="26"/>
    <x v="1"/>
    <s v="My daughter asked for these to use with her intricate coloring books. There is a good variety of colors and so far they seem to be working well. My only complaint at this time is the zipper broke on the bag the first day, so that's a little disappointing since now it will make taking then places difficult"/>
  </r>
  <r>
    <x v="26"/>
    <x v="26"/>
    <x v="26"/>
    <x v="1"/>
    <s v="Pennarelli ottimi, tutti funzionanti.Venditore disponibile alla risoluzione di eventuali problematiche. Consiglio sicuramente"/>
  </r>
  <r>
    <x v="26"/>
    <x v="26"/>
    <x v="26"/>
    <x v="1"/>
    <s v="I have never used alcohol inks in a marker so I wasn't sure what to expect. I love the 2 different tip sizes and the colors are nice and bright. Excellent value."/>
  </r>
  <r>
    <x v="26"/>
    <x v="26"/>
    <x v="26"/>
    <x v="1"/>
    <s v="Just did some coloring with them and it’s very thoughtful of them to have a blender with the pack because sometimes the color goes to the wrong places since they’re very much moisturized."/>
  </r>
  <r>
    <x v="26"/>
    <x v="26"/>
    <x v="26"/>
    <x v="1"/>
    <s v="The markers arrived and I love them. The only problem is the black one exploded all over the other pens. Not sure how that will affect it because idk how much in is left in it."/>
  </r>
  <r>
    <x v="26"/>
    <x v="26"/>
    <x v="26"/>
    <x v="1"/>
    <s v="Great selection of colors."/>
  </r>
  <r>
    <x v="26"/>
    <x v="26"/>
    <x v="26"/>
    <x v="1"/>
    <s v="Super set of markers reasonably priced.  Double ended - one slim and one fatter - most any color you could think of.  Love them."/>
  </r>
  <r>
    <x v="26"/>
    <x v="26"/>
    <x v="26"/>
    <x v="1"/>
    <s v="Ok so far"/>
  </r>
  <r>
    <x v="26"/>
    <x v="26"/>
    <x v="26"/>
    <x v="1"/>
    <s v="These markers are fantastic. You get every color you could possibly need and they blend great. I absolutely love them."/>
  </r>
  <r>
    <x v="26"/>
    <x v="26"/>
    <x v="26"/>
    <x v="1"/>
    <s v="Excellent marker set. Great for beginners. The colors are vibrant and they don't dry out easily."/>
  </r>
  <r>
    <x v="26"/>
    <x v="26"/>
    <x v="26"/>
    <x v="1"/>
    <s v="These are great for beginners but definitely not near Ohuhu quality. I love the box and presentation but the colors are watery.Also, will they bleed? YES. Alcohol markers bleed. ALL OF THEM. Please don’t order and get upset if they bleed."/>
  </r>
  <r>
    <x v="26"/>
    <x v="26"/>
    <x v="26"/>
    <x v="1"/>
    <s v="Great colors, comes with a pen to shade colors."/>
  </r>
  <r>
    <x v="26"/>
    <x v="26"/>
    <x v="26"/>
    <x v="1"/>
    <s v="Thanks"/>
  </r>
  <r>
    <x v="26"/>
    <x v="26"/>
    <x v="26"/>
    <x v="1"/>
    <s v="Very good markers for larger areas! Only issue is they're  awkward to hold"/>
  </r>
  <r>
    <x v="26"/>
    <x v="26"/>
    <x v="26"/>
    <x v="1"/>
    <s v="While using the point tip the markers started leaking from the blunt side through the lid. This happened with about 12 markers so far. Other than that they are fabulous."/>
  </r>
  <r>
    <x v="26"/>
    <x v="26"/>
    <x v="26"/>
    <x v="1"/>
    <s v="That's my cautionary tale - but overall, I love these markers. I've never used markers as a medium before so I don't have much to compare to, but I've enjoyed my experience thus far. My only issue ended up being that the colors which looked like they would be good for skin tones ended up VERY orange. I wound up buying a set of copic ciao but since that was the only qualm I had, I'd say the buy was very good.The colors are well saturated, though the caps are a little off so I would recommend swatching before using! Definitely worth the time and money."/>
  </r>
  <r>
    <x v="26"/>
    <x v="26"/>
    <x v="26"/>
    <x v="1"/>
    <s v="There seems to be no quality check, items appear used with hairs, lint, scratches, faded color names, dirty, messy. As can be shown with the above photos and video.Item was to be a Christmas gift. Returning. Instructions even have some water damaged."/>
  </r>
  <r>
    <x v="26"/>
    <x v="26"/>
    <x v="26"/>
    <x v="1"/>
    <s v="These marker are absolutely amazing they do bleed through a bit but it is easy to put a sheet of printer paper behind so it doesn't mess up your next picture. I do wish it had some lighter colors. But it is still good."/>
  </r>
  <r>
    <x v="26"/>
    <x v="26"/>
    <x v="26"/>
    <x v="1"/>
    <s v="I am so pleased with this purchase, they really live up to their description. The only thing I would change is more variety of colors. They have colors with 5 versions of them.  More variety of colors would be fantastic, but I really like the dual sides, large and small tipped. Great gift for the artist in your life."/>
  </r>
  <r>
    <x v="26"/>
    <x v="26"/>
    <x v="26"/>
    <x v="1"/>
    <s v="Got as a less expensive option for my son rather then the copic ones he wanted while they are probably not  toe to toe wirh tjose they do offer an affordable option for him to leare to blend and what not so far no complaints"/>
  </r>
  <r>
    <x v="26"/>
    <x v="26"/>
    <x v="26"/>
    <x v="1"/>
    <s v="Love the colors, the package... But I already have a few colors that are almost dry! I hardly use them, keep lids on tight and follow the rest of the car instructions!! This is unacceptable!!"/>
  </r>
  <r>
    <x v="26"/>
    <x v="26"/>
    <x v="26"/>
    <x v="1"/>
    <s v="Perfect for practice"/>
  </r>
  <r>
    <x v="26"/>
    <x v="26"/>
    <x v="26"/>
    <x v="1"/>
    <s v="I purchased this for a friends daughter who loves making illustrations. She loved number of colors the pack holds, also the packaging is great! I purchased it during the price drop. Totally worth it!! and amazing gift for a lover of illustrations and stationary!!"/>
  </r>
  <r>
    <x v="26"/>
    <x v="26"/>
    <x v="26"/>
    <x v="1"/>
    <s v="Almost as good as copic and I only say that as some of the colours are to a lower standard, but the ink itself works just as well! And for the price difference... I’ll be sticking to this brand!"/>
  </r>
  <r>
    <x v="27"/>
    <x v="27"/>
    <x v="27"/>
    <x v="0"/>
    <s v="They are mostly great markers only problems are the black markers is slightly dried and requires you to use it at a certain angle for the ink to come out. There is also a pen that the color cap on one side is broken and not even there. There are also several colors in the pack like blues and greens that are basically identical and it feels a little pointless to put them in the same pack seeing as there are other colors they could have put in since certain number aren't in it."/>
  </r>
  <r>
    <x v="28"/>
    <x v="28"/>
    <x v="28"/>
    <x v="1"/>
    <s v="Very good"/>
  </r>
  <r>
    <x v="28"/>
    <x v="28"/>
    <x v="28"/>
    <x v="1"/>
    <s v="High quality and pretty colors"/>
  </r>
  <r>
    <x v="28"/>
    <x v="28"/>
    <x v="28"/>
    <x v="1"/>
    <s v="Highly DISSATISFIED in these markers. Multiple markers have broken when trying to open them. &amp;#160;"/>
  </r>
  <r>
    <x v="28"/>
    <x v="28"/>
    <x v="28"/>
    <x v="1"/>
    <s v="Bought it for my daughter and she loves them!"/>
  </r>
  <r>
    <x v="28"/>
    <x v="28"/>
    <x v="28"/>
    <x v="1"/>
    <s v="Good markers and so much fun to use. When using the skinnier side the whole inner tube comes out if you’re not super careful. Some of the colors are very off from the label/cap. But these are much more affordable than others like them."/>
  </r>
  <r>
    <x v="28"/>
    <x v="28"/>
    <x v="28"/>
    <x v="1"/>
    <s v="My daughter loves the markers. Very vibrant colors."/>
  </r>
  <r>
    <x v="28"/>
    <x v="28"/>
    <x v="28"/>
    <x v="1"/>
    <s v="Plastic on markers cracked when taking off caps and dripped ink all over my wood floor and stained it.  Happened on at least 3, then we stopped and returned item"/>
  </r>
  <r>
    <x v="28"/>
    <x v="28"/>
    <x v="28"/>
    <x v="1"/>
    <s v="I love them"/>
  </r>
  <r>
    <x v="28"/>
    <x v="28"/>
    <x v="28"/>
    <x v="1"/>
    <s v="They work great do dry out if left in heat and bleed through pages be careful you need something thick in between coloring sheets"/>
  </r>
  <r>
    <x v="28"/>
    <x v="28"/>
    <x v="28"/>
    <x v="1"/>
    <s v="great quality, lots of colors, i recommend using the colors on a different sheet so you can see what the color actually looks like"/>
  </r>
  <r>
    <x v="28"/>
    <x v="28"/>
    <x v="28"/>
    <x v="1"/>
    <s v="Working on my 5th hobby this year lol and these came in clutch"/>
  </r>
  <r>
    <x v="28"/>
    <x v="28"/>
    <x v="28"/>
    <x v="1"/>
    <s v="I will buy again good price and keeps the kids busy for hours. If you are buying for your child I would make sure they know how to used them."/>
  </r>
  <r>
    <x v="28"/>
    <x v="28"/>
    <x v="28"/>
    <x v="1"/>
    <s v="My daughters are absolutely obsessed with these markers.  They use them for art projects everyday.  The markers are double-sided with a fine point tip on one side and a wider tip on the other.  Highly recommend!"/>
  </r>
  <r>
    <x v="28"/>
    <x v="28"/>
    <x v="28"/>
    <x v="1"/>
    <s v="Got these for my little she loves them very high quality"/>
  </r>
  <r>
    <x v="28"/>
    <x v="28"/>
    <x v="28"/>
    <x v="1"/>
    <s v="These were for my daughter. She said they’re perfect! Very happy 😊"/>
  </r>
  <r>
    <x v="28"/>
    <x v="28"/>
    <x v="28"/>
    <x v="1"/>
    <s v="Got a different variation, but they didn't last long. They worked for what I needed. Wouldn't get again."/>
  </r>
  <r>
    <x v="28"/>
    <x v="28"/>
    <x v="28"/>
    <x v="1"/>
    <s v="The colors bled as soon as I put it on the page. You can’t draw a straight line no matter how easy you press. Do not recommend"/>
  </r>
  <r>
    <x v="28"/>
    <x v="28"/>
    <x v="28"/>
    <x v="1"/>
    <s v="Good selection of colors, markers are very bright and easy to use, good ink flow. overall, great value for the price."/>
  </r>
  <r>
    <x v="28"/>
    <x v="28"/>
    <x v="28"/>
    <x v="1"/>
    <s v="Great coverage and shades. Highly recommend!!!!"/>
  </r>
  <r>
    <x v="28"/>
    <x v="28"/>
    <x v="28"/>
    <x v="1"/>
    <s v="Lots of different colors."/>
  </r>
  <r>
    <x v="28"/>
    <x v="28"/>
    <x v="28"/>
    <x v="1"/>
    <s v="These markers are okay for the price point. Compared to a lot of brands that are a lot more expensive, these are okay but you definitely get what you pay for. I upgraded because these ones weren't what i was hoping they would be. Just not &quot;juicy&quot; enough, you know?"/>
  </r>
  <r>
    <x v="28"/>
    <x v="28"/>
    <x v="28"/>
    <x v="1"/>
    <s v="All markers worked well.Use them for 3 months before I gave them to somebody else. I could be happier with them."/>
  </r>
  <r>
    <x v="28"/>
    <x v="28"/>
    <x v="28"/>
    <x v="1"/>
    <s v="The markers are ok but they didn't have the zippered case pictured. Markers arrived in shrink wrapped plastic with nothing to store them in."/>
  </r>
  <r>
    <x v="28"/>
    <x v="28"/>
    <x v="28"/>
    <x v="1"/>
    <s v="Works great and no headache from odor"/>
  </r>
  <r>
    <x v="28"/>
    <x v="28"/>
    <x v="28"/>
    <x v="1"/>
    <s v="Dries out super fast they are good though"/>
  </r>
  <r>
    <x v="28"/>
    <x v="28"/>
    <x v="28"/>
    <x v="1"/>
    <s v="I am not someone who is hard on my markers, I enjoy keeping them in nice shape for as long as possible. I understand they were $20 markers. One marker came with the tip on backwards and can not be used all together. A couple of the markers tips are shoved into them even though when they were out away they were fine. I've only had them for about 2 weeks and almost all my colors are dried out. Next time I know not to go cheap and to just get something that will last"/>
  </r>
  <r>
    <x v="28"/>
    <x v="28"/>
    <x v="28"/>
    <x v="1"/>
    <s v="No white"/>
  </r>
  <r>
    <x v="28"/>
    <x v="28"/>
    <x v="28"/>
    <x v="1"/>
    <s v="Seems to if dried out a lot sooner than expected. Not long after purchase."/>
  </r>
  <r>
    <x v="28"/>
    <x v="28"/>
    <x v="28"/>
    <x v="1"/>
    <s v="I'm going to give it a 5 star, only one of the markers were dried out. Which in the grand scheme of things is pretty good odds."/>
  </r>
  <r>
    <x v="28"/>
    <x v="28"/>
    <x v="28"/>
    <x v="1"/>
    <s v="They bleed really bad"/>
  </r>
  <r>
    <x v="28"/>
    <x v="28"/>
    <x v="28"/>
    <x v="1"/>
    <s v="The Zmcik 80 Colors Alcohol Markers are a revelation in the world of art supplies, offering a compelling blend of quality, versatility, and convenience. With their quick-drying ink, these markers ensure clean, smooth, and even strokes, resisting smudging and fading—a feature that drew my attention because as a left-hander, I smudge ink all the time.What sets these markers apart is their dual-tip design, an ingenious inclusion that not only saves space but also amplifies creative possibilities. Beginners and seasoned artists alike benefit from the dual tips—utilize the bullet tip (0.5mm-2mm) for intricate details or switch to the chisel tip (2mm-7mm) for bold, sweeping strokes, achieving professional-grade results effortlessly.The vibrant array of 80 unique colors breathes life into artwork, catering to every artistic need. From major to minor shades, these markers encompass a spectrum of hues perfect for paintings, sketches, illustrations, designs, comics, and more. Their versatility shines through, enabling artists to express their creativity without limitations.  I use them for adult coloring books and they work beautifully for a different tone than my glitter gel pens.Organizing these markers is a breeze with the color-coded caps, simplifying identification and ensuring no time is wasted in searching for the perfect color. The supported base and cubed zipper bag further adds to the convenience, keeping the markers organized and eliminating the mess often associated with other brands—an excellent feature for both travel and storage.As a gift, these markers are an absolute gem. For children, the wide variety of colors is akin to a vibrant rainbow, sparking imagination and creativity. From a developmental perspective, it's invaluable. And for art-loving friends, this set makes for a thoughtful and cherished present, enabling them to explore their artistic endeavors with a wide palette of colors.The  Zmcik 80 Colors Alcohol Markers are more than just art supplies; they're an invitation to creativity, a spectrum of colors waiting to bring imagination to life, making them an exceptional gift for both budding artists and seasoned creators."/>
  </r>
  <r>
    <x v="28"/>
    <x v="28"/>
    <x v="28"/>
    <x v="1"/>
    <s v="My grandson absolutely loved these!!"/>
  </r>
  <r>
    <x v="28"/>
    <x v="28"/>
    <x v="28"/>
    <x v="1"/>
    <s v="marker do bleed a little but for the money it is a great deal!"/>
  </r>
  <r>
    <x v="28"/>
    <x v="28"/>
    <x v="28"/>
    <x v="1"/>
    <s v="Leaked and one blew out literally all over. Bleed through and not good quality"/>
  </r>
  <r>
    <x v="28"/>
    <x v="28"/>
    <x v="28"/>
    <x v="1"/>
    <s v="I bought these markers a month ago and have used them a handful of times and nearly HALF of all markers are dried out"/>
  </r>
  <r>
    <x v="28"/>
    <x v="28"/>
    <x v="28"/>
    <x v="1"/>
    <s v="First I had to arrange the markers in order by number. Then I started making a test sheet. Every other marker I opened splattered ink on the paper. Then this happened, so much ink came out on me my hands and the paper. I'm definitely returning these. Why did I ever expect anything good to come out of China. Definitely don't buy for kids, your house will be covered in ink."/>
  </r>
  <r>
    <x v="28"/>
    <x v="28"/>
    <x v="28"/>
    <x v="1"/>
    <s v="I put the colors in order, these will come shipped in random order. I found multiple markers dried out, one was even cracked as shown in the pictures. These bleed like crazy too so I don’t like coloring with them. I’m missing the “blender” marker that they advertised in the photos. The last thing that sucks about these is the only returnable method is to bring them prepackaged and labeled to UPS so now I have to buy a box and materials to ship these back in. Yay."/>
  </r>
  <r>
    <x v="28"/>
    <x v="28"/>
    <x v="28"/>
    <x v="1"/>
    <s v="The colors don't seem to be a good mix, and several markers are the same as others. Overall a disappointment."/>
  </r>
  <r>
    <x v="28"/>
    <x v="28"/>
    <x v="28"/>
    <x v="1"/>
    <s v="These are good markers, they all worked upon arrival, great color selection. They bleed a lot but I knew this and just place a paper under what I am coloring."/>
  </r>
  <r>
    <x v="28"/>
    <x v="28"/>
    <x v="28"/>
    <x v="1"/>
    <s v="I like this order the most bc it came the day before and it was in good condition"/>
  </r>
  <r>
    <x v="28"/>
    <x v="28"/>
    <x v="28"/>
    <x v="1"/>
    <s v="These markers are really good for the price &amp; I do like the quality, however I've only had them like 2 weeks and some of them are already drying out. It's disappointing, I use them just for coloring in coloring books so nothing too crazy. Also it comes with swatch cards which is helpful, because some of the markers do not match the color of the caps.As with ANY alcohol marker, they do bleed through, so just put cardstock or extra paper behind whatever you're coloring."/>
  </r>
  <r>
    <x v="28"/>
    <x v="28"/>
    <x v="28"/>
    <x v="1"/>
    <s v="They lasted me a long time and they’re good quality and affordable"/>
  </r>
  <r>
    <x v="28"/>
    <x v="28"/>
    <x v="28"/>
    <x v="1"/>
    <s v="Unless you want to poorly explain the name of #131 to ANYONE in 2025, then don’t buy these markers. “Skin White” should be called “Piglet Pink” instead. Just a suggestion."/>
  </r>
  <r>
    <x v="28"/>
    <x v="28"/>
    <x v="28"/>
    <x v="1"/>
    <s v="They all workSome of the lighter colors seem like they’re a bit lighter on inkThe caps don’t attach well to the opposite endThey are noisy markers wether your just writing with the fine point or coloring with the thick endIf you take more than a couple out it CAN be difficult to put them back"/>
  </r>
  <r>
    <x v="28"/>
    <x v="28"/>
    <x v="28"/>
    <x v="1"/>
    <s v="good colors but some of their caps / color indicators were put on the wrong ones , and didn’t really match. also the marker quality wasn’t the best, but it was manageable"/>
  </r>
  <r>
    <x v="28"/>
    <x v="28"/>
    <x v="28"/>
    <x v="1"/>
    <s v="Perfect"/>
  </r>
  <r>
    <x v="28"/>
    <x v="28"/>
    <x v="28"/>
    <x v="1"/>
    <s v="Tried to make cards with the markers and they are dry to the bone, tried soaking them in alcohol too. Like the few that do work. Company reached out and is fixing issue."/>
  </r>
  <r>
    <x v="28"/>
    <x v="28"/>
    <x v="28"/>
    <x v="1"/>
    <s v="Love these!"/>
  </r>
  <r>
    <x v="28"/>
    <x v="28"/>
    <x v="28"/>
    <x v="1"/>
    <s v="Love the colors, but some of the pens came leaking. Will keep it anyway, also there's a lot of similar colors, but it's great and I will use it a lot"/>
  </r>
  <r>
    <x v="28"/>
    <x v="28"/>
    <x v="28"/>
    <x v="1"/>
    <s v="I have never used alcohol markers until now, and I love them. They have dual tips and lay down vibrant colors. I love the case that they came in and it keeps everything well organized."/>
  </r>
  <r>
    <x v="28"/>
    <x v="28"/>
    <x v="28"/>
    <x v="1"/>
    <s v="These pens have a great color variety, there dry time is a little long and they do bleed threw the coloring books. There bright but after drying they darken a hair. Easy to use would recommend for ages 10+. There built with a good quality plastic. They have been a great purchase would buy again. They're a good price for the amount paid for them."/>
  </r>
  <r>
    <x v="28"/>
    <x v="28"/>
    <x v="28"/>
    <x v="1"/>
    <s v="Bellos"/>
  </r>
  <r>
    <x v="28"/>
    <x v="28"/>
    <x v="28"/>
    <x v="1"/>
    <s v="Ordered after reading the reviews, they do bleed through but come with a small sheet to prevent it. The markers do just fall apart from time to time but other than that it’s a good deal."/>
  </r>
  <r>
    <x v="28"/>
    <x v="28"/>
    <x v="28"/>
    <x v="1"/>
    <s v="Markers are awesome for the price. They will bleed through when coloring so I recommend putting a paper underneath the page. And some ink doesn’t match the marker name. Overall good quality."/>
  </r>
  <r>
    <x v="28"/>
    <x v="28"/>
    <x v="28"/>
    <x v="1"/>
    <s v="They work really well. They just run out of ink a little fast."/>
  </r>
  <r>
    <x v="28"/>
    <x v="28"/>
    <x v="28"/>
    <x v="1"/>
    <s v="The kids are obsessed with these markers!  They love them and use them every day!"/>
  </r>
  <r>
    <x v="28"/>
    <x v="28"/>
    <x v="28"/>
    <x v="1"/>
    <s v="Case/variety"/>
  </r>
  <r>
    <x v="28"/>
    <x v="28"/>
    <x v="28"/>
    <x v="1"/>
    <s v="I have purchased a few of these markers for my kids. They are durable and I love that they come with a case to store them in. My kids use them a lot for art as well as any other crafts they are working on. The colors are bright and the dual tips make it easy when needing a smaller point. They do bleed through the paper but if you have something under it its ok. They do work well on all kinds of materials. Will buy again when needed!"/>
  </r>
  <r>
    <x v="28"/>
    <x v="28"/>
    <x v="28"/>
    <x v="1"/>
    <s v="They bleed a lot, even if you have the protected just touching the pen to paper dumps the marker"/>
  </r>
  <r>
    <x v="28"/>
    <x v="28"/>
    <x v="28"/>
    <x v="1"/>
    <s v="There's so many colors in this pack!  My daughter loves these markers.  They are super easy to use, however,  they are not easy to wash off.  You'd need alcohol swabs to get everything off.  I am a little disappointed in the quality of these markers.  You'd need to buy specific paper for these markers if you want the tips to last longer.  I love the case this set comes in.  It helps keep everything organized as opposed to being in disarray."/>
  </r>
  <r>
    <x v="28"/>
    <x v="28"/>
    <x v="28"/>
    <x v="1"/>
    <s v="My daughter loves these the price is nice"/>
  </r>
  <r>
    <x v="28"/>
    <x v="28"/>
    <x v="28"/>
    <x v="1"/>
    <s v="Multiple markers are the same color but show a different color cap leading you to believe you are getting a variety of shades, but they are the same color. So you have multiple colors that are the same but supposed to be different for almost every color."/>
  </r>
  <r>
    <x v="28"/>
    <x v="28"/>
    <x v="28"/>
    <x v="1"/>
    <s v="You will love these markers, my grandson loves them, he said they are so pretty."/>
  </r>
  <r>
    <x v="28"/>
    <x v="28"/>
    <x v="28"/>
    <x v="1"/>
    <s v="I have finally got around to use every single one of my markers when I opened the box after receiving my package one was completely broke, most of my markers are dried out ones I haven’t touched until today and I’ve had them for a little while. I am very unsatisfied with my purchase."/>
  </r>
  <r>
    <x v="28"/>
    <x v="28"/>
    <x v="28"/>
    <x v="1"/>
    <s v="This is the second pack I have purchased for my daughter. She colors slot and these markers are perfect because they have the dual tip. One side is broad point, while the other side is fine point. The colors are vibrant  and bright. They dry pretty fast, but can bleed through a little. These makers are really easy to use. Just buy them already!"/>
  </r>
  <r>
    <x v="28"/>
    <x v="28"/>
    <x v="28"/>
    <x v="1"/>
    <s v="Not great. They bleed out of the lines and the colors are very inaccurate"/>
  </r>
  <r>
    <x v="28"/>
    <x v="28"/>
    <x v="28"/>
    <x v="1"/>
    <s v="Nice assortment. They do smell a little bit funky but otherwise I love them and they last awhile!"/>
  </r>
  <r>
    <x v="28"/>
    <x v="28"/>
    <x v="28"/>
    <x v="1"/>
    <s v="The caps keep falling off, they are already drying out and the colors do not match the tips. Just overall cheap markers"/>
  </r>
  <r>
    <x v="28"/>
    <x v="28"/>
    <x v="28"/>
    <x v="1"/>
    <s v="I love these markers, amazing colors with a wide range of color variation."/>
  </r>
  <r>
    <x v="28"/>
    <x v="28"/>
    <x v="28"/>
    <x v="1"/>
    <s v="Markers are vibrant and many colors included in the 80 pack. Highly recommend!"/>
  </r>
  <r>
    <x v="28"/>
    <x v="28"/>
    <x v="28"/>
    <x v="1"/>
    <s v="Love these markers!!  I have purchased several other brands and these markers.  This set is hands down the best.  Great colors and selection!!"/>
  </r>
  <r>
    <x v="28"/>
    <x v="28"/>
    <x v="28"/>
    <x v="1"/>
    <s v="Excelente para adolescentes que están empezando, pintan profesionalmente. Quedan bellos los dibujos con los markers"/>
  </r>
  <r>
    <x v="28"/>
    <x v="28"/>
    <x v="28"/>
    <x v="1"/>
    <s v="Great markers, if they weren’t dried up 😔"/>
  </r>
  <r>
    <x v="28"/>
    <x v="28"/>
    <x v="28"/>
    <x v="1"/>
    <s v="I've been using these with my coloring books for about 3 months and they're great. Very heavy ink, bleeds through everything but that's kind of the quality that I was looking for."/>
  </r>
  <r>
    <x v="28"/>
    <x v="28"/>
    <x v="28"/>
    <x v="1"/>
    <s v="Good color variety, but the fine point is more of a rounded point which makes accuracy difficult"/>
  </r>
  <r>
    <x v="28"/>
    <x v="28"/>
    <x v="28"/>
    <x v="1"/>
    <s v="Love the colors and the quantity"/>
  </r>
  <r>
    <x v="28"/>
    <x v="28"/>
    <x v="28"/>
    <x v="1"/>
    <s v="Definitely need to use these markers on proper paper that is thick enough. It bleeds really easily on regular paper, but they're good markers otherwise."/>
  </r>
  <r>
    <x v="28"/>
    <x v="28"/>
    <x v="28"/>
    <x v="1"/>
    <s v="Lots of color options but they do dry out quickly. Some of the marker colors were repeated. For the price, they were worth it though."/>
  </r>
  <r>
    <x v="28"/>
    <x v="28"/>
    <x v="28"/>
    <x v="1"/>
    <s v="I like these, but I feel like they have gone dry very quickly. I have already thrown out 7 of them because they're unusable already."/>
  </r>
  <r>
    <x v="28"/>
    <x v="28"/>
    <x v="28"/>
    <x v="1"/>
    <s v="Nice colors. Sharp for tracing. Plenty of ink.."/>
  </r>
  <r>
    <x v="28"/>
    <x v="28"/>
    <x v="28"/>
    <x v="1"/>
    <s v="Can’t wait to try them out"/>
  </r>
  <r>
    <x v="28"/>
    <x v="28"/>
    <x v="28"/>
    <x v="1"/>
    <s v="Love the markers, awesome colors and easy use. Keep in mind they bleed through the paper so definitely need to put something underneath.Wish I did more research, last min birthday gift for my daughter, and for bigger set vs. 80 pieces. Would love to get another set with missing colors."/>
  </r>
  <r>
    <x v="28"/>
    <x v="28"/>
    <x v="28"/>
    <x v="1"/>
    <s v="Coloring with my Grandchildren and my Daughter 🌹"/>
  </r>
  <r>
    <x v="28"/>
    <x v="28"/>
    <x v="28"/>
    <x v="1"/>
    <s v="Great Markers"/>
  </r>
  <r>
    <x v="28"/>
    <x v="28"/>
    <x v="28"/>
    <x v="1"/>
    <s v="First time using alcohol markers and I love it!The only downside is they bleed through, but there’s a little mat to place behind what you’re coloring. Very smooth application. Very vibrant colors!"/>
  </r>
  <r>
    <x v="28"/>
    <x v="28"/>
    <x v="28"/>
    <x v="1"/>
    <s v="Pens missing felt tips rendering them useless. Another few pens with ink leaking out upon product receipt causing a mess. Was not able to get a refund without driving 25 miles, one way to a drop off location, despite the item being defective."/>
  </r>
  <r>
    <x v="28"/>
    <x v="28"/>
    <x v="28"/>
    <x v="1"/>
    <s v="ALL 80 colors came as shown and I love how much saturation and how vivid the colors are.  I bought these for crafting and coloring and I will certainly BUY MORE FROM THIS SELLER.. I also had a few questions during shipping and the seller was quick to answer and addressed all my concerns.  Package came well wrapped during shipping and quick! The case is awesome to keep them in and the zipper closes with ease.  I recommend!!"/>
  </r>
  <r>
    <x v="28"/>
    <x v="28"/>
    <x v="28"/>
    <x v="1"/>
    <s v="Colors are absolutely nothing like what the tops show when you pick them up it's really frustrating they are way darker than they should be and already feel dry while using them in the first day, not worth it at all."/>
  </r>
  <r>
    <x v="28"/>
    <x v="28"/>
    <x v="28"/>
    <x v="1"/>
    <s v="THEY DO NOT LEAK, BEAUTIFUL COLORS. WE HAVE SO MUCH FUN USING THESE MARKERS"/>
  </r>
  <r>
    <x v="28"/>
    <x v="28"/>
    <x v="28"/>
    <x v="1"/>
    <s v="These are everything and more. The tip on the marker are so fine and work so well. The colors are vibrant and the price is great for the amount you get. They are not water resistant but what markers are? Bought these for my sons 10th Birthday and would buy them all over again for anyone! Great product!"/>
  </r>
  <r>
    <x v="28"/>
    <x v="28"/>
    <x v="28"/>
    <x v="1"/>
    <s v="Got for my daughter who loves everything Art related, she will love it!"/>
  </r>
  <r>
    <x v="28"/>
    <x v="28"/>
    <x v="28"/>
    <x v="1"/>
    <s v="Not the best color shades , bunch of random ."/>
  </r>
  <r>
    <x v="28"/>
    <x v="28"/>
    <x v="28"/>
    <x v="1"/>
    <s v="The Quality is super good recommend just that if you use it ALOT then the color will fade away"/>
  </r>
  <r>
    <x v="28"/>
    <x v="28"/>
    <x v="28"/>
    <x v="1"/>
    <s v="Quality is fantastic, especially for the price. Durable carrying case. Bright color, beautiful blends."/>
  </r>
  <r>
    <x v="28"/>
    <x v="28"/>
    <x v="28"/>
    <x v="1"/>
    <s v="So all the markers were in the container. They looked just like the picture. The markers worked pretty well at first. But after a while the markers would dry up."/>
  </r>
  <r>
    <x v="28"/>
    <x v="28"/>
    <x v="28"/>
    <x v="1"/>
    <s v="Perfect markers for coloring books!"/>
  </r>
  <r>
    <x v="28"/>
    <x v="28"/>
    <x v="28"/>
    <x v="1"/>
    <s v="Market better than exceptable. Marker true to size and full. Quality,! Marker fine and sloppy, variety. Plenty color option menu. Recommend for high purchase price"/>
  </r>
  <r>
    <x v="28"/>
    <x v="28"/>
    <x v="28"/>
    <x v="1"/>
    <s v="Perfect to color with.  Love the fact you have to different points to choose from"/>
  </r>
  <r>
    <x v="28"/>
    <x v="28"/>
    <x v="28"/>
    <x v="1"/>
    <s v="Many duplicate names for the markers and some were ok overall not good for price"/>
  </r>
  <r>
    <x v="28"/>
    <x v="28"/>
    <x v="28"/>
    <x v="1"/>
    <s v="These are so good.  They don’t leave the marker lines when coloring in.  Love all the shades!"/>
  </r>
  <r>
    <x v="28"/>
    <x v="28"/>
    <x v="28"/>
    <x v="1"/>
    <s v="Bueno"/>
  </r>
  <r>
    <x v="28"/>
    <x v="28"/>
    <x v="28"/>
    <x v="1"/>
    <s v="Bought these markers and then other coloring books to decompress after 12 hour shifts. These markers bleed so I was hoping to have received the colorless blender that is supposed to be included in the 80pcs set but did not."/>
  </r>
  <r>
    <x v="28"/>
    <x v="28"/>
    <x v="28"/>
    <x v="1"/>
    <s v="Bad bleed thru. Wouldn’t have bought if I knew it was as dark of a bleed thru as these. Prob good for canvases, but not coloring books - picture is back side"/>
  </r>
  <r>
    <x v="28"/>
    <x v="28"/>
    <x v="28"/>
    <x v="1"/>
    <s v="I love the color quality and selection of these markers. However, they bleed through paper really badly. I was a little disappointed because I wanted to use these in a coloring book but they bled through the pages. These are nice for one-sided projects but be careful using them."/>
  </r>
  <r>
    <x v="28"/>
    <x v="28"/>
    <x v="28"/>
    <x v="1"/>
    <s v="These markers aren’t worth the price. They’re incredibly runny and bleed like crazy. They dried up not even after 24 hours of opening. If you’re someone who’s serious about art these are extremely poor quality and don’t blend well. The colors are off and they are smooth. Do not waste your money."/>
  </r>
  <r>
    <x v="28"/>
    <x v="28"/>
    <x v="28"/>
    <x v="1"/>
    <s v="Good colours, easy to use for all ages."/>
  </r>
  <r>
    <x v="28"/>
    <x v="28"/>
    <x v="28"/>
    <x v="1"/>
    <s v="Just as intended, the oils totally get again."/>
  </r>
  <r>
    <x v="29"/>
    <x v="29"/>
    <x v="29"/>
    <x v="1"/>
    <s v="These markers are defective . After a couple of uses they are completely  dried out. Very disappointed"/>
  </r>
  <r>
    <x v="29"/>
    <x v="29"/>
    <x v="29"/>
    <x v="1"/>
    <s v="Works great"/>
  </r>
  <r>
    <x v="29"/>
    <x v="29"/>
    <x v="29"/>
    <x v="1"/>
    <s v="These are lots of fun! There is a wide variety of colors, they write well, and there's a thick chiseled end as well as a fine point end. I would say the colors are not quite as bold as a brand name marked like Sharpie, but I still think they look pretty decent. My kids love them and argue over who gets to draw with them."/>
  </r>
  <r>
    <x v="29"/>
    <x v="29"/>
    <x v="29"/>
    <x v="1"/>
    <s v="The range of color is appreciated for design projects."/>
  </r>
  <r>
    <x v="29"/>
    <x v="29"/>
    <x v="29"/>
    <x v="1"/>
    <s v="These are a solid pigment, but they bleed like CRAZY and leave hard lines everywhere. Compared to the price of regular copic markers they are worth the cost, but as a whole using colored pencils would have just done better."/>
  </r>
  <r>
    <x v="29"/>
    <x v="29"/>
    <x v="29"/>
    <x v="1"/>
    <s v="The color is bright; however, the markers didn’t last very long."/>
  </r>
  <r>
    <x v="29"/>
    <x v="29"/>
    <x v="29"/>
    <x v="1"/>
    <s v="I got a set of these around Christmas time. We (my 6 year old son and I) use them every day. We started a new hobby where we draw NFL and college football logos and hang them on the wall. These work so good with all the different colors. I also use these to make notes I put in his lunch box every day. I love all the colors and how you can use the fine point or thicker side. I just ordered the largest set of these and can't wait for them to arrive. This is also a very good gift. I've got them for several kids birthday parties and they have been a hit."/>
  </r>
  <r>
    <x v="29"/>
    <x v="29"/>
    <x v="29"/>
    <x v="1"/>
    <s v="St first I thought there were great but after using them a handful of times they fully dried out within a month of getting them. Wouldn’t recommend."/>
  </r>
  <r>
    <x v="29"/>
    <x v="29"/>
    <x v="29"/>
    <x v="1"/>
    <s v="A nice assortment of pens and colors with both fine and broad points. The wife likes them and can foresee plenty of uses. Colors are vibrant and seem true to the cap color. Tips are well shaped and she says they compare favorably with others she has. We like them."/>
  </r>
  <r>
    <x v="29"/>
    <x v="29"/>
    <x v="29"/>
    <x v="1"/>
    <s v="These markers are extremely well-made and the thing I like best is the individual slots for each marker."/>
  </r>
  <r>
    <x v="29"/>
    <x v="29"/>
    <x v="29"/>
    <x v="1"/>
    <s v="Granddaughter loves them.  She is a pretty good little artist for 8 years old and has so many markers, oil pastels etc.  These were her favorite so far.  She's also a color freak and loves the variety of colors available."/>
  </r>
  <r>
    <x v="29"/>
    <x v="29"/>
    <x v="29"/>
    <x v="1"/>
    <s v="Buena calidad"/>
  </r>
  <r>
    <x v="29"/>
    <x v="29"/>
    <x v="29"/>
    <x v="1"/>
    <s v="Ok, I haven't used these before but love all manners of art and wanted to try this illustration-style. I guess it takes a little practice- (here's an example). They arrived in great shape and had a plastic bag encasing the inside so the markers don't dry out. I couldn't help myself but arrange them in numerical order, but it really doesn't matter. I used them on drawing paper, but I have heard of many other projects you can do with alcohol ink. I won't try to list them, Pintrest would demonstrate better. Overall, I think the quality of these is great and very vibrant and accurate colors! A great buy!"/>
  </r>
  <r>
    <x v="29"/>
    <x v="29"/>
    <x v="29"/>
    <x v="1"/>
    <s v="First off, I love the case these come in -- very handy and so easy to see which marker you want and to keep them organized. Also, the color of the ink is pretty close to the cap color so you are too surprised when you actually use it. The ink flows well and these are easy to use. So far, none of the ones I've tried out are dried out. Good value for the price."/>
  </r>
  <r>
    <x v="29"/>
    <x v="29"/>
    <x v="29"/>
    <x v="1"/>
    <s v="Granddaughter loves them have to have great collection"/>
  </r>
  <r>
    <x v="29"/>
    <x v="29"/>
    <x v="29"/>
    <x v="1"/>
    <s v="I typically use Copic markers, but thought I'd give these a try. There definitely is a difference between the two, but at the price point, I would use these for any projects where I'm not as concerned preserving the marker tip. They blend pretty well, but don't include a blending pen, unfortunately (at least with the 80 marker set). They do tend to bleed through paper quite easily, so make sure you have something underneath if you're using a thinner medium. The color spread was a bit red heavy, The colors did seem true to their label.These would be an excellent starter set for someone new to alcohol markers and wanting to try them out, or if you want to get creative and use markers on surfaces that aren't paper."/>
  </r>
  <r>
    <x v="29"/>
    <x v="29"/>
    <x v="29"/>
    <x v="1"/>
    <s v="A gift"/>
  </r>
  <r>
    <x v="29"/>
    <x v="29"/>
    <x v="29"/>
    <x v="1"/>
    <s v="They bleed a little mix well with other  colors"/>
  </r>
  <r>
    <x v="29"/>
    <x v="29"/>
    <x v="29"/>
    <x v="1"/>
    <s v="Colors are vibrant but they do not reflect the color on the markers."/>
  </r>
  <r>
    <x v="29"/>
    <x v="29"/>
    <x v="29"/>
    <x v="1"/>
    <s v="Not good at all, most of the markers dried out after two uses and had to be thrown away."/>
  </r>
  <r>
    <x v="29"/>
    <x v="29"/>
    <x v="29"/>
    <x v="1"/>
    <s v="I love the variety of colors in the this pack!  The pigments are vibrant and so far the markers haven't given out (not something that can be said of other inexpensive marker packs).  I love that the container is not a cardboard box--this thing will outlast the markers.  Inside of the case is a grid that holds the markers tight so they don't fall over inside when some markers are taken out.  I love that each marker comes with a broad tip and smaller tip.  It's like double the markers in a smaller box.  So far, I love this set!"/>
  </r>
  <r>
    <x v="29"/>
    <x v="29"/>
    <x v="29"/>
    <x v="1"/>
    <s v="I love all the different colors, but they bleed and run like crazy!"/>
  </r>
  <r>
    <x v="29"/>
    <x v="29"/>
    <x v="29"/>
    <x v="1"/>
    <s v="Used for coloring"/>
  </r>
  <r>
    <x v="29"/>
    <x v="29"/>
    <x v="29"/>
    <x v="1"/>
    <s v="This is a great marker set for anyone who loves to color or make art! There is a wide selection of colors, the carrying case is great, and the markers have 2 tips.  There is a skinny tip for precision drawing and a thick tip for coloring in. The ink comes out nicely and is quite pigmented. High quality set that is easy to store and transport."/>
  </r>
  <r>
    <x v="29"/>
    <x v="29"/>
    <x v="29"/>
    <x v="1"/>
    <s v="Really good product. My kid loves that it is double sided with a marker end and highlighter style end. The colors look great and last a long time."/>
  </r>
  <r>
    <x v="29"/>
    <x v="29"/>
    <x v="29"/>
    <x v="1"/>
    <s v="These are just so disappointing! So either they are half dry or so over wet they bleed all over the place! Really no rhyme or reason. Second it looks like you are getting a ton of colors but there is barely any difference between most colors of the same shade. Also the caps showing the colors is really off from what the actual color is. The light pink shade is actually highlighter bright pink! These are a hot mess! I'm sure if you have a younger kid that's not picky they might be fine but these were purchased for an adult. These are just so terrible don't waste your money. Just buy Crayola and be done with it. They are 1/2 the price and they are so much better."/>
  </r>
  <r>
    <x v="29"/>
    <x v="29"/>
    <x v="29"/>
    <x v="1"/>
    <s v="Great markers and colors especially for the price! Fun to color with. They def bleed so make sure to create a barrier between the page you’re coloring and the next page. The colors are so vibrant!"/>
  </r>
  <r>
    <x v="29"/>
    <x v="29"/>
    <x v="29"/>
    <x v="1"/>
    <s v="I’ve had these for about two months and the markers I use the most are already dying on me. I usually get years out of markers so for these to die on me so quickly was a bummer. Like I said though, you get what you pay for! I will go for a nicer set next time in hopes that they last longer."/>
  </r>
  <r>
    <x v="29"/>
    <x v="29"/>
    <x v="29"/>
    <x v="1"/>
    <s v="These were my first set of alcohol markers. Bought a pastel set from a competitor and the difference is night and day!! Returned these and bought the vibrant colors from the competitor. These bleed so much, are hard to control, take forever to dry completely. 2 stars because the colors are vibrant and there are a good variety. Just not a fan of them."/>
  </r>
  <r>
    <x v="29"/>
    <x v="29"/>
    <x v="29"/>
    <x v="1"/>
    <s v="These alcohol markers are great for beginner artists.  They come in a nice zipper bag to keep them organized.  I like the variety of colors.  They work nicely when coloring and shading in art work.  My daughter has threatened to take them to school with her so she can draw during study hall.  For the price they are a great quality and give you lots of color selection."/>
  </r>
  <r>
    <x v="29"/>
    <x v="29"/>
    <x v="29"/>
    <x v="1"/>
    <s v="Great gift for beginning artist!"/>
  </r>
  <r>
    <x v="29"/>
    <x v="29"/>
    <x v="29"/>
    <x v="1"/>
    <s v="Bought on Amazon and disappointed...markers loose in container. Several colors duplicated with different names. Overall not happy. Feels like i got a return product instead of original. The ones that work have good color and don't leave marks or shading."/>
  </r>
  <r>
    <x v="29"/>
    <x v="29"/>
    <x v="29"/>
    <x v="1"/>
    <s v="The bag is completely broken and came with no zipper. I am extremely unimpressed."/>
  </r>
  <r>
    <x v="29"/>
    <x v="29"/>
    <x v="29"/>
    <x v="1"/>
    <s v="Good quality markers"/>
  </r>
  <r>
    <x v="29"/>
    <x v="29"/>
    <x v="29"/>
    <x v="1"/>
    <s v="We have a boy we took in, he is so gifted. loves drawing illustrations ."/>
  </r>
  <r>
    <x v="29"/>
    <x v="29"/>
    <x v="29"/>
    <x v="1"/>
    <s v="Exactly what I ordered for my 2 youngest grandgirls birthdays..Arrived when expected!💁😊"/>
  </r>
  <r>
    <x v="29"/>
    <x v="29"/>
    <x v="29"/>
    <x v="1"/>
    <s v="This is a wonderful set of markers!They work realy well and don't smear, they draw very nice and smooth.They draw on the other colors without mixing the marker. And each has their own distinct fun, creative name.My favorite part is that the color you get on the paper is the color on the back of the marker. They match up so well!The bad that they come in is fantastic and makes keeping the markers organized really easy."/>
  </r>
  <r>
    <x v="29"/>
    <x v="29"/>
    <x v="29"/>
    <x v="1"/>
    <s v="The colors are vibrant and the quality is good… although a handful of the markers I received are missed labeled.. (e.x. says light blue but when used it’s clearly purple)Also, the markers bleed through terribly on the “girl therapy coloring books”."/>
  </r>
  <r>
    <x v="29"/>
    <x v="29"/>
    <x v="29"/>
    <x v="1"/>
    <s v="They have the same name for some colors and some shades are off to me"/>
  </r>
  <r>
    <x v="29"/>
    <x v="29"/>
    <x v="29"/>
    <x v="1"/>
    <s v="Good quality and great price - love these markers. They bleed through pages just to say, they are strong and solid markers. Good for multiple ideas. Not good for using on paper that has something on both sides of the page"/>
  </r>
  <r>
    <x v="29"/>
    <x v="29"/>
    <x v="29"/>
    <x v="1"/>
    <s v="Purchased for my teen daughter as a Christmas gift. She loves these markers! They are a great value! They come in different quantities, and now she wants the larger assortment! If you’re contemplating these, I’d say definitely go for it, but consider the larger quantity."/>
  </r>
  <r>
    <x v="29"/>
    <x v="29"/>
    <x v="29"/>
    <x v="1"/>
    <s v="My daughter bought this set with her money and loves the two sides/ thickness options. It has beautiful shades of colors and its a perfect addition for her artistic side."/>
  </r>
  <r>
    <x v="29"/>
    <x v="29"/>
    <x v="29"/>
    <x v="1"/>
    <s v="Color variance is great"/>
  </r>
  <r>
    <x v="29"/>
    <x v="29"/>
    <x v="29"/>
    <x v="1"/>
    <s v="Many colors, thick and thin tips, numbered and labeled so you can find your favorites again.They come unsorted, but as soon as you put several on the table they're unsorted anyway so maybe it doesn't matter.Caps are tight, good for keeping the ink fresh, but a younger child wouldn't be able to get them off. Even I struggled to get some off.There is slight bleed when used on 67# Bristol board (which has a fairly smooth surface) so they may bleed more on regular paper. Keep this in mind for more important projects.Some of the colors are labeled &quot;light&quot; and yet the color is quite dark. You need to swatch them before you start to draw. With the thin tip, these would work well for adult coloring books and crafts projects.Not professional quality (except for more loose abstract styles) but good general purpose set for adults and children down to about nine or ten years of age (younger and they might put ink where it doesn't belong).All in all, good value, good assortment, carry case with a handle."/>
  </r>
  <r>
    <x v="29"/>
    <x v="29"/>
    <x v="29"/>
    <x v="1"/>
    <s v="Bought for an 8 year old. He loves having such a variety of colors."/>
  </r>
  <r>
    <x v="29"/>
    <x v="29"/>
    <x v="29"/>
    <x v="1"/>
    <s v="Love the vibrant colors and how amazing these are!"/>
  </r>
  <r>
    <x v="29"/>
    <x v="29"/>
    <x v="29"/>
    <x v="1"/>
    <s v="Bag was fine, no weird smells. 4 stars because they definitely bleed through the paper which bummed me out realizing I ruined another coloring page after working on the one I did page before it. Also a few multiples, showed an example. Otherwise good choice for the price"/>
  </r>
  <r>
    <x v="29"/>
    <x v="29"/>
    <x v="29"/>
    <x v="1"/>
    <s v="These markers DO, in fact, bleed / run. Awful in that regard"/>
  </r>
  <r>
    <x v="29"/>
    <x v="29"/>
    <x v="29"/>
    <x v="1"/>
    <s v="I bought these markers because my son really likes to draw and he watches a lot of Art Hub for kids where they recommend using alcohol based markers. The assortment of colors we received is great however they tend to bleed a lot even if you use paper especially for markers. Also our black came completely dried out."/>
  </r>
  <r>
    <x v="29"/>
    <x v="29"/>
    <x v="29"/>
    <x v="1"/>
    <s v="I was super excited to try these markers and I finally got the chance today. But I am disappointed. I was really happy when I opened the bag and saw the colors. I used the markers on a color book and the color spreads and bleeds through the paper, I tried to hold the marker as lightly as I could but still a few dots would bleed through. Then I thought maybe it’s the paper of the color book and tried it on a simple paper it was slightly better there but some color still bled through and I got the markers specifically for the color book"/>
  </r>
  <r>
    <x v="29"/>
    <x v="29"/>
    <x v="29"/>
    <x v="1"/>
    <s v="Not the best especially for blending lots of colors but some are just not what I thought. Overall not my favorite markers."/>
  </r>
  <r>
    <x v="29"/>
    <x v="29"/>
    <x v="29"/>
    <x v="1"/>
    <s v="Not what i expected but great quality. It bleeds through the paper. It was worth the money i spent. I definetly reccomend these"/>
  </r>
  <r>
    <x v="29"/>
    <x v="29"/>
    <x v="29"/>
    <x v="1"/>
    <s v="These are my absolute favorite markers to use! The colors are great and bold and they last a really long time!"/>
  </r>
  <r>
    <x v="29"/>
    <x v="29"/>
    <x v="29"/>
    <x v="1"/>
    <s v="I LOVE THESE"/>
  </r>
  <r>
    <x v="29"/>
    <x v="29"/>
    <x v="29"/>
    <x v="1"/>
    <s v="My daughter was so excited to get these. All the reviews looked good. Less than 24 hours of using them and 5 are already dried out and had to be thrown away. Very very unhappy with these. Don’t waste your money on these. Save up and buy better quality!!!"/>
  </r>
  <r>
    <x v="29"/>
    <x v="29"/>
    <x v="29"/>
    <x v="1"/>
    <s v="markers were sent damage and were previously used"/>
  </r>
  <r>
    <x v="29"/>
    <x v="29"/>
    <x v="29"/>
    <x v="1"/>
    <s v="Every color imaginable, we love that they have a thin and thick brush point. Most color sets that my kids use do not have a decent skin color or pastel tones included. There is no smell in using the product and cleanup has been pretty simple, except on regular copy paper…We need to put down an additional layer to prevent bleed through. My budding artists, five and eight, we’re ready for a step up from your traditional markers set- and we definitely recommend!"/>
  </r>
  <r>
    <x v="29"/>
    <x v="29"/>
    <x v="29"/>
    <x v="1"/>
    <s v="I use these allllll the time after I bought them but 1 thing i noticed and i really disliked was the AMOUNT of bleed out these markers do, its unreal"/>
  </r>
  <r>
    <x v="29"/>
    <x v="29"/>
    <x v="29"/>
    <x v="1"/>
    <s v="I wish they didn’t bleed through the paper as much, but they work great!"/>
  </r>
  <r>
    <x v="29"/>
    <x v="29"/>
    <x v="29"/>
    <x v="1"/>
    <s v="A wide variety of colors"/>
  </r>
  <r>
    <x v="29"/>
    <x v="29"/>
    <x v="29"/>
    <x v="1"/>
    <s v="Saw a demonstration online showing the same picture colored with crayons, colored pencils, markers, water colors, and alcohol markers.  The  alcohol markers looked really beautiful.So, I made my 1st order about 2 months ago, when I let my grandsons use them they were thrilled with the easy flow and beautiful colors (especially the 9 year old), so I gave them that set, and ordered another.  We are all happy campers.Beautiful colors, 2 tips on each pen, so many colors, well made!!!!!!!!"/>
  </r>
  <r>
    <x v="29"/>
    <x v="29"/>
    <x v="29"/>
    <x v="1"/>
    <s v="Gave it 2 stars for the assortment of colors. But I didn't realize the odor would make me sick. And they bled more then I thought. Sometimes quality out weighs price as I should of stuck to buying more Ohuhu markers."/>
  </r>
  <r>
    <x v="29"/>
    <x v="29"/>
    <x v="29"/>
    <x v="1"/>
    <s v="This set is long lasting, worth every penny marker didn’t dry fast on me. Still use them today"/>
  </r>
  <r>
    <x v="29"/>
    <x v="29"/>
    <x v="29"/>
    <x v="1"/>
    <s v="I love the selection of colors and how it looks on paper"/>
  </r>
  <r>
    <x v="29"/>
    <x v="29"/>
    <x v="29"/>
    <x v="1"/>
    <s v="My kid loves using these for her art"/>
  </r>
  <r>
    <x v="29"/>
    <x v="29"/>
    <x v="29"/>
    <x v="1"/>
    <s v="Pros: beautiful colors, great case with zipper and appears to be very durable. Holder for pens is and added bonus which is great if you store and use your pens right side up. Markers seem to have enough ink , not overly juicy, and they are numbered. The marker top color is fairly true to color (as alcohol markers go)Cons: Nit picking I would say they are not arranged by number or color , again just being nit picky. The markers when opened are a bit smelly but most AI markers are.Tips: Store markers horizontally when not in use.Great Price, good for colorists, students etc. I am not sure about professional use yet. I am a professional artist and I will update if there is any change."/>
  </r>
  <r>
    <x v="29"/>
    <x v="29"/>
    <x v="29"/>
    <x v="1"/>
    <s v="First time using the markers and some were dry. Clearly previous used and repackage. Very unhappy."/>
  </r>
  <r>
    <x v="29"/>
    <x v="29"/>
    <x v="29"/>
    <x v="1"/>
    <s v="🤩🤩"/>
  </r>
  <r>
    <x v="29"/>
    <x v="29"/>
    <x v="29"/>
    <x v="1"/>
    <s v="Colors are bright and vibrant, but they do bleed A LOT."/>
  </r>
  <r>
    <x v="29"/>
    <x v="29"/>
    <x v="29"/>
    <x v="1"/>
    <s v="These markers are really smooth and some layer quite nice, I haven’t used them on a drawing yet but I’m so excited to :) they do bleed pretty bad so you’ll have to have a paper behind what you’re coloring but other than that no complaints. (((ps the 2nd pic is the back to show the bleeding)))"/>
  </r>
  <r>
    <x v="29"/>
    <x v="29"/>
    <x v="29"/>
    <x v="1"/>
    <s v="Markers work great and the case is very handy"/>
  </r>
  <r>
    <x v="29"/>
    <x v="29"/>
    <x v="29"/>
    <x v="1"/>
    <s v="Hello everyone,This set has some manufacturing defects. I received my set only to find that these pens come apart quite easily and the tips get stuck in the caps making them relatively meticulous, and time consuming to use. Because there are so many other venders out there selling similar if not the same markers in the white variant that do not have this issue I cannot suggest this product at all.If you're going to buy this type of generic marker, buy markers with the white barrel not the black barrel as they all seem to have manufacturing defects. You can't even super glue them together! For some reason superglue does not glue this type of plastic.I hope you have found this review useful.Thank you for reading."/>
  </r>
  <r>
    <x v="29"/>
    <x v="29"/>
    <x v="29"/>
    <x v="1"/>
    <s v="This is a great set of markers for any artists.  The variety of colors is magnificent. Its not the standard rainbow colors which is a plus. It gives you a buffet of colors that you'd have to mix together with a recipe.  The box is light and you can easily place the pens back in.  What i love about it is that they have two ends. One ends for broader coloring and a pencil end for finer detail coloring and drawing. Definitely a recommendation"/>
  </r>
  <r>
    <x v="29"/>
    <x v="29"/>
    <x v="29"/>
    <x v="1"/>
    <s v="I love the variety in the markers, with such a wide range, it makes for great cartoon like characters. The colors are super vibrant and definitely pop, maybe a little too pop, but still awesome"/>
  </r>
  <r>
    <x v="29"/>
    <x v="29"/>
    <x v="29"/>
    <x v="1"/>
    <s v="Gift. He loves them"/>
  </r>
  <r>
    <x v="29"/>
    <x v="29"/>
    <x v="29"/>
    <x v="1"/>
    <s v="Marker tips pull off frequently when taking off the lid."/>
  </r>
  <r>
    <x v="29"/>
    <x v="29"/>
    <x v="29"/>
    <x v="1"/>
    <s v="My granddaughter loves them"/>
  </r>
  <r>
    <x v="29"/>
    <x v="29"/>
    <x v="29"/>
    <x v="1"/>
    <s v="Bought these for my daughter for her birthday! She says they are great!"/>
  </r>
  <r>
    <x v="29"/>
    <x v="29"/>
    <x v="29"/>
    <x v="1"/>
    <s v="Just as listed"/>
  </r>
  <r>
    <x v="29"/>
    <x v="29"/>
    <x v="29"/>
    <x v="1"/>
    <s v="There is a tremendous variety of colors in this case of markers. I specially liked the low odor. the only thing I would do differently is see if there was a way to make a sharper point on the fine tip, but having both the wide tip and the fine tip is wonderful."/>
  </r>
  <r>
    <x v="29"/>
    <x v="29"/>
    <x v="29"/>
    <x v="1"/>
    <s v="Half of the markers arrived dry and unusable out of the box"/>
  </r>
  <r>
    <x v="29"/>
    <x v="29"/>
    <x v="29"/>
    <x v="1"/>
    <s v="When I opened this I was annoyed that the colors were packaged without rhyme or reason. Once I had the colors organized (which took some time) I was very happy with the product. The carrying case is nice and the markers stay put so you can easily select which color you want. The color is intense and will bleed through a lot of paper but overall really good color and really good tips allowing for precise coloring."/>
  </r>
  <r>
    <x v="29"/>
    <x v="29"/>
    <x v="29"/>
    <x v="1"/>
    <s v="My daughter bought these markers with her gift card that she had been saving.  When she opened the package the markers had leaked all over and now that she is trying to use them they are coming apart. She is extremely disappointed."/>
  </r>
  <r>
    <x v="29"/>
    <x v="29"/>
    <x v="29"/>
    <x v="1"/>
    <s v="Granddaughter loves these markers for her drawing!!! Great quality! Many colors to choice from!!"/>
  </r>
  <r>
    <x v="29"/>
    <x v="29"/>
    <x v="29"/>
    <x v="1"/>
    <s v="I like how these markers color. However, the actual color does not match what the marker color looks like or what it says. This is very disappointing."/>
  </r>
  <r>
    <x v="29"/>
    <x v="29"/>
    <x v="29"/>
    <x v="1"/>
    <s v="My granddaughter loved these markers. Great variety of colors."/>
  </r>
  <r>
    <x v="29"/>
    <x v="29"/>
    <x v="29"/>
    <x v="1"/>
    <s v="I would have liked for them not to bleed so much even lightly touched. The “fine” side isn’t quite as thin but that’s ok. It also not as bright as the top of the marker leads. I used Lemon yellow and that isn’t my idea of lemon yellow, but not too bad."/>
  </r>
  <r>
    <x v="29"/>
    <x v="29"/>
    <x v="29"/>
    <x v="1"/>
    <s v="This is THE set of markers to have--with a choice of 80 you should never find yourself lacking the perfect color for your project. Many colors have several versions as in brick red, rose red, and bright red. They have a fine tip and a chisel tip and are ready to use without shaking or tip-pushing. I have experienced no delay in ink flow, no drying tips, and no ink bleeding. These write very smooth and the ink dries quickly. The whole set comes nicely packaged in a black fabric zippered carrying case so everything stays collected and organized. Great quality product."/>
  </r>
  <r>
    <x v="29"/>
    <x v="29"/>
    <x v="29"/>
    <x v="1"/>
    <s v="Granddaughter said they are good."/>
  </r>
  <r>
    <x v="29"/>
    <x v="29"/>
    <x v="29"/>
    <x v="1"/>
    <s v="It must be great if the art teacher asks where I got them at."/>
  </r>
  <r>
    <x v="29"/>
    <x v="29"/>
    <x v="29"/>
    <x v="1"/>
    <s v="We used the 80 pack to color an ice cream truck from Target. It had a lot of great colors. They did start to dry out after coloring this entire truck though. I still recommend."/>
  </r>
  <r>
    <x v="29"/>
    <x v="29"/>
    <x v="29"/>
    <x v="1"/>
    <s v="I bought the Auut Alcohol Markers for my 9-year-old daughter, and they have quickly become her absolute favorite! The colors are vibrant and blend beautifully, making her artwork look amazing.✔ Perfect DUAL Tip – Smooth application with just the right amount of flexibility.✔ Never Dry Out – Even after lots of use, they stay fresh and ready to go!✔ Great Variety of Colors – So many shades to choose from for endless creativity.✔ Kid-Approved! – My daughter loves them and uses them every day.If you're looking for high-quality, long-lasting alcohol markers, these are a must-have for any young artist. Highly recommend! ✨🖌️"/>
  </r>
  <r>
    <x v="29"/>
    <x v="29"/>
    <x v="29"/>
    <x v="1"/>
    <s v="The markers themselves are okay. But they send a lot of the same colors just a hint lighter or darker. Wasn’t much of a variety that way. But they write good/color good for the colors I did get."/>
  </r>
  <r>
    <x v="29"/>
    <x v="29"/>
    <x v="29"/>
    <x v="1"/>
    <s v="They was all dryed out"/>
  </r>
  <r>
    <x v="29"/>
    <x v="29"/>
    <x v="29"/>
    <x v="1"/>
    <s v="They color really well and have a large variety of every shade I can think of. The ink does well on most paper types and they have lasted a while and doesn’t bleed through"/>
  </r>
  <r>
    <x v="29"/>
    <x v="29"/>
    <x v="29"/>
    <x v="1"/>
    <s v="I purchased these for my artist daughter who has used different sets of alcohol markers before. Her reaction is that the color and initial performance of these is pretty good, similar to a lot of these type of markers. She says the real test of quality is how long they last before drying up, so we won’t know for awhile how these hold up over time. High quality alcohol markers can be very expensive, so this probably isn’t a bad set to try if your just getting started, even if they don’t last a super long time."/>
  </r>
  <r>
    <x v="29"/>
    <x v="29"/>
    <x v="29"/>
    <x v="1"/>
    <s v="I’ve had them about 2 weeks now maybe and some are already drying out. They’re my first set of alcohol markers and I’m not very impressed"/>
  </r>
  <r>
    <x v="29"/>
    <x v="29"/>
    <x v="29"/>
    <x v="1"/>
    <s v="Bought these for art projects with my grandson.  We have found that several of the colors are dried up, including black with is much need, and cannot be used.  Very disappointed."/>
  </r>
  <r>
    <x v="29"/>
    <x v="29"/>
    <x v="29"/>
    <x v="1"/>
    <s v="These are amazing very good coverage and they dry quickly these are water color markers that dry on canvas almost instantly. Wide tip and finentip on each. Only complaint is the caps are difficult to remove but that only helps to keep them sealed and usable I guess so positive and negative combination."/>
  </r>
  <r>
    <x v="29"/>
    <x v="29"/>
    <x v="29"/>
    <x v="1"/>
    <s v="These markers have relatively flat sides, so they do not easily roll off a table or desk. Judging from the size of the barrel, these should have a large volume of ink or dye; however, I have not tested these to exhaustion. As the barrels are large, the markers may be too large for smaller hands, depending on your penmanship style.I think these should be fine for most people and appear to be reasonably priced."/>
  </r>
  <r>
    <x v="29"/>
    <x v="29"/>
    <x v="29"/>
    <x v="1"/>
    <s v="Very nice product and color well but i wish it came with a paper with the marker number and color chart for all the markers in my 80 count pack. I had Oahu brand before this and it came with a color chart to see what the actual color looks like before using it instead of having to use a scrap piece of paper. The name of the color on the markers is cool but I'm a bit color blind when it's different shades of a color. Any help would be awesome. Thank you"/>
  </r>
  <r>
    <x v="29"/>
    <x v="29"/>
    <x v="29"/>
    <x v="1"/>
    <s v="My granddaughter asked for these for Christmas and absolutely loved them.  Exactly as described."/>
  </r>
  <r>
    <x v="29"/>
    <x v="29"/>
    <x v="29"/>
    <x v="1"/>
    <s v="I bought these for the older kids at my daycare. They work nicely and look great. There was one marker that got the felt tip pressed in but I fixed it with a pair of pliers. I’m sure whoever was using just pressed too hard like they tend to do."/>
  </r>
  <r>
    <x v="29"/>
    <x v="29"/>
    <x v="29"/>
    <x v="1"/>
    <s v="I got these as a gift for my artist daughter -- they did not disappoint! She just loves them! She has a number of sets that were much more expensive, but she said she goes back to these often because, first, they work so well; and second, a complete set makes working very easy for her. I would definitely get these for her again. Definitely a win."/>
  </r>
  <r>
    <x v="29"/>
    <x v="29"/>
    <x v="29"/>
    <x v="1"/>
    <s v="First off, I'm no artist so this review is based solely off of everyday use to color in adult coloring books. These are fantastic and I'm so glad I picked these up for coloring books! I usually do colored pencils but I wanted to give markers a try because the color lasts better. Anyway, they feel nice in the hand and fill in really well without over saturating the page. The tops are well labeled so you're not digging around for a cap color and the case just zips up and stores in a closet until next time. Well worth the price for quality and case."/>
  </r>
  <r>
    <x v="29"/>
    <x v="29"/>
    <x v="29"/>
    <x v="1"/>
    <s v="I have not had any issues with these alcohol markers. Yes, they bleed but that is normal for these markers. Just make sure you use thicker paper or cardboard between the pages and you’ll be fine. They dry quickly and don’t smear over the page. The set came with a nice variety of colors to choose from as well. I definitely recommend these!"/>
  </r>
  <r>
    <x v="29"/>
    <x v="29"/>
    <x v="29"/>
    <x v="1"/>
    <s v="This is a good set of markers with a standard color variety for its size.  These don't smell too terrible but a bit of odor is expect with this type of marker.I didn't like that it felt like the darker colors were bleeding a little bit, even to the point of staining the inner cap.For the price this isn't a bad set for those looking for a little enjoyment from marker art.  I wouldn't recommend them for professional grade work however."/>
  </r>
  <r>
    <x v="29"/>
    <x v="29"/>
    <x v="29"/>
    <x v="1"/>
    <s v="Some of the markers were dried up."/>
  </r>
  <r>
    <x v="29"/>
    <x v="29"/>
    <x v="29"/>
    <x v="1"/>
    <s v="My 4th grader bought these because a friend at school had them and he absolutely loves them!"/>
  </r>
  <r>
    <x v="29"/>
    <x v="29"/>
    <x v="29"/>
    <x v="1"/>
    <s v="These makers come in a wide variety of colors. I like that each individual marker comes with a fine tip and a broad tip. The markers are easy to hold despite being square and come with a nice case to store them in. Don’t mind my quick drawing. I was just testing out each tip. The one on the left is using the fine tip, and the one on the right is using the broad tip in the same colors, that would make a great gift for the artist in your life."/>
  </r>
  <r>
    <x v="29"/>
    <x v="29"/>
    <x v="29"/>
    <x v="1"/>
    <s v="I love these markers I only received them yesterday, but I have Bible journal with them. I have colored pages with them. There are very beautiful markers. Colors are very vivid, and very easy to color with.The only reason I didn’t give it five stars is because the zippered bag that it came in, the top of mine was worn through so I’ve already have a hole in the top of the bag. And that’s one of the reasons I bought it was because I wanted something I could take with me. But other than that they are great markers."/>
  </r>
  <r>
    <x v="29"/>
    <x v="29"/>
    <x v="29"/>
    <x v="1"/>
    <s v="Bought as a gift for my daughter the artist.  Great quality, long lasting, bright colors"/>
  </r>
  <r>
    <x v="29"/>
    <x v="29"/>
    <x v="29"/>
    <x v="1"/>
    <s v="I absolutely love that the pack comes with 80 different colors.  The markers are perfect for writing and drawing, sketching designs and artist creations.The best part is that the alcohol ink dries quickly and stays clean. The ink is waterproof and doesn’t bleed through the paper.Price is extremely reasonable."/>
  </r>
  <r>
    <x v="29"/>
    <x v="29"/>
    <x v="29"/>
    <x v="1"/>
    <s v="Loved them at first, but barely had them over a month and 10 have already dried out.  Never will purchase again!"/>
  </r>
  <r>
    <x v="29"/>
    <x v="29"/>
    <x v="29"/>
    <x v="1"/>
    <s v="I had no clue that these are a &quot;thing&quot; in my daughter's middle school. Lol.. She absolutely loves these and stated that she wanted these for a while! They are amazing for the price and you get so much for what you pay for! Double sided and work great!"/>
  </r>
  <r>
    <x v="29"/>
    <x v="29"/>
    <x v="29"/>
    <x v="1"/>
    <s v="I love the markers for just getting into to art or for pro artists"/>
  </r>
  <r>
    <x v="29"/>
    <x v="29"/>
    <x v="29"/>
    <x v="1"/>
    <s v="Bought in mid-Jan and many of the markers are drying out - so that’s a bummer.  Loved them when I first received them.  You can see the dryness in the picture.  Bummer."/>
  </r>
  <r>
    <x v="29"/>
    <x v="29"/>
    <x v="29"/>
    <x v="1"/>
    <s v="My granddaughter loved them!!  The best vibrant colors and quite a variety of colors!"/>
  </r>
  <r>
    <x v="29"/>
    <x v="29"/>
    <x v="29"/>
    <x v="1"/>
    <s v="I got this 80 piece set of alcohol markers as a gift, but it arrived with a broken zipper.  The zipper didn’t even have a pull on it, but the teeth were already blown apart so I don’t know if this was a returned item or what.  Regardless, they still look like very nice good quality markers.  If you don’t need the carrying case it’s a good value even if the case arrives damaged like ours did."/>
  </r>
  <r>
    <x v="29"/>
    <x v="29"/>
    <x v="29"/>
    <x v="1"/>
    <s v="My granddaughter enjoyed all the colors."/>
  </r>
  <r>
    <x v="29"/>
    <x v="29"/>
    <x v="29"/>
    <x v="1"/>
    <s v="She loved them."/>
  </r>
  <r>
    <x v="29"/>
    <x v="29"/>
    <x v="29"/>
    <x v="1"/>
    <s v="Colors are vibrant. Easy to use and I love the bag they come in!!! Great quality."/>
  </r>
  <r>
    <x v="29"/>
    <x v="29"/>
    <x v="29"/>
    <x v="1"/>
    <s v="Case is handy and fits great. Markers are colorful and havent dried out yet. So many to choose from!"/>
  </r>
  <r>
    <x v="30"/>
    <x v="30"/>
    <x v="30"/>
    <x v="0"/>
    <s v="I've taken up adult coloring books for stress relief and these were perfect for my journey. They arrived quickly and in perfect working order."/>
  </r>
  <r>
    <x v="30"/>
    <x v="30"/>
    <x v="30"/>
    <x v="0"/>
    <s v="I am missing a marker out of my marker bin"/>
  </r>
  <r>
    <x v="31"/>
    <x v="31"/>
    <x v="31"/>
    <x v="0"/>
    <s v="I'm a fan of Caliart markers- I have had quite a few sets for several years nd was excited to add the dual brush/chisel pastels to my collection.&lt;br&gt;&lt;br&gt;The ink colors are vibrant and flow well.&lt;br&gt;&lt;br&gt;The thing to know about Caliart is that they do use the stiffer fiber-based nibs (not the bouncy high quality foam rubber ones) so they can be harder and will wear down much quicker with heavy use. However, if you like to do detail work and need the tactile feedback of a harder, felt-y nib, and need a firmer nib for blending, they work better than the super soft and bouncy foam nibs that people use for &quot;flicking&quot; when coloring (mor advanced alcohol ink marker artists do this...). The nibs work better for more fine details and those who like to blend with the tips, they just will degrade over time."/>
  </r>
  <r>
    <x v="31"/>
    <x v="31"/>
    <x v="31"/>
    <x v="0"/>
    <s v="I love this set of Caliart markers! It comes in a lightweight bag with a handle to keep everything together. Each end is marked with the color # as well as shows the color of the ink in the marker. Two tips - one end is broader, and one end is brush like. They include a paper to test the color of each marker. It also comes with a clear marker to blend your colors. So excited to have this nice set to start my new hobby of adult coloring. Highly recommend!"/>
  </r>
  <r>
    <x v="31"/>
    <x v="31"/>
    <x v="31"/>
    <x v="0"/>
    <s v="This is a great assortment of alcohol markers from Caliart. I like these so much that I hope to get a larger selection of colors. This is a good starter amount. I prefer alcohol markers to water-color makers, because they blend better and usually so less streaking. I have used other alcohol makers and this set is superior to the other one in color vibrance, the softness of the brush tip, and blending capabilities.&lt;br&gt;&lt;br&gt;My only complaints are minor quibbles. I wish that it had a darker true red included (Poison Ivy's hair came out a little pinker than I would have liked). I also dislike the color chart included. The mat has a gloss to it, so the markers don't work well. I just created my own with sketch paper. Not a big deal, but if you are going to include a color chart for the customer, don't use gloss.&lt;br&gt;&lt;br&gt;I highly recommend these markers. I am very pleased with the outcome."/>
  </r>
  <r>
    <x v="31"/>
    <x v="31"/>
    <x v="31"/>
    <x v="0"/>
    <s v="I love the colors first and foremost. No primary colors. they are all pretty light for the most part. There are a couple that are darker, but thats ok. Really good quality pen. They will bleed like crazy, so make sure you realize that. I have had them for a bit and they are still working really well. I like the bag alot, it makes it very easy to keep them neat. I did however use some cardboard and cut to insert to hold the bag a little stiffer. Overall I am very impressed with the quality for the cost."/>
  </r>
  <r>
    <x v="31"/>
    <x v="31"/>
    <x v="31"/>
    <x v="0"/>
    <s v="These are great if your new to alcohol markers like I am. The main drawback is they are not all pastel &amp;amp; some colors are quite different then the cap.&lt;br&gt;&lt;br&gt;That said they offer a wide variety of beautiful colors and seem to blend well even if your not quite skilled at that.&lt;br&gt;&lt;br&gt;The alcohol scent is noticeable but not overpowering to me. The case is functional, but I will likely upgrade at some point just out of personal preference.&lt;br&gt;&lt;br&gt;Compared to artist grade sets the price is quite affordable for what you get. This has been my favorite starter sets of alcohol markers that I've tried thus far. It would be nice if you could repurchase single colors but it's not a huge issue at this price point."/>
  </r>
  <r>
    <x v="31"/>
    <x v="31"/>
    <x v="31"/>
    <x v="0"/>
    <s v="Great gift for my granddaughter. Exactly what she has asked for. Packaged  nicely for great organization. Should be easy to use."/>
  </r>
  <r>
    <x v="31"/>
    <x v="31"/>
    <x v="31"/>
    <x v="0"/>
    <s v="Best markers I’ve used yet - doesn’t build up with different levels of color and no bleeding. I’ve added these pastels to my original set I got a couple years ago. Definitely my favorite!"/>
  </r>
  <r>
    <x v="31"/>
    <x v="31"/>
    <x v="31"/>
    <x v="0"/>
    <s v="I only learned about alcohol markers since becoming a Vine Voices reviewer, and I’m still working on my blending. This means for me, an alcohol marker set that blends easily is a big draw. I’ve been wanting to try the Caliart brand alcohol markers for a while because I’ve heard they are one of the better brands on the lower end of the price spectrum.&lt;br&gt;&lt;br&gt;Believe me when I say this set didn’t disappoint. I wasn’t sure how well I’d like the colors since a lot of them appeared to be pastel and I’m often a fan of bright colors, jewel tones, and black. But the colors in this set are beautiful, the markers are juicy but don’t drip or feather, and they blend easily.&lt;br&gt;&lt;br&gt;The markers do bleed through paper pretty easily, especially if you’re blending and using multiple layers. Still, bleed through is pretty expected with alcohol markers. Using a piece of blank paper under whatever you’re drawing on can help protect whatever is underneath your paper.&lt;br&gt;&lt;br&gt;These markers are great quality, especially for the price. The brush tips are easy to work with for a novice like me. Very glad I ordered these!"/>
  </r>
  <r>
    <x v="31"/>
    <x v="31"/>
    <x v="31"/>
    <x v="0"/>
    <s v="As an artist and former art teacher, these are my markers of choice. They come in a zippered carrying case which is helpful in keeping all of your supplies together. They are alcohol based which means they do not smudge like water based markers do. They have two different ends. One end is a soft brush which is beautiful for blending your colors together. The other end is chisel tipped for coloring larger areas or doing calligraphy. The marker caps fit snugly, so you don't have to worry about the markers drying out. I also like that when l take the cap off of one end it snaps into the other end. This saves time searching for your marker cap when you are done with it. This set has a large variety of pastel colored markers. The colors are written on the marker. The markers are long-lasting, and definitely worth the value for me. The only downside l can find is that when your ink in a marker is all used up, it is not replaceable. The seller does not sell individual markers, so  you would need to buy a new set. This is one issue l hope the manufacturer considers in the future."/>
  </r>
  <r>
    <x v="31"/>
    <x v="31"/>
    <x v="31"/>
    <x v="0"/>
    <s v="These are a cheap and solid alternative to Copic or other brands that are much fancier and more expensive.  If you're not looking for professional alcohol-based marker pens for your anime art or anything, these do the trick.  Great colors, tons of choices, very affordable."/>
  </r>
  <r>
    <x v="31"/>
    <x v="31"/>
    <x v="31"/>
    <x v="0"/>
    <s v="These markers are absolutely amazing! For a beginner, they were surprisingly easy to use and give amazing results. The only thing is that they’re not as pastel as you’d think. Most of the colors are pretty vibrant, but that doesn’t bother me at all. Just something to think of in case you’re wanting true pastels! I will absolutely be buying more Caliart in the future because they’re amazing for their price point."/>
  </r>
  <r>
    <x v="31"/>
    <x v="31"/>
    <x v="31"/>
    <x v="0"/>
    <s v="This is a beautiful set of markers.  When you first upzip the bag and see all the colors, you will notice that ALL of the caps are muted, soft colors - like a full palette of pastels.  However, I find that when testing them, there are some bolder colors in there.  Despite that, you won't see any primary colors (no standard red, green, royal blue, etc).  So while I wouldn't call them all pastel, they are all muted in some way.&lt;br&gt;&lt;br&gt;The colors are very well-saturated and the markers write with ease.  I would love if one end had a smaller tip, but if you want to use these for coloring or large brush lettering, you'll find them perfect.  I was hoping to use them for writing in a journal, but both tips are far too thick for that.&lt;br&gt;&lt;br&gt;Also, the colors will bleed through the page like crazy.  I have an expensive daily planner with fantastic paper.  It's thick and smooth.  These markers bled right through it - badly, to the point that you could hardly see what was written (in pen) on the back side of the page.&lt;br&gt;&lt;br&gt;I tried them on a thinner sheet of paper (from a to do list) just to test out more colors, and they bled through to the envelope I had beneath the paper.&lt;br&gt;&lt;br&gt;The smell is a bit strong and off-putting, though it's worth noting that I'm sensitive to smells.  The smell would dissipate as the ink dried, so it wasn't a dealbreaker.&lt;br&gt;&lt;br&gt;I tried to do some of the blending with these and couldn't quite figure out how to do it.  The markers come with absolutely zero instructions or guidance on how to blend, so I guess it's something you're supposed to already know when you use markers like these.&lt;br&gt;&lt;br&gt;While the colors aren't &quot;named&quot;, they do each have a code that consists of a letter and a few digits.  The marker set does come with a piece of cardstock with a grid on it that you can fill in to reference as your color chart.  That is very helpful, because sometimes the color on the cap will look different than the ink on the paper.&lt;br&gt;&lt;br&gt;The markers all write beautifully and I really, really love the shades that come in this set.  I just have to figure out where and how to use them, especially with the extensive bleedthrough."/>
  </r>
  <r>
    <x v="31"/>
    <x v="31"/>
    <x v="31"/>
    <x v="0"/>
    <s v="First thing to note is that this is a set of PASTEL alcohol ink markers. The markers have great coverage and blend well, and you get the option of a chisel tip on one end, and a brush tip on the other. I like that the color codes is listed on both sides of the marker so you don't have to worry about putting them back in a certain way. Even though I know these are pastel shades, some of the shades are so incredibly light that the color is practically non existent. There are least 10 shades that are almost clear, making it really hard to see the actual color it's supposed to be which can be challenging when trying to color with them. Additionally, the rest of the shades don't exactly match what is on their cap. Overall, if you're just getting into using alcohol ink markers, these would be great for beginners as they'll give you an idea on how to use and blend them without the price tag of far more expensive brands."/>
  </r>
  <r>
    <x v="31"/>
    <x v="31"/>
    <x v="31"/>
    <x v="0"/>
    <s v="This is a really nice set of alcohol markers.  I made a swatch chart (see photo) and included a page I colored from one of my coloring books (see photo).  For reference, I colored out of the book &quot;Inky Tail: Furry Philosophers&quot;.  I used caliart markers B201 and B204 for the blue background to see how they would blend together.  I was really impressed by how well these colors blended, especially since I was blending a larger area of the image.  I did this by putting the two markers tip to tip and letting the darker color drain into the lighter color.  I colored small sections at a time until I finished the whole background.  I used the lighter blue to blend over the areas of the background that I was connecting together to make it look more seamless. I like how it turned out.  I didn't use any other art supplies on this image other than a black fine liner pen to add a few extra details and a white milky pop pen to add the bright white spots on the mushroom. The brush marker tip felt nice and firm.  Overall, this is a really beautiful set of colors, the markers are fun to use, and they blend well.  Definitely recommend."/>
  </r>
  <r>
    <x v="31"/>
    <x v="31"/>
    <x v="31"/>
    <x v="0"/>
    <s v="✅ Why Trust This Review:&lt;br&gt;As someone seeking a reliable set of alcohol markers with a good range of colors, I needed a set that could handle both smooth blending and easy organization. Here’s my experience with the Caliart 61 Colors Brush &amp;amp; Chisel Alcohol Markers.&lt;br&gt;&lt;br&gt;✏️ Quick Summary:&lt;br&gt;This Caliart set includes 60 pastel colors plus a blender, all conveniently packed in a soft fabric storage bag with a handle. The range of colors is impressive, offering plenty of choice for creative projects, and the dual tips provide versatility for both broad strokes and finer details. The markers are alcohol-based, reducing smudging, and each pen is labeled with a color code, making it easy to locate the right shade.&lt;br&gt;&lt;br&gt;📝 Design and Build:&lt;br&gt;• Fabric Storage Bag: The included bag is high-quality and easy to carry, though it lacks rigid structure, causing the markers to shift around inside. A framed design would improve organization.&lt;br&gt;• Dual-Tip Design: Each marker has a chisel and brush tip, ideal for both broader coloring and finer work. While great for versatility, I found fine details can be challenging without a gentle hand.&lt;br&gt;• Easy Identification: The color-coded and numbered caps on both ends make it quick to pick the right shade, especially in a large set like this.&lt;br&gt;&lt;br&gt;🧐 Practical Use:&lt;br&gt;• Smooth Writing: The markers write smoothly and handle well on marker paper, delivering vibrant colors with little smudging.&lt;br&gt;• Blending Capability: Blending colors is easy with the included blender, though the colors themselves are on the lighter side, giving more of a pastel effect.&lt;br&gt;• Paper Compatibility: Important to note—these are alcohol markers and will bleed on regular paper, so marker paper is recommended.&lt;br&gt;&lt;br&gt;⭐️ Advantages:&lt;br&gt;• Wide Color Range: With 60 colors and a blender, this set offers an extensive palette for creative work.&lt;br&gt;• Portable Storage: The fabric bag with handle makes it easy to take this set on the go, even if it could benefit from a bit more structure.&lt;br&gt;• Durable Tips: Both the chisel and brush tips hold up well, allowing for a variety of techniques.&lt;br&gt;&lt;br&gt;⚠️ Considerations:&lt;br&gt;• Soft Bag Structure: While the bag is convenient, its lack of structure causes markers to shift around, making it harder to zip up and organize.&lt;br&gt;• Fine Detail Control: Achieving fine lines requires a very light touch, as the alcohol-based ink can bleed easily on regular paper.&lt;br&gt;&lt;br&gt;📌 In Conclusion:&lt;br&gt;The Caliart 61 Colors Brush &amp;amp; Chisel Alcohol Markers offer a versatile and colorful option for artists and hobbyists. The set’s range of colors and convenient dual-tip design make it suitable for various art projects, while the fabric bag provides portability, though a framed structure would improve it. If you’re comfortable working on marker paper and have a gentle hand for finer details, these markers provide a great mix of quality and convenience.&lt;br&gt;&lt;br&gt;❓ FAQs:&lt;br&gt;• Do these markers bleed? Yes, they can bleed on regular paper. It’s best to use marker paper to prevent this.&lt;br&gt;• Are they easy to organize in the bag? The markers can shift around in the soft bag, so organizing them can take some effort.&lt;br&gt;• Do they have a strong odor? As alcohol-based markers, they do have a slight odor, though it’s not overpowering.&lt;br&gt;&lt;br&gt;✍🏼 Final Thoughts:&lt;br&gt;For anyone looking to explore a wide palette of pastel tones with smooth blending, this Caliart marker set is a solid choice. While the storage bag could use some added structure, the markers themselves are effective and enjoyable to use. They’re a great option for those who want a high-quality, versatile set that travels well.&lt;br&gt;&lt;br&gt;This review was written by U N O V I S I O N, where we focus on providing honest and detailed reviews to help consumers make informed decisions. I hope you found this review helpful!"/>
  </r>
  <r>
    <x v="31"/>
    <x v="31"/>
    <x v="31"/>
    <x v="0"/>
    <s v="As long as you know that this set is light pastel colors and not a full spectrum including darker colors, then this set is 5 stars! Many color options in the light pastel spectrum. The marker quality is great and the chisel side is nice and fine. My wife and I both like this set and look forward to ordering other colors. 5 stars!"/>
  </r>
  <r>
    <x v="31"/>
    <x v="31"/>
    <x v="31"/>
    <x v="0"/>
    <s v="Great marker set!&lt;br&gt;&lt;br&gt;Comes in a high-quality canvas bag. Sewn well.&lt;br&gt;Zipper works smoothly.&lt;br&gt;Top of the bag has a carry handle.&lt;br&gt;High quality beautiful pastel colors. All of them work and none were dried out.&lt;br&gt;There is a broad tip and a fine brush tip on the opposite ends.&lt;br&gt;Caps snap on tightly.&lt;br&gt;There is one marker in the bag that has a zero on it. It is a blender marker. I was very curious on how this would work and it reminds me of the magic pen you used to buy at school book fairs. It actually changes your marking to a watercolor look. I have a video showing you the changes taking place from solid line to watercolor blurred lines. I have a picture that shows you the progression as well.&lt;br&gt;&lt;br&gt;I used a cheap/thin piece of notebook paper for testing and you can see in the heart pictures it will go through thinner paper. Use better paper or card stock when doing an official project and I think you will be happy with this set.&lt;br&gt;&lt;br&gt;Highly recommend!"/>
  </r>
  <r>
    <x v="31"/>
    <x v="31"/>
    <x v="31"/>
    <x v="0"/>
    <s v="i was scared to buy caliart again because the first set had leaking markers. this set is so worth the money. cutest colors.&lt;br&gt;brush tip is stiff so easy to color with!"/>
  </r>
  <r>
    <x v="31"/>
    <x v="31"/>
    <x v="31"/>
    <x v="0"/>
    <s v="These are overall a good alcohol marker. I am being a bit picky giving 4 stars, but here are my reasons why: they don’t match the lid color, they are supposed to be soft pastel colors, but they’re very, very saturated, making them look much darker than the photos, the lid, or anything else implies/shows. Therefore, it feels like you’re getting a different color set than what you actually get. I also noticed some markers (G201 in my set for instance) is two different colors from the brush end and the chisel tip end. Same marker - two VERY different tones. One almost matched the lid color (finally) while the other was a bit of a different shade and at least 3 tones darker! That’s significant. I don’t know if it’s just two color tubes for each end or if it’s because they were upside down, but either way, that’s not a good outcome. So those are why I deducted a star. They are also pretty stinky. Thanks to Covid, I don’t smell as well as I used to, but these are definitely strong and didn’t go unnoticed by my barely there sense of smell. But if you can live with the above, they mark well. The ends each do a nice job and the color selection is pretty good, even if it isn’t always what you expect to get. The price is ok at $35, but I wouldn’t pay more for them. But that’s just me. They come in a basic black case with a zipper at the top that goes around 3 sides to flip open and has the company name in bold white on the front. Pretty typical for these kinds of markers. All in all, I will use them, they’re good markers, I’ll just swatch both ends of each marker first, so I know what I have. (Since we could have very different shades, even on the same marker.)"/>
  </r>
  <r>
    <x v="31"/>
    <x v="31"/>
    <x v="31"/>
    <x v="0"/>
    <s v="These markers are so much better than I thought they'd be. I am experienced with alcohol markers from another popular brand, and these are actually fairly close in comparison. These blend well, they layer really well. They have a nice translucence than makes them lay down beautifully. They are juicy enough that they can bleed out of lines, so watch getting too close to the edges. They don't come with a page protector, and the color chart to fill out that they come with is useless. It has a glossy coating on it and doesn't pick up the colors correctly at all. You will need to make your of color chart. The colors are beautiful. There are a lot of nice pastels. It is missing maybe a few colors on the lighter spectrum, but this is great to add to a collection of alcohol markers. I would order more from this brand."/>
  </r>
  <r>
    <x v="31"/>
    <x v="31"/>
    <x v="31"/>
    <x v="0"/>
    <s v="Caliart Dual Tip Alcohol Markers&lt;br&gt;&lt;br&gt;When you buy alcohol markers, even the best brands, the colors are often 'too vibrant', and have to be toned down with neutrals or complimentary colors to be useful.  With this set, you get 60 pastel shades and a blender;  This is perfect!&lt;br&gt;&lt;br&gt;I like that you get dual tips on each marker - a brush tip, and a chisel broad tip.  With these tips you can get a wide variety of lines from thin to broad.  The colors blend well as expected, if you have a paper made for markers - this is important to get best results.  One could search for 'marker paper'.&lt;br&gt;&lt;br&gt;These markers have number identifiers on the cap which is not especially helpful.  I like for the color name to be on the barrel of the marker.  While I could not find a color chart, the identifiers on the caps do start with what I think is a letter representing the color family.&lt;br&gt;&lt;br&gt;In my novice opinion, these markers perform as well as any of the major brands I've tried; A quality product at a fair price, well packaged, tight fitting caps, roll resistant design and convenient zipper pouch for storage or mobile use - what a great deal!"/>
  </r>
  <r>
    <x v="31"/>
    <x v="31"/>
    <x v="31"/>
    <x v="0"/>
    <s v="The Caliart 61 Colors Brush &amp;amp; Chisel Alcohol Markers are absolutely fantastic for anyone who loves adult coloring or sketching! The color selection is amazing, with 61 vibrant and highly-pigmented shades, perfect for creating detailed, eye-catching artwork. The dual tips — a brush tip for soft, fluid strokes and a chisel tip for more defined lines — offer great versatility, making them ideal for both intricate designs and bold strokes.&lt;br&gt;&lt;br&gt;The markers blend beautifully, creating smooth transitions between colors, and they dry quickly, which helps prevent smudging. I love how these markers can be used for a wide range of techniques, from coloring books to professional art projects. The ink doesn't bleed through most paper, making them perfect for a variety of mediums.&lt;br&gt;&lt;br&gt;The only small downside is that the markers can be a bit on the pricier side compared to some other brands, but the quality and range of colors definitely justify the cost. Overall, I highly recommend these markers for anyone who enjoys detailed coloring, sketching, or adding a bit of extra flair to their art!"/>
  </r>
  <r>
    <x v="31"/>
    <x v="31"/>
    <x v="31"/>
    <x v="0"/>
    <s v="This is a good quality marker set. I like that it comes in a nice carrying case so the markers aren’t all over the place. The markers have a strong alcohol smell to them, but the colors are vibrant when using. The second comes with a variety of colors that are easy to blend well.  Good quality markers!"/>
  </r>
  <r>
    <x v="31"/>
    <x v="31"/>
    <x v="31"/>
    <x v="0"/>
    <s v="I already have a set of markers from this brand that I really like, so I was excited to get this pastel set. These colors are gorgeous. It's a great variety of really lovely shades. The markers work great and are easy to get nice, even coverage. They also blend really well."/>
  </r>
  <r>
    <x v="31"/>
    <x v="31"/>
    <x v="31"/>
    <x v="0"/>
    <s v="These are good-quality pastel alcohol markers with nice nibs. There are some bright and dark colors also included. The color selection is pretty good for the most part, though I wish there weren't so many in the yellow family. The markers each have a color number. The colors do have names if you look at the swatch photo, but they are not listed on the marker. I wish they were. By the way, their swatch chart is not at all accurate. Most of the colors are actually darker than they are on their chart.&lt;br&gt;&lt;br&gt;For those not familiar with alcohol ink markers, here are a few tips:&lt;br&gt;1. Alcohol markers are not like other markers. The ink in paint (acrylic, oil, or chalk) sits on top of the papers. The ink in dye or water-based markers do sink into paper a little bit, but most of the pigment stays close to the surface of the paper. The ink in alcohol markers, on the other hand, expands, spreads, and sinks into paper. It can even be pushed all the way through paper if enough is applied.&lt;br&gt;2. Because alcohol inks will bleed through most papers, especially thinner ones. It is a good idea to always put a blotter under the paper you are coloring on to protect your work surface or other pages beneath.&lt;br&gt;3. There is a learning curve to alcohol markers. The ink not only seeps down into the paper, it also expands to the sides, so your coloring lines will actually end up thicker than what you drew. So if you are coloring in a lined image, do not color right up to the lines. Put color slightly away from the lines so that when the ink spreads, it won't spread out of the lines. The more ink you apply, the more it will spread.&lt;br&gt;4. The 0 (zero) pen is colorless. It is just alcohol with no pigment. It is called a blender pen, but it is not for blending. You can use it to lighten areas you have colored, or to &quot;erase&quot; coloring mistakes. It does not lift, take away, or bleach out the color; it pushes the color deeper into the paper or even completely through the paper if enough of the blender is applied. But don't use too much of it. As I said, the alcohol also moves sideways, so you could end up making your mistakes bigger if you use too much.&lt;br&gt;5. Alcohol pens are great at layering color and blending with each other. If you are new to alcohol markers, I highly recommend watching some YouTube videos to learn how to use them properly and how to blend with them."/>
  </r>
  <r>
    <x v="32"/>
    <x v="32"/>
    <x v="32"/>
    <x v="0"/>
    <s v="The markers are amazing and came in a nice carrying case. They are very vibrant and don't bleed as much as other markers"/>
  </r>
  <r>
    <x v="32"/>
    <x v="32"/>
    <x v="32"/>
    <x v="0"/>
    <s v="I wanted to love these and at first I did but many of my colors after only few weeks are dying out.. I'm very consistent with closing cap as soon as I'm done with color.. hoping these lasted longer for the price.. I'm bummed"/>
  </r>
  <r>
    <x v="32"/>
    <x v="32"/>
    <x v="32"/>
    <x v="0"/>
    <s v="I love these markers. I do wish that they  came with bullet tip and brush tips. I'd have much more use for a bullet tip than a chisel tip. Other than that I really like these."/>
  </r>
  <r>
    <x v="32"/>
    <x v="32"/>
    <x v="32"/>
    <x v="0"/>
    <s v="These are the best alcohol markers I’ve used. I’m completely hooked! The brush/chisel tip aren’t great for super small details, but absolutely amazing for everything else"/>
  </r>
  <r>
    <x v="33"/>
    <x v="33"/>
    <x v="33"/>
    <x v="0"/>
    <s v="good price for all colors"/>
  </r>
  <r>
    <x v="33"/>
    <x v="33"/>
    <x v="33"/>
    <x v="0"/>
    <s v="I love the colors and they write so smoothly"/>
  </r>
  <r>
    <x v="33"/>
    <x v="33"/>
    <x v="33"/>
    <x v="0"/>
    <s v="I really love the vibrant colors and quality of these affordable sharpie pens....I'll be back for more.  TY JUDE"/>
  </r>
  <r>
    <x v="33"/>
    <x v="33"/>
    <x v="33"/>
    <x v="0"/>
    <s v="Paint your own fabric using white cotton fabric and these markers."/>
  </r>
  <r>
    <x v="33"/>
    <x v="33"/>
    <x v="33"/>
    <x v="0"/>
    <s v="That they are dry"/>
  </r>
  <r>
    <x v="33"/>
    <x v="33"/>
    <x v="33"/>
    <x v="0"/>
    <s v="They worked really well on my project, they don't run."/>
  </r>
  <r>
    <x v="33"/>
    <x v="33"/>
    <x v="33"/>
    <x v="0"/>
    <s v="She loved them"/>
  </r>
  <r>
    <x v="33"/>
    <x v="33"/>
    <x v="33"/>
    <x v="0"/>
    <s v="As nice as Sharpie so far..."/>
  </r>
  <r>
    <x v="33"/>
    <x v="33"/>
    <x v="33"/>
    <x v="0"/>
    <s v="These are just like Sharpies but much less expensive. They write well, color and have a great color selection. Definitely would order other sets."/>
  </r>
  <r>
    <x v="33"/>
    <x v="33"/>
    <x v="33"/>
    <x v="0"/>
    <s v="ink doesnt last to long"/>
  </r>
  <r>
    <x v="33"/>
    <x v="33"/>
    <x v="33"/>
    <x v="0"/>
    <s v="Love these sharpies"/>
  </r>
  <r>
    <x v="33"/>
    <x v="33"/>
    <x v="33"/>
    <x v="0"/>
    <s v="Great colors, work excellent"/>
  </r>
  <r>
    <x v="33"/>
    <x v="33"/>
    <x v="33"/>
    <x v="0"/>
    <s v="Easy to use good colors"/>
  </r>
  <r>
    <x v="33"/>
    <x v="33"/>
    <x v="33"/>
    <x v="0"/>
    <s v="These markers are really great since they have a good array of colors."/>
  </r>
  <r>
    <x v="33"/>
    <x v="33"/>
    <x v="33"/>
    <x v="0"/>
    <s v="ok"/>
  </r>
  <r>
    <x v="33"/>
    <x v="33"/>
    <x v="33"/>
    <x v="0"/>
    <s v="I used these to paint on white ornaments for a party for senior citizens in a post acute rehab facility.  They loved having personalized holiday ornaments just for them.  Also painted a bath shower curtain for a door decoration contest.  Perfect"/>
  </r>
  <r>
    <x v="33"/>
    <x v="33"/>
    <x v="33"/>
    <x v="0"/>
    <s v="Long lasting fun colors I’m an artist in the making"/>
  </r>
  <r>
    <x v="33"/>
    <x v="33"/>
    <x v="33"/>
    <x v="0"/>
    <s v="My grandchildren love using these markers for their art projects and posters."/>
  </r>
  <r>
    <x v="33"/>
    <x v="33"/>
    <x v="33"/>
    <x v="0"/>
    <s v="Used for a kid to play with and color,colors are quite bright and very solid,do stand out,giving drawings life..very pleased with this set of colors.."/>
  </r>
  <r>
    <x v="33"/>
    <x v="33"/>
    <x v="33"/>
    <x v="0"/>
    <s v="Works well"/>
  </r>
  <r>
    <x v="33"/>
    <x v="33"/>
    <x v="33"/>
    <x v="0"/>
    <s v="Perfect for corrections  on my decoupage work."/>
  </r>
  <r>
    <x v="33"/>
    <x v="33"/>
    <x v="33"/>
    <x v="0"/>
    <s v="Perfect!"/>
  </r>
  <r>
    <x v="33"/>
    <x v="33"/>
    <x v="33"/>
    <x v="0"/>
    <s v="these were stocking stuffers for my team that uses markers to write on food labels. they were super excited for the variety of colors and the quality as well"/>
  </r>
  <r>
    <x v="33"/>
    <x v="33"/>
    <x v="33"/>
    <x v="0"/>
    <s v="Good price"/>
  </r>
  <r>
    <x v="33"/>
    <x v="33"/>
    <x v="33"/>
    <x v="0"/>
    <s v="They are permanent and will bleed through the paper. But so many colors for a great price"/>
  </r>
  <r>
    <x v="34"/>
    <x v="34"/>
    <x v="34"/>
    <x v="1"/>
    <s v="I tested it on a few coloring books and these markers bled through every single one. Disappointed because I really like the tip brush and it works really well for coloring. However these markers not only bled through the pages, but the colors were extremely muted. I know I ordered pastel but on white paper I could barely see the lighter colors such as pinks and yellows. It barely showed but the markers bled through the back of the page looked like water stains."/>
  </r>
  <r>
    <x v="34"/>
    <x v="34"/>
    <x v="34"/>
    <x v="1"/>
    <s v="Daughter loves these markers . Just what she wanted"/>
  </r>
  <r>
    <x v="34"/>
    <x v="34"/>
    <x v="34"/>
    <x v="1"/>
    <s v="A few of the markers arrived leaking. I spent some time cleaning up the markers but some are stained and will not come off. My test sheet was ruined because the leaking markers bled onto it and into the black carrying case. I had to throw out 2 of the greens because they were nearly dried up from leaking.  I really do like the markers and the colors. I can still use the markers but it is a bummer for the price that they were sent in just a shipping bag (no box)."/>
  </r>
  <r>
    <x v="34"/>
    <x v="34"/>
    <x v="34"/>
    <x v="1"/>
    <s v="Sadly one of my markers leaking and stained the rest."/>
  </r>
  <r>
    <x v="34"/>
    <x v="34"/>
    <x v="34"/>
    <x v="1"/>
    <s v="I was so let down when I seen I did not receive the new packaging. This set did not come with a swatch card so I had to make one. As I was swatching I found something sticky on almost all of the markers and hair as well. That is just nasty. Two of the gray markers were not fully closed and feel significantly lighter compared to the other markers. I also had one that the brush was down low in the pen. I love that they have a brush tip and the colors in the pastel set, but am so unhappy with the packaging of the markers themselves. I sadly won't be buying again."/>
  </r>
  <r>
    <x v="34"/>
    <x v="34"/>
    <x v="34"/>
    <x v="1"/>
    <s v="These markers work like high-end alcohol markers. On the proper paper, they won't bleed. I wish there were more alcohol markers that have both brush and fine-line ends. I highly recommend these markers for fun and commercial use."/>
  </r>
  <r>
    <x v="34"/>
    <x v="34"/>
    <x v="34"/>
    <x v="1"/>
    <s v="So a bunch of the markers in my pack leak when you try to color with them, ruining the picture. The other colors are really nice though. The other thing that drives me a little crazy is the fact that the end of the marker gets stuck in the cap when you put it on the other end often."/>
  </r>
  <r>
    <x v="34"/>
    <x v="34"/>
    <x v="34"/>
    <x v="1"/>
    <s v="Perfect for the price. They also don't dry out as fast as other brands."/>
  </r>
  <r>
    <x v="34"/>
    <x v="34"/>
    <x v="34"/>
    <x v="1"/>
    <s v="Very annoying - purchased for a spring poster for lent that was being donated to the church for my son before his communion. First 7 were dried up and I gave up. Ridiculous."/>
  </r>
  <r>
    <x v="34"/>
    <x v="34"/>
    <x v="34"/>
    <x v="1"/>
    <s v="Writes pretty smooth doesn’t bleed at all like most do like grabie. Very similar to ohuhu markers ! Cheaper inexpensive for the same quality 😆"/>
  </r>
  <r>
    <x v="34"/>
    <x v="34"/>
    <x v="34"/>
    <x v="1"/>
    <s v="These markers are vibrant and full of color. They go on smoothly and the brush tip gets in all the small areas. My granddaughter loves all the colors to choose from!"/>
  </r>
  <r>
    <x v="34"/>
    <x v="34"/>
    <x v="34"/>
    <x v="1"/>
    <s v="Seemed like these dried out faster than normal."/>
  </r>
  <r>
    <x v="34"/>
    <x v="34"/>
    <x v="34"/>
    <x v="1"/>
    <s v="Unfortunately my markers arrived faulty. Some had the tips half way out. And 14 arrived leaked on the tip. The ones that leaked I tried to use once and they dried out. Won’t purchase again."/>
  </r>
  <r>
    <x v="34"/>
    <x v="34"/>
    <x v="34"/>
    <x v="1"/>
    <s v="The pastel set is exactly what I was long for, there are a lot of varieties of pink, blue, green, orange, purple, and grey. I just wish there were some more pastel yellow options included, as it only had three varieties. But besides that the colors look stunning!"/>
  </r>
  <r>
    <x v="34"/>
    <x v="34"/>
    <x v="34"/>
    <x v="1"/>
    <s v="The colors are perfect for what I needed"/>
  </r>
  <r>
    <x v="34"/>
    <x v="34"/>
    <x v="34"/>
    <x v="1"/>
    <s v="I’ve used some of the colors maybe 3 times for a small part.. and they run out of color. The colors are nice and vibrant but just don’t last long. I’m ashamed."/>
  </r>
  <r>
    <x v="34"/>
    <x v="34"/>
    <x v="34"/>
    <x v="1"/>
    <s v="Perfect for coloring small coloring pictures"/>
  </r>
  <r>
    <x v="34"/>
    <x v="34"/>
    <x v="34"/>
    <x v="1"/>
    <s v="These have great colors, but the ink goes through several layers of papers and they bleed all over my daughter's desk.  She used a cartboard under the paper when using this set.  She loves the colors."/>
  </r>
  <r>
    <x v="34"/>
    <x v="34"/>
    <x v="34"/>
    <x v="1"/>
    <s v="pretty colors - but dry out fast"/>
  </r>
  <r>
    <x v="34"/>
    <x v="34"/>
    <x v="34"/>
    <x v="1"/>
    <s v="Loved the colors - great variety and markers came very juicy some even splashing when opening the cap but they are quickly drying out and the tips are getting wore and we haven’t had them that long."/>
  </r>
  <r>
    <x v="34"/>
    <x v="34"/>
    <x v="34"/>
    <x v="1"/>
    <s v="Absolutely love these markers - the color and pigmentation are amazing. Super easy to work with and the colors are truly beautiful"/>
  </r>
  <r>
    <x v="34"/>
    <x v="34"/>
    <x v="34"/>
    <x v="1"/>
    <s v="Sure! Here’s a review for you:I’m so impressed with these markers! For the price, they blend really well and give smooth, vibrant results. They’re perfect for anyone on a budget who still wants great quality. I’m definitely happy with my purchase! ( and i am an ohuhu user 💅🏽🫦)"/>
  </r>
  <r>
    <x v="34"/>
    <x v="34"/>
    <x v="34"/>
    <x v="1"/>
    <s v="I’m new to coloring, saw these on a good deal and decided to purchase. I really enjoy the shape, they’re easy to hold with my carpal tunnel. I really enjoy the color variety, the smoothness of the brush tip. This set is a great deal for pastel lovers."/>
  </r>
  <r>
    <x v="34"/>
    <x v="34"/>
    <x v="34"/>
    <x v="1"/>
    <s v="Solid alcohol markers although they seem to dry out a bit quickly. For the price, certainly decent."/>
  </r>
  <r>
    <x v="34"/>
    <x v="34"/>
    <x v="34"/>
    <x v="1"/>
    <s v="👍🏼"/>
  </r>
  <r>
    <x v="34"/>
    <x v="34"/>
    <x v="34"/>
    <x v="1"/>
    <s v="I wanted to love this set but I was disappointed how watery the markers are which causes bleeding outside the lines. Also, there’s about 8 or 9 grey markers which I think is too much and has little place in a pastel set."/>
  </r>
  <r>
    <x v="34"/>
    <x v="34"/>
    <x v="34"/>
    <x v="1"/>
    <s v="Gave these to my adult Granddaughter and she loved them"/>
  </r>
  <r>
    <x v="34"/>
    <x v="34"/>
    <x v="34"/>
    <x v="1"/>
    <s v="These markers work great! The colors are bright and vivid! They glide across your coloring page! They blend well :) The only problem I have with these is that you don't get enough browns, reds, and greens I would like to see a few more of these most common colors :) And some marker caps are tough to get off or put back on. just received them a couple of days ago and so far, they are working great no dried-out markers yet. I will buy this brand again in the future thank you very much. I have added a picture below showing how pretty these markers are :)"/>
  </r>
  <r>
    <x v="34"/>
    <x v="34"/>
    <x v="34"/>
    <x v="1"/>
    <s v="I got these and did my swatch 6 colors missing 4 dried out and 7 leaked when opened I sent back immediately!"/>
  </r>
  <r>
    <x v="34"/>
    <x v="34"/>
    <x v="34"/>
    <x v="1"/>
    <s v="They are so good!"/>
  </r>
  <r>
    <x v="34"/>
    <x v="34"/>
    <x v="34"/>
    <x v="1"/>
    <s v="The whole family loves to use these markers."/>
  </r>
  <r>
    <x v="34"/>
    <x v="34"/>
    <x v="34"/>
    <x v="1"/>
    <s v="I love these markers, they are a good value for the coverage you get when coloring and they usually blend well and are easy to use. this pack of shuttle art markers came and one or a couple of the blues are leaking and are just a big mess in the bag. They all are still usable and I’ve ordered other sets of this brands markers with zero issues like this."/>
  </r>
  <r>
    <x v="34"/>
    <x v="34"/>
    <x v="34"/>
    <x v="1"/>
    <s v="This is not worth it . Im returning it. Save your money , get Ohuhu or caliart. I do not recommend these markers"/>
  </r>
  <r>
    <x v="34"/>
    <x v="34"/>
    <x v="34"/>
    <x v="1"/>
    <s v="These markers are fan-freaking-tastic! I've always colored with the cheap, store brand markers thinking all are the same — they most certainly are not.The colors are vibrant, and go on smoothly — they also dry fast, which was surprising considering how wet they seemed to go on! I also love the case they came in, it's very nice.The only downside I discovered — because I've never purchased such a nice set — is that they bleed through paper pretty aggressively, but that's easily solved by putting a sheet behind what you're coloring.I will be buying from this brand again, I highly recommend."/>
  </r>
  <r>
    <x v="34"/>
    <x v="34"/>
    <x v="34"/>
    <x v="1"/>
    <s v="I love these! All the shades are great and the blend nicely"/>
  </r>
  <r>
    <x v="34"/>
    <x v="34"/>
    <x v="34"/>
    <x v="1"/>
    <s v="in all of these i used other markers as well but the pastel ones are really good."/>
  </r>
  <r>
    <x v="34"/>
    <x v="34"/>
    <x v="34"/>
    <x v="1"/>
    <s v="Perfectos para pintar levantamientos de planta en arquitectura"/>
  </r>
  <r>
    <x v="34"/>
    <x v="34"/>
    <x v="34"/>
    <x v="1"/>
    <s v="Shuttle art is a good brand. I buy a lot of markers as an art teacher. I trust them."/>
  </r>
  <r>
    <x v="34"/>
    <x v="34"/>
    <x v="34"/>
    <x v="1"/>
    <s v="Buena calidad del producto"/>
  </r>
  <r>
    <x v="34"/>
    <x v="34"/>
    <x v="34"/>
    <x v="1"/>
    <s v="my kids love them."/>
  </r>
  <r>
    <x v="34"/>
    <x v="34"/>
    <x v="34"/>
    <x v="1"/>
    <s v="The colors do not vary a lot and bleed through easily (although it is noted with instructions that is likely to happen). I am glad to have some colors I didn’t have before but I was hoping for more brilliant pastels than what they are."/>
  </r>
  <r>
    <x v="34"/>
    <x v="34"/>
    <x v="34"/>
    <x v="1"/>
    <s v="I love these pastel markers. Soft vibrant colors. Wonderful to use."/>
  </r>
  <r>
    <x v="34"/>
    <x v="34"/>
    <x v="34"/>
    <x v="1"/>
    <s v="I overall really like these markers. I’ve had them just over a month and a few of them are unfortunately leaking and make a huge mess in the lid and had to trash them. Hoping it doesn’t happen to others."/>
  </r>
  <r>
    <x v="34"/>
    <x v="34"/>
    <x v="34"/>
    <x v="1"/>
    <s v="It was a present. Hope they like it."/>
  </r>
  <r>
    <x v="34"/>
    <x v="34"/>
    <x v="34"/>
    <x v="1"/>
    <s v="Cumplió mi expectativa"/>
  </r>
  <r>
    <x v="34"/>
    <x v="34"/>
    <x v="34"/>
    <x v="1"/>
    <s v="Buen producto, lo recomiendo!!"/>
  </r>
  <r>
    <x v="34"/>
    <x v="34"/>
    <x v="34"/>
    <x v="1"/>
    <s v="I like these they color nicely but I’ve already had 5 markers run out of ink/very dry. So I think for the money not great."/>
  </r>
  <r>
    <x v="34"/>
    <x v="34"/>
    <x v="34"/>
    <x v="1"/>
    <s v="I am not a fan."/>
  </r>
  <r>
    <x v="34"/>
    <x v="34"/>
    <x v="34"/>
    <x v="1"/>
    <s v="Fácil uso"/>
  </r>
  <r>
    <x v="34"/>
    <x v="34"/>
    <x v="34"/>
    <x v="1"/>
    <s v="These markers are great, color goes on smoothly and evenly.  It was nice to find a pack of markers in pastel colors."/>
  </r>
  <r>
    <x v="34"/>
    <x v="34"/>
    <x v="34"/>
    <x v="1"/>
    <s v="I purchased these for my daughter. She had told me she had been wanting them for a very long time. She was very pleased with them. My only gripe is the price. I feel like they should be sold a bit cheaper."/>
  </r>
  <r>
    <x v="34"/>
    <x v="34"/>
    <x v="34"/>
    <x v="1"/>
    <s v="My daughter and I love spending our evenings coloring in our intricate coloring books and these markers make it so much fun! Easy to use, no smearing, drys fast and no streaks at all. The colors are a perfect mixture and like no other colors we have had before. Will definitely buy again when we need new colors!"/>
  </r>
  <r>
    <x v="34"/>
    <x v="34"/>
    <x v="34"/>
    <x v="1"/>
    <s v="The markers come in a good package. I don’t think the swatch paper provided gives the markers justice so I did swatches in a sketchbook. They blend nicely and lots of variety. One issue I found that one of the markers on the brush side was a little damaged but it still works just the same and it was probably just a machine error which happens! Im very happy with this purchase, I recommend it."/>
  </r>
  <r>
    <x v="34"/>
    <x v="34"/>
    <x v="34"/>
    <x v="1"/>
    <s v="The bag that held the markers did not have a zipper. Too late to reorder it was a Christmas gift for my granddaughter out of state. I had to purchase separate bag to hold markers."/>
  </r>
  <r>
    <x v="34"/>
    <x v="34"/>
    <x v="34"/>
    <x v="1"/>
    <s v="I really didn't want to spend a lot of money on alcohol markers because I tend to quit hobbies after two weeks. These are great quality and I love the variety of colors."/>
  </r>
  <r>
    <x v="34"/>
    <x v="34"/>
    <x v="34"/>
    <x v="1"/>
    <s v="Oh, Amazon.  You are a bit of a godsend whilst you attempt to take over the world.  (Sigh.)These markers are incredible professional quality.  For any buyers who do might not recognize the brand, these are intended for artists, not children... unless your child IS an artist, that is. This particular set (Pastels) fills the gaps between the Basic sets (Basics/Brights/Secondary Colors) and Skin tones.  These markers are available at any good art store, but I must admit that purchasing them here is a time saver, especially if the set is for a gift.  Comes in a zippable nylon case.  +++"/>
  </r>
  <r>
    <x v="34"/>
    <x v="34"/>
    <x v="34"/>
    <x v="1"/>
    <s v="After using these markers and others for a few week, this is my favorite set! The colors are so pretty. I've not had any trouble with them drying out, and I love the brush tip."/>
  </r>
  <r>
    <x v="34"/>
    <x v="34"/>
    <x v="34"/>
    <x v="1"/>
    <s v="One of the markers that arrived leaked andColors aren’t true to what the marker caps say"/>
  </r>
  <r>
    <x v="34"/>
    <x v="34"/>
    <x v="34"/>
    <x v="1"/>
    <s v="Overall enjoyed the brush tip on these the first few times I used them. However the brush tips have worn out really bad on three or four markers. Some markers (found out the hard way) are two different colors depending on which tip you use. Two markers have dried out after only a few pages. Over all disappointed and will be returning."/>
  </r>
  <r>
    <x v="34"/>
    <x v="34"/>
    <x v="34"/>
    <x v="1"/>
    <s v="I have never written an amazon review until now but this product has made me, admittedly, unreasonably angry. Coloring is my new hobby of the month and I had high hopes for these markers. They colored so well and I was happy for maybe a few weeks until one of my favorite colors ran out of ink. I thought it was a dud so whatever. But then another one ran out that I barely had used. And then another. And another. I would say about 75% of the markers dried up and ran out of ink in about a month or less of use because I didn't color everyday. And no, i did not forget to put the cap on, and yes I stored them correctly, and no they did not run out of ink because I used them too much. This is a bad product. Do not waste your money. If you’re a broke student like me making 15$ an hour this marker set will cost you about 2 hours of your time. Its not worth it save your money and just get the expensive ohuhu ones or else you will be left with dry markers and about 30$ down the drain. These markers suck and they ruined my mood for a while."/>
  </r>
  <r>
    <x v="34"/>
    <x v="34"/>
    <x v="34"/>
    <x v="1"/>
    <s v="all the markers worked when we got them."/>
  </r>
  <r>
    <x v="34"/>
    <x v="34"/>
    <x v="34"/>
    <x v="1"/>
    <s v="The pigment and the way these markers draw are amazing. Well worth it."/>
  </r>
  <r>
    <x v="34"/>
    <x v="34"/>
    <x v="34"/>
    <x v="1"/>
    <s v="My granddaughter love them!"/>
  </r>
  <r>
    <x v="34"/>
    <x v="34"/>
    <x v="34"/>
    <x v="1"/>
    <s v="Okay markers but I wish I had paid attention that they was brush and not fine tip"/>
  </r>
  <r>
    <x v="34"/>
    <x v="34"/>
    <x v="34"/>
    <x v="1"/>
    <s v="These are just what i was looking for. Many variations of pastel colors. All were nice and juicy. The colors are light and dry even lighter."/>
  </r>
  <r>
    <x v="34"/>
    <x v="34"/>
    <x v="34"/>
    <x v="1"/>
    <s v="Some of the pens really leak and gush out unfortunately"/>
  </r>
  <r>
    <x v="34"/>
    <x v="34"/>
    <x v="34"/>
    <x v="1"/>
    <s v="These were really nice and I love the colors but they have started to dry up after a few weeks of use and I’m not sure if they’re able to be filled"/>
  </r>
  <r>
    <x v="34"/>
    <x v="34"/>
    <x v="34"/>
    <x v="1"/>
    <s v="Some of them use way too much ink. Make blots .  You can’t use them to make lines or go around edges."/>
  </r>
  <r>
    <x v="34"/>
    <x v="34"/>
    <x v="34"/>
    <x v="1"/>
    <s v="The colors are stunning and they bleed a bit so make sure to have a protector sheet when coloring. The case is sturdy and they work great!"/>
  </r>
  <r>
    <x v="34"/>
    <x v="34"/>
    <x v="34"/>
    <x v="1"/>
    <s v="Received used item with 2 dried out markers also found a used PlayStation gift card inside."/>
  </r>
  <r>
    <x v="34"/>
    <x v="34"/>
    <x v="34"/>
    <x v="1"/>
    <s v="These are great so far! The shape makes them easy to hold."/>
  </r>
  <r>
    <x v="34"/>
    <x v="34"/>
    <x v="34"/>
    <x v="1"/>
    <s v="Daughter loved"/>
  </r>
  <r>
    <x v="34"/>
    <x v="34"/>
    <x v="34"/>
    <x v="1"/>
    <s v="Bought this for my daughter and she's in love with it! The colors are beautiful and the quality is absolutely amazing !"/>
  </r>
  <r>
    <x v="34"/>
    <x v="34"/>
    <x v="34"/>
    <x v="1"/>
    <s v="These pastel colors were perfect for what I was looking for. The color is smooth and there are so many different shades. It even came with a color coding chart so that you know exactly what the color will look like on paper. The bag it came in great for storage."/>
  </r>
  <r>
    <x v="34"/>
    <x v="34"/>
    <x v="34"/>
    <x v="1"/>
    <s v="I have several sets of these markers, but I needed pastel colors. This fits the bill. Good juicy markers for a reasonable price."/>
  </r>
  <r>
    <x v="34"/>
    <x v="34"/>
    <x v="34"/>
    <x v="1"/>
    <s v="I had 1 damaged brush tip i cant use and one marker exploded and ink was everywhere..."/>
  </r>
  <r>
    <x v="34"/>
    <x v="34"/>
    <x v="34"/>
    <x v="1"/>
    <s v="Received this product in and am missing 8 out of the 51. A lot of the markers were leaking and some were too watery to even use. Customer service was unfortunately not of any help for this situation and shuttle art says you are supposed to contact Amazon for all Amazon purchases. So no help from either end. On one of the markers it’s supposed to be a green grey color but it turned out just a slate grey. The few markers that did work colored decently which is sad that so many were missing and leaking otherwise this would have been a good buy."/>
  </r>
  <r>
    <x v="34"/>
    <x v="34"/>
    <x v="34"/>
    <x v="1"/>
    <s v="Had to return them the first time because it was missing a few colours. Second replacement box was still missing some of the same colours so not sure what Shuttle's issue is . however the actual markers are very nice"/>
  </r>
  <r>
    <x v="34"/>
    <x v="34"/>
    <x v="34"/>
    <x v="1"/>
    <s v="These Shuttle Art pastel brush markers are decent for the price, but definitely fall into the medium-quality category. They don’t blend as smoothly as other brands like Ohuhu or Arrtx, and I noticed some inconsistencies right away.One of the biggest issues is that the brush and chisel tips on the same marker can sometimes produce noticeably different shades — my swatches clearly show this. I reached out to Shuttle Art, and while they responded quickly and offered a 10% discount along with a few DIY fixes (like dipping the markers in alcohol or swinging/shaking them), I didn’t find those solutions worth the effort.On the plus side, the colors are quite pretty, and the brush tips are nice to use. But given the blending issues and color inconsistency, I don’t plan to purchase more Shuttle Art alcohol markers in the future. They’re okay for casual use, but not reliable enough for more serious coloring or illustration work."/>
  </r>
  <r>
    <x v="34"/>
    <x v="34"/>
    <x v="34"/>
    <x v="1"/>
    <s v="Loooove this brand and have a few sets. I prefer them over the ohuhu brand tbh but the greens in this set are dried ):"/>
  </r>
  <r>
    <x v="34"/>
    <x v="34"/>
    <x v="34"/>
    <x v="1"/>
    <s v="I take care of these well &amp; I have bought other forms of alcohol markers (including name brand aka Ouahu) - and I found that within a few uses my colors were drying out."/>
  </r>
  <r>
    <x v="34"/>
    <x v="34"/>
    <x v="34"/>
    <x v="1"/>
    <s v="Los marcadores venían dañados y rayados por el exterior con un naranja neon que no corresponde a la caja de colores pastel. Al ser de Costa Rica no los pude devolver."/>
  </r>
  <r>
    <x v="34"/>
    <x v="34"/>
    <x v="34"/>
    <x v="1"/>
    <s v="I was expecting the colors to be more pastel-like but rather than that they’re very similar to highlighters like the ones you use for studying. They dry very quickly though"/>
  </r>
  <r>
    <x v="34"/>
    <x v="34"/>
    <x v="34"/>
    <x v="1"/>
    <s v="Received these as a gift and had them less than 2 months before they stopped working properly. I stored them as recommended (on their side, etc). They dry out quickly and it’s very disappointing that the company or Amazon are unwilling to help out. These are expensive for not getting to use them much!"/>
  </r>
  <r>
    <x v="34"/>
    <x v="34"/>
    <x v="34"/>
    <x v="1"/>
    <s v="I would definitely buy these again they last long. Bright colors!!"/>
  </r>
  <r>
    <x v="34"/>
    <x v="34"/>
    <x v="34"/>
    <x v="1"/>
    <s v="Bought these to replace a set I lost of pastel alcohol markers, I loved it at first but after a month the color had completely faded on the pages I had colored with ...Even though they were stored in a cool and dry place.I don't think I'll be repurchasing."/>
  </r>
  <r>
    <x v="34"/>
    <x v="34"/>
    <x v="34"/>
    <x v="1"/>
    <s v="So smooth!  Love them"/>
  </r>
  <r>
    <x v="34"/>
    <x v="34"/>
    <x v="34"/>
    <x v="1"/>
    <s v="Stylish and modern design Thank you"/>
  </r>
  <r>
    <x v="34"/>
    <x v="34"/>
    <x v="34"/>
    <x v="1"/>
    <s v="These are so great for my coloring books! I love that it has a brush tip and also thin tip instead of the chisel side. My daughter and I really enjoy these! The pastel colors are great!"/>
  </r>
  <r>
    <x v="34"/>
    <x v="34"/>
    <x v="34"/>
    <x v="1"/>
    <s v="Also, I love the brush tip for blending."/>
  </r>
  <r>
    <x v="34"/>
    <x v="34"/>
    <x v="34"/>
    <x v="1"/>
    <s v="I received these markers as a gift for Christmas and am very pleased with the quality and the variety of pastel colors available in this set. They do bleed through to the back of the coloring page though, so be aware of that. They blend well and are vibrant even though they are a pastel color palette."/>
  </r>
  <r>
    <x v="34"/>
    <x v="34"/>
    <x v="34"/>
    <x v="1"/>
    <s v="I was super excited about this purchase, as I recently have got into coloring, and was in need of pastel markers. I only used this markers twice until I decided I needed to return them.These markers have the tendency to bleed very easily, and spread into areas that you would not like them to go. I attempted to look past that and then that’s when it hit me. The smell.These markers have a smell that is similar to ammonia. In the two instances that I used these, the smell has been so strong, it’s caused my head to hurt and my nose to burn.I’m not sure what these markers are made out of, but I think it would be appreciated if the company let the buyer know either about the smell, or what they are made out of."/>
  </r>
  <r>
    <x v="34"/>
    <x v="34"/>
    <x v="34"/>
    <x v="1"/>
    <s v="This pastel set was my first exposure to the ShuttleArt brand. I usually go with Copic, Ohuhu, and Caliart. But the price was right for this specialty set, so I gave it a try. I' m pleasantly surprised. These markers compare well with my favorite brands and, even more, have a clever hard case that works very well as a miniature permanent storage cabinet. The colors are good, and the brush tips work well. I definitely will keep ShuttleArt markers on my buyer's list."/>
  </r>
  <r>
    <x v="34"/>
    <x v="34"/>
    <x v="34"/>
    <x v="1"/>
    <s v="Good colors, ok on blending but I'm working on different techniques, good price I'm happy! The only dislike is they do bleed through on paper so make sure you use secondary paper underneath."/>
  </r>
  <r>
    <x v="34"/>
    <x v="34"/>
    <x v="34"/>
    <x v="1"/>
    <s v="Ok"/>
  </r>
  <r>
    <x v="34"/>
    <x v="34"/>
    <x v="34"/>
    <x v="1"/>
    <s v="Estos marcadores tienen unas tonalidades hermosas, además, me gusta mucho como se ve el dibujo."/>
  </r>
  <r>
    <x v="34"/>
    <x v="34"/>
    <x v="34"/>
    <x v="1"/>
    <s v="When I opened it there was a gray that was already dried out."/>
  </r>
  <r>
    <x v="34"/>
    <x v="34"/>
    <x v="34"/>
    <x v="1"/>
    <s v="Very nice markers! I've used alcohol markers for over 10 years, and I think these are very comparable to copics. I got the pastel colors, and they feel really smooth and easy to blend. They look really nice on mixed media paper and don't look streaky at all.  None of them came damaged or leaked for me. I like the color selection, but I would have liked some of the colors to be a little more pastel. The green and red in particular are a little too dark for a pastel, it would have been better as a midtone. But other than that, I really like them. They're easy to work with and a good pick up if you want some pastel alcohol markers."/>
  </r>
  <r>
    <x v="34"/>
    <x v="34"/>
    <x v="34"/>
    <x v="1"/>
    <s v="Came in a little dirty on the outside. But they work perfectly, beautiful colors, blend easily"/>
  </r>
  <r>
    <x v="34"/>
    <x v="34"/>
    <x v="34"/>
    <x v="1"/>
    <s v="I like them and they do the job"/>
  </r>
  <r>
    <x v="34"/>
    <x v="34"/>
    <x v="34"/>
    <x v="1"/>
    <s v="Super lindos"/>
  </r>
  <r>
    <x v="34"/>
    <x v="34"/>
    <x v="34"/>
    <x v="1"/>
    <s v="Bought for grand daughter for Christmas, she loves them."/>
  </r>
  <r>
    <x v="34"/>
    <x v="34"/>
    <x v="34"/>
    <x v="1"/>
    <s v="So excited about this color palate, can’t wait to color!"/>
  </r>
  <r>
    <x v="34"/>
    <x v="34"/>
    <x v="34"/>
    <x v="1"/>
    <s v="These pens are easy to use. Both tips are very functional and beneficial when creating art. Looking forward to trying more colors."/>
  </r>
  <r>
    <x v="34"/>
    <x v="34"/>
    <x v="34"/>
    <x v="1"/>
    <s v="We loved them! They write so smooth and it doesnt cry on the paper"/>
  </r>
  <r>
    <x v="34"/>
    <x v="34"/>
    <x v="34"/>
    <x v="1"/>
    <s v="My markers leaked yellow onto the next page the next day and the colors on the page go yellow or white after a week"/>
  </r>
  <r>
    <x v="34"/>
    <x v="34"/>
    <x v="34"/>
    <x v="1"/>
    <s v="Cool markers but one of ours came out of the package broken/dried out. We hadn’t opened it within 30 days as it was a gift so they wouldn’t send us a new one which was disappointing."/>
  </r>
  <r>
    <x v="34"/>
    <x v="34"/>
    <x v="34"/>
    <x v="1"/>
    <s v="I gave these to my 29 year old daughter to use in her coloring books. She loves them."/>
  </r>
  <r>
    <x v="34"/>
    <x v="34"/>
    <x v="34"/>
    <x v="1"/>
    <s v="Granddaughter loved them!"/>
  </r>
  <r>
    <x v="34"/>
    <x v="34"/>
    <x v="34"/>
    <x v="1"/>
    <s v="I love them!!! I’ve heard bad reviews about them but when mine came they were alright no bad markers or nothing. I love mine so much!"/>
  </r>
  <r>
    <x v="34"/>
    <x v="34"/>
    <x v="34"/>
    <x v="1"/>
    <s v="Order arrived with missing color (169 PUTTY) but overall a perfect choice for artist."/>
  </r>
  <r>
    <x v="34"/>
    <x v="34"/>
    <x v="34"/>
    <x v="1"/>
    <s v="I’m loving these light, bright pastel colors. They are smooth and easy to use."/>
  </r>
  <r>
    <x v="35"/>
    <x v="35"/>
    <x v="35"/>
    <x v="0"/>
    <s v="I really like the fine tip and the broad tips incorporated on each marker.  Nice color display.  I tried using these on a shell and they seem to work nicely."/>
  </r>
  <r>
    <x v="35"/>
    <x v="35"/>
    <x v="35"/>
    <x v="0"/>
    <s v="Perfect for my chalkboard calendar. Pretty thick and big, but totally vibrant."/>
  </r>
  <r>
    <x v="35"/>
    <x v="35"/>
    <x v="35"/>
    <x v="0"/>
    <s v="This set of alcohol-based markers is quite nice.  The colors don't all match their caps exactly.  I really love that they are square so they don't roll on slanted surfaces.  The markers write smoothly and don't bleed through anything but the cheapest paper."/>
  </r>
  <r>
    <x v="35"/>
    <x v="35"/>
    <x v="35"/>
    <x v="0"/>
    <s v="Love these markers , would definitely purchase again !"/>
  </r>
  <r>
    <x v="35"/>
    <x v="35"/>
    <x v="35"/>
    <x v="0"/>
    <s v="These are really a nice set of markers and the fact that they have both tips is a bonus so you can do both fine and broad work with the same color. The pigment flows well and is nice and vibrant and yet it bleeds predictably in porous paper. I just wish there were more than 40 colors!"/>
  </r>
  <r>
    <x v="35"/>
    <x v="35"/>
    <x v="35"/>
    <x v="0"/>
    <s v="These dried out kind of quickly and while they got the job done for a while, I'd recommend spending the extra money on better markers if you're able to!"/>
  </r>
  <r>
    <x v="35"/>
    <x v="35"/>
    <x v="35"/>
    <x v="0"/>
    <s v="Markets work great, but most of the colors do not match the shade shown on the label.  They’re also very prone to bleeding and again, the shades within the color scheme are all very similar despite showing different shades/ tones  on the label."/>
  </r>
  <r>
    <x v="35"/>
    <x v="35"/>
    <x v="35"/>
    <x v="0"/>
    <s v="Product received as described"/>
  </r>
  <r>
    <x v="35"/>
    <x v="35"/>
    <x v="35"/>
    <x v="0"/>
    <s v="The colors are absolutely amazing with this new minority mommy and me STEM coloring book!  My kids love them"/>
  </r>
  <r>
    <x v="35"/>
    <x v="35"/>
    <x v="35"/>
    <x v="0"/>
    <s v="Honestly, for the price of these markers ($9 for 40), the quality isn’t too bad. They can bleed a bit, but you get the hang of it pretty quick and at least they’re not dry.However, it is a pain to color with these because the colors are the same. I think in my 40 pack, about 10+ markers are blues. I only have ONE red and two oranges + yellows. Too many of them look nearly identical to “another” color and there is very little variety amount these markers. The pastels/light colors are also almost nonexistent and a good 80% are just dark colors.Would buy again because of the price, but for the love of everything, at least make the pack have the same amount of colors!"/>
  </r>
  <r>
    <x v="35"/>
    <x v="35"/>
    <x v="35"/>
    <x v="0"/>
    <s v="It is a nice christmas present for grandchildren."/>
  </r>
  <r>
    <x v="35"/>
    <x v="35"/>
    <x v="35"/>
    <x v="0"/>
    <s v="half the markers came dried out"/>
  </r>
  <r>
    <x v="35"/>
    <x v="35"/>
    <x v="35"/>
    <x v="0"/>
    <s v="These were delivered to me on November 30. They have had MINIMAL use, yet several have dried up!!!!"/>
  </r>
  <r>
    <x v="35"/>
    <x v="35"/>
    <x v="35"/>
    <x v="0"/>
    <s v="I chose these because I was at a craft fair and saw some lovely art on glass that was produced with alcohol markers. The colors were vivid and clear with a lot of layering and detail. I am NOT an artist, and do a pretty good job coloring in, but not creating. When I tried these, I liked the look of the ink, and appreciated the layering aspects. I also liked that they were not dry markers, they were quite moist.My daughter loves to paint, and to a lesser degree, draw, so when I see her next I'll see if these is a medium that she will use and enjoy. They come in a convenient little carry/storage bag with a base/holder to hold the markers upright."/>
  </r>
  <r>
    <x v="35"/>
    <x v="35"/>
    <x v="35"/>
    <x v="0"/>
    <s v="Half the markers aren't as fluid as the other half, like some are dried or worn out already when I got them.  Slightly disappointing."/>
  </r>
  <r>
    <x v="35"/>
    <x v="35"/>
    <x v="35"/>
    <x v="0"/>
    <s v="I love how well these markers blend into themselves. However. They bleed terribly, both through the page and outwards, you have to be careful about where you color because the ink will continue to seep past where you originally drew. The color variations are my biggest complaint however. In the 40 count I got 5 different grays (4 of which were basically the same), 6 different pinks (once again, all very similar), 4 blues (similar again),  6 browns (most of which i couldn't tell the difference at all) and a few other random shades of yellow, orange, purple and red. I really would've preferred a variety of all the colors, instead of HUGE amounts of brown or green or gray. Especially when there isn't much variation, if any, across the different colors."/>
  </r>
  <r>
    <x v="35"/>
    <x v="35"/>
    <x v="35"/>
    <x v="0"/>
    <s v="Alcohol based markers are the best, and these color nicely. The dual tip is so convenient. These are also affordable too!"/>
  </r>
  <r>
    <x v="35"/>
    <x v="35"/>
    <x v="35"/>
    <x v="0"/>
    <s v="The shade nicely and color nicely, but they most definitely do bleed through, the no bleeding is a fault statement."/>
  </r>
  <r>
    <x v="35"/>
    <x v="35"/>
    <x v="35"/>
    <x v="0"/>
    <s v="Do not blend well on any media. Photo paper, yupo or anything else..... I had to use a very large amount of 91% isopropyl alcohol to get the result in the photo you see here.I'll be sending these pens back and will look for better quality, I think. What else could be the problem, right?I am disappointed that pens like these are even out there."/>
  </r>
  <r>
    <x v="35"/>
    <x v="35"/>
    <x v="35"/>
    <x v="0"/>
    <s v="These markers definitely bleed through the page onto the page behind it, I've been using them to color through a book and many of them are drying out already. The colors are fine, although I with there were more shades of red (40 pack). Probably would not buy again."/>
  </r>
  <r>
    <x v="35"/>
    <x v="35"/>
    <x v="35"/>
    <x v="0"/>
    <s v="I got these for my 18 year old and she loved them!!"/>
  </r>
  <r>
    <x v="35"/>
    <x v="35"/>
    <x v="35"/>
    <x v="0"/>
    <s v="Pretty good makers! They even give you a felt tip black one and a white outline type (very streaky) and the sheet they provide for swatches is shiny material. If you plan on using it for coloring I recommend making your own swatches as they are more accurate to the pages"/>
  </r>
  <r>
    <x v="35"/>
    <x v="35"/>
    <x v="35"/>
    <x v="0"/>
    <s v="They are a lot darker than the color of the marker shows. I love the double ended tips but I’ve honestly maybe colored 10 pages in this small coloring book. The markers are already running out of ink. I haven’t even had them but maybe 3 weeks."/>
  </r>
  <r>
    <x v="35"/>
    <x v="35"/>
    <x v="35"/>
    <x v="0"/>
    <s v="there is somehow too much variety but at the same time too little variety. this set came with 5 of the same color pinks but yet there was one red and one yellow. i’d rather splurge and buy better markers"/>
  </r>
  <r>
    <x v="35"/>
    <x v="35"/>
    <x v="35"/>
    <x v="0"/>
    <s v="The tips of these are far too thick to be able to use to write.  The colors are washed out.  Just terrible, a total waste of money"/>
  </r>
  <r>
    <x v="35"/>
    <x v="35"/>
    <x v="35"/>
    <x v="0"/>
    <s v="I really like these. They don’t dry as fast as other brands but you have to chase your ink. After using these for almost a month, only 1 marker is dried out. My only complaint is that these didn’t come with a colorless blender. Would purchase again though!"/>
  </r>
  <r>
    <x v="35"/>
    <x v="35"/>
    <x v="35"/>
    <x v="0"/>
    <s v="Tienes muchos colores disponibles, de buena calidad."/>
  </r>
  <r>
    <x v="35"/>
    <x v="35"/>
    <x v="35"/>
    <x v="0"/>
    <s v="Bought for my wife and she loves them. She wishes the brand had more colors tho"/>
  </r>
  <r>
    <x v="35"/>
    <x v="35"/>
    <x v="35"/>
    <x v="0"/>
    <s v="beautiful colors and work well however these are advertized as no bleeding and there is significant bleed through. placed 3 blank printer pages underneath the coloring page and it bled through two i would think with multiple people now having said there is bleed through the listing would be changed"/>
  </r>
  <r>
    <x v="35"/>
    <x v="35"/>
    <x v="35"/>
    <x v="0"/>
    <s v="I read to put something absorbent under your paper since alcohol markers are meant to bleed. I put a paper towel, that was perfect!They are a bit  like water color markers because they are wet so you can go over one color with a darker shade and sort of blend them.The chisel tip is big and excellent for coloring in large areas.Lots of beautiful colors.Things I don’t like: some of the color names and plastic top colors don’t match well with the actual color.it’s hard to find where the markers fit back in the stand!I wish the tops for the large and small tips were different sizes. I pick the wrong side every time lol.Overall fun to use, I’m trying out some online tutorials!"/>
  </r>
  <r>
    <x v="35"/>
    <x v="35"/>
    <x v="35"/>
    <x v="0"/>
    <s v="Got these for my daughter and she loves them."/>
  </r>
  <r>
    <x v="35"/>
    <x v="35"/>
    <x v="35"/>
    <x v="0"/>
    <s v="I love the pigments - does bleed thru the coloring page just a little but nothing a paper underneath your drawing wouldn't fix."/>
  </r>
  <r>
    <x v="35"/>
    <x v="35"/>
    <x v="35"/>
    <x v="0"/>
    <s v="Nice markers, they blend well, copic on a budget"/>
  </r>
  <r>
    <x v="35"/>
    <x v="35"/>
    <x v="35"/>
    <x v="0"/>
    <s v="Best markers for coloring and drawing. Super fun!! The different sizes and colors make it worth the money."/>
  </r>
  <r>
    <x v="35"/>
    <x v="35"/>
    <x v="35"/>
    <x v="0"/>
    <s v="Okay, I've been waiting on getting alcohol markers for a while and decided to get these. I realized a bit too late that I kept picking up markers that don't match their color, so made a swatch page for myself. 7/40 markers do not match, but the colors are solid. I will say the color selection leans more cool and has more gray markers than I expected? Also, the set came with an extra pen that was dead when I got it and a black marker that was also dead.TL;DR: markers are good, but be mindful of what the color is before you use it."/>
  </r>
  <r>
    <x v="35"/>
    <x v="35"/>
    <x v="35"/>
    <x v="0"/>
    <s v="I liked the quality but unfortunately as you may seen in the video it bleeds through my sketch book paper but I do love the marker quality it also had really good pigmentation"/>
  </r>
  <r>
    <x v="35"/>
    <x v="35"/>
    <x v="35"/>
    <x v="0"/>
    <s v="I shared two photos to show that some markers work GREAT and some were dried out. almost like it was used already. The red marker was the first marker I tried and it barely did anything. it was so dry, as you can tell in the picture. I had to layer it to get any color to show up well. the yellow was also dry. however the purple and green on the other picture worked amazing. It was smooth. I got the box of 40 colors, it's a gamble on which markers work or not. unfortunately, I wish I would have paid more for a different brand because it is so disappointing to get these and not be able to use half of them.  I gave 3 stars bc the markers that work actually work great."/>
  </r>
  <r>
    <x v="35"/>
    <x v="35"/>
    <x v="35"/>
    <x v="0"/>
    <s v="These pens are perfect for a thicker paper or a canvas. The alcohol creates a water color feel while the pen nib allows for precision that a beginner wouldn't have. I got them to use on my adult coloring book and they bled through, but once I tried them on card stock to make greeting cards I found I loved them. Really nice case keeps them organized and I like how you can see the true to color on the lid. Often the color is off but these were spot on. Great deal for an art enthusiast."/>
  </r>
  <r>
    <x v="35"/>
    <x v="35"/>
    <x v="35"/>
    <x v="0"/>
    <s v="I love to color and have been in such of some good markers. These color nicely but a few dried out fast so it a bit disappointing"/>
  </r>
  <r>
    <x v="35"/>
    <x v="35"/>
    <x v="35"/>
    <x v="0"/>
    <s v="I think these are good value for the price. (On sale for $10) My complaint is I did not receive the exact colors listed, and many were much darker than shown, and also many colors look the same. (I counted 8 doubles very similar doubles) I also would prefer a brush tip end. I love the case and stand and gel pen. And the colors don't leave streaks. Overall, I'm pleased, and have been enjoying them on Coco Wyo coloring books. I use a piece of wax paper underneath to prevent transfer."/>
  </r>
  <r>
    <x v="35"/>
    <x v="35"/>
    <x v="35"/>
    <x v="0"/>
    <s v="Pigments are great. Let's just say you can't do any detail worth with these bc they just keep bleeding even seconds after coloring on the paper."/>
  </r>
  <r>
    <x v="35"/>
    <x v="35"/>
    <x v="35"/>
    <x v="0"/>
    <s v="Great markers for the price! They do bleed through all of my coloring book pages, but it’s nothing extreme. Would definitely recommend for a starter set!"/>
  </r>
  <r>
    <x v="35"/>
    <x v="35"/>
    <x v="35"/>
    <x v="0"/>
    <s v="Being new to alcohol markers I first returned  this set and tried another brand. But this brand has better choices and goes on smoothly with less bleeding over the lines in my coloring books. I reordered this one but, too late, tried to cancel again to order the 80 count set for even more color choices. Still enjoying this set though. And I absolutely love the inside tray that holds individual markers in place."/>
  </r>
  <r>
    <x v="35"/>
    <x v="35"/>
    <x v="35"/>
    <x v="0"/>
    <s v="Very good for the price ! They are vibrant and blend easily. My only gripe is the variation in color. There are quite a few greens, greys and pinks. It could use more yellow, purple, brown and a colorless blender. Otherwise, it’s a great choice for someone new to alcohol markers."/>
  </r>
  <r>
    <x v="35"/>
    <x v="35"/>
    <x v="35"/>
    <x v="0"/>
    <s v="Good value for the markers. I like that they have a thick and fine point end."/>
  </r>
  <r>
    <x v="35"/>
    <x v="35"/>
    <x v="35"/>
    <x v="0"/>
    <s v="Pretty markers, colors good and all but they bleed straight through."/>
  </r>
  <r>
    <x v="35"/>
    <x v="35"/>
    <x v="35"/>
    <x v="0"/>
    <s v="I used the paper that came with the markers to swatch them with and got carried away and forgot to write the numbers down that goes with the colors, so I stopped. But they are really nice markers and have really nice color coverage. I like the double tips so you can use the broad tip for quicker coloring coverage or the smaller tip for finer color lining and small spots. The ink dries nicely and doesn't bleed. These markers are very nice to use and there are so many colors for the price. I love the variety of colors that are in the set they aren't like all primaries or neon but a nice selection that you can actually use. I recommend these a lot!!"/>
  </r>
  <r>
    <x v="35"/>
    <x v="35"/>
    <x v="35"/>
    <x v="0"/>
    <s v="Have worked with them just a few times so far all is good!"/>
  </r>
  <r>
    <x v="35"/>
    <x v="35"/>
    <x v="35"/>
    <x v="0"/>
    <s v="I really wanted to like this set considering how affordable it is, but you definitely get what you pay for. Most of the colors are vivid, with two being identical, and one being almost nonexistent (163 Green Bice). For a set of 40 markers, there shouldn’t be so many that look almost identical to another color. I would try and make my own colors but blending these markers is impossible. The only saving grace in this entire kit is the double-ended black felt too marker with an extra fine point on one end and a fine tip on the other. I will be returning this and getting markers from someone more reputable."/>
  </r>
  <r>
    <x v="35"/>
    <x v="35"/>
    <x v="35"/>
    <x v="0"/>
    <s v="These markers come with a paper so you can draw what each color will look like.  I feel like that's a nice touch since the colors on the ends are not always clear what it will look like on paper.  The pens are good and have two different ends both of which work well.The container is on the cheaper side.  It works, but you can't see the dividers on the bottom to put the pens back and the bag doesn't quite open enough so the top is in the way, I had to fold it down inside to keep it out of the way."/>
  </r>
  <r>
    <x v="35"/>
    <x v="35"/>
    <x v="35"/>
    <x v="0"/>
    <s v="Purchased for my 8year old daughter for Christmas. She absolutely loves them."/>
  </r>
  <r>
    <x v="35"/>
    <x v="35"/>
    <x v="35"/>
    <x v="0"/>
    <s v="Some of them were dryed out"/>
  </r>
  <r>
    <x v="35"/>
    <x v="35"/>
    <x v="35"/>
    <x v="0"/>
    <s v="Only used a Handful of times and the color ran out almost immediately. Wish they lasted longer."/>
  </r>
  <r>
    <x v="35"/>
    <x v="35"/>
    <x v="35"/>
    <x v="0"/>
    <s v="My daughter's friend loved them. Work good."/>
  </r>
  <r>
    <x v="35"/>
    <x v="35"/>
    <x v="35"/>
    <x v="0"/>
    <s v="These colors are awful. There is no rhyme or reason as to the actual colors included, some were already drying out, and the tips were different sizes."/>
  </r>
  <r>
    <x v="35"/>
    <x v="35"/>
    <x v="35"/>
    <x v="0"/>
    <s v="I love these markers! This set offers a wide variety of colors."/>
  </r>
  <r>
    <x v="35"/>
    <x v="35"/>
    <x v="35"/>
    <x v="0"/>
    <s v="This has 40 colors like it says but they have no rhyme or reason to the colors. They have a numbering system but the numbers and the colors jump all over the place. I love that the markers have two ends. A really thick end and a thinner end, or more fine point. Writing with them is very nice, they flow very nicely over the page. I do not like the colors that they put in this box. It's really hard to tell what color something's going to be by the cap and the title. You have to test every marker out. Some colors are so light they don't show up on any paper. In my picture I used 163 green but you can't even see it on the paper.  You can tell that these are very cheap pens. It has a nice stand-up carrying case. I would not choose to buy these again."/>
  </r>
  <r>
    <x v="35"/>
    <x v="35"/>
    <x v="35"/>
    <x v="0"/>
    <s v="These markers are vibrant and bright. I like the double ends. They come in a cute little case for storage and travel. The write smoothly and don't bleed into each other."/>
  </r>
  <r>
    <x v="35"/>
    <x v="35"/>
    <x v="35"/>
    <x v="0"/>
    <s v="My kid loves these markers"/>
  </r>
  <r>
    <x v="35"/>
    <x v="35"/>
    <x v="35"/>
    <x v="0"/>
    <s v="These work great!!!"/>
  </r>
  <r>
    <x v="35"/>
    <x v="35"/>
    <x v="35"/>
    <x v="0"/>
    <s v="If I could give zero stars I would.  These BLEED a lot!  Also in my 84 colors there a LOTand I mean LOT of duplicates.  Very disappointed.  I would give it a DO NOT BUY!  EXAMPLE: 5 blue grays, 7 green grays, 6 vivid purple."/>
  </r>
  <r>
    <x v="35"/>
    <x v="35"/>
    <x v="35"/>
    <x v="0"/>
    <s v="Markers great for the price both ends work well. There are better markers but for a starter set these are great."/>
  </r>
  <r>
    <x v="35"/>
    <x v="35"/>
    <x v="35"/>
    <x v="0"/>
    <s v="Don’t order these just for the skin tones.. I did that mistake and now I’ll have to go back and hunt for a skin tone pack, but otherwise this has a nice range of browns for darker skin tones which I’m very happy about. I love these markers. None were dried out for me and I would definitely suggest these markers for beginners or on a budget!!"/>
  </r>
  <r>
    <x v="35"/>
    <x v="35"/>
    <x v="35"/>
    <x v="0"/>
    <s v="I’m not so sure what’s so special about these markers but my 10-year-old daughter absolutely loves them. We have plenty of other markers, but these are her favorites and she asked for them specifically. There are lots of different colors and they are very bright. Would highly recommend."/>
  </r>
  <r>
    <x v="35"/>
    <x v="35"/>
    <x v="35"/>
    <x v="0"/>
    <s v="Absolutely am addicted to alcohol markers and while I’m not an ‘artist’ but use these forColoring and crafts.This is a lovely small set but they work amazing and contain the most ‘needed’ used colors!Work well and are smooth!Love!"/>
  </r>
  <r>
    <x v="35"/>
    <x v="35"/>
    <x v="35"/>
    <x v="0"/>
    <s v="Color bleeds thru to next pages of coloring back"/>
  </r>
  <r>
    <x v="35"/>
    <x v="35"/>
    <x v="35"/>
    <x v="0"/>
    <s v="I got these markers for my 11 year old niece. She loves to draw and said they work great."/>
  </r>
  <r>
    <x v="35"/>
    <x v="35"/>
    <x v="35"/>
    <x v="0"/>
    <s v="I am only a hobby colorist so did not want to spend a lot on professional quality markers. I have found these to be quite good for my purposes.  You do need to put a bleed through paper under the picture you are coloring, but this is true for nearly all alcohol based markers. Enjoy!"/>
  </r>
  <r>
    <x v="35"/>
    <x v="35"/>
    <x v="35"/>
    <x v="0"/>
    <s v="Birthday gift for my granddaughter, she was very excited!!"/>
  </r>
  <r>
    <x v="35"/>
    <x v="35"/>
    <x v="35"/>
    <x v="0"/>
    <s v="Ya'll, these markers are gorgeous.  They're opaque and the colors are bright.  The brushes are so nice and the color goes on your page beautifully.  Love 'em."/>
  </r>
  <r>
    <x v="35"/>
    <x v="35"/>
    <x v="35"/>
    <x v="0"/>
    <s v="This 40 marker set comes in a small zippered carrying case with the basic colors needed for marker artwork. Each marker has a fine end and a broad end to use depending on your preferences for what you are working on.Some of the colors do not turn out quite as expected but can be worked with once you get to know the set. I would recommend using a medium specifically for alcohol based markers to be able to blend colors and to prevent ink waste. The ink comes out very well and dries quickly. Using thick paper shown above the markers still showed up slightly on the third page of my art journal.Based on my previous use of alcohol based markers and using various mediums, I think these would be a good beginner set to start with at a good price point."/>
  </r>
  <r>
    <x v="35"/>
    <x v="35"/>
    <x v="35"/>
    <x v="0"/>
    <s v="Very nice quality and good versatility in colors"/>
  </r>
  <r>
    <x v="35"/>
    <x v="35"/>
    <x v="35"/>
    <x v="0"/>
    <s v="I love the colors  . Tried them great coverage. But the bleed through."/>
  </r>
  <r>
    <x v="35"/>
    <x v="35"/>
    <x v="35"/>
    <x v="0"/>
    <s v="Great quality markers however the color selection is bad. The colors look different than how they appear on the cap, so you end up getting four of the same shade of brown, four gray colors, etc. Would recommend getting a different pack of a better selection"/>
  </r>
  <r>
    <x v="35"/>
    <x v="35"/>
    <x v="35"/>
    <x v="0"/>
    <s v="Purchased these for my daughter . Besides the zipper that broke the markers were great !"/>
  </r>
  <r>
    <x v="35"/>
    <x v="35"/>
    <x v="35"/>
    <x v="0"/>
    <s v="The 40 marker pack arrived well packaged mad with a nice carrying case. In the picture shown is a great selection of colors, some in various shades ... However the selection I received were 8 shades of grey, 5 shades of olive green, etc.  Several base colors missing altogether.... There is a significant amount of bleeding through 98 lbs art paper (see picture) even when moving marker along swiftly.With that said, these will be returned..."/>
  </r>
  <r>
    <x v="35"/>
    <x v="35"/>
    <x v="35"/>
    <x v="0"/>
    <s v="Very good."/>
  </r>
  <r>
    <x v="35"/>
    <x v="35"/>
    <x v="35"/>
    <x v="0"/>
    <s v="These alcohol markers have a nice effect on vellum.The tips leave a rich mark and are great for beginners to learn how to use alcohol markers.The affordable price makes them accessible to beginners as well.This pack offers a wide range of colors, plenty of options to create artworks.This is a good set of markers in a very handy carrying case/organizer.They work well and I will be ordering some for my classroom."/>
  </r>
  <r>
    <x v="35"/>
    <x v="35"/>
    <x v="35"/>
    <x v="0"/>
    <s v="Hermosos marcadores. Es importante usar hojas de buena calidad de lo contrario se moja y mancha la hoja.El Color piel me vino sin color 😅, transparente literal, una pena."/>
  </r>
  <r>
    <x v="35"/>
    <x v="35"/>
    <x v="35"/>
    <x v="0"/>
    <s v="I wanted bright colors. There are some but I expected more."/>
  </r>
  <r>
    <x v="35"/>
    <x v="35"/>
    <x v="35"/>
    <x v="0"/>
    <s v="They were awesome thank you"/>
  </r>
  <r>
    <x v="35"/>
    <x v="35"/>
    <x v="35"/>
    <x v="0"/>
    <s v="Color is vibrant but it bleeds through two pages of my coloring book."/>
  </r>
  <r>
    <x v="35"/>
    <x v="35"/>
    <x v="35"/>
    <x v="0"/>
    <s v="Oooooh, my favorite hobby purchase so far. The markers draw so smooth, and hardly any bleeding through. Very beautiful colors. It even came with it's own carrying case!"/>
  </r>
  <r>
    <x v="35"/>
    <x v="35"/>
    <x v="35"/>
    <x v="0"/>
    <s v="Although the markers are nice and colorful. They bleed pretty badly. If you dont care if they bleed through, you'll be happy."/>
  </r>
  <r>
    <x v="35"/>
    <x v="35"/>
    <x v="35"/>
    <x v="0"/>
    <s v="Junk. So many duplicate colors and 50% of them are labeled a totally different color than they are"/>
  </r>
  <r>
    <x v="35"/>
    <x v="35"/>
    <x v="35"/>
    <x v="0"/>
    <s v="Currently priced at $13.72 for the 40 count pack (14.44 - 5% off coupon), these are a really good deal!  You get a decent array of colors &amp; a zippered bag in which to store them.  They're comfortable to hold, have dual tips (this is pretty much standard on most alcohol markers), and the colors are vivid and flow nicely.  I've used a few other brands prior to these and they're pretty much all the same, in my opinion.  I think it usually comes down to the price &amp; these are a great value!"/>
  </r>
  <r>
    <x v="35"/>
    <x v="35"/>
    <x v="35"/>
    <x v="0"/>
    <s v="I specifically got these for coloring because alcohol-based markers are not supposed to bleed. Nope! Not these ones. They bleed horribly, so they cannot be used for coloring at all. Maybe if you're getting them for another purpose they might work, but absolutely do not buy them if you intend to color coloring books with them. So disappointed."/>
  </r>
  <r>
    <x v="35"/>
    <x v="35"/>
    <x v="35"/>
    <x v="0"/>
    <s v="The black one smudges very easinly, but for the price they are very good! It took me 10 minutes to put them in rainbow order tho -_-"/>
  </r>
  <r>
    <x v="35"/>
    <x v="35"/>
    <x v="35"/>
    <x v="0"/>
    <s v="This smaller set of markers comes with a great range of colors that covers all the basic and more frequently used colors, and includes plenty of the varieties of color that are realistic in how often they get used, and balanced in how many markers of each color variation is included (there are several greens, several blues and reds/pinks, as well as a good mix of oranges and yellows, with a healthy smattering of different grays).Alcohol markers tend to seep through paper of average thickness, so if you're using anything thinner than a paper made specifically for mixed medium or ink, you will definitely want to be sure that you have something behind to protect the surface you are working on. Most adult coloring books, and for sure computer paper for example, will require some protection from seepage through the page.The colors are all saturated and lovely, the dual tips work nicely, and make a variety of uses very convenient, without adding the bulk of needing additional markers. The colors, for the most part, are accurately represented by their caps, but there were 2-3 that I thought were a bit off and were either darker or lighter than what the cap had me expecting them to be. I usually have a piece of scrap paper at hand anyway, in order to test a color before using it, just to be sure I don't mistakenly grab a marker that's ink isn't an exact match to the cap.I think these markers are perfect for anyone looking to see what all the hubbub of alcohol markers is about (vibrancy, saturation, blendability). If you are looking for professional markers, then these might not hold up to all the expectations of the much pricier versions, however, I haven't experienced any issues that would lead me to believe that the more expensive markers could be exceedingly better."/>
  </r>
  <r>
    <x v="35"/>
    <x v="35"/>
    <x v="35"/>
    <x v="0"/>
    <s v="They work well for just a bit and there are a good variety of colors, but ink runs out fast. With only half of a small project completed we needed to switch markers and find a comparable color to blend together."/>
  </r>
  <r>
    <x v="35"/>
    <x v="35"/>
    <x v="35"/>
    <x v="0"/>
    <s v="I still love these markers even though they tend to bleed through my sketchbook but I guess all markers does that . These markers are very vibrant and I love that they have the name with the code numbers to make it easier. They also provide like a white gel pen and black pen liner so useful."/>
  </r>
  <r>
    <x v="35"/>
    <x v="35"/>
    <x v="35"/>
    <x v="0"/>
    <s v="A mi hijo le encantó su regalo muchos colores"/>
  </r>
  <r>
    <x v="35"/>
    <x v="35"/>
    <x v="35"/>
    <x v="0"/>
    <s v="They bled through 2 thick coloring pages and half of the colors look identical to each other. Really disappointed.  False advertising!!!"/>
  </r>
  <r>
    <x v="35"/>
    <x v="35"/>
    <x v="35"/>
    <x v="0"/>
    <s v="A fully spectrum of colors.  The pens are very good but I love the zippered carrying case."/>
  </r>
  <r>
    <x v="35"/>
    <x v="35"/>
    <x v="35"/>
    <x v="0"/>
    <s v="I purchased the 40 kit and the 80. Some of the markers are running out faster than others which is a little disappointing. Tip length is good. These do bleed when coloring. Fun to use but may purchase another brand."/>
  </r>
  <r>
    <x v="35"/>
    <x v="35"/>
    <x v="35"/>
    <x v="0"/>
    <s v="They work, they do the trick you know. I wish there were more diverse colors but still can make cool art with it"/>
  </r>
  <r>
    <x v="35"/>
    <x v="35"/>
    <x v="35"/>
    <x v="0"/>
    <s v="Well they do the job KINDA! They run out pretty fast which was a bummer! Loved how many it came with but quality over quantity amaaright! The zipper on the bag is also traassssh! It always comes off ima give it a 5/10 babes!"/>
  </r>
  <r>
    <x v="35"/>
    <x v="35"/>
    <x v="35"/>
    <x v="0"/>
    <s v="nice"/>
  </r>
  <r>
    <x v="35"/>
    <x v="35"/>
    <x v="35"/>
    <x v="0"/>
    <s v="I did get the 48 but there’s basically only pinks &amp; browns with limited variety or completely absent of the other colors. Bled through paper too 🤷🏼‍♀️"/>
  </r>
  <r>
    <x v="35"/>
    <x v="35"/>
    <x v="35"/>
    <x v="0"/>
    <s v="They work really well"/>
  </r>
  <r>
    <x v="35"/>
    <x v="35"/>
    <x v="35"/>
    <x v="0"/>
    <s v="I ended up returning these. Not because of quality, they're great quality. It was because I was looking for ultra fine tip markers. These have beautiful colors they're nice and bold. So if you're looking for a fine tip marker here you are"/>
  </r>
  <r>
    <x v="35"/>
    <x v="35"/>
    <x v="35"/>
    <x v="0"/>
    <s v="Markers are great - case is not ideal"/>
  </r>
  <r>
    <x v="35"/>
    <x v="35"/>
    <x v="35"/>
    <x v="0"/>
    <s v="The variety of colors in this is pretty good!!! I do wish there were some other ones and that the labels were closer to the color of the actual marker but apart from that they’re really good!!!!"/>
  </r>
  <r>
    <x v="35"/>
    <x v="35"/>
    <x v="35"/>
    <x v="0"/>
    <s v="These were a perfect gift. Markers work well, lids snap on tightly, great carrying case. Buy!"/>
  </r>
  <r>
    <x v="35"/>
    <x v="35"/>
    <x v="35"/>
    <x v="0"/>
    <s v="These pens ran out of ink shortly after I started to use them, maybe within one minute!!! Very disappointed!!! I’ve only tried several colors but, same for each of the used ones"/>
  </r>
  <r>
    <x v="35"/>
    <x v="35"/>
    <x v="35"/>
    <x v="0"/>
    <s v="It's easier the blend the colors on my drawings."/>
  </r>
  <r>
    <x v="35"/>
    <x v="35"/>
    <x v="35"/>
    <x v="0"/>
    <s v="These double ended markers are useful for every kind of art project. The alcohol inks are quick drying and permanent. The ink will bleed through some papers so test the paper out first."/>
  </r>
  <r>
    <x v="35"/>
    <x v="35"/>
    <x v="35"/>
    <x v="0"/>
    <s v="Some of the markers don’t work, as well as the others seems like might have been a little bit dried out"/>
  </r>
  <r>
    <x v="35"/>
    <x v="35"/>
    <x v="35"/>
    <x v="0"/>
    <s v="Great use"/>
  </r>
  <r>
    <x v="35"/>
    <x v="35"/>
    <x v="35"/>
    <x v="0"/>
    <s v="Bought as gift. I felt the big end was a little stiff for coloring, at least initially, but the kiddo loved them. Decent beginner artsy markers for a good price."/>
  </r>
  <r>
    <x v="35"/>
    <x v="35"/>
    <x v="35"/>
    <x v="0"/>
    <s v="The color of the markers is so vibrant and smooth.  I am super pleased with the set.  I am amazed at how easy it is to use these markers to write or color in a space.  The colors are fantastic!The ink is very saturated-- and does much nicer with thicker paper.  The ink dries nicely and the color is still vibrant after drying.  The best part of alcohol markers is mixing the colors!  These did not disappoint!The markers come in a very thin-- felt like zippered container-- it works ok as long as you don't dump all the out at the same time!Very recommended!"/>
  </r>
  <r>
    <x v="35"/>
    <x v="35"/>
    <x v="35"/>
    <x v="0"/>
    <s v="Awesome colors. This was a gift for our Granddaughter who loved them."/>
  </r>
  <r>
    <x v="35"/>
    <x v="35"/>
    <x v="35"/>
    <x v="0"/>
    <s v="Great markers! Great price!"/>
  </r>
  <r>
    <x v="35"/>
    <x v="35"/>
    <x v="35"/>
    <x v="0"/>
    <s v="These markers are amazing! So smooth! Fine tip and chizel on the other side.  There is also a black and white pen.  The black is horrible, but the white gel is AMAZING! Goes on over the markers and shows up amazing! Love these!"/>
  </r>
  <r>
    <x v="35"/>
    <x v="35"/>
    <x v="35"/>
    <x v="0"/>
    <s v="I ordered these markers because they had good reviews, I received my markers today and am very disappointed.  Several of my markers are dried up and don't work and they are brand new just out of the package.  I also don't understand why they don't just number them 1to 40 instead of all these weird number combinations.  Overall I would not order these and I am very disappointed that I wasted my.money on them"/>
  </r>
  <r>
    <x v="35"/>
    <x v="35"/>
    <x v="35"/>
    <x v="0"/>
    <s v="Sadly the plastic holder on the inside of the bottom of the bag was broken when it arrived. All these tiny pieces had already broken off and more continued to keep breaking off (see pic of ziploc bag). I didn’t think it would be a big deal but to me it was because it meant all the markers were wobbly in the bag and it made it very difficult to put them back in the spot you took it out of. Also wasn’t thrilled when these fell all over my floor because I was afraid our 1 year old would find some that my sweeping &amp; vacuuming may have missed.This was my first experience with alcohol markers so I can’t really speak on the quality compared to other ones. I can say I do think these markers work well and would have kept &amp; enjoyed them if the holder had not been broken. I liked the shape of them.  hey felt nice in your hand. Decent variety of colors. Good quantity for the price."/>
  </r>
  <r>
    <x v="35"/>
    <x v="35"/>
    <x v="35"/>
    <x v="0"/>
    <s v="My daughter is very happy with the quality and color of these. Great deal for the amount and price. The only thing my daughter doesn't like is the flimsy bag they come in so we are going to buy a plastic container for them."/>
  </r>
  <r>
    <x v="35"/>
    <x v="35"/>
    <x v="35"/>
    <x v="0"/>
    <s v="It’s hard to color with these because even the markers are different colors, colors in the same color family write exactly the same. All the pinks draw the same and especially the reds and the greys. Most of the greys draw nearly black. Even though they’re all supposed to be different shades. In this photo I used lightest brown for the sand and a darker one for the bear. But as you can see it looks like I didn’t change the marker at all. Shame."/>
  </r>
  <r>
    <x v="35"/>
    <x v="35"/>
    <x v="35"/>
    <x v="0"/>
    <s v="Great marker set for my kids to use for their large print coloring books. The colors are very bright and vibrant and there is many options for different tones and colors as well. These don’t seem to stain bad either and wash off with some soap and water."/>
  </r>
  <r>
    <x v="35"/>
    <x v="35"/>
    <x v="35"/>
    <x v="0"/>
    <s v="Great for any little artist! Daughter loves these. Great colors and quality."/>
  </r>
  <r>
    <x v="35"/>
    <x v="35"/>
    <x v="35"/>
    <x v="0"/>
    <s v="bleeds through so i stopped using them :/"/>
  </r>
  <r>
    <x v="35"/>
    <x v="35"/>
    <x v="35"/>
    <x v="0"/>
    <s v="These aren’t terrible. They’re pigmented and easy to control, but they do not blend well at all."/>
  </r>
  <r>
    <x v="35"/>
    <x v="35"/>
    <x v="35"/>
    <x v="0"/>
    <s v="Why are there so many greys and browns and all of the pinks are almost the same shade… very disappointing"/>
  </r>
  <r>
    <x v="35"/>
    <x v="35"/>
    <x v="35"/>
    <x v="0"/>
    <s v="I have found these products to be highly effective. They come in a wide range of colors, and are also easy to store."/>
  </r>
  <r>
    <x v="35"/>
    <x v="35"/>
    <x v="35"/>
    <x v="0"/>
    <s v="Good variety of colors.  But, markers bleed through with any type paper."/>
  </r>
  <r>
    <x v="35"/>
    <x v="35"/>
    <x v="35"/>
    <x v="0"/>
    <s v="These pens make very even areas of color.Very beautiful collection of colors.I love the 2 tips - very useful.Any artist would love this set."/>
  </r>
  <r>
    <x v="35"/>
    <x v="35"/>
    <x v="35"/>
    <x v="0"/>
    <s v="I really like these markers! There are vibrant colors, with a good variety in this pack, and they color well. The colors are really deep and solid, and I really like that the finer tips can either be broader when pressed or really fine at the very tips. I like them a lot!"/>
  </r>
  <r>
    <x v="35"/>
    <x v="35"/>
    <x v="35"/>
    <x v="0"/>
    <s v="I can't say enough good things about these. The colors are vibrant and easy to control. The nibs are a great shape. They are durable, and the pens don't break if you step on them (in sock feet). The caps stay on. I love working with them. I think that they work and blend almost as well as much more expensive alcohol markers. I will be on the lookout for other kits, and I plan to buy many more of these"/>
  </r>
  <r>
    <x v="35"/>
    <x v="35"/>
    <x v="35"/>
    <x v="0"/>
    <s v="I’m not a marker expert or professional illustrator but I found these markers to be excellent. Great packaging with a plastic tray to hold the markers upright. Markers have colored caps with number and full color name, each marker has a fine tip and a fat tip. Obviously dependent on the paper you’re using but the strokes I get from this are beautiful, great marks and control over line and distribution of the color. I really like the array of colors that you get here. Great set of drawing tools!"/>
  </r>
  <r>
    <x v="35"/>
    <x v="35"/>
    <x v="35"/>
    <x v="0"/>
    <s v="Great product, ink lasts awhile."/>
  </r>
  <r>
    <x v="35"/>
    <x v="35"/>
    <x v="35"/>
    <x v="0"/>
    <s v="great granddaughters favorite"/>
  </r>
  <r>
    <x v="35"/>
    <x v="35"/>
    <x v="35"/>
    <x v="0"/>
    <s v="I LOVE these markers. I color when im stressed and these markers are amazing. I would definitely recommend!"/>
  </r>
  <r>
    <x v="35"/>
    <x v="35"/>
    <x v="35"/>
    <x v="0"/>
    <s v="These markers are absolutely beautiful and the ink flows just right! I got these for a fun wall poster to color in my office. A big hit!"/>
  </r>
  <r>
    <x v="35"/>
    <x v="35"/>
    <x v="35"/>
    <x v="0"/>
    <s v="Learn through paper and dry out quickly"/>
  </r>
  <r>
    <x v="35"/>
    <x v="35"/>
    <x v="35"/>
    <x v="0"/>
    <s v="I was excited to get these for my coloring books but over half of them are dried out and aren't working it was a waste of money"/>
  </r>
  <r>
    <x v="35"/>
    <x v="35"/>
    <x v="35"/>
    <x v="0"/>
    <s v="Worked great for coloring pages but they do bleed through the pages which is typical for most markers"/>
  </r>
  <r>
    <x v="35"/>
    <x v="35"/>
    <x v="35"/>
    <x v="0"/>
    <s v="Everything was good except the Thick side of the markers ran out too fast"/>
  </r>
  <r>
    <x v="35"/>
    <x v="35"/>
    <x v="35"/>
    <x v="0"/>
    <s v="Don’t waste your money. Many colors dried out pretty quickly. I couldn’t even finish a coloring book."/>
  </r>
  <r>
    <x v="35"/>
    <x v="35"/>
    <x v="35"/>
    <x v="0"/>
    <s v="Arrived with one marker missing its cap and already dried out. The rest were dry and didn’t have much color. Wouldn’t recommend"/>
  </r>
  <r>
    <x v="35"/>
    <x v="35"/>
    <x v="35"/>
    <x v="0"/>
    <s v="Pulled these out of the package today and I had 3 “Blue Grey” and 6 total grey’s out of 40 markers. I will be returning these."/>
  </r>
  <r>
    <x v="35"/>
    <x v="35"/>
    <x v="35"/>
    <x v="0"/>
    <s v="The marker quality is amazing. I love them. The case is great. I also enjoy the white pen and black lining marker they include as well! The price is great for what you get. Use with thick paper or water color paper for definition. Will bleed through thin paper."/>
  </r>
  <r>
    <x v="35"/>
    <x v="35"/>
    <x v="35"/>
    <x v="0"/>
    <s v="These markers are a bit more comfortable to hold than copics, and seem to have a larger ink chamber. The swatches are pretty true to the cap colors, and they layer quite well without smearing or transferring. Where they fall short for me is that on fibrous paper, like watercolor paper, they do spread a bit unpredictably. This may be typical of alcohol inks, as I have never owned them until now, but I wanted to mention it.The only other complaint I have about them is that they do bleed through on thin paper. Definitely invest in a backer if you're using these in your sketchbook!Happy drawing!"/>
  </r>
  <r>
    <x v="35"/>
    <x v="35"/>
    <x v="35"/>
    <x v="0"/>
    <s v="They are easy to use and perfect amount of colors. Great for real artist too."/>
  </r>
  <r>
    <x v="35"/>
    <x v="35"/>
    <x v="35"/>
    <x v="0"/>
    <s v="Love them, they do bleed a lot but they work great"/>
  </r>
  <r>
    <x v="35"/>
    <x v="35"/>
    <x v="35"/>
    <x v="0"/>
    <s v="Great pens many colors and fabulous carrying case"/>
  </r>
  <r>
    <x v="35"/>
    <x v="35"/>
    <x v="35"/>
    <x v="0"/>
    <s v="These provide amazing colors and are so easy to work with.  Do keep them closed as they can dry out quickly. The ink flows easily and drys fast so you don't have to worry about smearing.  They may be overkill for card making and do not work well in journals or coloring books but with the correct medium, they are wonderful. We use them on glass but at the minimum, it's best to choose 80lb paper (or heavier). Heavyweight paper that's also bleed-proof is also an option. Do not use them on watercolor paper."/>
  </r>
  <r>
    <x v="35"/>
    <x v="35"/>
    <x v="35"/>
    <x v="0"/>
    <s v="My granddaughter loves to draw and loves the Alcohol Markers. I love that they come in a travel case."/>
  </r>
  <r>
    <x v="35"/>
    <x v="35"/>
    <x v="35"/>
    <x v="0"/>
    <s v="Purchased as a gift.  She loved it!"/>
  </r>
  <r>
    <x v="35"/>
    <x v="35"/>
    <x v="35"/>
    <x v="0"/>
    <s v="the markers are great but the ink does run out fast… and yes it bleeds through badly😭 but over all the markers are good but i dont think id buy again simply because the ink runs out quickly."/>
  </r>
  <r>
    <x v="35"/>
    <x v="35"/>
    <x v="35"/>
    <x v="0"/>
    <s v="Love it! Very durable and dries fast."/>
  </r>
  <r>
    <x v="36"/>
    <x v="36"/>
    <x v="36"/>
    <x v="1"/>
    <s v="I'm not a skilled artist by any means but these markers are fun for just basic coloring.  I like that they're dual tip and there's a good variety of colors in this set."/>
  </r>
  <r>
    <x v="36"/>
    <x v="36"/>
    <x v="36"/>
    <x v="1"/>
    <s v="My artist grandchild uses daily. Works great"/>
  </r>
  <r>
    <x v="36"/>
    <x v="36"/>
    <x v="36"/>
    <x v="1"/>
    <s v="Me encanta colorean muy bien"/>
  </r>
  <r>
    <x v="36"/>
    <x v="36"/>
    <x v="36"/>
    <x v="1"/>
    <s v="This is a nice set of markers with a variety of colors to use with multiple types of projects. Each marker has a fine point on one side and a chisel point on the opposite side. When you look at the photo, you can see they are in their boxes monochromatically but they didn't arrive that way in mine. No matter, they each are numbered (it seems within color families) and look to be the same numbering system as Mont Marte markers, but not all numbers are present. There are also some with added letters to the numbers indicating warm (W), cool (C), gray (G), etc. The colors are not named on the marker so they are not very informative or instructive in that way (like Deep Violet or Pastel Blue, etc); but, I suppose you just use the number if you should need a replacement color. With 60 colors, you do have a large selection.These markers are alcohol based and they do bleed on porous paper. I tried one on a piece of looseleaf paper and it did bleed through the back and onto the table - so plan accordingly. They are very permanent on other materials like metal or non-porous paper - I tried it on both, only waited a couple of seconds, then I could not smear the writing at all. So, I would be cautious about having these around any little ones that might feel the need to express themselves artistically on walls, furniture, etc.The carrying case holds the markers snuggly but they sit in two plastic trays at the bottom. If you pull out the trays, be ready for a marker spill. The trays just seem to keep them organized while in the case but the trays don't really come up high enough to keep everything very steady while outside the case. You can still access the markers if you keep them in the case. Also included is a non-porous test page where you can sample each color and probably indicate which number it is right next to it. Just seeing the color cap and/or number does help you quickly choose, but won't give you an exact representation of the color.Again, I feel this is a nice set of markers with a good variety of color. They work very well for more permanent needs but must be held in responsible hands."/>
  </r>
  <r>
    <x v="36"/>
    <x v="36"/>
    <x v="36"/>
    <x v="1"/>
    <s v="i ordered these 'soucolor 60 colors alcohol markers' and overall, they are 5 STARS. these markers are really great. the colors are bright and vibrant, and you get a nice variety of colors and shades. the alcohol based ink dries very quickly, which reduces any smudging that may happen and also allows you to layer colors easily. the dual tips are great for working in smaller or broader areas, and these markers can also be used on a variety of surfaces and materials. upon ordering, these markers were priced at around $20, which is an amazing value at the price point, considering the quality and the variety you get.NOTE: as a privileged member of the vine community, my job is to give unbiased reviews on products. i am required to report the 'retail value' of each and every product i review as income on a 1099 tax form. therefore, i am under NO obligation to rate products higher for any incentive. i am unbiased in my reviews and rate products accordingly. hopefully my reviews will help potential buyers."/>
  </r>
  <r>
    <x v="36"/>
    <x v="36"/>
    <x v="36"/>
    <x v="1"/>
    <s v="I like this set and how it comes with a carrying case. I do wish it opened a little more but other than that, it's good. Markers work fine so far."/>
  </r>
  <r>
    <x v="36"/>
    <x v="36"/>
    <x v="36"/>
    <x v="1"/>
    <s v="I ordered these for my middle school Sunday school girls since we color every week. These are great for casual projects! Plenty of colors to have fun with, though if you're wanting to do more serious/professional projects the variety may not be what you're looking for. The girls like the options of the dual tips. Again for serious artists, the colors aren't exact matches of what's on the caps. But it's close enough for our casual use!"/>
  </r>
  <r>
    <x v="36"/>
    <x v="36"/>
    <x v="36"/>
    <x v="1"/>
    <s v="If you already own standard color markers and are looking to supplement your collection with more unusual colors, this set is great! Lots of flesh tones, yellow-green variations (great for foliage), oranges, and more. If you want normal colors, like a standard red, do not get these; you will be disappointed.These work as well as my more expensive brand-name markers.The zip pouch they come in stinks, but I prefer to store my markers in an air-tight container, so the pouch gets pitched anyway."/>
  </r>
  <r>
    <x v="36"/>
    <x v="36"/>
    <x v="36"/>
    <x v="1"/>
    <s v="Got these for some young artists who are interested in playing with alcohol markers. This is a decent set to get. Would I buy this for an experienced artist? No.The color variety is decent. A good value for an inexpensive set. Have not tested for durability, but we shall see."/>
  </r>
  <r>
    <x v="36"/>
    <x v="36"/>
    <x v="36"/>
    <x v="1"/>
    <s v="I was surprised with how well these markers work and for the price.  I have had many expensive high quality alcohol markers and this set is just as good.  You can take these out of the bags and and they are in two plastic trays that have slots for each marker to stand in.  I do feel like the color they are showing on the lid does not match the actual color that your marker is.  All the colors that I have tried look darker than the tips.  I can see how it would be helpful to use their color chart given in this set to fill in each square so you know what each color looks like.  Overall a great set for the price given."/>
  </r>
  <r>
    <x v="36"/>
    <x v="36"/>
    <x v="36"/>
    <x v="1"/>
    <s v="The color selection is fantastic!  The colors are incredibly vibrant and striking. Please note: the cap color is more like a suggestion, because once they color dries down they are related but not the same.  This color inconsistency is the only reason I gave them 4 stars - outside of the cap color issue, these markers are phenomenal. The markers blend smoothly and beautifully, allowing for smooth transitions and gradients. They also work on a variety of surfaces, including fabric and faux leather, you just need it to dry down a bit for it to stick."/>
  </r>
  <r>
    <x v="36"/>
    <x v="36"/>
    <x v="36"/>
    <x v="1"/>
    <s v="These markers are basically cheaper versions of the professional Copics. Even the design is similar. The Copics are at least ten times the price of this set. I haven't run them dry yet so I can't say much about the longevity but they draw okay. It mostly comes down to the colors. Copics are based on a fixed color palette, which was a big deal before everything went digital, for color proofing and printing. Anybody who is just looking for a set of markers with plenty of colors will be more than happy with these. Five stars from me."/>
  </r>
  <r>
    <x v="36"/>
    <x v="36"/>
    <x v="36"/>
    <x v="1"/>
    <s v="This is a nice sized set of markers. They have 2 tips, one pointed and the other is a larger chisel tip of the same color. The ends also show the colors even when in the bag. The carrying case zips up and is good for storage or taking them somewhere. Great for drawing, making signs, kid's art projects as well as for adults."/>
  </r>
  <r>
    <x v="36"/>
    <x v="36"/>
    <x v="36"/>
    <x v="1"/>
    <s v="Got these for my daughter. She had been asking for markers like these and when she got these she was very happy. She said they work great and the colors are very nice. The case they come in is nice for keeping them organized and makes it easy to take them with you places. Overall I think these are a great value for this type of marker and would recommend them to anyone in the market."/>
  </r>
  <r>
    <x v="36"/>
    <x v="36"/>
    <x v="36"/>
    <x v="1"/>
    <s v="If you want a wide variety of colors, this set may not be the one for you, but if you don't mind a lot of similar shades then this might be more up your alley. The picture I included uses all of the different colors to give you an idea of what's there to work with.The markers themselves are good though! They don't have a streaky colouring or anything, which I was worried about. They're fun for colouring with and if you want an inexpensive alcohol marker set to play around with, this one was a lot of fun for me. The included case is also pretty great! No need to worry about sixty loose markers running off everywhere. (Although if you're using this with kids you may want to help them get the markers back into the case as matching the shapes up to get them to fit might be a bit tricky)"/>
  </r>
  <r>
    <x v="36"/>
    <x v="36"/>
    <x v="36"/>
    <x v="1"/>
    <s v="I had previously purchased a set of colored pencils of the same brand and they are awesome, great pigments, smooth, just all around great, so I decided to get some of their markers. They certainly don't disappoint! Easy to color with, definitely will soak through thinner papers, but vibrant colors, no issues with dead spots or anything. Case is nice, though I put mine into a marker rack. Excellent vibrancy and coverage. Definitely worth the cost!"/>
  </r>
  <r>
    <x v="36"/>
    <x v="36"/>
    <x v="36"/>
    <x v="1"/>
    <s v="The Soucolor 60 Colors Alcohol Markers are great. The variety of vibrant hues is amazing, allowing me to bring my artwork to life with rich, bold colors. The dual-tip design is a very nice added feature —having both a fine point for detail work and a chisel tip for broader strokes makes these markers incredibly versatile.The alcohol-based ink dries quickly and doesn’t smudge, giving my projects a clean, professional finish every time. I’ve used them for everything from adult coloring books to sketching and calligraphy, and they perform beautifully on all fronts.These markers are perfect for artists of all ages and skill levels, and they’d make a thoughtful gift for anyone who loves to create. The quality is comparable to much more expensive brands, but at a fraction of the cost. Highly recommend to anyone looking to elevate their art supplies."/>
  </r>
  <r>
    <x v="36"/>
    <x v="36"/>
    <x v="36"/>
    <x v="1"/>
    <s v="These markers are really great quality and come packaged in a nice container to keep everything organized. They have every color you could possibly need and the tips are thin and not too chunky. They clean up easily if you need to wipe them off something. Super easy to use, these are a great value for your money."/>
  </r>
  <r>
    <x v="36"/>
    <x v="36"/>
    <x v="36"/>
    <x v="1"/>
    <s v="This set of 60 dual-tip alcohol markers is a solid option for adding bold, vibrant color to various projects. I’ve included a photo testing the tip thicknesses, and the markers deliver bright colors that blend smoothly on surfaces like paper, fabric, and even wood. However, there are a few downsides - the cap colors don’t always match the dried ink, and several shades are quite similar, making them less distinct. The included case is convenient for keeping things organized, but keep in mind that these markers tend to bleed, so using something underneath your paper is a good idea. Overall, it’s a great value for the price, ideal for casual artists or craft projects."/>
  </r>
  <r>
    <x v="36"/>
    <x v="36"/>
    <x v="36"/>
    <x v="1"/>
    <s v="If you’re buying these for kids to color with- they’ll work great. It seems like that’s more so where they are marketing them anyways. I own some copics but I haven’t touched my craft supplies in 2 years. I thought I’d try these out. I made some swatches and compared them to my copic swatch. I do see some similar colors. The set I bought feels incomplete so I assume there must be other sets you can buy. The numbers jump around a bit. I did do a little coloring today and had some trouble blending but that could be user error since I was never professional to begin with! I may be biased but I don’t think this is the right set if you’re serious about coloring/art but if you just want to do some coloring I think this set would work well."/>
  </r>
  <r>
    <x v="36"/>
    <x v="36"/>
    <x v="36"/>
    <x v="1"/>
    <s v="It has a great selection of colors. The carrying case is really helpful. The colors are bold. I also like the double tip."/>
  </r>
  <r>
    <x v="36"/>
    <x v="36"/>
    <x v="36"/>
    <x v="1"/>
    <s v="I bought these to use for visuals in my special ed classroom.  The colors are bright and reliable with a large variety. The tips are durable. So far they have endured heavy use all year and have yet to run out!  I’ve used other brands that wore out after just a couple of projects. When they do finally run out I’ll be getting more of the same."/>
  </r>
  <r>
    <x v="36"/>
    <x v="36"/>
    <x v="36"/>
    <x v="1"/>
    <s v="I'm very happy with the quality of these markers - they're smooth enough for writing with but also have great color payoff if you're using them to color in drawings. If you're careful, the color is buildable too, almost like watercolor. Very pleased with them"/>
  </r>
  <r>
    <x v="37"/>
    <x v="37"/>
    <x v="37"/>
    <x v="1"/>
    <s v="These markers are terrible when trying to “stay within the lines”. We use these markers just for hobby, however they do not color like others we have used. They bleed on every line you color, even while using high quality paper. 5 of the markers leaked all over the bag. They do not dry (as alcohol markers should), the carrier is flimsy and the markers just lay down in the bag. I am not a review writer, but I’m upset that quality is not a thing of today… if you are a person who wants your art to be crisp, DO NOT BUY.&lt;br&gt;&lt;br&gt;Only positive is that the colors are great.&lt;br&gt;Also, I’m keeping these for only one reason. I am too lazy to return them to Amazon, I feel like I should just be refunded so I can buy a different product and donate these to a very young child. Instead Amazon wants me to take them back. I know I sound entitled, I’m just disappointed…. And all for markers."/>
  </r>
  <r>
    <x v="37"/>
    <x v="37"/>
    <x v="37"/>
    <x v="1"/>
    <s v="We are really disappointed in these. When they first arrived we had three markers already dry. But with 130 we thought it would be ok. We have been using them for one month and 90% of them are so dry we can’t use them. We’ve taken proper care of them, stored them correctly, and used them reasonably. What’s more, the colors available for skin colors is so limited, making the kit exclusive for many skin types.  All in all a very disappointing purchase."/>
  </r>
  <r>
    <x v="37"/>
    <x v="37"/>
    <x v="37"/>
    <x v="1"/>
    <s v="The markers arrived with some broken. Half of them have little to no ink. Some are completely dried out and don’t work at all. You can’t even color a whole picture without the markers dying out."/>
  </r>
  <r>
    <x v="37"/>
    <x v="37"/>
    <x v="37"/>
    <x v="1"/>
    <s v="The alcohol markers I used for fashion design were the best. Unfortunately, they don’t make them anymore so I bought these to see if I could use them for an illustration job. Unfortunately they don’t blend very well so I’ll keep them as markers but not for my artwork."/>
  </r>
  <r>
    <x v="37"/>
    <x v="37"/>
    <x v="37"/>
    <x v="1"/>
    <s v="so far all the colors work. no dried up ones yet. The last markers I bought were dried up when I received them."/>
  </r>
  <r>
    <x v="37"/>
    <x v="37"/>
    <x v="37"/>
    <x v="1"/>
    <s v="The markers are comfortable to use. I did have one on me. And I not had the markers long. The only other complaint I have is the bag is to loose around the markers. When the bag is open. Other than that I really lik these markers."/>
  </r>
  <r>
    <x v="37"/>
    <x v="37"/>
    <x v="37"/>
    <x v="1"/>
    <s v="My daughter loves them"/>
  </r>
  <r>
    <x v="37"/>
    <x v="37"/>
    <x v="37"/>
    <x v="1"/>
    <s v="The markers are a gift and have not yet been opened so do not have a rating for the markers.&lt;br&gt;However, the bag is so flimsy, the markers begin falling out of the bag as soon as it's unzipped.&lt;br&gt;The pictures appear as if the markers remain intact when container is completely open or there is some type of holder into which each marker goes.  That is not the case.  I would have posted a picture but didn't want to have to pick up all 130 markers.  Markers began falling out after one side was unzipped.  I will need to purchase a separate caddy in which to store these."/>
  </r>
  <r>
    <x v="37"/>
    <x v="37"/>
    <x v="37"/>
    <x v="1"/>
    <s v="The color range and all is nice however these marks bleed really bad. I will be returning as I’ve ordered a different one with the same range that doesn’t bleed like these do. Also, if you’re not careful when you open the marker they can easily come off and apart shooting the ink everywhere.."/>
  </r>
  <r>
    <x v="37"/>
    <x v="37"/>
    <x v="37"/>
    <x v="1"/>
    <s v="I was very excited to get these markers but once I received them and started using them I noticed that many of the markers are either falling apart or out of ink!"/>
  </r>
  <r>
    <x v="37"/>
    <x v="37"/>
    <x v="37"/>
    <x v="1"/>
    <s v="I did a lot of research before deciding to purchase these markers. Even looked on google and these were rated number one. I’m not sure why because these markers do not last. I got them last night along with coloring books and was so excited and dove right into coloring. Some of the markers right off the bat acted like they were almost out of ink. Others colored good the first go around and then when used again acted like there was no more ink. This was all first time use! The other issue I found was colors are not exactly as advertised on the caps. I get that you won’t have an exact match but when a color is almost three shades off it’s pretty annoying. Honestly save your money and buy the more expensive Ohuhu markers. I regret not doing that in the first place."/>
  </r>
  <r>
    <x v="37"/>
    <x v="37"/>
    <x v="37"/>
    <x v="1"/>
    <s v="the bag that it comes in is very flimsy so it is hard to keep markers organized, i got the 130 marker pack and the numbering confuses me there is no markers between 13 and 17 so it is hard to organize number wise. it is missing many numbers but the quality of the markers are very good."/>
  </r>
  <r>
    <x v="37"/>
    <x v="37"/>
    <x v="37"/>
    <x v="1"/>
    <s v="I love these markers but several of them came damaged, bleeding all over."/>
  </r>
  <r>
    <x v="37"/>
    <x v="37"/>
    <x v="37"/>
    <x v="1"/>
    <s v="The case is so flimsy…all the markers are out of order…I started to try and reorganize them but got bored….I was trying to find 14 for like 10 mins tho…"/>
  </r>
  <r>
    <x v="37"/>
    <x v="37"/>
    <x v="37"/>
    <x v="1"/>
    <s v="Great value as I got it with a coupon, but I wouldn't pay full price for it. The quality is great color-wise, with an almost perfect range. I have used cheaper markers similar to this before and there is a significant amount of bleeding so just be careful! I also noticed that upon opening, some of them splash out. Overall, I'm happy with my purchase and if discounted again. I'd more likely than not buy again."/>
  </r>
  <r>
    <x v="37"/>
    <x v="37"/>
    <x v="37"/>
    <x v="1"/>
    <s v="This was a Christmas gift, it keeps my kids so entertained with amazing colors!"/>
  </r>
  <r>
    <x v="37"/>
    <x v="37"/>
    <x v="37"/>
    <x v="1"/>
    <s v="They bleed really easy. I’m quite sure how I feel about them but I like the colors"/>
  </r>
  <r>
    <x v="37"/>
    <x v="37"/>
    <x v="37"/>
    <x v="1"/>
    <s v="My girls love these. Great buy!"/>
  </r>
  <r>
    <x v="37"/>
    <x v="37"/>
    <x v="37"/>
    <x v="1"/>
    <s v="Great variety of skin tones and other colors. There’s pastels within and MANY other colors.&lt;br&gt;I’d say it’s worth the price. It comes with 130 markers including a few fine line black and white ones. Along with a functional zipper case.&lt;br&gt;*My daughter did mix these with a small set she had previously but majority of the markers you see are from this set."/>
  </r>
  <r>
    <x v="37"/>
    <x v="37"/>
    <x v="37"/>
    <x v="1"/>
    <s v="I don’t know if I just got lucky but I know other people have received their markers dry I have not found one dry marker I love the way the ink flows yes they do bleed thru but I use a piece of cardstock under the page I’m coloring and no problems.&lt;br&gt;I also just purchased the 130 set after I purchased the 120 pack I feel like these are so worth the money"/>
  </r>
  <r>
    <x v="37"/>
    <x v="37"/>
    <x v="37"/>
    <x v="1"/>
    <s v="These markers bleed real bad so be careful when coloring near thin lines. Also markers aren’t able to be blended and some of them when I try to take the top of the whole inside of the marker comes flying out."/>
  </r>
  <r>
    <x v="37"/>
    <x v="37"/>
    <x v="37"/>
    <x v="1"/>
    <s v="Some of the markers are dry plus there is too much of one shade in the case"/>
  </r>
  <r>
    <x v="37"/>
    <x v="37"/>
    <x v="37"/>
    <x v="1"/>
    <s v="I do wish it came with some type of holder in the bottom to keep the markers from going all over the place"/>
  </r>
  <r>
    <x v="37"/>
    <x v="37"/>
    <x v="37"/>
    <x v="1"/>
    <s v="It is a great product for coloring"/>
  </r>
  <r>
    <x v="37"/>
    <x v="37"/>
    <x v="37"/>
    <x v="1"/>
    <s v="These bleed terrible and you really can’t color cleanly with them because they will ooze to other areas. Some of my markers tips were also covered in glitter and unusable. The labels also don't always indicate the correct color and the zipper on the bag broke instantly"/>
  </r>
  <r>
    <x v="37"/>
    <x v="37"/>
    <x v="37"/>
    <x v="1"/>
    <s v="There are many different colors to work with, they work great, the only issue I had is they do bleed so you have to be careful how close to the lines you are if you're using them to color!"/>
  </r>
  <r>
    <x v="37"/>
    <x v="37"/>
    <x v="37"/>
    <x v="1"/>
    <s v="Is as described. Large quantity for the money. Recommend"/>
  </r>
  <r>
    <x v="37"/>
    <x v="37"/>
    <x v="37"/>
    <x v="1"/>
    <s v="I bought these for my daughter's birthday. She has used them for 1.5 months and they are already dried out. She hasn't used them enough for them to be already out of ink. These were too expensive to be so terrible.  Please do not buy this brand!"/>
  </r>
  <r>
    <x v="37"/>
    <x v="37"/>
    <x v="37"/>
    <x v="1"/>
    <s v="The only reason I bought these markers is because it had the number 8 - rose pink... Had bought another name brand marker 310 and it had every color except the rose pink... The only draw back is there is some streaks and a little color bleed over but otherwise I am impressed"/>
  </r>
  <r>
    <x v="37"/>
    <x v="37"/>
    <x v="37"/>
    <x v="1"/>
    <s v="Work great. Very pigmented. Love the two different sides."/>
  </r>
  <r>
    <x v="37"/>
    <x v="37"/>
    <x v="37"/>
    <x v="1"/>
    <s v="The variety of colors has made coloring more fun.&lt;br&gt;&lt;br&gt;I'm a widow and sometimes it is lonely at night so I color to distract myself while watching TV. The lids are a bit tight and sometimes difficult to remove, but I like the markers and would probably buy again after the ink runs out of the ones I have."/>
  </r>
  <r>
    <x v="37"/>
    <x v="37"/>
    <x v="37"/>
    <x v="1"/>
    <s v="These pens work well and are a bargain. The ink differs from the cap color on several colors, so use a test paper first. Worth the money!"/>
  </r>
  <r>
    <x v="37"/>
    <x v="37"/>
    <x v="37"/>
    <x v="1"/>
    <s v="One of the markers was completely busted open and the ink was all over the other markers and they bleed a lot like a lot like a lot best described as Dollar store markers."/>
  </r>
  <r>
    <x v="37"/>
    <x v="37"/>
    <x v="37"/>
    <x v="1"/>
    <s v="I love the expansion of colors in this set, wish they made bigger sets with more off colors, but yet, truly a terrific marker. Ive ordered from other companies as well, although you'll receive more for your money on this &quot;MARKER&quot; set l, they only need to rethink the packaging of marker set, each marker should have its own compartment, so when marker pack is unzipped, the markers stay in place, rather then mix up. (photo inserted) Thank you so much though... highly appreciated and recommended. Thanks."/>
  </r>
  <r>
    <x v="37"/>
    <x v="37"/>
    <x v="37"/>
    <x v="1"/>
    <s v="Work great, good price"/>
  </r>
  <r>
    <x v="37"/>
    <x v="37"/>
    <x v="37"/>
    <x v="1"/>
    <s v="The marker container didn’t have an insert inside to keep all the markers in line like my previous sweet. Some of the marker tips broke off when using lightly. I’ll be returning and looking for a different brand"/>
  </r>
  <r>
    <x v="37"/>
    <x v="37"/>
    <x v="37"/>
    <x v="1"/>
    <s v="Bought these for my daughter and she loves the markers. They are good quality markers and when I had an issue with one of the markers the company was quick to get back to me to resolve the issue.  Definitely recommend this product and this company."/>
  </r>
  <r>
    <x v="37"/>
    <x v="37"/>
    <x v="37"/>
    <x v="1"/>
    <s v="quality is just okay some are alittle dry and scratchy"/>
  </r>
  <r>
    <x v="37"/>
    <x v="37"/>
    <x v="37"/>
    <x v="1"/>
    <s v="Nice set, nice price."/>
  </r>
  <r>
    <x v="37"/>
    <x v="37"/>
    <x v="37"/>
    <x v="1"/>
    <s v="130 color yes but half are dried out and don’t appear well on anything"/>
  </r>
  <r>
    <x v="37"/>
    <x v="37"/>
    <x v="37"/>
    <x v="1"/>
    <s v="Although I'm still learning how to use, the quality and quantity for the price seems good. Although, I have learned not to store upright as they come packaged but to lay horizontal in order for one tip not to &quot;dry out&quot;."/>
  </r>
  <r>
    <x v="37"/>
    <x v="37"/>
    <x v="37"/>
    <x v="1"/>
    <s v="Wish it had more than one black, but it’s been great!"/>
  </r>
  <r>
    <x v="37"/>
    <x v="37"/>
    <x v="37"/>
    <x v="1"/>
    <s v="Yes there are a lot but there were some missing when I was doing the samples squares there were a handful that weren’t there, broken ones and some that had ink at the bottom of the cap. Sending them back."/>
  </r>
  <r>
    <x v="37"/>
    <x v="37"/>
    <x v="37"/>
    <x v="1"/>
    <s v="I like the range of colors but these markers dried out quickly."/>
  </r>
  <r>
    <x v="37"/>
    <x v="37"/>
    <x v="37"/>
    <x v="1"/>
    <s v="They are beautiful and the selection Qasim great. I like to two size pens and thy do last longer than anticipated."/>
  </r>
  <r>
    <x v="37"/>
    <x v="37"/>
    <x v="37"/>
    <x v="1"/>
    <s v="About half either were either dried up already or they just totally pulled apart upon trying to take off cap(all were extremely hard to uncap). The ones that did work worked great and the colors were perfect. I just wish they all had been usable bc colorwisw this one was a lot better than others I've bought"/>
  </r>
  <r>
    <x v="37"/>
    <x v="37"/>
    <x v="37"/>
    <x v="1"/>
    <s v="Nice for the money."/>
  </r>
  <r>
    <x v="37"/>
    <x v="37"/>
    <x v="37"/>
    <x v="1"/>
    <s v="A lot of my markers were dried out and didn't work. Also there were multiple markers of the same color so it's not 130 different colors. Also the labels on a lot of the markers were almost completely rubbed off. So disappointing. I wanted to return but tossed the box and just don't want to spend the money buying a box to return these. 🤦🏾‍♀️ Hope this helps others. Don't buy these they are a waste of money."/>
  </r>
  <r>
    <x v="37"/>
    <x v="37"/>
    <x v="37"/>
    <x v="1"/>
    <s v="I didn’t realize this didn’t include a tray, but figured I could improvise. I was able to make divided spaces in the case for most of the markets using a laminated paper, but the case isn’t actually large enough for all the markers if they’re divided that way.  It looks like a 120 marker case without the tray can squeeze an extra 10 markers in if the case “rounds” even though the case says 130.  If they sold a tray that fit separately, I’d buy it in a heartbeat.&lt;br&gt;&lt;br&gt;Also, the colors aren’t incredibly diverse. Some are significantly different than their cap, some are so similar they’re basically duplicates, and a lot are so translucent/transparent I’m unsure when I’d actually use them. They also “bleed” more than I expected so the color isn’t as smooth as alcohol markers I’m used to.&lt;br&gt;&lt;br&gt;Still, for the price on Prime Day, it isn’t worth returning them.&lt;br&gt;&lt;br&gt;If I could do it again, I would have bought a different product with a tray and better quality markers."/>
  </r>
  <r>
    <x v="37"/>
    <x v="37"/>
    <x v="37"/>
    <x v="1"/>
    <s v="Very useful, my daughter loved this gift"/>
  </r>
  <r>
    <x v="37"/>
    <x v="37"/>
    <x v="37"/>
    <x v="1"/>
    <s v="I specifically got these to be able to write on this transparent PET sticky notes. I’m using them to annotate my books but can’t stand the thought of actually writing in my book. These markers work great on the sticky notes without smearing. My only gripe was that there is no plastic organizer at the bottom of the bag to keep all the markers in place when you open the bag. Instead when you open it, all the markers just kinda spread out. I like uniformity so this is a personal preference."/>
  </r>
  <r>
    <x v="37"/>
    <x v="37"/>
    <x v="37"/>
    <x v="1"/>
    <s v="I got these markers for my birthday and they worked fine until now. Not even a month in. So disappointing."/>
  </r>
  <r>
    <x v="37"/>
    <x v="37"/>
    <x v="37"/>
    <x v="1"/>
    <s v="Okay first of all this is in a soft sided bag no structure no support whatsoever. I actually cut some pieces of cardboard to put in there to give it some firmness.Next there was no paperwork no label no box nothing describing what these markers are nowhere on them do they have a name or say that they are alcohol markers.This is a picture of just one of them that was leaking but obviously it's a brown marker with green ink all over it so there's more than one leaking. And I'm not sure what the numbering system is because they're supposed to be 130 but there's definitely not numbers up to 130. It's missing lots of numbers so like I said I don't know what their numbering system even is.I have not even tried to use these markers yet as there is no point I will be returning them immediately.Just remember you get what you paid for and these were very cheap."/>
  </r>
  <r>
    <x v="37"/>
    <x v="37"/>
    <x v="37"/>
    <x v="1"/>
    <s v="They are decent quality but it’s frustrating to have the markers bleed through everything I draw."/>
  </r>
  <r>
    <x v="37"/>
    <x v="37"/>
    <x v="37"/>
    <x v="1"/>
    <s v="One of the packages of markers is missing the bottom to support the markers. I wish all the parts came with it. No happy that now they are just going into a box. I like the idea of them standing upright"/>
  </r>
  <r>
    <x v="37"/>
    <x v="37"/>
    <x v="37"/>
    <x v="1"/>
    <s v="Markers dry out quickly. Many markers only draw for a few seconds before running out of ink."/>
  </r>
  <r>
    <x v="37"/>
    <x v="37"/>
    <x v="37"/>
    <x v="1"/>
    <s v="Great color selection. The photo however is deceiving. As soon as you unzip and open, the markers flop around. It's a thin fabric case with  no support. I plan on adding cardboard to the inside."/>
  </r>
  <r>
    <x v="37"/>
    <x v="37"/>
    <x v="37"/>
    <x v="1"/>
    <s v="Multiple markers leaked. Poor case integrity."/>
  </r>
  <r>
    <x v="37"/>
    <x v="37"/>
    <x v="37"/>
    <x v="1"/>
    <s v="I was super excited to get these markers to help with my Sunday school projects!! Most of the colors are NOT true to color on the marker tops. Seems like a lot of repetitive colors in different color tops. The bag is not great either. Very flimsy. Just very disappointed."/>
  </r>
  <r>
    <x v="37"/>
    <x v="37"/>
    <x v="37"/>
    <x v="1"/>
    <s v="Love them. Very colorful and pigmented. Good price super happy!"/>
  </r>
  <r>
    <x v="37"/>
    <x v="37"/>
    <x v="37"/>
    <x v="1"/>
    <s v="Good color, but really easy to dry out when you for got to close the cap."/>
  </r>
  <r>
    <x v="37"/>
    <x v="37"/>
    <x v="37"/>
    <x v="1"/>
    <s v="The markers bleed instantly.  If you want to do detail these markers are not what you are looking for.  You have to use an extremely lite touch."/>
  </r>
  <r>
    <x v="37"/>
    <x v="37"/>
    <x v="37"/>
    <x v="1"/>
    <s v="these markers have a wide variety of colors, but the ink runs out quickly. id give these 4 stars because i really did like the colors but im upset that they ran out after i spent $27"/>
  </r>
  <r>
    <x v="37"/>
    <x v="37"/>
    <x v="37"/>
    <x v="1"/>
    <s v="I've tried 3 or 4 other brands of alcohol based markers and sometimes some of the darker colors are too dark. Well with these I have the opposite problem, the colors are very pale. When I've bought markers before, the colors are almost identical to the the previous ones I've bought and I was so disappointed to see these were not."/>
  </r>
  <r>
    <x v="37"/>
    <x v="37"/>
    <x v="37"/>
    <x v="1"/>
    <s v="The liquid comes out to much and it bleeds."/>
  </r>
  <r>
    <x v="37"/>
    <x v="37"/>
    <x v="37"/>
    <x v="1"/>
    <s v="There is a wide range of colors but the cap colors are not an accurate match to the ink. The case has no structure to it so while it holds all of the markers, they shift around when the case is open. When I took the cap off of the first few, the whole tip came off and the ink core fell out. I will add that there was a lot of ink in it! So be careful taking the caps off! They write as expected, but bleed more than normal markers, so use a heavy paper."/>
  </r>
  <r>
    <x v="37"/>
    <x v="37"/>
    <x v="37"/>
    <x v="1"/>
    <s v="Several don't have ink at all"/>
  </r>
  <r>
    <x v="37"/>
    <x v="37"/>
    <x v="37"/>
    <x v="1"/>
    <s v="The markers dry it up quick and the case was to small for the markers."/>
  </r>
  <r>
    <x v="37"/>
    <x v="37"/>
    <x v="37"/>
    <x v="1"/>
    <s v="Okay, first of all, I read complaints about the flimsy bag. Seriously, this was a quick fix. I took the Amazon shipping box and cut a strip to make four sides and slipped it into the bag. Voila, problem solved. Please see picture.&lt;br&gt;&lt;br&gt;I'm a high school math teacher. I love to color as a relaxing activity while watching TV. I have bought and used tons of markers. These markers have PLENTY of ink... so much so that I would say the ink runs if you leave the marker on your paper for too long. I never use the broad side of these markers. I might use the broad tip if I needed to color a huge open space but otherwise, it isn't needed. Why? Well, the &quot;thin tip&quot; is not very thin. It's not at all like a fine tip marker. You will not do very small detail areas with these markers. I do relatively small areas, but I need to be very careful not to touch the tip to the paper for very long or else it'll fill the area very quickly.&lt;br&gt;&lt;br&gt;As long as you know all this, you might like these. I've tried so many different kinds that dry out after doing just a few different pages but these are still going strong after many pages of coloring. There are a large variety of colors to choose from."/>
  </r>
  <r>
    <x v="37"/>
    <x v="37"/>
    <x v="37"/>
    <x v="1"/>
    <s v="It does not come nicely paged like the picture shows. The bag is soft sided and the markers flop and won't stay on order. They were never in a nice orderly manner like the photo shows. About 60% or so of the markers were dried out. Returned for a full refund."/>
  </r>
  <r>
    <x v="37"/>
    <x v="37"/>
    <x v="37"/>
    <x v="1"/>
    <s v="I would say it’s not good for blending, but I got it for 20$ which is a good price. This is Quantity over Quality."/>
  </r>
  <r>
    <x v="37"/>
    <x v="37"/>
    <x v="37"/>
    <x v="1"/>
    <s v="These markers are really great in the beginning but after awhile they do seem to run out of ink quickly.  I do love the color that they put out and the different sizes makes art work come out beautifully.  I just would have loved them more if the ink lasted longer."/>
  </r>
  <r>
    <x v="37"/>
    <x v="37"/>
    <x v="37"/>
    <x v="1"/>
    <s v="Great value for money. High quality as well. Satisfied customer."/>
  </r>
  <r>
    <x v="37"/>
    <x v="37"/>
    <x v="37"/>
    <x v="1"/>
    <s v="Nice when they work. Tend to dry out quick"/>
  </r>
  <r>
    <x v="37"/>
    <x v="37"/>
    <x v="37"/>
    <x v="1"/>
    <s v="Several markers came and were bleeding out of the marker all over the place and it stained. Other than that I liked them"/>
  </r>
  <r>
    <x v="37"/>
    <x v="37"/>
    <x v="37"/>
    <x v="1"/>
    <s v="I was so excited for these to arrive but it was a pretty big disappointment. I immediately noticed one marker was already cracked. And as I began to use them, the color coding tops of the markers kept falling off like in the photo I included. The worst part though is that I've only used these a couple times and many of them are almost or completely dried out. There are various colors I can never use. 130 colors is sort of a scam too because there are almost 20 different shades of grey alone. Who needs that many greys?? There are also many colors that are exactly the same color. They are named in a nonsensical way too. Like, color 2 is called &quot;Old Red&quot; and it is 100% hot pink. There are many other Alcohol Marker brands so I highly recommend trying those before settling for these."/>
  </r>
  <r>
    <x v="37"/>
    <x v="37"/>
    <x v="37"/>
    <x v="1"/>
    <s v="The markers are a nice size and I like the case. But some were dried out, the color on the cap doesn’t match how the actual color looks on paper and there are way too many of the same color. I thought about returning but I will probably keep them but wouldn’t buy again."/>
  </r>
  <r>
    <x v="37"/>
    <x v="37"/>
    <x v="37"/>
    <x v="1"/>
    <s v="The markers themselves work, but the color tips fall off so easily. The holder is so flimsy that it’s hard to get all the markers back in and zip it up. That annoys me to no end!"/>
  </r>
  <r>
    <x v="37"/>
    <x v="37"/>
    <x v="37"/>
    <x v="1"/>
    <s v="Bought these for a Christmas present.  As she opened the case, the zipper head came off in her hand.  The bag is soft sided and does not retain its shape.  It definitely needs a sturdier case and better quality zipper.  The markers colors are very light even the dark shades and you have to reapply over and over.  They leak alot thru the drawing paper."/>
  </r>
  <r>
    <x v="37"/>
    <x v="37"/>
    <x v="37"/>
    <x v="1"/>
    <s v="Missing markers."/>
  </r>
  <r>
    <x v="37"/>
    <x v="37"/>
    <x v="37"/>
    <x v="1"/>
    <s v="I feel like the variety is lacking and I HATE the case. There is no structure to the case so the pens flip everywhere so it’s impossible to sort the colors. If it were not such a pain to return, I’d have done it!"/>
  </r>
  <r>
    <x v="37"/>
    <x v="37"/>
    <x v="37"/>
    <x v="1"/>
    <s v="The quantity is nice, with lots of different options; however, about 1/3 of the markers were drying out upon first use. I frequently purchase these big bags of cheap alcohol markers and this was the worst case of it I have seen yet."/>
  </r>
  <r>
    <x v="37"/>
    <x v="37"/>
    <x v="37"/>
    <x v="1"/>
    <s v="The markers work good ! But most of the markers I got were dirty with what looked like black paint and one of the markers were missing a tip but overall they all work nice"/>
  </r>
  <r>
    <x v="37"/>
    <x v="37"/>
    <x v="37"/>
    <x v="1"/>
    <s v="These markers looked used. Some were already dried out. Some labels were faded. There seemed to be some sort of ink that had exploded all over the markers! I just got these yesterday and overall, I am not impressed."/>
  </r>
  <r>
    <x v="37"/>
    <x v="37"/>
    <x v="37"/>
    <x v="1"/>
    <s v="These markers are great! My daughter loves the tactile feel and sensations of drawing (that is why digital drawing never works for her). These markers are perfect for her. They do bleed through and she will not work with a blotter board underneath her work, but she does not mind. The case is unwieldy but we easily fixed that. The deal maker here for her is the strange sounds she can make on paper with these markers, which delights her. She draws so many hours per day that it is important that she love her supplies.&lt;br&gt;&lt;br&gt;Ordering another set, one for home and one for workshop."/>
  </r>
  <r>
    <x v="37"/>
    <x v="37"/>
    <x v="37"/>
    <x v="1"/>
    <s v="It’s a nice, complete set with tons of colors…case is flimsy, like people have said, but that’s not a problem….my problem was that there were quite a few that barely worked…if at all."/>
  </r>
  <r>
    <x v="37"/>
    <x v="37"/>
    <x v="37"/>
    <x v="1"/>
    <s v="Perfect"/>
  </r>
  <r>
    <x v="37"/>
    <x v="37"/>
    <x v="37"/>
    <x v="1"/>
    <s v="At least 1 out of every 5 of the markers are dried out. Very irritated."/>
  </r>
  <r>
    <x v="37"/>
    <x v="37"/>
    <x v="37"/>
    <x v="1"/>
    <s v="Any color you can imagine and like the fact that they have small tip and large on the other."/>
  </r>
  <r>
    <x v="37"/>
    <x v="37"/>
    <x v="37"/>
    <x v="1"/>
    <s v="So first off, these are not alcohol markers! And they are very poor quality, as well as half dead just from purchase.As you can see in my photos, these are not alcohol markers. In the first photo you can see where I attempted to use a blender to bring the colors together, but all it did was just put a wet spot on top of the colors that I had joined together.Here in the second photo you can see where my first use on some of the markers they were already half dead...Please don't be tricked! Please don't waste your money! Keep an eye out for good quality and good quality reviews!"/>
  </r>
  <r>
    <x v="37"/>
    <x v="37"/>
    <x v="37"/>
    <x v="1"/>
    <s v="This product has many markers to choose from, allowing consumers many options. Personally upon arrival all was well until I opened the bag, one of my markers had busted open and leaked some ink out onto the color swatch card, and another marker. With a quick clean I got it fixed up and ready to use. One other things is that this product does not come with a bottom insert to hold the markers in place in the bag. Again good starter marker set and a nice variety of color!"/>
  </r>
  <r>
    <x v="37"/>
    <x v="37"/>
    <x v="37"/>
    <x v="1"/>
    <s v="The markers are unable to be organized by color because there is no hard box or plastic keeping them in place."/>
  </r>
  <r>
    <x v="37"/>
    <x v="37"/>
    <x v="37"/>
    <x v="1"/>
    <s v="I've only had these for an hour and already some of the marker tips started drying up! The colors are nice but there's very little shades for certain colors. Honestly just spend your money on the more reputable brands like Ohuhu or Copic even if they are more expensive"/>
  </r>
  <r>
    <x v="37"/>
    <x v="37"/>
    <x v="37"/>
    <x v="1"/>
    <s v="Want the markers sitting nicely in the container? This aint it. There is no holder for the markers to be secure in the container. They are loose. The markers seemed dry. When I opened one the ink cart came out. Go with a different brand."/>
  </r>
  <r>
    <x v="37"/>
    <x v="37"/>
    <x v="37"/>
    <x v="1"/>
    <s v="Markers exceeded expectations even rival some high dollar name brands! Never let someone tell you, you need expensive materials to make art! Will def be purchasing again probably gonna go with 300 this order. Would love to be sponsored by one of these unknown companies!"/>
  </r>
  <r>
    <x v="37"/>
    <x v="37"/>
    <x v="37"/>
    <x v="1"/>
    <s v="It amazing how good this product"/>
  </r>
  <r>
    <x v="37"/>
    <x v="37"/>
    <x v="37"/>
    <x v="1"/>
    <s v="These are pretty decent quality. The actual colors are not very close to the cap color. The bag it comes in is SUPER flimsy and worthless. Once you take one marker out, it wants to collapse and spill everything out. A few markers came leaked all over. I ordered a replacement which came in a little better condition. Overall, was happy with these."/>
  </r>
  <r>
    <x v="37"/>
    <x v="37"/>
    <x v="37"/>
    <x v="1"/>
    <s v="Excelente"/>
  </r>
  <r>
    <x v="37"/>
    <x v="37"/>
    <x v="37"/>
    <x v="1"/>
    <s v="My daughter loves them"/>
  </r>
  <r>
    <x v="37"/>
    <x v="37"/>
    <x v="37"/>
    <x v="1"/>
    <s v="These markers are not alcohol markers and after using them three times they have started too dry up"/>
  </r>
  <r>
    <x v="37"/>
    <x v="37"/>
    <x v="37"/>
    <x v="1"/>
    <s v="Markers run out quickly.  Only about 15 colors are true to color.  The rest are bland and boring - shades of baby poop.  A complete waste of $70.  Get the $25 set.  You basically get all the same colors."/>
  </r>
  <r>
    <x v="37"/>
    <x v="37"/>
    <x v="37"/>
    <x v="1"/>
    <s v="I’m very disappointed in this product. It looks like they will be vibrant &amp;amp; colorful but much to my dismay, (Ididn’t open them right away)they are on the dry side  &amp;amp; did not live up to my expectation. I missed the window to return because I was in the hospital. Lesson learned"/>
  </r>
  <r>
    <x v="37"/>
    <x v="37"/>
    <x v="37"/>
    <x v="1"/>
    <s v="Love all the different colors. Depending on coloring pages need to put something under it for bleeding through the page"/>
  </r>
  <r>
    <x v="37"/>
    <x v="37"/>
    <x v="37"/>
    <x v="1"/>
    <s v="I bought these as a birthday gift for my 11 year old. She about cried when she got them, she’s been asking for months. While they’re great markers, they do have this weird slippery feeling to them that I don’t like. It almost seems like they were sprayed with something. I also counted them and there were only 127 markers, not 130 as described. That’s annoying."/>
  </r>
  <r>
    <x v="37"/>
    <x v="37"/>
    <x v="37"/>
    <x v="1"/>
    <s v="I got them for my daughter's 9th birthday.  She has said she likes them very much"/>
  </r>
  <r>
    <x v="37"/>
    <x v="37"/>
    <x v="37"/>
    <x v="1"/>
    <s v="Best gift for kid who liked to color."/>
  </r>
  <r>
    <x v="37"/>
    <x v="37"/>
    <x v="37"/>
    <x v="1"/>
    <s v="I am disappointed in these markers.  When I opened one, the whole cap came off and ink went all over my desk and my clothes.  The cap that shows you what color the marker is comes off one every single marker.  All markers bleed a little, but these bleed a lot. It's difficult to stay in the lines.  And lastly, the color shown on the marker is off from the true color. My suggestion is spend a little more and get quality markers."/>
  </r>
  <r>
    <x v="37"/>
    <x v="37"/>
    <x v="37"/>
    <x v="1"/>
    <s v="The last four boxes I’ve received bout half of them did not works I just got these two days ago and half of these are not working I’d like them replaced with new ones.."/>
  </r>
  <r>
    <x v="37"/>
    <x v="37"/>
    <x v="37"/>
    <x v="1"/>
    <s v="I've had these markers for about a week now and they are already drying out.  I'm really disappointed because I was initially excited about my purchase. The colors are vibrant and look nice but the markers should not be drying out so soon. I paid $40.00 for them and feel as if I have been had. I would not recommend them or ever buy them again."/>
  </r>
  <r>
    <x v="37"/>
    <x v="37"/>
    <x v="37"/>
    <x v="1"/>
    <s v="While coloring the tip cover popped off, the marker cartilage then fell out and stained my new quilt!&lt;br&gt;Also, the tip cover popps off when you try and remove the cap! Returning!"/>
  </r>
  <r>
    <x v="37"/>
    <x v="37"/>
    <x v="37"/>
    <x v="1"/>
    <s v="Really like these markers. Lots of colors and their all nice and bright. My grandson really likes them too and he is 14. Couldn't believe it"/>
  </r>
  <r>
    <x v="37"/>
    <x v="37"/>
    <x v="37"/>
    <x v="1"/>
    <s v="I am really loving these markers. Yes they bleed through paper, but the colors I’ve used so far have been lovely. While the marker is drying the color is a little off- but once it dries it’s pretty nice. Just make sure if you are using a coloring book that you either have something thick behind it to catch the color or just take the page out. Either way these are really nice. I would pay for these again. Plus having a bunch of colors is great and they even have a colorless blender (01 marker) which is pretty cool! Right now I’m playing with them to see how they do. The lighter colors seem like they get choppy if you go back over once it dries- not a deal breaker, just playing around now with shading basically. Overall I really like them."/>
  </r>
  <r>
    <x v="37"/>
    <x v="37"/>
    <x v="37"/>
    <x v="1"/>
    <s v="Bought as a gift for card making and such. They bleed so bad that it's nearly impossible to stay in the lines. Wouldn't purchase again."/>
  </r>
  <r>
    <x v="37"/>
    <x v="37"/>
    <x v="37"/>
    <x v="1"/>
    <s v="Great color assortment and easy to use"/>
  </r>
  <r>
    <x v="37"/>
    <x v="37"/>
    <x v="37"/>
    <x v="1"/>
    <s v="So this was my second try with this set of markers. Fist set had a bunch of dry ones. This set while seeming better turned out to have dry markers too. They will be going back and I will be getting a refund. Funny thing is, the headline says they are Banral. The first set come with the name Touch Youch Youch. The second set is marked with an M and says Art Marker. So not even sure if I got the correct markers. Either way they will go back for a refund. I don't always expect the best markers but if they worked would be nice."/>
  </r>
  <r>
    <x v="37"/>
    <x v="37"/>
    <x v="37"/>
    <x v="1"/>
    <s v="When I first got them I saw on some of the pens there was this black stuff and no it isn't  one of the black pens that exploded it did not messed up the pens but I just Can't get it of.And one of the pens doesn't have ink on one side and when I was doing the chart when I would open a pen the ink would splatter all over my desk.So what I am saying is that the pens are not great but they work so I guess it is ok."/>
  </r>
  <r>
    <x v="37"/>
    <x v="37"/>
    <x v="37"/>
    <x v="1"/>
    <s v="This was a gift for a family member in another state.  They loved it and were impressed with how great they worked."/>
  </r>
  <r>
    <x v="37"/>
    <x v="37"/>
    <x v="37"/>
    <x v="1"/>
    <s v="Zipper on bag doesn’t work. Markers are ok. Many of the colors don’t really match cap color and lots of pale colors are very close in color."/>
  </r>
  <r>
    <x v="37"/>
    <x v="37"/>
    <x v="37"/>
    <x v="1"/>
    <s v="Nice, the fine tips aren’t that fine tipped, some colors are skipped in the package but the colors itself are really nice, the box Is really flimsy."/>
  </r>
  <r>
    <x v="37"/>
    <x v="37"/>
    <x v="37"/>
    <x v="1"/>
    <s v="The storage case is very flimsy and the markers are running out of ink."/>
  </r>
  <r>
    <x v="37"/>
    <x v="37"/>
    <x v="37"/>
    <x v="1"/>
    <s v="These are pretty decent markers for the price. Considering you get 130 colors too. The caps are pretty close to the true color of the ink, but I still swatched them (pictured) My only complaint is the carrying case is very flimsy and floppy, but I lined it with some cardboard to help keep the sides from dumping out the markers, and that seems to have helped. Overall though, I'd definitely recommend them!"/>
  </r>
  <r>
    <x v="37"/>
    <x v="37"/>
    <x v="37"/>
    <x v="1"/>
    <s v="Just started using. So far the quality seems good, colors are nicely pigmented. The only thing negative, several colors are named the same, e.g. warm grey ( they are all different colors but same name) ."/>
  </r>
  <r>
    <x v="37"/>
    <x v="37"/>
    <x v="37"/>
    <x v="1"/>
    <s v="In summary, the markers weren’t bad in themselves but many came dry. I noticed a lot of markers sold on Amazon were delivering dry. I bought markers from another brand online, directly from the source and they were perfect. I had another friend order that same brand but through Amazon and they were also dried out so I wouldn’t necessarily knock the vendor. If you’re fine rolling the dice and getting a few dry markers then go for it, otherwise, I’d say even though they are a pretty penny, buying quality markers directly from the vendor is best."/>
  </r>
  <r>
    <x v="37"/>
    <x v="37"/>
    <x v="37"/>
    <x v="1"/>
    <s v="The markers are a great price for the amount. But tereible quality. The fine point ia not fune, the colors are not... thick. Like, they arent opaque. A bunch of them are kind of translucent.  And some of the markers were either dried out or almost unseeable. Also, not a good color variety."/>
  </r>
  <r>
    <x v="37"/>
    <x v="37"/>
    <x v="37"/>
    <x v="1"/>
    <s v="I purchased these markers for my 8th grade class and what a disappointment. First day students started using them the whole marker came apart when they pulled off the lid. Not worth the price!!!"/>
  </r>
  <r>
    <x v="37"/>
    <x v="37"/>
    <x v="37"/>
    <x v="1"/>
    <s v="These things bleed heavier than a big girl on her period. I have a quality art book and they bled through 2 pages. So, I have to put a couple pieces of junk paper to stop the hemorrhage, so I don’t waste paper (artbook was pretty expensive.)&lt;br&gt;&lt;br&gt;Also thought they would come more organized as pictured.&lt;br&gt;&lt;br&gt;Other than that the colors are great and have an awesome variety."/>
  </r>
  <r>
    <x v="37"/>
    <x v="37"/>
    <x v="37"/>
    <x v="1"/>
    <s v="I ordered these and was so excited to use them but literally over 60% of them were dry and had no color. the colors were darker than they looked. honestly if you're looking for a big pack of markers for a good price I would not recommend you buy from here."/>
  </r>
  <r>
    <x v="37"/>
    <x v="37"/>
    <x v="37"/>
    <x v="1"/>
    <s v="My daughter loves this! Nice and neat setup and great quality"/>
  </r>
  <r>
    <x v="37"/>
    <x v="37"/>
    <x v="37"/>
    <x v="1"/>
    <s v="These pens are fantastic. My boys love them and they were a decent price. You get a lot of colors for the price. Very satisfied."/>
  </r>
  <r>
    <x v="37"/>
    <x v="37"/>
    <x v="37"/>
    <x v="1"/>
    <s v="I bought 2 sets for Christmas gifts. Only real complaint is after you open them all the pens just fall around in the bag. They don't stay up and together nicely like in the pictures. Either the bags is too big or there needs to be some type of insert to help keep the pens upright. No one wants to use them much because they have to dig around and look for colors."/>
  </r>
  <r>
    <x v="37"/>
    <x v="37"/>
    <x v="37"/>
    <x v="1"/>
    <s v="Great markers. However, Packaging came very stained. The bag came ripped and also stained. The stains cannot be washed off and makes a really big mess when holding those specific colors because your hands and drawings get stained with the dark red."/>
  </r>
  <r>
    <x v="37"/>
    <x v="37"/>
    <x v="37"/>
    <x v="1"/>
    <s v="I ordered the 130 count and recieved 117 and 3 pens. The packaging is a soft sided bag so as soon as you open it, all the makers fall out. The markers were out of order and very haphazardly placed in the bag, making me wonder if I am not the first person to try and use this product. Overall very disappointed."/>
  </r>
  <r>
    <x v="37"/>
    <x v="37"/>
    <x v="37"/>
    <x v="1"/>
    <s v="THIS WAS A GREAT VALUE FOR THE PRICE.  I HAD LOOKED IN OTHER PLACE AND THEY WERE WAY MORE EXPENSIVE."/>
  </r>
  <r>
    <x v="38"/>
    <x v="38"/>
    <x v="38"/>
    <x v="1"/>
    <s v="I dislike ordering a full 120 package. And open to check colours and realize 3 are missing.  Was very organized while doing this so they just were not lost."/>
  </r>
  <r>
    <x v="38"/>
    <x v="38"/>
    <x v="38"/>
    <x v="1"/>
    <s v="I’ve never used fancy art markers before - just the usual washable markers from when I was a kid. I had seen a bunch of videos with gorgeous art done with marker ink and wanted to give it a try. Bought a coloring book to test them out and I’m OBSESSED. They blend nicely, the color range is great, and it’s fun to swatch the colors to see what they look like. Just know that they do bleed through, so have something under your paper to protect the next page/your desk/etc. They are thick so I wouldn’t buy standard pencil/pen holders. The case they came in is a non-structured canvas so I opted for craft drawers for storage, but I kept the case for transport purposes. 10/10, huge fan."/>
  </r>
  <r>
    <x v="38"/>
    <x v="38"/>
    <x v="38"/>
    <x v="1"/>
    <s v="I purchased this item as gift."/>
  </r>
  <r>
    <x v="38"/>
    <x v="38"/>
    <x v="38"/>
    <x v="1"/>
    <s v="The markers are lovely great color, but very inky, not good for coloring books. They leak through all paper and the ink spreads.Great markers just not useful for my needs"/>
  </r>
  <r>
    <x v="38"/>
    <x v="38"/>
    <x v="38"/>
    <x v="1"/>
    <s v="Great pictures"/>
  </r>
  <r>
    <x v="38"/>
    <x v="38"/>
    <x v="38"/>
    <x v="1"/>
    <s v="An excellent variety of colours and shades of grey for a really good price. The colors are vibrant but I’ve had them for less then a month and they’re already drying out and for this type of marker and the amount of art produced using the colours that are drying up, this shouldn’t be even close to happening yet. Disappointed because seemed like a great deal but not if I already have to find replacements in less then a month. (Also am only adult using product so I know the markers have always been properly closed and not left cap less for any time)"/>
  </r>
  <r>
    <x v="38"/>
    <x v="38"/>
    <x v="38"/>
    <x v="1"/>
    <s v="Love the markers. Great product."/>
  </r>
  <r>
    <x v="38"/>
    <x v="38"/>
    <x v="38"/>
    <x v="1"/>
    <s v="came really late, good texture for the markers"/>
  </r>
  <r>
    <x v="38"/>
    <x v="38"/>
    <x v="38"/>
    <x v="1"/>
    <s v="Got about 20 variations of grey which was disappointing. Not good for blending at all"/>
  </r>
  <r>
    <x v="38"/>
    <x v="38"/>
    <x v="38"/>
    <x v="1"/>
    <s v="best markers I have ever purchased - vibrant colors and choice of fine or broad lines"/>
  </r>
  <r>
    <x v="38"/>
    <x v="38"/>
    <x v="38"/>
    <x v="1"/>
    <s v="Very nice variety of colour .just amazing for what you pay for . Case could be better but for the price"/>
  </r>
  <r>
    <x v="38"/>
    <x v="38"/>
    <x v="38"/>
    <x v="1"/>
    <s v="The markers are really good quality, but when they arrived, some didn't have the caps on them fully and were already dried out."/>
  </r>
  <r>
    <x v="38"/>
    <x v="38"/>
    <x v="38"/>
    <x v="1"/>
    <s v="I bought these because my niece had a similar set and I absolutely love them! I use them to color in coloring books, just be aware that they do bleed so putting a sheet of paper underneath the page you are working on is a good idea."/>
  </r>
  <r>
    <x v="38"/>
    <x v="38"/>
    <x v="38"/>
    <x v="1"/>
    <s v="Good product for the price! Overall happy with them They do bleed and seep through even with black back pages (as shown in last pic) so be aware of that. They are on the large side and the square shape makes them not the most comfortable. Not great for very tiny spaces Could use less Grey not a lot of purple. Lots of pink, greens and blues though :)"/>
  </r>
  <r>
    <x v="38"/>
    <x v="38"/>
    <x v="38"/>
    <x v="1"/>
    <s v="Like"/>
  </r>
  <r>
    <x v="38"/>
    <x v="38"/>
    <x v="38"/>
    <x v="1"/>
    <s v="Such a great gift to give!"/>
  </r>
  <r>
    <x v="38"/>
    <x v="38"/>
    <x v="38"/>
    <x v="1"/>
    <s v="These markers are very vibrant. I love that they come with 2 different tips."/>
  </r>
  <r>
    <x v="38"/>
    <x v="38"/>
    <x v="38"/>
    <x v="1"/>
    <s v="Color great but do bleed through paper"/>
  </r>
  <r>
    <x v="38"/>
    <x v="38"/>
    <x v="38"/>
    <x v="1"/>
    <s v="As a beginner, I've found artist alcohol markers to be quite pricey, but these markers are an incredible value. They perform exceptionally well—coloring and blending like a dream. I’m really impressed with how affordable they are while still delivering such high-quality results. I absolutely love them!"/>
  </r>
  <r>
    <x v="38"/>
    <x v="38"/>
    <x v="38"/>
    <x v="1"/>
    <s v="I love the different ranges of colours from this set- they really color great. Just started using them but I hope it’ll turn out great."/>
  </r>
  <r>
    <x v="38"/>
    <x v="38"/>
    <x v="38"/>
    <x v="1"/>
    <s v="These markers are truly amazing, I love all the colors they provide and the duel ended sides are very handy. I do have to express some frustration with putting them away, you have to really push hard to keep them from drying out (which happens quite quickly) another struggle is the box holey moly they each have their own little hole thing that they just slide into the only problem is when you have one left to put away it is physically impossible to find the last hole, scientists are still working on it as you read this. Very good 10/10"/>
  </r>
  <r>
    <x v="38"/>
    <x v="38"/>
    <x v="38"/>
    <x v="1"/>
    <s v="I needed a good set of markers for coloring. They work well so far. Nice coverage on the page. They do bleed thru the paper, make sure you put something under your page. I would purchase again."/>
  </r>
  <r>
    <x v="38"/>
    <x v="38"/>
    <x v="38"/>
    <x v="1"/>
    <s v="Just opened and started using markers today. #173 dim green only has ink on the fine side.&lt;br&gt;They bleed through bad and only very light pressure can be used on they'll bleed past the outline.&lt;br&gt;No notice smell.&lt;br&gt;A lot of the colors look similar even with cap color differences, doesn't seem like many colors even though there are 120 colors ... 119 - 1 is a blending empty.&lt;br&gt;&lt;br&gt;Update I am returning. A lot of the markers don't have enough pigment."/>
  </r>
  <r>
    <x v="38"/>
    <x v="38"/>
    <x v="38"/>
    <x v="1"/>
    <s v="The bag for the markers was torn. It wouldn't be a big problem if it wasn't bought as a gift. I am completely disappointed with this purchase."/>
  </r>
  <r>
    <x v="38"/>
    <x v="38"/>
    <x v="38"/>
    <x v="1"/>
    <s v="Muy buenos y bonitos"/>
  </r>
  <r>
    <x v="38"/>
    <x v="38"/>
    <x v="38"/>
    <x v="1"/>
    <s v="These pens are great until you use them for a few pages. I am less than halfway through a book (less than a week having the markers) and i’m already out of 4 colors completely dead. Very disappointing to lose a color mid picture and it just keeps happening. Not satisfied.Update: another day has passed and 2 more have been added to the “dead” pile. Ugh"/>
  </r>
  <r>
    <x v="38"/>
    <x v="38"/>
    <x v="38"/>
    <x v="1"/>
    <s v="The variety of collors is ruge"/>
  </r>
  <r>
    <x v="38"/>
    <x v="38"/>
    <x v="38"/>
    <x v="1"/>
    <s v="I bought these for my daughter.  She absolutely loves them.  The pens come with a lot of ink too.  A lot of colors to choose from at a great price!  I love that they come with a holder too. The zipper closure works well too. Easy to travel with, which is always a plus!"/>
  </r>
  <r>
    <x v="38"/>
    <x v="38"/>
    <x v="38"/>
    <x v="1"/>
    <s v="They didn’t come with a thing to hold the markers together so it’s really difficult to organize but other than that’s it’s nice"/>
  </r>
  <r>
    <x v="38"/>
    <x v="38"/>
    <x v="38"/>
    <x v="1"/>
    <s v="Maybe 25/30 of the colors did not have much color inside of them. I barely colored 2 pages with some of the darker reds, purples, and some light blues just didn’t have any pigment/ were dried out."/>
  </r>
  <r>
    <x v="38"/>
    <x v="38"/>
    <x v="38"/>
    <x v="1"/>
    <s v="Fun markers. Great to use and nice colors."/>
  </r>
  <r>
    <x v="38"/>
    <x v="38"/>
    <x v="38"/>
    <x v="1"/>
    <s v="J'enlève une étoile, car ils ne dure pas longtemps. Et on ne peut pas acheter des refills. A part ça, je les recommandés."/>
  </r>
  <r>
    <x v="38"/>
    <x v="38"/>
    <x v="38"/>
    <x v="1"/>
    <s v="My kids love it"/>
  </r>
  <r>
    <x v="38"/>
    <x v="38"/>
    <x v="38"/>
    <x v="1"/>
    <s v="My daughters feel like artists, but this set didn’t break the bank. Great value for the price!"/>
  </r>
  <r>
    <x v="38"/>
    <x v="38"/>
    <x v="38"/>
    <x v="1"/>
    <s v="These markers are great. My daughter loves them."/>
  </r>
  <r>
    <x v="38"/>
    <x v="38"/>
    <x v="38"/>
    <x v="1"/>
    <s v="I Like Them But The Color Don't Last As Long As I Would Like."/>
  </r>
  <r>
    <x v="38"/>
    <x v="38"/>
    <x v="38"/>
    <x v="1"/>
    <s v="Nice complete set for any artist ( on any material )"/>
  </r>
  <r>
    <x v="38"/>
    <x v="38"/>
    <x v="38"/>
    <x v="1"/>
    <s v="The only thing is the case they come in very flimsy, so hard to close back up"/>
  </r>
  <r>
    <x v="38"/>
    <x v="38"/>
    <x v="38"/>
    <x v="1"/>
    <s v="The actual colors are different from what the name of the colors are. Bright yellow was orange, bright blue was dark etc. all of the colors were darker than what they should have been. Do not suggest buying."/>
  </r>
  <r>
    <x v="38"/>
    <x v="38"/>
    <x v="38"/>
    <x v="1"/>
    <s v="Bons crayons pour le prix. Par contre un crayon a coulé et ne fonctionne plus."/>
  </r>
  <r>
    <x v="38"/>
    <x v="38"/>
    <x v="38"/>
    <x v="1"/>
    <s v="Je voulais les utiliser pour faire des mandalas sauf qu'il faut que le dessin sois seulement sur un recto sinon l'autre côté le dessin est perdu car les crayons passent à travers. Mais ils seront très bien pour travailler sur du carton pour fabriquer une affiche, par exemple."/>
  </r>
  <r>
    <x v="38"/>
    <x v="38"/>
    <x v="38"/>
    <x v="1"/>
    <s v="Of the 120 markers, only 6 were not dried out. The six work great. The rest are useless. So disappointing."/>
  </r>
  <r>
    <x v="38"/>
    <x v="38"/>
    <x v="38"/>
    <x v="1"/>
    <s v="Nothing to dislike at all!! It’s exactly what I was expecting and it’s worth the money! I’m considering buying more of different colors"/>
  </r>
  <r>
    <x v="38"/>
    <x v="38"/>
    <x v="38"/>
    <x v="1"/>
    <s v="Greatest by I ever made my granddaughter loved them for school projects"/>
  </r>
  <r>
    <x v="38"/>
    <x v="38"/>
    <x v="38"/>
    <x v="1"/>
    <s v="buenos"/>
  </r>
  <r>
    <x v="38"/>
    <x v="38"/>
    <x v="38"/>
    <x v="1"/>
    <s v="The markers leaked as soon as it touches the paper creating these big balls of ink. If I hadn’t done the swatch and just used on my coloring book I would have ruined it."/>
  </r>
  <r>
    <x v="38"/>
    <x v="38"/>
    <x v="38"/>
    <x v="1"/>
    <s v="These are great markers! Good color selection. They do bleed through so make sure to have something underneath. I color for relaxation and these fit the bill."/>
  </r>
  <r>
    <x v="38"/>
    <x v="38"/>
    <x v="38"/>
    <x v="1"/>
    <s v="I am a coloring teacher and I have bought so many marker but this one’s I won’t be buying it again"/>
  </r>
  <r>
    <x v="38"/>
    <x v="38"/>
    <x v="38"/>
    <x v="1"/>
    <s v="This is a really excellent product."/>
  </r>
  <r>
    <x v="38"/>
    <x v="38"/>
    <x v="38"/>
    <x v="1"/>
    <s v="Markers work pretty good. Some of them not many have too much ink or something. I noticed they bleed a lot with a few of them. Other than that they work fine."/>
  </r>
  <r>
    <x v="38"/>
    <x v="38"/>
    <x v="38"/>
    <x v="1"/>
    <s v="This is the second set I ordered when my others started renting out of ink. First, the colors are not the same from one batch to the next (ex. #31 is a different shade than in set two) and this is true of a lot of the colors, no continuity. Then several were died out right out of the box. I am not a happy camper. Looking into another brand next time for sure."/>
  </r>
  <r>
    <x v="38"/>
    <x v="38"/>
    <x v="38"/>
    <x v="1"/>
    <s v="Lovely colors.  Especially liked the two different tips.  Worth the price.  Nice zippered case too."/>
  </r>
  <r>
    <x v="38"/>
    <x v="38"/>
    <x v="38"/>
    <x v="1"/>
    <s v="Ink spreads alot to much"/>
  </r>
  <r>
    <x v="38"/>
    <x v="38"/>
    <x v="38"/>
    <x v="1"/>
    <s v="My grand daughter loved them!!!"/>
  </r>
  <r>
    <x v="38"/>
    <x v="38"/>
    <x v="38"/>
    <x v="1"/>
    <s v="Great birthday gift for young artists"/>
  </r>
  <r>
    <x v="38"/>
    <x v="38"/>
    <x v="38"/>
    <x v="1"/>
    <s v="Although this is a Christmas gift and hasen't been used yet, you certainly get a lot for your money as these types of markers are very expensive.  The case is extremely flimsy so I bought perfect containers at Dollarama for very little money."/>
  </r>
  <r>
    <x v="38"/>
    <x v="38"/>
    <x v="38"/>
    <x v="1"/>
    <s v="Good functioning pens in great colors!"/>
  </r>
  <r>
    <x v="38"/>
    <x v="38"/>
    <x v="38"/>
    <x v="1"/>
    <s v="Very good markers for the price! They don't blend the best, but if you work really fast you can get them to blend. A few of them really let ink out fast so you have to work around that. Overall i love them. I attached a few pics of coloring pages I've done with them so far."/>
  </r>
  <r>
    <x v="38"/>
    <x v="38"/>
    <x v="38"/>
    <x v="1"/>
    <s v="Good quality markers and great carrying case."/>
  </r>
  <r>
    <x v="38"/>
    <x v="38"/>
    <x v="38"/>
    <x v="1"/>
    <s v="The colors run out of ink fast.The plastic colors on the ends of the markers aren't representative of the actual colors very well either.A lot of the pinks ended up looking highlighter colored as well. Too neon or something.But they are very nice quality and it's still a great deal."/>
  </r>
  <r>
    <x v="38"/>
    <x v="38"/>
    <x v="38"/>
    <x v="1"/>
    <s v="This is my third time purchasing these markers, and for good reason! As someone who creates and colors my own coloring books, having high-quality markers is essential—and these never disappoint. The colors are vibrant, the shades are beautiful, and they make the creative process even more enjoyable. Highly recommended!"/>
  </r>
  <r>
    <x v="38"/>
    <x v="38"/>
    <x v="38"/>
    <x v="1"/>
    <s v="Love this set of markers for coloring!  Packaged great and perfect for travel.  Lots of different color options for coloring!"/>
  </r>
  <r>
    <x v="38"/>
    <x v="38"/>
    <x v="38"/>
    <x v="1"/>
    <s v="These are currently my child's favorite markers. They're very popular with her and her friends.  We love the wide variety of colors and it was a great price.  I love the carrying case too. Makes it easy to bring these along on trips."/>
  </r>
  <r>
    <x v="38"/>
    <x v="38"/>
    <x v="38"/>
    <x v="1"/>
    <s v="Was very disappointedThe bag was delivered broken,The zipper was broken right off"/>
  </r>
  <r>
    <x v="38"/>
    <x v="38"/>
    <x v="38"/>
    <x v="1"/>
    <s v="Perfect for what I need. They feel sturdy and the caps are easy to use. They blend well and glide smoothly. The colors are vibrant, now I just need to put them in order which is fun for me!"/>
  </r>
  <r>
    <x v="38"/>
    <x v="38"/>
    <x v="38"/>
    <x v="1"/>
    <s v="Most of them are dry and don’t work"/>
  </r>
  <r>
    <x v="38"/>
    <x v="38"/>
    <x v="38"/>
    <x v="1"/>
    <s v="Awesome markers!"/>
  </r>
  <r>
    <x v="38"/>
    <x v="38"/>
    <x v="38"/>
    <x v="1"/>
    <s v="The product picture shows the markers nicely organized, but as soon as it is opened it is a complete mess. It basically comes in a cloth grocery bag. Surely they could have put a plastic holder in the bottom of the bag to grasp the markers so they could stay in place. Extremely dissatisfied."/>
  </r>
  <r>
    <x v="38"/>
    <x v="38"/>
    <x v="38"/>
    <x v="1"/>
    <s v="Bought this for my daughter. Good variety of colors, but every time she opens a marker the color splashes everywhere!"/>
  </r>
  <r>
    <x v="38"/>
    <x v="38"/>
    <x v="38"/>
    <x v="1"/>
    <s v="90% of the colors are the exact same even though they say they are different. Most of them were dried out and they bleed A LOT"/>
  </r>
  <r>
    <x v="38"/>
    <x v="38"/>
    <x v="38"/>
    <x v="1"/>
    <s v="Bought them for mr granddaughter age 13. She loves markers and lives these."/>
  </r>
  <r>
    <x v="38"/>
    <x v="38"/>
    <x v="38"/>
    <x v="1"/>
    <s v="I'd love to see the markers everyone else got, because the set I received was a complete disaster. There is literally nothing good about them. Most of the markers were as dry as the Sahara, and over half of them were the exact same color! To top it off, the seller offered to return the money in exchange for positive feedback. Ah, so that's where all the praise came from!"/>
  </r>
  <r>
    <x v="38"/>
    <x v="38"/>
    <x v="38"/>
    <x v="1"/>
    <s v="Good product"/>
  </r>
  <r>
    <x v="38"/>
    <x v="38"/>
    <x v="38"/>
    <x v="1"/>
    <s v="It was good just duplicate gift"/>
  </r>
  <r>
    <x v="38"/>
    <x v="38"/>
    <x v="38"/>
    <x v="1"/>
    <s v="Très bon produit"/>
  </r>
  <r>
    <x v="38"/>
    <x v="38"/>
    <x v="38"/>
    <x v="1"/>
    <s v="My granddaughter asked for this specifically and she thinks the selection is great so we will see after she receives it. I would like it better if they were in a divided  box instead of a bag"/>
  </r>
  <r>
    <x v="38"/>
    <x v="38"/>
    <x v="38"/>
    <x v="1"/>
    <s v="I use these for light coloring of my stamps but they work fine and the variety is great!"/>
  </r>
  <r>
    <x v="38"/>
    <x v="38"/>
    <x v="38"/>
    <x v="1"/>
    <s v="The last set of markers (from a different vender) dried up within a month.  I am hoping these last much longer."/>
  </r>
  <r>
    <x v="38"/>
    <x v="38"/>
    <x v="38"/>
    <x v="1"/>
    <s v="The best markers I’ve ever gotten and they are so easy to use and they just slide and they were very safely packaged when I got them. Lots of markers for very low price"/>
  </r>
  <r>
    <x v="38"/>
    <x v="38"/>
    <x v="38"/>
    <x v="1"/>
    <s v="J’utilise plusieurs marqueurs parce que je dessine beaucoup et avec précision.  En ayant plusieurs choix de couleurs c’est très bon car il y a tellement de différentes couleurs à utiliser dans chaque dessins."/>
  </r>
  <r>
    <x v="38"/>
    <x v="38"/>
    <x v="38"/>
    <x v="1"/>
    <s v="I recently got my hands on the 120 Colors Alcohol Markers Set, and I'm blown away by their performance. The colors offer great coverage and are incredibly easy to blend, allowing for seamless transitions and stunning artistic effects.However, it's worth noting that these markers can seep into the material underneath, so I recommend using a protective barrier or working on a suitable surface to avoid any unintended bleed-through.Overall, I'm highly impressed with these markers and would highly recommend them to any artist or enthusiast looking to elevate their creations to the next level."/>
  </r>
  <r>
    <x v="38"/>
    <x v="38"/>
    <x v="38"/>
    <x v="1"/>
    <s v="My daughter is happy so all good"/>
  </r>
  <r>
    <x v="38"/>
    <x v="38"/>
    <x v="38"/>
    <x v="1"/>
    <s v="Markers were a hit!  Surprisingly good quality and massive amount of color options. Very happy."/>
  </r>
  <r>
    <x v="38"/>
    <x v="38"/>
    <x v="38"/>
    <x v="1"/>
    <s v="Tatouage sur la peau"/>
  </r>
  <r>
    <x v="38"/>
    <x v="38"/>
    <x v="38"/>
    <x v="1"/>
    <s v="The granddaughter on the west coast couldn't wait to use them. The grandsons on the east coast were using them right after they opened them"/>
  </r>
  <r>
    <x v="38"/>
    <x v="38"/>
    <x v="38"/>
    <x v="1"/>
    <s v="Got these for my daughter, she's nearly 17 and loves to draw.She absolutely loves these markers."/>
  </r>
  <r>
    <x v="38"/>
    <x v="38"/>
    <x v="38"/>
    <x v="1"/>
    <s v="Markers worked pretty well and are super vivid. Definitely a great substitute for copics"/>
  </r>
  <r>
    <x v="38"/>
    <x v="38"/>
    <x v="38"/>
    <x v="1"/>
    <s v="We use these markers  daily, we like that there are 2 different  tips"/>
  </r>
  <r>
    <x v="38"/>
    <x v="38"/>
    <x v="38"/>
    <x v="1"/>
    <s v="They work well and there are tons of colors to choose from. Be prepared to organize the colors yourself because they don’t come as pictured. One downside was I had a couple markers that were already leaking upon purchase."/>
  </r>
  <r>
    <x v="38"/>
    <x v="38"/>
    <x v="38"/>
    <x v="1"/>
    <s v="Tiktok influenced me to buy markers so I came to Amazon to find a cheaper version. These are perfect and work exactly like the more expensive ones. Really good quality and I use them literally every day."/>
  </r>
  <r>
    <x v="38"/>
    <x v="38"/>
    <x v="38"/>
    <x v="1"/>
    <s v="is a good product, but need take care because  dry easly."/>
  </r>
  <r>
    <x v="38"/>
    <x v="38"/>
    <x v="38"/>
    <x v="1"/>
    <s v="Excellent selection of colors, fun to use!"/>
  </r>
  <r>
    <x v="38"/>
    <x v="38"/>
    <x v="38"/>
    <x v="1"/>
    <s v="I purchased them for my adult grand- daughter.  She loves them and they perform great. She has produce some beautiful drawings."/>
  </r>
  <r>
    <x v="38"/>
    <x v="38"/>
    <x v="38"/>
    <x v="1"/>
    <s v="It arrived with a couple markers didn’t have the caps on at all and they were dried out. Disappointing."/>
  </r>
  <r>
    <x v="38"/>
    <x v="38"/>
    <x v="38"/>
    <x v="1"/>
    <s v="Love the quality and variety of colors in this pack."/>
  </r>
  <r>
    <x v="38"/>
    <x v="38"/>
    <x v="38"/>
    <x v="1"/>
    <s v="We bought them to do the colour by number books and they work perfectly for that. The bag they come in is cheap but we shored it up with cardboard from cereal boxes - including between rows - and now it’s okay. Wish we’d gotten more than 120, but we’ll be fine for now. They bleed a bit on thick paper but they also don’t dry out (run out of ink) at least not so far. Very happy with this purchase."/>
  </r>
  <r>
    <x v="38"/>
    <x v="38"/>
    <x v="38"/>
    <x v="1"/>
    <s v="The colors are nice for blending and there are so many shades!"/>
  </r>
  <r>
    <x v="38"/>
    <x v="38"/>
    <x v="38"/>
    <x v="1"/>
    <s v="They are nice. Lots of colors. The case is soft sided so it doesn’t keep the markers very organized but other than that they seem good."/>
  </r>
  <r>
    <x v="38"/>
    <x v="38"/>
    <x v="38"/>
    <x v="1"/>
    <s v="Durable pens with good ink and storage case."/>
  </r>
  <r>
    <x v="38"/>
    <x v="38"/>
    <x v="38"/>
    <x v="1"/>
    <s v="the markers were worth the price"/>
  </r>
  <r>
    <x v="38"/>
    <x v="38"/>
    <x v="38"/>
    <x v="1"/>
    <s v="I love these markers! Very good quality"/>
  </r>
  <r>
    <x v="38"/>
    <x v="38"/>
    <x v="38"/>
    <x v="1"/>
    <s v="Top notch"/>
  </r>
  <r>
    <x v="38"/>
    <x v="38"/>
    <x v="38"/>
    <x v="1"/>
    <s v="Great color variety. However, you'll need to purchase more black as only one is included."/>
  </r>
  <r>
    <x v="38"/>
    <x v="38"/>
    <x v="38"/>
    <x v="1"/>
    <s v="Waste of money. Looks cool but doesn’t work good"/>
  </r>
  <r>
    <x v="38"/>
    <x v="38"/>
    <x v="38"/>
    <x v="1"/>
    <s v="I love how smooth they are and how colorful they can be so many veridys"/>
  </r>
  <r>
    <x v="38"/>
    <x v="38"/>
    <x v="38"/>
    <x v="1"/>
    <s v="Best TikTok dupe I could find. Works great. Has lots of good color range. Affordable. Easy to use. It does bleed through. But overall marker quality is great."/>
  </r>
  <r>
    <x v="38"/>
    <x v="38"/>
    <x v="38"/>
    <x v="1"/>
    <s v="Really liked these markers. Tested all the colours and they are vibrant. Used them in a fashion illustration and they work perfectly for me."/>
  </r>
  <r>
    <x v="38"/>
    <x v="38"/>
    <x v="38"/>
    <x v="1"/>
    <s v="Only received a 100."/>
  </r>
  <r>
    <x v="38"/>
    <x v="38"/>
    <x v="38"/>
    <x v="1"/>
    <s v="My daughter said they work amazing."/>
  </r>
  <r>
    <x v="38"/>
    <x v="38"/>
    <x v="38"/>
    <x v="1"/>
    <s v="Works great"/>
  </r>
  <r>
    <x v="38"/>
    <x v="38"/>
    <x v="38"/>
    <x v="1"/>
    <s v="Nice!!"/>
  </r>
  <r>
    <x v="38"/>
    <x v="38"/>
    <x v="38"/>
    <x v="1"/>
    <s v="I like these markers a lot. They could have been a bit more creative with the names…there was like 3 “cool gray” with a different number on them to signify it’s a different shade, but they work great. Not ideal for kids. The markers bleed a lot. Definitely great for the artist."/>
  </r>
  <r>
    <x v="38"/>
    <x v="38"/>
    <x v="38"/>
    <x v="1"/>
    <s v="The Zip container that contained the markers were damaged upon receipt."/>
  </r>
  <r>
    <x v="38"/>
    <x v="38"/>
    <x v="38"/>
    <x v="1"/>
    <s v="These markers are great. There are wonderful colors and they dry quickly. There is some bleed through but not as much as other brands. I would recommend using them on one-sided pages. And use a blotter page in between."/>
  </r>
  <r>
    <x v="38"/>
    <x v="38"/>
    <x v="38"/>
    <x v="1"/>
    <s v="Is good product"/>
  </r>
  <r>
    <x v="38"/>
    <x v="38"/>
    <x v="38"/>
    <x v="1"/>
    <s v="Great value, reasonable quality.  Good starter set."/>
  </r>
  <r>
    <x v="38"/>
    <x v="38"/>
    <x v="38"/>
    <x v="1"/>
    <s v="Beautiful colors, lots of colors, easy on the hands and the wallet! These makers are awesome! One of the best gits for me!!"/>
  </r>
  <r>
    <x v="38"/>
    <x v="38"/>
    <x v="38"/>
    <x v="1"/>
    <s v="Nice"/>
  </r>
  <r>
    <x v="38"/>
    <x v="38"/>
    <x v="38"/>
    <x v="1"/>
    <s v="Case came with seam totally ripped on back corner. Markers work great but now I gotta find a new case. I wish it was better quality. Also have multiple of the same color just slight different. Ie: cool gray CG8 and cool gray CG1"/>
  </r>
  <r>
    <x v="38"/>
    <x v="38"/>
    <x v="38"/>
    <x v="1"/>
    <s v="Ideal as complement alcohol TOUCH markers for drawing particularly on Ohuhu papers (120lb/ 200gsm) pad or Nara synthetic art paper ( 330 m/ 250gsm) with awesome results for a better printing with Neocolor II from Caran d’Ache and Tombow Dual brushes using together!"/>
  </r>
  <r>
    <x v="38"/>
    <x v="38"/>
    <x v="38"/>
    <x v="1"/>
    <s v="I love these markers so much! Very colorful and vibrant, 10/10. Will bleed through thin paper so have a few sheets of paper in between, or your tax packet will work too. I did notice I got 3 caps with 125 and 1 with 126 but both are different colors so I can live with that no big deal. I had to make my own swatch key."/>
  </r>
  <r>
    <x v="38"/>
    <x v="38"/>
    <x v="38"/>
    <x v="1"/>
    <s v="The inks ran out quickly on some when filling an area of 5x5 inches. They worked ok for details and they blend well. Overall useful in the studio but with limitations"/>
  </r>
  <r>
    <x v="38"/>
    <x v="38"/>
    <x v="38"/>
    <x v="1"/>
    <s v="Only had a month, colored with maybe 6 times and they are already drying out."/>
  </r>
  <r>
    <x v="38"/>
    <x v="38"/>
    <x v="38"/>
    <x v="1"/>
    <s v="Buyer Beware! I bought these after reading the reviews and now regret it. Multiple markers are broke and dry. Some are so filled with alcohol that it literally drips on the page. The fine tip isn't that fine at all. Just extremely disappointed in a product that I was looking forward to."/>
  </r>
  <r>
    <x v="38"/>
    <x v="38"/>
    <x v="38"/>
    <x v="1"/>
    <s v="they work great! so many colors!!! would be a great gift!"/>
  </r>
  <r>
    <x v="38"/>
    <x v="38"/>
    <x v="38"/>
    <x v="1"/>
    <s v="Ce n’est pas la qualité des grandes marques mais pour débuter ça fonctionne bien"/>
  </r>
  <r>
    <x v="38"/>
    <x v="38"/>
    <x v="38"/>
    <x v="1"/>
    <s v="Bright colors works great long lasting markers"/>
  </r>
  <r>
    <x v="38"/>
    <x v="38"/>
    <x v="38"/>
    <x v="1"/>
    <s v="These markers are my daughters favorite. They blend so well and the variety of colors is awesome! Plus the dual tip is perfect for all needs"/>
  </r>
  <r>
    <x v="38"/>
    <x v="38"/>
    <x v="38"/>
    <x v="1"/>
    <s v="J'adore colorier les mandalas, et les couleurs sont très belle."/>
  </r>
  <r>
    <x v="38"/>
    <x v="38"/>
    <x v="38"/>
    <x v="1"/>
    <s v="She does a lot of drawings, and it was perfect"/>
  </r>
  <r>
    <x v="38"/>
    <x v="38"/>
    <x v="38"/>
    <x v="1"/>
    <s v="Très bien"/>
  </r>
  <r>
    <x v="38"/>
    <x v="38"/>
    <x v="38"/>
    <x v="1"/>
    <s v="We used these for a Vision Board Event and they were great.  The variety of colors is just what was needed and the quantity was great."/>
  </r>
  <r>
    <x v="38"/>
    <x v="38"/>
    <x v="38"/>
    <x v="1"/>
    <s v="Dessine bien mais l’étui est pas fantastique les crayon sont libre et ce n’est pas très pratique"/>
  </r>
  <r>
    <x v="38"/>
    <x v="38"/>
    <x v="38"/>
    <x v="1"/>
    <s v="zipper piece missing for opening or closing pavk.  can't open or close.  returning.  going to try ordering another and hope the same issue doesn't happen."/>
  </r>
  <r>
    <x v="38"/>
    <x v="38"/>
    <x v="38"/>
    <x v="1"/>
    <s v="I love these. They are great quality for how much they cost. They are nice colors and are great to use in my coloring books. Great cost !"/>
  </r>
  <r>
    <x v="38"/>
    <x v="38"/>
    <x v="38"/>
    <x v="1"/>
    <s v="Ordered these awhile back. Came fast. Was on prime day i believe, as a feature. When i got them, i found they were good quality and had dual tips, a brush like tip and a fine point tip. I was doing a project for work is why i got them. Although i tried one, i  found it wasnt what i needed for this particular project and sent them back. But it wasn't because they weren't good. They were. They just weren't what i needed at the time. They were very &quot;juicy&quot; for markers, not at all dry and streaky. I'd definitely order them again when another more in suitable project arises that call for alcohol marker use. There were so many colours, all in a very nice padded cloth case with a good quality zipper to keep them in place, as well as a carrying handle on top of the bag.  Return was easy, no questions asked and refund was immediate."/>
  </r>
  <r>
    <x v="38"/>
    <x v="38"/>
    <x v="38"/>
    <x v="1"/>
    <s v="Amazing quality / good price!"/>
  </r>
  <r>
    <x v="38"/>
    <x v="38"/>
    <x v="38"/>
    <x v="1"/>
    <s v="Amazing for coloring--great for shading/blending/shadows/highlights. Just be sure your paper is thick or you have a scrap sheet underneath. Be sure to test each color before choosing, cap color is not a great indication of color on paper."/>
  </r>
  <r>
    <x v="38"/>
    <x v="38"/>
    <x v="38"/>
    <x v="1"/>
    <s v="Great set of markers for the price. My daughters love them."/>
  </r>
  <r>
    <x v="38"/>
    <x v="38"/>
    <x v="38"/>
    <x v="1"/>
    <s v="Came broken!"/>
  </r>
  <r>
    <x v="38"/>
    <x v="38"/>
    <x v="38"/>
    <x v="1"/>
    <s v="Nice colors included.  3 of mine arrived dried out but the others were good.  The ink does bleed through and it spreads when coloring but once you get used to it they work well."/>
  </r>
  <r>
    <x v="38"/>
    <x v="38"/>
    <x v="38"/>
    <x v="1"/>
    <s v="These come in a nice little bag, with plastic inserts to keep the pens upright and stable. The zipper on the bag broke pretty early on but the bag still holds them. The plastic inserts are a lifesaver though and the pens can be placed in the plastic holder on a desk or in a draw. The pens work excellent and there’s plenty of colors. They are a favorite in this house and are as good as the more expensive brand. Good buy !"/>
  </r>
  <r>
    <x v="38"/>
    <x v="38"/>
    <x v="38"/>
    <x v="1"/>
    <s v="Great markers, great value for kids and comparable to other higher priced markers. They are durable and easy to use."/>
  </r>
  <r>
    <x v="38"/>
    <x v="38"/>
    <x v="38"/>
    <x v="1"/>
    <s v="These are quite liquidy and run very easily. The case is super floppy so I had to add cardboard to make it more sturdy. But they are bright and lots of colors to choose from. But even with 120 colors there are still some main ones missing, but it’s not a big deal. They definitely go through the paper though so make sure you have something protecting the next page or table under your picture. Also using something like black first and then yellow beside it, the black doesn’t transfer to the yellow marker, so the yellow is always bright and not streaked with black. Overall, I recommend."/>
  </r>
  <r>
    <x v="38"/>
    <x v="38"/>
    <x v="38"/>
    <x v="1"/>
    <s v="Markers run dry quickly. I’ve already had 8 completely dry up."/>
  </r>
  <r>
    <x v="38"/>
    <x v="38"/>
    <x v="38"/>
    <x v="1"/>
    <s v="Much better than having to sharpen colored pencils"/>
  </r>
  <r>
    <x v="39"/>
    <x v="39"/>
    <x v="39"/>
    <x v="0"/>
    <s v="Currently LOVING these markers, they’re a good substitute to copics and much cheaper of course. Note that with these markers they do not have a “brush” tip as copics do. but they work well if you know how to use them without your drawings looking streaky."/>
  </r>
  <r>
    <x v="39"/>
    <x v="39"/>
    <x v="39"/>
    <x v="0"/>
    <s v="Me encantan!💖Me encanta dibujar, no me creo dibujante, pero dibujar es un hobbie, y cuando me llegaron estuve muy emocionada! Desde que me llegaron he estado practicando, los colores son hermosos!."/>
  </r>
  <r>
    <x v="39"/>
    <x v="39"/>
    <x v="39"/>
    <x v="0"/>
    <s v="These markers are excellent. I don't want to buy the copics so I had heard these were a good alternative to try and I'm glad I did. They were a bargain price, they blend easily, and there are so many colors. Compared to other generic alcohol markers, these ones actually mostly match the color on the cap. There are slight differences, but nowhere near what some of the other brands have."/>
  </r>
  <r>
    <x v="39"/>
    <x v="39"/>
    <x v="39"/>
    <x v="0"/>
    <s v="The packaging was amazing, i was so happy until i used them. People keep suggesting ohuhu markers for beginners but thats a flat out lie. I used these markers and everything was streaky even though i did the same thing the people do in the videos. When i go back to try to fix the streaks it just makes it darker, and when i use a dark skin tone, not only does it streak, leave darker marks, and makes things worse but it COMPLETELY covered my outline of the face, mostly the nose and the mouth were literally unable to see whatsoever."/>
  </r>
  <r>
    <x v="39"/>
    <x v="39"/>
    <x v="39"/>
    <x v="0"/>
    <s v="I absolutely love these markers. Great price awesome colors, easy to use. I highly recommend these."/>
  </r>
  <r>
    <x v="39"/>
    <x v="39"/>
    <x v="39"/>
    <x v="0"/>
    <s v="Ordered the 100 marker set. Was missing one marker. Customer service sent me a replacement very quickly! I love the markers. There's a learning curve, but they are very comparable to more expensive brands!"/>
  </r>
  <r>
    <x v="39"/>
    <x v="39"/>
    <x v="39"/>
    <x v="0"/>
    <s v="I was skeptic to buy these markers at first, since no one bought this plus there were so many negative reviews, but buying this was the best investment.The colors are so beautiful n good,, the bag is cute and perfect as well.Thank you so much Ohuhu!If you want a good set of markers go for it!💜"/>
  </r>
  <r>
    <x v="39"/>
    <x v="39"/>
    <x v="39"/>
    <x v="0"/>
    <s v="These markers are right on par with the most expensive markers on the market, but a third of the price!"/>
  </r>
  <r>
    <x v="39"/>
    <x v="39"/>
    <x v="39"/>
    <x v="0"/>
    <s v="I love these and for the price it’s great, there do bleed a lil but the more time I spent using them the easier it got to make it bleed less! Love these and would definitely recommend them!"/>
  </r>
  <r>
    <x v="39"/>
    <x v="39"/>
    <x v="39"/>
    <x v="0"/>
    <s v="Muy complacido con la calidad del producto recibido."/>
  </r>
  <r>
    <x v="39"/>
    <x v="39"/>
    <x v="39"/>
    <x v="0"/>
    <s v="I would recommend this to anyone who wants to test out alcohol markers without emptying out their wallet. The quality is great, and all of the markers came perfectly clean, with no signs of bleeding. With the amount of markers, I was disappointed by the lack of pastel hues, and the colors aren’t very balanced either. You’ll definitely notice the difference in the amount of blues to the amount of yellows. I do wish there were a way to refill individual markers, because there are definitely some colors I use more than others. I recommend you only use these on thick paper, they are alcohol markers after all, bleeding is expected. I do appreciate that they came with a plastic sheet to put between pages just in case. The canvas case is useful, but don’t expect to be able to keep them organized in there. Overall, this is a great product!"/>
  </r>
  <r>
    <x v="39"/>
    <x v="39"/>
    <x v="39"/>
    <x v="0"/>
    <s v="I am in love with these markers. I wish they had a brush tip, but they are still completely wonderful. I got the 100 set and I will be buying these again. I think there's a 120 set, so I'll probably be getting that next."/>
  </r>
  <r>
    <x v="39"/>
    <x v="39"/>
    <x v="39"/>
    <x v="0"/>
    <s v="The colors are nice and rich but when I was making a color chart I noticed there were a lot of colors missing that led to big jumps in color, especially with the skin tones. I’m not complaining since I still got 100 pieces but I’m just wondering where I can get the other colors."/>
  </r>
  <r>
    <x v="39"/>
    <x v="39"/>
    <x v="39"/>
    <x v="0"/>
    <s v="These are fabulous markers!That said, I thought I’d ordered brush tips, but we received the chisel and fine point tipped set- NOTE they can’t be returned! When I try to do this through amazon I get a message that they’re not returnable because they contain alcohol. So my daughter has a duplicate set because her friend also ordered her these as a gift, and I thought I’d ordered brush tips. Heads up!"/>
  </r>
  <r>
    <x v="39"/>
    <x v="39"/>
    <x v="39"/>
    <x v="0"/>
    <s v="I wanted to love these markers but they leave streak marks and also the color on the cap doesn’t match what the color actually is which is frustrating. Reading that these dry out fast which hope isn’t the case because they are not cheap. Worth the money? I don’t think they are but they leave streak marks not AS bad as the other kinds of markers I’ve used to I’ll make do. There are also a lot of pink and purple shades I wish there were more orange shades but there isn’t."/>
  </r>
  <r>
    <x v="39"/>
    <x v="39"/>
    <x v="39"/>
    <x v="0"/>
    <s v="Loved these markers. Have only had about a month. When I got them, my #47 was dried out. Called company.  They sent me a new one. Now my #s 46, 65 and F01 are dried up. I always closed the lids completely.  Not worth the $50 if they are going to dry up in just a couple of weeks."/>
  </r>
  <r>
    <x v="39"/>
    <x v="39"/>
    <x v="39"/>
    <x v="0"/>
    <s v="Love the vibrancy. Wish there were more shades of green and yellow. Some appear to be nearly identical. Wish this set had a brush tip&lt;br&gt;Option."/>
  </r>
  <r>
    <x v="39"/>
    <x v="39"/>
    <x v="39"/>
    <x v="0"/>
    <s v="Some of my markers arrived dried out and this made me very upset. The ones that worked did fine but I expected All of them to work!!"/>
  </r>
  <r>
    <x v="39"/>
    <x v="39"/>
    <x v="39"/>
    <x v="0"/>
    <s v="It works soo good everything came with it my son loved it it was amazing all the makers worked everything was perfect"/>
  </r>
  <r>
    <x v="39"/>
    <x v="39"/>
    <x v="39"/>
    <x v="0"/>
    <s v="For my daughter, she loves the Ohuhu markers, uses them every night after school. Also takes them to school for her &amp; friends to work on art."/>
  </r>
  <r>
    <x v="39"/>
    <x v="39"/>
    <x v="39"/>
    <x v="0"/>
    <s v="Markers are good and the case is well made and helpful."/>
  </r>
  <r>
    <x v="39"/>
    <x v="39"/>
    <x v="39"/>
    <x v="0"/>
    <s v="I ordered these Oahu markers on Prime Day because the price was great and the reviews were high. I love these so much! The choice of colors is great and they are so beautiful! There is no strong smell with these markers and I don’t waste any ink trying to decide which color I want to use because each set comes with cards that you can label (some sets aee pre labeled). You do want to use a thick grade paper because they will bleed through thin paper. You won’t be disappointed if you purchase this set- great colors, replaceable tips and refillable."/>
  </r>
  <r>
    <x v="39"/>
    <x v="39"/>
    <x v="39"/>
    <x v="0"/>
    <s v="Long story short. These are junk. Dried. Crusty. Just plain crap."/>
  </r>
  <r>
    <x v="39"/>
    <x v="39"/>
    <x v="39"/>
    <x v="0"/>
    <s v="Trae una gama bastante amplia, lo malo hay que tener cuidado al colorear los bordes, ya que si se emplea más presión la tinta se corre 1 o 2mm saliéndose del borde de la línea lo que pueden repercutir en en trabajo final, pero una vez dominado este asunto todo es excelente!! Muy recomendable y por el precio vale aún más la pena"/>
  </r>
  <r>
    <x v="39"/>
    <x v="39"/>
    <x v="39"/>
    <x v="0"/>
    <s v="These are amazing markers, especially for the price!"/>
  </r>
  <r>
    <x v="39"/>
    <x v="39"/>
    <x v="39"/>
    <x v="0"/>
    <s v="The markers are amazing. I got them so I could color manga characters that I draw without having to use silly scent and crayola colored pencils and the markers work sooooo well!"/>
  </r>
  <r>
    <x v="39"/>
    <x v="39"/>
    <x v="39"/>
    <x v="0"/>
    <s v="I’m in love with these markers♡!I colored a picture with both Prismacolor and Ohuhu markers and I bet you can’t even tell which is which, that’s how beautifully these Ohuhu markers blend ·♡100 colors for such a inexpensive price, you can’t go wrong!~I made my own swatch and the colors are so pretty, it even comes with highlighter colors which will be useful when I do some bullet journaling ✧Overall I am happy with these markers and I can’t wait until they have a brush tip, I would definitely buy these again!⊹Highly recommended⊹"/>
  </r>
  <r>
    <x v="39"/>
    <x v="39"/>
    <x v="39"/>
    <x v="0"/>
    <s v="This set had a great variety of colors and shades.  Smooth coloring.  The will bleed thru my coloring book pages but I remedied this easily by slipping a piece of paper beneath the page.  Would definitely purchase again."/>
  </r>
  <r>
    <x v="39"/>
    <x v="39"/>
    <x v="39"/>
    <x v="0"/>
    <s v="I absolutely love these markers, when used on the correct paper, they are amazing! I'll definitely be buying more in the future!"/>
  </r>
  <r>
    <x v="39"/>
    <x v="39"/>
    <x v="39"/>
    <x v="0"/>
    <s v="Wonderful product with a lot of variety. Comparing them to the Ioiomarker they're just a bit more juicy and therefore have slightly more bleed. The colors are solid and vibrant. I love that they're cheaper than the Ioiomarker a bit. I'd purchase again ❤ Artwork is by Maria Wedel."/>
  </r>
  <r>
    <x v="39"/>
    <x v="39"/>
    <x v="39"/>
    <x v="0"/>
    <s v="Good value but bleed. I put a sheet of paper under it"/>
  </r>
  <r>
    <x v="39"/>
    <x v="39"/>
    <x v="39"/>
    <x v="0"/>
    <s v="My daughter loves these markers. Low cost alternative to copics."/>
  </r>
  <r>
    <x v="39"/>
    <x v="39"/>
    <x v="39"/>
    <x v="0"/>
    <s v="Kiddo loves these. They blend beautifully and no one is allowed to touch them. Lol."/>
  </r>
  <r>
    <x v="39"/>
    <x v="39"/>
    <x v="39"/>
    <x v="0"/>
    <s v="I LOVE these markers-- am very happy I bought them. Beautiful, vibrant colors that lay down well on a variety of papers. Examples are from Colorya's Mandala Coloring Book for Adults &amp; Hanna Karlzon's Daydreams. While the markers will bleed pretty significantly- the color is so rich and there are no streaks to speak of. They also blend nicely! My one caveat is that the there are very few pastel/light colors, and the greens &amp; mustard yellows have very little diversity. There are about 10 greens in a row that look almost the same in my palette book. I wish there were some lighter shades and more diversity in shades &amp; tints. But the markers themselves are great and I am super happy with my purchase."/>
  </r>
  <r>
    <x v="39"/>
    <x v="39"/>
    <x v="39"/>
    <x v="0"/>
    <s v="Bought these as a gift for my daughter who is in art college.  I wasn't sure if they would be appropriate for a college art student but turns out I think they are.  She just did her first drawing with it and it turned out very nicely.  I was impressed that she was able to use these for the first time and create a complex realistic picture with subtle shading.  I haven't tried these myself but these seem like a good quality art item from seeing the results."/>
  </r>
  <r>
    <x v="39"/>
    <x v="39"/>
    <x v="39"/>
    <x v="0"/>
    <s v="My daughter's art teacher  is blown away by the quality of these pens!  She has spent HUNREDS of dollars on pens, but when she saw my daughter's work,  which has improved so dramatically.... She won second place In competition among all the high schools in several counties combined AND she's special needs!  Thanks to these pens, it has seriously helped her creativity flow!"/>
  </r>
  <r>
    <x v="39"/>
    <x v="39"/>
    <x v="39"/>
    <x v="0"/>
    <s v="My son loves them!!"/>
  </r>
  <r>
    <x v="39"/>
    <x v="39"/>
    <x v="39"/>
    <x v="0"/>
    <s v="Markers worked great for the first two weeks and then they dried out. The company replaced them and those also dried out super quick. Definitely not worth the money"/>
  </r>
  <r>
    <x v="39"/>
    <x v="39"/>
    <x v="39"/>
    <x v="0"/>
    <s v="From the 40pk I had to buy more! Love them and the price is amazing!"/>
  </r>
  <r>
    <x v="39"/>
    <x v="39"/>
    <x v="39"/>
    <x v="0"/>
    <s v="my 10 year old loves them"/>
  </r>
  <r>
    <x v="39"/>
    <x v="39"/>
    <x v="39"/>
    <x v="0"/>
    <s v="Love the set of markers. How ever the color gaurd they sent was cracked at the corner."/>
  </r>
  <r>
    <x v="39"/>
    <x v="39"/>
    <x v="39"/>
    <x v="0"/>
    <s v="These alcohol markers are just as good as the expensive single markers. I use the markers for coloring images stamped with ink and it does not bleed the ink.  The set comes with 2 index cards to mark your colors and a plastic sleeve to put between thin paper so it doesn’t bleed.  My only disappointment is my fault.  I had looked at the 48 count marker set which was brush tip.  When I saw the 100 marker set for only a few more dollars I purchased them.  Unfortunately these are chisel tip and fine point."/>
  </r>
  <r>
    <x v="39"/>
    <x v="39"/>
    <x v="39"/>
    <x v="0"/>
    <s v="Omg i love them so much"/>
  </r>
  <r>
    <x v="39"/>
    <x v="39"/>
    <x v="39"/>
    <x v="0"/>
    <s v="Coloring."/>
  </r>
  <r>
    <x v="39"/>
    <x v="39"/>
    <x v="39"/>
    <x v="0"/>
    <s v="Not sure if we were sent used markers or if  was poor production but every colored lid was on the wrong colored marker. My son would think he was using a yellow marker and ended being black. He is extremely frustrated and angry that his artwork was ruined a few times."/>
  </r>
  <r>
    <x v="39"/>
    <x v="39"/>
    <x v="39"/>
    <x v="0"/>
    <s v="I like these markers a lot. Cheap and good quality. It delivered fast. Although I don’t know much about markers I think these are very nice. They blend good to!! :)"/>
  </r>
  <r>
    <x v="39"/>
    <x v="39"/>
    <x v="39"/>
    <x v="0"/>
    <s v="These markers are the best blending/coloring/drawing markers I have found for the price. I have been using them for over a month now and still love them just as much as the first time"/>
  </r>
  <r>
    <x v="39"/>
    <x v="39"/>
    <x v="39"/>
    <x v="0"/>
    <s v="First I gotta mention here. The absolute amazingness that is their customer support. I am just blown away. I bought these markers back in Feb., and came to find that quite a few were dry after only using them once or twice. That didn't make much sense to me. So I contacted their support. They asked me which markers were dry, and I gave them the list, and they just shipped me an entire new set of 100. And the second set worked so much better than the first. These markers are beautiful, really well made, put down color beautifully, and are in my price range. I mean, to get every copic, would cost me well over 1,700 dollars. If ohuhu had every color that copic has, it would only cost me around 180. They're nearly a tenth the price of copics.I absolutely plan on buying these markers again, even if they run out again. And as soon as the brush markers are available in USA again, I plan on buying those as well.To Ohuhu: can you provide us the ability to either buy refill inks or allow us to buy markers separately? Also, replacement nibs. Please!"/>
  </r>
  <r>
    <x v="39"/>
    <x v="39"/>
    <x v="39"/>
    <x v="0"/>
    <s v="I honestly think the Ohuhu brand is better than copic markers. Such high quality markers, great color variety, 2 different tip sizes."/>
  </r>
  <r>
    <x v="39"/>
    <x v="39"/>
    <x v="39"/>
    <x v="0"/>
    <s v="I love these markers as a beginner artist. They are very vibrant and fun to use. Lots and lots of colors in this 100 set. I do wish they named the colors on the marker, however. But these are great."/>
  </r>
  <r>
    <x v="39"/>
    <x v="39"/>
    <x v="39"/>
    <x v="0"/>
    <s v="I love theses markers. They are easy to use. You can blend with them and there are a lot of different  colors."/>
  </r>
  <r>
    <x v="39"/>
    <x v="39"/>
    <x v="39"/>
    <x v="0"/>
    <s v="Can be used on so many surfaces. Can also be used with your regular alcohol inks. Lots of colors to choose from and just a great value for your money. Blend nicely on many different papers! My only complaint is that there are no refills. If they were refillable, I’m sure these markers would be the number one selling alcohol markers."/>
  </r>
  <r>
    <x v="39"/>
    <x v="39"/>
    <x v="39"/>
    <x v="0"/>
    <s v="Artistic son NEEDED these! He’s soooo pleased!"/>
  </r>
  <r>
    <x v="39"/>
    <x v="39"/>
    <x v="39"/>
    <x v="0"/>
    <s v="They are such cute colors and come with a little paper to sample each color"/>
  </r>
  <r>
    <x v="39"/>
    <x v="39"/>
    <x v="39"/>
    <x v="0"/>
    <s v="LOVE these. Such great vivid colors, no streaking. I only returned them because I found out there was a bigger set."/>
  </r>
  <r>
    <x v="39"/>
    <x v="39"/>
    <x v="39"/>
    <x v="0"/>
    <s v="So I got these after seeing ssavaart on YouTube review them (I might have gotten his user name wrong— he always wears the hat and has a hobbit’s cave as an art studio downstairs. Scott Sava I believe is his name)Anyways, these are just as good as copic or prismacolor, which I’ve spent probably thousands on over the years. I wanted to get my daughter started on “real” art supplies so I got her these for her birthday. I got her this set and the pastels. She’s 6 and is definitely ready for them 😊 they blend beautifully on the marker paper, which is her favorite part (she calls it “mixing”). We’ve both been having so much fun with them. It’s given us something to do together that’s just for us. I got her a few drawing books and we’ll each draw the same thing (I recommend the cat drawing book with a grey cover that’s only like $3 on Amazon) and we have a “gallery wall” in my bedroom with our creations.Anyways, 10/10 recommend!"/>
  </r>
  <r>
    <x v="39"/>
    <x v="39"/>
    <x v="39"/>
    <x v="0"/>
    <s v="Can't beat this value. I did an initial swatch (essential since the colors don't match the caps in the slightest but) and each one is super inky and vibrant. They blend beautifully and I'm enjoying using them.There was a gifted protective sheet (a gelly thing to put in between pages to prevent bleed through transfer) and it's been the best gift. My coloring pages are apparently not bleed proof, but this little sheet saves all the next pages ♥Also came with tiny swatch cards. So check the case, they're sneakily stuck in there."/>
  </r>
  <r>
    <x v="39"/>
    <x v="39"/>
    <x v="39"/>
    <x v="0"/>
    <s v="They are priced a little high and they run out of 8nk too soon but they do a good job don't bleed too much"/>
  </r>
  <r>
    <x v="39"/>
    <x v="39"/>
    <x v="39"/>
    <x v="0"/>
    <s v="these markers are really vibrant and blend well with one another, great for a starting set. having all 100 colors is nice too for mixing and color pallates, overall i really enjoyed these.only complaint is the case fell apart, like the fabric of the handle unravelled? good otherwise."/>
  </r>
  <r>
    <x v="39"/>
    <x v="39"/>
    <x v="39"/>
    <x v="0"/>
    <s v="These are great markers for artist. My daughter is a talented young artist. She wanted copic markers (except didn't like the price for copic) but these Ohuhu markers are very good quality for the price. The markers come in a nice zipper case and with a warranty card.  My daughter is an avid artist. In a couple months, 5 of the markers were not working well, so I contacted them at the email on the warranty card. I emailed over the weekend and they returned my email Monday saying they were checking inventory for those specific markers. Within 4 days they were in my mailbox! No charge! I am very pleased with the seller and the product! Excellent customer service and communication. Thank you!"/>
  </r>
  <r>
    <x v="39"/>
    <x v="39"/>
    <x v="39"/>
    <x v="0"/>
    <s v="Bought these for my daughter. She loves them, they work great. Don’t see lines and you can blend the colours nicely. Highly recommend."/>
  </r>
  <r>
    <x v="39"/>
    <x v="39"/>
    <x v="39"/>
    <x v="0"/>
    <s v="These are my absolute favorite markers for adult coloring books. I wanted a set of alcohol markers with a lot of different colors that worked well and had good reviews, but I didn't want to spend a fortune on them. These are perfect! The ink flows freely and smoothly and the colors are vibrant. Ohuhu customer service is the very best too. My set arrived missing two markers and when I contacted Ohuhu, they replied quickly and sent out my replacement markers promptly. They even followed up to make sure they arrived! If you're thinking about getting these markers, do it! You won't be disappointed!"/>
  </r>
  <r>
    <x v="39"/>
    <x v="39"/>
    <x v="39"/>
    <x v="0"/>
    <s v="A lot of the colors are very similar and there's way too many pink shades. Disappointed in what I got aren't any real good skin tone colors and it just seems like the color chart is everywhere. I used to use more expensive brands and these two just not compare but they will get the job done but I don't think I will be buying again. I really hope I can get a refund if I send them in..."/>
  </r>
  <r>
    <x v="39"/>
    <x v="39"/>
    <x v="39"/>
    <x v="0"/>
    <s v="I used these before ohuhus and copics, and was not disappointed. They last a long time, and I've had them since 2019. The amount colors is great and love the variety, along with the fact some are pastels. I use them with my ohuhus and copics to this day."/>
  </r>
  <r>
    <x v="39"/>
    <x v="39"/>
    <x v="39"/>
    <x v="0"/>
    <s v="Perfect gift for my son."/>
  </r>
  <r>
    <x v="39"/>
    <x v="39"/>
    <x v="39"/>
    <x v="0"/>
    <s v="Love it"/>
  </r>
  <r>
    <x v="39"/>
    <x v="39"/>
    <x v="39"/>
    <x v="0"/>
    <s v="These markers are super pigments and color beautifully!"/>
  </r>
  <r>
    <x v="39"/>
    <x v="39"/>
    <x v="39"/>
    <x v="0"/>
    <s v="My 7 year old grandson just loves to draw and color. He absolutely loves these. They are great quality."/>
  </r>
  <r>
    <x v="39"/>
    <x v="39"/>
    <x v="39"/>
    <x v="0"/>
    <s v="I have been getting into drawing again and have been using my friend's Copic markers. Once I decided it was time to get my own supplies, I realized Copics are very expensive so I looked into alternatives. These markers are not brush tip like Copic markers and are slightly harder to blend but with practice I have them working pretty similarly! Great alternative for the price."/>
  </r>
  <r>
    <x v="39"/>
    <x v="39"/>
    <x v="39"/>
    <x v="0"/>
    <s v="The markers are nice for the most part except they bleed through regular paper, so special marker paper works much better.  The chiseled end of the marker is hard to blend with other colors so using the brush end works better for blending. Good variety of colors. Overall happy with the product."/>
  </r>
  <r>
    <x v="39"/>
    <x v="39"/>
    <x v="39"/>
    <x v="0"/>
    <s v="They are easy to use, however, the colors do not blend as well as others I have used like copics."/>
  </r>
  <r>
    <x v="39"/>
    <x v="39"/>
    <x v="39"/>
    <x v="0"/>
    <s v="My 10 yr old granddaughter loved these! She’s become quite the artist!"/>
  </r>
  <r>
    <x v="39"/>
    <x v="39"/>
    <x v="39"/>
    <x v="0"/>
    <s v="Daughter loved it"/>
  </r>
  <r>
    <x v="39"/>
    <x v="39"/>
    <x v="39"/>
    <x v="0"/>
    <s v="I absolutely love these markers that I purchased. I purchased the largest set and I feel like I have a good range of color choices. I bought these to use in my adult coloring books. I only rated them as 4 stars because of two things; one, is that the numbers wear off the caps quickly and they are not labeled on the side. I recommend putting masking tape around the marker to label which number it is before they all wear off. 2nd reason is because the first coloring book I used them in was all whimsical girls which required a lot of skin tones, and I have already run dry one of my skin tone markers after 13 pages. I also could not find where these are refillable, or that you're able to purchase individual replacements.  I also would prefer the brush tip over the bullet tip but that is just personal preference. These are a great introductory set for someone looking to try their hand at copics but don't want to spend a lot of money. My son is starting to use these now too so I think I will give him this set I bought and try to find a different set for myself."/>
  </r>
  <r>
    <x v="39"/>
    <x v="39"/>
    <x v="39"/>
    <x v="0"/>
    <s v="First things first— these markers are amazing for the price! Compared to similar markers I’m paying literally pennies for these beauties &lt;3  In terms of worth it for your money these get a 10/10"/>
  </r>
  <r>
    <x v="39"/>
    <x v="39"/>
    <x v="39"/>
    <x v="0"/>
    <s v="I have Copics and Spectrum Noirs, but they’re pricey. These are an amazing deal, and so far I like them better than the SN markers. I didn’t find any dried out or cracked-just one cap was a little wonky but had no effect on the marker or ability to close it. These are awesome! Seriously great deal! Very happy."/>
  </r>
  <r>
    <x v="39"/>
    <x v="39"/>
    <x v="39"/>
    <x v="0"/>
    <s v="These are amazing! For pennies on the dollar as excellent as Copic. The only difference is these are disposable when used up....not refillable or new nibs.  But who cares? Until Copic, all markers were disposable.  They charge you $8 per marker. These are a fraction of that price and every bit as good! I will buy these again if necessary.Loved the included color scheme and plastic page protector.************* edit:I ordered this same item for a friend for Christmas. Ohuhu made a change and discontinued the plastic page protector but included a blender.  I was a bit upset about the plastic page, as I found it most helpful.  I contacted them and they promptly responded and said they would see if they could locate a spare to send to me, which they did. Gotta love a company who cares!  I am still thrilled with my original purchase and my gift purchase!"/>
  </r>
  <r>
    <x v="39"/>
    <x v="39"/>
    <x v="39"/>
    <x v="0"/>
    <s v="Got this for my granddaughter for her birthday.She loves art and crafts and was thrilled with the color options."/>
  </r>
  <r>
    <x v="39"/>
    <x v="39"/>
    <x v="39"/>
    <x v="0"/>
    <s v="I seriously think I like these better then my copics. I know those are more transparent to build up like water color but I love the vibrancy you get with these colors straight onto the page. I do have to say the clean blend like a copic isn’t always there but it’s not bad and gives it a little style. Also the variety of colors and tones in this set is really great for beginners. You get a nice range. I haven’t really come across missing a color yet.I’ve been using them for inktober on the ohuhu brand paper."/>
  </r>
  <r>
    <x v="39"/>
    <x v="39"/>
    <x v="39"/>
    <x v="0"/>
    <s v="Work great!"/>
  </r>
  <r>
    <x v="39"/>
    <x v="39"/>
    <x v="39"/>
    <x v="0"/>
    <s v="A Mi hija le encanto."/>
  </r>
  <r>
    <x v="39"/>
    <x v="39"/>
    <x v="39"/>
    <x v="0"/>
    <s v="These are the best markers I’ve found. Love all of them."/>
  </r>
  <r>
    <x v="39"/>
    <x v="39"/>
    <x v="39"/>
    <x v="0"/>
    <s v="Love the product so far! The packaging could be more appropriate for displaying all the colors while using and not have it flop down and distort. Otherwise the colors are great and everything works well! Great for beginners!"/>
  </r>
  <r>
    <x v="39"/>
    <x v="39"/>
    <x v="39"/>
    <x v="0"/>
    <s v="I bought these markers for my daughter who likes to draw and shade in her drawings with colorful pencils. She absolutely loved them and so I tried them out myself to see what was so great about them. After trying them out I can see why she likes them very much; they go on smoothly better then regular markers and you don't need to press hard on them. They also are double sided with two different tip sizes."/>
  </r>
  <r>
    <x v="39"/>
    <x v="39"/>
    <x v="39"/>
    <x v="0"/>
    <s v="I don't understand why I have to pay for something that I had to pick up.  I went on my bike to pick up a small item I ordered when surprised!!! a big box that I couldn't carry out, was not delivered to my home.  The markers are excellent, beautiful colors."/>
  </r>
  <r>
    <x v="39"/>
    <x v="39"/>
    <x v="39"/>
    <x v="0"/>
    <s v="Never used Copic and didn't want to spend the money on it so I went for these based on the reviews and price and I gotta say, I LOVE them!! They are darker initially, then become lighter as it dries. They're also perfect for layering the same color to produce different shades and gradation. Definitely test on various paper because it can bleed like say, on printer paper."/>
  </r>
  <r>
    <x v="39"/>
    <x v="39"/>
    <x v="39"/>
    <x v="0"/>
    <s v="I love these markers so much. I highly recommend these if you are a beginner/wanting to try or want affordable alcohol based markers. I have always been interested in these and getting 100 markers for $30 is such a good deal, especially from a well-known brand that I have heard from on YouTube. I tested all of them and they were perfect, not dirty, and not damaged. I was amazed how colorful the colors were, there was so much pigment in all of them and blended so well into each other. Do not use Micron pens with these, try these with all of the markers and pens that you have to see what’s good or will bleed. I appreciate the clear sheet so it doesn’t bleed to the other pages as that I learned these can seep through the page you’re working on. So cautious on that if you have works on the next sheets."/>
  </r>
  <r>
    <x v="39"/>
    <x v="39"/>
    <x v="39"/>
    <x v="0"/>
    <s v="Both my granddaughter and grandson loved these.  The Ohuhu markers were part of their Christmas gifts from us."/>
  </r>
  <r>
    <x v="39"/>
    <x v="39"/>
    <x v="39"/>
    <x v="0"/>
    <s v="There good❤"/>
  </r>
  <r>
    <x v="39"/>
    <x v="39"/>
    <x v="39"/>
    <x v="0"/>
    <s v="Tbh, had my markers not been covered with ink from a leaky marker I would rate this set 5 out of 5 stars!The case is top quality as well as the markers themselves. It just happened that I got a bad one in the bunch. Very upsetting however I can’t allow that to affect my honest overall review. I would recommend these markers !"/>
  </r>
  <r>
    <x v="39"/>
    <x v="39"/>
    <x v="39"/>
    <x v="0"/>
    <s v="I bought these markers a little while ago, and they work great. The only downside is that they bleed through sketchbook paper very easily. I gave them 3 stars because after maybe 4 months of non-constant use, the black started to dry up, and the red and green followed soon after. Now, after 11 months of having them, I have 19 markers left. I reccomend them, but I would not buy them again."/>
  </r>
  <r>
    <x v="39"/>
    <x v="39"/>
    <x v="39"/>
    <x v="0"/>
    <s v="I use them along with my Faber Castell polychromos pencils ❤I adore them and will pretty much buy anything they make ❤😍😅"/>
  </r>
  <r>
    <x v="39"/>
    <x v="39"/>
    <x v="39"/>
    <x v="0"/>
    <s v="Very nice marker set especially the case."/>
  </r>
  <r>
    <x v="39"/>
    <x v="39"/>
    <x v="39"/>
    <x v="0"/>
    <s v="I ordered the 100 color set but only received 90 colors.  The markers are nice for a beginner to practice with, but I wish I would have received the full amount advertised."/>
  </r>
  <r>
    <x v="39"/>
    <x v="39"/>
    <x v="39"/>
    <x v="0"/>
    <s v="I am in love with Ohuhu's products! They are of high quality and very comparable to other name brand products. I enjoyed coloring with these and I will definitely be a repeat customer! I have tried a few other markers and these are by far my favorite."/>
  </r>
  <r>
    <x v="39"/>
    <x v="39"/>
    <x v="39"/>
    <x v="0"/>
    <s v="These are my first ohuhu markers and the quality is amazing. I love how easy they are to use and the variety of colors. It’s definitely worth the price and they’re amazing to color with."/>
  </r>
  <r>
    <x v="39"/>
    <x v="39"/>
    <x v="39"/>
    <x v="0"/>
    <s v="I recently purchased a set of these markers. I ordered the 100 marker set. I was very excited to check them out so I made a reference sheet of my own. When I was making the reference sheet, I found that one marker was missing (#73). I tried to contact Amazon, but they never did respond. I’m highly disappointed."/>
  </r>
  <r>
    <x v="39"/>
    <x v="39"/>
    <x v="39"/>
    <x v="0"/>
    <s v="I would of given this product 5 stars; but some of the markers started to leak and dry out after the first use. But it only happened with a few of them so overall it was well worth the price for good quality markers."/>
  </r>
  <r>
    <x v="39"/>
    <x v="39"/>
    <x v="39"/>
    <x v="0"/>
    <s v="Almost 30 of these markers were dry and pretty much useless most blues were the same shade same with green"/>
  </r>
  <r>
    <x v="39"/>
    <x v="39"/>
    <x v="39"/>
    <x v="0"/>
    <s v="Most of the markers came chalky.  Even the ones that seemed okay still dried out by the 3d or 4th use. Less than a month."/>
  </r>
  <r>
    <x v="39"/>
    <x v="39"/>
    <x v="39"/>
    <x v="0"/>
    <s v="They are very bright colors, elegant to see and with a variety of colors. Much better than I expected. Very good job ohuhu."/>
  </r>
  <r>
    <x v="39"/>
    <x v="39"/>
    <x v="39"/>
    <x v="0"/>
    <s v="Great value and the markers are so vibrant and easy to use."/>
  </r>
  <r>
    <x v="39"/>
    <x v="39"/>
    <x v="39"/>
    <x v="0"/>
    <s v="Recommended by a member of my coloring group and I am so glad I purchased these markers, they are a game changer for me, love them. The colors are great and I love the cheat sheet that was enclosed although I still check the color before I use."/>
  </r>
  <r>
    <x v="39"/>
    <x v="39"/>
    <x v="39"/>
    <x v="0"/>
    <s v="All Ohuhu products that I had purchased are great!"/>
  </r>
  <r>
    <x v="39"/>
    <x v="39"/>
    <x v="39"/>
    <x v="0"/>
    <s v="my grandaughter loved them"/>
  </r>
  <r>
    <x v="39"/>
    <x v="39"/>
    <x v="39"/>
    <x v="0"/>
    <s v="they are the next best thing to copics"/>
  </r>
  <r>
    <x v="39"/>
    <x v="39"/>
    <x v="39"/>
    <x v="0"/>
    <s v="Good coverage, don't sleep through the paper as much as most do. Easy to control."/>
  </r>
  <r>
    <x v="39"/>
    <x v="39"/>
    <x v="39"/>
    <x v="0"/>
    <s v="Perfectos"/>
  </r>
  <r>
    <x v="39"/>
    <x v="39"/>
    <x v="39"/>
    <x v="0"/>
    <s v="This is my daughter’s second set of Ohuhu markers, she loved the first set so much she wanted to get a bigger set with more colors after more than a year of use. She has been using the new set for about 3 months and loves them. There were a few colors that seem to be wearing out so we emailed Ohuhu and they are sending replacements for them! Amazing product and customer service!"/>
  </r>
  <r>
    <x v="39"/>
    <x v="39"/>
    <x v="39"/>
    <x v="0"/>
    <s v="Bought these for my oldest daughter and she loves them!!"/>
  </r>
  <r>
    <x v="39"/>
    <x v="39"/>
    <x v="39"/>
    <x v="0"/>
    <s v="My daughter ordered these and she loves them! We had 1 marker that dried out and customer service was wonderful!!"/>
  </r>
  <r>
    <x v="39"/>
    <x v="39"/>
    <x v="39"/>
    <x v="0"/>
    <s v="My little sister has been begging for these markers and now that she has them she will stay occupied for hours. She loves them."/>
  </r>
  <r>
    <x v="39"/>
    <x v="39"/>
    <x v="39"/>
    <x v="0"/>
    <s v="Love the markers they came in great shape. Color really well"/>
  </r>
  <r>
    <x v="39"/>
    <x v="39"/>
    <x v="39"/>
    <x v="0"/>
    <s v="I got the 100pc set, and it came with everything. Markers, color swatch sheets, a clear sheet for page bleeding, and the case. All the markers work perfectly."/>
  </r>
  <r>
    <x v="39"/>
    <x v="39"/>
    <x v="39"/>
    <x v="0"/>
    <s v="They are vibrant and easy to blend. Great value for the price. I would recommend these to others who what to get into alcohol based markers for art. Great for beginners!"/>
  </r>
  <r>
    <x v="39"/>
    <x v="39"/>
    <x v="39"/>
    <x v="0"/>
    <s v="When my markers started running out, I emailed the company directly for replacements. Instead of charging me for the replacements I needed; they gave me a whole new set for FREE!! This company is amazing and super nice. I only asked about the markers that were out. They just saved me another $55 by giving me a new set. Love them!! ❤️❤️👍🏾😁"/>
  </r>
  <r>
    <x v="39"/>
    <x v="39"/>
    <x v="39"/>
    <x v="0"/>
    <s v="I LOVe these markers- they have a wide variety of colors and blend very easily. Some of the colors dry out quickly, but it says that they will replace dried out markers (just submitted a ticket, so we'll see). These are great for beginners because the cost is really great for the quality compared to similar products. I have bought alcohol markers at Joanns that ALL dried out, but almost all of my Ohuhu markers still work.I am switching over to Copic for some of my more heavily used markers (greys, blues, etc) because they are refillable. These would be good for someone starting out for mild-medium use. I've been using them daily for 2 months and most of my colors are still good."/>
  </r>
  <r>
    <x v="39"/>
    <x v="39"/>
    <x v="39"/>
    <x v="0"/>
    <s v="These markers are amazing. Good quality."/>
  </r>
  <r>
    <x v="39"/>
    <x v="39"/>
    <x v="39"/>
    <x v="0"/>
    <s v="I’m a beginner and so far they seem real good and are easy to get used to"/>
  </r>
  <r>
    <x v="39"/>
    <x v="39"/>
    <x v="39"/>
    <x v="0"/>
    <s v="Great Alternative to costly Copic markers.Awesome Value!"/>
  </r>
  <r>
    <x v="39"/>
    <x v="39"/>
    <x v="39"/>
    <x v="0"/>
    <s v="I really love my ohuhu markers, wish I had a couple more skin tones but these markers are great for beginners and are easily comparable to Copic brush tip markers.P.s: Ohuhu came out with brushtip markers and sets of 120."/>
  </r>
  <r>
    <x v="39"/>
    <x v="39"/>
    <x v="39"/>
    <x v="0"/>
    <s v="Great price"/>
  </r>
  <r>
    <x v="39"/>
    <x v="39"/>
    <x v="39"/>
    <x v="0"/>
    <s v="Love these markers!!!!"/>
  </r>
  <r>
    <x v="39"/>
    <x v="39"/>
    <x v="39"/>
    <x v="0"/>
    <s v="I saw the reviews of some leaking.  We carefully opened them all up right away and there were no problems.  They work great!"/>
  </r>
  <r>
    <x v="39"/>
    <x v="39"/>
    <x v="39"/>
    <x v="0"/>
    <s v="I ordered these for my granddaughter and she said they are the best markers she has ever owned, She loves her art classes and said now she will have any color she needs. She is a happy 13 year old. She told me these are quality marker pens."/>
  </r>
  <r>
    <x v="39"/>
    <x v="39"/>
    <x v="39"/>
    <x v="0"/>
    <s v="Bought these for my daughter who loves to draw. She wanted copic markers but I found these and she loves them!"/>
  </r>
  <r>
    <x v="39"/>
    <x v="39"/>
    <x v="39"/>
    <x v="0"/>
    <s v="My daughter loves them it's going to take her a little time getting used to them but I'm pretty sure she will get it. I played around &amp; drew the eye in the pic &amp; for someone who hasn't drawn in years I didnt do too bad lol"/>
  </r>
  <r>
    <x v="39"/>
    <x v="39"/>
    <x v="39"/>
    <x v="0"/>
    <s v="Im used to using copic but these were a great cheaper alternative,  mine never bleeded and the quality is great over all. Im glad i got them !"/>
  </r>
  <r>
    <x v="39"/>
    <x v="39"/>
    <x v="39"/>
    <x v="0"/>
    <s v="AMAZING I LOVE THEM I’m a young artist and they work great I love them I’m definitely getting the 200 soon or the brush nip 120"/>
  </r>
  <r>
    <x v="39"/>
    <x v="39"/>
    <x v="39"/>
    <x v="0"/>
    <s v="This is my second set of Ohuhu's and I still love them. I know that many artists prefer a marker with a brush nib and a bullet nib, but I really like that these have a fine and chisel tips instead. They blend well and have a nice color variety. I bought a small storage box from the Dollar Tree, divided it up using cardboard and am easily able to store this vertically and still see all the color tops. Most of the color caps are pretty close matches to the actual color inside, but I do recommend swatching all of them."/>
  </r>
  <r>
    <x v="39"/>
    <x v="39"/>
    <x v="39"/>
    <x v="0"/>
    <s v="2 markers for a dollar, now multiply that by 50."/>
  </r>
  <r>
    <x v="39"/>
    <x v="39"/>
    <x v="39"/>
    <x v="0"/>
    <s v="I love these markers! Finally a decent set of markers that I can use for my small projects! Awesome!"/>
  </r>
  <r>
    <x v="39"/>
    <x v="39"/>
    <x v="39"/>
    <x v="0"/>
    <s v="My daughter saved her allowance to buy these. And she loves them. Happy with her purchase &amp; will buy again once these get used up."/>
  </r>
  <r>
    <x v="39"/>
    <x v="39"/>
    <x v="39"/>
    <x v="0"/>
    <s v="I'm not a fan of alcohol markers but I wanted to broaden my medium aspect of coloring from having only used coloring pencils and I have to say, though the markers itself are pretty great I think I'll stick with color pencils. 100 colors seem like a really great wide range of colors but I've noticed there are a lot of greens mixed in with blues more so than other colors. I've tried these markers on a 100lb cardstock paper and they bled through very easily. The chisel end will take some getting use to since Ohuhu does not provide a brush tip so I would say there is a learning curve to using it. The colors are rich and vibrant and 100 markers give a nice range of colors. Though I have not tried other brands these markers were very nice to have. I can't really see myself using these in the future because colored pencils are my preference however for the price they offer and the quality of these markers I think it's a very nice deal. Also their customer service is excellent and anyone who has a problem with these markers I would recommend contacting them first."/>
  </r>
  <r>
    <x v="39"/>
    <x v="39"/>
    <x v="39"/>
    <x v="0"/>
    <s v="I have been using ohuhu markers for a while now and I always love how they look when you use them. When I open the box (yes they put the bag in a box! And I saw all the pretty colors and thought this would be great. (They don’t come organized like that you need to do that your self) they are very good quality I use them in unison with color pencils and they are great. The bright colors are very nice, drying time is very quick I have no problem with that. They come with a blender brush which is great to blend them together. On problem is they bleed through the paper so make sure you have something underneath but this is normal (like the plastic protector that comes with the package) and the colors are very bright and vibrant! So I hope this helps you feel more comfortable with buying them they are great for coloring and artwork!Best wishes"/>
  </r>
  <r>
    <x v="39"/>
    <x v="39"/>
    <x v="39"/>
    <x v="0"/>
    <s v="I got these for Christmas and I love them. My only real complaint is that they do bleed through a lot so be prepared for that. Even on thicker paper I sometimes have to put two layers of paper underneath to keep from bleeding though to the next pages of my sketchbooks. My only concern is that this will drain the ink from my markers quicker. Which makes me sad since refills are not available. The colors are amazingly vibrant and there is a nice variety in colors. They seem to blend pretty well and are very nice especially for the price. They are great for beginners who want to try alcohol markers.I would love to eventually see them come out with a cost efficient brush tip alcohol marker."/>
  </r>
  <r>
    <x v="39"/>
    <x v="39"/>
    <x v="39"/>
    <x v="0"/>
    <s v="Good choice for beginner like me:)))"/>
  </r>
  <r>
    <x v="39"/>
    <x v="39"/>
    <x v="39"/>
    <x v="0"/>
    <s v="The accesssories as well are a nice touch!"/>
  </r>
  <r>
    <x v="39"/>
    <x v="39"/>
    <x v="39"/>
    <x v="0"/>
    <s v="Not only did I get free shipping but it came in TWO days. 100 percent worth the price. I bought the 100 pack that comes with the black zip fabric case and I love them. Make sure youre aware they are chisel tip and marker nib instead of brush. But I have zero regrets so far and the ink is has a lot of pigment. Only issue is a couple of the colors are super similar. Not a huge problem since there is 100 of them and they are priced incredibly low. Also comes with a sheet that shows the colors and numbers that coordinate with the pens. I suggest you swatch them yourself on a piece of paper before using to refer to when drawing."/>
  </r>
  <r>
    <x v="39"/>
    <x v="39"/>
    <x v="39"/>
    <x v="0"/>
    <s v="These work really well, they do bleed through but comes with an insert to put between your pages."/>
  </r>
  <r>
    <x v="39"/>
    <x v="39"/>
    <x v="39"/>
    <x v="0"/>
    <s v="I used to draw when I was younger and stopped due to some people not wanting me to be an artist when I grow up. Lol. Recently picked up my long lost hobby and chose this brand (instead of copic. These are more affordable and copic used to be the only choice back then) —to help me jump back to my creative side xD They are comparable and a good deal especially for the price and performance."/>
  </r>
  <r>
    <x v="39"/>
    <x v="39"/>
    <x v="39"/>
    <x v="0"/>
    <s v="These were a purchase for my very talented 12 year old. She loves them! The things she can do with them are excellent. I completely recommend!"/>
  </r>
  <r>
    <x v="39"/>
    <x v="39"/>
    <x v="39"/>
    <x v="0"/>
    <s v="I like a lot this markers,  i liked even more if the fine poit was finer."/>
  </r>
  <r>
    <x v="39"/>
    <x v="39"/>
    <x v="39"/>
    <x v="0"/>
    <s v="Making cards."/>
  </r>
  <r>
    <x v="39"/>
    <x v="39"/>
    <x v="39"/>
    <x v="0"/>
    <s v="these markers have been a great purchase for a hobby artist who is trying to get more into markers and paints. the colors are super bright, they do spread just a bit as they dry but I think that’s just the nature of alcohol markers. the set comes with a clear sheet that you can place under your paper so that the markers don’t bleed onto papers or pages behind!"/>
  </r>
  <r>
    <x v="39"/>
    <x v="39"/>
    <x v="39"/>
    <x v="0"/>
    <s v="Not really sure what sheerness means as it relates to the markers but the only downside with these markers is the name of the colors are not on the markers. They are absolutely beautiful otherwise."/>
  </r>
  <r>
    <x v="39"/>
    <x v="39"/>
    <x v="39"/>
    <x v="0"/>
    <s v="these are amazing markers, awesome!"/>
  </r>
  <r>
    <x v="39"/>
    <x v="39"/>
    <x v="39"/>
    <x v="0"/>
    <s v="They work really well, super easy to use and get a nice even color"/>
  </r>
  <r>
    <x v="39"/>
    <x v="39"/>
    <x v="39"/>
    <x v="0"/>
    <s v="All 100 are in good hands thanks"/>
  </r>
  <r>
    <x v="39"/>
    <x v="39"/>
    <x v="39"/>
    <x v="0"/>
    <s v="I bought this pen set to try out with some adult coloring books. Although pricey, the other reviews made it seem like this was an amazing pen set. That is 100% not true.1. Some of the pens came with broken tips straight out of the gate. Those pens dried up quickly and I've had the set for less than a week.2. Some pens came straight up dry. Even after 3 coats, I'd have to try to cover it with different colors.3. The pens bleed like CRAZY. I ruined 3 shirts and my nails were dyed. It's impossible to get off and now I have to throw away 3 semi-expensive shirts. They're so ruined they aren't even donateable.4. Although there is a color sheet, the tops of the pens do not correlate whatsoever to the ink color. Even the reference sheer is off. I have to test every color before I use it because I never know what I'm going to get.5. A lot of colors are repetitive, especially the darker colors.For almost $50, there are a LOT of comparable products that do a much better job. For the amount of colors you actually get, even a 40 or 30 pack is comparable to this set."/>
  </r>
  <r>
    <x v="39"/>
    <x v="39"/>
    <x v="39"/>
    <x v="0"/>
    <s v="Easy to use. Great selection of colors."/>
  </r>
  <r>
    <x v="39"/>
    <x v="39"/>
    <x v="39"/>
    <x v="0"/>
    <s v="These are perfect for beginners and coloring books! I’m obsessed with the quality, vibrancy, and how smooth they are. Can’t wait to get my hands on pastel collection next. This would make such a great gift to someone who looks art and creativity. 10/10 recommend!"/>
  </r>
  <r>
    <x v="39"/>
    <x v="39"/>
    <x v="39"/>
    <x v="0"/>
    <s v="The ink does leak through pages so you need to be sure to have something in between pages to stop bleeding."/>
  </r>
  <r>
    <x v="39"/>
    <x v="39"/>
    <x v="39"/>
    <x v="0"/>
    <s v="We’ve tried a few different brands of alcohol markers over the years and these are definitely the best I’ve found via Amazon. They’re super smooth and don’t “streak” like some of the others. My teen daughters love them, and I’m glad I’ve found something high quality that doesn’t cost an arm and a leg."/>
  </r>
  <r>
    <x v="39"/>
    <x v="39"/>
    <x v="39"/>
    <x v="0"/>
    <s v="My grandaughter loves to draw and asked for art supplies, she was happy with these markers. They seem to work well and blend great."/>
  </r>
  <r>
    <x v="39"/>
    <x v="39"/>
    <x v="39"/>
    <x v="0"/>
    <s v="They work really well. I don't really have more to say besides that. Believe in the hype."/>
  </r>
  <r>
    <x v="39"/>
    <x v="39"/>
    <x v="39"/>
    <x v="0"/>
    <s v="These are beautiful markers. The reason for a low star was due to Amazon’s question about a beginner level use. They are NOT suitable for children. They are alcohol markers and care must be taken because they do stain whatever they come in contact with and will dry out quickly if left uncapped. Other than that the markers are very nice and I have extended my original purchase by two more smaller sets, one of  grey shades and another of blues. I love these markers."/>
  </r>
  <r>
    <x v="39"/>
    <x v="39"/>
    <x v="39"/>
    <x v="0"/>
    <s v="They have nice colors in them,they don't bleed  that much and I didn't have to place multiple sheets under when drawing"/>
  </r>
  <r>
    <x v="39"/>
    <x v="39"/>
    <x v="39"/>
    <x v="0"/>
    <s v="Coloring"/>
  </r>
  <r>
    <x v="39"/>
    <x v="39"/>
    <x v="39"/>
    <x v="0"/>
    <s v="Black colour ends soon"/>
  </r>
  <r>
    <x v="39"/>
    <x v="39"/>
    <x v="39"/>
    <x v="0"/>
    <s v="12 year old uses these daily, they work great!"/>
  </r>
  <r>
    <x v="39"/>
    <x v="39"/>
    <x v="39"/>
    <x v="0"/>
    <s v="Seem to be good markers. They do bleed through but came with a piece of plastic to put between four pages.&lt;br&gt;My only complaint is there we no real primary colors."/>
  </r>
  <r>
    <x v="39"/>
    <x v="39"/>
    <x v="39"/>
    <x v="0"/>
    <s v="Good for work in affordable price. Value for money product. But few of markers work like gonna dry soon( they are slightly dry, not fluent to work), but overall it's good product."/>
  </r>
  <r>
    <x v="39"/>
    <x v="39"/>
    <x v="39"/>
    <x v="0"/>
    <s v="I paid for 100, but received 80. Also, the case is weak but the markers are amazing"/>
  </r>
  <r>
    <x v="39"/>
    <x v="39"/>
    <x v="39"/>
    <x v="0"/>
    <s v="Honestly Ohuhu markers are a GREAT alternative to Copics, they are so nice and fun to use! I’ve ordered from Ohuhu plenty of times, amazing customer service when it comes to these.Only concern is when you ask for the 60 Marker set colors, they provide the old swatches that contain the pastel colors they no longer provide in any marker set :/100 Markers for about $40 is a great deal though!I do wish they had a brush tip, but they do sell those separately.I put a 4/5 for durability considering I had a marker come in the package already bleeding out of it. :("/>
  </r>
  <r>
    <x v="39"/>
    <x v="39"/>
    <x v="39"/>
    <x v="0"/>
    <s v="Got them for my daughter and she loves them"/>
  </r>
  <r>
    <x v="39"/>
    <x v="39"/>
    <x v="39"/>
    <x v="0"/>
    <s v="I got these markers for my birthday and I am in love, but I wish there were mor pastel colors and greens in there. Love how it comes with swatch cards because the lids are color coated but there not the closed things to the actual colors, and this is a great alternative for copic!"/>
  </r>
  <r>
    <x v="39"/>
    <x v="39"/>
    <x v="39"/>
    <x v="0"/>
    <s v="I like to color occasionally, but when I do I’m very picky about color choices. I liked this set because my art friends said it’s a great brand for a reasonable price. With a lot of colors!!! I have to agree with them they are great to color with and most of the colors are very diverse. Except…the yellows. Clearly colors 32, 33, &amp;34 are the same and colors 35, 37, and 44 are the same. Which is super annoying. Depending if customer service can help I’ll change my review. Customer service is amazing they where super helpful and got back to me very quickly."/>
  </r>
  <r>
    <x v="39"/>
    <x v="39"/>
    <x v="39"/>
    <x v="0"/>
    <s v="I'm an artist for a living and I've been looking for cheaper alternatives for copics,I'm so glad I found these! I would HIGHLY recommend these for people on a budget or for beginners❤️Did a little review based on my experience on playing with them for a bit*Blending-I'm not the best at blending with alcohol markers yet,but I think they arent bad for their price with what I was capable of doing*Color Variety-I wish there were more skin colors but I love the bright vibrant colors that come with it! So many colors to work with*Bleeding- They do bleed just a little more than copics I've noticed, but I feel like that can easily be worked around (:*Tips-Only complaint I have so far is that there isn't brush tips but other than that everything has been goodLike seriously I love these markers so much already and I'll definitely be buying again❤️"/>
  </r>
  <r>
    <x v="39"/>
    <x v="39"/>
    <x v="39"/>
    <x v="0"/>
    <s v="These markers are pretty good considering how inexpensive they are when compared to other alcohol markers. I ordered the set of 100 and they came with a case and a color swatch. These are a new incarnation of Ohuhu markers. They're round and no longer have the color names on the marker caps.You get a pretty good selection of colors. There are a few that very closely resemble each other though. The color swatch and marker caps pretty closely match the actual colors of the markers, but I'd still recommend swatching them yourself as there are a few discrepancies. I tried the markers on a Canson marker pad and, while the ink is visible on the backside of the page (as is to be expected), I was pleased to find the ink didn't bleed onto the next page. I can't say how the markers will behave on other paper. I, also, ran a marker over some lines I made with some of my pens and had no issues with the ink smearing.I do have a few issues with these markers, but none of them are dealbreakers. As I mentioned before, the color names are no longer on the caps; it's only the numbers now. It can be a bit confusing distinguishing between the 6s and the 9s. And I did have one marker that had the number printed on the cap twice, rendering it illegible, but the cap for the other end was unaffected. Also, the marker caps on the older version of the Ohuhu markers used to fit on each other. This is no longer the case.The case the markers feels flimsy. It should be fine for storing the markers, but I don't imagine it'd be very durable if you were to take it on the go. I like to keep my markers fairly organized, but the material isn't stiff enough to hold it's shape once you unzip it so the markers spread out and get mixed up. This was really easy to fix though. I just cut some cardboard (from the box they were shipped in) down to size and put it along the sides of the case. The markers still all fit inside the case and can be easily removed and replaced without the rest of the markers shifting and displacing them."/>
  </r>
  <r>
    <x v="39"/>
    <x v="39"/>
    <x v="39"/>
    <x v="0"/>
    <s v="Shipping was fast, markers are great! However, as other reviews say, 28 and 8 came with seemingly no pigment. I’m fine with it because I have those colors from a previous purchase and I don’t use them that much. Also 87 had a frayed tip. But all the other markers were perfect.The markers also differ from the photos. In the product photos it shows “R457” or whatever, but the actual product is just numbered, other than the greys. I’m totally fine with that too,  it I thought I’d mention it for other purchaser’s."/>
  </r>
  <r>
    <x v="39"/>
    <x v="39"/>
    <x v="39"/>
    <x v="0"/>
    <s v="My kid is into anime and draws a lot. Told me that these are the best markers ever used, comprable to more expensive markers. The markers don't run like other markers do and both drawing tips are really good for either drawing within thin lines or coloring large areas. Would buy again"/>
  </r>
  <r>
    <x v="39"/>
    <x v="39"/>
    <x v="39"/>
    <x v="0"/>
    <s v="Great alcohol markers. Good to use in lieu of copics cuz those be pricey. They blend great!"/>
  </r>
  <r>
    <x v="39"/>
    <x v="39"/>
    <x v="39"/>
    <x v="0"/>
    <s v="I love the colors, I also love how well that you can color back in forth with the same color without leaving lines where the strokes blend together."/>
  </r>
  <r>
    <x v="39"/>
    <x v="39"/>
    <x v="39"/>
    <x v="0"/>
    <s v="I moved from colored pencils to these markers. I had never used markers to color my drawings, and these were/are great.There is a wide array of colors that are very vibrant. Each marker worked perfectly when I got them, even though one marker's cap came slightly damaged. It was no big deal though. The fine and chisel tips are great. They do not come with a brush tip, which some people may be missing, but I have not had any issues coloring with the chisel and fine tip that these markers come with. I've been very satisfied with these markers and how I've been able to use them. The trick to smooth coloring is to apply multiple layers so there are no streaks. It actually surprises me how smooth the colored areas are after applying multiple layers. It literally looks printed. Of course multiple layers mean the shade of color gets darker, but not all colors work the same. Some colors don't require as much layering if at all, if you color carefully.I picked these markers for the wide array of colors, the great price, and the fact that the Ohuhu support seemed amazing and was replying to the negative reviews and offering help and assistance to dissatisfied customers. In fact, the markers came with a little card from Ohuhu assuring replacement markers, discounts, or refunds for faulty markers, which is great. I actually use a couple markers a few times and thought they were getting a little dry, so I simply emailed Ohuhu about the issue. They had great, friendly, and prompt customer support that sent me two replacement markers for those colors free of charge and within a couple of days.I highly recommend these markers for their great quality, great price, and great customer support. Don't be scared to buy them."/>
  </r>
  <r>
    <x v="39"/>
    <x v="39"/>
    <x v="39"/>
    <x v="0"/>
    <s v="Awesome but not organized by color"/>
  </r>
  <r>
    <x v="39"/>
    <x v="39"/>
    <x v="39"/>
    <x v="0"/>
    <s v="These markers arrived quickly and well-packaged. They were very juicy and produced rich color. I did have a few that seemed to dry up a little after a couple of weeks of use (thus the 4 stars), so I contacted support to see if there is any way to refill the pens. Although refills are not currently offered, the very kind rep advised that there are plans to provide refills in the future. She took to time to address my questions, and even offered to replace the pens that were having issues. Those arrived yesterday, super-fast, and I am very pleased, not only with the pens, but with the high level of customer service provided after my purchase (They get 5 stars - Thanks Niki!) I will be keeping my eyes open for your new products 😀"/>
  </r>
  <r>
    <x v="39"/>
    <x v="39"/>
    <x v="39"/>
    <x v="0"/>
    <s v="I thought these wove much before the money. The are not true to the color on the dap at all just ok"/>
  </r>
  <r>
    <x v="39"/>
    <x v="39"/>
    <x v="39"/>
    <x v="0"/>
    <s v="Love these markets except they kinda die quick, and I don’t love the brush on it as much as my others, love the colors and still use them all the time!"/>
  </r>
  <r>
    <x v="39"/>
    <x v="39"/>
    <x v="39"/>
    <x v="0"/>
    <s v="These markers are a HUGE step up from the cheaper markers I'd been using. They're not streak-free - not the quality of Copic or Prismacolor - but for the price they are AMAZING! I love, love, love coloring with them and they've taken my art up a bunch of notches. I can finally take commissions for non-paint-based artwork without worrying about low-quality products.ALSO - customer service is amazing!!! A few of my markers dried out after several uses. There was a card included with the markers that guaranteed free replacements when/if markers dried out - and sure enough, in less than 12 hours of my email, I received news that my replacements were on the way! Not only is the price affordable, but the product is replenishable for FREE afterward. I'm so glad I bought these."/>
  </r>
  <r>
    <x v="39"/>
    <x v="39"/>
    <x v="39"/>
    <x v="0"/>
    <s v="One of the markers already dried out on the first day. Sadly these seem to be mediocre quality."/>
  </r>
  <r>
    <x v="39"/>
    <x v="39"/>
    <x v="39"/>
    <x v="0"/>
    <s v="😃👍Perfect for my daughter!"/>
  </r>
  <r>
    <x v="39"/>
    <x v="39"/>
    <x v="39"/>
    <x v="0"/>
    <s v="Just as good, if not better than more expensive alcohol based markers!"/>
  </r>
  <r>
    <x v="39"/>
    <x v="39"/>
    <x v="39"/>
    <x v="0"/>
    <s v="Some of the markers feel more dry when being used and some bleed more than others. I have found a few leaking. They aren't the greatest, but the price is ok."/>
  </r>
  <r>
    <x v="39"/>
    <x v="39"/>
    <x v="39"/>
    <x v="0"/>
    <s v="I have seen these markers alot on the internet but i never knew what kind they were. I'm really excited to use them. So far I'm pleased with them. Once i start using them more I'll come back and post more about what i think about them. It also came with a marker to help blend."/>
  </r>
  <r>
    <x v="39"/>
    <x v="39"/>
    <x v="39"/>
    <x v="0"/>
    <s v="Amazing quality!!!! It is super worth the price, easily the most prestigious markers I’ve ever used. They blend like a dream and they are very pigmented. These are my favorite markers and I use them almost everyday"/>
  </r>
  <r>
    <x v="39"/>
    <x v="39"/>
    <x v="39"/>
    <x v="0"/>
    <s v="Id say that these are a bit harder to use because some markers are really juicy but others are a bit dry, at least in the set that I Pretty good for beginners but might get frustrated at not getting the proper amount of ink flow and might not want to use them anymore."/>
  </r>
  <r>
    <x v="39"/>
    <x v="39"/>
    <x v="39"/>
    <x v="0"/>
    <s v="Most of the markers worked great and have a nice color but there was one with a damaged lid but it still worked and the second one exploded on me when I open the cap. Even with those mistakes the product works great. 👍👍"/>
  </r>
  <r>
    <x v="39"/>
    <x v="39"/>
    <x v="39"/>
    <x v="0"/>
    <s v="I LOVE these Ohuhu markers for how the color looks and the ink flow, only docking my review because they all went dry in less than 2 months. I work full time and color for fun in my free time, I’m not coloring every single day in large amounts and was disappointed in their life span. I contacted Ohuhu about this because of their 6 months warranty and was told because they were purchased through Amazon I’m not eligible for the warranty and Amazon will only help you within 30 days. I’m so bummed because I was really loving these markers and just can’t afford to replace them all 2 months later. I also find it frustrating that Ohuhu won’t honor their policy for their customers who purchased through Amazon from their “Ohuhu Direct” storefront. Beautiful markers just don’t hold up for a reasonable amount of time"/>
  </r>
  <r>
    <x v="39"/>
    <x v="39"/>
    <x v="39"/>
    <x v="0"/>
    <s v="I tested them out in a drawing I made for her birthday. The bullet nibs are fine but not too fine that it would be hard to use. I prefer them over others like Artify. I highly recommend these especially for a beginner who wants to get into markers. I wouldn’t compare these to Copics brush markers because while they are a alcohol marker they don’t have a brush nib. Ohuhu does have wonderful brush markers though, I would recommend those as well. I bought the 48 pack of those as the quality is high."/>
  </r>
  <r>
    <x v="39"/>
    <x v="39"/>
    <x v="39"/>
    <x v="0"/>
    <s v="Luvs it"/>
  </r>
  <r>
    <x v="39"/>
    <x v="39"/>
    <x v="39"/>
    <x v="0"/>
    <s v="I love these markers, I bought the 100 pack but I just feel like a lot of the colors are really similar in color and wish there was a bigger selection of colors for buying 100 markers."/>
  </r>
  <r>
    <x v="39"/>
    <x v="39"/>
    <x v="39"/>
    <x v="0"/>
    <s v="I got 2 sets of this type of marker at the same time, and the quality and reliability of the Ohuhu set stands head and shoulders above the other!"/>
  </r>
  <r>
    <x v="39"/>
    <x v="39"/>
    <x v="39"/>
    <x v="0"/>
    <s v="The inks are awesome.  I only have one start off because out of 100 markers, there are several colors that are VERY similar.  But other than that, a pretty good color selection for the price!  and they don't streak!"/>
  </r>
  <r>
    <x v="39"/>
    <x v="39"/>
    <x v="39"/>
    <x v="0"/>
    <s v="My Daughter has been wanting these forever and finally for her Birthday she got them!! Loves them all."/>
  </r>
  <r>
    <x v="39"/>
    <x v="39"/>
    <x v="39"/>
    <x v="0"/>
    <s v="Affordable. Blendable. Period."/>
  </r>
  <r>
    <x v="39"/>
    <x v="39"/>
    <x v="39"/>
    <x v="0"/>
    <s v="Great product! Fantastic Price"/>
  </r>
  <r>
    <x v="39"/>
    <x v="39"/>
    <x v="39"/>
    <x v="0"/>
    <s v="My 15yo received these as a Christmas gift. She has been practicing her drawing/coloring with these markers and has already shown a huge improvement in her abilities. These markers dry quickly, making it easy to layer colors to darken. Colors are beautiful and can be used to make gorgeous art projects. Had one marker dry out really fast and it was immediately and easily replaced by contacting Ohuhu. Would definitely recommend!"/>
  </r>
  <r>
    <x v="39"/>
    <x v="39"/>
    <x v="39"/>
    <x v="0"/>
    <s v="Received quickly, put to instant use.  Nice markers, very good selection of colors.  So far, high marks.  We'll see about how long they last before running out of ink."/>
  </r>
  <r>
    <x v="39"/>
    <x v="39"/>
    <x v="39"/>
    <x v="0"/>
    <s v="Perfect for beginners or even artist. I’ve used copics and I see no real difference. They are very juicy so be sure to store them flat. The colors blend wonderfully after finding the right combinations. I also purchased the skin tone set. Use a heavy smooth cardstock and you should have no issues. They come in a handy tote. Will definitely get more colors."/>
  </r>
  <r>
    <x v="39"/>
    <x v="39"/>
    <x v="39"/>
    <x v="0"/>
    <s v="Great markers! If I had to say anything negative, it would just be that they do tend to bleed sometimes. Otherwise, great purchase"/>
  </r>
  <r>
    <x v="39"/>
    <x v="39"/>
    <x v="39"/>
    <x v="0"/>
    <s v="I had one tiny issue. The staff addressed this. Great product great customer service."/>
  </r>
  <r>
    <x v="39"/>
    <x v="39"/>
    <x v="39"/>
    <x v="0"/>
    <s v="My young daughter want already bought this for older they like it alot"/>
  </r>
  <r>
    <x v="39"/>
    <x v="39"/>
    <x v="39"/>
    <x v="0"/>
    <s v="Markers are great my only dislike is you can't put the lid on the end when your using it but still love them"/>
  </r>
  <r>
    <x v="39"/>
    <x v="39"/>
    <x v="39"/>
    <x v="0"/>
    <s v="Cheap alternative"/>
  </r>
  <r>
    <x v="39"/>
    <x v="39"/>
    <x v="39"/>
    <x v="0"/>
    <s v="This is the second pack of these markers that I order. My son loves them!"/>
  </r>
  <r>
    <x v="39"/>
    <x v="39"/>
    <x v="39"/>
    <x v="0"/>
    <s v="I had a lot of fun using these markers. They are a very good copic alternative, and I really enjoyed using them. For the 100 pack, there is lots of bright colors, and many different shades. You can easily open the caps, and when you do, you do not get a strong alcohol smell, which I like. I got 11 shades of warm and cool grays, Which is fine because you can use them for shading. I also got 17 shades of blue which I appreciate, because I use blue a lot. They were easy to use, and all the beginner artists out there, (such as myself), would really like these. There is a bullet nib, and Chisel nib, but not a brush nib, if that is something you're looking for, which is fine for me because I don't have to use a brush nib. Overall, I really like these markers ad really recommend them!"/>
  </r>
  <r>
    <x v="39"/>
    <x v="39"/>
    <x v="39"/>
    <x v="0"/>
    <s v="I love these markers. I use them almost every day in my coloring. I will definitely order again when these run out."/>
  </r>
  <r>
    <x v="39"/>
    <x v="39"/>
    <x v="39"/>
    <x v="0"/>
    <s v="They are Amaze-ballz heavily suggest them to any and EVERYONE i swatched them all and was lucky enough to not get a dry one but if you do just email them and i rhink they'll be able to help. Can we talk about how friken affordable they are i want every friend color available!(doesn't mean when you completely use one up you go complaon n expect a new one not how that works)"/>
  </r>
  <r>
    <x v="39"/>
    <x v="39"/>
    <x v="39"/>
    <x v="0"/>
    <s v="My daughter is an artist and these are her favorite markers."/>
  </r>
  <r>
    <x v="39"/>
    <x v="39"/>
    <x v="39"/>
    <x v="0"/>
    <s v="My daughter loves color pen- thought was a great deal - she is 11.1/2"/>
  </r>
  <r>
    <x v="39"/>
    <x v="39"/>
    <x v="39"/>
    <x v="0"/>
    <s v="My daughter loved this set when she receiced them for her birthday."/>
  </r>
  <r>
    <x v="39"/>
    <x v="39"/>
    <x v="39"/>
    <x v="0"/>
    <s v="Excellent"/>
  </r>
  <r>
    <x v="39"/>
    <x v="39"/>
    <x v="39"/>
    <x v="0"/>
    <s v="These markers are absolutely remarkable! Love them very much. I've been playing and doodling with them a lot. The quality is good and in my opinion, just as good as Copic. They're making brush tip markers soon, so I think Copic is going to have a major competition! I love Copic, but they're pricey. If you want great quality alcohol markers at an awesome price...go with Ohuhu. I'll be buying from them again!"/>
  </r>
  <r>
    <x v="39"/>
    <x v="39"/>
    <x v="39"/>
    <x v="0"/>
    <s v="Two markers, #8 rose pink, #28 fruit pink, have lost their pigment. The rest are fine. They are stored upright, in the case provided, and in a closed, dark cabinet. I've had these for three years and have only used them a few times. It's very possible I didn't use these pinks at all and can't say when they lost their pigment. But I can say these pinks didn't last while the other colors did. According to some Reddit users, this is an issue with these and a couple other colors like #135 powdery orange and #140 black brown. A few people mentioned fruit pink losing pigment. A user also said their customer service was helpful and easy to work with, and that they sent replacements."/>
  </r>
  <r>
    <x v="39"/>
    <x v="39"/>
    <x v="39"/>
    <x v="0"/>
    <s v="I honestly never leave bad reviews but I’m so mad. These markers have been used. The light colors have black tips where it’s been over a dark marker. Some markers don’t even work because they are dried out. Absolutely ridiculous. The markers are covered in their own color. Unacceptable."/>
  </r>
  <r>
    <x v="39"/>
    <x v="39"/>
    <x v="39"/>
    <x v="0"/>
    <s v="My granddaughter LOVES these markers! She said she can even shade with them. It's a perfect gift for someone who loves to color &amp;amp; draw."/>
  </r>
  <r>
    <x v="39"/>
    <x v="39"/>
    <x v="39"/>
    <x v="0"/>
    <s v="These were a gift for my neice, who is an artist. She liked them so much, she asked for them again (a year and a half later)."/>
  </r>
  <r>
    <x v="39"/>
    <x v="39"/>
    <x v="39"/>
    <x v="0"/>
    <s v="Exactly how it was pictured"/>
  </r>
  <r>
    <x v="39"/>
    <x v="39"/>
    <x v="39"/>
    <x v="0"/>
    <s v="The pens were chalky and some dried out. I was unable to return them for some reason. They do not bah either like alcohol inks. Inferior product in my opinion. Very disappointed in quality and in customer service when trying to return them."/>
  </r>
  <r>
    <x v="39"/>
    <x v="39"/>
    <x v="39"/>
    <x v="0"/>
    <s v="i have seen so many reviews about ohuhu markers across many, many artists, even the ones who mainly use copic markers. i've also seen reviews of ohuhu vs. copic, and honestly, for markers this cheap, you can get a pretty good outcome just as close to a copic maker, though i believe ohuhu markers are much more vibrant. the markers blend just as well, and you can get a gorgeous set of colors within the 100 set, since each set comes with a set amount of colors.i believe purchasing the 100 set is a better thing to do just because you get a good amount of pastels and primary or saturated colors. these are an extremely good alternative to copics if you're not picky about not having a brush nib, which is what copics are mainly used by a lot of artists for, but if you don't really care about the nibs, it doesn't really matter, as long as it can get the job done. though, if you ARE picky and need a brush nib, then these markers are not for you. i simply adore these markers, and they're good for beginners, or even professional artists. if you can't afford copics, which i believe the prices for them are crazy, (six markers for thirty dollars + shipping? nope!), then ohuhu markers are a great starter if you want to work your way up to buying more expensive markers. but you never know. you might end up always using these markers!the downside, is that you can't buy these separately, so if one marker runs out, and it was your favourite color to use, or just a color you use the most as a base, then you would end up having to buy a whole new set of makers. there aren't refills either, so you're pretty much out of luck. however, i would like to point out when i received my markers, the packaging was just fine, no damage or anything, however when i opened the actual ohuhu marker bag, several, or more than several, had a bunch of blue ink on them, whether it was ink dust, or actual ink, and it wouldn't even come off with just regular soap and water. i couldn't even figure out which marker caused the ink splatter until i swatched them. also, like i believe most alcohol markers, they do BLEED. if you're using regular printer paper, you're going to need multiple sheets underneath so it doesn't ruin the surface you're drawing on. if you're using certain sketchbook paper, like illos for example which takes these markers very well, the markers may bleed through, but it won't bleed through the next page which is extremely useful. so make sure with the markers or any alcohol marker that you use has some sort of coverage underneath the main sheet you're coloring on, or have some paper that takes the markers well, and only bleeds through the sheet you're drawing on, and not onto four other sheets.honestly, just be careful. the markers are perfect, but almost all of the people i have seen review them has had some sort of little problem, however, it doesn't effect the marker at all, so it still maintains its five star review. and its also best to place them on the side where the ohuhu logo on the bag is facing down or up so the markers don't dry out on one end and not the other. its so both sides of each marker contains an equal amount of ink.all in all, ohuhu markers are an amazing alternative to copics for a great price, and pretty colors, and its worth the price that i paid."/>
  </r>
  <r>
    <x v="39"/>
    <x v="39"/>
    <x v="39"/>
    <x v="0"/>
    <s v="So many choices in colors. Some are very subtle in difference in the 120 marker set, but they are different. My work consists in layering of color with pencil and marker which puts it rather simply. I have these markers with brush tips as well. They are all great and I am glad I discovered them. They do bleed through paper, but you have to expect that with alcohol markers unless you use really good paper which I don't. I like the bleed-through though as it adds a water color effect to the final color surface. If you especially like to experiment with color, as I do, you will love these markers."/>
  </r>
  <r>
    <x v="39"/>
    <x v="39"/>
    <x v="39"/>
    <x v="0"/>
    <s v="me llego uno seco y la verdad no necesitaba mucho ese color asi que no considere devolverlo&lt;br&gt;pero en general son marcadores muy buenos y con muy buen color creo que los usare como mis marcadores favoritos por mucho tiempo"/>
  </r>
  <r>
    <x v="39"/>
    <x v="39"/>
    <x v="39"/>
    <x v="0"/>
    <s v="Markers are great! The bag it came in...not so much."/>
  </r>
  <r>
    <x v="39"/>
    <x v="39"/>
    <x v="39"/>
    <x v="0"/>
    <s v="I love the amount of shades they come with and the price is definitely worth it! Also the bag they come with is super cute."/>
  </r>
  <r>
    <x v="39"/>
    <x v="39"/>
    <x v="39"/>
    <x v="0"/>
    <s v="Started out good, used the markers for a total of 2 pages only and most of them were dried out. Not sure how I can get them resent to me. I threw them out because I didn’t think I could get refills"/>
  </r>
  <r>
    <x v="39"/>
    <x v="39"/>
    <x v="39"/>
    <x v="0"/>
    <s v="love the $, but unfortunately some of the markers burst upon opening... still a great deal for the $!!!"/>
  </r>
  <r>
    <x v="39"/>
    <x v="39"/>
    <x v="39"/>
    <x v="0"/>
    <s v="Good quality. Very rich colour"/>
  </r>
  <r>
    <x v="39"/>
    <x v="39"/>
    <x v="39"/>
    <x v="0"/>
    <s v="First time trying out alcohol based markers and when shopping around it can get pretty expensive. After considering the cost and reviews I ended purchasing ohuhu, I am not an expert on coloring in fact this was my first attempting to color my drawings so I am a beginner.Bottom line if you are looking to start coloring with alcohol based markers and are on a budget this is a good place to start. also watching YouTube videos is a great place to get tips"/>
  </r>
  <r>
    <x v="39"/>
    <x v="39"/>
    <x v="39"/>
    <x v="0"/>
    <s v="Gave it to a cousin so idk how it is drawing wise but it looked just like the pictures!"/>
  </r>
  <r>
    <x v="39"/>
    <x v="39"/>
    <x v="39"/>
    <x v="0"/>
    <s v="I bought these for my daughter and they worked brilliantly. She is a beginner in art and they worked well. She loved them, I would definitely recommend them for beginners or anyone!"/>
  </r>
  <r>
    <x v="39"/>
    <x v="39"/>
    <x v="39"/>
    <x v="0"/>
    <s v="I bought these for my Grandson. He loves them. The colors are beautiful."/>
  </r>
  <r>
    <x v="39"/>
    <x v="39"/>
    <x v="39"/>
    <x v="0"/>
    <s v="These are awesome. Love the case they come in, love both tips and love the color variety. They’re truly great and I’m happy with my purchase."/>
  </r>
  <r>
    <x v="39"/>
    <x v="39"/>
    <x v="39"/>
    <x v="0"/>
    <s v="These markers are amazing! It comes with a plastic sheet to put under your page so it won’t bleed AS WELL as swatch sheets so you can see what the color looks on paper! Love how they included these! Marker colors are so pretty and write/color smooth!"/>
  </r>
  <r>
    <x v="39"/>
    <x v="39"/>
    <x v="39"/>
    <x v="0"/>
    <s v="If you are a beginner in marker drawings like myself these markers are an amazing way to start. Great alternatives for copic markers."/>
  </r>
  <r>
    <x v="39"/>
    <x v="39"/>
    <x v="39"/>
    <x v="0"/>
    <s v="My daughter is very pick about her art supplies.  I am sure it is great and that she will love it."/>
  </r>
  <r>
    <x v="39"/>
    <x v="39"/>
    <x v="39"/>
    <x v="0"/>
    <s v="I gave it 4 stars because I would rather have names of the markers not numbers but they color wonderful"/>
  </r>
  <r>
    <x v="39"/>
    <x v="39"/>
    <x v="39"/>
    <x v="0"/>
    <s v="i have been owning these markers for 7 months now I must say that these markers are good for a beginner artist the only downsides is that they aren’t refillable and that I recommend anyone to make a sheet of all the colors nonetheless they’re cheap and for a set of 100 markers with different types of colors is a steal"/>
  </r>
  <r>
    <x v="39"/>
    <x v="39"/>
    <x v="39"/>
    <x v="0"/>
    <s v="These are great markers!!!"/>
  </r>
  <r>
    <x v="39"/>
    <x v="39"/>
    <x v="39"/>
    <x v="0"/>
    <s v="Excellent product and it is detailed in the product page."/>
  </r>
  <r>
    <x v="39"/>
    <x v="39"/>
    <x v="39"/>
    <x v="0"/>
    <s v="They dry a bit fast but I think most markers are notorious for that XDThe colors are pleasant, I'm excited to try their pastels at some point.  As a marker beginner, I really like these."/>
  </r>
  <r>
    <x v="39"/>
    <x v="39"/>
    <x v="39"/>
    <x v="0"/>
    <s v="Love these markers. Beautiful colors and very smooth. But the cap color doesn't match the ink so use the swatch cards to see their true color."/>
  </r>
  <r>
    <x v="39"/>
    <x v="39"/>
    <x v="39"/>
    <x v="0"/>
    <s v="Those markers are super and well worth the price.Like others have said, I also think there are too many similar colors and not enough light colors. I should have gotten a smaller set. But there's no problem with the markers themselves. They blend well and none were dry."/>
  </r>
  <r>
    <x v="39"/>
    <x v="39"/>
    <x v="39"/>
    <x v="0"/>
    <s v="Wasy to use and easy to blend definitely recommend it, the bag also comes in handy when you need to bring it to different places"/>
  </r>
  <r>
    <x v="39"/>
    <x v="39"/>
    <x v="39"/>
    <x v="0"/>
    <s v="Great value"/>
  </r>
  <r>
    <x v="39"/>
    <x v="39"/>
    <x v="39"/>
    <x v="0"/>
    <s v="These are great. I love that ibwas able to get so many colors for a decent price. I have been using double ended markers for awhile and its nice to have the two size options for detailed work. Only down side to this set is there seems to be alot of bleed through the pages. If your page is double sided it will ruin the picture on the back"/>
  </r>
  <r>
    <x v="39"/>
    <x v="39"/>
    <x v="39"/>
    <x v="0"/>
    <s v="Top of the line markers! Daughter is an Artist and very picky so these are amazing in every way!"/>
  </r>
  <r>
    <x v="39"/>
    <x v="39"/>
    <x v="39"/>
    <x v="0"/>
    <s v="Is good"/>
  </r>
  <r>
    <x v="39"/>
    <x v="39"/>
    <x v="39"/>
    <x v="0"/>
    <s v="My wife was happy to get this as a gift. She has been busy so, not certain how she likes it."/>
  </r>
  <r>
    <x v="39"/>
    <x v="39"/>
    <x v="39"/>
    <x v="0"/>
    <s v="Honestly these markers work well at blending"/>
  </r>
  <r>
    <x v="39"/>
    <x v="39"/>
    <x v="39"/>
    <x v="0"/>
    <s v="Bought these markers to use on Canson Mixed Media paper and they work GREAT. minimal feathering and very good blending for the price. I would say they are 80% of what Copics are for a FRACTION of the cost. My only issues are that a 3 of my markers dried within a week of using them (but Ohuhu customer service is amazing and is sending me replacements) and the lack of color names is annoying."/>
  </r>
  <r>
    <x v="39"/>
    <x v="39"/>
    <x v="39"/>
    <x v="0"/>
    <s v="Good quality"/>
  </r>
  <r>
    <x v="39"/>
    <x v="39"/>
    <x v="39"/>
    <x v="0"/>
    <s v="My son is just starting out with art and is pretty good at it.  So he always wants the best, which can get very expensive.  These markers are basically COPIC knock-offs and like so many other cheaper Chinese copies, are not perfect but they are fine for non-pros and starters.  COPIC can cost $5-10 each.  So these are less than $1.00 each and look and feel the same.  The colors are different however and you can go on YOUTUBE and see a plethora of artists making comparisons.  Good value for the money until you become a pro."/>
  </r>
  <r>
    <x v="39"/>
    <x v="39"/>
    <x v="39"/>
    <x v="0"/>
    <s v="Like, coloring"/>
  </r>
  <r>
    <x v="39"/>
    <x v="39"/>
    <x v="39"/>
    <x v="0"/>
    <s v="easy to use"/>
  </r>
  <r>
    <x v="39"/>
    <x v="39"/>
    <x v="39"/>
    <x v="0"/>
    <s v="We had a minor problem that was addresses immediately. Company is a class act!My daughter also appreciates the numbers on all 100 pieces, helping her stay organized."/>
  </r>
  <r>
    <x v="39"/>
    <x v="39"/>
    <x v="39"/>
    <x v="0"/>
    <s v="Tested all of them and out the box no duds colors and nibs are great! Can't wait to use them. I sorted them as I was doing the swatch paper but there is a divider in the bag that keeps them from falling over flat which is really nice."/>
  </r>
  <r>
    <x v="39"/>
    <x v="39"/>
    <x v="39"/>
    <x v="0"/>
    <s v="These markers are great! They perform just as well as any other alcohol marker, only without brush tips. Customer service is fantastic, as well!"/>
  </r>
  <r>
    <x v="39"/>
    <x v="39"/>
    <x v="39"/>
    <x v="0"/>
    <s v="I love my markers!!! The colors are so beautiful and professional looking!"/>
  </r>
  <r>
    <x v="39"/>
    <x v="39"/>
    <x v="39"/>
    <x v="0"/>
    <s v="Bought them as a gift for my grandson. He uses them and like them very much."/>
  </r>
  <r>
    <x v="39"/>
    <x v="39"/>
    <x v="39"/>
    <x v="0"/>
    <s v="I got the markers and they were amazing. I noticed that there was one missing and emailed the company. They instantly sent a replacement marker. The markers are easy to use and are amazing for artists or beginners. I love then and highly recommend them."/>
  </r>
  <r>
    <x v="39"/>
    <x v="39"/>
    <x v="39"/>
    <x v="0"/>
    <s v="This is my first time buying alcohol markers and I wanted them to be ohuhu markersI use these for coloring books.  These are so nice and go down nice and smooth.I am happy I bought the 100 set. I am still practicing using the chisel tip As I Use the fine tip.  I love the colors and no markers were dry... I want to buy theBrush ones but with my rent going Way up in October I don't know how to do it. TheyAre too expensive.  Very pleased with Ohuhu markers.  Thank you"/>
  </r>
  <r>
    <x v="39"/>
    <x v="39"/>
    <x v="39"/>
    <x v="0"/>
    <s v="We purchased these for our little 10 year old artist. He loves them! He had fun filling out the color swatches, too. He says he loves how they blend and he loves the different color options! So far, they have not bled through his papers. There’s no awful smell and they dry pretty quickly. We’re considering getting him some more of these markers! Pretty good quality for the price point, too."/>
  </r>
  <r>
    <x v="39"/>
    <x v="39"/>
    <x v="39"/>
    <x v="0"/>
    <s v="The color quality is great. They look just as good as my copics. They would be perfect if they had brush tips, however they would also likely be more expensive. I'm very happy with them and will order ohuhu products again."/>
  </r>
  <r>
    <x v="39"/>
    <x v="39"/>
    <x v="39"/>
    <x v="0"/>
    <s v="My son was wanting copic markers for his birthday and i went with these instead because of the price. When you take into consideration the price difference honestly these are pretty comparable in my opinion. The only complaint i have is the color choices in the set. I wish there was more variety and not so many colors so similar to one another."/>
  </r>
  <r>
    <x v="39"/>
    <x v="39"/>
    <x v="39"/>
    <x v="0"/>
    <s v="Always test your colors before you use them.  The colors on the cap are not what's actually on the inside. For the money this many colors in one kit can't be beat. I have been using  them for over 2 months now and they show no sighn of drying out anytime soon."/>
  </r>
  <r>
    <x v="39"/>
    <x v="39"/>
    <x v="39"/>
    <x v="0"/>
    <s v="My daughter was happily surprise by the colors but she wasn't not sure if the quality was going to be close to Posca Markers but they are very close."/>
  </r>
  <r>
    <x v="39"/>
    <x v="39"/>
    <x v="39"/>
    <x v="0"/>
    <s v="I really like the colors and it looks good and everything but with 1of the colors (22) all I did was open the pen was bleeding when I open it."/>
  </r>
  <r>
    <x v="39"/>
    <x v="39"/>
    <x v="39"/>
    <x v="0"/>
    <s v="Love it ! Nice colors, good pigmentation"/>
  </r>
  <r>
    <x v="39"/>
    <x v="39"/>
    <x v="39"/>
    <x v="0"/>
    <s v="Muy buena calidad y variedad de colores, se mezclan bien."/>
  </r>
  <r>
    <x v="39"/>
    <x v="39"/>
    <x v="39"/>
    <x v="0"/>
    <s v="Amazing markers though mine arrived with one almost competely dead marker. Works amazing with a marker sketchbook i got from micheals."/>
  </r>
  <r>
    <x v="39"/>
    <x v="39"/>
    <x v="39"/>
    <x v="0"/>
    <s v="I posted a review calling this a scam but it was meant for another item I purchased.  I clicked on that item to review but my review was left here instead.  This was a great item.  My negative review was for SUNNY DAYS DEPOT."/>
  </r>
  <r>
    <x v="39"/>
    <x v="39"/>
    <x v="39"/>
    <x v="0"/>
    <s v="Great colors; really not sheer, but still work well. A little over-priced, but at least you have all colors, wide and slim points, in one boc."/>
  </r>
  <r>
    <x v="39"/>
    <x v="39"/>
    <x v="39"/>
    <x v="0"/>
    <s v="My daughter was so excited to get these because they were alcohol based.  She uses them almost every day for her drawings."/>
  </r>
  <r>
    <x v="39"/>
    <x v="39"/>
    <x v="39"/>
    <x v="0"/>
    <s v="These markers work very well and are an excellent value. However, if you are looking for ones that don't go through paper these aren't it. The coloring book I'm using them with is only printed on one side and the set comes with a silicone sheet to place between the pages so the ink doesn't get on the next page. Make sure you clean the silicone sheet between uses or the color can redeposit on the new page you are coloring."/>
  </r>
  <r>
    <x v="39"/>
    <x v="39"/>
    <x v="39"/>
    <x v="0"/>
    <s v="for this kind of marker it is really cheap!it comes with a lot of color choices, a great color chart, a free blender ,and a plastic guard that you would put under your paper so that it wont stain your table.and as a starting artist i think that these are great. although they bleed through the paper, i think they are absolutely the little money the are priced at."/>
  </r>
  <r>
    <x v="39"/>
    <x v="39"/>
    <x v="39"/>
    <x v="0"/>
    <s v="Always pleased with these markers!"/>
  </r>
  <r>
    <x v="39"/>
    <x v="39"/>
    <x v="39"/>
    <x v="0"/>
    <s v="they are so cute!!!"/>
  </r>
  <r>
    <x v="39"/>
    <x v="39"/>
    <x v="39"/>
    <x v="0"/>
    <s v="Excellente marque de feutres à alcool. Je les utilise beaucoup, les couleurs se marient bien, la prise de crayon est très agréable et les couleurs variées. Idéal comme kit de base."/>
  </r>
  <r>
    <x v="39"/>
    <x v="39"/>
    <x v="39"/>
    <x v="0"/>
    <s v="These markers are great for beginners. They’re great quality &amp; the color range is awesome!"/>
  </r>
  <r>
    <x v="39"/>
    <x v="39"/>
    <x v="39"/>
    <x v="0"/>
    <s v="I've enjoyed using these markers. I've never owned Copics but for what I am using them for, they are solid. It goes with out saying that the colors on the caps are NOT an accurate representation of the actual color. I don't mind this at all but if you do, beware. I've gotten mixed results with these on different types of paper, the thicker the paper the harder it was for me to blend but that's probably because I don't spend a whole lot of time blending colors as I probably should. The pouch that they arrive in is nothing special. Some of them I received almost dry (the greys and some of the skin tones) which kind of ruin the experience for me. Other than that, there isn't much to dislike."/>
  </r>
  <r>
    <x v="39"/>
    <x v="39"/>
    <x v="39"/>
    <x v="0"/>
    <s v="Super crayon belle qualité! Rien a dire au delà de ce que j'avais espéré! J'en ai un autre en chemin 😅"/>
  </r>
  <r>
    <x v="39"/>
    <x v="39"/>
    <x v="39"/>
    <x v="0"/>
    <s v="My daughter loves to use this brand for her drawings. Seems to be high quality."/>
  </r>
  <r>
    <x v="39"/>
    <x v="39"/>
    <x v="39"/>
    <x v="0"/>
    <s v="The markers work great and there is a nice selection of colors.  A chart is provided for you to color in each marker and this is necessary because the marker caps do not represent the true color.  You need to refer to the chart when picking your colors."/>
  </r>
  <r>
    <x v="39"/>
    <x v="39"/>
    <x v="39"/>
    <x v="0"/>
    <s v="I saved up to buy these and I wish I hadn't. They bleed BAD. The colors do not match the caps at all ... not even in the same ballpark as the color on the caps.  They smell atrocious. They run outside the lines as you color and KEEP running. Not ANY great skin colors to choose from. I received three of the same color. Several were empty. Absolutely disgusted with this purchase and will NEVER buy this again.Edit: the company sent me a replacement set of markers. They shipped the replacement SUPER fast and it was here in just a couple of days. All of the markers were correct and there were no duplicates. I am also pleased to say that none of them were empty. I test swatched all of them and they were all very juicy and full. The colors still do NOT match the lid whatsoever so the company needs to work on that.  These also bleed a lot more outside the lines than my other markers but I am changing my review to four stars based on exceptional customer service. My advice to the company: PLEASE work on matching the lid colors to the ink colors. Also ... perhaps adjust the alcohol content so that it dries a little faster and doesn't have time to run outside the lines. These bleed through REALLY bad so I think perhaps you need more alcohol content in them. Thank you for the replacement and for the excellent customer service. I really appreciate it so much."/>
  </r>
  <r>
    <x v="39"/>
    <x v="39"/>
    <x v="39"/>
    <x v="0"/>
    <s v="-so many shades-vibrant colors-they blend if you try-don’t buy if begineer (buy the 48 one instead)-use good quality paper"/>
  </r>
  <r>
    <x v="39"/>
    <x v="39"/>
    <x v="39"/>
    <x v="0"/>
    <s v="Really different colors ..."/>
  </r>
  <r>
    <x v="39"/>
    <x v="39"/>
    <x v="39"/>
    <x v="0"/>
    <s v="Enjoy using this set of markers.  It does tend to have more of some shades of a particular color over other colors.  But the selection is nice."/>
  </r>
  <r>
    <x v="39"/>
    <x v="39"/>
    <x v="39"/>
    <x v="0"/>
    <s v="A mi hija le encanto"/>
  </r>
  <r>
    <x v="39"/>
    <x v="39"/>
    <x v="39"/>
    <x v="0"/>
    <s v="I love the markers, but the case it came it sucks.  The case is poorly but together, so that when I opened it the markers came spilling out."/>
  </r>
  <r>
    <x v="39"/>
    <x v="39"/>
    <x v="39"/>
    <x v="0"/>
    <s v="My 10yo daughter loves these markers! They work wonderfully, and good for beginners as well. After all she is only 10.😊"/>
  </r>
  <r>
    <x v="39"/>
    <x v="39"/>
    <x v="39"/>
    <x v="0"/>
    <s v="Great variety of colors. My daughters loves them."/>
  </r>
  <r>
    <x v="39"/>
    <x v="39"/>
    <x v="39"/>
    <x v="0"/>
    <s v="I love these markers. The price value is on point. I use them almsot everyday. I'd repurchase a million times. I've already told everyone to purchase them theirselves."/>
  </r>
  <r>
    <x v="39"/>
    <x v="39"/>
    <x v="39"/>
    <x v="0"/>
    <s v="Update 2) I have been notified that a replacement will be sent to see if it is the batch I received. I do like them for their price point. I hope this lot holds up a longer with use.Update 1) I’ve had the markers for two weeks, not even. I colour light to moderate in a colouring book. I’ve done about 8 pages, and two markers have dried up on me already. Not pleased. They should last much much longer than this. I covered originally they were better that Hethorne. I’m not sure now. Hawthorne are 1/6 the size of a reservoir but lasted WAY longer.Original) I’ve used Hethorne brush tip water based as my first set off Amazon. I like them but they left streaks and dried up really quickly. I saw these ohuhu and decided to try these. I’m still getting used to chisel tips, but I much prefer how these perform and look of paper. I think I’ll try the brush tips next. My main corn den with this set of it’s only good for single sided pages. It goes through most colouring book pages you buy from art stores or Amazon. Even the swatches they provide, it soaks right through. They do provide a backing pad to prevent the next page being stained, but double page colouring books this one is no good in. The blender I’m not in love with either. Maybe it’s the paper it’s on… it just saturates it mostly and it doesn’t match afterwards - it stands out too much compared to its surroundings and you need to be quick with it too. Not as effective if the other colours have a chance to set. Anyhow - love them. Wish there maybe was a couple of orange tones, it’s only like three really. I’d still highly recommend. I’ll probably upgrade eventually to Copic, but these are a great starter so far until I improve."/>
  </r>
  <r>
    <x v="39"/>
    <x v="39"/>
    <x v="39"/>
    <x v="0"/>
    <s v="My daughter loves these markers. Very comparable to Copic at a fraction of the cost."/>
  </r>
  <r>
    <x v="39"/>
    <x v="39"/>
    <x v="39"/>
    <x v="0"/>
    <s v="Excellent Quality alcohol markers! Beautiful bright colors! Good value for the price."/>
  </r>
  <r>
    <x v="39"/>
    <x v="39"/>
    <x v="39"/>
    <x v="0"/>
    <s v="Perfect gift kids love it"/>
  </r>
  <r>
    <x v="39"/>
    <x v="39"/>
    <x v="39"/>
    <x v="0"/>
    <s v="Love these! Both my 9 year old daughter and me use them!"/>
  </r>
  <r>
    <x v="39"/>
    <x v="39"/>
    <x v="39"/>
    <x v="0"/>
    <s v="It offers a lot of colors, but there isn’t much ink in the cartridges."/>
  </r>
  <r>
    <x v="39"/>
    <x v="39"/>
    <x v="39"/>
    <x v="0"/>
    <s v="Hello! I was giving these wonderful markers as a gift for christmas and I have used them to color and what not, But I have noticed that my Pale green has been drying out on me since I have been coloring :( I hope the other marker won’t dry out on me yet."/>
  </r>
  <r>
    <x v="39"/>
    <x v="39"/>
    <x v="39"/>
    <x v="0"/>
    <s v="I bought the 100 pack of markers because I wanted to get into using alcohol based markers, but was not ready to pay out $5-$8 apiece for copic markers. I saw reviews on these and decided to give them a try. I love them! They are super opaque and the colors in the pack are just beautiful! They take a little to get used to with the blending, but with more practice I am slowly getting better at it. Blending would be a lot easier with a brush nib, but the fine point allows me to stay precise within my drawing and the chisel nib allows for big blocks of color. I am so pleased with them. I also wish you could buy them individually, because once they dry out, you would have to buy another pack (in that case, I would probably buy a similar color in a copic marker since you can purchase refills). I am super pleased with these markers and would recommend them to anyone who is looking to try out alcohol-based markers without breaking the bank!"/>
  </r>
  <r>
    <x v="39"/>
    <x v="39"/>
    <x v="39"/>
    <x v="0"/>
    <s v="i have loved drawing for a long time, and this is my first set of alcohol based markers. they are so vibrant and look great! the caps don't match the color perfectly so it's smart to swatch them"/>
  </r>
  <r>
    <x v="39"/>
    <x v="39"/>
    <x v="39"/>
    <x v="0"/>
    <s v="These markers are awesome. I have wanted to purchase alcohol markers for some time, but couldn’t quite stomach the price. These work great and are a great deal. I highly recommend them. After about 5 months, I had one dry out. I contacted the company and they quickly sent me out a replacement!"/>
  </r>
  <r>
    <x v="39"/>
    <x v="39"/>
    <x v="39"/>
    <x v="0"/>
    <s v="My daughter loves these.  She's 12 and is really into art. These blend beautifully. They are high quality and will last a long time it seems."/>
  </r>
  <r>
    <x v="39"/>
    <x v="39"/>
    <x v="39"/>
    <x v="0"/>
    <s v="Colors were amazing and smooth, easy to use and lots of fun."/>
  </r>
  <r>
    <x v="39"/>
    <x v="39"/>
    <x v="39"/>
    <x v="0"/>
    <s v="I absolutely love these except for the fact that they bleed through the pages of my journal. But I got outstanding customer service when I needed it. I recommend these markers and moreover, I recommend doing business with this company. This company knows how to treat their customers with care."/>
  </r>
  <r>
    <x v="39"/>
    <x v="39"/>
    <x v="39"/>
    <x v="0"/>
    <s v="my daughter loves this markers!, she is not that much of a professional artist she's 10, she's still learning but she loves this!!"/>
  </r>
  <r>
    <x v="39"/>
    <x v="39"/>
    <x v="39"/>
    <x v="0"/>
    <s v="I recently got back in coloring for my anxiety and I love the variety of colors in this pack"/>
  </r>
  <r>
    <x v="39"/>
    <x v="39"/>
    <x v="39"/>
    <x v="0"/>
    <s v="It comes in a nice bag for easy storage. The colors are nice. I saw that newer orders come with a divider to keep marker from transfering to the next page, so that's nice. Haven't had any issues it's been months since I've gotten it and I've used them a good amount (a lot in inktober). Keep something under your paper so it won't bleed to the table. That's with any alcohol marker though. They provide a paper with swatches on it so that's nice too."/>
  </r>
  <r>
    <x v="39"/>
    <x v="39"/>
    <x v="39"/>
    <x v="0"/>
    <s v="Very high quality! I love them- bought these initially just to color with for fun, but will be using them for more important projects too!"/>
  </r>
  <r>
    <x v="39"/>
    <x v="39"/>
    <x v="39"/>
    <x v="0"/>
    <s v="My Grandaugher asked for these for Christmas. She loves them!! She’s quite an artist and is very serious. If she was satisfied I feel safe saying they are great!"/>
  </r>
  <r>
    <x v="39"/>
    <x v="39"/>
    <x v="39"/>
    <x v="0"/>
    <s v="Very nice, I still use them"/>
  </r>
  <r>
    <x v="39"/>
    <x v="39"/>
    <x v="39"/>
    <x v="0"/>
    <s v="awesome"/>
  </r>
  <r>
    <x v="39"/>
    <x v="39"/>
    <x v="39"/>
    <x v="0"/>
    <s v="super buenos"/>
  </r>
  <r>
    <x v="39"/>
    <x v="39"/>
    <x v="39"/>
    <x v="0"/>
    <s v="These used to be my go to markers for my studio. I created so many great pieces with these. My last set quality was terrible. Most colors don’t work well. They bleed"/>
  </r>
  <r>
    <x v="39"/>
    <x v="39"/>
    <x v="39"/>
    <x v="0"/>
    <s v="The colors are very pigmented and very similar to what’s shown on the caps. So no false advertising."/>
  </r>
  <r>
    <x v="39"/>
    <x v="39"/>
    <x v="39"/>
    <x v="0"/>
    <s v="Made a perfect gift for my daughter to learn to color with."/>
  </r>
  <r>
    <x v="39"/>
    <x v="39"/>
    <x v="39"/>
    <x v="0"/>
    <s v="Bought these for my daughter. Tons of colors to choose from. She absolutely loves them."/>
  </r>
  <r>
    <x v="39"/>
    <x v="39"/>
    <x v="39"/>
    <x v="0"/>
    <s v="These are great markers for a much cheaper price than Copic.I really enjoy using these, they blend well and are very vibrant."/>
  </r>
  <r>
    <x v="39"/>
    <x v="39"/>
    <x v="39"/>
    <x v="0"/>
    <s v="Wonderful markers for a good price I would definitely recommend these to anyone looking for alcohol markers and don't want to break the bank. They aren't streaky or smelly. I really like these . And I really like that they didn't come with a crap ton of grey's like others I looked at."/>
  </r>
  <r>
    <x v="39"/>
    <x v="39"/>
    <x v="39"/>
    <x v="0"/>
    <s v="Me gustaron mucho, pintan genial los colores son increíbles cuando pinto parece que lo hace un profesional"/>
  </r>
  <r>
    <x v="39"/>
    <x v="39"/>
    <x v="39"/>
    <x v="0"/>
    <s v="I loved the markers very much! I enjoyed coloring with them and they look lovely on grayscale coloring pages. I look forward to eventually buying more colors.I will admit I wished the markers had the color of the names on them though. For people like my husband who are colorblind but still color, it can be hard to determine which shade of grey is what for a finished product. I made swatches with them and plan to look up the colors based on the numbers attributed to them. I am curious on why some have letter-number combinations, please forgive my naivety."/>
  </r>
  <r>
    <x v="39"/>
    <x v="39"/>
    <x v="39"/>
    <x v="0"/>
    <s v="I love the markers. Great choices for my drawings. Got these recommend by a YouTuber."/>
  </r>
  <r>
    <x v="39"/>
    <x v="39"/>
    <x v="39"/>
    <x v="0"/>
    <s v="Easy to use, blendable, great for art!Some markers came a bit damaged, but despite that, an amazing product."/>
  </r>
  <r>
    <x v="39"/>
    <x v="39"/>
    <x v="39"/>
    <x v="0"/>
    <s v="I love the markers and the colors!"/>
  </r>
  <r>
    <x v="39"/>
    <x v="39"/>
    <x v="39"/>
    <x v="0"/>
    <s v="My granddaughter uses them for drawing and they are perfect"/>
  </r>
  <r>
    <x v="39"/>
    <x v="39"/>
    <x v="39"/>
    <x v="0"/>
    <s v="We surprised our Daughter with them and loves them. Her ability to shade has greatly improved. Excellent"/>
  </r>
  <r>
    <x v="39"/>
    <x v="39"/>
    <x v="39"/>
    <x v="0"/>
    <s v="I wanted to try these before investing in something like Copic markers.I'm a total beginner. So to be honest... I'm not really sure what to expect from these. I generally work in mixed media, acrylics, clay... mediums that I feel are very forgiving. These seem to require a lot of forethought in order to layer them appropriately... or at least more forethought than I possess.Some observations...1. Don't trust the color on the outside. I know that's pretty standard, but if you've never used something like this DEFINITELY make a swatch chart for yourself.2. These are pretty heavy. They bled through the multiple paper types I tried, so go for heavy paper or expect it.3. The carry bag is cheap. Nothing is grouped together in order or by number. It's all just kind of tossed in together.4. The flow is inconsistent. I have some that appear to be leaking. Some just appear to flow color super fast, while others seem a little dry.5. They don't blend so well when dried, move quickly."/>
  </r>
  <r>
    <x v="39"/>
    <x v="39"/>
    <x v="39"/>
    <x v="0"/>
    <s v="The markers have an amazing variety ! I’ve only ever used Ohuhu brush tip and these are fine tip so it was odd at first but I love them now ! I highly recommend Ohuhu because of their prices and variety and I love their packs and how it comes with a sheet for testing the colours since the cap never matches the actual colour. I gave 3 stars because some of my markers had some coloured finger prints on them and there was short hairs in the packaging?? like as if someone had shaved right above the open marker bag. I didn’t take pictures of it because I cleaned it but it was very very disgusting and I clearly got used markers. but aside from the gross unsanitary bag, after I cleaned the markers were definitely well worth it. Buy Ohuhu but not from this listing. go to their website or something else"/>
  </r>
  <r>
    <x v="39"/>
    <x v="39"/>
    <x v="39"/>
    <x v="0"/>
    <s v="I love these markers and the fact they come with a protector for your paper is super convenient."/>
  </r>
  <r>
    <x v="39"/>
    <x v="39"/>
    <x v="39"/>
    <x v="0"/>
    <s v="Awesome colour shades, ohuhu's packaging is always good."/>
  </r>
  <r>
    <x v="39"/>
    <x v="39"/>
    <x v="39"/>
    <x v="0"/>
    <s v="Love this set, vibrant colors even include four neon colors which I can use over my fountain pen writing as highlighters. I notice that the alcohol markers can be used over fountain pen drawing without smear or smudge. The fountain pen ink no need to be waterproof, just wait until it’s dry. All the markers are juicy when they arrive, and they don’t bleed through too much, see my picture for the back side. And most important, the ohuhu customer support is really good. I bought three sets of ohuhu. Only in this set, there is a problem with one nib. The problem was solved immediately after I contacted the support team."/>
  </r>
  <r>
    <x v="39"/>
    <x v="39"/>
    <x v="39"/>
    <x v="0"/>
    <s v="This markers are great. I’m not a professional just a hobby. I love this markers they are seamless. And the colors are great. They do bleed thru paper but it brings a plastic half sheet to put in between papers and it works great. Great selection of colors"/>
  </r>
  <r>
    <x v="39"/>
    <x v="39"/>
    <x v="39"/>
    <x v="0"/>
    <s v="these markers aren't bad but they bleed threw thin paper really easily."/>
  </r>
  <r>
    <x v="39"/>
    <x v="39"/>
    <x v="39"/>
    <x v="0"/>
    <s v="These are a game changer for coloring! I like to use coloring books to practice shading and experimenting with colors, and these markers are awesome. I included two photos: one with the water based markers I was replacing, and one with these. The difference is incredible! These markers aren’t streaky and blend beautifully. Highly recommend!"/>
  </r>
  <r>
    <x v="39"/>
    <x v="39"/>
    <x v="39"/>
    <x v="0"/>
    <s v="These alcohol markers are top tier, they are so vibrant, nice and juicy ink, my last ohuhu markers last me YEARS so I’m hopeful for these so far I’m happy with them. They are definitely worth the price, I love the swatch cards because I refer to them very often so I don’t have to test the marker before using. The smell isn’t strong so you won’t feel like you’re gonna pass out while working on something for awhile, these are perfect for marker beginners and marker veterans, you can blend or just lay flat color. Depending on what kind of paper you use there isn’t much bleeding or streaking which I love!! The carrying case is very durable and keeps everything compact but it is HUGE!"/>
  </r>
  <r>
    <x v="39"/>
    <x v="39"/>
    <x v="39"/>
    <x v="0"/>
    <s v="My brother brought this for me 4 days ago. Now i'm addicted to carrying it around! The only problems were the colors came out too vibrant/saturated and the blending is ok. But overall coloring with them is easy."/>
  </r>
  <r>
    <x v="39"/>
    <x v="39"/>
    <x v="39"/>
    <x v="0"/>
    <s v="These are my favorite markers! I would suggest getting the largest collection if you are going to use them a lot.  That way you'll have a big selection of colors. The fine point works well in small spaces. It takes practice with adult coloring books but I am very pleased with this set!"/>
  </r>
  <r>
    <x v="39"/>
    <x v="39"/>
    <x v="39"/>
    <x v="0"/>
    <s v="I love these markers and the brand speaks for its self. I like how they come with blenders too!"/>
  </r>
  <r>
    <x v="39"/>
    <x v="39"/>
    <x v="39"/>
    <x v="0"/>
    <s v="Markers were not quiet what I was expecting but customer service was great!!"/>
  </r>
  <r>
    <x v="39"/>
    <x v="39"/>
    <x v="39"/>
    <x v="0"/>
    <s v="Good markers"/>
  </r>
  <r>
    <x v="39"/>
    <x v="39"/>
    <x v="39"/>
    <x v="0"/>
    <s v="I have thoroughly enjoyed using these markers. Ohuhu is the best cheaper alternative to Copic. I will reorder."/>
  </r>
  <r>
    <x v="39"/>
    <x v="39"/>
    <x v="39"/>
    <x v="0"/>
    <s v="I purchased this set for my daughter for Christmas. She had been wanting a set after hearing such great things about this brand. She LOVES them! The are amazing! So many colors, and so many options for artists. They have taken her art to a whole new level. I highly recommend purchasing them."/>
  </r>
  <r>
    <x v="39"/>
    <x v="39"/>
    <x v="39"/>
    <x v="0"/>
    <s v="Great markers only issue I have with them is the color numbers printed on the caps have been wearing off. And I’m not able to read the numbers on a Few colors after some use."/>
  </r>
  <r>
    <x v="39"/>
    <x v="39"/>
    <x v="39"/>
    <x v="0"/>
    <s v="This is a true art lovers color. Very nice and great selection."/>
  </r>
  <r>
    <x v="39"/>
    <x v="39"/>
    <x v="39"/>
    <x v="0"/>
    <s v="Ésta marca bien puede competir contra los plumones copic sin problemas. Los colores son muy variados y la tinta se mezcla bien. muy recomendables."/>
  </r>
  <r>
    <x v="39"/>
    <x v="39"/>
    <x v="39"/>
    <x v="0"/>
    <s v="Daughter loves them!All markers work great - not one dry"/>
  </r>
  <r>
    <x v="39"/>
    <x v="39"/>
    <x v="39"/>
    <x v="0"/>
    <s v="These are my first alcohol markers and they're amazing for beginners. I've had so much fun using them in elevating the color in my artwork. They blend great and the color selection is amazing."/>
  </r>
  <r>
    <x v="39"/>
    <x v="39"/>
    <x v="39"/>
    <x v="0"/>
    <s v="A little streaky just make sure not to let it dry for too long and then go over it again but other than that it’s pretty good markers especially for the price i guess another down is if you run out of one marker you would have to buy the pack again but other than that they are worth it"/>
  </r>
  <r>
    <x v="39"/>
    <x v="39"/>
    <x v="39"/>
    <x v="0"/>
    <s v="Good product"/>
  </r>
  <r>
    <x v="39"/>
    <x v="39"/>
    <x v="39"/>
    <x v="0"/>
    <s v="My daughter loves her markers."/>
  </r>
  <r>
    <x v="39"/>
    <x v="39"/>
    <x v="39"/>
    <x v="0"/>
    <s v="Amazing color selection and the markers work beautifully! It comes in a carry tote as well as 2 swatch sheets that you color in and a sheet to put behind the page when coloring :)"/>
  </r>
  <r>
    <x v="39"/>
    <x v="39"/>
    <x v="39"/>
    <x v="0"/>
    <s v="Very pricy for being markers my kids loved them."/>
  </r>
  <r>
    <x v="39"/>
    <x v="39"/>
    <x v="39"/>
    <x v="0"/>
    <s v="Everyone needs these"/>
  </r>
  <r>
    <x v="39"/>
    <x v="39"/>
    <x v="39"/>
    <x v="0"/>
    <s v="These markers are so amazing. I've never used copic markers, but I don't need to, as these markers are so amazing, and have such vibrant color!"/>
  </r>
  <r>
    <x v="39"/>
    <x v="39"/>
    <x v="39"/>
    <x v="0"/>
    <s v="These ohuhu markers work great blends well with other colors,money well spent worth every penny!!"/>
  </r>
  <r>
    <x v="39"/>
    <x v="39"/>
    <x v="39"/>
    <x v="0"/>
    <s v="I really like them! I think it’s great for beginners, especially since they’re at a fair price. The only downside is that they’re not very blend-able (if that makes sense); they’re solid colors, but still good nonetheless."/>
  </r>
  <r>
    <x v="39"/>
    <x v="39"/>
    <x v="39"/>
    <x v="0"/>
    <s v="Ma fille de 11 ans qui est une artiste née les trouvent géniales"/>
  </r>
  <r>
    <x v="39"/>
    <x v="39"/>
    <x v="39"/>
    <x v="0"/>
    <s v="Been seeing these markers all over TikTok. I love how the case is easy to store. They work amazing!!"/>
  </r>
  <r>
    <x v="39"/>
    <x v="39"/>
    <x v="39"/>
    <x v="0"/>
    <s v="Bought them for my niece, who is 12yrs old, and she just loves them. Little artist in the making:) Highly recommend them!"/>
  </r>
  <r>
    <x v="39"/>
    <x v="39"/>
    <x v="39"/>
    <x v="0"/>
    <s v="I LOVE these markers! Anyone can use them. They are so pigmented and easy to use. Ill be buying more of these as gifts in the future."/>
  </r>
  <r>
    <x v="39"/>
    <x v="39"/>
    <x v="39"/>
    <x v="0"/>
    <s v="There are many colors to choose from , for my grandson to do a color chart for his projects."/>
  </r>
  <r>
    <x v="39"/>
    <x v="39"/>
    <x v="39"/>
    <x v="0"/>
    <s v="These are the best markers ever! I purchased the 100 count and would do it again! Pair great with Coco Wyo coloring books. They are easy to use, do not leak, and have a drying time within a few seconds."/>
  </r>
  <r>
    <x v="39"/>
    <x v="39"/>
    <x v="39"/>
    <x v="0"/>
    <s v="Love the colors"/>
  </r>
  <r>
    <x v="39"/>
    <x v="39"/>
    <x v="39"/>
    <x v="0"/>
    <s v="I really wanted Copics, but they’re so expensive. I saw that one of my favorite illustrators, @gretlusky uses these as a cheaper alternative to copics, although she does recommend copics better. I have another cheap set of alcohol markers, and they really do not work well. As a student in University I couldn’t afford copic. These are a really good cheap replacement! They may bleed a little, so I’d be care of that. But overall, really good quality for the price. I’ll be using these as I very slowly build up a comic collection, as I plan to be a professional illustrator as well"/>
  </r>
  <r>
    <x v="39"/>
    <x v="39"/>
    <x v="39"/>
    <x v="0"/>
    <s v="I am inlove with them! They are super smooth and easy to use. I am a beginner and I recommend using these markers for those wanting to experiment with Alcohol Markers. One thing to note: use thick paper. I use Watercolor paper and still ends up bleeding through but not horribly bad."/>
  </r>
  <r>
    <x v="39"/>
    <x v="39"/>
    <x v="39"/>
    <x v="0"/>
    <s v="I would definitely recommend this to anyone looking for a cheap Coptic alternative."/>
  </r>
  <r>
    <x v="39"/>
    <x v="39"/>
    <x v="39"/>
    <x v="0"/>
    <s v="I love these markers!!! The colors are bright, and long lasting.I  did watch videos on YouTube to see how to blend, and definitely use the swatch papers to find the true color of the marker. The caps don't match them. Lol they also give you a plastic film that protects other pages while coloring. I'm in no means an artist, as you can see, but I am really enjoying them. Worth the price and cheaper then others I seen. Great quality.  Will definitely buy again."/>
  </r>
  <r>
    <x v="39"/>
    <x v="39"/>
    <x v="39"/>
    <x v="0"/>
    <s v="I have lots of markers (way too many probably lol) from a lot of brands but Ohuhu are my favorite! All of their markers are super great, nice color variety and vibrant ink"/>
  </r>
  <r>
    <x v="39"/>
    <x v="39"/>
    <x v="39"/>
    <x v="0"/>
    <s v="Great product and great company! They stand by their markers! My daughter loves them!"/>
  </r>
  <r>
    <x v="39"/>
    <x v="39"/>
    <x v="39"/>
    <x v="0"/>
    <s v="These. Are. Amazing! I have copics of my own and still find them much better for blending, but I really wanted some fun and bright colors without spending too much. Ohuhu is great for that. Despite the lack of a brush point, the chisel is what you utilize for blending. I didn't have any issues with streaking as long as I colored in a circular motion. I had fun testing these out and making my own color cheat sheet. I'm so looking forward to when they do decide to make Brush Ohuhu markers."/>
  </r>
  <r>
    <x v="39"/>
    <x v="39"/>
    <x v="39"/>
    <x v="0"/>
    <s v="Superior quality paint-markers. Great price for 100 and includes a nice carry bag. Perfect for our artist daughter.Our 1st order had two defective markers. I contacted customer service and in less than 12 hours I received a response. The communication was excellent and the service was world-class. Ohuhu wanted to make sure we were satisfied and we sure are! Highly recommend this product and company."/>
  </r>
  <r>
    <x v="39"/>
    <x v="39"/>
    <x v="39"/>
    <x v="0"/>
    <s v="I got these markers along with the touchnew ones. I swatched both sides of every maker (highly recommend because the caps dont always match the color exactly) and every single one worked great."/>
  </r>
  <r>
    <x v="39"/>
    <x v="39"/>
    <x v="39"/>
    <x v="0"/>
    <s v="I don’t really like that it’s not that liquidy cause it looks like reg markers but I can tell it’s not cause the markers can blend so it’s ok"/>
  </r>
  <r>
    <x v="39"/>
    <x v="39"/>
    <x v="39"/>
    <x v="0"/>
    <s v="They came as described and none were dried out! These are great!"/>
  </r>
  <r>
    <x v="39"/>
    <x v="39"/>
    <x v="39"/>
    <x v="0"/>
    <s v="10/10"/>
  </r>
  <r>
    <x v="39"/>
    <x v="39"/>
    <x v="39"/>
    <x v="0"/>
    <s v="Wonderful markers. Ordered for my son's 10th birthday and he loves them. Very easy to do blending and a huge variety of colors. Definitely worth the money!"/>
  </r>
  <r>
    <x v="39"/>
    <x v="39"/>
    <x v="39"/>
    <x v="0"/>
    <s v="Great"/>
  </r>
  <r>
    <x v="39"/>
    <x v="39"/>
    <x v="39"/>
    <x v="0"/>
    <s v="Love the variety of colors, blend very well.  I use to color stamped images.  Just didn't want to spend a lot for Copic markers.  These are a great alternative."/>
  </r>
  <r>
    <x v="39"/>
    <x v="39"/>
    <x v="39"/>
    <x v="0"/>
    <s v="My daughter loves them at first, but they dried out very quickly. After this was messaged and seller quickly sent some that have not dried out! Could not ask for better service. Thank you."/>
  </r>
  <r>
    <x v="39"/>
    <x v="39"/>
    <x v="39"/>
    <x v="0"/>
    <s v="I bought this expensive set of markers for my daughter and they literally keep leaking. Will never buy these again! Not worth the money I paid for these. This should NOT be an issue."/>
  </r>
  <r>
    <x v="39"/>
    <x v="39"/>
    <x v="39"/>
    <x v="0"/>
    <s v="Bought these to try out. They are pretty good, but would suggest prior to using that you make a color chart on paper you will be using them on. The colors vary a little bit from the lid colors, so wanting to know what the color of the marker is exactly on that specific paper is important. Other than that these are pretty good markers"/>
  </r>
  <r>
    <x v="39"/>
    <x v="39"/>
    <x v="39"/>
    <x v="0"/>
    <s v="Leaked everywhere! Came with maker scribbled on a piece of paper in the container like it had been used."/>
  </r>
  <r>
    <x v="39"/>
    <x v="39"/>
    <x v="39"/>
    <x v="0"/>
    <s v="I love these markers. I debated on which set to get but this set is a great value. I made a color chart and the variety and colors are beautiful. I’m new to alcohol markers bit they blend smoothly and are a lot of fun to use. I tecommed this set"/>
  </r>
  <r>
    <x v="39"/>
    <x v="39"/>
    <x v="39"/>
    <x v="0"/>
    <s v="I picked these because of the cost (much cheaper than Copic) and they are refillable.  They seem to flow nicely, although I still have a learning curve to get through to learn better blending techniques."/>
  </r>
  <r>
    <x v="39"/>
    <x v="39"/>
    <x v="39"/>
    <x v="0"/>
    <s v="Great quality, easy to use"/>
  </r>
  <r>
    <x v="39"/>
    <x v="39"/>
    <x v="39"/>
    <x v="0"/>
    <s v="They’re so amazing for their price. Sturdy and all! Colors are vibrant. A cheaper option to more expensive markers that have the same quality."/>
  </r>
  <r>
    <x v="39"/>
    <x v="39"/>
    <x v="39"/>
    <x v="0"/>
    <s v="AMAZING!! LIKE HOLY COW THE MARKERS GO ON SO NICELY. And it came with this little plastic sheet to put between the papers just in case the markers bled through! I'm gonna be buying more!! I HIGHLY recommend these!!"/>
  </r>
  <r>
    <x v="39"/>
    <x v="39"/>
    <x v="39"/>
    <x v="0"/>
    <s v="The colors were vibrant!"/>
  </r>
  <r>
    <x v="39"/>
    <x v="39"/>
    <x v="39"/>
    <x v="0"/>
    <s v="I love using the markers they are very easy to use i would definitly recomend buying these they are a great purchese"/>
  </r>
  <r>
    <x v="39"/>
    <x v="39"/>
    <x v="39"/>
    <x v="0"/>
    <s v="These markers are incredible. They blend so beautifully and I LOVE the variety of colors that came in my kit. I sell thick coloring posters and these makers are gorgeous on them! They really are a fantastic product. You will not be disappointed."/>
  </r>
  <r>
    <x v="39"/>
    <x v="39"/>
    <x v="39"/>
    <x v="0"/>
    <s v="Really like these for my creativity sketches I use for my millinery - great, thankyou"/>
  </r>
  <r>
    <x v="39"/>
    <x v="39"/>
    <x v="39"/>
    <x v="0"/>
    <s v="Great markers. Great customer service. Note that these are not the brush tip markers. Still, they work great."/>
  </r>
  <r>
    <x v="39"/>
    <x v="39"/>
    <x v="39"/>
    <x v="0"/>
    <s v="I was a little skeptical at first because of a handful of people recieved markers that either exploaded while opening or leaked. Some had ripped bags, but mine came in perfect condition.One marker, I don’t remember which one, leaked a little, but it still works beautifully. In the instructions for the markers (located on the item page here) says to open the markers carefully. Let air in and don’t forcebly open the caps or you might have an ink mess. So I of course make sure I opened each marker carefully.I tested all 100 after I laid them flat on their sides for a day (helps evenly distribute the ink) and all colors worked great. I’m happy with this set and enjoy using them a lot."/>
  </r>
  <r>
    <x v="39"/>
    <x v="39"/>
    <x v="39"/>
    <x v="0"/>
    <s v="These markers are pretty good I think that these markers are good for any body that's creative I liked that the colors on the cap were pretty accurate so overall these markers are worth buying.Good alternatives to copies ."/>
  </r>
  <r>
    <x v="39"/>
    <x v="39"/>
    <x v="39"/>
    <x v="0"/>
    <s v="Just what my daughter wanted"/>
  </r>
  <r>
    <x v="39"/>
    <x v="39"/>
    <x v="39"/>
    <x v="0"/>
    <s v="Markets arrived on case and all work as promised. Really excited to use this set. Price reasonable and quality very good"/>
  </r>
  <r>
    <x v="39"/>
    <x v="39"/>
    <x v="39"/>
    <x v="0"/>
    <s v="They are really good markers and it’s my first set of markers so I really enjoyed them. Only thing that stopped me from giving it a full 5 stars is that, for me, the smell of the markers are pretty strong for me. I can’t use it for a long period of time or else the smell gets too much so keep that in mind but other than that great markers!"/>
  </r>
  <r>
    <x v="39"/>
    <x v="39"/>
    <x v="39"/>
    <x v="0"/>
    <s v="Came clean! I appreciate the free marker pad!  Some lay down rather patchy and will require layering but impressive quality for the price ^u^ I recommend doing a swatch sheet like I did, as some colors are drastically different from their caps. The inside of the caps get dirty rather easily, so watch out! I don't recommend keeping them in the bag, the markers often bend into one another 😬 while this review may not seem warranting of its rating, I have to give props, as these markers are very good for the price!"/>
  </r>
  <r>
    <x v="39"/>
    <x v="39"/>
    <x v="39"/>
    <x v="0"/>
    <s v="Great affordable markers."/>
  </r>
  <r>
    <x v="39"/>
    <x v="39"/>
    <x v="39"/>
    <x v="0"/>
    <s v="Todos en perfecto estado y completos"/>
  </r>
  <r>
    <x v="39"/>
    <x v="39"/>
    <x v="39"/>
    <x v="0"/>
    <s v="My 11 year old daughter saved up for these markers. She loves them.  They write smooth and blend well. The only downside is they are pricey"/>
  </r>
  <r>
    <x v="39"/>
    <x v="39"/>
    <x v="39"/>
    <x v="0"/>
    <s v="I was really hoping I could use these markers for my bullet journal, however they just bled through the paper so much! Even Crayola and other normal markers don't bleed through the paper as much as these markers do. I tried laying 3-5 sheets of paper, yet they still bled through. Also, *WARNING* you can't return them if you're dissatisfied!"/>
  </r>
  <r>
    <x v="39"/>
    <x v="39"/>
    <x v="39"/>
    <x v="0"/>
    <s v="The world of art, a place where the most beautiful results are often obtained with some high quality materials... which tend to be really expensive. Alcohol markers were all the rage a few years ago thanks to Copic, a top class high quality alcohol marker with brush tips and impressive results. Unfortunately Copic markers are really expensive, as in up to $500 expensive. Totally worth the price but for a beginner or a college student  budget, its certainly not affordable. So then the Chinese will do what Chinese usually do, make a much cheaper version and get that marker.Ohuhu markers are a chinese variant on alcohol markers. Now, just because they are chinese it in no way means they are bad or of poor quality, quite the contrary. Ohuhu markers have been by far the best alternative to Copics I've seen so far. Colors are bright, varied, and cheap. You can get over 100 markers for less than $100. They all come in a pretty good bag with a color code and a transparent plastic sheet to avoid bleeding on weak paper. Its all good.There are some limits of course. Ohuhu markers come with a chisel tip and a fine tip, unlike Copic's chisel/brush combo, meaning that some fancy blending work might be more complicated using these markers. Recently Ohuhu added a brush tip option to their lineup, which remains cheap, but with a large difference between their fine and brush offerings. But just because they have only fine and chisel does not make this set bad, not at all, the markers are still amazing to work with.Another problem and one that would do everyone a lot of help is the option to buy individual color markers. As it stands now the only way to get the full color range of Ohuhu is by buying their largest sets, and if there is a color exclusive to that you gotta buy the entire pack again, and while the current largest fine/chisel tip offering can go up to $60, which is still quite affordable for 120 alcohol markers, having to buy them over and over just for one color is annoying.Overall its an amazing product that I'll keep using, these markers can last for a long while."/>
  </r>
  <r>
    <x v="39"/>
    <x v="39"/>
    <x v="39"/>
    <x v="0"/>
    <s v="Granddaughter loves to drawer a lot of characters especially anime.  She had asked for these markers to be able to blend."/>
  </r>
  <r>
    <x v="39"/>
    <x v="39"/>
    <x v="39"/>
    <x v="0"/>
    <s v="I Love Ohuhu it's the BEST Brand ever! Their markers are so vibrant and colorful. They make remarkably beautiful pictures. My daughter's love this brand as well."/>
  </r>
  <r>
    <x v="39"/>
    <x v="39"/>
    <x v="39"/>
    <x v="0"/>
    <s v="These markers are the best markers I have had in years!! Worth the buy!!"/>
  </r>
  <r>
    <x v="39"/>
    <x v="39"/>
    <x v="39"/>
    <x v="0"/>
    <s v="Great markers and seller!"/>
  </r>
  <r>
    <x v="39"/>
    <x v="39"/>
    <x v="39"/>
    <x v="0"/>
    <s v="Best set of Markers I have ever bought for the price"/>
  </r>
  <r>
    <x v="39"/>
    <x v="39"/>
    <x v="39"/>
    <x v="0"/>
    <s v="They are so amazing for beginners! They also work really well with the Ohuhu book for the markers. ^^"/>
  </r>
  <r>
    <x v="39"/>
    <x v="39"/>
    <x v="39"/>
    <x v="0"/>
    <s v="Sinceramente me encanto mucho los marcadores tiene muy buena calidad y se mescla muy bien los colores pero realmente me desepcionó mucho qué no viene igual a la imagen de presentacion!! Y creo que es un engaño! Ya qué principalmente los compre porque del modelo qué mostraba se podría poner la tapa encima del otro al momento del uso y del modelo qué me entregaron no se podría!Creo que deben cambiarle la imagen para que no pase lo mismo a más personas!!"/>
  </r>
  <r>
    <x v="39"/>
    <x v="39"/>
    <x v="39"/>
    <x v="0"/>
    <s v="Nice high end quality. Smooth coloring. Nice color variation."/>
  </r>
  <r>
    <x v="39"/>
    <x v="39"/>
    <x v="39"/>
    <x v="0"/>
    <s v="Perfect"/>
  </r>
  <r>
    <x v="39"/>
    <x v="39"/>
    <x v="39"/>
    <x v="0"/>
    <s v="Gave as a gift and recipient just loved them because they are so easy to use and blended beautifully. Great price for an introduction to the alcohol market world."/>
  </r>
  <r>
    <x v="39"/>
    <x v="39"/>
    <x v="39"/>
    <x v="0"/>
    <s v="Christmas gift."/>
  </r>
  <r>
    <x v="39"/>
    <x v="39"/>
    <x v="39"/>
    <x v="0"/>
    <s v="Our Son who is very talented requested these for Christmas and LOVES them"/>
  </r>
  <r>
    <x v="39"/>
    <x v="39"/>
    <x v="39"/>
    <x v="0"/>
    <s v="My Grandaughter is very happy this is her second book 1st editon and 2nd editionGreat buy with color pen"/>
  </r>
  <r>
    <x v="39"/>
    <x v="39"/>
    <x v="39"/>
    <x v="0"/>
    <s v="Good colors and vibrant however they bleed pretty bad."/>
  </r>
  <r>
    <x v="39"/>
    <x v="39"/>
    <x v="39"/>
    <x v="0"/>
    <s v="Purchased these after reading reviews. Much more affordable than other recommended markers. They work well and so far have used with alcohol ink painting on Nara paper with no bleeding through. I have not encountered any dry markers thusfar. Cannot compare with other similar markers as I have not used them."/>
  </r>
  <r>
    <x v="39"/>
    <x v="39"/>
    <x v="39"/>
    <x v="0"/>
    <s v="I have colored maybe 6 pictures and the ink is already starting to run out.  Who can afford to keep buying at that price when they don't last.  Maybe they were half filled, old, I just don't know."/>
  </r>
  <r>
    <x v="39"/>
    <x v="39"/>
    <x v="39"/>
    <x v="0"/>
    <s v="These markers are extraordinaire"/>
  </r>
  <r>
    <x v="39"/>
    <x v="39"/>
    <x v="39"/>
    <x v="0"/>
    <s v="Yes I do love them. They’re what everyone says they are. Comparable to copics. They are beautiful. They blend very well. I’ve used on coarse paper and marker paper like in this pic. I will say like everyone else has. (1 there are duplicate colors that are under different numbers 2 the caps aren’t always accurate so it is kind of important to swatch these 3 I see why they sell skin tone packs because the lack of skin tones is seriously lacking in this pack. It’s doable just not a huge variety.) other than that not many cons here, also not that it matters my markers were...(sticky?) or like there was just a weird feeling to them. I had to wipe them all down with a Clorox wipe it was that weird feeling that was just gross to my fingers. I’m happy with them and it’s nice to have good quality markers that I don’t have to sell a limb for"/>
  </r>
  <r>
    <x v="39"/>
    <x v="39"/>
    <x v="39"/>
    <x v="0"/>
    <s v="Good purchase"/>
  </r>
  <r>
    <x v="39"/>
    <x v="39"/>
    <x v="39"/>
    <x v="0"/>
    <s v="My favorite marker brand. Also love the cases they come in."/>
  </r>
  <r>
    <x v="39"/>
    <x v="39"/>
    <x v="39"/>
    <x v="0"/>
    <s v="These markers are our all time favourite"/>
  </r>
  <r>
    <x v="39"/>
    <x v="39"/>
    <x v="39"/>
    <x v="0"/>
    <s v="This set is definitely a great set beginners as that is what I am. There is a great color selection and they are easy to use and blend. The one thing I will say is maybe not for kids since they do bleed and stain like red wine."/>
  </r>
  <r>
    <x v="39"/>
    <x v="39"/>
    <x v="39"/>
    <x v="0"/>
    <s v="I’m twelve and I’m righting this review because I LOVE these! I’m not the best artist at ALL, but these really help, I used to have the 25pc one, and it was really so I decided to get these. There much different with the tip, but it’s a LOT better, so I definitely recommend to all new and professional artists, and I hope this will me for a lot longer.👍"/>
  </r>
  <r>
    <x v="39"/>
    <x v="39"/>
    <x v="39"/>
    <x v="0"/>
    <s v="This was a gift for my granddaughter. She loves them."/>
  </r>
  <r>
    <x v="39"/>
    <x v="39"/>
    <x v="39"/>
    <x v="0"/>
    <s v="I bought these solely to use on glitter paper. I have copic markers but didn’t want to ruin the tips of my expensive markers. These are a great quality marker for an unbelievable price. Great starter alcohol inks and awesome for kids. I wish I had bought the biggest set."/>
  </r>
  <r>
    <x v="39"/>
    <x v="39"/>
    <x v="39"/>
    <x v="0"/>
    <s v="Love,love, love!!!!"/>
  </r>
  <r>
    <x v="39"/>
    <x v="39"/>
    <x v="39"/>
    <x v="0"/>
    <s v="These markers took my art to the next level. I love them!"/>
  </r>
  <r>
    <x v="39"/>
    <x v="39"/>
    <x v="39"/>
    <x v="0"/>
    <s v="It wasn't like what I expected, but still the color variety was good. Bleeding and layering is a problem for me with these markers."/>
  </r>
  <r>
    <x v="39"/>
    <x v="39"/>
    <x v="39"/>
    <x v="0"/>
    <s v="Absolutely amazing. Beautiful and quality especially when compared to copics. I would recommend getting a thick paged sketchbook as blending or heavy use on one area can cause bleedthrough."/>
  </r>
  <r>
    <x v="39"/>
    <x v="39"/>
    <x v="39"/>
    <x v="0"/>
    <s v="These markers are great! The colors are so bright and vivid. A few of them don’t match the color that is displayed on the outside of the marker but they provide a color swatch card to test out with the numbers labeled. Will definitely buy again."/>
  </r>
  <r>
    <x v="39"/>
    <x v="39"/>
    <x v="39"/>
    <x v="0"/>
    <s v="It was well worth the money and they are an amazing copic alternative"/>
  </r>
  <r>
    <x v="39"/>
    <x v="39"/>
    <x v="39"/>
    <x v="0"/>
    <s v="Beautiful colors! Make sure to do ur own color swatches when you get them though. The color card that comes in the bag isn't exact. They're alcohol based so they will plead through a bit but they are amazing markers"/>
  </r>
  <r>
    <x v="39"/>
    <x v="39"/>
    <x v="39"/>
    <x v="0"/>
    <s v="I will never get any other markers"/>
  </r>
  <r>
    <x v="39"/>
    <x v="39"/>
    <x v="39"/>
    <x v="0"/>
    <s v="Nice markers but, don't last long at all. Just purchased in October. The blue #67 ran out in first use. We are very dissatisfied. My granddaughter is an artist and, often buys these markers."/>
  </r>
  <r>
    <x v="39"/>
    <x v="39"/>
    <x v="39"/>
    <x v="0"/>
    <s v="I liked these markers because they are a great alternative to copic markers. They are easy to use and they blend well."/>
  </r>
  <r>
    <x v="39"/>
    <x v="39"/>
    <x v="39"/>
    <x v="0"/>
    <s v="I love these markers. I have only been trying them for a few days now but the colors are nice, there is variety , and they blend well. I do have copics, but I only have 40 copics so I wanted to try these ohuhu markers to be able to have more colors. They work surprisingly well, the only thing is I really dislike the bullet nib. I wish they had a brush nib because then I would certainly have given them the 5 stars.My product arrived safely and there are no issues with the case they came in or with the markers. definitely recommend the product."/>
  </r>
  <r>
    <x v="39"/>
    <x v="39"/>
    <x v="39"/>
    <x v="0"/>
    <s v="these are some really good markers for beginners, the only downfall for me is that a few of the markers ran out of ink kind of fast. but i contacted costumer service and they were really nice and is going to send me some new ones!"/>
  </r>
  <r>
    <x v="39"/>
    <x v="39"/>
    <x v="39"/>
    <x v="0"/>
    <s v="I haven't even tested the markers yet but I love that they included this protector sheet in the marker case. Brilliant. I'm always using extra paper when I color, but I've never seen this before. Thank you ☺️😁"/>
  </r>
  <r>
    <x v="39"/>
    <x v="39"/>
    <x v="39"/>
    <x v="0"/>
    <s v="I was skeptical and I hit nervous to switch from colored pencils to markers but oh my gosh I do not regret it at all!! It’s so much smoother on my coloring books. Just make sure to put another paper underneath because they do bleed through"/>
  </r>
  <r>
    <x v="39"/>
    <x v="39"/>
    <x v="39"/>
    <x v="0"/>
    <s v="My daughter LOVES these.  And, the price point, when compared to Copic Markers, is very happy-making for my wallet."/>
  </r>
  <r>
    <x v="39"/>
    <x v="39"/>
    <x v="39"/>
    <x v="0"/>
    <s v="I love these markers. Some colors dry up much faster than others."/>
  </r>
  <r>
    <x v="39"/>
    <x v="39"/>
    <x v="39"/>
    <x v="0"/>
    <s v="my daughter loves to illustrate and these are wonderful, not as expensive as copic."/>
  </r>
  <r>
    <x v="39"/>
    <x v="39"/>
    <x v="39"/>
    <x v="0"/>
    <s v="Like"/>
  </r>
  <r>
    <x v="39"/>
    <x v="39"/>
    <x v="39"/>
    <x v="0"/>
    <s v="Good markers, flow really fast so took a second to adjust to that, but blend nicely and are pretty true to kid color(Haven't use all of them yet)."/>
  </r>
  <r>
    <x v="39"/>
    <x v="39"/>
    <x v="39"/>
    <x v="0"/>
    <s v="I love these markers but I haven’t even had them 3 weeks and they are already drying out?? I’m so confused as they are NOT cheap markers and have great reviews! Can anyone offer any help?"/>
  </r>
  <r>
    <x v="39"/>
    <x v="39"/>
    <x v="39"/>
    <x v="0"/>
    <s v="Great for blending color. Awesome result, it works for me."/>
  </r>
  <r>
    <x v="39"/>
    <x v="39"/>
    <x v="39"/>
    <x v="0"/>
    <s v="My daughter loves them!  She is 10 and has been wanting artist markers for a while.  She asked for Copic but the cost is high.  When she found out she was getting these she knew the brand and was super excited.  So far she has been thrilled with them."/>
  </r>
  <r>
    <x v="39"/>
    <x v="39"/>
    <x v="39"/>
    <x v="0"/>
    <s v="My granddaughter went crazy when I gave her these. She absolutely loves them. Only problem was my other granddaughter saw them and I had to buy another set. Was happy to do it."/>
  </r>
  <r>
    <x v="39"/>
    <x v="39"/>
    <x v="39"/>
    <x v="0"/>
    <s v="For beginners it’s really good! But after you become accustomed to the product you realize that they don’t have much colors for skin! 😭 not only that they don’t have much pastel colors which sucks. But for beginners this is great"/>
  </r>
  <r>
    <x v="39"/>
    <x v="39"/>
    <x v="39"/>
    <x v="0"/>
    <s v="Very high quality affordable markers"/>
  </r>
  <r>
    <x v="39"/>
    <x v="39"/>
    <x v="39"/>
    <x v="0"/>
    <s v="This is a 2 part review - the markers themselves and then the Ohuhu company.1) Markers: I had done some research (lots of YouTube videos) so had a pretty good I idea of what to expect. The 100 set arrived looking just as advertised. Having 2 months of use now I can say, I like everything about the markers - they work well, have 100 different colors, are a great price. I enjoy using them and really have no cons (you already know there's no a brush tip) - my only suggestion would be to put color names on the products. I have + will continue to recommend these markers.2) The Ohuhu Company: An Ohuhu package insert states that they stand behind their product and. boy, do they. The AMAZING Ohuhu Customer service (I had the most contact with Jasmine - who is awesome) responded to my emails in a timely, courteous manner and immediately addressed my issue (as sometimes happens with markers a couple were dry). Their email communication/updates continued until they were sure that I had received the replacements. I can't remember the last time I felt like a company cared about me as a customer. Thank you, Ohuhu."/>
  </r>
  <r>
    <x v="39"/>
    <x v="39"/>
    <x v="39"/>
    <x v="0"/>
    <s v="I would definitely call myself a beginner and these are great! I recommend investing in some bristol paper or paper for these markers! Beautiful results."/>
  </r>
  <r>
    <x v="39"/>
    <x v="39"/>
    <x v="39"/>
    <x v="0"/>
    <s v="I was pleasantly surprised with the quality of these markers! It came with two color swatch cards to test each color. Each color has it's own code and name. They also provided a thick lining page to put under the artwork so it doesn't bleed through. There are a few different series and I purchased the Ohuhu series. If you just want markers for coloring I would go with the Honolulu series as the brush is thicker. These are all refillable as well! All in all these markers exceeded my expectations! I would recommend them to anyone who loves to do artwork! 👍🏼👍🏼❤️"/>
  </r>
  <r>
    <x v="39"/>
    <x v="39"/>
    <x v="39"/>
    <x v="0"/>
    <s v="My daughter loves this product she has nothing bad to say about these markers. For sure quality markers."/>
  </r>
  <r>
    <x v="39"/>
    <x v="39"/>
    <x v="39"/>
    <x v="0"/>
    <s v="They are great"/>
  </r>
  <r>
    <x v="39"/>
    <x v="39"/>
    <x v="39"/>
    <x v="0"/>
    <s v="Everything is perfect! Just like the picture, no duplicates and no doa markers. After some use, the case broke and one of the markers dried. I contacted Ohuhu and they sent me not one, but a whole pack of new markers free of charge. ❤️"/>
  </r>
  <r>
    <x v="39"/>
    <x v="39"/>
    <x v="39"/>
    <x v="0"/>
    <s v="Good markers. Insanely low price. Not as blendable as some might imply but a great finish look none the less."/>
  </r>
  <r>
    <x v="39"/>
    <x v="39"/>
    <x v="39"/>
    <x v="0"/>
    <s v="It was a great gift for my daughter and she loved them ."/>
  </r>
  <r>
    <x v="39"/>
    <x v="39"/>
    <x v="39"/>
    <x v="0"/>
    <s v="I've been using these for a couple months now, and I absolutely love them. They're not perfect, of course, but they are a steal for the price versus the quality you get. They can be a streaky regardless of how you color, as you can see in my pictures, but you can reduce the streaking by coloring with small circles instead of broad strokes. Again, this wont eliminate the streaky look, but it will be less apparent. Colored pencils go great over these markers, if that's your preferred method of coloring. If you're going to keep them in the case they come with, I would suggest grouping them by color with some rubber bands like I did. Overall, this is a great set of markers, and I hope to purchase the 120 set (100 is what I ordered) soon to get those last 20 colors. It would be wonderful if ohuhu could make these markers available open stock."/>
  </r>
  <r>
    <x v="39"/>
    <x v="39"/>
    <x v="39"/>
    <x v="0"/>
    <s v="Nice colours, markers seem to be very good quality. Couple colours seemed identical or nearly so to each other. But overall, lots of color options and good quality. My daughter loves them."/>
  </r>
  <r>
    <x v="39"/>
    <x v="39"/>
    <x v="39"/>
    <x v="0"/>
    <s v="I don't normally use markers, but so fa I enjoy these better than comic markers. And they are super affordable! I am so happy  with these, they blend like a dream. In the hundred pack there are a perfect mix of skin tones and vibrant colors. One thing though the color on the marker is slightly different than what it produces. I made a sheet of swatches for reference. Other than that 10/10 and the package arrived a day early."/>
  </r>
  <r>
    <x v="39"/>
    <x v="39"/>
    <x v="39"/>
    <x v="0"/>
    <s v="Most of the set is great but two of the pinks (numbers 8 and 28) have absolutely no pigment and you can tell from the colour of the cap that they are supposed to be fairly vivid colours. You can see that number 28 even shows up slightly yellow. It’s a shame because my daughter loves the set overall."/>
  </r>
  <r>
    <x v="39"/>
    <x v="39"/>
    <x v="39"/>
    <x v="0"/>
    <s v="very good product"/>
  </r>
  <r>
    <x v="39"/>
    <x v="39"/>
    <x v="39"/>
    <x v="0"/>
    <s v="These were recommended by a friend who is an artist.  My son loves to draw and these are great markers to use.  We have only had them a few weeks, but so far they have been great."/>
  </r>
  <r>
    <x v="39"/>
    <x v="39"/>
    <x v="39"/>
    <x v="0"/>
    <s v="Ohuhu markers do stand out from the others I’ve tried. I’m new to doodling so I’m in the exploratory phase of figuring out what materials I need, and what matters in features. So far, Ohuhu is standout as for markers. I will definitely be expanding my collection soon!"/>
  </r>
  <r>
    <x v="39"/>
    <x v="39"/>
    <x v="39"/>
    <x v="0"/>
    <s v="Buenos"/>
  </r>
  <r>
    <x v="39"/>
    <x v="39"/>
    <x v="39"/>
    <x v="0"/>
    <s v="Beautiful markers! I certainly prefer brush tip to these, but I can’t complain"/>
  </r>
  <r>
    <x v="39"/>
    <x v="39"/>
    <x v="39"/>
    <x v="0"/>
    <s v="For easy canvas paintings"/>
  </r>
  <r>
    <x v="39"/>
    <x v="39"/>
    <x v="39"/>
    <x v="0"/>
    <s v="awesome product. no bleeding at all"/>
  </r>
  <r>
    <x v="39"/>
    <x v="39"/>
    <x v="39"/>
    <x v="0"/>
    <s v="Love these markers, have purchased several different brands and this one seems to be the best. Great value for the price"/>
  </r>
  <r>
    <x v="39"/>
    <x v="39"/>
    <x v="39"/>
    <x v="0"/>
    <s v="I got these for my husband for Christmas because he loves to draw but always using crappy Bic pens was frustrating him lol. I got him these because he can blend with them and they seemed of better quality than Arteza based on reviews. He really likes them but still uses the pens he complains about too lol. The case is really nice to hold all the pens too and the colors are all numbered on both end caps which is helpful."/>
  </r>
  <r>
    <x v="39"/>
    <x v="39"/>
    <x v="39"/>
    <x v="0"/>
    <s v="Great product came as avritised 100 colors 1 colorless blender. Caps don't always match the lid but are close. Over all a great copic altunitive. Very Happy😁"/>
  </r>
  <r>
    <x v="39"/>
    <x v="39"/>
    <x v="39"/>
    <x v="0"/>
    <s v="Honestly I love them so much, I wish they had lighter more pastel colors and I feel like some colors repeat themselves but I love them so much they give off such vibrant color"/>
  </r>
  <r>
    <x v="39"/>
    <x v="39"/>
    <x v="39"/>
    <x v="0"/>
    <s v="My 12 year old Daughter just got her markers today!!  She was so excited she DREW this and colored it tonight!  It was an adaption of another youtube artists work ..  something wiffwaffles .. I cant recall but she likes her style.  I am so excited that my Daughter loves art so much and I love how good she is getting. She won the local singing competition last year and used her winnings to buy this set, so you know she is passionate about art. Thank you for such a great set!!"/>
  </r>
  <r>
    <x v="39"/>
    <x v="39"/>
    <x v="39"/>
    <x v="0"/>
    <s v="I love these markers. They make coloring fun, and I haven't run out of ink once. Well worth the price"/>
  </r>
  <r>
    <x v="39"/>
    <x v="39"/>
    <x v="39"/>
    <x v="0"/>
    <s v="It's a great product. Perfect for beginners who don't wanna shell out tons of money but are still eager to learn"/>
  </r>
  <r>
    <x v="39"/>
    <x v="39"/>
    <x v="39"/>
    <x v="0"/>
    <s v="It’s hard to wash off the paint on your hands"/>
  </r>
  <r>
    <x v="39"/>
    <x v="39"/>
    <x v="39"/>
    <x v="0"/>
    <s v="very good quality for the price. works very well and recommend for begginers."/>
  </r>
  <r>
    <x v="39"/>
    <x v="39"/>
    <x v="39"/>
    <x v="0"/>
    <s v="I use these all the time for my drawings and for coloring pages. These are realy nice quality an I love using them!"/>
  </r>
  <r>
    <x v="39"/>
    <x v="39"/>
    <x v="39"/>
    <x v="0"/>
    <s v="this is my first time purchasing from ohuhu after hearing great reviews from others. not sure if i received a bad batch of markers since they’re drying out after only two weeks of usage. considering how pricey this brand of markers are, i was expecting them to last a lot longer than two weeks."/>
  </r>
  <r>
    <x v="39"/>
    <x v="39"/>
    <x v="39"/>
    <x v="0"/>
    <s v="Love these markers. I was worried knowing some may be dry upon arrival, but I tested each one straight away, and none were dry. Amazing selection of colors, lots of transition shades that are perfect for if you need to blend. They do have a tendency to bleed, but that's to be expected with markers. I watched lots of YouTube reviews before purchasing and these markers are one of my best purchases to date."/>
  </r>
  <r>
    <x v="39"/>
    <x v="39"/>
    <x v="39"/>
    <x v="0"/>
    <s v="Don't let the outside colors fool you. The outside doesn't necessarily match the actual color, but they are great markers. I use them all the time for coloring. They do bleed through regular paper though so beware."/>
  </r>
  <r>
    <x v="39"/>
    <x v="39"/>
    <x v="39"/>
    <x v="0"/>
    <s v="I love Ohuhu markers!!! They are a lot like Copics, which you need to get on Ebay y'all!!! Don't go overpaying for them at Blicks or other expensive stores. Anyway, I  definitely give them 5 stars but ALL colors are so dark, none match the color on caps. And then they all start looking the same, DARK!!! I don't understand why doesn't manufacturers take our reviews into account!!! I love these markers,  they are blending very well and if u color a lot like me: I think I have every fantasy coloring book on Amazon..lol, then u need these besides Copic markers, I use them both. Copic markers very well correspond to the color on the cap, I don't understand why Ohuhu can't do the same. I just have to buy bigger set of I don't know of at least 168  piece they have and it's like 100 bucks or 79 I forget but that's what I will have to do in order for me to get lighter colors. When I color with both copic and ohuhu u can't tell the difference. I honestly think that copic markers are way overpriced, they are good but not worth that much money. They don't last forever, yes they're refillable but the refills are not cheap either and after u start refilling them they aren't the same anymore.  So I'm still going to get few copic because I love the light color choices they have but I'm going for a 200 piece of Ohuhu next or maybe the whole 320. They are awesome markers and I recommend them to everyone 👍"/>
  </r>
  <r>
    <x v="39"/>
    <x v="39"/>
    <x v="39"/>
    <x v="0"/>
    <s v="I have switched and tested these markers and I do think they’re wonderful if you like to create art projects as a hobby and or if you were new to using alcohol markers. In my case two markers never activated and never worked which makes me question the quality control when these markers get manufactured, and that’s why I’m taking off one star. Luckily in my case I don’t care for the color pink so it’s not a huge deal to me that not all of the markers work. I also missed my time window to try to see if I could get replacement markers so I’m just dealing with having an incomplete set which doesn’t strongly affect how these will be used."/>
  </r>
  <r>
    <x v="39"/>
    <x v="39"/>
    <x v="39"/>
    <x v="0"/>
    <s v="Beautiful colors and excellent quality"/>
  </r>
  <r>
    <x v="39"/>
    <x v="39"/>
    <x v="39"/>
    <x v="0"/>
    <s v="My daughter loves these so much.  Almost like copics but better according to her. And you can’t beat the price."/>
  </r>
  <r>
    <x v="39"/>
    <x v="39"/>
    <x v="39"/>
    <x v="0"/>
    <s v="Colors are all good except this one marker was really messed up and exploded ruining some other markers outside"/>
  </r>
  <r>
    <x v="39"/>
    <x v="39"/>
    <x v="39"/>
    <x v="0"/>
    <s v="My daughter loves to draw and requested these for her birthday.  She loves them!  They come in a nice case to keep them together. There are many colors with this set that gives her a lot of options for her pictures. The colors are only labeled by number with a color at the end of the pen. Some of the colors are very similar on the pen but different on paper. My daughter made herself a key so she could see the exact differences in the color shades."/>
  </r>
  <r>
    <x v="39"/>
    <x v="39"/>
    <x v="39"/>
    <x v="0"/>
    <s v="Great beginner set! I just became interested in using alcohol markers but didn’t want to spend the money on copics. These markers are fantastic for the price point. Be aware that the colors are darker than the cap colors indicate so definitely make swatches before using."/>
  </r>
  <r>
    <x v="39"/>
    <x v="39"/>
    <x v="39"/>
    <x v="0"/>
    <s v="Ok, if you can't afford Bianyo or Copics or L'mouchet these Ohuhu markers are the BOMB. I can't stress enough how good these are! Definitely worth the time to explore these."/>
  </r>
  <r>
    <x v="39"/>
    <x v="39"/>
    <x v="39"/>
    <x v="0"/>
    <s v="My niece loved the markers. They are economically packaged. She loves the variety and the carrying case. Quality is excellent."/>
  </r>
  <r>
    <x v="39"/>
    <x v="39"/>
    <x v="39"/>
    <x v="0"/>
    <s v="This is a set I ended up giving away. The color is ok, had a hard time blending, and couldn’t get them to work with my copics"/>
  </r>
  <r>
    <x v="39"/>
    <x v="39"/>
    <x v="39"/>
    <x v="0"/>
    <s v="I absolutely love these markers! I got these for birthday, I bought these so I can see if I really want to invest in Copics, to see if I enjoy the medium. I got my first set of Copics and of course the ohuhu markers don't have a brush tip, but they work just as well as Copics. Can't deny the brush tip of Copics are amazing, but for the price of $50 for 100 it is a great deal. It is better than $50 on 6 Copics.  There are some cons though, colors don't exactly match with the cap, and the writing on the tends fade on some of the markers over time.I definitely recommend these!"/>
  </r>
  <r>
    <x v="39"/>
    <x v="39"/>
    <x v="39"/>
    <x v="0"/>
    <s v="I swatched them out and for some reason, they were very oily to the touch. Also the numbering is smudged and unreadable on a lot of the markers. Will use them, but I don't think I will buy them again."/>
  </r>
  <r>
    <x v="39"/>
    <x v="39"/>
    <x v="39"/>
    <x v="0"/>
    <s v="Good productKids love them that they can color better"/>
  </r>
  <r>
    <x v="39"/>
    <x v="39"/>
    <x v="39"/>
    <x v="0"/>
    <s v="If you’re a beginner with alcohol markers, then this is the set for you. It’s a bit difficult to blend colors that aren’t in the same family, but it includes such a wide range of colors that you’ll be able to find a way to blend them. The price tag is great too, compared to the 500 dollars a set of copics would cost. The only thing you’re sacrificing is the brush tip, but it’s easy to get used to the job tip."/>
  </r>
  <r>
    <x v="39"/>
    <x v="39"/>
    <x v="39"/>
    <x v="0"/>
    <s v="Absolutely incredible. My only regret is not double checking and researching the proper tips. Completely worth the investment."/>
  </r>
  <r>
    <x v="39"/>
    <x v="39"/>
    <x v="39"/>
    <x v="0"/>
    <s v="I got this set for my granddaughter.  She loves them!So many colors."/>
  </r>
  <r>
    <x v="39"/>
    <x v="39"/>
    <x v="39"/>
    <x v="0"/>
    <s v="Great colors and they're great for blending. They need to start working on selling them separate for when they run out of color. I'm thinking about buying the dual tip because the brush tip is so necessary."/>
  </r>
  <r>
    <x v="39"/>
    <x v="39"/>
    <x v="39"/>
    <x v="0"/>
    <s v="i had a set back in the late 2010s but we’ve moved and i’ve since lost them. decided to buy them again and they’re a fantastic purchase! all the colors are vibrant and extremely similar to what they are on the outside! fantastic shade range, beautiful colors, and a price you can’t beat."/>
  </r>
  <r>
    <x v="39"/>
    <x v="39"/>
    <x v="39"/>
    <x v="0"/>
    <s v="Zipper broke while opening the bag"/>
  </r>
  <r>
    <x v="39"/>
    <x v="39"/>
    <x v="39"/>
    <x v="0"/>
    <s v="Great markers and a big variety for a good price. I definitely recommend if you don't want to spend money on markers like copic. These markers are totally worth their price."/>
  </r>
  <r>
    <x v="39"/>
    <x v="39"/>
    <x v="39"/>
    <x v="0"/>
    <s v="When I ordered these I was hoping they would be a bit lighter than they are. I’m a pastel lover and I don’t know that I will use most of these colors often.Besides that I love the quality of these, as long as you color patiently you get even pigmented color everytime. Layering different colors has been fun to play through.I WOULD however recommend the large pastel set Sweetness+Blossoming, I’ve watched others color with it online and looks exactly like the range I was looking for.This is my first set of alcohol markers after being a digital artist for the last 12 years and I’m glad I got these!"/>
  </r>
  <r>
    <x v="39"/>
    <x v="39"/>
    <x v="39"/>
    <x v="0"/>
    <s v="On areas that I only wanted one pass it was hard to keep the application even - it ended up looking streaky (easy to see the individual application lines). If layered, this effect seemed to go away and the colors appear solid and clean. Easy to use; even the tips are marked from the outside so that you don't have to open twice to find the right tip. Nice tight lids. Handy carry bag zips closed.Some lids are not accurate to the colors inside; I made a partial cheat sheet with strokes of color and labeled them by number. If someone has done this in an organized way, I'd love to see a copy!"/>
  </r>
  <r>
    <x v="39"/>
    <x v="39"/>
    <x v="39"/>
    <x v="0"/>
    <s v="Great alternative!! My daughter asked for copic markers for Christmas. Those are way out of my price range for a 9 yr old. Watched lots of YouTube videos &amp; reviews. These seemed to be the solution! Got the 100 pack today, just swatched them, to make sure all were functioning, before I wrap for Christmas. I'm very pleased!! None of them were dried out, seemed to make a great line &amp; great variety of colors! Can't wait for her to open them on Christmas morning!! As for durability &amp; lasting,  I cannot speak to that, yet. They will be getting wrapped tomorrow &amp; we'll have to see how durability goes. I feel like I made a great choice for her &amp; she's going to love them!! Thank you!!"/>
  </r>
  <r>
    <x v="39"/>
    <x v="39"/>
    <x v="39"/>
    <x v="0"/>
    <s v="** UPDATE**I have now tried a few other brands including copic and these work just as well, the only difference I have found is they wont last as long, and there are not as many light shades. But for the price I think they are fantastic!! I wish they would make color sets since the dark colors will probably last me a while, I would like to be able to purchase just greys or skin tones.Copic markers are too pricey for me and I found these a good alternative especially for a beginner. As many other people have mentioned the color on the cap is not the same as the color you will get, make a chart or test it on scrap paper first. I have not had any dry markers or leaky ones. My only complaint is they don't blend together very well if you let one color dry. As long as the ink is still wet they blend beautifully. Start light at work to dark."/>
  </r>
  <r>
    <x v="39"/>
    <x v="39"/>
    <x v="39"/>
    <x v="0"/>
    <s v="These markers are the best art supplies purchase I’ve ever made. They blend beautifully; the colors just melt into each other. No streakiness either. This set has a wide variety of colors that covers all the bases as far as colors you would need. The felt used for the tip is very smooth making the coloring experience even better.  I highly recommend filling out the color swatch sheets it comes with; the colors don’t match the cap exactly on some of the markers and they look slightly different when they dry as well. Overall, I am very, VERY satisfied with this purchase."/>
  </r>
  <r>
    <x v="39"/>
    <x v="39"/>
    <x v="39"/>
    <x v="0"/>
    <s v="These are amazing markers!  Just from making swatches,  I could see that the colors go down flat and clean. The markers came in good condition and there was a card with the most asked questions.  It definitely is helpful.  It also comes in a cute travel bag,  so that's a plus. I included two drawings I made using both Ohuhu and Touchnew markers.  I used only ohuhu for the flower and for the girl,  I used the touchnew skin tone 24 set.  I used ohuhu for the rest.  Overall,  I would recommend these markers.  Keep it up Ohuhu!!"/>
  </r>
  <r>
    <x v="39"/>
    <x v="39"/>
    <x v="39"/>
    <x v="0"/>
    <s v="My daughter is extremely artistic and she asked me for these markers and she was very specific about the brand and colors. She has never used markers until I got these and her drawings are now even more amazing than they already were! Excellent markers and worth the price!"/>
  </r>
  <r>
    <x v="39"/>
    <x v="39"/>
    <x v="39"/>
    <x v="0"/>
    <s v="I love these markers so much! I’ve never used alcohol markers before, but these were great to start out with. With alcohol markers, you have to be careful with how much they bleed through the paper you’re using. They offer a wide range of colors and I use them every chance I get. I also love that the colors on the cap of the marker are almost identical to the actual color, which is rare to find. My only complaint is that when you open some markers, they have ink that bled out? I included a picture of that. It doesn’t ruin the marker, but it’s definitely not convenient to use. (Markers: 1, 67)"/>
  </r>
  <r>
    <x v="39"/>
    <x v="39"/>
    <x v="39"/>
    <x v="0"/>
    <s v="I purchased these for my daughter as a birthday gift.  She was delighted and she mentioned there is a swatch card enclosed which she was grateful for.  Sad they came in a very nice case."/>
  </r>
  <r>
    <x v="39"/>
    <x v="39"/>
    <x v="39"/>
    <x v="0"/>
    <s v="I’ve always been more into pencils because they’re very easy to blend and have a large variety of colors. As I’ve gotten older and more serious about art I’ve noticed that pencils are very tedious because you have to sharpen them quite a bit and don’t have good color pay off. So I invested in some alcohol markers. The ohuhu markers are very reasonably priced and have a large amount of colors and a high pigmentation. My only struggle is the 100 set I received had little to no pastels and the bullet nib is exceptionally hard. Other than that I am 100% happy with my purchase and will buy more!!"/>
  </r>
  <r>
    <x v="39"/>
    <x v="39"/>
    <x v="39"/>
    <x v="0"/>
    <s v="I am highly impressed with them.  I really did not have much experience with markers before. But, I heard so many good things on YouTube about these markers and I just had to try them out. When I bought them I was so eager to draw with them. I had to learn how to blend better with them and I’m still learning all of their secrets. Almost every day I’m eager to draw with them. I think I did get a bad mark her but,They had great customer service and they gave me back the money for that one marker. It’s not every day where you find customer service so good like that they got back to me immediately. The colors are vibrant I just wish that the ink was the same color as the outside of the marker. But, I will buy again whenever I need some more. I bought the 60 color set. And, I want the hundred sit They had great customer service and they gave me back the money for that one marker. It’s not every day where you find customer service so good like that they got back to me immediately. The colors are vibrant I just wish that the ink was the same color as the outside of the marker. But, I will buy again whenever I need some more. I bought the 60 color set. And, I want the hundred set :) These are great markers for beginners and they are great to learn how to color with"/>
  </r>
  <r>
    <x v="39"/>
    <x v="39"/>
    <x v="39"/>
    <x v="0"/>
    <s v="My daughter is an artist and she absolutely loves these markers ! Nice vibrant colors . Definitely pleased with these markers ‘"/>
  </r>
  <r>
    <x v="39"/>
    <x v="39"/>
    <x v="39"/>
    <x v="0"/>
    <s v="I love the colors, the only thing is I prefer the felt brush over the tip brush on this one. Overall stunning, easy to use. I would say the colors are deeper so if want lighter colors get the pastel version."/>
  </r>
  <r>
    <x v="39"/>
    <x v="39"/>
    <x v="39"/>
    <x v="0"/>
    <s v="Great set of markers. They are all in great brand new condition. Nicely pigmented. I'm not crazy about the chisel tip but I can get used to the bullet tip. I think they are a great set for someone who can't afford the pricier pens out there."/>
  </r>
  <r>
    <x v="39"/>
    <x v="39"/>
    <x v="39"/>
    <x v="0"/>
    <s v="This is amazing honestly like it has slot of markers and they work soooo well. I definitely recommend it is cheap for good markers too. One thing tho, the colors are more saturated that what the barrel or name says."/>
  </r>
  <r>
    <x v="39"/>
    <x v="39"/>
    <x v="39"/>
    <x v="0"/>
    <s v="I'm so tired of ordering things from Amazon and they not be worth a dang.  There are more than a fourth of these markers that are dried out. No, I did not know when I first got them because I use them for Adult Coloring.I'm so not happy."/>
  </r>
  <r>
    <x v="39"/>
    <x v="39"/>
    <x v="39"/>
    <x v="0"/>
    <s v="These markers are like MAGIC. The way I can color with them and they’re so satisfying, they leave no streak marks. Highly recommend Ohuhu brand for markers!!"/>
  </r>
  <r>
    <x v="39"/>
    <x v="39"/>
    <x v="39"/>
    <x v="0"/>
    <s v="Please buy these. It is worth every penny. When looking at the ohuhu website these were priced way higher. Besides the pricing, these markers work so well. They’re very saturated and easy to use for beginners like myself. I recommend you get the brush nibs if you don’t feel like coloring in areas with a chisel nib or a tiny nib. If you want to draw people you should buy the skin tones set too!!!"/>
  </r>
  <r>
    <x v="39"/>
    <x v="39"/>
    <x v="39"/>
    <x v="0"/>
    <s v="Easy to use"/>
  </r>
  <r>
    <x v="39"/>
    <x v="39"/>
    <x v="39"/>
    <x v="0"/>
    <s v="Missing 2 markers but otherwise great bang for buck."/>
  </r>
  <r>
    <x v="39"/>
    <x v="39"/>
    <x v="39"/>
    <x v="0"/>
    <s v="Bought for my daughter and she loves them!  Carrying case is great since she takes them everywhere with her!"/>
  </r>
  <r>
    <x v="39"/>
    <x v="39"/>
    <x v="39"/>
    <x v="0"/>
    <s v="Never again. I will never buy from them."/>
  </r>
  <r>
    <x v="39"/>
    <x v="39"/>
    <x v="39"/>
    <x v="0"/>
    <s v="Good markers for a good price. Didn’t want to invest into copics as I have zero experience with markers. Love these! Only downside is some marker colors work differently on paper other than that I don’t have any problem with them at all. Thanks Ohuhu!"/>
  </r>
  <r>
    <x v="39"/>
    <x v="39"/>
    <x v="39"/>
    <x v="0"/>
    <s v="I bought these for my daughter for Christmas who loves to draw anime style figures.  These markets don’t bleed and we’re a good value for money.  She was thrilled with the gift!"/>
  </r>
  <r>
    <x v="39"/>
    <x v="39"/>
    <x v="39"/>
    <x v="0"/>
    <s v="We bought these for our child who loves to draw. It seriously stepped up their drawing game.Additionally, I started using them myself. The markers produce quality colours and are a pleasure to draw with. At this price I will probably buy a set for myself."/>
  </r>
  <r>
    <x v="39"/>
    <x v="39"/>
    <x v="39"/>
    <x v="0"/>
    <s v="I got these markers for my day and she loves them! Great quality!"/>
  </r>
  <r>
    <x v="39"/>
    <x v="39"/>
    <x v="39"/>
    <x v="0"/>
    <s v="These markers are excellent and are totally worth the price. They have so many colors options and are double ended for easy coloring. Each color is vibrant and has good flow, making your artwork look flawless. I purchased the 100 piece set and had a couple markers that were dried out but the Ohuhu customer service sent me replacement markers very quickly. They truly stand behind their product. I'm super happy with my purchase and will purchase more."/>
  </r>
  <r>
    <x v="39"/>
    <x v="39"/>
    <x v="39"/>
    <x v="0"/>
    <s v="For this set it’s really good and I think I’m in love. Great quality markers in bulk and fairly cheap too."/>
  </r>
  <r>
    <x v="39"/>
    <x v="39"/>
    <x v="39"/>
    <x v="0"/>
    <s v="Our family started watching Youtube video tutorials to learn to draw. Our markers we're not up to par so we ordered these. We love these. I'm sure we will learn to blend and highlight better as we go."/>
  </r>
  <r>
    <x v="39"/>
    <x v="39"/>
    <x v="39"/>
    <x v="0"/>
    <s v="Great quality. My niece loved them."/>
  </r>
  <r>
    <x v="39"/>
    <x v="39"/>
    <x v="39"/>
    <x v="0"/>
    <s v="Excellent pry"/>
  </r>
  <r>
    <x v="39"/>
    <x v="39"/>
    <x v="39"/>
    <x v="0"/>
    <s v="I have 4 stars because I was missing a marker. I received double of one color and now have to wait for a replacement."/>
  </r>
  <r>
    <x v="39"/>
    <x v="39"/>
    <x v="39"/>
    <x v="0"/>
    <s v="amazing!! they work great for the price."/>
  </r>
  <r>
    <x v="39"/>
    <x v="39"/>
    <x v="39"/>
    <x v="0"/>
    <s v="These markers are not cheap so for the price they should not be exploading and leaking out the top. These are only a few of the markers from this purchase that have exploaded."/>
  </r>
  <r>
    <x v="39"/>
    <x v="39"/>
    <x v="39"/>
    <x v="0"/>
    <s v="Very nice"/>
  </r>
  <r>
    <x v="39"/>
    <x v="39"/>
    <x v="39"/>
    <x v="0"/>
    <s v="One maker leaked. But was not to bad. Over all these makers are really good. So far i have not found any dry makers.  I never own pro makres so i guess these are the best I've touched!"/>
  </r>
  <r>
    <x v="39"/>
    <x v="39"/>
    <x v="39"/>
    <x v="0"/>
    <s v="I’m floored on how well they came packaged and the pigment is out of this world!"/>
  </r>
  <r>
    <x v="39"/>
    <x v="39"/>
    <x v="39"/>
    <x v="0"/>
    <s v="I recently purchased a high end brand of alcohol markers (not Copic, I'm not paying that lol) and was so disappointed with my experience. There was little variation in colours and the ones I did have were all so dark. They also were a nightmare to blend and layering? Wasn't happening. I bought this set and the 24 skin tone markers after watching Artubers make some really brilliant art with Ohuhu and I. Am. Impressed. The colour range is gorgeous, the blend is almost effortless, and they layer!!! If you're looking to break into marker art but Copics give you sticker shock, buy the Ohuhus."/>
  </r>
  <r>
    <x v="39"/>
    <x v="39"/>
    <x v="39"/>
    <x v="0"/>
    <s v="Great markers.  Like the fact that they come with a color chart to fill in."/>
  </r>
  <r>
    <x v="39"/>
    <x v="39"/>
    <x v="39"/>
    <x v="0"/>
    <s v="Los marcadores se mezclan muy bien, lo que permite que el coloreado sea uniforme y mas fluido entre las sombras y los tonos claros. Además de que funcionan muy bien con los pinceles de delineado, ya que no hacen que la tinta se escurra."/>
  </r>
  <r>
    <x v="39"/>
    <x v="39"/>
    <x v="39"/>
    <x v="0"/>
    <s v="This item is not only super cheap and affordable, but it can give beginers a massive headstart and practise for using alcohol based markers in illustrations. Eventhough they dont have brush nibs, (They are coming in 2019) you can still blend colours fairly well. I am a beginer myself, and found that I have improved my skills by using these. I am verry happy youtubers are able to let us know about great deals like this! I 100% recomend this to any artist of any age! Get started on improving your alcohol marker skills today with Ohuhu markers! (This sounds sponsered, but this is my honest oppinion on these markers. I love them!!!)"/>
  </r>
  <r>
    <x v="39"/>
    <x v="39"/>
    <x v="39"/>
    <x v="0"/>
    <s v="Markers came completely dry!!!👎 I have to press very hard to make color came off the tube which is destroyed the thickness of the marker. Do not waist your money.Very disappointed 😞"/>
  </r>
  <r>
    <x v="39"/>
    <x v="39"/>
    <x v="39"/>
    <x v="0"/>
    <s v="Great alternative to the more expensive brands"/>
  </r>
  <r>
    <x v="39"/>
    <x v="39"/>
    <x v="39"/>
    <x v="0"/>
    <s v="I’m a traditional artist and these markers are to die for! However you do want to get the set with skin tones shades because while these markers can give you a soft-like skin tone you want the exact ones."/>
  </r>
  <r>
    <x v="39"/>
    <x v="39"/>
    <x v="39"/>
    <x v="0"/>
    <s v="Bought for my 16 yr old granddaughter.  Her oldere cousins all were interested in it. Nice product."/>
  </r>
  <r>
    <x v="39"/>
    <x v="39"/>
    <x v="39"/>
    <x v="0"/>
    <s v="I love these markers!! they came with a clear sheet to prevent bleeding which I love! and the colors are so vibrant and pretty"/>
  </r>
  <r>
    <x v="39"/>
    <x v="39"/>
    <x v="39"/>
    <x v="0"/>
    <s v="I have been having a lot of fun with these markers. It takes a bit to get used to the tips, and I wish they were brush tipped, but you can make it work with a bit of practice."/>
  </r>
  <r>
    <x v="39"/>
    <x v="39"/>
    <x v="39"/>
    <x v="0"/>
    <s v="My granddaughter is an avid little artist and I've been buying her the Ohuhu Alcohol markers for a few years now. The double ended tip for fine and wider application is nice so she can define or cover bigger spaces. The amount of colours in these cases are crazy and they are so bright! They flow nicely and last quite a long time. I've bought her a couple other types of the Ohuhu markers as well. Great brand, great markers! Definitely recommend!"/>
  </r>
  <r>
    <x v="39"/>
    <x v="39"/>
    <x v="39"/>
    <x v="0"/>
    <s v="My daughter bought this markers to learn some art and they work good"/>
  </r>
  <r>
    <x v="39"/>
    <x v="39"/>
    <x v="39"/>
    <x v="0"/>
    <s v="Excellent blending."/>
  </r>
  <r>
    <x v="39"/>
    <x v="39"/>
    <x v="39"/>
    <x v="0"/>
    <s v="never really like coloring my art work but since I have nothing but time lately I decided to try these out after seeing a artist on YouTube named DrawingWiffwaffles and her review on the markers and they outcome and I was amazed to buy and try them out. Still learning how these work but I love the outcome."/>
  </r>
  <r>
    <x v="39"/>
    <x v="39"/>
    <x v="39"/>
    <x v="0"/>
    <s v="I can't speak any higher of this product. My only advice is to not tell the colors by cap colors because they can be very different. Make a swatch sheet - there are a few colors with the same or very similar names but they are VERY different colors. I grabbed this grey one thinking it was the same by the name, it was a much different color. So take note to the numbers and letters on the caps too, because it makes a difference! They give you a little rubbery sheet to put behind your work because these colors bleed through. But as someone else said, if you look at the back of the colored sheet once it done it looks fun and watercolor looking. A much much better price than copics and similar quality in my own opinion. I love them. I will keep expanding my color palette with these and color all sorts of stuff!&lt;br&gt;Functionality:&lt;br&gt;Works for many art mediums&lt;br&gt;Why did you pick this product vs others?:&lt;br&gt;Price"/>
  </r>
  <r>
    <x v="39"/>
    <x v="39"/>
    <x v="39"/>
    <x v="0"/>
    <s v="These are my favorite markers by far. I use them for coloring and they blend effortlessly. Super pretty pigment and they last a long time. They don’t bleed too much but I use a sheet under my page anyways. They dry fast but not too fast to where you don’t have time to blend. I think they’re perfect."/>
  </r>
  <r>
    <x v="39"/>
    <x v="39"/>
    <x v="39"/>
    <x v="0"/>
    <s v="J'ai adoré c'est marqueurs ne fait aucun trait quand on colore avec ."/>
  </r>
  <r>
    <x v="39"/>
    <x v="39"/>
    <x v="39"/>
    <x v="0"/>
    <s v="I did some research before i bought them. i was blown away these markers are by far the best ive tried and not to mention the great price. I've bought 4 other sets."/>
  </r>
  <r>
    <x v="39"/>
    <x v="39"/>
    <x v="39"/>
    <x v="0"/>
    <s v="My daughter is a blooming artist and this set has been an amazing starter set. Everyone wants Copic but the cost is crazy so I asked my daughter if she'd rather have a dozen Copics or 100 of this brand. She asked for the cheaper full set in this brand.  She REALLY loves them and all of her friends in her art class are jealous. The price is great and she doesn't have to feel as bad if she loses or breaks one.  The picture is one of the first full page drawings she did and she's really happy with the range of colors.  We haven't bought Copic yet so we can't compare to that but Ohuhu is a great alternative if you can't afford the Copic brand."/>
  </r>
  <r>
    <x v="39"/>
    <x v="39"/>
    <x v="39"/>
    <x v="0"/>
    <s v="Exactly as advertised"/>
  </r>
  <r>
    <x v="39"/>
    <x v="39"/>
    <x v="39"/>
    <x v="0"/>
    <s v="This was a gift for me from Valentines day and my first ever using Alcohol Markers. I adore them and would highly recommend to anyone just starting or that does this professionally. I have been using them for a few weeks and love each creation more than the last, colors are so vibrant. I honestly can't wait to try out all the rest of the sets! I got the Sketch book as well, and it goes so beautifully together! I wish they could send me free gifts to explore the entire line! Thank you for making such amazing Markers!"/>
  </r>
  <r>
    <x v="39"/>
    <x v="39"/>
    <x v="39"/>
    <x v="0"/>
    <s v="I’ve never used markers before and they do take time to get used to with blending and shadows but I love experimenting with them"/>
  </r>
  <r>
    <x v="39"/>
    <x v="39"/>
    <x v="39"/>
    <x v="0"/>
    <s v="I purchased these markers as a gift.  they are easy to use, lots of awesome colors, and love that they are two sided."/>
  </r>
  <r>
    <x v="39"/>
    <x v="39"/>
    <x v="39"/>
    <x v="0"/>
    <s v="Great price for alcohol markers great color selection.  Only problem they will bleed through coloring book paper and be careful they will bleed outside the lines."/>
  </r>
  <r>
    <x v="39"/>
    <x v="39"/>
    <x v="39"/>
    <x v="0"/>
    <s v="I just got these markers on Thursday as a gift from my fiancé, and to say that I was over the moon excited is an understatement! When I tell you I unpacked the markers, colored my swatches, and started coloring in my book so fast it was insane, I am not lying!😂 I am a stay at home mother of two kids and unwind every night with my coloring book! It is my peace and relaxation! These markers are so satisfying to color with! They blend absolutely BEAUTIFULLY! I do wish however, that I had gotten the Brush tip/Chisel tip markers instead of the Fine tip/Chisel tip markers only due to the fact that it’s easier to control the expansion of color while coloring and be more precise in the lines with how it naturally blends and can color the finest lines rather than the chisel tip which is what I use to blend my colors because it blends better than the fine tip, and is only mostly used on the larger spaced parts in the pictures. This still doesn’t change the fact that these are still the best markers I have ever colored with! I am a beginner with coloring with alcohol markers and was blown away with how gorgeous this picture is turning out! I HIGHLY recommend these markers! I completely understand that spending almost $60 for markers sounds absolutely ridiculous, but I promise you, you will not regret it! This is your sign to put these in your cart so you can relax and make art!☺️"/>
  </r>
  <r>
    <x v="39"/>
    <x v="39"/>
    <x v="39"/>
    <x v="0"/>
    <s v="Bought these for my 11 year old grand daughter.  She loves them and always has a few in her pocket.  Just in case something needs to be colored. Just as good as the expensive sets."/>
  </r>
  <r>
    <x v="39"/>
    <x v="39"/>
    <x v="39"/>
    <x v="0"/>
    <s v="I was really looking forward to getting the bag for the markers but got a very basic zipper bag was pretty upset ohuhu but other than that I love my markers I plan on also getting the brush ones too it’s good to have both bullet an brush"/>
  </r>
  <r>
    <x v="39"/>
    <x v="39"/>
    <x v="39"/>
    <x v="0"/>
    <s v="When my daughter requested these markers, I thought she was crazy. But they are truly wonderful and she loves creating with them. Worth the money!"/>
  </r>
  <r>
    <x v="39"/>
    <x v="39"/>
    <x v="39"/>
    <x v="0"/>
    <s v="I had these markers bouncing between my wish list and my cart for probably a month because I needed time to overthink about it lol. I finally pulled the trigger and I'm really glad I did. None of them were dry. All the colors were accounted for, there's a good variety. They're not too wet or too dry. I think this is a really solid investment for me when I'm working on my adult coloring books while enjoying a perfect ✨girl dinner.✨ Lol"/>
  </r>
  <r>
    <x v="39"/>
    <x v="39"/>
    <x v="39"/>
    <x v="0"/>
    <s v="Bought these for my daughter because her friends are artist and they recommended them to her for her to build on her artwork.  My daughter cant stop drawing. Every time I walk by she reminds me she is so thankful and how happy they have made her. She said they work great for shading. I cant deny I thought they were pricey for markers, I didn't know how good they were for artist. But Im very pleased that my daughter is happy with this purchase."/>
  </r>
  <r>
    <x v="39"/>
    <x v="39"/>
    <x v="39"/>
    <x v="0"/>
    <s v="Great"/>
  </r>
  <r>
    <x v="39"/>
    <x v="39"/>
    <x v="39"/>
    <x v="0"/>
    <s v="Some of the colors were dried out."/>
  </r>
  <r>
    <x v="39"/>
    <x v="39"/>
    <x v="39"/>
    <x v="0"/>
    <s v="my daughter wanted alcohol based markers and chose these..great value and quality for the money! Definitely recommend!"/>
  </r>
  <r>
    <x v="39"/>
    <x v="39"/>
    <x v="39"/>
    <x v="0"/>
    <s v="Everything else was fine. Just one marker had no ink on the fine side of the pen."/>
  </r>
  <r>
    <x v="39"/>
    <x v="39"/>
    <x v="39"/>
    <x v="0"/>
    <s v="Je recommande"/>
  </r>
  <r>
    <x v="39"/>
    <x v="39"/>
    <x v="39"/>
    <x v="0"/>
    <s v="Unfortunately, this set came with some disapointments. 8 and 28 have zero pigment, 87 had a split/frayed tip, and WG0.5 seems to be the wrong colour entirely.... (I have the same one from a previous purchased set that i compared against)."/>
  </r>
  <r>
    <x v="39"/>
    <x v="39"/>
    <x v="39"/>
    <x v="0"/>
    <s v="This is a great deal for these markers. They are high quality and come just as they are shown in the pics."/>
  </r>
  <r>
    <x v="39"/>
    <x v="39"/>
    <x v="39"/>
    <x v="0"/>
    <s v="Not for me too many issues"/>
  </r>
  <r>
    <x v="39"/>
    <x v="39"/>
    <x v="39"/>
    <x v="0"/>
    <s v="i had to go over the color sections multiple times. it was too transparent and too hard for my liking. its a great product for beginners though."/>
  </r>
  <r>
    <x v="39"/>
    <x v="39"/>
    <x v="39"/>
    <x v="0"/>
    <s v="My daughter loves these markers. Great buy."/>
  </r>
  <r>
    <x v="39"/>
    <x v="39"/>
    <x v="39"/>
    <x v="0"/>
    <s v="These markers are fantastic! Professional quality at a very affordable price. I will buy this pack again if and when my markers every run out of ink"/>
  </r>
  <r>
    <x v="39"/>
    <x v="39"/>
    <x v="39"/>
    <x v="0"/>
    <s v="Lots of the markers were dry on arrival. Colors didn't really pop."/>
  </r>
  <r>
    <x v="39"/>
    <x v="39"/>
    <x v="39"/>
    <x v="0"/>
    <s v="It’s just brillant"/>
  </r>
  <r>
    <x v="39"/>
    <x v="39"/>
    <x v="39"/>
    <x v="0"/>
    <s v="I was very pleased with these markers.  The case is sturdy, the caps on the markers fit well, and the ink flow is very good. These are my favorite of the budget-friendly markers that I have purchased."/>
  </r>
  <r>
    <x v="39"/>
    <x v="39"/>
    <x v="39"/>
    <x v="0"/>
    <s v="The quality of the markers are great. I'll be doing lots of coloring so will be buying again. Great value for money"/>
  </r>
  <r>
    <x v="39"/>
    <x v="39"/>
    <x v="39"/>
    <x v="0"/>
    <s v="I love these markers they are cheap and nice if your a beginner with markers like this be careful because they bleed easily and the bleed perfectly I will love to buy some more!"/>
  </r>
  <r>
    <x v="39"/>
    <x v="39"/>
    <x v="39"/>
    <x v="0"/>
    <s v="the markers came in the canvas case which is really hard to close but that was alrightthe markers are the second generation of 3 the first is a bullet and chisel nib like the second gen the third gen has less color choices but have a brush nib and chisel nibthe markers came chisel nib down so when you first get them flip all of the markers when you first get them for about a day and then always store them sideways because the bottom nib will get extra juicy and the top will get a bit drythere are actually 101 markers because on the colorless blender so don't think that they skimmed you a color for a blender its extrathe barrel of the marker doesn't have the name of marker on it or the capthe first gen has the names on the barrel but not super sure about the third genhoped this helped you know what markers you want to buy"/>
  </r>
  <r>
    <x v="39"/>
    <x v="39"/>
    <x v="39"/>
    <x v="0"/>
    <s v="I liked that there was no streaking and easy to use. I would highly recommend  this for a beginner."/>
  </r>
  <r>
    <x v="39"/>
    <x v="39"/>
    <x v="39"/>
    <x v="0"/>
    <s v="I am so very impressed 😮 by Ohuhu's customer support!  I had just a minor issue and the took action eight away to make thing right.  There customer service is A+ or better.I love all of there products very high quality for budget friendly, I prefer ohuhu over many of the high end art supplies.  I really really recommend colorist and even children to start out with ohuhu and please try there electric Eraser I just got it and absolutely love it 😍"/>
  </r>
  <r>
    <x v="39"/>
    <x v="39"/>
    <x v="39"/>
    <x v="0"/>
    <s v="Maybe this is on me for not reading the description closely enough - these don't have a brush tip, and don't blend really at all. Even the clear blender really doesn't do much other than weaken the color. I'll be returning these, they really aren't useful for illustration"/>
  </r>
  <r>
    <x v="39"/>
    <x v="39"/>
    <x v="39"/>
    <x v="0"/>
    <s v="Outstanding.My daughter is a market snob, but loved these."/>
  </r>
  <r>
    <x v="39"/>
    <x v="39"/>
    <x v="39"/>
    <x v="0"/>
    <s v="I created that drawing with the Ohuhu markers and they are really really nice to use! They layer easily, blend well, and don’t dry out after using them for a bit on bigger pieces. These markers would definitely be a good start for beginners looking to up their art game with alcohol markers. I also highly recommend these markers to all of my artist friends because you can get a ridiculous amount of markers and colors for pretty cheap!!"/>
  </r>
  <r>
    <x v="39"/>
    <x v="39"/>
    <x v="39"/>
    <x v="0"/>
    <s v="Nice for the price"/>
  </r>
  <r>
    <x v="39"/>
    <x v="39"/>
    <x v="39"/>
    <x v="0"/>
    <s v="I loved the colors."/>
  </r>
  <r>
    <x v="39"/>
    <x v="39"/>
    <x v="39"/>
    <x v="0"/>
    <s v="More colors then you need"/>
  </r>
  <r>
    <x v="39"/>
    <x v="39"/>
    <x v="39"/>
    <x v="0"/>
    <s v="These markers are for everyone and are AMAZING! I really see no major differences between these and copics.... With these though you save a good chunk of cash and still get great quality. If one of your markers isn't working correctly they will even ship a replacement to you for free. I will definitely continue ordering this brand. Remember though, as with most alcohol based markers they will bleed through if the paper isn't durable."/>
  </r>
  <r>
    <x v="39"/>
    <x v="39"/>
    <x v="39"/>
    <x v="0"/>
    <s v="Fast shipping and great markers"/>
  </r>
  <r>
    <x v="39"/>
    <x v="39"/>
    <x v="39"/>
    <x v="0"/>
    <s v="Love the colors and they are easy to color with.  Only gave four stars for the simple reason that some colors are missing, and other colors were substituted - I Think.  I discovered this when I was creating a color chart for myself.  The color numbers that are missing are 2, 4, 18, 19, 20, 30, 36, 38, 39, 40, 60, 78, 79, 80, 89, 90, 92, 98, 99.  Color numbers received in place of these are WG5, F23, 120, F02, F04, 101, F01, WG1, W60.5, 104, BG9, WG3, WG4, BG5, G06, CG2, WG8, BG7, C60.5.  I really would appreciate Ohuhu correcting this situation for me."/>
  </r>
  <r>
    <x v="39"/>
    <x v="39"/>
    <x v="39"/>
    <x v="0"/>
    <s v="Sooo happy"/>
  </r>
  <r>
    <x v="39"/>
    <x v="39"/>
    <x v="39"/>
    <x v="0"/>
    <s v="This is my third purchase of Ohuhu markers.  They are great.  The price is right and the colors are beautiful.  My first set was a small one.  I then purchased a larger kit.  After much use, some needed to be replaced, so I recently purchased my third set."/>
  </r>
  <r>
    <x v="39"/>
    <x v="39"/>
    <x v="39"/>
    <x v="0"/>
    <s v="For the short review: these are good markers and I enjoy using and can use well. However they do have their flaws.Onto the longer review,Pros:The color is opaque in few coatsThey blend wellGreat priceThe bag they come in is good for storageI can make good drawings with themCons:The numbers on the cap can sometimes be smuged or scraped off and can sometimes be unreadableThe color on the caps dont always match the color of the inkTwo markers came with broken tips which Ohuhu could not replace and refunded me 5$ insteadThere are no pastels, good tan colors, or a normal orange colorSome colors are just so similar that I wish they were instead different colors that were missingAnother thing I've noticed when drawing fast is certain dark markers would splatter their color onto the paper. I used marker paper to test them."/>
  </r>
  <r>
    <x v="39"/>
    <x v="39"/>
    <x v="39"/>
    <x v="0"/>
    <s v="Over or under they do great with Prismacolor  premier .005 pens,  thoroughly dried watercolor, colored pencils  like Verithin and Polychromos, sharpies,  Pitt pens, Pigma micron pens, or apparently anything.  I am thrilled because if I want to add in very tiny details, or outline anything with thin colored lines, these work great With those other mediums. Now I am new to this medium and have not yet gotten the regular marker paper that they generally go with. I have been testing them with Bee Watercolor paper, where they work just great. I  assume they will work great, or even better, with marker paper.The minimal streaking that you may see you can learn to get rid of easily. The colors are great. I saw a video where someone did half of a face with Copics and half of a face with these, and there was virtually no difference so that’s why I got them,  since they are so much cheaper.On the other hand I may eventually get Copics because they are refillable. But this brand is wonderful for learning how to use alcohol markers,  and deciding if you’d like them or not, and getting great results."/>
  </r>
  <r>
    <x v="39"/>
    <x v="39"/>
    <x v="39"/>
    <x v="0"/>
    <s v="My 9 year old daughter saved up her money to purchase this 100 pack of Ohuhu markers with case. She has really enjoyed using them. They are easy to use and blend, and give her hours of happiness."/>
  </r>
  <r>
    <x v="39"/>
    <x v="39"/>
    <x v="39"/>
    <x v="0"/>
    <s v="It a great deal for alcohol markers but what should I do if some of my markers are dry out when I got them?"/>
  </r>
  <r>
    <x v="39"/>
    <x v="39"/>
    <x v="39"/>
    <x v="0"/>
    <s v="My daughter uses them everyday. She loves them and they work so well. A great purchase and so affordable!"/>
  </r>
  <r>
    <x v="39"/>
    <x v="39"/>
    <x v="39"/>
    <x v="0"/>
    <s v="Amazing markers!"/>
  </r>
  <r>
    <x v="39"/>
    <x v="39"/>
    <x v="39"/>
    <x v="0"/>
    <s v="Beautiful Christmas gift and I am absolutely going to purchase this again"/>
  </r>
  <r>
    <x v="39"/>
    <x v="39"/>
    <x v="39"/>
    <x v="0"/>
    <s v="These markers are amazing.  They are a must have for any household: be it for everyday use or for an art project.  These markers really do make a difference in the quality of your project.  They fill the picture in solid instead of leaving streaks and stripes throughout the page.  Easy flowing; easy to use-an excellent buy.  Not to mention the price is outstanding for the quality.  Shipping was faster than expect which was just another bonus.  I never knew different markers could make a difference; but now I know what I’ve been missing out on.  If you’re thinking of getting these; go for it.  You won’t be disappointed.On top of all of this; the customer service provided by this company is amazing.  They went out of their way to assist me and to make sure I was happy with my purchase.Will order from the again!"/>
  </r>
  <r>
    <x v="39"/>
    <x v="39"/>
    <x v="39"/>
    <x v="0"/>
    <s v="I bought these markers as a cheap alternitive to Copic markers and they work great at their price the only problem is that they do bleed over the lines that you are coloring over a little but overall great markers for a great price."/>
  </r>
  <r>
    <x v="39"/>
    <x v="39"/>
    <x v="39"/>
    <x v="0"/>
    <s v="WOW!  The quality of these markers far exceed the price.  I have purchased Spectrum and Letraset Pro markers which are much more expensive than the Ohuhu markers and I love the Ohuhu markers much better.  The colors are vibrant and markers are very juicy.I haven't been able to master the art of blending so I can't give a review for blending since it's not something I've successfully accomplished with any of the markers I've purchased BUT, I have been able to do everything with my Ohuhu markers that I can do with the other markers.I ordered a set of 100 and a couple of the markers didn't seem to be as juicy as the rest so I contacted Ohuhu and they IMMEDIATELY took care of the situation.  They quickly replaced the markers without hesitation!!I have to say that the customer service here has far exceeded my expectations and I can honestly say, it's been the best customer service experience EVER!This is a company that stands behind their product and will go above and beyond to ensure your complete satisfaction.  With this customer service, you have nothing to lose!  If you don't like the markers Ohuhu will make it right!"/>
  </r>
  <r>
    <x v="39"/>
    <x v="39"/>
    <x v="39"/>
    <x v="0"/>
    <s v="This was a gift for my daughter who loves to paint and draw. She loves them. She wanted something comparable to Copic and she said they are."/>
  </r>
  <r>
    <x v="39"/>
    <x v="39"/>
    <x v="39"/>
    <x v="0"/>
    <s v="They aren't Copics- they don't blend quite as nicely and the ink can get kind of dark and heavy if you layer too much, and I wish there were more skin tones. They are, however, and absolute steal for 50 cents a marker-- Copics are better, yes, but definitely not 16 times better for $8 a marker. Of course the brush tips are missed but once you get used to the way they handle they're really great, I just have to layer more than I would like to get them to blend completely which can make the colors a little dark. Markers are not my main medium and I've been really happy with what I've been able to make so I highly recommend these!"/>
  </r>
  <r>
    <x v="39"/>
    <x v="39"/>
    <x v="39"/>
    <x v="0"/>
    <s v="These are definitely serious markers. No Crayola level. These are artist markers! They are amazing and highly pigmented."/>
  </r>
  <r>
    <x v="39"/>
    <x v="39"/>
    <x v="39"/>
    <x v="0"/>
    <s v="These markers are awesome and have such vivid smooth colors. The only problem I had was I purchased the 100 pack but am missing about 9 :(. Wish there was a way to replace them"/>
  </r>
  <r>
    <x v="39"/>
    <x v="39"/>
    <x v="39"/>
    <x v="0"/>
    <s v="They work great in adult coloring books.  It would be nice if they had the color names on them though"/>
  </r>
  <r>
    <x v="39"/>
    <x v="39"/>
    <x v="39"/>
    <x v="0"/>
    <s v="I want more!!!! Is there another set with more colors? Really happy with quality for the price. Good saturation and tips"/>
  </r>
  <r>
    <x v="39"/>
    <x v="39"/>
    <x v="39"/>
    <x v="0"/>
    <s v="My daughter watched several reviews before deciding on spending her money on these markers. I saw so many positive experiences I agreed. I don’t know if we got some bad markers or what. There is at least ten markers out of the 100 she purchased that have leaked terribly. I initially reached out to the company via email when the first marker exploded with ink all over her drawing, hands and clothes. While I was writing the email she brought me another that did the same thing. I told her to store them on their side, you know, gravity and all. It’s not helping. They refunded us $5 and stated they didn’t have any individual markers in their warehouse to send us a replacement, which was fine. It’s been two weeks and now she’s ruined one of her favorite shirts with rainbow spray from her markers. I don’t understand why they’re leaking. The caps will be full of ink, I’ve tried to show her to open them gently, made her wear only play clothes while drawing/coloring. I’m trying to search the Internet for info, only to see other issues, with no solutions. This is the first set of alcohol based markers we’ve had, so i Was hoping it wasn’t our fault/user error. I’m not sure what else to do, more and more markers keep meeting the same fate.*** it’s only happening on the fine tip side and it seems like way more than 10 at this point."/>
  </r>
  <r>
    <x v="39"/>
    <x v="39"/>
    <x v="39"/>
    <x v="0"/>
    <s v="My Sarah Saved up her allowance to buy these and she LOVES them! A great addition to her Art Corner, I was a little leery of her spending so much money on markers, then again I am NO ARTIST. She uses them daily and said they’re awesome!"/>
  </r>
  <r>
    <x v="39"/>
    <x v="39"/>
    <x v="39"/>
    <x v="0"/>
    <s v="My kid loves this.  She uses it all the time.  This is a must have for any child or person who loves to color or draw.  The color releases very smooth from the tip.  Recommend for sure."/>
  </r>
  <r>
    <x v="39"/>
    <x v="39"/>
    <x v="39"/>
    <x v="0"/>
    <s v="Love this markers, the quantity compare to the price... very good, you can have a lot of colors, really like the bag and the dries very quick."/>
  </r>
  <r>
    <x v="39"/>
    <x v="39"/>
    <x v="39"/>
    <x v="0"/>
    <s v="Very durable."/>
  </r>
  <r>
    <x v="39"/>
    <x v="39"/>
    <x v="39"/>
    <x v="0"/>
    <s v="They are perfect for beginner artists, I love all the colors, even though I have already used up all of my black marker (ops)They will last for quite a few art pieces!"/>
  </r>
  <r>
    <x v="39"/>
    <x v="39"/>
    <x v="39"/>
    <x v="0"/>
    <s v="The layering of ink is really good. I love the color range. The only drawback I could see was that some shades are way too similar."/>
  </r>
  <r>
    <x v="39"/>
    <x v="39"/>
    <x v="39"/>
    <x v="0"/>
    <s v="Great blending, more colors than you imagine. The big chisel tip is darker than the small fine tip keep that in mind. Would buy more of their colors again"/>
  </r>
  <r>
    <x v="39"/>
    <x v="39"/>
    <x v="39"/>
    <x v="0"/>
    <s v="Still work good after 2 or 1/2 year"/>
  </r>
  <r>
    <x v="39"/>
    <x v="39"/>
    <x v="39"/>
    <x v="0"/>
    <s v="Great"/>
  </r>
  <r>
    <x v="39"/>
    <x v="39"/>
    <x v="39"/>
    <x v="0"/>
    <s v="very easy to use and wonderful colors and a lot cheaper than Copics. Now that they are coming out with refillables, I seriously doubt I will buy any other brand (unless they are glitter or neon which I am still looking for exceptional ones). Have fun coloring!!!"/>
  </r>
  <r>
    <x v="39"/>
    <x v="39"/>
    <x v="39"/>
    <x v="0"/>
    <s v="More color choices help my daughter's drawing better."/>
  </r>
  <r>
    <x v="39"/>
    <x v="39"/>
    <x v="39"/>
    <x v="0"/>
    <s v="Pros:-Markers work great-Awesome customer service-Blend well and evenly-Very comparable to expensive brandsCons:-Similar ink colors-Cap colors and inks don’t always match-A lot of dark tones-Feathering**Side note:In the future when you run out of certain colors, you won’t need to buy another set since you may already have a similar color.Would greatly recommend them to everyone, new and advance to markers.Images:-100 color swatch.-Similar marker inks with the numbers labeled.-Comparison: girl on LEFT is prisma and RIGHT is Ohuhu."/>
  </r>
  <r>
    <x v="39"/>
    <x v="39"/>
    <x v="39"/>
    <x v="0"/>
    <s v="THESE MARKERS ARE AMAZING"/>
  </r>
  <r>
    <x v="39"/>
    <x v="39"/>
    <x v="39"/>
    <x v="0"/>
    <s v="The markers are a incredible value and just as good as the expensive brands! If you wanna get into alcohol markers this is a great start."/>
  </r>
  <r>
    <x v="39"/>
    <x v="39"/>
    <x v="39"/>
    <x v="0"/>
    <s v="These are pretty good markers but I’m not overly impressed. I think they’re great, but I don’t think they’re life changing and they’re definitely priced higher than your average crayola. The case is nice, and our 8 year old loves the idea of having “pro” looking art supplies so he’s very happy. I do notice that these can be streaky, some caps don’t match true color, and they can bleed onto the paper making it hard to color precisely."/>
  </r>
  <r>
    <x v="39"/>
    <x v="39"/>
    <x v="39"/>
    <x v="0"/>
    <s v="It's perfect for beginners but it doesn't really bend to well."/>
  </r>
  <r>
    <x v="39"/>
    <x v="39"/>
    <x v="39"/>
    <x v="0"/>
    <s v="They dry out really quickly and when I say that I mean if you're trying to fill in a whole background on just ONE drawing with a color, it will dry out completely. I thought people meant they dry out overtime quickly but nope, they dry out after coloring in a whole coloring page background with that one color."/>
  </r>
  <r>
    <x v="39"/>
    <x v="39"/>
    <x v="39"/>
    <x v="0"/>
    <s v="Love love lov"/>
  </r>
  <r>
    <x v="39"/>
    <x v="39"/>
    <x v="39"/>
    <x v="0"/>
    <s v="I absolutely LOVE these markers and their customer service is AMAZING! HIGHLY recommend!!"/>
  </r>
  <r>
    <x v="39"/>
    <x v="39"/>
    <x v="39"/>
    <x v="0"/>
    <s v="Love these pens, but the numbers rub off the caps, I've been frantically rewiting them in sharpie. The pens are great for beginners who are interested in Copic but want to set up a collection of colors first and/or test out if they're ready for alcohol based markers."/>
  </r>
  <r>
    <x v="39"/>
    <x v="39"/>
    <x v="39"/>
    <x v="0"/>
    <s v="Best markers out there. I've tried other brands and these are the best. They don't dry out so quickly.."/>
  </r>
  <r>
    <x v="39"/>
    <x v="39"/>
    <x v="39"/>
    <x v="0"/>
    <s v="I was so excited to get these markers. I love to color so finding a good marker was very important for me. I reached online the best brands before picking this brand. They were supposed to be the second best markers available. I have a very limited budget so spending $70 on markers is a big deal. I do love the markers. The colors are bright and beautiful. I have been very gentle with them, but already one marker has dried out and stopped working. I am heartbroken! I had such high hopes for this brand. I have told so many people about my excitement in getting them. I am so disappointed&amp;#160;"/>
  </r>
  <r>
    <x v="39"/>
    <x v="39"/>
    <x v="39"/>
    <x v="0"/>
    <s v="I had a few markers that dried out so I emailed to company and I got replacements! These are some of the best markers I’ve used"/>
  </r>
  <r>
    <x v="39"/>
    <x v="39"/>
    <x v="39"/>
    <x v="0"/>
    <s v="Such a reasonably priced great market set. Many colors and great quality!!"/>
  </r>
  <r>
    <x v="39"/>
    <x v="39"/>
    <x v="39"/>
    <x v="0"/>
    <s v="These are great quality and so many shades and colors. Great purchase for me!"/>
  </r>
  <r>
    <x v="39"/>
    <x v="39"/>
    <x v="39"/>
    <x v="0"/>
    <s v="Very good markers."/>
  </r>
  <r>
    <x v="39"/>
    <x v="39"/>
    <x v="39"/>
    <x v="0"/>
    <s v="Amazing quality!!! And super cute gift bag, Got them for my sisters birthday and she absolutely loves them! Will definitely buy again😍😍😍"/>
  </r>
  <r>
    <x v="39"/>
    <x v="39"/>
    <x v="39"/>
    <x v="0"/>
    <s v="Great"/>
  </r>
  <r>
    <x v="39"/>
    <x v="39"/>
    <x v="39"/>
    <x v="0"/>
    <s v="I had seen an artist use these on some videos on Instagram and I debated for a while about getting them. I love these pens so much. The quality is fantastic, they are fun to use, and the colors are beautiful. The carrying case is an extra bonus. I just love these."/>
  </r>
  <r>
    <x v="39"/>
    <x v="39"/>
    <x v="39"/>
    <x v="0"/>
    <s v="I bought these markers for my Mental health they actually helped me quite a bit. I love coloring and the colors are very vibrant. The only thing I would caution people about is they can bleed through the paper very easily.  my dining room table became 66very colorful. But because they are alcohol markers. Rubbing alcohol took it right off.. If you have an artist in your life and you're looking for an awesome gift.&lt;br&gt;These markers and particular 10 out of 10."/>
  </r>
  <r>
    <x v="39"/>
    <x v="39"/>
    <x v="39"/>
    <x v="0"/>
    <s v="Good product.nice packaging.Happy 🥰"/>
  </r>
  <r>
    <x v="39"/>
    <x v="39"/>
    <x v="39"/>
    <x v="0"/>
    <s v="Bought these for my 12 year old when I got some Copics. She loves them! They obviously AREN'T Copics, but they are a very affordable alternative that actually work very well. The colors blend nicely and layer well, and they not only look great on marker paper, but also on Canson Mixed-media paper, and Clairfontaine. I read after we got them that sometimes you can find a 120 pack, which I would have gotten had I known, but these are just meant to make sure she's going to take care of them before she gets a more professional brand. They bleed through coloring books, of course, but they aren't meant for that and there's no way I would knock off a star because they were used inappropriately. Great starter alcohol markers. They have a bullet nib and a chisel nib. Both were perfect on all 100 markers."/>
  </r>
  <r>
    <x v="39"/>
    <x v="39"/>
    <x v="39"/>
    <x v="0"/>
    <s v="Absolutely love these"/>
  </r>
  <r>
    <x v="39"/>
    <x v="39"/>
    <x v="39"/>
    <x v="0"/>
    <s v="I have now purchased these markers 2 separate times (2 years apart), and they are great.  If you use thin paper, just know they will bleed...no big deal, just put a blank paper behind it.  They have great customer service should an issue ever arise. I tried to switch to cheaper options, and continue to come back to Ohuhu brand.  Nothing compares to the quality and ease of use."/>
  </r>
  <r>
    <x v="39"/>
    <x v="39"/>
    <x v="39"/>
    <x v="0"/>
    <s v="These markets are wonderful! I love them. I like to draw, but I mostly use these for drawing pictures with my school notes. They’re perfect!"/>
  </r>
  <r>
    <x v="39"/>
    <x v="39"/>
    <x v="39"/>
    <x v="0"/>
    <s v="Markers work great nice selection comes with a bleed protection sheet as well"/>
  </r>
  <r>
    <x v="39"/>
    <x v="39"/>
    <x v="39"/>
    <x v="0"/>
    <s v="My year old loves drawing. Bought this as a surprise for her and she loves. And had enjoying it a lot. My only complaint is the color penetrates the papers, making the backside and the next page no usable."/>
  </r>
  <r>
    <x v="39"/>
    <x v="39"/>
    <x v="39"/>
    <x v="0"/>
    <s v="they work excellent"/>
  </r>
  <r>
    <x v="39"/>
    <x v="39"/>
    <x v="39"/>
    <x v="0"/>
    <s v="My first time trying alcohol based markers...i researched a lot of different markers and basically came down to two....copics and ohuhu I ended up getting both.I honestly havnt tried the copics yet and I don't really have enough experience with alcohol based markers to say a lot but I had fun drawing gotenks lol.As for the markers none were missing,and none of them was dried out.I did notice out of the colors I used for my project some markers seemed to have more juice in them, but that insight didn't change the fact that I liked them!!!"/>
  </r>
  <r>
    <x v="39"/>
    <x v="39"/>
    <x v="39"/>
    <x v="0"/>
    <s v="These markers are awesome!! Colors loom beautiful, great color mixing and shading and the bag is a great plus. The only downside I could point out is that they pass through sheets no matter how thick they are... so it has reduced my coloring book's illustration to half (I have to select which illustrations I really want to color knowing I won't be able to color the page behind it."/>
  </r>
  <r>
    <x v="40"/>
    <x v="40"/>
    <x v="40"/>
    <x v="1"/>
    <s v="You get a lot of markers at a great price"/>
  </r>
  <r>
    <x v="40"/>
    <x v="40"/>
    <x v="40"/>
    <x v="1"/>
    <s v="Swatches came out lovely. I did have to spend quite a bit of time organizing them as they came in no particular order really. So if you want to piggy back on my work I’ve included pics. Ha ha. I really like that there is a grid organizer under the markers so that they stay where you put them, which made organizing it much easier and actually worth it.I swatched these on fairly thick cardstock, think index cards. All of the colors bleed through even the lighter colors (photo included).I took off one star solely because one marker exploded on me when I opened the cap so that went in the garbage and is not swatched (WG3). There were two sets of duplicates. Two colorless blenders and two 120 blacks. Two of the markers switched with darker streaks in them (BG5 &amp; BG3). Other than that, I’m very pleased with my purchase.Each color group has a fairly large variety of hues. I like that many are very slight variations so you have more options for finding the exact color you’re looking for. Looking forward to using these on my next project! :)"/>
  </r>
  <r>
    <x v="40"/>
    <x v="40"/>
    <x v="40"/>
    <x v="1"/>
    <s v="I love these markers and all the different variety of colors it comes with. Highly recommend. They color pictures smoothly"/>
  </r>
  <r>
    <x v="40"/>
    <x v="40"/>
    <x v="40"/>
    <x v="1"/>
    <s v="I ordered 262 markers. I’m missing 40."/>
  </r>
  <r>
    <x v="40"/>
    <x v="40"/>
    <x v="40"/>
    <x v="1"/>
    <s v="I was so excited for these markers, left them alone for a while as life got busy. Went to finally use them and a lot of them are dried up... A lot of the colors that aren't are super vibrant and beautiful but for the price id much rather not find a way to fix them. I spoiled myself with these markers and was definitely a little disappointed."/>
  </r>
  <r>
    <x v="40"/>
    <x v="40"/>
    <x v="40"/>
    <x v="1"/>
    <s v="The packaging, the colors, and even the name are different than the listing and the pictures shown for this product. The markers were bleeding everywhere and were NOT good quality. They are absolutely going to leave streaks and are not blendable at all. I returned this defective product. It wasn’t what was listed."/>
  </r>
  <r>
    <x v="40"/>
    <x v="40"/>
    <x v="40"/>
    <x v="1"/>
    <s v="The colors are beautiful, but they unfortunately do bleed through any page you use :( that’s the only downfall about them"/>
  </r>
  <r>
    <x v="40"/>
    <x v="40"/>
    <x v="40"/>
    <x v="1"/>
    <s v="It’s better than most markers when it comes to blending. However, once it dries, it does not blend well at all. It leaves a very distinct line, so you have to color it in fast. Also, neither end is the same color. If you use the fine end, it will be a different shade than the thick end. I’ve had better and worse."/>
  </r>
  <r>
    <x v="40"/>
    <x v="40"/>
    <x v="40"/>
    <x v="1"/>
    <s v="I've recently been getting more into coloring with alcohol markers being my main tool. I decided to buy myself a bigger pack and went with this brand due to the variety of colors. The markers themselves do not blend seemlessly at all, there are very visible marks from one line to another even if its the same color. This is particularly frustrating as instead of enjoying actual coloring im spending my time trying to get rid of the incredibly obvious contrasting lines. Very disappointing that i spent $90 on markers that I cant even use without being incredibly frustrated. I'm going to keep trying them but if i cant figure out how to stop this problem i will be returning them. In my images ive included an example of the horrible blending and an example of how the other markers i have blend to show that it's genuinely an issue with the markers and not with me."/>
  </r>
  <r>
    <x v="40"/>
    <x v="40"/>
    <x v="40"/>
    <x v="1"/>
    <s v="A few of my markers have dried out and I think I’ve had these 2 weeks. There is a piece of paper they throw in the marker bag that says to contact them for issues but there’s no email or another way to contact listed."/>
  </r>
  <r>
    <x v="40"/>
    <x v="40"/>
    <x v="40"/>
    <x v="1"/>
    <s v="If you are excited about coloring like the videos you see then please don't buy these. I bought a smaller set of 72 markers of another brand and was obsessed with how smooth the finished product was, no streaks and they blended so well. I immediately knew I needed a bigger set so bought this set of 262. First, 12 of the markers were completely dry and unusable, which I suppose 12 out of 260+ isn't a ton but for $90, I kind of expected them all to work. The ones that do work do not color like alcohol markers. They are streaky, bleed horribly and do NOT blend. It felt like using regular old Crayola markers. There was no difference in the books I was using with my first, smaller set. I colored a different picture in the same book. These are just lower quality. I'm pretty bummed about it because now I have to return them and find a better set. It is SO irritating that these have good reviews. They have to be bots or someone that has not used quality alcohol markers."/>
  </r>
  <r>
    <x v="40"/>
    <x v="40"/>
    <x v="40"/>
    <x v="1"/>
    <s v="Color choice is great.  Only reason I didn't give 5 stars is bc the zipper was broken."/>
  </r>
  <r>
    <x v="40"/>
    <x v="40"/>
    <x v="40"/>
    <x v="1"/>
    <s v="I'm not sure if I've missed something that stated I wouldn't get every marker, if I did that's COMPLETELY on me, but instead of the 18 other markers I was SUPPOSED to get it was the strap.."/>
  </r>
  <r>
    <x v="40"/>
    <x v="40"/>
    <x v="40"/>
    <x v="1"/>
    <s v="I love the variety of shades, however I wish there were more shades of purple"/>
  </r>
  <r>
    <x v="40"/>
    <x v="40"/>
    <x v="40"/>
    <x v="1"/>
    <s v="The colors that come out on paper are VERY different than what is on the lids. I would return them if I had discovered this in the replacement window but it was a gift and I didn’t find out in time."/>
  </r>
  <r>
    <x v="40"/>
    <x v="40"/>
    <x v="40"/>
    <x v="1"/>
    <s v="The first thing I noticed was the missing colors and doubles of others? What in the world is that! Some were also leaking and wet. Will be returning"/>
  </r>
  <r>
    <x v="40"/>
    <x v="40"/>
    <x v="40"/>
    <x v="1"/>
    <s v="One of the kids favorite presents"/>
  </r>
  <r>
    <x v="40"/>
    <x v="40"/>
    <x v="40"/>
    <x v="1"/>
    <s v="Works great for the price"/>
  </r>
  <r>
    <x v="40"/>
    <x v="40"/>
    <x v="40"/>
    <x v="1"/>
    <s v="Gorgeous set, however several are completely dry upon arrival, most missed is the #23 ‘Orange.’"/>
  </r>
  <r>
    <x v="40"/>
    <x v="40"/>
    <x v="40"/>
    <x v="1"/>
    <s v="Some of the markers were dried out. Numbers were skipped but I was willing to overlook that. They also came in I’ll mixed up, not pretty and organized how the product picture shows. Very disappointed in this product and I’m returning immediately."/>
  </r>
  <r>
    <x v="41"/>
    <x v="41"/>
    <x v="41"/>
    <x v="0"/>
    <s v="Colors bleed, some markers arrived dried out"/>
  </r>
  <r>
    <x v="41"/>
    <x v="41"/>
    <x v="41"/>
    <x v="0"/>
    <s v="Really great markers.  I used them to highlight the poinsettia leaves and used them to color the wooden berries.  Covered the berries in one coat with wide marker and great highlights with fine marker.  I would recommend this product."/>
  </r>
  <r>
    <x v="41"/>
    <x v="41"/>
    <x v="41"/>
    <x v="0"/>
    <s v="I love copic markers normally but the price was getting to me so I gave these a try.  The case they come in is great and the variety of colors is as well.  While they weren't an exact dupe they were 98% of the way there! For the price they go above and beyond.  Would 100% repurchase"/>
  </r>
  <r>
    <x v="41"/>
    <x v="41"/>
    <x v="41"/>
    <x v="0"/>
    <s v="Very simple pens to use. Love the colors"/>
  </r>
  <r>
    <x v="41"/>
    <x v="41"/>
    <x v="41"/>
    <x v="0"/>
    <s v="Gave to an ungrateful Great Niece. :("/>
  </r>
  <r>
    <x v="41"/>
    <x v="41"/>
    <x v="41"/>
    <x v="0"/>
    <s v="Really good product"/>
  </r>
  <r>
    <x v="41"/>
    <x v="41"/>
    <x v="41"/>
    <x v="0"/>
    <s v="You definitely need to do a color swatch (make sure you do it on the kind of surface you'll be using them on; the sheet they included is glossy and the colors show up a lot different on glossy vs matte surfaces). The colors on the caps are super far off from what the markers actually are lol. That said, these are definitely a step above regular markers that you'd find being sold for kids. Almost no streaking. They do ghost/bleed through even very thick paper. They dry on the paper extremely fast. You cannot do light colors over dark colors like I was hoping. I've seen reels of people coloring with markers that do function like that and was hoping these would, but they don't. If I get serious about art with markers, I will invest in a more expensive brand that has that ability, but these will be good for some fun in the meantime. Good for the price."/>
  </r>
  <r>
    <x v="41"/>
    <x v="41"/>
    <x v="41"/>
    <x v="0"/>
    <s v="A present for my grandson and he absolutely loved it!"/>
  </r>
  <r>
    <x v="41"/>
    <x v="41"/>
    <x v="41"/>
    <x v="0"/>
    <s v="My daughter loves these markers. She's very happy that they don't bleed. She's had many marker sets that just don't seem to hold up very well."/>
  </r>
  <r>
    <x v="41"/>
    <x v="41"/>
    <x v="41"/>
    <x v="0"/>
    <s v="Work great for adult coloring books. They do bleed through though but that’s to be expected! Love them!"/>
  </r>
  <r>
    <x v="41"/>
    <x v="41"/>
    <x v="41"/>
    <x v="0"/>
    <s v="I bought them for my friend's birthday. She loves them. High quality and Soo many. The only thing she said that isn't top notch is the color on the ends of the markers doesn't quite match the ink color. But if you just keep a rest paper handy you are good to go"/>
  </r>
  <r>
    <x v="41"/>
    <x v="41"/>
    <x v="41"/>
    <x v="0"/>
    <s v="Great markers. They'll write on just about anything."/>
  </r>
  <r>
    <x v="41"/>
    <x v="41"/>
    <x v="41"/>
    <x v="0"/>
    <s v="Great to color with so many vibrant colors and shades to choose from"/>
  </r>
  <r>
    <x v="41"/>
    <x v="41"/>
    <x v="41"/>
    <x v="0"/>
    <s v="the colors are very vibrant and blend nicely. they work great on coloring books. however, i’m disappointed with the five duplicate colors i got. i would have rather had more shades of purple or orange. other than that, i would recommend theses"/>
  </r>
  <r>
    <x v="41"/>
    <x v="41"/>
    <x v="41"/>
    <x v="0"/>
    <s v="I'm new to using alcohol markers I didn't want to spend a lot of money on them because of other reviews I bought them and am happily surprise of the quality of them,the colors of the ink match the top of the markers I wish I had bought the 100 makers set maybe next time.I  have a question for Caliart is can you buy replacements since each marker have a sku number thanks"/>
  </r>
  <r>
    <x v="41"/>
    <x v="41"/>
    <x v="41"/>
    <x v="0"/>
    <s v="I had high hopes for alcohol-based markers and based on Caliart brand, but these were disappointing. Tips on several markers were dried put upon receipt, colors did not appear as bright or saturated as anticipated. I expected a wide variety of colors given this is an 80 marker set, but the range is surprisingly limited. Many shades appear nearly identical. I would not purchase again, and sadly, was unable to return per Amazon's policy, which prohibits return of potentially flammable items (the markers are alcohol-based)."/>
  </r>
  <r>
    <x v="41"/>
    <x v="41"/>
    <x v="41"/>
    <x v="0"/>
    <s v="A nice set for starting out; these markers are great for beginners and for adult coloring books (always put printer paper underneath the page). The color selection is definitely lacking purples. Unfortunately one of the markers was dry on one end when I received them, and others have started to dry out sooner than expected, but for the price they're not bad. Just wish the fine tip ends didn't dry out so soon."/>
  </r>
  <r>
    <x v="41"/>
    <x v="41"/>
    <x v="41"/>
    <x v="0"/>
    <s v="Bought a set of these for my 12 year old daughter. Comes with a ton of colors in a nice case to carry them. Colors look good and they work great. She loves coloring with them and I love that you get so many good a low price. You'd pay that much for Crayola, so why not pay it for these?"/>
  </r>
  <r>
    <x v="41"/>
    <x v="41"/>
    <x v="41"/>
    <x v="0"/>
    <s v="Great quality, specially for the price. And it’s a family owned business!"/>
  </r>
  <r>
    <x v="41"/>
    <x v="41"/>
    <x v="41"/>
    <x v="0"/>
    <s v="You won't be disappointed, great markers."/>
  </r>
  <r>
    <x v="41"/>
    <x v="41"/>
    <x v="41"/>
    <x v="0"/>
    <s v="So easy to use, I love the two different tips. Made my art project extremely easy! Great case, highly recommend."/>
  </r>
  <r>
    <x v="41"/>
    <x v="41"/>
    <x v="41"/>
    <x v="0"/>
    <s v="My son love it !!!!!"/>
  </r>
  <r>
    <x v="41"/>
    <x v="41"/>
    <x v="41"/>
    <x v="0"/>
    <s v="Lots of colors"/>
  </r>
  <r>
    <x v="41"/>
    <x v="41"/>
    <x v="41"/>
    <x v="0"/>
    <s v="So far these markers have been pretty good for the price. My daughter uses them and so far she hasn’t had any problems with them drying out or anything like that. She hasn’t really used any of the Copic or other expensive brands so we don’t have anything to compare them to. Either way they work well for her and that’s all I was looking for."/>
  </r>
  <r>
    <x v="41"/>
    <x v="41"/>
    <x v="41"/>
    <x v="0"/>
    <s v="All the colors match perfectly and they’re really smooth and easy to use"/>
  </r>
  <r>
    <x v="41"/>
    <x v="41"/>
    <x v="41"/>
    <x v="0"/>
    <s v="I love these and even my daughters use these.  They are great and colors and good."/>
  </r>
  <r>
    <x v="41"/>
    <x v="41"/>
    <x v="41"/>
    <x v="0"/>
    <s v="Have been enjoying them"/>
  </r>
  <r>
    <x v="41"/>
    <x v="41"/>
    <x v="41"/>
    <x v="0"/>
    <s v="I like."/>
  </r>
  <r>
    <x v="41"/>
    <x v="41"/>
    <x v="41"/>
    <x v="0"/>
    <s v="These have a tendency to bleedBut they give a lot of colorYou have to know how to use them , you don't need to apply any pressure usong these. The quality Remarkably similar to higher brands &amp; very reasonably priced. Will continue to buy them"/>
  </r>
  <r>
    <x v="41"/>
    <x v="41"/>
    <x v="41"/>
    <x v="0"/>
    <s v="Marker Y648 and B114 were dried out"/>
  </r>
  <r>
    <x v="41"/>
    <x v="41"/>
    <x v="41"/>
    <x v="0"/>
    <s v="Giving as a gift. Works well. This is the second set she’s gone thru"/>
  </r>
  <r>
    <x v="41"/>
    <x v="41"/>
    <x v="41"/>
    <x v="0"/>
    <s v="Got these for my granddaughter, a high school artist, because she said they are the very best. She is really pleased with them."/>
  </r>
  <r>
    <x v="41"/>
    <x v="41"/>
    <x v="41"/>
    <x v="0"/>
    <s v="Nice set."/>
  </r>
  <r>
    <x v="41"/>
    <x v="41"/>
    <x v="41"/>
    <x v="0"/>
    <s v="My daughter wanted these for Christmas. She loves them."/>
  </r>
  <r>
    <x v="41"/>
    <x v="41"/>
    <x v="41"/>
    <x v="0"/>
    <s v="The product is great and easy for beginners! Delivery was fast as well!!!"/>
  </r>
  <r>
    <x v="41"/>
    <x v="41"/>
    <x v="41"/>
    <x v="0"/>
    <s v="Quality product - good price"/>
  </r>
  <r>
    <x v="41"/>
    <x v="41"/>
    <x v="41"/>
    <x v="0"/>
    <s v="Many colors and very vibrant.  Some colors are a bit different when you use them from what the cap indicates.  Overall a very good product."/>
  </r>
  <r>
    <x v="41"/>
    <x v="41"/>
    <x v="41"/>
    <x v="0"/>
    <s v="Purchased as an alternative to Copic markers. Price point was exceptional and markers are easy to use and blend well, although I did not use the appropriate paper in my image and first time using alcohol markers."/>
  </r>
  <r>
    <x v="41"/>
    <x v="41"/>
    <x v="41"/>
    <x v="0"/>
    <s v="My 15 yo loves these!! She has already been through 1 set of these this school year. Had to order another set for her bc she loves using them. We have about 15 from the last set that still work and are keeping them for her siblings to use. GREAT product"/>
  </r>
  <r>
    <x v="41"/>
    <x v="41"/>
    <x v="41"/>
    <x v="0"/>
    <s v="These markers are perfect for beginning artists!"/>
  </r>
  <r>
    <x v="41"/>
    <x v="41"/>
    <x v="41"/>
    <x v="0"/>
    <s v="I bought these markers on a lightning deal, because 80 markers for $25 was too good of a deal to pass up. I was planning on getting the Ohuhu brush markers since everyone has been raving about them, but ultimately I decided that as a beginner I wanted to make it easier on myself by having more color choice until I learned how everything blended together. I did not regret my decision.These markers lay down so smoothly, and they blend like a dream once you get the hang of it. The trick really is to work quickly to blend, as they blend very nicely when still wet. I use these markers in my Denik sketchbook, which has thicker paper with a smooth texture. I do get bleedthrough on ocassions, especially when layering a lot, but that is to be expected with any alcohol marker. Even Copics, which I also have a small handful of. They are bright and vibrant, and the 80 set is a great mix of tones. It is mostly mid tones, but I still am able to find a good majority of what I need. The skin tones are where my biggest complaints are, as I don't have anything super light or many in the tan and olive range. That is where my Copic collection comes in.Comparing these markers to Copics is like comparing a $1,000 Macbook to a $200 Chromebook, but I will make a few comparisons anyways since quality is important to consider. These do not have brush nibs, which does make blending slightly more difficult. Copics also have a higher quality ink in them meaning they naturally want to blend together. However, with the bullet nib I have been able to get smooth blending anyways with a little more work. These markers have about the same amount of smell to Copics, though it's a bit more noticeable when you lay down heavy amounts on paper. Once it dries, the scent is gone. Both these Caliart markers and Copics are very juicy and the ink lays down with not problems, however the Copics feel slightly wetter (if that makes sense) which as aforementioned makes for easier blending and in my opinion smoother, less streaky lay down. This can easily be accomplished with the Caliart markers too though, but it does take up more ink since you have to layer the colors a bit more to get that nice and smooth finish.Ink usage brings me to this next point. These markers are non-refillable, though I believe they match up with the ShinHan Touch line of inks if you're able to find them. You also cannot currently buy individual markers, meaning if you run out of one you have to buy an entire new set if you want that marker. That being said, I'm sure they assume you will upgrade before you run out of any ink in the markers. These are very much entry level, and are likely to be used by people like me who want to know if they like the medium or not, or by hobbyists who want cheap markers. This set has provided exactly that service to me, as I feel more comfortable now with markers and if I find myself using these a lot I'm sure I will find some way to upgrade to the bigger brands that have more options for individual replacements.As a beginner, these markers are lovely for the price. They have been great to work with and I understand 10x more about alcohol markers now without emptying my bank account. I highly recommend these to anyone looking for a new step further into the art world!"/>
  </r>
  <r>
    <x v="41"/>
    <x v="41"/>
    <x v="41"/>
    <x v="0"/>
    <s v="Great colors and two tips on each!"/>
  </r>
  <r>
    <x v="41"/>
    <x v="41"/>
    <x v="41"/>
    <x v="0"/>
    <s v="I bought these for my 9 year old grandson and he loves them.  The dual tips are great for outlining and then filling in."/>
  </r>
  <r>
    <x v="41"/>
    <x v="41"/>
    <x v="41"/>
    <x v="0"/>
    <s v="These are amazing. Just as good as the high end markers that you’d pay a arm and leg for but the value is incredible. I’ll be buying more of these at a later date when I need to. Glad I found them."/>
  </r>
  <r>
    <x v="41"/>
    <x v="41"/>
    <x v="41"/>
    <x v="0"/>
    <s v="This was my first time using alcohol based markers, and I’ll never go back to water based markers again. These are highly pigmented, blend well, and as long as you don’t color over the ink where it has dried, there won’t be any streaks."/>
  </r>
  <r>
    <x v="41"/>
    <x v="41"/>
    <x v="41"/>
    <x v="0"/>
    <s v="Están todos los colores me gusto mucho mi hija encantada es para su clase de arte"/>
  </r>
  <r>
    <x v="41"/>
    <x v="41"/>
    <x v="41"/>
    <x v="0"/>
    <s v="Nice colors. My daughter has used these daily for the last couple of months and they have not run out or dried out."/>
  </r>
  <r>
    <x v="41"/>
    <x v="41"/>
    <x v="41"/>
    <x v="0"/>
    <s v="These are versatile markers with a fine point on one side and a wider tip on the other end. Versatility and ease of use make this the perfect gift for any artist young or old."/>
  </r>
  <r>
    <x v="41"/>
    <x v="41"/>
    <x v="41"/>
    <x v="0"/>
    <s v="I have had a set of these for myself for awhile and have been very happy with them.  My daughter was in need of alcohol markers, so I got these for her and I'm sure she will enjoy them, too.  Good value and nice selection of colors."/>
  </r>
  <r>
    <x v="41"/>
    <x v="41"/>
    <x v="41"/>
    <x v="0"/>
    <s v="Absolutely perfect! Beautiful colors and great storage case! Highly recommend!"/>
  </r>
  <r>
    <x v="41"/>
    <x v="41"/>
    <x v="41"/>
    <x v="0"/>
    <s v="They have variety of colors for the price I’ll be buying them again."/>
  </r>
  <r>
    <x v="41"/>
    <x v="41"/>
    <x v="41"/>
    <x v="0"/>
    <s v="Got this for my niece and she thinks it's amazing."/>
  </r>
  <r>
    <x v="41"/>
    <x v="41"/>
    <x v="41"/>
    <x v="0"/>
    <s v="Me gustaron aunque se traspasan al reverso de la hoja"/>
  </r>
  <r>
    <x v="41"/>
    <x v="41"/>
    <x v="41"/>
    <x v="0"/>
    <s v="My daughter loved this set and the quality is great :)"/>
  </r>
  <r>
    <x v="41"/>
    <x v="41"/>
    <x v="41"/>
    <x v="0"/>
    <s v="So many different colors. Pretty cool to draw. But they have notable alcohol smell when I open the cap. I do not like the smell, maybe it is not good for young kids to smell it too much!"/>
  </r>
  <r>
    <x v="41"/>
    <x v="41"/>
    <x v="41"/>
    <x v="0"/>
    <s v="Arrived quickly and I loved using them! Definitely recommend alcohol ink paper like yupo to avoid bleed through! Pretty colors and lots of skin tones and pastel shades. Of course everyone wants a brush tip but I honestly think the chisel tip on these is fine. I managed to get line variation with both sides of this marker just using pressure... good purchase!"/>
  </r>
  <r>
    <x v="41"/>
    <x v="41"/>
    <x v="41"/>
    <x v="0"/>
    <s v="I bought a smaller set of these markers and like the way they are bold and blend well, I wanted more shades so I bought a larger set.  Love the ease of use and long lasting ink.  The number on the top of the markers do rub off in time so I plan on coating the new ones with come type of clear sealer.  Otherwise compared to more pricey Alcohol markers these are a great bargain.  Low if any odor and wash off of the hands easily with soap and water."/>
  </r>
  <r>
    <x v="41"/>
    <x v="41"/>
    <x v="41"/>
    <x v="0"/>
    <s v="Great quality, love that they all come in the case, my children took them to school every day. Absolutely worth the buy."/>
  </r>
  <r>
    <x v="41"/>
    <x v="41"/>
    <x v="41"/>
    <x v="0"/>
    <s v="I wanted to be able to put words and art to clothing. I needed permanent ink.YAAY got these and am pleased.Worth the price. Great colors and blending."/>
  </r>
  <r>
    <x v="41"/>
    <x v="41"/>
    <x v="41"/>
    <x v="0"/>
    <s v="I bought these markers last December, 2024, for card-making. They're great for shading, coloring, and highlighting images. They're still performing well today, almost ten months later. Definitely recommend them for crafting needs."/>
  </r>
  <r>
    <x v="41"/>
    <x v="41"/>
    <x v="41"/>
    <x v="0"/>
    <s v="I’ve only written out the color guide so far- but they are all different colors &amp; full of ink! I did my test on 140lb watercolor paper. They didn’t bleed through, but you can see some faint marks on the back where the pen lingered. Pictures &amp; different screens don’t show exactly the colors they are, but I adjusted the pictures to be as true to the color I’m seeing on the paper."/>
  </r>
  <r>
    <x v="41"/>
    <x v="41"/>
    <x v="41"/>
    <x v="0"/>
    <s v="The markers are very smooth and was able to make precise lines. The markers did not smear after use."/>
  </r>
  <r>
    <x v="41"/>
    <x v="41"/>
    <x v="41"/>
    <x v="0"/>
    <s v="Worst set if markers i have ever purchased will be returning!!!Dont wast your money."/>
  </r>
  <r>
    <x v="41"/>
    <x v="41"/>
    <x v="41"/>
    <x v="0"/>
    <s v="I got these for a friend who's an artist. She loves these!"/>
  </r>
  <r>
    <x v="41"/>
    <x v="41"/>
    <x v="41"/>
    <x v="0"/>
    <s v="I am very pleased with the quality of these markers. I should have bought the 100pk."/>
  </r>
  <r>
    <x v="41"/>
    <x v="41"/>
    <x v="41"/>
    <x v="0"/>
    <s v="This is my first time experience with markers. So far so good. I made a color chart on cold pressed watercolor paper. Just in case if someone need it."/>
  </r>
  <r>
    <x v="41"/>
    <x v="41"/>
    <x v="41"/>
    <x v="0"/>
    <s v="markers work fine but the issue is the color on the cap is not the color that comes out of the marker AT ALL, they color about 20 shades darker than what you think you’re getting. feels like i need to buy a seperate light pastel marker kit just to get any light colors"/>
  </r>
  <r>
    <x v="41"/>
    <x v="41"/>
    <x v="41"/>
    <x v="0"/>
    <s v="This set of marker is supposed to be a good one, easy to use, and very colorful. However, the set I got was totally broken. The bag is torn, the zipper doesn't work at all. And there are about 10 markers are broken and totally dry. Amazon refunded."/>
  </r>
  <r>
    <x v="41"/>
    <x v="41"/>
    <x v="41"/>
    <x v="0"/>
    <s v="When using the markers they leave stroke marks. These markers don’t blend."/>
  </r>
  <r>
    <x v="41"/>
    <x v="41"/>
    <x v="41"/>
    <x v="0"/>
    <s v="Not great"/>
  </r>
  <r>
    <x v="41"/>
    <x v="41"/>
    <x v="41"/>
    <x v="0"/>
    <s v="This product is amazing! Bought them as a beginner and love them. They are very pigmented but not true to the lid color. I made a color chart and label the colors, it was a big help. This product was amazing for me and I even bought each of my friends a set since we liked them so much"/>
  </r>
  <r>
    <x v="41"/>
    <x v="41"/>
    <x v="41"/>
    <x v="0"/>
    <s v="Love all the colors you get for the price!"/>
  </r>
  <r>
    <x v="41"/>
    <x v="41"/>
    <x v="41"/>
    <x v="0"/>
    <s v="Love the selection of colors.  Love the feel of the marker.  They blend pretty well.  Hate the bullet nib advertised as a brush tip. Great marker for beginners.  You will advance to better quality in your next purchase."/>
  </r>
  <r>
    <x v="41"/>
    <x v="41"/>
    <x v="41"/>
    <x v="0"/>
    <s v="Pretty good colors nice and colorful! Lots of color and like that they have double tips!"/>
  </r>
  <r>
    <x v="41"/>
    <x v="41"/>
    <x v="41"/>
    <x v="0"/>
    <s v="Great set for my daughter this Christmas! Arrived quickly!"/>
  </r>
  <r>
    <x v="41"/>
    <x v="41"/>
    <x v="41"/>
    <x v="0"/>
    <s v="The markers work great, colors look nice. Bags a little flimsy but that's no big deal. Only real downside is the markers aren't labeled by color, they're labeled by number and they aren't in any real order in the bag so finding the right shade can be a task. But I like them and would definitely get them again."/>
  </r>
  <r>
    <x v="41"/>
    <x v="41"/>
    <x v="41"/>
    <x v="0"/>
    <s v="It was everything my daughter needed."/>
  </r>
  <r>
    <x v="41"/>
    <x v="41"/>
    <x v="41"/>
    <x v="0"/>
    <s v="This set has a great variety of shades, especially the lighter shades. I do wish there were more greens, pinks, and purples, though. The markers color nicely and brightly, but they are not blendable at all. That was disappointing, but for the amount of markers you get for the low cost, I guess I'll deal. The zippered carrying case is great for keeping all of the markers together, however, since there are so many of them, it does take quite some time finding the one you need. I wish the numbering system of the markers made more sense. The alcohol scent is STRONG so be sure to work in a ventilated space."/>
  </r>
  <r>
    <x v="41"/>
    <x v="41"/>
    <x v="41"/>
    <x v="0"/>
    <s v="tried to reach out to the seller, left them feedback but no response. haven’t even had these markers for 1 month and so many of them are already dried out. don’t understand how that’s possible or why it’s happened. all have been stored properly, caps on. not worth spending over $30 on markers that won’t last more than 2 weeks. beyond disappointed, i don’t recommend them."/>
  </r>
  <r>
    <x v="41"/>
    <x v="41"/>
    <x v="41"/>
    <x v="0"/>
    <s v="I like that there’s lots of color options. The thing I didn’t like is that the colors painted on the markers are not accurate with the true color on paper :( so that was disappointing. Also these markers aren’t that soft to draw with if that makes sense. It’s hard to control how deep you want the color to show because as soon as you put it on paper the hardness of the marker creates a deep color."/>
  </r>
  <r>
    <x v="41"/>
    <x v="41"/>
    <x v="41"/>
    <x v="0"/>
    <s v="I love this product a lot ! They are very easy to use /work with &amp; The different varieties of colors is amazing. It also comes with a blending marker which took me by surprise :)"/>
  </r>
  <r>
    <x v="41"/>
    <x v="41"/>
    <x v="41"/>
    <x v="0"/>
    <s v="These are great markers designed for illustration. The assortment is huge and the markers cost about 40¢ each if you buy the 81 color assortment. Please note, these are alcohol-based markers and, as such, they will bleed through ordinary typing paper or standard 20 to 24 pound white sheets. They are designed to be used with illustration board and not with paper. If this works for you, they are a wonderful tool as each marker has both a wide tip on one end of the stick and a fine point on the other end of the stick."/>
  </r>
  <r>
    <x v="41"/>
    <x v="41"/>
    <x v="41"/>
    <x v="0"/>
    <s v="Thought about getting the larger set, I'm glad i didn't because there were to many of the same shade just a hint off from each other. this one has the same but only a couple of each shade. If you are a designer or someone making things to sketch out clothes, landscape, etc. Would never hurt to have more pens than this. Way better than regular markers and the case is great will get a pic soon. Will not be disappointed."/>
  </r>
  <r>
    <x v="41"/>
    <x v="41"/>
    <x v="41"/>
    <x v="0"/>
    <s v="I just received the markers, I used it for only one time and I really like them. Thank you so much. My mom love’s them so much she wants to start learnings drawing.-Amy’s son"/>
  </r>
  <r>
    <x v="41"/>
    <x v="41"/>
    <x v="41"/>
    <x v="0"/>
    <s v="Great quality and easy to use"/>
  </r>
  <r>
    <x v="41"/>
    <x v="41"/>
    <x v="41"/>
    <x v="0"/>
    <s v="Very good product"/>
  </r>
  <r>
    <x v="41"/>
    <x v="41"/>
    <x v="41"/>
    <x v="0"/>
    <s v="The colors don't match the names or the lids. They bleed out and make a mess and they leave lines of you have to do layers."/>
  </r>
  <r>
    <x v="41"/>
    <x v="41"/>
    <x v="41"/>
    <x v="0"/>
    <s v="I absolutely love these markers. I bought this set just to color in my new coloring book but they show through the other side so I wont be using them for that specific book. However, I'm obsessed and will be using them on any single sided books or books I don't mind skipping pages on."/>
  </r>
  <r>
    <x v="41"/>
    <x v="41"/>
    <x v="41"/>
    <x v="0"/>
    <s v="they work really well and have a really nice color."/>
  </r>
  <r>
    <x v="41"/>
    <x v="41"/>
    <x v="41"/>
    <x v="0"/>
    <s v="These are great!!  So many colors.  I love how they blend"/>
  </r>
  <r>
    <x v="41"/>
    <x v="41"/>
    <x v="41"/>
    <x v="0"/>
    <s v="Very Nice!"/>
  </r>
  <r>
    <x v="41"/>
    <x v="41"/>
    <x v="41"/>
    <x v="0"/>
    <s v="Wouldn’t recommend for beginners but they great for artist"/>
  </r>
  <r>
    <x v="41"/>
    <x v="41"/>
    <x v="41"/>
    <x v="0"/>
    <s v="All the grandchildren love these markers.Gotta buy another set."/>
  </r>
  <r>
    <x v="41"/>
    <x v="41"/>
    <x v="41"/>
    <x v="0"/>
    <s v="Color was okay but the problem is after the second day using them the writing on the outside is fading and completely gone on some markers making it hard to tell which side is broad tip or fine tip"/>
  </r>
  <r>
    <x v="41"/>
    <x v="41"/>
    <x v="41"/>
    <x v="0"/>
    <s v="The number of colors was great and at a great price. The variance gives so many options when using the set."/>
  </r>
  <r>
    <x v="41"/>
    <x v="41"/>
    <x v="41"/>
    <x v="0"/>
    <s v="My daughter loved the markers. Great quality."/>
  </r>
  <r>
    <x v="41"/>
    <x v="41"/>
    <x v="41"/>
    <x v="0"/>
    <s v="easy to use, works amazing on card stock"/>
  </r>
  <r>
    <x v="41"/>
    <x v="41"/>
    <x v="41"/>
    <x v="0"/>
    <s v="Love the variety of colors.  Just started doing alcohol inks and they are great for adding some details.  Plus my granddaughter love making tile magnets with them."/>
  </r>
  <r>
    <x v="41"/>
    <x v="41"/>
    <x v="41"/>
    <x v="0"/>
    <s v="Okay, I have to be honest this is my first set of alcohol markers...so I’m no pro.  None had caps off, nor were any leaking.  I had to make a color chart so I’d know what colors the numbers stood for.  No, the colors don’t match the caps.  They lay down very smoothly and the colors are vibrant.  There is a blender which all the videos I’ve watched say to put it down first.  Keep in mind I’m not a pro...so we will see what the future holds but I’m pretty excited!  I’ve been using Prismacolor’s for awhile now and adding the markers for backgrounds and some foliage in certain coloring books may save me some pencils and money.  So for now these get a five from me.  If I wake up tomorrow and my walls are splattered with marker ink I might have to edit this review..lol.  For now I’m very pleased.  They seem great. Thank you. 🎨"/>
  </r>
  <r>
    <x v="41"/>
    <x v="41"/>
    <x v="41"/>
    <x v="0"/>
    <s v="Bought as a Gift for My Niece. She likes them."/>
  </r>
  <r>
    <x v="41"/>
    <x v="41"/>
    <x v="41"/>
    <x v="0"/>
    <s v="I love these markers. I have bought Copics before, which you can't beat those but they got so expensive after a while and I was trying to find something more affordable.Honestly, i love these! Super reasonable, perfect for beginners, and easy to use! They blend very well and don't have an intense smell.I plan to stick with these from now on.  Definitely highly recommend them"/>
  </r>
  <r>
    <x v="41"/>
    <x v="41"/>
    <x v="41"/>
    <x v="0"/>
    <s v="These markers are amazing. They work great &amp; the pack has a lot of colors. As a person who is picky with my pens &amp; markers, these are great and cheap for alcohol markers."/>
  </r>
  <r>
    <x v="41"/>
    <x v="41"/>
    <x v="41"/>
    <x v="0"/>
    <s v="Daughter ordered these and absolutely loves them. She spends hours drawing as a means of relaxation and self expression. Adding color to her creations has added a fun twist. The quality is great and the variety of colors is amazing. There are smaller and larger set sizes."/>
  </r>
  <r>
    <x v="41"/>
    <x v="41"/>
    <x v="41"/>
    <x v="0"/>
    <s v="Good variety of colors.  Ink flows very well.  I like the storage case that markers came in.  They only 2 issue I have is that I wish they were not so big.  I wish they were a little bit skinner to hold them.  Some of the makers colors does not match the caps very well.  They are great makers to color with.  Budget friendly."/>
  </r>
  <r>
    <x v="41"/>
    <x v="41"/>
    <x v="41"/>
    <x v="0"/>
    <s v="I love these markers. The colors are vibrant and last a long time. I color a LOT, so having markers that don't run out of ink frequently or dry out easily is really a plus. I wish there was an option to buy just certain colors. I use pinks and greens a LOT and in order to get those colors, I have to purchase an entire set and they are EXPENSIVE.  Otherwise, I have no complaints."/>
  </r>
  <r>
    <x v="41"/>
    <x v="41"/>
    <x v="41"/>
    <x v="0"/>
    <s v="They were for my granddaughter for Christmas she’s the young artist"/>
  </r>
  <r>
    <x v="41"/>
    <x v="41"/>
    <x v="41"/>
    <x v="0"/>
    <s v="This set has lasted the longest"/>
  </r>
  <r>
    <x v="41"/>
    <x v="41"/>
    <x v="41"/>
    <x v="0"/>
    <s v="Got markers as a gift for an artistic child.  She loved them. So far no complaints"/>
  </r>
  <r>
    <x v="41"/>
    <x v="41"/>
    <x v="41"/>
    <x v="0"/>
    <s v="Price and speedy delivery"/>
  </r>
  <r>
    <x v="41"/>
    <x v="41"/>
    <x v="41"/>
    <x v="0"/>
    <s v="About two of my markers arrived burst &amp; made a mess, &amp; because of the return policy I cannot return the items. Nice colors though."/>
  </r>
  <r>
    <x v="41"/>
    <x v="41"/>
    <x v="41"/>
    <x v="0"/>
    <s v="I love these fine markers. Actually there are 2 ends for different tips. Lots of colors and they color well and have this wonderful handy case. Would order again"/>
  </r>
  <r>
    <x v="41"/>
    <x v="41"/>
    <x v="41"/>
    <x v="0"/>
    <s v="The colors are very pretty and vibrant. Easy to blend. The colors aren't well represented on the caps though and they bleed like heck."/>
  </r>
  <r>
    <x v="41"/>
    <x v="41"/>
    <x v="41"/>
    <x v="0"/>
    <s v="Love them!"/>
  </r>
  <r>
    <x v="41"/>
    <x v="41"/>
    <x v="41"/>
    <x v="0"/>
    <s v="I just used them for the first time this morning. Colored a Jade Summer page. Loved them."/>
  </r>
  <r>
    <x v="41"/>
    <x v="41"/>
    <x v="41"/>
    <x v="0"/>
    <s v="Great variety of colors. Easy to use"/>
  </r>
  <r>
    <x v="41"/>
    <x v="41"/>
    <x v="41"/>
    <x v="0"/>
    <s v="I gave these to my Granddaughter for Christmas and she loves them."/>
  </r>
  <r>
    <x v="41"/>
    <x v="41"/>
    <x v="41"/>
    <x v="0"/>
    <s v="Great beginner set!! Can't beat the price either. They blend beautifully and are super easy to use. Lots of nice colors very impressed!"/>
  </r>
  <r>
    <x v="41"/>
    <x v="41"/>
    <x v="41"/>
    <x v="0"/>
    <s v="So far they are an exceptional set for the cost!"/>
  </r>
  <r>
    <x v="41"/>
    <x v="41"/>
    <x v="41"/>
    <x v="0"/>
    <s v="Bought these for my 14 y/o son as a alternative to a name branded alcohol based marker which very-vey expensive. These markers are great, they blend well and my son is very happy with this product. I will buy again and I do recommend this product"/>
  </r>
  <r>
    <x v="41"/>
    <x v="41"/>
    <x v="41"/>
    <x v="0"/>
    <s v="Got these for my daughter and she loves them. They wereEverything she hoped they would be. They help enhance her drawings."/>
  </r>
  <r>
    <x v="41"/>
    <x v="41"/>
    <x v="41"/>
    <x v="0"/>
    <s v="These markers are amazing.  They make any picture look like a painting❤️. I only wish I could order individual colors as those used more often dry out before the ones lesser used."/>
  </r>
  <r>
    <x v="41"/>
    <x v="41"/>
    <x v="41"/>
    <x v="0"/>
    <s v="I love the Caliart Markers, they are my favorites"/>
  </r>
  <r>
    <x v="41"/>
    <x v="41"/>
    <x v="41"/>
    <x v="0"/>
    <s v="Some of the markers were dry upon arrival"/>
  </r>
  <r>
    <x v="41"/>
    <x v="41"/>
    <x v="41"/>
    <x v="0"/>
    <s v="My daughter loves it."/>
  </r>
  <r>
    <x v="41"/>
    <x v="41"/>
    <x v="41"/>
    <x v="0"/>
    <s v="All the colors are very light and several practically the same."/>
  </r>
  <r>
    <x v="41"/>
    <x v="41"/>
    <x v="41"/>
    <x v="0"/>
    <s v="She uses them all the time.  Great markers!"/>
  </r>
  <r>
    <x v="41"/>
    <x v="41"/>
    <x v="41"/>
    <x v="0"/>
    <s v="Colors are bright and crisp!"/>
  </r>
  <r>
    <x v="41"/>
    <x v="41"/>
    <x v="41"/>
    <x v="0"/>
    <s v="Work like a charm for card making!"/>
  </r>
  <r>
    <x v="41"/>
    <x v="41"/>
    <x v="41"/>
    <x v="0"/>
    <s v="Amazing. Chizel is very thick and fine makes very fine lines. Not patchy application at all. Very pigmented."/>
  </r>
  <r>
    <x v="41"/>
    <x v="41"/>
    <x v="41"/>
    <x v="0"/>
    <s v="The markers don't come with a color name on it ,"/>
  </r>
  <r>
    <x v="41"/>
    <x v="41"/>
    <x v="41"/>
    <x v="0"/>
    <s v="When I first received these markers, I really enjoyed using them, they were so vibrant and smooth upon first use. After having them for about a month and a half and using them quite often, some of the markers have already begun drying out and make a lot of streaks while coloring. The second photo is how the markers used to color… they were amazing. I would love if the company would reach out because I really did love these at first."/>
  </r>
  <r>
    <x v="41"/>
    <x v="41"/>
    <x v="41"/>
    <x v="0"/>
    <s v="This is a gift for my artist son ! I know nothing about this item ! Looks like a very good product though !"/>
  </r>
  <r>
    <x v="41"/>
    <x v="41"/>
    <x v="41"/>
    <x v="0"/>
    <s v="Very easy to carry and keep together in bag. Beautiful colors and vibrancy is unparalleled"/>
  </r>
  <r>
    <x v="41"/>
    <x v="41"/>
    <x v="41"/>
    <x v="0"/>
    <s v="they color amazingly no dark spots after going over the color more than once"/>
  </r>
  <r>
    <x v="41"/>
    <x v="41"/>
    <x v="41"/>
    <x v="0"/>
    <s v="I love the bullet tip. It makes it easy to color. The markers don't blend blend but do have colors close in color. It is a great value the number of markers for the price. Great for beginners or kids that like to color."/>
  </r>
  <r>
    <x v="41"/>
    <x v="41"/>
    <x v="41"/>
    <x v="0"/>
    <s v="Good saturation of color can you talk pen cap color was not always a good indicator of pen color"/>
  </r>
  <r>
    <x v="41"/>
    <x v="41"/>
    <x v="41"/>
    <x v="0"/>
    <s v="For the price that this markers are i think they are wonderful. I have never tried any other brand before but I don't think I need to spend money on expensive markers when these get the work done. They do bleed a little but I use thick paper and I always use a paper on the back. And yes the color does not match the cap but like every other review I did a color chart."/>
  </r>
  <r>
    <x v="41"/>
    <x v="41"/>
    <x v="41"/>
    <x v="0"/>
    <s v="These are good markers and probably best for first time &quot;high quality marker pen&quot; users.  They are very cheap and come with a lot of different colors for the $$$.  They even have a nice case for them like in the picture.  My only complaint about these markers is that they seem like they don't have as much liquid in them.  The only other markers like these that I've used are Azure Markers that I purchased from Wal-Mart.  They cost more but will initially look better and last longer."/>
  </r>
  <r>
    <x v="41"/>
    <x v="41"/>
    <x v="41"/>
    <x v="0"/>
    <s v="My oldest granddaughter has use Callie art pens for sometime. She let her younger sister try them and she became a fan. So, for Christmas I thought I would surprise her with her own set of markers.The colors are vibrant and blend beautifully. The zipper case is great for keeping the pens together while using and for storage."/>
  </r>
  <r>
    <x v="41"/>
    <x v="41"/>
    <x v="41"/>
    <x v="0"/>
    <s v="Love them , superb vibrant colors, easy to use, come with a bag to carry them!!"/>
  </r>
  <r>
    <x v="41"/>
    <x v="41"/>
    <x v="41"/>
    <x v="0"/>
    <s v="Really vibrant and full color. Vast array of colors in the kit including flesh tones. Great for art."/>
  </r>
  <r>
    <x v="41"/>
    <x v="41"/>
    <x v="41"/>
    <x v="0"/>
    <s v="I bought these for my 9 year old daughter who is obsessed with drawing and she loves them! The colors are beautiful and there are so many. These are definitely worth buying.  And you can not beat the price."/>
  </r>
  <r>
    <x v="41"/>
    <x v="41"/>
    <x v="41"/>
    <x v="0"/>
    <s v="Bought these markers for my daughter and she absolutely loves them."/>
  </r>
  <r>
    <x v="41"/>
    <x v="41"/>
    <x v="41"/>
    <x v="0"/>
    <s v="I had a problem with some of my pens. On one of my pens, so far, there was a tip missing on the fine side. On another pen the ink runs out like water. Strange, both of these were in the yellow family. I have not tried everyone yet but I hope the rest are ok."/>
  </r>
  <r>
    <x v="41"/>
    <x v="41"/>
    <x v="41"/>
    <x v="0"/>
    <s v="Bought for my 14 year old. She loves them!"/>
  </r>
  <r>
    <x v="41"/>
    <x v="41"/>
    <x v="41"/>
    <x v="0"/>
    <s v="Including the blending pen I only received 79 colors not 81 as stated. Even the color chart in the product description only shows 80 colors including the blending pen."/>
  </r>
  <r>
    <x v="41"/>
    <x v="41"/>
    <x v="41"/>
    <x v="0"/>
    <s v="Nice markers and fast shipping! Would buy again for sure."/>
  </r>
  <r>
    <x v="41"/>
    <x v="41"/>
    <x v="41"/>
    <x v="0"/>
    <s v="Just love them!"/>
  </r>
  <r>
    <x v="41"/>
    <x v="41"/>
    <x v="41"/>
    <x v="0"/>
    <s v="Amazing quality for the price! I ordered these for myself so I could have something fun to do other than watch tv and they are amazing with a good coloring book. They don’t dry up no matter how much you use them and both ends work perfectly! I love the clear marker that blends lines, it’s so fun! Highly recommend these!"/>
  </r>
  <r>
    <x v="41"/>
    <x v="41"/>
    <x v="41"/>
    <x v="0"/>
    <s v="These markers are a gift for my best friend and they are great. Came in a carrying bag which is nice for storage. Tested out a few to make sure they work, which they do. Very pigmented and lots of colors."/>
  </r>
  <r>
    <x v="41"/>
    <x v="41"/>
    <x v="41"/>
    <x v="0"/>
    <s v="My granddaughter wanted real markers"/>
  </r>
  <r>
    <x v="41"/>
    <x v="41"/>
    <x v="41"/>
    <x v="0"/>
    <s v="Was a gift for a teenage girl in quarantine...great product to pass the time"/>
  </r>
  <r>
    <x v="41"/>
    <x v="41"/>
    <x v="41"/>
    <x v="0"/>
    <s v="I was disappointed. I felt like what I received was used. Some of the colors didn’t even work."/>
  </r>
  <r>
    <x v="41"/>
    <x v="41"/>
    <x v="41"/>
    <x v="0"/>
    <s v="The colors are not the same when painting  and some of them are dry!! Very disappointed because now I cant returned them!!"/>
  </r>
  <r>
    <x v="41"/>
    <x v="41"/>
    <x v="41"/>
    <x v="0"/>
    <s v="My daughter absolutely loves these markers!! She has not stopped coloring since she got them. Both of us spend time coloring together ❤️"/>
  </r>
  <r>
    <x v="41"/>
    <x v="41"/>
    <x v="41"/>
    <x v="0"/>
    <s v="Great markers!"/>
  </r>
  <r>
    <x v="41"/>
    <x v="41"/>
    <x v="41"/>
    <x v="0"/>
    <s v="While I really like the product it is disappointing that many of the pens arrived already dried out. I can refurbish some but this is still not up to my standards."/>
  </r>
  <r>
    <x v="41"/>
    <x v="41"/>
    <x v="41"/>
    <x v="0"/>
    <s v="First thing I noticed was the feel of these markers . They’re smooth . So far so good . Definitely recommend!"/>
  </r>
  <r>
    <x v="41"/>
    <x v="41"/>
    <x v="41"/>
    <x v="0"/>
    <s v="The scent is minimal and it does a really good job avoiding streaks! Advice: definitely use the color swatch card they provide as some of the colors come out a bit different from the one on the marker. Overall, if your looking to go into colorful art, these are the move!!"/>
  </r>
  <r>
    <x v="41"/>
    <x v="41"/>
    <x v="41"/>
    <x v="0"/>
    <s v="I really like the variety of the colors in this pack. And its helpful that it already comes in package for easy organization too."/>
  </r>
  <r>
    <x v="41"/>
    <x v="41"/>
    <x v="41"/>
    <x v="0"/>
    <s v="Colors don't match the caps... but that's probably am impossible feat anyhow when comparing plastic to paper. Just make yourself a color cheat sheet. The vibrant colors are lovely and they blend nicely! So happy with these."/>
  </r>
  <r>
    <x v="41"/>
    <x v="41"/>
    <x v="41"/>
    <x v="0"/>
    <s v="My daughter loves her markers. Beautiful colors!!!"/>
  </r>
  <r>
    <x v="41"/>
    <x v="41"/>
    <x v="41"/>
    <x v="0"/>
    <s v="1. 2 of them leak and 3-5 are relatively dry after a few use.2. The shade of color does vary a lot, and all the yellow are not as bright as I expected.3. Hard for a 5-year-old to tell the color appears on the paper from the cap, so we had to do a swatch and record each of them."/>
  </r>
  <r>
    <x v="41"/>
    <x v="41"/>
    <x v="41"/>
    <x v="0"/>
    <s v="I orginally purchased another brand of markers but these are the absolute best ."/>
  </r>
  <r>
    <x v="41"/>
    <x v="41"/>
    <x v="41"/>
    <x v="0"/>
    <s v="Birthday gift. Loved the case for the markers."/>
  </r>
  <r>
    <x v="41"/>
    <x v="41"/>
    <x v="41"/>
    <x v="0"/>
    <s v="Our daughter is quite the artist. Makers go on smooth and blend beautifully.These makers made it to our house in excellent condition and within days of ordering."/>
  </r>
  <r>
    <x v="41"/>
    <x v="41"/>
    <x v="41"/>
    <x v="0"/>
    <s v="These markers are great for the price: I added photos of pages I colored to give you an idea of how they look on paper. They come in a cute little case that is so easy to sit while coloring and very easy to move around. It’s every color you would need. This is one of my best purchases!"/>
  </r>
  <r>
    <x v="41"/>
    <x v="41"/>
    <x v="41"/>
    <x v="0"/>
    <s v="Less than a month old, several have already dried out"/>
  </r>
  <r>
    <x v="41"/>
    <x v="41"/>
    <x v="41"/>
    <x v="0"/>
    <s v="Perfect for my 10 year old artist...she loves them."/>
  </r>
  <r>
    <x v="41"/>
    <x v="41"/>
    <x v="41"/>
    <x v="0"/>
    <s v="Amazing color choices ...Love it includes a case!"/>
  </r>
  <r>
    <x v="41"/>
    <x v="41"/>
    <x v="41"/>
    <x v="0"/>
    <s v="Granddaughter loves them .. tons of Colors"/>
  </r>
  <r>
    <x v="41"/>
    <x v="41"/>
    <x v="41"/>
    <x v="0"/>
    <s v="so good. doesn't blend to well  but otherwise perfect"/>
  </r>
  <r>
    <x v="41"/>
    <x v="41"/>
    <x v="41"/>
    <x v="0"/>
    <s v="The ink leaked out on one of them."/>
  </r>
  <r>
    <x v="41"/>
    <x v="41"/>
    <x v="41"/>
    <x v="0"/>
    <s v="THESE MARKERS ARE  G R E A T"/>
  </r>
  <r>
    <x v="41"/>
    <x v="41"/>
    <x v="41"/>
    <x v="0"/>
    <s v="Great product, my niece loved the colors!!"/>
  </r>
  <r>
    <x v="41"/>
    <x v="41"/>
    <x v="41"/>
    <x v="0"/>
    <s v="Markers didn’t blend as well as I hoped."/>
  </r>
  <r>
    <x v="41"/>
    <x v="41"/>
    <x v="41"/>
    <x v="0"/>
    <s v="Love these markers! I just wanted some markers to color with and they are so fun! Warning they go on dark and lighten as they dry so don't stress if the lighter colors don't look good at first they end up beautiful afterwards!"/>
  </r>
  <r>
    <x v="41"/>
    <x v="41"/>
    <x v="41"/>
    <x v="0"/>
    <s v="Great value for good quality markers similar to ones that sell for much more in craft stores and online."/>
  </r>
  <r>
    <x v="41"/>
    <x v="41"/>
    <x v="41"/>
    <x v="0"/>
    <s v="Great vibrant  colors with amazing texture"/>
  </r>
  <r>
    <x v="41"/>
    <x v="41"/>
    <x v="41"/>
    <x v="0"/>
    <s v="I was so glad when I got these markers. I usually put them everywhere. It comes with a zippered bag with a handle. All the markers are color coded on the top and the bottom. They have a fine tip on one side and a fatter tip on the other side. I love that my markers will all be in one spot and never get lost. I use them right out of the bag as they all stand upright. I am very happy with this purchase."/>
  </r>
  <r>
    <x v="41"/>
    <x v="41"/>
    <x v="41"/>
    <x v="0"/>
    <s v="Just got my markers and love them. Love that are so many colors. But the bag they in is not that sturdy and hard to shades together. So I separated by shades in separate contains and like that much better can reach the shades I might need easier. But over love the markets and would recommend for anyone to purchase."/>
  </r>
  <r>
    <x v="41"/>
    <x v="41"/>
    <x v="41"/>
    <x v="0"/>
    <s v="I really like these. My first time using these kinds of marker and I've got to say, not disappointed. Totally worth the money for the amount of marker I got. Recommended buying them."/>
  </r>
  <r>
    <x v="41"/>
    <x v="41"/>
    <x v="41"/>
    <x v="0"/>
    <s v="Hey what can I say, I love these markers and this set was for my sister. I've order many in the past. I like the two sided tips, the colors are vibrant and they are long lasting."/>
  </r>
  <r>
    <x v="41"/>
    <x v="41"/>
    <x v="41"/>
    <x v="0"/>
    <s v="Definitely one of the best purchases i made! This is super easy for beginners and lays really smooth on the paper. I’m new with alcoholic markers so these were super easy to use for me. I didn’t want to get a super expensive kind until I got the feel of them first. And these were definitely a good choice. Especially for how many you get for a good price. So i say if your new like me these would be perfect for you!"/>
  </r>
  <r>
    <x v="41"/>
    <x v="41"/>
    <x v="41"/>
    <x v="0"/>
    <s v="I use them for coloring but they definitely bleed through most paper, even then i still love them"/>
  </r>
  <r>
    <x v="41"/>
    <x v="41"/>
    <x v="41"/>
    <x v="0"/>
    <s v="I find myself reaching for these more than my Promarkers, Copics, or Prismacolors. The colors don't match the caps but they are gorgeous nonetheless. I will purchase these again without hesitation."/>
  </r>
  <r>
    <x v="41"/>
    <x v="41"/>
    <x v="41"/>
    <x v="0"/>
    <s v="these markers are amazing...i was worried at first but i really love them"/>
  </r>
  <r>
    <x v="41"/>
    <x v="41"/>
    <x v="41"/>
    <x v="0"/>
    <s v="Easy to use and fun to work with."/>
  </r>
  <r>
    <x v="41"/>
    <x v="41"/>
    <x v="41"/>
    <x v="0"/>
    <s v="Very well made. Love the vibrant colors"/>
  </r>
  <r>
    <x v="41"/>
    <x v="41"/>
    <x v="41"/>
    <x v="0"/>
    <s v="I was new to alcohol markers and really wanted the Ohuhu brush tip markers that I saw peole raving about on YouTube. But they were always sold out and it was taking forever for them to restock. They also had way less color variety. So I went with Caliart and I'm so glad I did. I love the excellent quality, vibrant colors and the price. I even prefer the fine tip for smaller details and the free case is bomb. Plus, it includes skintones. Which most brands make you buy separately. This was an amazing buy. I totally recommended them. I only wish they sold the blender and black individually. And Caliart's blender is better than Copic, especially for the price. And it lasts longer. Just saying."/>
  </r>
  <r>
    <x v="41"/>
    <x v="41"/>
    <x v="41"/>
    <x v="0"/>
    <s v="Love this set and the variety of colors"/>
  </r>
  <r>
    <x v="41"/>
    <x v="41"/>
    <x v="41"/>
    <x v="0"/>
    <s v="Excited to use with my alcohol inks!"/>
  </r>
  <r>
    <x v="41"/>
    <x v="41"/>
    <x v="41"/>
    <x v="0"/>
    <s v="I was skeptical about buying this set of alcohol markers but my daughter was really wanting some.  Also, I had a hard time paying over $40 for half the markers In this set for a different brand.  I am SO glad we got these!! They are amazing and blend very well.  I am not sure how long they will last but time will tell.  My daughter has created some amazing work and I can wait to see what she creates next."/>
  </r>
  <r>
    <x v="41"/>
    <x v="41"/>
    <x v="41"/>
    <x v="0"/>
    <s v="I bought these for my son. He is a talented artist and lives with autism. Imagine the disappointment of getting numerous gray pens all the same, several blenders and even a few markers with no ink. So frustrating!"/>
  </r>
  <r>
    <x v="41"/>
    <x v="41"/>
    <x v="41"/>
    <x v="0"/>
    <s v="Great markers, this is my second set."/>
  </r>
  <r>
    <x v="41"/>
    <x v="41"/>
    <x v="41"/>
    <x v="0"/>
    <s v="These are really nice markers. I ordered markers on amazon before  and was disappointed. That is not the case with these.  The markers are nice and juicy, not a single one came dried out. The tips are nice and easy to work with. Depending on skill level, you can get a nice fine line with the fine tip side, not scratchy or floppy, but a nice line. and the Broad tips are great for coverage in a larger area."/>
  </r>
  <r>
    <x v="41"/>
    <x v="41"/>
    <x v="41"/>
    <x v="0"/>
    <s v="The product is as described. My daughter liked them and stated they are really good to color with."/>
  </r>
  <r>
    <x v="41"/>
    <x v="41"/>
    <x v="41"/>
    <x v="0"/>
    <s v="These are actually really good markers! They blend well after some elbow grease is applied but hey! They work! One or two did come completely dried out but oh well. Still good. I'd buy again."/>
  </r>
  <r>
    <x v="41"/>
    <x v="41"/>
    <x v="41"/>
    <x v="0"/>
    <s v="My daughter was very happy for the price they are exactly like the ohuhu markers"/>
  </r>
  <r>
    <x v="41"/>
    <x v="41"/>
    <x v="41"/>
    <x v="0"/>
    <s v="Long lasting vibrant colors, easy to blend"/>
  </r>
  <r>
    <x v="41"/>
    <x v="41"/>
    <x v="41"/>
    <x v="0"/>
    <s v="Beautiful well made set. Great price too."/>
  </r>
  <r>
    <x v="41"/>
    <x v="41"/>
    <x v="41"/>
    <x v="0"/>
    <s v="They didn't give me a headache like another brand I used. Colors are great. Great for my animay."/>
  </r>
  <r>
    <x v="41"/>
    <x v="41"/>
    <x v="41"/>
    <x v="0"/>
    <s v="Best markers ever!"/>
  </r>
  <r>
    <x v="41"/>
    <x v="41"/>
    <x v="41"/>
    <x v="0"/>
    <s v="Great markers! The only issue I have is the alcohol smell is quite strong, but you do get used to it."/>
  </r>
  <r>
    <x v="41"/>
    <x v="41"/>
    <x v="41"/>
    <x v="0"/>
    <s v="My teen is an amazing artist and has made some beautiful illustrations with these. They run a little though."/>
  </r>
  <r>
    <x v="41"/>
    <x v="41"/>
    <x v="41"/>
    <x v="0"/>
    <s v="Thanks"/>
  </r>
  <r>
    <x v="41"/>
    <x v="41"/>
    <x v="41"/>
    <x v="0"/>
    <s v="Simply put, the markers explode. This happened not once but three times with three different colors. Pulled the lid off and ink sprayed all over my shirt.  So unless you want to ruin some of your favorite shirts like I did, I’d highly recommend a different brand. This is probably one of the worst products I’ve ever purchased."/>
  </r>
  <r>
    <x v="41"/>
    <x v="41"/>
    <x v="41"/>
    <x v="0"/>
    <s v="Having fun already!"/>
  </r>
  <r>
    <x v="41"/>
    <x v="41"/>
    <x v="41"/>
    <x v="0"/>
    <s v="I am a graphic artist and have a very artistic daughter that I wanted to buy a better marker than Crayola.  She is 10 and was getting into shading and Crayola just won't let you shade.  These markers are amazing!  My daughter loved how smooth they color and my niece loved the shading ability.  I have actually bought 2 now and my niece loved so much she got some as well.  Will be repurchasing in the future!  Highly recommend if you want a step up from the norm and won't break the bank!"/>
  </r>
  <r>
    <x v="41"/>
    <x v="41"/>
    <x v="41"/>
    <x v="0"/>
    <s v="Good for coloring"/>
  </r>
  <r>
    <x v="41"/>
    <x v="41"/>
    <x v="41"/>
    <x v="0"/>
    <s v="Great products,"/>
  </r>
  <r>
    <x v="41"/>
    <x v="41"/>
    <x v="41"/>
    <x v="0"/>
    <s v="Adult coloring.  Loved the quality, colors and quantity."/>
  </r>
  <r>
    <x v="41"/>
    <x v="41"/>
    <x v="41"/>
    <x v="0"/>
    <s v="I have a very accurate sense of color &amp; can distinguish even the smallest variations of shades.  These do not come close to matching the cap color or what you think the cap hue is indicating.  The colors actually look like rejects that got repackaged to sell to a gullible artist on a budget.  The colors are muted &amp; inaccurate.  Pick a lavender &amp; you could end up with a pale blue gray.  Very very disappointing &amp; a waste of my gift money."/>
  </r>
  <r>
    <x v="41"/>
    <x v="41"/>
    <x v="41"/>
    <x v="0"/>
    <s v="They’re really good for their price. It’s not too patchy and it lays the colors nicely.Only issues I have are some of the colors doesn’t match the colors on the cap/colors advertised and bit hard to blend multiple colors.Overall, it’s good affordable markers for the beginners/causal hobbyist artist like myself."/>
  </r>
  <r>
    <x v="41"/>
    <x v="41"/>
    <x v="41"/>
    <x v="0"/>
    <s v="Really good markers but some of the colors dried out in less than 10 days."/>
  </r>
  <r>
    <x v="41"/>
    <x v="41"/>
    <x v="41"/>
    <x v="0"/>
    <s v="Everything is great"/>
  </r>
  <r>
    <x v="41"/>
    <x v="41"/>
    <x v="41"/>
    <x v="0"/>
    <s v="Overall these markers are nice and easy to use, however a few colors were already dried up before their first use. Additionally, I received multiples of the same colors (3 r338, 2 b962, etc) so this isn’t a true pack of 81 different colors. Based on the color chart within the product description it seems like all markers should be different colors, so kind of disappointing but these were relatively cheap so I can’t complain too much."/>
  </r>
  <r>
    <x v="41"/>
    <x v="41"/>
    <x v="41"/>
    <x v="0"/>
    <s v="This is a must buy for any child that is artistic and enjoy arts/crafts. Great product at a great price"/>
  </r>
  <r>
    <x v="41"/>
    <x v="41"/>
    <x v="41"/>
    <x v="0"/>
    <s v="Its a good alternative vs the known brand especially for beginners. Even if you aren't they're a good option to use, especially when you're in a budget."/>
  </r>
  <r>
    <x v="41"/>
    <x v="41"/>
    <x v="41"/>
    <x v="0"/>
    <s v="So these markers came early so to start, things were good. Than when my brother opened them on Christmas, he was so stoked to see these high quality markers in his hands. So I don't know much about these alcohol markers, but when my brother tested them, they were perfect. The color was Soooo rich and matte, and the color applied on the paper dried to the paper immediately, so there was no smudging. Now we just gotta see how long they last!"/>
  </r>
  <r>
    <x v="41"/>
    <x v="41"/>
    <x v="41"/>
    <x v="0"/>
    <s v="I love them! Amazing shades for shading,skin tones, blush, I love the colors! Definitely worth! And comes with all 81 markes."/>
  </r>
  <r>
    <x v="41"/>
    <x v="41"/>
    <x v="41"/>
    <x v="0"/>
    <s v="Easy to blend smooth and light application full of great color and very addictive to use."/>
  </r>
  <r>
    <x v="41"/>
    <x v="41"/>
    <x v="41"/>
    <x v="0"/>
    <s v="I love to color mandalas and used to use gel pens but these are wonderful!"/>
  </r>
  <r>
    <x v="41"/>
    <x v="41"/>
    <x v="41"/>
    <x v="0"/>
    <s v="Birthday present for granddaughter..she seemed to like them...so I guess it was a good buy....plenty of colors to choose from as well."/>
  </r>
  <r>
    <x v="41"/>
    <x v="41"/>
    <x v="41"/>
    <x v="0"/>
    <s v="Daughter wanted these more than anything. Love them"/>
  </r>
  <r>
    <x v="41"/>
    <x v="41"/>
    <x v="41"/>
    <x v="0"/>
    <s v="I like the markers but they do bleed through so make sure you have thick paper"/>
  </r>
  <r>
    <x v="41"/>
    <x v="41"/>
    <x v="41"/>
    <x v="0"/>
    <s v="I love these markers. I bought a set a year ago and prefer them over Huhu markers. Precise, clean and a great variety of colors. I like that they don't bleed a ton like Huhu markers!"/>
  </r>
  <r>
    <x v="41"/>
    <x v="41"/>
    <x v="41"/>
    <x v="0"/>
    <s v="My child loves it"/>
  </r>
  <r>
    <x v="41"/>
    <x v="41"/>
    <x v="41"/>
    <x v="0"/>
    <s v="Perfect for creating designs on shoes. Easy to use with bold and fine tips."/>
  </r>
  <r>
    <x v="41"/>
    <x v="41"/>
    <x v="41"/>
    <x v="0"/>
    <s v="So I’m a total beginner as far as alcohol based markers are concerned. I’m used to painting with acrylics… at first I was extremely disappointed because the markers don’t blend easily (or so I thought). I looked up several tutorials on how to blend alcohol based markers and tips on layer colors and then started practicing, and to my surprise it’s a little more like painting with acrylics than I would have thought. Sure, there are probably better brands out there that blend more easily, but for the value, these are good."/>
  </r>
  <r>
    <x v="41"/>
    <x v="41"/>
    <x v="41"/>
    <x v="0"/>
    <s v="I was shocked that there wasn't any guide to the colors of these markers.  I had to figure out how to take make one up for myself.  You get a nice bag to put them in but the colors don't stay together so you would end up searching for each color all of the time.  I just got plastic bags and put the different colors in different bags.  Also the a lot of the colors are dark.  I would like to have seen more lighter colors.  It is always easier to make a color darker but not as easy to make it lighter...especially with markers.  They also do somewhat bleed thru heavier art paper too...  All in all I will still use them but I won't order this brand again."/>
  </r>
  <r>
    <x v="41"/>
    <x v="41"/>
    <x v="41"/>
    <x v="0"/>
    <s v="The markers were great, the only thing is that they do blead quite a bit, but that is expected because they are alcohol based."/>
  </r>
  <r>
    <x v="41"/>
    <x v="41"/>
    <x v="41"/>
    <x v="0"/>
    <s v="Some of the markers are more drier than others. Make sure to air out wherever you are using these because I just got done swatching them. I am dizzy now and lightheaded. Had to go sit outside for a while. Other than that the variety of 81 vs. 100 is fine. I would have loved more but the colors in this set are great for beginners. Nothing compares to Copic but these work for the price. Lots of skin tones in this set. Check out the photo for colors. Also comes with blending marker 0."/>
  </r>
  <r>
    <x v="41"/>
    <x v="41"/>
    <x v="41"/>
    <x v="0"/>
    <s v="Nice quality markers, one of mine came dried out with cap missing. However my lower rating is based off color variation, almost half are translucent and serve no purpose for me. The storage bag is not the best, can see it riping in the near future, as some of the stitching is already coming off."/>
  </r>
  <r>
    <x v="41"/>
    <x v="41"/>
    <x v="41"/>
    <x v="0"/>
    <s v="So I really like the markers they are smooth when using. The only problem was three of my markers were uncapped and the markers were sort of dried out. Which really sucks."/>
  </r>
  <r>
    <x v="41"/>
    <x v="41"/>
    <x v="41"/>
    <x v="0"/>
    <s v="My wife uses these markers for adult coloring books and patterns.  She has tried other markers in the past, but she prefers these markers to all the rest.  Her only request .... offer most-used colors alone in sets of four to six."/>
  </r>
  <r>
    <x v="41"/>
    <x v="41"/>
    <x v="41"/>
    <x v="0"/>
    <s v="Good quality markers."/>
  </r>
  <r>
    <x v="41"/>
    <x v="41"/>
    <x v="41"/>
    <x v="0"/>
    <s v="These are truly great blending markers but, they only work on with right type of paper.  Ordinary card stock doesn't allow any blending capabilities.  It is essential to use blending card stock.  The best feature of these markers for me is the layering effect of same colors  is amazing."/>
  </r>
  <r>
    <x v="41"/>
    <x v="41"/>
    <x v="41"/>
    <x v="0"/>
    <s v="Rápido envío buen servicio,lo recomiendo."/>
  </r>
  <r>
    <x v="41"/>
    <x v="41"/>
    <x v="41"/>
    <x v="0"/>
    <s v="I am an artist I was not expecting this kind of quality for the money and excellent value I’m almost thinking I should buy a couple of more before somebody figures out what a good price this is and they raise the price when using the chisel and to do graphic lines of borders around envelopes or whatever it is that I’m sketchy I like to do dress up on envelopes to family and friends especially my mother who gets cards all the time using a ruler or straight edge of any kind when you’re using any kind of marker they tend to bleed and get fuzzies along the edges this was a amazing tool perfect lines graphics they’re just straight up out of this world and awesome colors deep rich fun it was so easy I am I recommended fully for a little beginner or anyone actually of course but mostly I’m speaking to people who are seeing this and wondering should I get this is It something I can trust....it’ll be exactly what you hoped and it will  make you look really good ..You can focus on just making straight lines and not with the Marker isDoing .. Trust what I’m saying , OK , I’m done thank you for the markers you guys ...Sincerely Roman Ferrari"/>
  </r>
  <r>
    <x v="41"/>
    <x v="41"/>
    <x v="41"/>
    <x v="0"/>
    <s v="Great colors"/>
  </r>
  <r>
    <x v="41"/>
    <x v="41"/>
    <x v="41"/>
    <x v="0"/>
    <s v="Good and affordable!! No complaints."/>
  </r>
  <r>
    <x v="41"/>
    <x v="41"/>
    <x v="41"/>
    <x v="0"/>
    <s v="Good markers. My only complaint is the colors on the cap don’t match the lids for some colors. I attached two photos but I’m not sure if it fully captures how different they look."/>
  </r>
  <r>
    <x v="41"/>
    <x v="41"/>
    <x v="41"/>
    <x v="0"/>
    <s v="These are so so great. Love so far no complaints"/>
  </r>
  <r>
    <x v="41"/>
    <x v="41"/>
    <x v="41"/>
    <x v="0"/>
    <s v="I love everything about these markers! Very easy to use, and accessible for beginners. I 10/10 recommend"/>
  </r>
  <r>
    <x v="41"/>
    <x v="41"/>
    <x v="41"/>
    <x v="0"/>
    <s v="I bought these markers for my daughter… But I find myself sitting down and using them and coloring with them because it is so much fun… I love how they stand up in the bag and you can see the colors on the lid"/>
  </r>
  <r>
    <x v="41"/>
    <x v="41"/>
    <x v="41"/>
    <x v="0"/>
    <s v="Variety of colors. Perfect for my little sister to draw freely"/>
  </r>
  <r>
    <x v="41"/>
    <x v="41"/>
    <x v="41"/>
    <x v="0"/>
    <s v="Great quality and variety of colors"/>
  </r>
  <r>
    <x v="41"/>
    <x v="41"/>
    <x v="41"/>
    <x v="0"/>
    <s v="This set makes a very colorful and detailed painting.  The colors may be mixed while wer leading to more uniqe projects.  Highly recommended."/>
  </r>
  <r>
    <x v="41"/>
    <x v="41"/>
    <x v="41"/>
    <x v="0"/>
    <s v="I love how you can either use thin or thick sick of marker.  Colors are perfect.  These make coloring very addictive"/>
  </r>
  <r>
    <x v="41"/>
    <x v="41"/>
    <x v="41"/>
    <x v="0"/>
    <s v="I am very please with how well these work! I'm so happy with them!"/>
  </r>
  <r>
    <x v="41"/>
    <x v="41"/>
    <x v="41"/>
    <x v="0"/>
    <s v="Thank you. They were a gift for my friends son. He likes them!"/>
  </r>
  <r>
    <x v="41"/>
    <x v="41"/>
    <x v="41"/>
    <x v="0"/>
    <s v="Very nice markers, great for a beginner like me."/>
  </r>
  <r>
    <x v="41"/>
    <x v="41"/>
    <x v="41"/>
    <x v="0"/>
    <s v="My granddaughter loves them."/>
  </r>
  <r>
    <x v="41"/>
    <x v="41"/>
    <x v="41"/>
    <x v="0"/>
    <s v="The color assortment of these markers is awful. All the yellows look the same despite the caps indicating that they are a different color. The same for the greens and blues.  I am terribly disappointed in that they cannot be returned. Apparently, the markers contain flammable chemicals and cannot be shipped back though that didn't seem to matter when I bought them as they had no problem shipping them to me."/>
  </r>
  <r>
    <x v="41"/>
    <x v="41"/>
    <x v="41"/>
    <x v="0"/>
    <s v="It does not work as it should and it does not mix colors"/>
  </r>
  <r>
    <x v="41"/>
    <x v="41"/>
    <x v="41"/>
    <x v="0"/>
    <s v="Used these on a horror themed &quot;adult coloring book&quot; they bled through the page immediately.  If you put a clipboard behind the page you are working on its ok."/>
  </r>
  <r>
    <x v="41"/>
    <x v="41"/>
    <x v="41"/>
    <x v="0"/>
    <s v="My teenage daughter is constantly creating art. I literally spend thousands of dollars to keep her stocked up with quality art supplies. She actually loves these markers. She drew colorful characters from adventuretime to sample the range of colors. I honestly don't know if they will be long lasting. At the price point, they are worth it even if they just last a couple months. I hope to continue to discover quality supplies that satiate her creativity without hurting my pocket."/>
  </r>
  <r>
    <x v="41"/>
    <x v="41"/>
    <x v="41"/>
    <x v="0"/>
    <s v="Outstanding quality and pricepoint. Will definitely buy one for grand daughter in the future."/>
  </r>
  <r>
    <x v="41"/>
    <x v="41"/>
    <x v="41"/>
    <x v="0"/>
    <s v="Perhaps this works for poster board but on art paper, these markers bleed and do not allow for shading.  Would definitely not order again.  Pay a little more a get better art markers."/>
  </r>
  <r>
    <x v="41"/>
    <x v="41"/>
    <x v="41"/>
    <x v="0"/>
    <s v="nice fabric packaging"/>
  </r>
  <r>
    <x v="41"/>
    <x v="41"/>
    <x v="41"/>
    <x v="0"/>
    <s v="I really liked all these amazing colors!!! I am a beginner and these markers worked very very well for me very smooth! My favorite part was the color blender! Great for your money! Really recommend!!!"/>
  </r>
  <r>
    <x v="41"/>
    <x v="41"/>
    <x v="41"/>
    <x v="0"/>
    <s v="To update my review from the other day…sort of….When these markers first arrived I was extremely disappointed….this is the second set of new markers that have arrive in the last month in this new shape….big, fat and round- they are approx. 10/16’s in diameter, more like a child’s LARGE crayon…..Anyone who is sensitive to “hand feel” when it comes to markers and pens will understand what I mean.  But I have used these markers and I really am enjoying some of the more muted colors, and they do seem to blend nicely…I only use them in small doses, as the shape, size still bother me…...So let me rephrase…If you don’t mind using markers the size and shape of LARGE CRAYONS, you should like these….personally, I’m not understanding why manufacturers are switching to this shape…I just returned a 144# set of Ohuhu, that were also this size…and much more expensive….I have other sets from them and they are not this big, fat, round shape….so…I’d like to hear more feedback about this from the Arty community….."/>
  </r>
  <r>
    <x v="41"/>
    <x v="41"/>
    <x v="41"/>
    <x v="0"/>
    <s v="I love these markers. They cover well. The colors are great."/>
  </r>
  <r>
    <x v="41"/>
    <x v="41"/>
    <x v="41"/>
    <x v="0"/>
    <s v="My daughter wanted alcohol-based markers for Christmas. After reading tons of reviews I decided on these. She absolutely loves these markers!  There are tons of colors, and she was impressed with the amount of different skin tone colors because some other brands of alcohol-based markers don’t have many skin tone options. These are great alcohol-based markers, especially for the price!"/>
  </r>
  <r>
    <x v="41"/>
    <x v="41"/>
    <x v="41"/>
    <x v="0"/>
    <s v="Great buy. Just make sure what ink you use with these as it will bleed."/>
  </r>
  <r>
    <x v="41"/>
    <x v="41"/>
    <x v="41"/>
    <x v="0"/>
    <s v="My granddaughter loved them"/>
  </r>
  <r>
    <x v="41"/>
    <x v="41"/>
    <x v="41"/>
    <x v="0"/>
    <s v="Cumplen con lo especificado en la descripción!"/>
  </r>
  <r>
    <x v="41"/>
    <x v="41"/>
    <x v="41"/>
    <x v="0"/>
    <s v="These markers are great. They b do not have a strong smell,  and color so smooth."/>
  </r>
  <r>
    <x v="41"/>
    <x v="41"/>
    <x v="41"/>
    <x v="0"/>
    <s v="I use them for scrapbooks and cards. I love the colors and the lrice."/>
  </r>
  <r>
    <x v="41"/>
    <x v="41"/>
    <x v="41"/>
    <x v="0"/>
    <s v="Overall a great value for beginners like me. There are shades so similar they might as well be repeats, and while there are a plethora of blues and greens, I was surprised to only have 2 or so options for other colors (orange and purple). Lots of skin tones represented if that's what you draw. It will absolutely bleed through, even thick sketch paper so put down a barrier between non-art tables (dining, desk etc). Has a strong alcohol smell which is to be expected, but overall great deal and the carry case is nice though it could be more structured - I added a piece of cardboard to the bottom and down the middle after separating warms/colds."/>
  </r>
  <r>
    <x v="41"/>
    <x v="41"/>
    <x v="41"/>
    <x v="0"/>
    <s v="With the exception of not being acid free, these are an excellent substitute for expensive blendable art markers like Copic and Prismacolor.  Some of the caps don't match the actual color of the marker and the fact that the caps won't snap on to the back end of the marker is maddening.  They are, however, strongly pigmented and go on very smoothly."/>
  </r>
  <r>
    <x v="41"/>
    <x v="41"/>
    <x v="41"/>
    <x v="0"/>
    <s v="Great for young beginner artist"/>
  </r>
  <r>
    <x v="41"/>
    <x v="41"/>
    <x v="41"/>
    <x v="0"/>
    <s v="great price"/>
  </r>
  <r>
    <x v="41"/>
    <x v="41"/>
    <x v="41"/>
    <x v="0"/>
    <s v="Finally bit the bullet and just bought these and I’m so glad I did!! The colors and variations are amazing."/>
  </r>
  <r>
    <x v="41"/>
    <x v="41"/>
    <x v="41"/>
    <x v="0"/>
    <s v="This has a ton of skin tone colors from lightest to dark. They work well and the mid to darker are vibrant. I’m using for coloring cards and really don’t need 12 pale beige tones. More pastels would be great."/>
  </r>
  <r>
    <x v="41"/>
    <x v="41"/>
    <x v="41"/>
    <x v="0"/>
    <s v="This set is fabulous! Exceptional quality at a ridiculously great price. My daughter loved it so much and couldn’t stop talking about how she loves it all. Comes in a really nice case too! I even want one for myself :) You won’t be disappointed!"/>
  </r>
  <r>
    <x v="41"/>
    <x v="41"/>
    <x v="41"/>
    <x v="0"/>
    <s v="I saw these markers on sale and decided to buy them cause I was feeling creative and wanted to get back into drawing. Now, I only draw with pencil, I've never used markers to draw, specially colored markers, but these have been so fun, I've been using them every day, a bit difficult to get a hang of it cause they are made with alcohol and it was a first time for me, but once I got used to it a bit... man oh man they are so awesome, I literally have been sketching every day just so I can color with them. Here are some samples I just did (:"/>
  </r>
  <r>
    <x v="41"/>
    <x v="41"/>
    <x v="41"/>
    <x v="0"/>
    <s v="Very nice markers and I love the way they are packaged. Smooth lines and the broad tip is nice and not bulky.colors are vibrant."/>
  </r>
  <r>
    <x v="41"/>
    <x v="41"/>
    <x v="41"/>
    <x v="0"/>
    <s v="Who needs ohuhu markers when you got this?! Best alcohol markers I’ve ever tried"/>
  </r>
  <r>
    <x v="41"/>
    <x v="41"/>
    <x v="41"/>
    <x v="0"/>
    <s v="Very happy with the quality of the markers i wish that there was a better variety of colors but otherwise very wonderful."/>
  </r>
  <r>
    <x v="41"/>
    <x v="41"/>
    <x v="41"/>
    <x v="0"/>
    <s v="This is my second set as I use for my art classes."/>
  </r>
  <r>
    <x v="41"/>
    <x v="41"/>
    <x v="41"/>
    <x v="0"/>
    <s v="I love these markers...just make sure you put a few sheets of paper between pages of coloring in a book as they do bleed through. Also, some of the colors are duplicates...with varied shades on the cape. That’s not a problem for me."/>
  </r>
  <r>
    <x v="41"/>
    <x v="41"/>
    <x v="41"/>
    <x v="0"/>
    <s v="These are great,  I really enjoy them. The only reason I left 4 stars instead of 5 was because they don't blend well. But other than that they are amazing"/>
  </r>
  <r>
    <x v="41"/>
    <x v="41"/>
    <x v="41"/>
    <x v="0"/>
    <s v="These markers are great! They’re not dry and fun to use . We like them much more than the posca markers !"/>
  </r>
  <r>
    <x v="41"/>
    <x v="41"/>
    <x v="41"/>
    <x v="0"/>
    <s v="I never used alcohol markers before, and wanted to try. I did one project on a canvas panel. I love the set a lot. I can’t wait to try more paintings.  These one are amazing and the price is much less than some other brands. I highly recommend this set for quality and price! Thank you for the good product!"/>
  </r>
  <r>
    <x v="41"/>
    <x v="41"/>
    <x v="41"/>
    <x v="0"/>
    <s v="happy with them"/>
  </r>
  <r>
    <x v="41"/>
    <x v="41"/>
    <x v="41"/>
    <x v="0"/>
    <s v="Un éxito para niñas de 9 y 7 años. Lo usan permanentemente para pintar sus creaciones."/>
  </r>
  <r>
    <x v="41"/>
    <x v="41"/>
    <x v="41"/>
    <x v="0"/>
    <s v="Very good 👍🏾"/>
  </r>
  <r>
    <x v="41"/>
    <x v="41"/>
    <x v="41"/>
    <x v="0"/>
    <s v="Great price, decent quality. My teenage daughter likes to draw manga. She says they are much better than others (brighter colors, last longer) which were supposed to be professional quality and which i paid twice as much for."/>
  </r>
  <r>
    <x v="41"/>
    <x v="41"/>
    <x v="41"/>
    <x v="0"/>
    <s v="The markers were wonderful! My daughter asked for them because her art teacher had them. They were amazing and fun to color with. They were smooth and left little to no color marks (if not makes sense."/>
  </r>
  <r>
    <x v="41"/>
    <x v="41"/>
    <x v="41"/>
    <x v="0"/>
    <s v="81 colors, they do all seem to be different however seem to not really have a 'true red' or a 'true green'. One marker (Y934) fine tip seemed a little dry the rest were smooth and beautiful. Had a nice for tip and broad tip. Also minimal bleed thru on 65lb 176 gsm cardstock. Can not wait to make some drawings."/>
  </r>
  <r>
    <x v="41"/>
    <x v="41"/>
    <x v="41"/>
    <x v="0"/>
    <s v="I like these very much, I was just hoping the smaller tip end was flexible like a paint brush. It's stiff. I had bought a couple of the Artist's Loft brand at Michael's, which are sold individually at around $3.99 each, &amp; they made nice soft, flexible brush strokes. It's ok though, these are still good for drawing, outlining, &amp; artwork on rocks that I like to do too. Still recommend them."/>
  </r>
  <r>
    <x v="41"/>
    <x v="41"/>
    <x v="41"/>
    <x v="0"/>
    <s v="For my son were perfect!"/>
  </r>
  <r>
    <x v="41"/>
    <x v="41"/>
    <x v="41"/>
    <x v="0"/>
    <s v="Bought for coloring books. Multiple markers dried out completely within the first few uses. It's also not a great range of colors given how many markers are included in the pack. I do like the case they come in."/>
  </r>
  <r>
    <x v="41"/>
    <x v="41"/>
    <x v="41"/>
    <x v="0"/>
    <s v="Could have a better color range. Good markers but colors are just meh"/>
  </r>
  <r>
    <x v="41"/>
    <x v="41"/>
    <x v="41"/>
    <x v="0"/>
    <s v="Awful. No yellow or Orange other colors are dark and dull. Just awful retuning"/>
  </r>
  <r>
    <x v="41"/>
    <x v="41"/>
    <x v="41"/>
    <x v="0"/>
    <s v="Perfect markers! My daughter loves them!"/>
  </r>
  <r>
    <x v="41"/>
    <x v="41"/>
    <x v="41"/>
    <x v="0"/>
    <s v="Best markers for projects/ art/ tracing and writing letters!"/>
  </r>
  <r>
    <x v="41"/>
    <x v="41"/>
    <x v="41"/>
    <x v="0"/>
    <s v="Love them and all the beautiful colors"/>
  </r>
  <r>
    <x v="41"/>
    <x v="41"/>
    <x v="41"/>
    <x v="0"/>
    <s v="Nice quality markers!"/>
  </r>
  <r>
    <x v="41"/>
    <x v="41"/>
    <x v="41"/>
    <x v="0"/>
    <s v="Work great with a great price"/>
  </r>
  <r>
    <x v="41"/>
    <x v="41"/>
    <x v="41"/>
    <x v="0"/>
    <s v="Surprisingly cool set of markers with tons of colors and a nice case."/>
  </r>
  <r>
    <x v="41"/>
    <x v="41"/>
    <x v="41"/>
    <x v="0"/>
    <s v="I love these markers! They may bleed through but they’re very easy to use and is great for beginners. I say this cause this is my first time using alcohol markers and I didn’t want to spend hundreds on comic markers. The ones I have didn’t come out as dry as some reviews say but I may just be lucky!"/>
  </r>
  <r>
    <x v="41"/>
    <x v="41"/>
    <x v="41"/>
    <x v="0"/>
    <s v="This is my first time using markers as my only medium when drawing and this particular brand is amazing. The markers did not bleed through the paper or on top of each other. I was able to blend the colors perfectly. They aren’t dry but not too runny either."/>
  </r>
  <r>
    <x v="41"/>
    <x v="41"/>
    <x v="41"/>
    <x v="0"/>
    <s v="Markers are good but the zipper on the bag broke right away:("/>
  </r>
  <r>
    <x v="41"/>
    <x v="41"/>
    <x v="41"/>
    <x v="0"/>
    <s v="Love them, but they only last for a month or two before they dry out"/>
  </r>
  <r>
    <x v="41"/>
    <x v="41"/>
    <x v="41"/>
    <x v="0"/>
    <s v="These are the best markers I've ever used. It looks like I've painted or copied the picture."/>
  </r>
  <r>
    <x v="41"/>
    <x v="41"/>
    <x v="41"/>
    <x v="0"/>
    <s v="These are amazing, best purchase I ever made. They write wonderfully and easy to use and love the case they came in too."/>
  </r>
  <r>
    <x v="41"/>
    <x v="41"/>
    <x v="41"/>
    <x v="0"/>
    <s v="Bought this set for my granddaughter, a budding artist, she loves it........"/>
  </r>
  <r>
    <x v="41"/>
    <x v="41"/>
    <x v="41"/>
    <x v="0"/>
    <s v="Best color markers ever .. can't believe how fast they arrived"/>
  </r>
  <r>
    <x v="41"/>
    <x v="41"/>
    <x v="41"/>
    <x v="0"/>
    <s v="Daughter loves to draw with friends, they all enjoy these drawing and customizing their lps toys"/>
  </r>
  <r>
    <x v="41"/>
    <x v="41"/>
    <x v="41"/>
    <x v="0"/>
    <s v="Love!!!!"/>
  </r>
  <r>
    <x v="41"/>
    <x v="41"/>
    <x v="41"/>
    <x v="0"/>
    <s v="Great colors, ease of use, and incredible value."/>
  </r>
  <r>
    <x v="41"/>
    <x v="41"/>
    <x v="41"/>
    <x v="0"/>
    <s v="Have used these for years. This order came with 22 markers DRY AS A BONE- NOT A DROP OF COLORThe rest are drying out of ink in days.  This is the poorest quality art marker  I have ever received, Normally Caliart has great markers, Did I receive a used set  Well, yes, it looks like that  Buy a box of crayons- you will be able to color things with them.  Grandkids SO DISAPPOINTED. They put the dry ones in the trash so I cant return the mess.I WAS CHEATED. YOU WANT TO BE CHEATED- THEN ORDER THESE"/>
  </r>
  <r>
    <x v="41"/>
    <x v="41"/>
    <x v="41"/>
    <x v="0"/>
    <s v="BUYER BEWARE!!Bought this for a Xmas gift. Was so disappointed when my daughter opened it and was missing 3 colors and 2 of them had no label on them at all. And several of them had either a loose tip or was not working and was out of ink. Not worth the price!"/>
  </r>
  <r>
    <x v="41"/>
    <x v="41"/>
    <x v="41"/>
    <x v="0"/>
    <s v="I got these with not to high expectations.  I really just wanted a good marker with good shading and blending.  When I first got it I immediately noticed a rip in the black case that held the markers. I decided not to care and opened them up. The inside was not organized like how it had shown in the photo. Now I was getting kind of worried. When I first tried out the markers I noticed 2 had their caps off and were dried up, and one was completely dried up. I would have still given these a four star if it wasn't that some markers were dry and hard to color with. Do not recommend but still going to keep them."/>
  </r>
  <r>
    <x v="41"/>
    <x v="41"/>
    <x v="41"/>
    <x v="0"/>
    <s v="Excellent markers for the price! Will be buying again for my other son."/>
  </r>
  <r>
    <x v="41"/>
    <x v="41"/>
    <x v="41"/>
    <x v="0"/>
    <s v="My daughter loved them. She uses them every day and they still work. For starters this markets are great."/>
  </r>
  <r>
    <x v="41"/>
    <x v="41"/>
    <x v="41"/>
    <x v="0"/>
    <s v="Beautifull colors, flows wonderfully and I just love them. Very impressed"/>
  </r>
  <r>
    <x v="41"/>
    <x v="41"/>
    <x v="41"/>
    <x v="0"/>
    <s v="Great"/>
  </r>
  <r>
    <x v="41"/>
    <x v="41"/>
    <x v="41"/>
    <x v="0"/>
    <s v="I love these markers. They work amazingly and the colors are so vibrant. I love the double sided, different siezed tips.I wish the case held up a bit better, and the colors on the caps are not super accurate."/>
  </r>
  <r>
    <x v="41"/>
    <x v="41"/>
    <x v="41"/>
    <x v="0"/>
    <s v="They’re being sold for a great price but there’s not much else to like about them. They’re too chunky to be held comfortably &amp; used precisely. The tip is very wide and bulky, so they don’t color smoothly, very boxy like how a highlighter shows up. A lot of similar colors, so similar they’re almost identical, then a lot of colors show up way darker than the cap color. &amp; they don’t blend well. I will be returning these.(I think pointed markers like a paint brush are better for coloring, I should’ve gotten those! Which I believe CaliArt makes as well!)"/>
  </r>
  <r>
    <x v="41"/>
    <x v="41"/>
    <x v="41"/>
    <x v="0"/>
    <s v="Dried out after barely 3 weeks. So disappointing"/>
  </r>
  <r>
    <x v="41"/>
    <x v="41"/>
    <x v="41"/>
    <x v="0"/>
    <s v="Vivid colors. There's a wide side and a narrow side which makes it easier when you have smaller areas to color. Only thing I do not like is they seem to dry out quickly but for the price you can't go wrong."/>
  </r>
  <r>
    <x v="41"/>
    <x v="41"/>
    <x v="41"/>
    <x v="0"/>
    <s v="Grand daughter LOVED them !"/>
  </r>
  <r>
    <x v="41"/>
    <x v="41"/>
    <x v="41"/>
    <x v="0"/>
    <s v="These are great markers, came within a day or two and did not miss not one marker! Lots of different shades and colors, they blend pretty well and are nice to use, sometimes the colors might be darker than what it shows but out of that these are and awesome purchase and I recommend for begginers of even anyone!"/>
  </r>
  <r>
    <x v="41"/>
    <x v="41"/>
    <x v="41"/>
    <x v="0"/>
    <s v="I love caliart alcohol markers. So much so i bought another set larger but i was disappointed i thought they were brush markers. I could not return them for brush since they contain alcohol... still good markers i just prefer brush tips for blending."/>
  </r>
  <r>
    <x v="41"/>
    <x v="41"/>
    <x v="41"/>
    <x v="0"/>
    <s v="I just recently got back into drawing, and these markers have been great for me."/>
  </r>
  <r>
    <x v="41"/>
    <x v="41"/>
    <x v="41"/>
    <x v="0"/>
    <s v="Dislike-cap doesn't stay on the other end when using it.I use it for drawing."/>
  </r>
  <r>
    <x v="41"/>
    <x v="41"/>
    <x v="41"/>
    <x v="0"/>
    <s v="Love the convenient carrying case!"/>
  </r>
  <r>
    <x v="41"/>
    <x v="41"/>
    <x v="41"/>
    <x v="0"/>
    <s v="Awesome for the price came quick and has every color."/>
  </r>
  <r>
    <x v="41"/>
    <x v="41"/>
    <x v="41"/>
    <x v="0"/>
    <s v="I love these markers. They’re exactly what I needed for making my numbers at a fraction of the cost of the high end name brand markers. Very happy with my purchase so far."/>
  </r>
  <r>
    <x v="41"/>
    <x v="41"/>
    <x v="41"/>
    <x v="0"/>
    <s v="My daughter lives these markers, great value, and fast delivery"/>
  </r>
  <r>
    <x v="41"/>
    <x v="41"/>
    <x v="41"/>
    <x v="0"/>
    <s v="I'm a complete novice artist but I know value when I see it. For the money you pay these markers are definitely worth it. Very vibrant, feels well made, nice aesthetic, blends well...just great. I don't know how long they last but at the price I paid I'm happy if they give me even half the longevity of flagship markers."/>
  </r>
  <r>
    <x v="41"/>
    <x v="41"/>
    <x v="41"/>
    <x v="0"/>
    <s v="Needs to be more true to the color on the cap.!all the colors seem to run a bit darker than expected"/>
  </r>
  <r>
    <x v="41"/>
    <x v="41"/>
    <x v="41"/>
    <x v="0"/>
    <s v="Perfect!"/>
  </r>
  <r>
    <x v="41"/>
    <x v="41"/>
    <x v="41"/>
    <x v="0"/>
    <s v="Perfect set of markers!"/>
  </r>
  <r>
    <x v="41"/>
    <x v="41"/>
    <x v="41"/>
    <x v="0"/>
    <s v="Showed up quickly and for now seen to color nicely."/>
  </r>
  <r>
    <x v="41"/>
    <x v="41"/>
    <x v="41"/>
    <x v="0"/>
    <s v="Good quality"/>
  </r>
  <r>
    <x v="41"/>
    <x v="41"/>
    <x v="41"/>
    <x v="0"/>
    <s v="La verdad q estoy muy sorprendido con la calidad de estos marcadores.Igual q los ohuhu y más económicos"/>
  </r>
  <r>
    <x v="41"/>
    <x v="41"/>
    <x v="41"/>
    <x v="0"/>
    <s v="Perfect for my daughter"/>
  </r>
  <r>
    <x v="41"/>
    <x v="41"/>
    <x v="41"/>
    <x v="0"/>
    <s v="A beginner can use this if it only came with instructions. It is not difficult to use, however, if you've never used it...instruction would be great.  I was able to use it because someone I know also has this and was able to show me how to use it."/>
  </r>
  <r>
    <x v="41"/>
    <x v="41"/>
    <x v="41"/>
    <x v="0"/>
    <s v="Amazing markers! High recommend. I will be buying more."/>
  </r>
  <r>
    <x v="41"/>
    <x v="41"/>
    <x v="41"/>
    <x v="0"/>
    <s v="Good markers"/>
  </r>
  <r>
    <x v="41"/>
    <x v="41"/>
    <x v="41"/>
    <x v="0"/>
    <s v="Top of the line product, smooth, no bleed over, perfect pens"/>
  </r>
  <r>
    <x v="41"/>
    <x v="41"/>
    <x v="41"/>
    <x v="0"/>
    <s v="Wow these are amazing! My 12 year old is obsessed. We went through the whole sharpie coloring book thing but these markers are better than sharpies. Way more color variety and she loves that there’s a thick and thin side to the markers. The color fills evenly with no streaking. This is a great but!"/>
  </r>
  <r>
    <x v="41"/>
    <x v="41"/>
    <x v="41"/>
    <x v="0"/>
    <s v="The quality of markers and their durability is almost 100 percent. However I'm just a little confused as to why there are SO MANY &quot;skin&quot; tones and not more vibrant colors!? Also the color top on the lid is almost NEVER the same color as the ink. Once I made a number and color chart to know what the markers REALLY looked like it was much easier to get the right color. The tips are holding up very well. My biggest complaint is the lack of viarety in colors."/>
  </r>
  <r>
    <x v="41"/>
    <x v="41"/>
    <x v="41"/>
    <x v="0"/>
    <s v="Variety of colors and all kinds of shades"/>
  </r>
  <r>
    <x v="41"/>
    <x v="41"/>
    <x v="41"/>
    <x v="0"/>
    <s v="son doble punta a base de alchool con un tono demasiado hermoso y un bolso de transporte"/>
  </r>
  <r>
    <x v="41"/>
    <x v="41"/>
    <x v="41"/>
    <x v="0"/>
    <s v="I like the variety of colors. I like the case. I like that the pens are larger so they are easier to hold on to"/>
  </r>
  <r>
    <x v="41"/>
    <x v="41"/>
    <x v="41"/>
    <x v="0"/>
    <s v="I'm new to markers, been coloring with colored pencils for a few years. I wanted to try alcohol markers but didn't want to spend crazy money on them &amp; did some research on other brands out there, I looked at You Tube Videos &amp; asked some friends who had Caliart markers how they liked them before deciding to purchase these.These markers all work well, the colors are amazing. And they came in a nice carrying case. The company stands behind their product too, they sent a Caliart Warranty Card with my markers. I am so happy I bought these for the lost cost of $29.99 &amp; not those really expensive markers where it would have cost over $250 for only 72 markers, what a huge price difference. I would definitely recommend these."/>
  </r>
  <r>
    <x v="41"/>
    <x v="41"/>
    <x v="41"/>
    <x v="0"/>
    <s v="The Caliart markers arrived in perfect condition, within the carrying case. I’ve tested each individual marker to make sure none were dried out—all of them put down smooth, solid, vibrant color and blended nicely. I’d say they compare well to my Berol Prismacolor markers. I am truly impressed!"/>
  </r>
  <r>
    <x v="41"/>
    <x v="41"/>
    <x v="41"/>
    <x v="0"/>
    <s v="Great product fast shipping I couldn’t expect more."/>
  </r>
  <r>
    <x v="41"/>
    <x v="41"/>
    <x v="41"/>
    <x v="0"/>
    <s v="If you have used copic markers or prismacolors then you'll notice the tips are much harder and smaller because they lack a soft brush tip. The blending is so much less fun and smooth, however, once you get the hang of them,  and it takes about a couple hours to do that, they are pretty comparable to prismacolor markers. I really am starting to like them. I rate these a 5 stars because of the price. I really do think they are lacking because of the loss of brush tip but they can legitimately get similar results to colic markers and the like. For a beginner get the 82 marker set. It's a great price and has a solid color palette. They are much bigger and wider in circumference than copic so be careful about thinking they can fit your 100 hole, square set marker holders. They probably can't most. Solid buy and I'm happy for the price. Beginner set but the results will fool you."/>
  </r>
  <r>
    <x v="41"/>
    <x v="41"/>
    <x v="41"/>
    <x v="0"/>
    <s v="good"/>
  </r>
  <r>
    <x v="41"/>
    <x v="41"/>
    <x v="41"/>
    <x v="0"/>
    <s v="Love it!"/>
  </r>
  <r>
    <x v="41"/>
    <x v="41"/>
    <x v="41"/>
    <x v="0"/>
    <s v="good order"/>
  </r>
  <r>
    <x v="41"/>
    <x v="41"/>
    <x v="41"/>
    <x v="0"/>
    <s v="Works great"/>
  </r>
  <r>
    <x v="41"/>
    <x v="41"/>
    <x v="41"/>
    <x v="0"/>
    <s v="I really like these but wish I had purchased the bigger pack. These are great for beginners."/>
  </r>
  <r>
    <x v="41"/>
    <x v="41"/>
    <x v="41"/>
    <x v="0"/>
    <s v="Alot of colors for a good price. Not for me, bought for niece for Christmas but they should work well for her. A great artist. Would buy again."/>
  </r>
  <r>
    <x v="41"/>
    <x v="41"/>
    <x v="41"/>
    <x v="0"/>
    <s v="Just look n see what u think . I like them !"/>
  </r>
  <r>
    <x v="41"/>
    <x v="41"/>
    <x v="41"/>
    <x v="0"/>
    <s v="These markers are probably the best for beginners and not serious artist.  The price is good, there are a variety of colors, the nibs are very good and sharp, and the color goes on paper smoothly."/>
  </r>
  <r>
    <x v="41"/>
    <x v="41"/>
    <x v="41"/>
    <x v="0"/>
    <s v="Good markers for the cost and low odor"/>
  </r>
  <r>
    <x v="41"/>
    <x v="41"/>
    <x v="41"/>
    <x v="0"/>
    <s v="Beautiful colors!"/>
  </r>
  <r>
    <x v="41"/>
    <x v="41"/>
    <x v="41"/>
    <x v="0"/>
    <s v="I saw these and was really excited to see the positive reviews. So I tried them out and they are pretty nice but there are some negatives. Here is what I have found to be the good and the bad."/>
  </r>
  <r>
    <x v="41"/>
    <x v="41"/>
    <x v="41"/>
    <x v="0"/>
    <s v="Value for money"/>
  </r>
  <r>
    <x v="41"/>
    <x v="41"/>
    <x v="41"/>
    <x v="0"/>
    <s v="Great set of colors. Really bright when added over epoxy. Love highlighting of fixing up areas on my tumblers with these. I do wish there was a color sheet provided. I made my own."/>
  </r>
  <r>
    <x v="41"/>
    <x v="41"/>
    <x v="41"/>
    <x v="0"/>
    <s v="Love these markets love that they have both the thin and broad tips!!!!!"/>
  </r>
  <r>
    <x v="41"/>
    <x v="41"/>
    <x v="41"/>
    <x v="0"/>
    <s v="Great markers."/>
  </r>
  <r>
    <x v="41"/>
    <x v="41"/>
    <x v="41"/>
    <x v="0"/>
    <s v="I liked that it comes with the blending marker."/>
  </r>
  <r>
    <x v="41"/>
    <x v="41"/>
    <x v="41"/>
    <x v="0"/>
    <s v="Just Perfect"/>
  </r>
  <r>
    <x v="41"/>
    <x v="41"/>
    <x v="41"/>
    <x v="0"/>
    <s v="I bought these markers just for fun. Not commercial art. And they seem to be good for that. I haven't tried every one yet. But all the ones I have tried are bright and colorful. No dry ones."/>
  </r>
  <r>
    <x v="41"/>
    <x v="41"/>
    <x v="41"/>
    <x v="0"/>
    <s v="Mi hijo les encanta"/>
  </r>
  <r>
    <x v="41"/>
    <x v="41"/>
    <x v="41"/>
    <x v="0"/>
    <s v="Already dried out after 4 months"/>
  </r>
  <r>
    <x v="41"/>
    <x v="41"/>
    <x v="41"/>
    <x v="0"/>
    <s v="Very nice!"/>
  </r>
  <r>
    <x v="41"/>
    <x v="41"/>
    <x v="41"/>
    <x v="0"/>
    <s v="The first month I had these I would’ve given them 5 stars, but now 3 months in, I wouldn’t give them 5 stars. After only 1 1/2 months, the first marker died. I thought maybe it was just that marker but by the second month 2 more markers died off. It’s been about 3-4 months now and 5 markers have died.Other than that, I have really enjoyed these. Most of my pictures have came out looking printed. I don’t suggest these for blending though. Be sure to use paper in between coloring pictures because these do bleed a lot. You do also have to ink chase with these.Honestly, just really disappointed in the ones that have died. I really liked the colors that did die, and barely got any use out of them. I even tried flipping the tips, using the other side, and letting them sit up through the night to drain the ink to the tip.I really wanna give these a 4/5 but with the ones that have died and ones on the verge of dying, I just can’t bring myself to do 4 stars. Especially with only having them for 3-4 months."/>
  </r>
  <r>
    <x v="41"/>
    <x v="41"/>
    <x v="41"/>
    <x v="0"/>
    <s v="My daughter loves them."/>
  </r>
  <r>
    <x v="41"/>
    <x v="41"/>
    <x v="41"/>
    <x v="0"/>
    <s v="I love these markers. I am a professional alcohol ink artist and Caliart markers are one of my favorite tools."/>
  </r>
  <r>
    <x v="41"/>
    <x v="41"/>
    <x v="41"/>
    <x v="0"/>
    <s v="When you color with them it looks like print.  Beautiful colors."/>
  </r>
  <r>
    <x v="41"/>
    <x v="41"/>
    <x v="41"/>
    <x v="0"/>
    <s v="They bleed really bad through the paper but otherwise are pretty colors. I do wish they actually had labeled colors other than just numbers."/>
  </r>
  <r>
    <x v="41"/>
    <x v="41"/>
    <x v="41"/>
    <x v="0"/>
    <s v="Just got these today and absolutely love them, would highly recommend."/>
  </r>
  <r>
    <x v="41"/>
    <x v="41"/>
    <x v="41"/>
    <x v="0"/>
    <s v="I do a lot of stamping and I like alcohol markers to color with. These do not blend as easy as my copic markers but a lot less expensive"/>
  </r>
  <r>
    <x v="41"/>
    <x v="41"/>
    <x v="41"/>
    <x v="0"/>
    <s v="I purchased these markers in October. (It is now December). Six of the markers have already dried up.  :("/>
  </r>
  <r>
    <x v="41"/>
    <x v="41"/>
    <x v="41"/>
    <x v="0"/>
    <s v="I absolutely love these markers."/>
  </r>
  <r>
    <x v="41"/>
    <x v="41"/>
    <x v="41"/>
    <x v="0"/>
    <s v="My daughter loves them"/>
  </r>
  <r>
    <x v="41"/>
    <x v="41"/>
    <x v="41"/>
    <x v="0"/>
    <s v="I like that the markers are pretty easy to use, I enjoy working with them even I still need a lot more practice."/>
  </r>
  <r>
    <x v="41"/>
    <x v="41"/>
    <x v="41"/>
    <x v="0"/>
    <s v="I think that these are really nice markers for the price but they could be a little better in one respect.  All of the deeper colors were very juicy which is what I like but 24 of the markers, all in the lighter shades, were on the dry side and quite a few are very dry and won't last long.  Idk why this is but I would like them all to be juicy and that's why I took a star away."/>
  </r>
  <r>
    <x v="41"/>
    <x v="41"/>
    <x v="41"/>
    <x v="0"/>
    <s v="Markers don’t blend at all."/>
  </r>
  <r>
    <x v="41"/>
    <x v="41"/>
    <x v="41"/>
    <x v="0"/>
    <s v="Very nice for beginner artist. Variety of colours and very vibrant."/>
  </r>
  <r>
    <x v="41"/>
    <x v="41"/>
    <x v="41"/>
    <x v="0"/>
    <s v="I bought these to use in my coloring books on their own &amp; in conjunction with my colored pencils. Quality is nice, they color smoothly with rich color &amp; don't cause ripples even with thinner paper. They are alcohol based, so bleed-through is a given. Pop a sheet of protective paper underneath to prevent damage to the page underneath &amp; problem solved. Being new to coloring with markers, I find them awkward to hold but that will come. 2 dislikes - color names are printed on a tiny sticker (instead of on the barrel itself) that I can't read even with a magnifying glass; also, ink colors are much darker than cap color (a few so dark they look black on paper). I think they're fine for kids, but if you're an adult doing adult coloring books, you NEED to make your own color chart, which I did using the numbers on the caps for reference. All in all, this is a nice set for the price &amp; decent for beginners of any age."/>
  </r>
  <r>
    <x v="41"/>
    <x v="41"/>
    <x v="41"/>
    <x v="0"/>
    <s v="Since I'm using these for my adult coloring book, I'm using certain colors often. The lighter colors are drying out a lot quicker than I thought they would and the colors on the actual pen cap doesn't neccesarily match the color that comes out of the pen. Other than that, I like my purchase."/>
  </r>
  <r>
    <x v="41"/>
    <x v="41"/>
    <x v="41"/>
    <x v="0"/>
    <s v="These are so nice and blend well i just wish they added lighter colors but that is my only complaint other than that it is 10/10 and all the colors are pretty and the bag is well made!"/>
  </r>
  <r>
    <x v="41"/>
    <x v="41"/>
    <x v="41"/>
    <x v="0"/>
    <s v="Great product. My Daughter loves them and swatched all the colors and said they were very vibrant."/>
  </r>
  <r>
    <x v="41"/>
    <x v="41"/>
    <x v="41"/>
    <x v="0"/>
    <s v="I love it so many different colors."/>
  </r>
  <r>
    <x v="41"/>
    <x v="41"/>
    <x v="41"/>
    <x v="0"/>
    <s v="They r great for the price.they blend easily and work just like copic markers. Very juicy as well. id recommend them to buy"/>
  </r>
  <r>
    <x v="41"/>
    <x v="41"/>
    <x v="41"/>
    <x v="0"/>
    <s v="These markers are great and work perfectly for my crafting needs."/>
  </r>
  <r>
    <x v="41"/>
    <x v="41"/>
    <x v="41"/>
    <x v="0"/>
    <s v="I bought these for my granddaughter and she loves them??"/>
  </r>
  <r>
    <x v="41"/>
    <x v="41"/>
    <x v="41"/>
    <x v="0"/>
    <s v="I said this to my 10-year-old granddaughter for her birthday and she loves it."/>
  </r>
  <r>
    <x v="41"/>
    <x v="41"/>
    <x v="41"/>
    <x v="0"/>
    <s v="I love these, the only issue is i wish there were more brighter colors in the set instead of so much pastels."/>
  </r>
  <r>
    <x v="41"/>
    <x v="41"/>
    <x v="41"/>
    <x v="0"/>
    <s v="These markers are awesome! I tried my daughter's markers &amp; had to get some for myself. Love them!!"/>
  </r>
  <r>
    <x v="41"/>
    <x v="41"/>
    <x v="41"/>
    <x v="0"/>
    <s v="Nice markers, lacking enough bright colors but good set of neutrals."/>
  </r>
  <r>
    <x v="41"/>
    <x v="41"/>
    <x v="41"/>
    <x v="0"/>
    <s v="Best markers I’ve ever used.  I use them every day and they lasted for several months."/>
  </r>
  <r>
    <x v="41"/>
    <x v="41"/>
    <x v="41"/>
    <x v="0"/>
    <s v="I do not like that the colors are numbered instead of named a color. The reason is due to the colors not matching what is shown. I used a blue and it was legitimately purple so I had to switch back to the ones I got from Temu. The markers are also saturated with ink so it bleeds through the pages heavily! I would not purchase again. The broad side is so thick it’s hard to make lines even and not thick. Do not reccommend!!!"/>
  </r>
  <r>
    <x v="41"/>
    <x v="41"/>
    <x v="41"/>
    <x v="0"/>
    <s v="After my friend bought himself some for his art projects, I got some too! Even now, a long time (I think over a year or two since I bought them), they are still kicking and giving me great colors! Only thing is you need to make a color test sheet since the colors on the outside of the marker don't always perfectly match what's on the inside, and that's expected! Overall, great for my art"/>
  </r>
  <r>
    <x v="41"/>
    <x v="41"/>
    <x v="41"/>
    <x v="0"/>
    <s v="These are wonderful markers!  I would encourage anyone who uses  markers and mark making tools to purchase them.  The colors are bold and bright.  There's a huge selection of colors and each marker has a fine bullet and wide chisel end.  A color blending marker is included and the price is very reasonable."/>
  </r>
  <r>
    <x v="41"/>
    <x v="41"/>
    <x v="41"/>
    <x v="0"/>
    <s v="My daughter wanted markers like these but at least double the price. These made her happy :)"/>
  </r>
  <r>
    <x v="41"/>
    <x v="41"/>
    <x v="41"/>
    <x v="0"/>
    <s v="Good deal!"/>
  </r>
  <r>
    <x v="41"/>
    <x v="41"/>
    <x v="41"/>
    <x v="0"/>
    <s v="They work well"/>
  </r>
  <r>
    <x v="41"/>
    <x v="41"/>
    <x v="41"/>
    <x v="0"/>
    <s v="Like this markers quite a bit. They are a great start off alcohol base marker. I would recommend them to others, especially with the price. Can't give it 5 stars as they do bleed &amp; the colors are darker than they appear. Definitely want to test first, but overall I like them."/>
  </r>
  <r>
    <x v="41"/>
    <x v="41"/>
    <x v="41"/>
    <x v="0"/>
    <s v="They last a really long time and wont dry out if they're not in use.  The fine tip is very hard with little to no flexibility which makes it a bit more difficult to get around tight spots. I would have preferred more of a brush tip. The colors are waaaaayyyy of even when dried to the color on the cap. It makes it kind of frustrating to use because you have to test every color before putting it on your paper or you might ruin the page. In the pictures I show two of the differences"/>
  </r>
  <r>
    <x v="41"/>
    <x v="41"/>
    <x v="41"/>
    <x v="0"/>
    <s v="The color is dark and light enough for what I want to use it for. Although the color won’t be exactly like how it is shown on top of the makers, but you can just color and organize all the color on a separate piece of paper to show how each individual color looks like on paper."/>
  </r>
  <r>
    <x v="41"/>
    <x v="41"/>
    <x v="41"/>
    <x v="0"/>
    <s v="These markers work very well and are great quality. They do bleed a little bit so they might be a little difficult for beginners at first but they are easy to get used to. There are a lot of colors, but I wish there was a little more variety. It seems like there are a lot of some shades and colors and few options for others. I haven't tried blending with them much yet but they color very smoothly and don't leave lines. You can also layer them to get darker shades."/>
  </r>
  <r>
    <x v="41"/>
    <x v="41"/>
    <x v="41"/>
    <x v="0"/>
    <s v="Pense en comprar otros de precio mas bajo pero no me convencieron. Estos sin duda fueron una gran adquision."/>
  </r>
  <r>
    <x v="41"/>
    <x v="41"/>
    <x v="41"/>
    <x v="0"/>
    <s v="Daughter is loving these markers!  She does alot of anime drawing and she said these markers make it easier for her to draw."/>
  </r>
  <r>
    <x v="41"/>
    <x v="41"/>
    <x v="41"/>
    <x v="0"/>
    <s v="Wow, these markers are fantastic for the price"/>
  </r>
  <r>
    <x v="41"/>
    <x v="41"/>
    <x v="41"/>
    <x v="0"/>
    <s v="This was a gift for my grand daughter and she loves them"/>
  </r>
  <r>
    <x v="41"/>
    <x v="41"/>
    <x v="41"/>
    <x v="0"/>
    <s v="My daughter loves them."/>
  </r>
  <r>
    <x v="41"/>
    <x v="41"/>
    <x v="41"/>
    <x v="0"/>
    <s v="Excellent quality, per my Grandsonwho is very artistic and feels this is one of the better brands to use."/>
  </r>
  <r>
    <x v="41"/>
    <x v="41"/>
    <x v="41"/>
    <x v="0"/>
    <s v="Great value for so many pens.  Looking forward to using them."/>
  </r>
  <r>
    <x v="41"/>
    <x v="41"/>
    <x v="41"/>
    <x v="0"/>
    <s v="Item is poor quality and despite being an Amazon Prime item, Amazon will not accept returns."/>
  </r>
  <r>
    <x v="41"/>
    <x v="41"/>
    <x v="41"/>
    <x v="0"/>
    <s v="Huge collection of colors -- these markers work great -- we are already creating summer fun with them!!"/>
  </r>
  <r>
    <x v="41"/>
    <x v="41"/>
    <x v="41"/>
    <x v="0"/>
    <s v="PERFECT FOR BEGINNERS!Pros- Vibrant Colors- Low cost- Gave me a love for a new hobbyCons- They bleed through even thick cardstock- The writing in the side of the marker (fine tip/chisel tip) rubs off onto you hands and could ruin work if not careful- My most used colors only lasted me about 4 months- Color on top doesn’t match the swatchAll in all, the markers gave me a love for coloring but I will now be switching to a pricier brand in hopes of a higher quality product."/>
  </r>
  <r>
    <x v="41"/>
    <x v="41"/>
    <x v="41"/>
    <x v="0"/>
    <s v="I love these markers! My only gripe with them is that the color on the caps do not match the actual ink color about 60% of the time. Other than that, they get the job done, are so vibrant and blend very well. I just might invest in the brush tips later."/>
  </r>
  <r>
    <x v="41"/>
    <x v="41"/>
    <x v="41"/>
    <x v="0"/>
    <s v="They were great when we first got them but after a few days of use a few of them quit working but when they work the colors are amazing"/>
  </r>
  <r>
    <x v="41"/>
    <x v="41"/>
    <x v="41"/>
    <x v="0"/>
    <s v="There is a variety of colors just wish some came in doubles also the markers themselves are super easy to use only complaint I would have is wish there was an even smaller tip on one side. I DIFFERENTLY WOULD RECOMMEND THESE TO ANYONE seeking easy to use markers with alot of color choices 🙂"/>
  </r>
  <r>
    <x v="41"/>
    <x v="41"/>
    <x v="41"/>
    <x v="0"/>
    <s v="I've never used alcohol based markers before, but these are great, they're fun to use, and they blend well and dry quickly without dimpling cheaper paper.The one con I can think of is how much they bleed on thinner papers, but that's easily manageable. Would recommend, especially at the price point."/>
  </r>
  <r>
    <x v="41"/>
    <x v="41"/>
    <x v="41"/>
    <x v="0"/>
    <s v="I really like these markers. They are bright and colorful, easy to hold and use (I have arthritis in my hands), and they have a pleasant scent, not an overpowering alcohol smell like my Prismacolor alcohol markers, which give me a headache if I use them for too long. My only two complaints are that the markers have numbers only - no color names - and some are decidedly less juicy than others in the pack. But, given the price, this was a great way to really get into alcohol markers. I am very happy with my purchase."/>
  </r>
  <r>
    <x v="41"/>
    <x v="41"/>
    <x v="41"/>
    <x v="0"/>
    <s v="N/a"/>
  </r>
  <r>
    <x v="41"/>
    <x v="41"/>
    <x v="41"/>
    <x v="0"/>
    <s v="I loved the wide choice of colors and 2 design tips with the markers"/>
  </r>
  <r>
    <x v="41"/>
    <x v="41"/>
    <x v="41"/>
    <x v="0"/>
    <s v="Nice markers. Great value and very fast shipping! Love these markers!"/>
  </r>
  <r>
    <x v="41"/>
    <x v="41"/>
    <x v="41"/>
    <x v="0"/>
    <s v="Wow I was So surprised these are as good as the Coptic and other brands I’ve bought and less then half the price!I highly recommend this product you too will be surprised. The Colors are Bright and Vibrant"/>
  </r>
  <r>
    <x v="41"/>
    <x v="41"/>
    <x v="41"/>
    <x v="0"/>
    <s v="This is my second set! I order a set for my granddaughter and she loved it,we both love to paint and sketch. The markers was what we were looking for to projects."/>
  </r>
  <r>
    <x v="41"/>
    <x v="41"/>
    <x v="41"/>
    <x v="0"/>
    <s v="My 16 year old anime artist swears these are the best in the world."/>
  </r>
  <r>
    <x v="41"/>
    <x v="41"/>
    <x v="41"/>
    <x v="0"/>
    <s v="The markers are just as described.  They also come in a handy zippered bag which is quite nice."/>
  </r>
  <r>
    <x v="41"/>
    <x v="41"/>
    <x v="41"/>
    <x v="0"/>
    <s v="Great item amazing business"/>
  </r>
  <r>
    <x v="41"/>
    <x v="41"/>
    <x v="41"/>
    <x v="0"/>
    <s v="Just starting with alcohol markers and this is a good set with a basic range of colors to practice with. They blend fairly well although the chisel nib is a bit harder to blend with. Haven't had any problem with dry markers. They're not refillable so when they run out I'll probably upgrade to a larger selection."/>
  </r>
  <r>
    <x v="41"/>
    <x v="41"/>
    <x v="41"/>
    <x v="0"/>
    <s v="First thing! They do bleed through the page, so if you're not using thick paper, make sure you have something underneath to catch it.Second, the cap colors don't really match the actual colors, so I'd recommend making a key of some kind ~The colors also don't have names, so it takes a little longer to find each one. I think I may need to get some kind of container with dividers to separate them into groups so they're easier to find.Third, the fine tip isn't a fine as I thought, and it takes a pretty steady hand to keep the lines thin since the colors bleed from the marker so fast. Practice, practice, practice, I guess. I might also need to just get a set of felt tipped pens.I'm also finding that the blending &quot;O&quot; marker doesn't quite work the way I thought it would. It seems to make the colors dilute and bleed through the page, rather than blend together. But again, I'm still learning, maybe I'm just not doing it right.And finally, since they are alcohol based, they smell pretty strong, so maybe make sure you have air circulating in the room so you don't start to feel sick like I did ~All around I'm glad I bought them. Since they're not too expensive, I feel free to relax and experiment with them. It's been fun ~ ^^"/>
  </r>
  <r>
    <x v="41"/>
    <x v="41"/>
    <x v="41"/>
    <x v="0"/>
    <s v="I received these markers as a gift for Christmas and so far I’m pretty happy with them! I’m by no means a real artist so I’m not sure how much I have to say on these markers, but they seem to work quite well."/>
  </r>
  <r>
    <x v="41"/>
    <x v="41"/>
    <x v="41"/>
    <x v="0"/>
    <s v="These are decent markers for the price. The price kept decreasing which is amazing. They work really well, there were a handful of colors that weren't as smooth. Overall really like these markers. If you're looking for a great set of markers though, look at Ohuhu, they're slightly more expensive, but with every penny."/>
  </r>
  <r>
    <x v="41"/>
    <x v="41"/>
    <x v="41"/>
    <x v="0"/>
    <s v="Easy grip and stays organized in the bag it came with"/>
  </r>
  <r>
    <x v="41"/>
    <x v="41"/>
    <x v="41"/>
    <x v="0"/>
    <s v="These are the fist alcohol based markers I have bought and I really do like them! They do bleed through the paper and the paper behind it if you do go over it a couple times. Over all the markers are good, the bag is very floppy and spilled out a couple of times. But when I used pencil it would smudge around the pencil I don’t exactly know if it is common. The colors are vivid the darker colors sometimes look like velvet though. I haven’t used them on a sketchbook yet, but I have used them on a canvas and card stock they work well and look nice. The blender for me didn't blend very well it would just strip the color and make it look grayish white."/>
  </r>
  <r>
    <x v="41"/>
    <x v="41"/>
    <x v="41"/>
    <x v="0"/>
    <s v="This set is amazing, especially for beginners, all types of colors I need, just amazing, if you're interested in buying a set  less than 50$ this is the one"/>
  </r>
  <r>
    <x v="41"/>
    <x v="41"/>
    <x v="41"/>
    <x v="0"/>
    <s v="I noticed on some of my drawings I didn't have the right colors which sucked. They are good quality and draw good. There is a color test sheet in the bag if you wish to fill it in yourself though I didn't that was a lot of work sorry. Hope this review helps!"/>
  </r>
  <r>
    <x v="41"/>
    <x v="41"/>
    <x v="41"/>
    <x v="0"/>
    <s v="I used them to color in my bold and easy coloring books, have to have a couple pieces of paper behind it because it does bleed through a lot but all and all I loved them."/>
  </r>
  <r>
    <x v="41"/>
    <x v="41"/>
    <x v="41"/>
    <x v="0"/>
    <s v="Great Product!! So many beautiful colors!"/>
  </r>
  <r>
    <x v="41"/>
    <x v="41"/>
    <x v="41"/>
    <x v="0"/>
    <s v="What I liked most was the lack of marker lines when filling in larger areas. This coverage results in a finished project with a cleaner, more professional look. Compared to &quot;traditional&quot; markers, it is much easier to soften/blend the border lines between two different colors. I thought the price for these markers was very reasonable."/>
  </r>
  <r>
    <x v="41"/>
    <x v="41"/>
    <x v="41"/>
    <x v="0"/>
    <s v="The quality is excellent and the 72 markers for this price is a great deal, you can blend this markers easily you can mix with other markers brands and they work beautifully and the service of this company is excellent they do the extra mile for you, they do not just want your money they care and check if you are satisfied with the product. That makes a big difference because this is a company with heart and they care for you. I just ordered another set. I love this markers I highly recommend them you get more for your money and as well you are getting quality."/>
  </r>
  <r>
    <x v="41"/>
    <x v="41"/>
    <x v="41"/>
    <x v="0"/>
    <s v="I was  trying to find the right color for a fleshtone so I had to make a cheat sheet. I'd probably give this set 4½ instead of 5 stars. Other than that, the markers work great and there's a nice array of colors. All in all I really like them."/>
  </r>
  <r>
    <x v="41"/>
    <x v="41"/>
    <x v="41"/>
    <x v="0"/>
    <s v="easy to use and really good for beginners. not breaking the bank and honestly worth it."/>
  </r>
  <r>
    <x v="41"/>
    <x v="41"/>
    <x v="41"/>
    <x v="0"/>
    <s v="This is the second set of these I've bought.  The grandkids love them, and they make nice rich color.  They DO bleed through a lot!  (Ask my dining room table how I know!)  So always put an old magazine or something underneath what you're working on."/>
  </r>
  <r>
    <x v="41"/>
    <x v="41"/>
    <x v="41"/>
    <x v="0"/>
    <s v="Great gift for young  artists."/>
  </r>
  <r>
    <x v="41"/>
    <x v="41"/>
    <x v="41"/>
    <x v="0"/>
    <s v="Colors dont match but its not that bad its something to get used to. Overall they work pretty well i recommend these if you're short on cash."/>
  </r>
  <r>
    <x v="41"/>
    <x v="41"/>
    <x v="41"/>
    <x v="0"/>
    <s v="Received them yesterday and started using them right away.  Delighted with the number of colors!!!"/>
  </r>
  <r>
    <x v="41"/>
    <x v="41"/>
    <x v="41"/>
    <x v="0"/>
    <s v="I’ve owned these markers for more than four years and they still work like new. I don’t draw very often, but they are always my go-to when I do! They dry fast and are extremely vibrant."/>
  </r>
  <r>
    <x v="41"/>
    <x v="41"/>
    <x v="41"/>
    <x v="0"/>
    <s v="Muy bueno para el precio, los marcadores llegaron en perfectas condiciones."/>
  </r>
  <r>
    <x v="41"/>
    <x v="41"/>
    <x v="41"/>
    <x v="0"/>
    <s v="I am fairly new to using alcohol based markers. However, I have found that caliart markers are some of the best and versatile markers I have ever used. They blend and lay down very well. Never had any bleeding issue, and the colors are vibrant. An all around incredible art tool. Can't wait to be able to get the full set. The possibilities will be endless."/>
  </r>
  <r>
    <x v="41"/>
    <x v="41"/>
    <x v="41"/>
    <x v="0"/>
    <s v="If you love art you'll live this kit"/>
  </r>
  <r>
    <x v="41"/>
    <x v="41"/>
    <x v="41"/>
    <x v="0"/>
    <s v="Great markers for the price"/>
  </r>
  <r>
    <x v="41"/>
    <x v="41"/>
    <x v="41"/>
    <x v="0"/>
    <s v="As a person who draws and does adult coloring I like to use different coloring options. I had never tried alcohol based makers only the water based. I was prepared for an alcohol smell when using these but there was very little smell. If you are accustomed to using Copic or similar markers then you'll love these as they have all the believability but without the high price tag. If you are s beginner using these markers I suggest using a light hand as they do bleed which makes them so bendable. I would definitely buy these again."/>
  </r>
  <r>
    <x v="41"/>
    <x v="41"/>
    <x v="41"/>
    <x v="0"/>
    <s v="Love these markers!"/>
  </r>
  <r>
    <x v="41"/>
    <x v="41"/>
    <x v="41"/>
    <x v="0"/>
    <s v="Nice kit!  Good quality"/>
  </r>
  <r>
    <x v="41"/>
    <x v="41"/>
    <x v="41"/>
    <x v="0"/>
    <s v="Genial"/>
  </r>
  <r>
    <x v="41"/>
    <x v="41"/>
    <x v="41"/>
    <x v="0"/>
    <s v="We live outside the US.  A friend (in our adoptive country) asked me to order these for him.  This is the 2nd time I've gotten them for him.  So they are, apparently, quite good"/>
  </r>
  <r>
    <x v="41"/>
    <x v="41"/>
    <x v="41"/>
    <x v="0"/>
    <s v="These are the only alcohol markers I use for paper crafting and card making. Blending colors is easy for beginner crafters and are camparible to higher priced markers on the market."/>
  </r>
  <r>
    <x v="41"/>
    <x v="41"/>
    <x v="41"/>
    <x v="0"/>
    <s v="These markers are great! First time using alcohol based markers and they are very easy to use!"/>
  </r>
  <r>
    <x v="41"/>
    <x v="41"/>
    <x v="41"/>
    <x v="0"/>
    <s v="Blend very good"/>
  </r>
  <r>
    <x v="41"/>
    <x v="41"/>
    <x v="41"/>
    <x v="0"/>
    <s v="Easy to use, blend well, color coding helps"/>
  </r>
  <r>
    <x v="41"/>
    <x v="41"/>
    <x v="41"/>
    <x v="0"/>
    <s v="These markers are great. I use them on yupo paper and it's easy to create texture with them. Blending is much trickier on yupo paper, though. The only reason I didn't give 5 stars is because the colors of the actual ink in the markers doesn't always match the color on the outside of the marker."/>
  </r>
  <r>
    <x v="41"/>
    <x v="41"/>
    <x v="41"/>
    <x v="0"/>
    <s v="Wife tried it with her scrapbooking projects. Was happy at the ease of use and great colors."/>
  </r>
  <r>
    <x v="41"/>
    <x v="41"/>
    <x v="41"/>
    <x v="0"/>
    <s v="I don't know if mine are defective or something but the color fades terribly within a week or so. Ruined many pages due to this. I would not recommend these if you want your colors to last."/>
  </r>
  <r>
    <x v="41"/>
    <x v="41"/>
    <x v="41"/>
    <x v="0"/>
    <s v="I am just starting to get into drawing and I LOVE all the colors these come with.  For the price you will not be disappointed."/>
  </r>
  <r>
    <x v="41"/>
    <x v="41"/>
    <x v="41"/>
    <x v="0"/>
    <s v="I love all the colors . But the  lid color did not match color of the marker color .I made an chart with each color w\ matching no. That will helpSincerelyRobin Hill"/>
  </r>
  <r>
    <x v="41"/>
    <x v="41"/>
    <x v="41"/>
    <x v="0"/>
    <s v="They are so easy to use and they have two different tops on each end of the pen. I really love them."/>
  </r>
  <r>
    <x v="41"/>
    <x v="41"/>
    <x v="41"/>
    <x v="0"/>
    <s v="I draw a lot with colored pencils, and I decided to see what I could add to the quality of my drawings by using alcohol markers. I definitely recommend for drawing solid colors for clothing and hair and the such, but does not have a wide variety of skin colors. Either way, this is a good product for beginners."/>
  </r>
  <r>
    <x v="41"/>
    <x v="41"/>
    <x v="41"/>
    <x v="0"/>
    <s v="My students  of art class and I love to work with them! Perfect mixing, long lasting, opportunity to do gradient"/>
  </r>
  <r>
    <x v="41"/>
    <x v="41"/>
    <x v="41"/>
    <x v="0"/>
    <s v="Bought the 40 set for my son last year and he's nearly used them up.  He loves them.  So I bought the 80 set this year."/>
  </r>
  <r>
    <x v="41"/>
    <x v="41"/>
    <x v="41"/>
    <x v="0"/>
    <s v="I absolutely LOVE THESE!!! The colors are so vibrant. Definitely getting these again"/>
  </r>
  <r>
    <x v="41"/>
    <x v="41"/>
    <x v="41"/>
    <x v="0"/>
    <s v="I bought these markers as a gift for my daughter, and she absolutely loves them. They do bleed through on thinner paper, but if you have thicker paper, they are perfect. We would definitely recommend these to anybody who is looking for alcohol markers at a fair cost. We like that they have a thinner tip and a thicker tip, so they are very versatile for any artist.The base of the marker feels good in your hand too, it’s not too thick to where it feels bulky. And it’s not too thin, it fits nicely in her hand as well as mine.They have a quick drying time too, no smearing."/>
  </r>
  <r>
    <x v="41"/>
    <x v="41"/>
    <x v="41"/>
    <x v="0"/>
    <s v="I love these markers because they are very juicy and the colors are beautiful."/>
  </r>
  <r>
    <x v="41"/>
    <x v="41"/>
    <x v="41"/>
    <x v="0"/>
    <s v="Nothing to dislike"/>
  </r>
  <r>
    <x v="41"/>
    <x v="41"/>
    <x v="41"/>
    <x v="0"/>
    <s v="This package of pens is great for the variety of colors, but it's hard to tell from the caps what the actual colors are. I've only used yellows and greens so far, but the yellows are definitely not the same as the cap color. I'm sure they will be great to use, but it's a pain trying to find a color that I want to use."/>
  </r>
  <r>
    <x v="41"/>
    <x v="41"/>
    <x v="41"/>
    <x v="0"/>
    <s v="These are great markers and I would have given them five stars but it's so frustrating that the LID DOESN'T MATCH the marker color! Our granddaughter had to make a chart with the number then a small square of the color so she'd know before ruining a picture with the wrong color. One example she showed was the cap a light beige but really was dark brown like a tree trunk or bear!"/>
  </r>
  <r>
    <x v="41"/>
    <x v="41"/>
    <x v="41"/>
    <x v="0"/>
    <s v="not dry. worth the price"/>
  </r>
  <r>
    <x v="41"/>
    <x v="41"/>
    <x v="41"/>
    <x v="0"/>
    <s v="These had a very strong odor and bleeds through multiple types of paper."/>
  </r>
  <r>
    <x v="41"/>
    <x v="41"/>
    <x v="41"/>
    <x v="0"/>
    <s v="Got this set for my daughter as a &quot;starter&quot; set for her art and she loves them.  Well worth it :D"/>
  </r>
  <r>
    <x v="41"/>
    <x v="41"/>
    <x v="41"/>
    <x v="0"/>
    <s v="These markers are great, love all the different colors! I also love that on every marker it has a broad end and the other a more fine point, it makes them more versatile to use not only for beginners but for for those who have been using their creativeness for years and years!"/>
  </r>
  <r>
    <x v="41"/>
    <x v="41"/>
    <x v="41"/>
    <x v="0"/>
    <s v="Due to this time in history, I had the time to actually sit down and draw.  These markers are GREAT!  I especially love the option of FINE or BROAD.  However what I enjoy the most is the handy carrying case it comes  in.  These are a keeper."/>
  </r>
  <r>
    <x v="41"/>
    <x v="41"/>
    <x v="41"/>
    <x v="0"/>
    <s v="Christmas present for Granddaughter she will love it!!!"/>
  </r>
  <r>
    <x v="41"/>
    <x v="41"/>
    <x v="41"/>
    <x v="0"/>
    <s v="This was a gift for my niece, she has discarded her other markers for these."/>
  </r>
  <r>
    <x v="41"/>
    <x v="41"/>
    <x v="41"/>
    <x v="0"/>
    <s v="Only thing lacking was some hard-type base rather than the carry canvas. Maybe you could include one in the bottom of the carry case."/>
  </r>
  <r>
    <x v="41"/>
    <x v="41"/>
    <x v="41"/>
    <x v="0"/>
    <s v="Great colors and they last"/>
  </r>
  <r>
    <x v="41"/>
    <x v="41"/>
    <x v="41"/>
    <x v="0"/>
    <s v="These reasonably priced markers are very easy to use and are great for beginners and budding artists as well"/>
  </r>
  <r>
    <x v="41"/>
    <x v="41"/>
    <x v="41"/>
    <x v="0"/>
    <s v="Super fast delivery and great product!"/>
  </r>
  <r>
    <x v="41"/>
    <x v="41"/>
    <x v="41"/>
    <x v="0"/>
    <s v="Great product"/>
  </r>
  <r>
    <x v="41"/>
    <x v="41"/>
    <x v="41"/>
    <x v="0"/>
    <s v="Love them. So vibrant."/>
  </r>
  <r>
    <x v="41"/>
    <x v="41"/>
    <x v="41"/>
    <x v="0"/>
    <s v="Great beginning set"/>
  </r>
  <r>
    <x v="41"/>
    <x v="41"/>
    <x v="41"/>
    <x v="0"/>
    <s v="Great markers for the price. They seem to work good."/>
  </r>
  <r>
    <x v="41"/>
    <x v="41"/>
    <x v="41"/>
    <x v="0"/>
    <s v="These are great quality, and come in a fair range of colors. I got them for sale during Prime Days and the value was totally worth it."/>
  </r>
  <r>
    <x v="41"/>
    <x v="41"/>
    <x v="41"/>
    <x v="0"/>
    <s v="I like the pens except would like a color chart. They do bleed through the art media book I purchased."/>
  </r>
  <r>
    <x v="41"/>
    <x v="41"/>
    <x v="41"/>
    <x v="0"/>
    <s v="I became Mom of the Year with this gift.  My daughter loves these markers. Great price and arrived quickly."/>
  </r>
  <r>
    <x v="41"/>
    <x v="41"/>
    <x v="41"/>
    <x v="0"/>
    <s v="Just what I wanted! Just started with markers so I would say these are great to use for beginners if you don't want to pay the higher price for name brand yet."/>
  </r>
  <r>
    <x v="41"/>
    <x v="41"/>
    <x v="41"/>
    <x v="0"/>
    <s v="This is my second set of these and I love them. I'm no artist I really just use them for doodling and coloring, but I love all the colors and the two different tips. If you know what you're doing they blend well and come in a wide variety of colors. Compared to the high value &quot;professional&quot; markers like these, this set is a great value for a very comparable product."/>
  </r>
  <r>
    <x v="41"/>
    <x v="41"/>
    <x v="41"/>
    <x v="0"/>
    <s v="so when you first get them there amazing there bright and easy to take off the cap but when i was coloring with my daughter the ink started leaking out on my daughters leg it was very messy so if you buy this product this might jump out at you."/>
  </r>
  <r>
    <x v="41"/>
    <x v="41"/>
    <x v="41"/>
    <x v="0"/>
    <s v="I've been using this type marker for many years and these are better than most and far less costly.  The colors are close to corresponding cap colors, which makes them far easier to use.  Will buy again soon -- don't want to run out of this special brand of markers."/>
  </r>
  <r>
    <x v="41"/>
    <x v="41"/>
    <x v="41"/>
    <x v="0"/>
    <s v="Excellent markers. Colors blend exceptionally and are very vibrant.  I am happy with my purchase."/>
  </r>
  <r>
    <x v="41"/>
    <x v="41"/>
    <x v="41"/>
    <x v="0"/>
    <s v="These were great pens at a great price."/>
  </r>
  <r>
    <x v="41"/>
    <x v="41"/>
    <x v="41"/>
    <x v="0"/>
    <s v="This is my first set of alcohol markers. They are pretty good and blend well! The case is also great, but somewhat flimsy"/>
  </r>
  <r>
    <x v="41"/>
    <x v="41"/>
    <x v="41"/>
    <x v="0"/>
    <s v="I absolutely love Caliart! Good color choice (except reds and oranges) The case is durable, it does need a stiff liner or something. I made my own.  I bought it only bc my daughters name is Cali. I was tired of researching the different markers, by color, price, the stroke it makes... all of those things. If you are that person that wants all of those things and more... then these are for you! I give them a standing ovation of 5 stars. I will definitely buy these again! I recently bought the skin tone set. Those of course are awesome too, they are Caliart! I will be buying the set of 100 next."/>
  </r>
  <r>
    <x v="41"/>
    <x v="41"/>
    <x v="41"/>
    <x v="0"/>
    <s v="Very good markers, great color and easy coverage."/>
  </r>
  <r>
    <x v="41"/>
    <x v="41"/>
    <x v="41"/>
    <x v="0"/>
    <s v="They aren’t copics but they get the job done for a cheaper price."/>
  </r>
  <r>
    <x v="41"/>
    <x v="41"/>
    <x v="41"/>
    <x v="0"/>
    <s v="Great for the beginner in my home. Rather strong smelling tho. Use in a well ventilated area"/>
  </r>
  <r>
    <x v="41"/>
    <x v="41"/>
    <x v="41"/>
    <x v="0"/>
    <s v="Important colors are missing in this collection. There are so many duplicate colors especially the “skin” colorless ones. There are not enough primary colors especially Reds and Blues. I’ll have to look for another set to complement this one for the missing colors I want. I don’t know why Caliart thinks they did a good job putting out this set. Think like an artist .Your color palettes are sub par."/>
  </r>
  <r>
    <x v="41"/>
    <x v="41"/>
    <x v="41"/>
    <x v="0"/>
    <s v="This is good for beginners. I personally would like a smooth feel when I use markers, I felt like these markers were little on the dry side. It definitely  has a wide color range from skin tones to hues.Blending the colors didn't work great, but the there was differentiation in the depth when you colored layers.I think its worth the money for beginners but if you looking for a great hobby I believe I need to invest more and get a better marker."/>
  </r>
  <r>
    <x v="41"/>
    <x v="41"/>
    <x v="41"/>
    <x v="0"/>
    <s v="Bought the 80 colors package, the colors are very cute!"/>
  </r>
  <r>
    <x v="41"/>
    <x v="41"/>
    <x v="41"/>
    <x v="0"/>
    <s v="This markers are awesome! They color very nicely without streaks. If you are using on regular copy paper, make sure you put something under it to protect your table. The ink will bleed through thin paper."/>
  </r>
  <r>
    <x v="41"/>
    <x v="41"/>
    <x v="41"/>
    <x v="0"/>
    <s v="Best for the price"/>
  </r>
  <r>
    <x v="41"/>
    <x v="41"/>
    <x v="41"/>
    <x v="0"/>
    <s v="My daughter use them to draw cartoons amution  Characters.. all some markers"/>
  </r>
  <r>
    <x v="41"/>
    <x v="41"/>
    <x v="41"/>
    <x v="0"/>
    <s v="Son muy buenos, se pueden difuminar, son colores vibrantes, pero si eres asmático, sufres de rinitis o cualquier problema pulmonar no los compres. Para niños tampoco lo recomiendo porque resultan casi tóxicos. Si no te molesta un olor tan fuerte, entonces te servirán."/>
  </r>
  <r>
    <x v="41"/>
    <x v="41"/>
    <x v="41"/>
    <x v="0"/>
    <s v="I am extremely upset with this purchase. We warned there is not a way to return this product, which I find ridiculous. These markers also bleed horribly. Like they ruined a whole coloring, one with thick pages. I would not recommend."/>
  </r>
  <r>
    <x v="41"/>
    <x v="41"/>
    <x v="41"/>
    <x v="0"/>
    <s v="I used this box to store accumulating funds for our golfing Men's Club year end tournament."/>
  </r>
  <r>
    <x v="41"/>
    <x v="41"/>
    <x v="41"/>
    <x v="0"/>
    <s v="Awesome Blendability Smooth flow! A+ Value for the money! Got a $5 discount!!! Sizing... kind of phat! Doesn't dry to quickly! These are definitely NOT Ohuhu,  BUT ! There related.  Probably first cousins!"/>
  </r>
  <r>
    <x v="41"/>
    <x v="41"/>
    <x v="41"/>
    <x v="0"/>
    <s v="I like the markers don't leave marker streaks (they do leave streaks if you aren't quick enough coloring in a large area).  They are bright.The only thing I would say about them is that they can bleed/spread out on the paper and most of them not matching to the color of cap they have. (Have to do a color swatch with the matkers)They are are decent markers. Would suggest to other artist. Not so much for beginners."/>
  </r>
  <r>
    <x v="41"/>
    <x v="41"/>
    <x v="41"/>
    <x v="0"/>
    <s v="I love them!! My son who is 8 keeps trying to steal them because he loves them too! We use them with coloring books or freehand :) So happy with them"/>
  </r>
  <r>
    <x v="41"/>
    <x v="41"/>
    <x v="41"/>
    <x v="0"/>
    <s v="Nice colors"/>
  </r>
  <r>
    <x v="41"/>
    <x v="41"/>
    <x v="41"/>
    <x v="0"/>
    <s v="I bought some at a local hobby store and didn’t like them at all. Tried these and LOVE them! Such a great variety of color. Lighter colors look much darker when the image is wet, but they dry to beautiful light color. This pack has a large variety of light skin tones. These dry without leaving the marker streaks behind. Would buy again. I purchased these to color stamped images to make greeting cards."/>
  </r>
  <r>
    <x v="41"/>
    <x v="41"/>
    <x v="41"/>
    <x v="0"/>
    <s v="I like this set of markers, and it’s just one of a big collection. I do like this set but I wish they had a better palette of colors for me to draw upon. I like how they’re nice and big and round to go well into my hand. I honestly think there are nicer sets of markers with nicer color selections. I’m still a big fan of Shuttle Art, Bianyo, Speer, and MayMoi markers. If this your first set of alcohol markers, I’d choose something more substantial first like Shuttle Art. Don’t just settle for 2 or 3 sets of markers, have others in your arsenal to draw on as different sets offer different colors to use in your work. Don’t limit yourself if you like to draw even if it only does something for your own soul. Create.!"/>
  </r>
  <r>
    <x v="41"/>
    <x v="41"/>
    <x v="41"/>
    <x v="0"/>
    <s v="Abundance, nearly 1/4 of skin tones for portrait coloring but I don't do those.  Otherwise good color selection.  My second and largernumber of Caliant.  Best value I've discovered after several years of ordering Amazon markers."/>
  </r>
  <r>
    <x v="41"/>
    <x v="41"/>
    <x v="41"/>
    <x v="0"/>
    <s v="They are awesome! Some of the fine tips were a tiny bit dry but once you get started the flow is great!"/>
  </r>
  <r>
    <x v="41"/>
    <x v="41"/>
    <x v="41"/>
    <x v="0"/>
    <s v="PRO’s: These markers are a great value for what you get. 80 markers + a blending tool for $31 is just a solid price if the quality is decent, which it absolutely is. None of my markers came busted or leaking whatsoever. If you’re looking for a set that has a solid selection of light* skin tones as well as unique colors, this is the set for you. It comes with a cute note which is a simple nice touch that I really enjoyed. The note card has a swatch page as well, I’m assuming in case you wanted to carry the note around in the carrying case (another pro) for swatches**.&lt;br&gt;CON’s: *The skin tones, while there’s multiple light skin tones, are lacking in diversity. There are a few tans and browns, but not many, so keep that in mind if you are looking for tan or black skin tones. **You need to swatch all of the colors in these markers before you use them, which I know most artists do anyways, but it’s absolutely required with these. The caps are far off in color more often than not, and I can not figure out the coding system to save my life. Also, the carrying case has no organization, so even after you swatch the colors, finding the exact color you want out of the case is an annoying chore at best and darn right irritating at worst. That said, if you practice a little bit of patience it really isn’t a big deal, especially if lack of organization in the carrying case is the worst issue with these markers. I give these markers a 9.5/10 with half a point taken for lack of organization in the case."/>
  </r>
  <r>
    <x v="41"/>
    <x v="41"/>
    <x v="41"/>
    <x v="0"/>
    <s v="Daughter loves the set."/>
  </r>
  <r>
    <x v="41"/>
    <x v="41"/>
    <x v="41"/>
    <x v="0"/>
    <s v="My granddaughter loves these."/>
  </r>
  <r>
    <x v="41"/>
    <x v="41"/>
    <x v="41"/>
    <x v="0"/>
    <s v="I used it to color an illustration."/>
  </r>
  <r>
    <x v="41"/>
    <x v="41"/>
    <x v="41"/>
    <x v="0"/>
    <s v="Love these pens.  One end is wide for bigger area and other is fine tip.  Easy to color with and the colors are beautiful"/>
  </r>
  <r>
    <x v="41"/>
    <x v="41"/>
    <x v="41"/>
    <x v="0"/>
    <s v="Buen producto de buena calidad..."/>
  </r>
  <r>
    <x v="41"/>
    <x v="41"/>
    <x v="41"/>
    <x v="0"/>
    <s v="These markers offer great smooth coverage, but they do bleed through the page"/>
  </r>
  <r>
    <x v="41"/>
    <x v="41"/>
    <x v="41"/>
    <x v="0"/>
    <s v="The odor smells toxic and makes its way into your mouth! I couldn’t wash it out enough with water to make it go away. So nasty I don’t ever want to use these repugnant markers again. Also ruined an art project because the colors bleed so badly and there is not a good, even range to the set. I’ll stick with the more expensive Bianyo brand I purchased the first time which is far, far superior. Do yourself a service and steer clear of this repulsive product! Total scam ripoff!"/>
  </r>
  <r>
    <x v="41"/>
    <x v="41"/>
    <x v="41"/>
    <x v="0"/>
    <s v="Love the variety of colors. Easy to use"/>
  </r>
  <r>
    <x v="41"/>
    <x v="41"/>
    <x v="41"/>
    <x v="0"/>
    <s v="Great quality! Only had one or two slightly dry markers (can be revived with isopropyl alcohol, ask for parental help though!). There's a nice variety, though I wish there were a few more tan skin tones. Otherwise, really awesome!"/>
  </r>
  <r>
    <x v="41"/>
    <x v="41"/>
    <x v="41"/>
    <x v="0"/>
    <s v="I got these for my daughter for Christmas and she loves them. Her only complaint is that the lids of the markers don't quite match the colors they make on paper"/>
  </r>
  <r>
    <x v="41"/>
    <x v="41"/>
    <x v="41"/>
    <x v="0"/>
    <s v="Beautiful colors, great for canvases, easy for all ages and talent levels"/>
  </r>
  <r>
    <x v="41"/>
    <x v="41"/>
    <x v="41"/>
    <x v="0"/>
    <s v="Blend well excellent variety of colors and a great price.If you’re trying markers for the first time this is the set you should buy."/>
  </r>
  <r>
    <x v="41"/>
    <x v="41"/>
    <x v="41"/>
    <x v="0"/>
    <s v="The colors are much darker than the outside of the pen dictates. They also easily bleed through pages."/>
  </r>
  <r>
    <x v="41"/>
    <x v="41"/>
    <x v="41"/>
    <x v="0"/>
    <s v="I was looking for some nice markers to color in my zen doodles.  this set was disappointing because most the 81 markers are either way too light to show up or way too dark that it blocks out the doodles all together.  there are very few that are in the medium color range.  so when I went to see about returning them guess what!?!  I couldn't return them because they are alcohol based so a danger to send back!  whats with that?  they came by UPS and I would have returned them by UPS so why are they too dangerous to return???  now I am stuck with markers I can't use for their intended purpose.  They will likely dry out long before they will do me any good."/>
  </r>
  <r>
    <x v="41"/>
    <x v="41"/>
    <x v="41"/>
    <x v="0"/>
    <s v="I bought these markers over two years ago. I got them out to use them and they are just like brand new. Not dried out at all. I definitely recommend them. They blend very well and the colors are vivid."/>
  </r>
  <r>
    <x v="41"/>
    <x v="41"/>
    <x v="41"/>
    <x v="0"/>
    <s v="Love the quality of these markers and how they have 2 different tips!"/>
  </r>
  <r>
    <x v="41"/>
    <x v="41"/>
    <x v="41"/>
    <x v="0"/>
    <s v="Long time card maker but brand new to alcohol markers.  Very happy to have a nice result my first try.  Hoping to get better over time.  My only problem was that cap color is close but not always close enough.  Will be making a chart to show each color so I have an easy reference.  Luckily, I saw a video that mentioned that so I had a piece of cardstock next to me to check color.  Can’t fairly judge this brand because I have not tried other brands so only four stars."/>
  </r>
  <r>
    <x v="41"/>
    <x v="41"/>
    <x v="41"/>
    <x v="0"/>
    <s v="These markers are great for beginners, me being a beginner with marker myself. These markers would work for almost every drawing or project you need.With use of these markers, it will bleed through paper, so i recommend using at least 2 sheets of paper as bleed protection.I also recommend making a swatch with each color labeled since some colors may be darker or lighter than the cap would show."/>
  </r>
  <r>
    <x v="41"/>
    <x v="41"/>
    <x v="41"/>
    <x v="0"/>
    <s v="great for grandchildren"/>
  </r>
  <r>
    <x v="41"/>
    <x v="41"/>
    <x v="41"/>
    <x v="0"/>
    <s v="I Love these alcohol pens. They are vibrant and smooth. I'll add more pics when I've done a few more art pieces."/>
  </r>
  <r>
    <x v="41"/>
    <x v="41"/>
    <x v="41"/>
    <x v="0"/>
    <s v="Great buy - great markers - smooth flow and true colors even has a blender"/>
  </r>
  <r>
    <x v="41"/>
    <x v="41"/>
    <x v="41"/>
    <x v="0"/>
    <s v="Great quality and the ink lasts once it is set. Not very much smearing on other mediums."/>
  </r>
  <r>
    <x v="41"/>
    <x v="41"/>
    <x v="41"/>
    <x v="0"/>
    <s v="I try and leave reviews when I get to them, however I wanted to leave a review as fast as I could on this one. First off, I don't think I've ever owned this many markers before and for a good price. I usually use acrylic, colored pencils or oil mediums to do my art pieces and I had no idea markers could be so good as these. The blender is the hero in these markers, especially when it comes to shading. Get these and I promise you won't be disappointed."/>
  </r>
  <r>
    <x v="41"/>
    <x v="41"/>
    <x v="41"/>
    <x v="0"/>
    <s v="I like everything about these markers. They are easy to use and easy to grip."/>
  </r>
  <r>
    <x v="41"/>
    <x v="41"/>
    <x v="41"/>
    <x v="0"/>
    <s v="I love the markers. Only downfall is the cap colors do not match the ink as well as I would like."/>
  </r>
  <r>
    <x v="41"/>
    <x v="41"/>
    <x v="41"/>
    <x v="0"/>
    <s v="Great markers with strong colors."/>
  </r>
  <r>
    <x v="41"/>
    <x v="41"/>
    <x v="41"/>
    <x v="0"/>
    <s v="I really enjoyed illustrating and these markers are great!!! The price is right and the quality is excellent 5 stars all day!!!"/>
  </r>
  <r>
    <x v="41"/>
    <x v="41"/>
    <x v="41"/>
    <x v="0"/>
    <s v="I love these markers and I think it is a reasonable price for 81 markers. The colorless blender also does work really good. It comes with a variety of colors"/>
  </r>
  <r>
    <x v="41"/>
    <x v="41"/>
    <x v="41"/>
    <x v="0"/>
    <s v="Awesome markers...vibrant colors"/>
  </r>
  <r>
    <x v="41"/>
    <x v="41"/>
    <x v="41"/>
    <x v="0"/>
    <s v="Couldn’t use 50% of markers due to being dry"/>
  </r>
  <r>
    <x v="41"/>
    <x v="41"/>
    <x v="41"/>
    <x v="0"/>
    <s v="the markers are great for adult coloring books rather use these than color pencils. great product"/>
  </r>
  <r>
    <x v="41"/>
    <x v="41"/>
    <x v="41"/>
    <x v="0"/>
    <s v="I like the variety of colors. Easy to use. I use them to draw pictures. I would recommend these markers and I would buy them again."/>
  </r>
  <r>
    <x v="41"/>
    <x v="41"/>
    <x v="41"/>
    <x v="0"/>
    <s v="Good marker set for beginners"/>
  </r>
  <r>
    <x v="41"/>
    <x v="41"/>
    <x v="41"/>
    <x v="0"/>
    <s v="Works very well good set of markers."/>
  </r>
  <r>
    <x v="41"/>
    <x v="41"/>
    <x v="41"/>
    <x v="0"/>
    <s v="they work great"/>
  </r>
  <r>
    <x v="41"/>
    <x v="41"/>
    <x v="41"/>
    <x v="0"/>
    <s v="Colors well"/>
  </r>
  <r>
    <x v="41"/>
    <x v="41"/>
    <x v="41"/>
    <x v="0"/>
    <s v="Kids love them"/>
  </r>
  <r>
    <x v="41"/>
    <x v="41"/>
    <x v="41"/>
    <x v="0"/>
    <s v="Coloring is a way for me to destress.  I particularly love ❤️  these because of the fine tip on one end and the fat tip on the other.  The colors are beautiful"/>
  </r>
  <r>
    <x v="41"/>
    <x v="41"/>
    <x v="41"/>
    <x v="0"/>
    <s v="Granddaughter loved them! Great birthday gift!"/>
  </r>
  <r>
    <x v="41"/>
    <x v="41"/>
    <x v="41"/>
    <x v="0"/>
    <s v="My daughter loves these markers!! She is an 8 year old aspiring artist. She loves the variety of colors as well as the fine tip and broad tip on each marker. The  smell is the only concern I have. Very strong!"/>
  </r>
  <r>
    <x v="41"/>
    <x v="41"/>
    <x v="41"/>
    <x v="0"/>
    <s v="Better then expected.  Perfect gift for grandson."/>
  </r>
  <r>
    <x v="41"/>
    <x v="41"/>
    <x v="41"/>
    <x v="0"/>
    <s v="GYATT"/>
  </r>
  <r>
    <x v="41"/>
    <x v="41"/>
    <x v="41"/>
    <x v="0"/>
    <s v="I brought these markers back in 2020 and at first I wasn’t so sure about them but the price was good and couldn’t pass on the deal for them. I had some copics but the dried up or needed a refill but the caliart were for 25 before. And it was good I brought these! Copics even for a set is 50! and a small set I might add.  But these are great for any artist. It kinda gives you a different technique on how to use them from the old brush. But after some time on understand a bit on using them and figuring out the colors it’s almost like copic a bit. I’m not saying it is but it’s an alcohol marker. It’s affordable, works good. Color is a bit off . And I have the old ones where the name doesn’t show on the top of the marker. I have the old version but it works pretty good.! Being artist have a understanding how to use an alcohol maker. And a for a former artist it’s affordable for them and their work."/>
  </r>
  <r>
    <x v="41"/>
    <x v="41"/>
    <x v="41"/>
    <x v="0"/>
    <s v="Wonderful!!! Good quality for the price. If you practice a bit with pressure and marker motion, the thicker end can make a shape very similar to a genuine copic brush pen (I have a few). Work in layers!!"/>
  </r>
  <r>
    <x v="41"/>
    <x v="41"/>
    <x v="41"/>
    <x v="0"/>
    <s v="Me cancelaron el pruducto no se por que"/>
  </r>
  <r>
    <x v="41"/>
    <x v="41"/>
    <x v="41"/>
    <x v="0"/>
    <s v="these markers produce brilliant and nuanced colors, even though the actual colors tend to be more intense than that indicated on the outside of the marker."/>
  </r>
  <r>
    <x v="41"/>
    <x v="41"/>
    <x v="41"/>
    <x v="0"/>
    <s v="Birthday present. Very pleased. Blend well. Nice assortment of colors."/>
  </r>
  <r>
    <x v="41"/>
    <x v="41"/>
    <x v="41"/>
    <x v="0"/>
    <s v="I love these markers because so many colors to choose from! I will say they do bleed (at least in my coloring book) but still my favorite!!"/>
  </r>
  <r>
    <x v="41"/>
    <x v="41"/>
    <x v="41"/>
    <x v="0"/>
    <s v="These are amazing, sadly a lot of them were already dried out alittle disappointing"/>
  </r>
  <r>
    <x v="41"/>
    <x v="41"/>
    <x v="41"/>
    <x v="0"/>
    <s v="love the colors and easy to use."/>
  </r>
  <r>
    <x v="41"/>
    <x v="41"/>
    <x v="41"/>
    <x v="0"/>
    <s v="Great markers. I honestly love them and they work great. Only caviat is that they are darker than they seem but only by a bit."/>
  </r>
  <r>
    <x v="41"/>
    <x v="41"/>
    <x v="41"/>
    <x v="0"/>
    <s v="Pros:-Easy to use-Good quality-Great assortment of shades of colorCons:-Colors aren’t named (they just have numbers)"/>
  </r>
  <r>
    <x v="41"/>
    <x v="41"/>
    <x v="41"/>
    <x v="0"/>
    <s v=":/The case it comes in can be frustrating. Though they were actually sttokless.  :)"/>
  </r>
  <r>
    <x v="41"/>
    <x v="41"/>
    <x v="41"/>
    <x v="0"/>
    <s v="Good set of alcohol markers. Did a swatch as soon as they arrived and one was dry. Knocks off a star because of that. I was disappointed. The rest worked fine. Nice choice and variety of colors. Good quality."/>
  </r>
  <r>
    <x v="41"/>
    <x v="41"/>
    <x v="41"/>
    <x v="0"/>
    <s v="The product is nice overall. There are too many brown shades. I’d like more pink to red shades. Also you have to be careful in using them. Overall they are good. Plus the color on the lid is not an exact match to the actual marker color. I had to make a reference sheet."/>
  </r>
  <r>
    <x v="41"/>
    <x v="41"/>
    <x v="41"/>
    <x v="0"/>
    <s v="I love the color variety and the different tip sizes but my one concern is that it stains my desk. I have a glass top desk and when I first used the markers I didn’t think to put something under the paper I was drawing on and it majorly stained the glass. I don’t know if there is anything I can use to get the marker off without damaging my desk. As long as you don’t care if the surface you are drawing on gets stained or if you have thick paper I would 100% recommended."/>
  </r>
  <r>
    <x v="41"/>
    <x v="41"/>
    <x v="41"/>
    <x v="0"/>
    <s v="Beautiful markers! The colors are so vibrant and flow so well on paper and I love to use them. Would totally recommend :) I can’t compare to other high quality markers but I would totally put it up there, not your average crayola kind of markers."/>
  </r>
  <r>
    <x v="41"/>
    <x v="41"/>
    <x v="41"/>
    <x v="0"/>
    <s v="Great markers for art. My daughter loves, loves them."/>
  </r>
  <r>
    <x v="41"/>
    <x v="41"/>
    <x v="41"/>
    <x v="0"/>
    <s v="My son is starting to get into art and these are just the thing he needed."/>
  </r>
  <r>
    <x v="41"/>
    <x v="41"/>
    <x v="41"/>
    <x v="0"/>
    <s v="Bought this for my 11 yr old who likes to color and I just have to say that these markers are WONDERFUL. He asked for Copic markers and that is unaffordable lol. But these works just as well. They are alcohol base so they do bleed so you would want to use a coloring book that does not have a double sided coloring page. Overall the colors are great. I did organize these by letter, color &amp; number then mark the color them next to it on a spread sheet I made. This really do help you with seeing which color you do want vs what’s on the cap."/>
  </r>
  <r>
    <x v="41"/>
    <x v="41"/>
    <x v="41"/>
    <x v="0"/>
    <s v="Great color variety for price and for 1-2 moderate size projects. Color will run out with medium amount of use and will have veto be replaced. Somehow. Price was decent."/>
  </r>
  <r>
    <x v="41"/>
    <x v="41"/>
    <x v="41"/>
    <x v="0"/>
    <s v="Reliable"/>
  </r>
  <r>
    <x v="41"/>
    <x v="41"/>
    <x v="41"/>
    <x v="0"/>
    <s v="When the pens arrived, some were uncapped and fully dried out.  The others were well on their way.  I'm not sure if they were old, or perhaps stored incorrectly.  For the few that seemed ok, they really did not do a great job--uneven application of color, soaking through paper.  However, the biggest problem is that they cannot be returned (Amazon policy re: items that contain certain chemicals), so I'm stuck with them."/>
  </r>
  <r>
    <x v="41"/>
    <x v="41"/>
    <x v="41"/>
    <x v="0"/>
    <s v="Good quality, price is very good for the number of markers. Much cheaper than getting them from the store."/>
  </r>
  <r>
    <x v="41"/>
    <x v="41"/>
    <x v="41"/>
    <x v="0"/>
    <s v="I can't say enough good things about these markers.  I am a coloring book colorist and a zen tangler.  They don't always match the cap color so do a swatch chart before beginning your project!  Only con was the case provided..taking one star off because I had to buy a workable case.  Would definitely buy another set to have refills."/>
  </r>
  <r>
    <x v="41"/>
    <x v="41"/>
    <x v="41"/>
    <x v="0"/>
    <s v="Brilliant color; easy to use, great for art projects."/>
  </r>
  <r>
    <x v="41"/>
    <x v="41"/>
    <x v="41"/>
    <x v="0"/>
    <s v="These are quality markers. I don't know how the &quot;high dollar&quot; markers perform or what they go for but these are sharp and easy to draw with. Probably not for a serious artiste but just fine for us regular folk. The colours are vibrant and robust and the points are sharp and durable."/>
  </r>
  <r>
    <x v="41"/>
    <x v="41"/>
    <x v="41"/>
    <x v="0"/>
    <s v="It came on time and the markers are really pigmented. The only thing is that I wish the bag was a hard case so that the markers could stay in color order. I did add a cardboard in the bag so that help a little."/>
  </r>
  <r>
    <x v="41"/>
    <x v="41"/>
    <x v="41"/>
    <x v="0"/>
    <s v="I want to love these markers, but they are disappointing. They bleed terribly and the colors don't match the lids (not even close). You also have to hold the cap or lay it down because they don't snap on the end.I tried to return, but Amazon doesn't have a return option for them. I would never had ordered them if I had known that. Lesson learned."/>
  </r>
  <r>
    <x v="41"/>
    <x v="41"/>
    <x v="41"/>
    <x v="0"/>
    <s v="I am new to this style of markers and I really like them. I like the variety of colors(80) and the dual tips. I think they are a great value. What I am getting use to is that marker caps do not, at times, even come close to the color of the ink. All in all I am happy that I purchased these markers. These markers do bleed through so use a protective paper or 2 underneath"/>
  </r>
  <r>
    <x v="41"/>
    <x v="41"/>
    <x v="41"/>
    <x v="0"/>
    <s v="This brand marker was recommend to me by a friend and was excited to start coloring with it. However, my excitement was short lived. The markers especially the darker colors have such strong smell that it game me headache. I asked my friends to see if she experience the same and she said yes, she is using a mask when coloring. This can't possibly be a best way to enjoy coloring which is supposed to be a relaxing activity. I also do not like the lack of red and orange colors in this set. Way too many blue and colors and only handful of red and orange. Overall, this is a disappointing set that I have to return."/>
  </r>
  <r>
    <x v="41"/>
    <x v="41"/>
    <x v="41"/>
    <x v="0"/>
    <s v="When you’re using them i suggest you test them on another sheet of paper. The bleed through the paper too. I love them though."/>
  </r>
  <r>
    <x v="41"/>
    <x v="41"/>
    <x v="41"/>
    <x v="0"/>
    <s v="I bought these for an art class and i’ve been using them all the time. Definitely great for beginners, great value for the money and very very easy to use"/>
  </r>
  <r>
    <x v="41"/>
    <x v="41"/>
    <x v="41"/>
    <x v="0"/>
    <s v="Loved it, very vibrant colors, good quality, many color options, good for beginners, excellent for illustrations."/>
  </r>
  <r>
    <x v="41"/>
    <x v="41"/>
    <x v="41"/>
    <x v="0"/>
    <s v="Got them as a gift for my very talented nephew! Very vivid colors, he loves them"/>
  </r>
  <r>
    <x v="41"/>
    <x v="41"/>
    <x v="41"/>
    <x v="0"/>
    <s v="I am pleased at all the colors this price range includes good variety and the case is keeps things so together and looks so much better than a plastic box"/>
  </r>
  <r>
    <x v="41"/>
    <x v="41"/>
    <x v="41"/>
    <x v="0"/>
    <s v="I highly suggest these markers! They are a great assortment of colors. I really appreciated the blend of vibrant colors, jewel tones, skin tones, ect., I was able to find every shade I needed. They are highly pigmented and blend together quite well. Overall a very beginner friendly marker set, while definitely having the potential for professional use.  No problems with streaking.  The colors are mostly accurate to the cap color (one or two did come out a bit darker). Overall a great product, I look forward to continued use."/>
  </r>
  <r>
    <x v="41"/>
    <x v="41"/>
    <x v="41"/>
    <x v="0"/>
    <s v="I am not recommended this marker so expensive but the color is not bright yellow it’s not bright blue is my bright the colors look dirty . It made me upset"/>
  </r>
  <r>
    <x v="41"/>
    <x v="41"/>
    <x v="41"/>
    <x v="0"/>
    <s v="First time using markers or any colors and it really impressed me"/>
  </r>
  <r>
    <x v="41"/>
    <x v="41"/>
    <x v="41"/>
    <x v="0"/>
    <s v="These are cheaper than the brand name and worth it!! It doesn't come with a swatch list. So my daughter took the time to make her own. They were worth the money and I would advise anyone who wants an affordable option to the name brand to buy them."/>
  </r>
  <r>
    <x v="41"/>
    <x v="41"/>
    <x v="41"/>
    <x v="0"/>
    <s v="These are my favorite markers"/>
  </r>
  <r>
    <x v="41"/>
    <x v="41"/>
    <x v="41"/>
    <x v="0"/>
    <s v="Great markers.  Vibrant and well made.  The case they come in is a great organizational tool.  Very happy with purchase."/>
  </r>
  <r>
    <x v="41"/>
    <x v="41"/>
    <x v="41"/>
    <x v="0"/>
    <s v="However not meant for younger children! Very potent in smell! They need special paper to go along with them so it don't soak thru 3 sheets! Otherwise great product!"/>
  </r>
  <r>
    <x v="41"/>
    <x v="41"/>
    <x v="41"/>
    <x v="0"/>
    <s v="Amazing markers! I love the thin edge for outlining and the thick side for coloring in large areas"/>
  </r>
  <r>
    <x v="41"/>
    <x v="41"/>
    <x v="41"/>
    <x v="0"/>
    <s v="My daughter wanted expensive alcohol markers, I found these and gave them a try. Super nice markers, last long, and my daughter said they are just like the expensive ones"/>
  </r>
  <r>
    <x v="41"/>
    <x v="41"/>
    <x v="41"/>
    <x v="0"/>
    <s v="These markers were exciting to receive! My daughter and I both do a ton of art and are in love with this purchase. Not only are they a great deal for the money, but a great deal all around. Love the markers, love the case! Awesome for any level of artist and I would definitely purchase again."/>
  </r>
  <r>
    <x v="41"/>
    <x v="41"/>
    <x v="41"/>
    <x v="0"/>
    <s v="Some pens came out sorta dry but the other side was fine. The colors are wonderful."/>
  </r>
  <r>
    <x v="41"/>
    <x v="41"/>
    <x v="41"/>
    <x v="0"/>
    <s v="Easy to use!"/>
  </r>
  <r>
    <x v="41"/>
    <x v="41"/>
    <x v="41"/>
    <x v="0"/>
    <s v="I purchased this in 2019. I'm a hobbyist when it comes to art, but I had no experience in alcohol markers. These brought me into traditional! The ink is great, and while there may be some difference between the cap colors and the actual colors, making a simple swatch helps. For 37 cents per marker, I easily think the color difference can be forgiven."/>
  </r>
  <r>
    <x v="41"/>
    <x v="41"/>
    <x v="41"/>
    <x v="0"/>
    <s v="Vibrant colors.  Somewhat blendable and very convenient."/>
  </r>
  <r>
    <x v="41"/>
    <x v="41"/>
    <x v="41"/>
    <x v="0"/>
    <s v="Great delivery time , very satisfied with the product."/>
  </r>
  <r>
    <x v="41"/>
    <x v="41"/>
    <x v="41"/>
    <x v="0"/>
    <s v="I used these to color in coloring pages. They do saturate to the back of the page but I was ok with that. The colors are beautiful."/>
  </r>
  <r>
    <x v="41"/>
    <x v="41"/>
    <x v="41"/>
    <x v="0"/>
    <s v="These alcohol markers are amazing. I love them! Juicy! Great color selection. Just swatch them because some of the colors don’t exactly match the caps. And when your beginning test on paper because they are alcohol markers which tend to spread. Put cardstock or some thick paper behind your pictures to help with that. Such a great value. I use mine so much. Will forever buy. I was highly impressed. I love Caliart."/>
  </r>
  <r>
    <x v="41"/>
    <x v="41"/>
    <x v="41"/>
    <x v="0"/>
    <s v="Nice markers at a reasonable price.  This is the second set of these we have ordered and both work great."/>
  </r>
  <r>
    <x v="41"/>
    <x v="41"/>
    <x v="41"/>
    <x v="0"/>
    <s v="Love these alcohol markers."/>
  </r>
  <r>
    <x v="41"/>
    <x v="41"/>
    <x v="41"/>
    <x v="0"/>
    <s v="Good seller. Markers r great. Blend well. Dont run out too quickly. As discribed..."/>
  </r>
  <r>
    <x v="41"/>
    <x v="41"/>
    <x v="41"/>
    <x v="0"/>
    <s v="These marker are great! The colors are beautiful and a good variety of different colors I only have a few complaints these don’t blend at all which is fine I can but a blending marker. But for some of the markers  they don’t really match with the color it shows so that’s why I would recommend swatching the colors before using them but other than that I would totally recommend them even for beginners the colors are smooth, the markers don’t smudge the line art, and they last for so long!"/>
  </r>
  <r>
    <x v="41"/>
    <x v="41"/>
    <x v="41"/>
    <x v="0"/>
    <s v="Really like these and they don't leave joining Mark's."/>
  </r>
  <r>
    <x v="41"/>
    <x v="41"/>
    <x v="41"/>
    <x v="0"/>
    <s v="Easy to use. Great assortment of colors."/>
  </r>
  <r>
    <x v="41"/>
    <x v="41"/>
    <x v="41"/>
    <x v="0"/>
    <s v="My granddaughter is just taking off with her Calligraphy and these markers are perfect. Great colors, good coverage and easy to use."/>
  </r>
  <r>
    <x v="41"/>
    <x v="41"/>
    <x v="41"/>
    <x v="0"/>
    <s v="This is my first experience working with Copic like markers, and I love them! My first few strokes were scary bold, but it didn’t take long to get used to it. Attached are my first drawings.I purchased these for classroom and cant wait to see how long they will last for MS students.I am using these markers with marker paper and no bleeding problem."/>
  </r>
  <r>
    <x v="41"/>
    <x v="41"/>
    <x v="41"/>
    <x v="0"/>
    <s v="Very good over all, only black marker has faded within a few days of use"/>
  </r>
  <r>
    <x v="41"/>
    <x v="41"/>
    <x v="41"/>
    <x v="0"/>
    <s v="I love them! Beautiful and vibrant colors. Thank you very much."/>
  </r>
  <r>
    <x v="41"/>
    <x v="41"/>
    <x v="41"/>
    <x v="0"/>
    <s v="These are easy to use!"/>
  </r>
  <r>
    <x v="41"/>
    <x v="41"/>
    <x v="41"/>
    <x v="0"/>
    <s v="These markers are my first set of alcohol based markers and had heard that these could help me learn how to shade and blend colors on my drawings.  I chose these Caliart markers, being my first set, b/c they were less expensive then others on the market.  I am happy with the vibrant colors and that the markers have a fine tip on one end and a broad tip on the other.  One disappointment was that I cannot put the cap on the end of the marker while in use.  That is a very small disappointment but not worthy enough to not recommend this product to other's who are looking for an inexpensive alcohol base marker to learn how to shade and blend colors."/>
  </r>
  <r>
    <x v="41"/>
    <x v="41"/>
    <x v="41"/>
    <x v="0"/>
    <s v="I like the colors and blending ability."/>
  </r>
  <r>
    <x v="41"/>
    <x v="41"/>
    <x v="41"/>
    <x v="0"/>
    <s v="I ordered some off brand sharpies from amazon about a month ago, and they had already started to die and run out of ink. I ordered these markers and they are already SOOOOOO much better. I use them for my color by number coloring book and I seriously love them so much. They are totally worth it."/>
  </r>
  <r>
    <x v="41"/>
    <x v="41"/>
    <x v="41"/>
    <x v="0"/>
    <s v="I LOVE these markers! They are my new favorite art supply!"/>
  </r>
  <r>
    <x v="41"/>
    <x v="41"/>
    <x v="41"/>
    <x v="0"/>
    <s v="I was looking for some markers that weren't too expensive but were better than just supper cheap markers. I don't have much experience using markers. I've always preferred just shading in my drawings. These seem to be perfect for me to learn how to color things in! Lots of colors, no streaks, seem to blend well and way cheaper than other markers I was thinking about getting."/>
  </r>
  <r>
    <x v="41"/>
    <x v="41"/>
    <x v="41"/>
    <x v="0"/>
    <s v="Colors evenly on card making paper"/>
  </r>
  <r>
    <x v="41"/>
    <x v="41"/>
    <x v="41"/>
    <x v="0"/>
    <s v="Great product"/>
  </r>
  <r>
    <x v="41"/>
    <x v="41"/>
    <x v="41"/>
    <x v="0"/>
    <s v="Love the colors and the way they are smooth when coloring."/>
  </r>
  <r>
    <x v="41"/>
    <x v="41"/>
    <x v="41"/>
    <x v="0"/>
    <s v="These markers are a nice addition to my collections. I went from a prisma set I've had for years and needed to supplement for the ones that are used up. The colors are vibrant and apply pretty smoothly."/>
  </r>
  <r>
    <x v="41"/>
    <x v="41"/>
    <x v="41"/>
    <x v="0"/>
    <s v="I tried these markers out because prisma color became too expensive for my budget. You definitely get what you pay for given the low price for these markers. They bleed through the paper a lot more than other markers I have used, and it leaves awkward marks when you try to layer the same color. For reference, I have attached a picture of the back of the page to show how much it bleeds through. I would definitely recommend testing out the color on another piece of paper, because I found that a lot of the colors on the caps were a lot darker on paper. Overall, these were okay— they got the job done, but I will not be buying them again.Update: After using these markers for a week, (about once daily), they have sadly run dry. I have lowered my rating to a 1. I am very disappointed. Don't waste your money."/>
  </r>
  <r>
    <x v="41"/>
    <x v="41"/>
    <x v="41"/>
    <x v="0"/>
    <s v="My nine-year-old daughter loves these pens.  She is enjoying them."/>
  </r>
  <r>
    <x v="41"/>
    <x v="41"/>
    <x v="41"/>
    <x v="0"/>
    <s v="Love the markers"/>
  </r>
  <r>
    <x v="41"/>
    <x v="41"/>
    <x v="41"/>
    <x v="0"/>
    <s v="I use markers to color in adult coloring books and am in no way an artist. I got into using alcohol markers several years ago and just love them, even though they can be more expensive than regular water based markers. I spent alot of money on a set of Masters and Prismacolors in the past, which are great. My main complaint with the others I have is the inability to color in the lines with them, since they would bleed so much. Enter, these Caliart markers! They are so smooth, bright and do not bleed over the lines at all since the fine tip is nice and pointed. There are 81 markers in the pack I bought which contains a good selection of colors. These markers were very reasonably priced. I got them on deal of the day making them even lower priced at the time. In conclusion, I love these markers for the type of coloring I like to do. For the price point you can't go wrong."/>
  </r>
  <r>
    <x v="41"/>
    <x v="41"/>
    <x v="41"/>
    <x v="0"/>
    <s v="These are really good markers. I bought these for my husband for his birthday. He absolutely loves them."/>
  </r>
  <r>
    <x v="41"/>
    <x v="41"/>
    <x v="41"/>
    <x v="0"/>
    <s v="I’d love to rate these higher because they are perfect for what I need them for, however I haven’t even had them a month and I’ve already had a few of them dry out. I also ordered the brush tip set and there was a very clear difference in the amount of ink that they had compared to these. The others SO FAR have been awesome."/>
  </r>
  <r>
    <x v="41"/>
    <x v="41"/>
    <x v="41"/>
    <x v="0"/>
    <s v="It's a start for artists because its cheaper than Copics or Posca markers but it work just as good!"/>
  </r>
  <r>
    <x v="41"/>
    <x v="41"/>
    <x v="41"/>
    <x v="0"/>
    <s v="I use for adult coloring books."/>
  </r>
  <r>
    <x v="41"/>
    <x v="41"/>
    <x v="41"/>
    <x v="0"/>
    <s v="Muy bonito 😍 mi hija está encantada"/>
  </r>
  <r>
    <x v="41"/>
    <x v="41"/>
    <x v="41"/>
    <x v="0"/>
    <s v="My son wore out his first set of these markers and begged for another one. The dual tips make the marker versatile for many different art projects."/>
  </r>
  <r>
    <x v="41"/>
    <x v="41"/>
    <x v="41"/>
    <x v="0"/>
    <s v="Can not blend colors as indicated in Amazon description also the color bleeds.  I think this item was miss represented and it is wrong that Amazon will not let me return them at a Kohls Location."/>
  </r>
  <r>
    <x v="41"/>
    <x v="41"/>
    <x v="41"/>
    <x v="0"/>
    <s v="These color okay but they bleed a little bit so not good for small spaces. The cap color isn’t very true to the ink color and even though there are 81 colors there are about 15 that are super light shades of cream, tan or gray and another 12 that are shades of khaki green or tan. There are several others that are almost the same as another.Overall I wouldn’t recommend this particular set."/>
  </r>
  <r>
    <x v="41"/>
    <x v="41"/>
    <x v="41"/>
    <x v="0"/>
    <s v="Nice variety for this set."/>
  </r>
  <r>
    <x v="41"/>
    <x v="41"/>
    <x v="41"/>
    <x v="0"/>
    <s v="Got them for my daughter for Christmas and she loves them.Weston"/>
  </r>
  <r>
    <x v="41"/>
    <x v="41"/>
    <x v="41"/>
    <x v="0"/>
    <s v="My son Loves them! Has been drawing all day ever since he received them"/>
  </r>
  <r>
    <x v="41"/>
    <x v="41"/>
    <x v="41"/>
    <x v="0"/>
    <s v="These markers are actually really good! All of them were nice and juicy - not one dry marker in the set! It has a really good range of colors, with both pastel and vibrant shades. There is a lot of bleed through, but that's to be expected with alcohol markers. The bleed through wasn't too bad on cardstock. All in all, these are a great value!"/>
  </r>
  <r>
    <x v="41"/>
    <x v="41"/>
    <x v="41"/>
    <x v="0"/>
    <s v="Great variety, sturdy bag, excellent price. I'm very pleased!"/>
  </r>
  <r>
    <x v="41"/>
    <x v="41"/>
    <x v="41"/>
    <x v="0"/>
    <s v="I bought these for an accomplished anime artist of almost 14 years old. She said they work great and better than her past ones which bleed on the paper! She was very happy with them. Yes, I would buy them again."/>
  </r>
  <r>
    <x v="41"/>
    <x v="41"/>
    <x v="41"/>
    <x v="0"/>
    <s v="These are amazing! My daughter loves it and her drawings looks so amazing"/>
  </r>
  <r>
    <x v="41"/>
    <x v="41"/>
    <x v="41"/>
    <x v="0"/>
    <s v="Beautiful assortment of colors and blends nicely."/>
  </r>
  <r>
    <x v="41"/>
    <x v="41"/>
    <x v="41"/>
    <x v="0"/>
    <s v="I've been testing these alongside my Prismacolor set for a couple weeks and I have to say... I like the color range of these (and price) much more. These self level better, too. The blend is immaculate. They do bleed through heavy paper, so make sure you have a color absorber underneath your pages. But that just means they're saturated in color. They're super comfortable to hold and the caps are not hard to get off. Also, a carrying case with a strap? Crayola could never. The blending stick works super well to blend those stubborn lines if you let edges dry, (because the ink dries super quickly as these are alcohol based markers, so it does happen often). Also not a strong smell like Prismacolor markers, but I have noticed they're not as long-lasting unfortunately. Very close though. I illustrate and color for hours every day, so I go through markers pretty quickly. So I feel confident in saying that if you're looking for better quality markers for say, leisurely coloring, and you're sick of Crayola and CrazyArt, these are perfect for you. The only things that would make these markers top dog in my opinion would be to change the caps so they can connect to one another and color match the indicator colors better to the dried ink. I don't know how many times I lost the cap to the marker I was using, so I had to be very mindful where I placed it. Since the colors in the pens were not reflected very well on the caps, I made a color sheet to reference, but I still made a few mistakes here and there until I got in the groove. I also wish the tips were a bit more flexible. Certain ones get to the point of having softer tips the more you use them, but others haven't broken in as easily. Still, don't let these personal nitpicky cons deter you. I'm extremely picky and use these all day, every day so it's difficult for a seasoned artist not to notice these things. Even still, these are very small prices to pay for affordable, vibrant, and sleek markers. I plan to buy more when these run out. And that's saying something."/>
  </r>
  <r>
    <x v="41"/>
    <x v="41"/>
    <x v="41"/>
    <x v="0"/>
    <s v="Love these markers. They aren’t streaky which is exactly what I was looking for. The only thing is that I wish it had more color varieties. Great for the price.  Make sure to swatch the colors before coloring since the packaging color and the actual color different."/>
  </r>
  <r>
    <x v="41"/>
    <x v="41"/>
    <x v="41"/>
    <x v="0"/>
    <s v="Algunos colores sangran mucho y es complicado mezclarlos. Le falta variedad en los tonos, por lo que recomiendo el paquete de 125 colores ya que este paquete no tiene muchos tonos intermedios. Pocos naranjas, rojos y purpuras, muchos azules y verdes. El color de la tapa no siempre se ve igual al del marcador y es difícil entender la numeración.Opino que un dibujante experto puede sacarles mucho partido, pero a un principiante le llevara algo de tiempo acostumbrarse a estos marcadores."/>
  </r>
  <r>
    <x v="41"/>
    <x v="41"/>
    <x v="41"/>
    <x v="0"/>
    <s v="Very large plethora of colors"/>
  </r>
  <r>
    <x v="41"/>
    <x v="41"/>
    <x v="41"/>
    <x v="0"/>
    <s v="These markers have amazing vibrant colors. But they dry up super fast. We are very very diligent about keeping our markers capped when not in use. We purchased our first set and had it for less than a year before key colors where kicked. Bought a replacement set in the beginning of March and they are already starting to dry 5/1. I wish can’t find any way to contact seller since I’m past the return window. But I’m pretty bummed."/>
  </r>
  <r>
    <x v="41"/>
    <x v="41"/>
    <x v="41"/>
    <x v="0"/>
    <s v="If you have ever used more expensive markers these are not bad you get a lot for your money so many colors to experiment the quality is bit less but again it worth buying and the case is really nice bigger and better  then expected. Nice buy!!"/>
  </r>
  <r>
    <x v="41"/>
    <x v="41"/>
    <x v="41"/>
    <x v="0"/>
    <s v="DON’T BUY THESE MARKERS. You CAN’T return them. They bleeds through the paper and the ink spreads through the paper. You get the color in the spots where you DON’T want them. This is a waste of money. DON’T buy this unless you want to waste money."/>
  </r>
  <r>
    <x v="41"/>
    <x v="41"/>
    <x v="41"/>
    <x v="0"/>
    <s v="The markers are great and our daughter is VERY pleased with them! The delivery date got pushed back a couple of times so if you are purchasing with a time constraint, keep this is mind."/>
  </r>
  <r>
    <x v="41"/>
    <x v="41"/>
    <x v="41"/>
    <x v="0"/>
    <s v="Ordered for my 9 year old granddaughter and she loves them."/>
  </r>
  <r>
    <x v="41"/>
    <x v="41"/>
    <x v="41"/>
    <x v="0"/>
    <s v="Purchased for my older son who loves to draw. CAUTION - bleeds though paper and is very staining."/>
  </r>
  <r>
    <x v="41"/>
    <x v="41"/>
    <x v="41"/>
    <x v="0"/>
    <s v="not the brush tip markers i wanted. And now there’s no return!"/>
  </r>
  <r>
    <x v="41"/>
    <x v="41"/>
    <x v="41"/>
    <x v="0"/>
    <s v="Markers do work well, I was pleased with the color selection. However, they only really work on white surfaces/ paper. I tried them on a orange background and the colors didn’t not show up at all or the colors were very distorted from what they were on a white background. If you plan to use these for sketchbook only they will work great but if you plan to use them on different surfaces you will be left disappointed."/>
  </r>
  <r>
    <x v="41"/>
    <x v="41"/>
    <x v="41"/>
    <x v="0"/>
    <s v="Daughter was so happy when she opened her Christmas present and seen them"/>
  </r>
  <r>
    <x v="41"/>
    <x v="41"/>
    <x v="41"/>
    <x v="0"/>
    <s v="Love love how vibrant the colors are and so easy to use. It's alcohol ink on pens. Love them on my tumblers."/>
  </r>
  <r>
    <x v="41"/>
    <x v="41"/>
    <x v="41"/>
    <x v="0"/>
    <s v="I bought those markers for my kid. They absolutely love it! Great for beginners and professional drawing"/>
  </r>
  <r>
    <x v="41"/>
    <x v="41"/>
    <x v="41"/>
    <x v="0"/>
    <s v="Colors are not labeled on pens.  A tray to secure the pens in would be helpful.  Other than that pens are thin east to hold.  Great color selection"/>
  </r>
  <r>
    <x v="41"/>
    <x v="41"/>
    <x v="41"/>
    <x v="0"/>
    <s v="Love the option of thick or thin"/>
  </r>
  <r>
    <x v="41"/>
    <x v="41"/>
    <x v="41"/>
    <x v="0"/>
    <s v="Great set of markers, especially for artists. They blend well.Only issue I had was 4 markers were dried out. I would recommend."/>
  </r>
  <r>
    <x v="41"/>
    <x v="41"/>
    <x v="41"/>
    <x v="0"/>
    <s v="Honestly these markers are great! They come with ALOT of colors, the only thing I didn’t like was that it would leak through the pages!"/>
  </r>
  <r>
    <x v="41"/>
    <x v="41"/>
    <x v="41"/>
    <x v="0"/>
    <s v="Great markers! Easy to use"/>
  </r>
  <r>
    <x v="41"/>
    <x v="41"/>
    <x v="41"/>
    <x v="0"/>
    <s v="Love these colors, blend well."/>
  </r>
  <r>
    <x v="41"/>
    <x v="41"/>
    <x v="41"/>
    <x v="0"/>
    <s v="These markers come with a fair selection of colors. I do wish it had more reds and pinks compared to how many blues and greens there are. I also wish the set came with a color swatch sheet. For the price, the markers work pretty well with a slight bit more bleeding than I'm used to."/>
  </r>
  <r>
    <x v="41"/>
    <x v="41"/>
    <x v="41"/>
    <x v="0"/>
    <s v="N/a"/>
  </r>
  <r>
    <x v="41"/>
    <x v="41"/>
    <x v="41"/>
    <x v="0"/>
    <s v="My son draws and these markers are EVERYTHING! They bring pictures to life. Never seen a marker that colors jeans with the actual denim look of jeans."/>
  </r>
  <r>
    <x v="41"/>
    <x v="41"/>
    <x v="41"/>
    <x v="0"/>
    <s v="Love these! Will buy more in more colors 😉"/>
  </r>
  <r>
    <x v="41"/>
    <x v="41"/>
    <x v="41"/>
    <x v="0"/>
    <s v="I was super excited to get these markers. But.... the first time I used them, I was coloring with the fine tip, and noticed an actual blob/droplet of ink dripping down the felt tip as I colored! I was hoping it was just that marker, but I randomly grabbed a few more just to check the tips.... and after finding several others with ink leaks I came back here to amazon to see if I could return then. And I can’t. Super super disappointed to be out $30 for drippy markers! Ugh!!!!"/>
  </r>
  <r>
    <x v="41"/>
    <x v="41"/>
    <x v="41"/>
    <x v="0"/>
    <s v="Everything works"/>
  </r>
  <r>
    <x v="41"/>
    <x v="41"/>
    <x v="41"/>
    <x v="0"/>
    <s v="What a great less expensive alternative to Copic markers!"/>
  </r>
  <r>
    <x v="41"/>
    <x v="41"/>
    <x v="41"/>
    <x v="0"/>
    <s v="I received the markers randomly put in the bag. There was no color chart provided. On Caliart website, there is no Color chart either. It’s hard to organize the colors without a color chart. The company website didn’t include history, location, contact information except an email address. It’s mysterious company. Not impressed."/>
  </r>
  <r>
    <x v="41"/>
    <x v="41"/>
    <x v="41"/>
    <x v="0"/>
    <s v="So good!"/>
  </r>
  <r>
    <x v="41"/>
    <x v="41"/>
    <x v="41"/>
    <x v="0"/>
    <s v="Loved them not a brand i'd heard of so a bit skeptical but the best brand of markers ive used so far goes on smooth, very vibrant colors, and great blending if desired"/>
  </r>
  <r>
    <x v="41"/>
    <x v="41"/>
    <x v="41"/>
    <x v="0"/>
    <s v="These are honestly terrible. They bleed SO badly, to the point I basically make a duplicate of the image on the spare paper I use to help prevent bleeding onto the next page.The alcohol smell is unbelievable strong and I  have to fan the book out between pages.The color variety is a joke and half the colors don't match the tips. There are about 6 or 7 browns, all allegedly light medium and dark, yet the &quot;light&quot; browns come out as dark as the dark browns.Overall very unhappy."/>
  </r>
  <r>
    <x v="41"/>
    <x v="41"/>
    <x v="41"/>
    <x v="0"/>
    <s v="As a beginner, these are a game-changer! Vibrant and smooth. They don't stack for coloring large areas. Too many &quot;beige&quot; for my use, but good if you need skin tones."/>
  </r>
  <r>
    <x v="41"/>
    <x v="41"/>
    <x v="41"/>
    <x v="0"/>
    <s v="I bought this as a christmas gift for my 11 year old son who is a beginner and with its verity of shades he is learning with every drawling how to blend and layer his colors. Because of the resonable price and quality of the markers along with the enjoyment that my 11 year old has had using them I have repurchased these markers again for my 8 year old."/>
  </r>
  <r>
    <x v="41"/>
    <x v="41"/>
    <x v="41"/>
    <x v="0"/>
    <s v="My son has them and he loves it. They don’t streak and are way cheaper than Copics. Some don’t match the cap but you should definitely do some swatches for the best color match."/>
  </r>
  <r>
    <x v="41"/>
    <x v="41"/>
    <x v="41"/>
    <x v="0"/>
    <s v="Están muy bueno , pero un poco caros y al final eso es para los niños en la escuela"/>
  </r>
  <r>
    <x v="41"/>
    <x v="41"/>
    <x v="41"/>
    <x v="0"/>
    <s v="These markers are great quality but the only down side of these markers is the colors on the  ends of the caps often don't match the actual color that comes out of the marker."/>
  </r>
  <r>
    <x v="41"/>
    <x v="41"/>
    <x v="41"/>
    <x v="0"/>
    <s v="Love them !"/>
  </r>
  <r>
    <x v="41"/>
    <x v="41"/>
    <x v="41"/>
    <x v="0"/>
    <s v="A+++"/>
  </r>
  <r>
    <x v="41"/>
    <x v="41"/>
    <x v="41"/>
    <x v="0"/>
    <s v="I love the markers."/>
  </r>
  <r>
    <x v="41"/>
    <x v="41"/>
    <x v="41"/>
    <x v="0"/>
    <s v="I would have given 5 stars if all of the markers worked… I received it today and I liked it a lot until I found out that some of the markers are completely dry… I am disappointed that I can’t exchange them but I understand why they wouldn’t take exchange. Just sucks for me:-("/>
  </r>
  <r>
    <x v="41"/>
    <x v="41"/>
    <x v="41"/>
    <x v="0"/>
    <s v="So far they are doing okay."/>
  </r>
  <r>
    <x v="41"/>
    <x v="41"/>
    <x v="41"/>
    <x v="0"/>
    <s v="Didn't dislike anything. My son wanted these to draw with. He loves them. They glide on paper and color is great!"/>
  </r>
  <r>
    <x v="41"/>
    <x v="41"/>
    <x v="41"/>
    <x v="0"/>
    <s v="Great color  selection ! Quality,quantity price 💖"/>
  </r>
  <r>
    <x v="41"/>
    <x v="41"/>
    <x v="41"/>
    <x v="0"/>
    <s v="Ordered for my preteen she loves them!"/>
  </r>
  <r>
    <x v="41"/>
    <x v="41"/>
    <x v="41"/>
    <x v="0"/>
    <s v="Very nice with the duel tips."/>
  </r>
  <r>
    <x v="41"/>
    <x v="41"/>
    <x v="41"/>
    <x v="0"/>
    <s v="Came with damaged marker. Emailed customer service and they never got back to me.  Otherwise good"/>
  </r>
  <r>
    <x v="41"/>
    <x v="41"/>
    <x v="41"/>
    <x v="0"/>
    <s v="Love this product.  You get a lot of alcohol ink markers.  Great color coverage.  A great buy!  Super fast shipping.  Don't pass this up."/>
  </r>
  <r>
    <x v="41"/>
    <x v="41"/>
    <x v="41"/>
    <x v="0"/>
    <s v="Great color selection in set. Love case that it comes with."/>
  </r>
  <r>
    <x v="41"/>
    <x v="41"/>
    <x v="41"/>
    <x v="0"/>
    <s v="Overall I like the markers. Although one of them did leak and get all over multiple other markers. I like the markers, they work well. My only issue is that a good majority of the markers are not true to the color on the cap. I mean there's a few that are just a completely different color it's a bit shocking. With these, the color is always multiple shades darker than what's pictured on the cap. But that's only a few within 81 markers so I'm not going to complain too much. My only other issue is a few of the colors are similar. Not a lot, but a few yes. I noticed it mostly with the purples as you can see in my photo of the swatches. There are 3 or 4 different purples that are all the same shade. Almost black purple and a few of those, again, were actually pictured much lighter on the cap of the marker. Other than these issues I like them. They work well. Beautiful colors. A lot of different shades for when you're coloring people. Different shades for different skin tones. And I like how there's a range with each color. Different undertones for different colors. Warmer cooler and neutral, and that's not just for the skin tone colors but the rest as well. I think it's a great variety. There doesn't seem to be a true red though. Overall I'm pleased with my purchase! They are beautiful!"/>
  </r>
  <r>
    <x v="41"/>
    <x v="41"/>
    <x v="41"/>
    <x v="0"/>
    <s v="Daughter loves them"/>
  </r>
  <r>
    <x v="41"/>
    <x v="41"/>
    <x v="41"/>
    <x v="0"/>
    <s v="I only started using markers a few years ago and didn't wanna spend a bajillion dollars on them. I draw like a couple times a month and these markers have lasted around two years, only a handful have dried out. They bleed through paper most markers do, if you use thick drawing paper it's not like it'll mess up another drawing unless they're on the same sheet of paper. I'd recommend using all the markers on your specific paper and labeling them so you know which produce which colors. 🤑🤯😎🫡🤑 10/10 baby (BTW the yellow drawing is from like 2 years ago and the other one is more recent, the colors are still fine)"/>
  </r>
  <r>
    <x v="41"/>
    <x v="41"/>
    <x v="41"/>
    <x v="0"/>
    <s v="I bought two sets of these markers to use with my art students. I was quite disappointed in the color variety. The majority of colors are grays and beiges. The cap color (especially the picture they use in the in the description) are very misleading. They aren’t nearly as bright/vivid as shown. The ink seems to flow rather dryly and it doesn’t seem to blend easily."/>
  </r>
  <r>
    <x v="41"/>
    <x v="41"/>
    <x v="41"/>
    <x v="0"/>
    <s v="Really great markers for beginners."/>
  </r>
  <r>
    <x v="41"/>
    <x v="41"/>
    <x v="41"/>
    <x v="0"/>
    <s v="My daughter loves her art projects and I'd pretty good at it. She loves these markers, and they do make for some pretty art."/>
  </r>
  <r>
    <x v="41"/>
    <x v="41"/>
    <x v="41"/>
    <x v="0"/>
    <s v="My daughter loves these. Keep the caps on and they last for a long time. I love keeping them separated from other markers we own with the traveling case they are in. Easy to grab and go for car rides."/>
  </r>
  <r>
    <x v="41"/>
    <x v="41"/>
    <x v="41"/>
    <x v="0"/>
    <s v="Love it"/>
  </r>
  <r>
    <x v="41"/>
    <x v="41"/>
    <x v="41"/>
    <x v="0"/>
    <s v="I’m a beginning artist 👩‍🎨 as a teen it is awesome how low the price of these markers are and how excellent the quality is for such a low price! They are as good as ohuhu markers I love them the only thing is just like any alcohol markers they bled trough pages and lines but you just have to be a bit careful"/>
  </r>
  <r>
    <x v="41"/>
    <x v="41"/>
    <x v="41"/>
    <x v="0"/>
    <s v="I love this they blend easy. Easy to use the only thing that I don't like a some of them are dry"/>
  </r>
  <r>
    <x v="41"/>
    <x v="41"/>
    <x v="41"/>
    <x v="0"/>
    <s v="Me encantaron los marcadores! Los colores son espectaculares."/>
  </r>
  <r>
    <x v="41"/>
    <x v="41"/>
    <x v="41"/>
    <x v="0"/>
    <s v="Sadly these cannot be returned so I am glad I bought them on a special. The colors shown on the marker tops are NEVER the same. Be sure you test on a separate piece of paper before using. Within the ranges; i.e. R101, 103, 105 the color is identical so you have 3 pens, but only one shade. So, I could have bought the &quot;smaller set&quot; and might have ended up with all the colors being different and usable. Very disappointing. The market nib is, however, very good."/>
  </r>
  <r>
    <x v="41"/>
    <x v="41"/>
    <x v="41"/>
    <x v="0"/>
    <s v="Nice variety of colors and easy to blend."/>
  </r>
  <r>
    <x v="41"/>
    <x v="41"/>
    <x v="41"/>
    <x v="0"/>
    <s v="These markers are the best"/>
  </r>
  <r>
    <x v="41"/>
    <x v="41"/>
    <x v="41"/>
    <x v="0"/>
    <s v="Great price, lots of beautiful colors, fun to use!"/>
  </r>
  <r>
    <x v="41"/>
    <x v="41"/>
    <x v="41"/>
    <x v="0"/>
    <s v="Great product, exactly what I needed to start. Recommend and have to others"/>
  </r>
  <r>
    <x v="41"/>
    <x v="41"/>
    <x v="41"/>
    <x v="0"/>
    <s v="Beautiful colors. They do tend to put out a lot of ink just before you lift the pen leaving a darker dot."/>
  </r>
  <r>
    <x v="41"/>
    <x v="41"/>
    <x v="41"/>
    <x v="0"/>
    <s v="I bought these markers on sale, and i love them. They are amazing, because there so vibrant, many colors, and they last a long time. You should totally get these. they are amazing."/>
  </r>
  <r>
    <x v="41"/>
    <x v="41"/>
    <x v="41"/>
    <x v="0"/>
    <s v="These are a great dupe! I love that they blend well together and there very vibrant."/>
  </r>
  <r>
    <x v="41"/>
    <x v="41"/>
    <x v="41"/>
    <x v="0"/>
    <s v="There is a great variety of different shades of color. The markers work well on thick paper and on name tags."/>
  </r>
  <r>
    <x v="41"/>
    <x v="41"/>
    <x v="41"/>
    <x v="0"/>
    <s v="Decent quality."/>
  </r>
  <r>
    <x v="41"/>
    <x v="41"/>
    <x v="41"/>
    <x v="0"/>
    <s v="la presentacion y la calidad del producto y el precio.."/>
  </r>
  <r>
    <x v="41"/>
    <x v="41"/>
    <x v="41"/>
    <x v="0"/>
    <s v="Good quality."/>
  </r>
  <r>
    <x v="41"/>
    <x v="41"/>
    <x v="41"/>
    <x v="0"/>
    <s v="I am very happy with my purchase, and I love the back that the markers come in so I can take them with me wherever I go. However, I wish there was more of a variety in skin tones. A lot of the colors come out extremely dark even the ones that seem on the lighter side. But overall I really really love these markers! Thank you so much!"/>
  </r>
  <r>
    <x v="41"/>
    <x v="41"/>
    <x v="41"/>
    <x v="0"/>
    <s v="Great value."/>
  </r>
  <r>
    <x v="41"/>
    <x v="41"/>
    <x v="41"/>
    <x v="0"/>
    <s v="Excellent colors, works very well. Doesn't leave streak marks."/>
  </r>
  <r>
    <x v="41"/>
    <x v="41"/>
    <x v="41"/>
    <x v="0"/>
    <s v="Fading thru cardstock, and no color names or sheet with names as pictured in the product information. I would love to have the paperwork that is featured in the ad for these."/>
  </r>
  <r>
    <x v="41"/>
    <x v="41"/>
    <x v="41"/>
    <x v="0"/>
    <s v="Fun to use"/>
  </r>
  <r>
    <x v="41"/>
    <x v="41"/>
    <x v="41"/>
    <x v="0"/>
    <s v="Very vibrant. smells like alcohol a bit at first, but dissipates."/>
  </r>
  <r>
    <x v="41"/>
    <x v="41"/>
    <x v="41"/>
    <x v="0"/>
    <s v="Love them"/>
  </r>
  <r>
    <x v="41"/>
    <x v="41"/>
    <x v="41"/>
    <x v="0"/>
    <s v="These pens are great! I took an online class drawing Disney characters. When it came time to color them in the felt pens I had were horrible and streaky and lacked the right colors. I redrew and colored with these alcohol pens and it was amazing how smooth they colored with absolutely no streaks! Game changer for sure for all my projects! There are so many colors that are exactly what any artist needs."/>
  </r>
  <r>
    <x v="41"/>
    <x v="41"/>
    <x v="41"/>
    <x v="0"/>
    <s v="I bought this as a gift for my granddaughter.  Delivery was prompt and product as expected."/>
  </r>
  <r>
    <x v="41"/>
    <x v="41"/>
    <x v="41"/>
    <x v="0"/>
    <s v="I use them in my adult coloring books that I also purchased from amazon, they are great"/>
  </r>
  <r>
    <x v="41"/>
    <x v="41"/>
    <x v="41"/>
    <x v="0"/>
    <s v="I love these colors so much this has been such an amazing set. I purchased these about a month ago and they’re starting to dry out unfortunately. The variety and price was great!"/>
  </r>
  <r>
    <x v="41"/>
    <x v="41"/>
    <x v="41"/>
    <x v="0"/>
    <s v="I like these markers a lot. Wish the bag was a little more sturdy and had reinforcement to keep it standing upright. Here is my attempt at a color chart. The colors look a little off in the photo. They dry well, I didn’t have any issues with that. They are bright as well!"/>
  </r>
  <r>
    <x v="41"/>
    <x v="41"/>
    <x v="41"/>
    <x v="0"/>
    <s v="I bought these for my 12 year old daughter. She is into anime and was begging for these so she can draw her favorite characters. I bought her this pack which has more markers. It seemed like good value for money compared to the one with less markers. So far these have been great! There is a wide variety of colors and each marker has 2 tips. The only thing that can use improvement is the case they’re in. It is not very sturdy and the markers wobble all over. I think if they were in a stiff case or if there was individual compartments in the case it would make for better storage and organization."/>
  </r>
  <r>
    <x v="41"/>
    <x v="41"/>
    <x v="41"/>
    <x v="0"/>
    <s v="My niece loved this item....she can not stop using them!! They blend wonderful!!"/>
  </r>
  <r>
    <x v="41"/>
    <x v="41"/>
    <x v="41"/>
    <x v="0"/>
    <s v="This is the second set we have ordered my daughter loves them we have had no issues"/>
  </r>
  <r>
    <x v="41"/>
    <x v="41"/>
    <x v="41"/>
    <x v="0"/>
    <s v="These markers are good. I was able to use them on draw on canvas and didnt have them &quot;bleed&quot; through like some markers do. It doesnt leave any heavy spots of ink when I pressured it and the drawing come on good."/>
  </r>
  <r>
    <x v="41"/>
    <x v="41"/>
    <x v="41"/>
    <x v="0"/>
    <s v="Definitely a solid value for what you get, quality and quantity-wise."/>
  </r>
  <r>
    <x v="41"/>
    <x v="41"/>
    <x v="41"/>
    <x v="0"/>
    <s v="I love the selection of colors of markers in this collection! Unfortunately one of the shades of  green had leaked. I tried to clean it up and it just stained my hands and nails. It still works and has dried on the outside, so still usable…These pens do bleed though paper, so make sure to use a thicker art paper or have something underneath your work!I will use these for other projects, because you can never have enough pens! But with that said I need some pens that don’t bleed though my journal pages and these aren’t going to work for that project. The hunt continues."/>
  </r>
  <r>
    <x v="41"/>
    <x v="41"/>
    <x v="41"/>
    <x v="0"/>
    <s v="I bought these for my sons birthday. The darkest blue marker leaked all over everything when he opened it. He liked the markers that did not leak."/>
  </r>
  <r>
    <x v="41"/>
    <x v="41"/>
    <x v="41"/>
    <x v="0"/>
    <s v="When I searched Copic markers this was the first item that showed up on the list. I didn't know these aren't copic markers until I gave them to my daughter and she explained it to me. BUT they won't let you return them!! They can ship to you but apparently you can't ship back because of toxic material? Ridiculous!!! They have not been opened or anything. I'm passed at the false advertising of having these show up in my search at the top nonetheless. And then they won't let you return."/>
  </r>
  <r>
    <x v="41"/>
    <x v="41"/>
    <x v="41"/>
    <x v="0"/>
    <s v="I love the way these markers lay down with no splotchiness and they are fairly juicy.  Being alcohol markers, they will of course bleed through paper, so you must put a blotter piece of paper behind the page you are coloring.  Only use these in one-sided coloring books.  Also, the colors are beautiful.  The only thing that is disappointing is that the caps do not stack on the back of the marker so you have to remember to put the caps back on the correct markers when you are using several markers at a time with all the caps off.  The previous version of these markers enabled you to put the cap on the other end of the marker while using.  I'm also glad that they put the color names on the barrel.  The price was really good for the set of 80 that I received.  I'm very pleased overall."/>
  </r>
  <r>
    <x v="41"/>
    <x v="41"/>
    <x v="41"/>
    <x v="0"/>
    <s v="Colors are good and none of the markers were dry. i bought it 4 months ago"/>
  </r>
  <r>
    <x v="41"/>
    <x v="41"/>
    <x v="41"/>
    <x v="0"/>
    <s v="Very nice alcohol markers for everyday use.  Just what I was looking for to use with coloring books and casual projects, so I can now reserve my Copics for more 'important' use.  Overall these work fine - not as easy to blend as Copics, even using the enclosed Blender pen, but for what I use them for, and at this price, it's not a dealbreaker.  I also like the storage bag they come in - although as other reviewers have noted, it does tend to fall over as you take pens out (I haven't tried the suggested cardboard support trick yet, but will if it becomes too annoying.)  The main reason for my 4 stars instead of 5 is there are many more dark shades in the set (I got the 81 color pack) vs. medium or light tones and the markers are much darker than the color indicated on the pen - again, not a dealbreaker - you just have to get used to them and I guess creating a swatch sheet to reference will help with that.  Overall I am happy with the value and quality of this purchase.  Hope this helps others who are on the fence.  Happy coloring!  :)"/>
  </r>
  <r>
    <x v="41"/>
    <x v="41"/>
    <x v="41"/>
    <x v="0"/>
    <s v="This collection has a great range of colors and the dual end markers are fantastic if you like adult coloring books. There's a great selection of blues and greens, which I haven't found in other brands. However, the &quot;fine&quot; tip is not super fine so if you tend to like very detailed coloring books, these markers will not work for that. I personally enjoy Johanna Basford coloring books and these worked well for some of them.... but they will bleed through. Biggest negative in my opinion and I wish they didn't because I do prefer them over my other markers."/>
  </r>
  <r>
    <x v="41"/>
    <x v="41"/>
    <x v="41"/>
    <x v="0"/>
    <s v="Love these markers great verity in this pack and work just as well of more expensive markers. The caring case is great too"/>
  </r>
  <r>
    <x v="41"/>
    <x v="41"/>
    <x v="41"/>
    <x v="0"/>
    <s v="These markers are amazing. My 10 year old granddaughter loves them. They are permanent, tho, so not for younger children."/>
  </r>
  <r>
    <x v="41"/>
    <x v="41"/>
    <x v="41"/>
    <x v="0"/>
    <s v="Got them on a lightening deal but not even worth it. The first time I used them (first day I received them) found a hand full of markers already so dried up you can’t even color with them! Save your money and buy the better markers these are a waste."/>
  </r>
  <r>
    <x v="41"/>
    <x v="41"/>
    <x v="41"/>
    <x v="0"/>
    <s v="First time using alcohol markers. Easy to use.  Did have a couple of dried markers."/>
  </r>
  <r>
    <x v="41"/>
    <x v="41"/>
    <x v="41"/>
    <x v="0"/>
    <s v="Lots of great colors. Super handy that they come in a zipper pouch."/>
  </r>
  <r>
    <x v="41"/>
    <x v="41"/>
    <x v="41"/>
    <x v="0"/>
    <s v="This product is amazing. My 7yrs old is taking drawing class now and we started with crayola makers and it didn’t work out well so our teacher recommended this maker set and you can definitely see and feel the difference in quality. Higher recommend!!!"/>
  </r>
  <r>
    <x v="41"/>
    <x v="41"/>
    <x v="41"/>
    <x v="0"/>
    <s v="Pictures don’t justify the mess well, since my niece had already cleaned it up. After a few uses one of them just started spilling ink after opening the cap. Looking to get this replaced."/>
  </r>
  <r>
    <x v="41"/>
    <x v="41"/>
    <x v="41"/>
    <x v="0"/>
    <s v="Our 11 year old granddaughter begged for these for her birthday. She thinks they're great."/>
  </r>
  <r>
    <x v="41"/>
    <x v="41"/>
    <x v="41"/>
    <x v="0"/>
    <s v="I love these markers! They make coloring, shading, and pictures beautiful. Only dislike is my marine blue exploded and continues to explode. Other that that love these markers."/>
  </r>
  <r>
    <x v="41"/>
    <x v="41"/>
    <x v="41"/>
    <x v="0"/>
    <s v="Received markers on time. Delivery went smoothly. Marker lid color did not really match the actual color of the marker. So I suggest to swatch each marker and label before starting a project so you know what you’re working with. The colors do bleed so anticipate that if you are trying to stay within lines. I swatched them on thick multi-media paper and they bled through the back onto another piece of paper below. Colors are nice and none are dried out. Decent markers, but I would just be careful with how you use them since the color lids are off and they bleed."/>
  </r>
  <r>
    <x v="41"/>
    <x v="41"/>
    <x v="41"/>
    <x v="0"/>
    <s v="It’s very good product. My son love it."/>
  </r>
  <r>
    <x v="41"/>
    <x v="41"/>
    <x v="41"/>
    <x v="0"/>
    <s v="These markers are great for beginners and for people who wants to try alcohol markers but don't want to spend too much money. The only thing that I thought would make these markers better is if the color that the marker produces would match the color of the cap. Other than that these markers are great and I totally recommend them!"/>
  </r>
  <r>
    <x v="41"/>
    <x v="41"/>
    <x v="41"/>
    <x v="0"/>
    <s v="These markers didn't blend anywhere near as well as the ohuhu. There is a wide range of colors. I would say these are great for kids or people who aren't interested in blending."/>
  </r>
  <r>
    <x v="41"/>
    <x v="41"/>
    <x v="41"/>
    <x v="0"/>
    <s v="Great set...however like many others have stated WAY too many grays. It needs more yellows and oranges."/>
  </r>
  <r>
    <x v="41"/>
    <x v="41"/>
    <x v="41"/>
    <x v="0"/>
    <s v="I love these markers but the smell of alcohol really gets to me by the time I’m done with coloring a page in my stress relief coloring book. lol. They work fantastic, dry quickly , colors are vibrant. You have to make a color chart though because what is on the marker doesn’t really match the color that comes out. Not a big deal but something to note. They don’t really bleed and I haven’t had any leak on me."/>
  </r>
  <r>
    <x v="41"/>
    <x v="41"/>
    <x v="41"/>
    <x v="0"/>
    <s v="Fue el regalo perfecto para mi hija, es justo lo que nesecitaba para sus clases de arte.100% recomendados"/>
  </r>
  <r>
    <x v="41"/>
    <x v="41"/>
    <x v="41"/>
    <x v="0"/>
    <s v="I use these with my coloring books and they work great. Very bright against the page and does not leave streaks. Definitely bleeds through but one or two sheets of paper in between pages is all you need."/>
  </r>
  <r>
    <x v="41"/>
    <x v="41"/>
    <x v="41"/>
    <x v="0"/>
    <s v="I love how these are affordable and just a great as the more expensive alcohol markers. If you want to build a collection and not spend so much money, this is the way to go."/>
  </r>
  <r>
    <x v="41"/>
    <x v="41"/>
    <x v="41"/>
    <x v="0"/>
    <s v="These markers were bought as a gift . They haven’t been used yet but look just as described and arrived on time ."/>
  </r>
  <r>
    <x v="41"/>
    <x v="41"/>
    <x v="41"/>
    <x v="0"/>
    <s v="Caliart markers are great. They smoothly flow onto the paper nice and even. Having the double sided tips is super nice. I use these for work and also my kids love them."/>
  </r>
  <r>
    <x v="41"/>
    <x v="41"/>
    <x v="41"/>
    <x v="0"/>
    <s v="My daughter loves these, but they bleed through everything. Some of the colors are basically identical as well."/>
  </r>
  <r>
    <x v="41"/>
    <x v="41"/>
    <x v="41"/>
    <x v="0"/>
    <s v="Loved it"/>
  </r>
  <r>
    <x v="41"/>
    <x v="41"/>
    <x v="41"/>
    <x v="0"/>
    <s v="Awesome markers! Excellent color selection &amp; easy color blending!"/>
  </r>
  <r>
    <x v="41"/>
    <x v="41"/>
    <x v="41"/>
    <x v="0"/>
    <s v="These markers worked great for me.  I am an oil painter who has decided she needs to expand her horizons.  The markers worked great, especially for the price.  I may want a better quality pen if I find that I really love the medium but I am delighted with these at this point."/>
  </r>
  <r>
    <x v="41"/>
    <x v="41"/>
    <x v="41"/>
    <x v="0"/>
    <s v="I have been drawing for years and love COPIC markers. I decided to buy theses just to have to color for fun and they do not disappoint. Blend just like COPIC. They also bleed just like COPIC so beware on thin paper."/>
  </r>
  <r>
    <x v="41"/>
    <x v="41"/>
    <x v="41"/>
    <x v="0"/>
    <s v="Pens are good. Bag is adequate. Bag will not hold up to rigorous use. Get what you pay for."/>
  </r>
  <r>
    <x v="41"/>
    <x v="41"/>
    <x v="41"/>
    <x v="0"/>
    <s v="Plenty of colors for your money"/>
  </r>
  <r>
    <x v="41"/>
    <x v="41"/>
    <x v="41"/>
    <x v="0"/>
    <s v="Easy to use. I use them for drawing and coloring"/>
  </r>
  <r>
    <x v="41"/>
    <x v="41"/>
    <x v="41"/>
    <x v="0"/>
    <s v="I got these markers a couple of days ago and am a complete novice to using them. But I love them; they are smooth going on and don't show lines between strokes. My only regret is that they did not come with a color chart to fill in.  You can't tell what color they are by the caps, that's for sure. So I was going to do a chart and can't find one anywhere with the color names pre-printed like most other brands show as being included in the set. Yes, the value is outstanding since I bought them for $25.  But still, how much would it cost to just add in the blank color chart?"/>
  </r>
  <r>
    <x v="41"/>
    <x v="41"/>
    <x v="41"/>
    <x v="0"/>
    <s v="The quality of the markers is amazing. However, after coloring only 40 pages, A LOT of the markers have already dried out. I won’t be buying them again, I’ve heard better things about the ohuhu markers."/>
  </r>
  <r>
    <x v="41"/>
    <x v="41"/>
    <x v="41"/>
    <x v="0"/>
    <s v="super good product"/>
  </r>
  <r>
    <x v="41"/>
    <x v="41"/>
    <x v="41"/>
    <x v="0"/>
    <s v="Thicker and easier to hold, fine and bold strokes.  Nice color options and don't dry out."/>
  </r>
  <r>
    <x v="41"/>
    <x v="41"/>
    <x v="41"/>
    <x v="0"/>
    <s v="Such beautiful markers!!! Can’t wait to share them with my students."/>
  </r>
  <r>
    <x v="41"/>
    <x v="41"/>
    <x v="41"/>
    <x v="0"/>
    <s v="I love these markers but one of them came with it’s cap off and it’s dried out"/>
  </r>
  <r>
    <x v="41"/>
    <x v="41"/>
    <x v="41"/>
    <x v="0"/>
    <s v="My daughter loved them, easy to use and great quality"/>
  </r>
  <r>
    <x v="41"/>
    <x v="41"/>
    <x v="41"/>
    <x v="0"/>
    <s v="Bought these for my granddaughter and she loves them!  The colors are vibrant and beautiful.  Don’t know how long they will last yet as she has only had them a couple of months and hasn’t done a lot of drawings."/>
  </r>
  <r>
    <x v="41"/>
    <x v="41"/>
    <x v="41"/>
    <x v="0"/>
    <s v="Pens were dried out. Returned."/>
  </r>
  <r>
    <x v="41"/>
    <x v="41"/>
    <x v="41"/>
    <x v="0"/>
    <s v="I love the markers BUT the blender marker was obviously used bc the writing on it was faded away and it didn't last a week it is dry i had to order a copic blender marker"/>
  </r>
  <r>
    <x v="41"/>
    <x v="41"/>
    <x v="41"/>
    <x v="0"/>
    <s v="Worth the money"/>
  </r>
  <r>
    <x v="41"/>
    <x v="41"/>
    <x v="41"/>
    <x v="0"/>
    <s v="Great Starter pack for my budding artists.She’d  been wanting some but I didn’t want to spend a fortune. These are better then I could have hoped for."/>
  </r>
  <r>
    <x v="41"/>
    <x v="41"/>
    <x v="41"/>
    <x v="0"/>
    <s v="The case is really flimsy. The markers are low quality"/>
  </r>
  <r>
    <x v="41"/>
    <x v="41"/>
    <x v="41"/>
    <x v="0"/>
    <s v="After watching several youtube videos on how to use these types of pens, I bought some for my son and I to try.  I understand that you get what you pay for, but I am truly underwhelmed with this product. The colors that they produce do not match what is on the caps, they come out way darker so it's difficult to layer the color. I tried to blend similar colors into each other to show my son the technique but they did not work as advertised. Next time I will just pay the extra money for the big name brand."/>
  </r>
  <r>
    <x v="41"/>
    <x v="41"/>
    <x v="41"/>
    <x v="0"/>
    <s v="I like everything about them"/>
  </r>
  <r>
    <x v="41"/>
    <x v="41"/>
    <x v="41"/>
    <x v="0"/>
    <s v="I've been meaning to write this review for quite some time. Let me just start by saying that the sellers are amazing! Please don't Hesitate to contact them first before leaving any reviews. They go above and beyond to Help you! I would recommend them 10/10. The markers are great to use and blend well. I will add a photo later.Test the colors out first and write them out, so if you have them scattered out like me, they can be a bit of an organized chaos haha They are high quality. As is the seller."/>
  </r>
  <r>
    <x v="41"/>
    <x v="41"/>
    <x v="41"/>
    <x v="0"/>
    <s v="If you’re looking to add some serious color to your art supplies, the Caliart 81 Colors Alcohol Based Markers are the perfect choice. Whether you’re an aspiring artist or just someone who enjoys doodling in your free time, these markers bring vibrant color and a variety of effects to every project.Pros: • Vibrant, wide range of colors: With 81 different colors to choose from, you’ll never be short on options. The color selection is rich, diverse, and includes both bright hues and more subtle tones, perfect for any art project. • Dual-tip design: These markers feature both a fine point and a broad chisel tip, giving you flexibility in your work. You can easily switch from fine details to larger areas, making them ideal for everything from intricate sketches to bold coloring. • Alcohol-based ink: The alcohol-based formula blends seamlessly, providing smooth and even coverage. It’s great for creating shading effects, gradients, and other artistic techniques. The ink also dries quickly, preventing smudging and making your art look professional. • Perfect for teens and adults alike: Whether you’re buying these for a teen or treating yourself, these markers are fun, functional, and easy to use. They make an excellent gift for anyone interested in art, especially if you’re looking for trendy, practical Easter basket stuffers. • Great for various surfaces: These markers work well on a range of materials like paper, canvas, and even some non-porous surfaces. They’re versatile, making them a go-to option for all sorts of creative endeavors. • Affordable quality: For the number of colors and the quality you get, the price is a solid value. You get a lot of bang for your buck with this set.Cons: • Color accuracy in the cap: While the caps match the ink colors, they’re not always perfectly accurate when compared to the actual ink color, so you may need to test the color on paper before making final decisions. • Bleeding on thin paper: Like most alcohol-based markers, these can bleed through thinner paper, so be mindful of the material you’re using, especially if you’re working in a sketchbook or notebook. • Odor: As with many alcohol markers, there is a slight odor when you first use them, though it’s not overwhelming and dissipates fairly quickly.All in all, the Caliart 81 Colors Alcohol Based Markers are a fantastic addition to any artist’s toolkit. Whether you’re gifting them or treating yourself, these markers deliver vibrant color and a smooth, professional finish that will make your artwork pop. Perfect for everything from sketching to adult coloring books, these markers are an affordable way to unleash your creativity!"/>
  </r>
  <r>
    <x v="41"/>
    <x v="41"/>
    <x v="41"/>
    <x v="0"/>
    <s v="Bought for Christmas-heavy and full"/>
  </r>
  <r>
    <x v="41"/>
    <x v="41"/>
    <x v="41"/>
    <x v="0"/>
    <s v="I’m a little disappointed because one of the markers was messed up it had like black ink on it all the other makers were fine I truly loved them but hey I’m going to see if I can send a picture this is uneceptable"/>
  </r>
  <r>
    <x v="41"/>
    <x v="41"/>
    <x v="41"/>
    <x v="0"/>
    <s v="My kid loves these.  Enables subtle shading amongst many color choices."/>
  </r>
  <r>
    <x v="41"/>
    <x v="41"/>
    <x v="41"/>
    <x v="0"/>
    <s v="Good saturation"/>
  </r>
  <r>
    <x v="41"/>
    <x v="41"/>
    <x v="41"/>
    <x v="0"/>
    <s v="I love these markers. I purchased some as a gift a few years ago and I keep borrowing them from my daughter so I finally bought some for myself. I love the colors, coverage and how they don't fail regardless of the type of paper I'm using."/>
  </r>
  <r>
    <x v="42"/>
    <x v="42"/>
    <x v="42"/>
    <x v="1"/>
    <s v="I’ll start with saying I did love these markers. However, I had 2 markers already dead when I got the box and then found a lot were drying out after like 2 colouring pages.Wouldn’t buy again."/>
  </r>
  <r>
    <x v="42"/>
    <x v="42"/>
    <x v="42"/>
    <x v="1"/>
    <s v="My sister love it"/>
  </r>
  <r>
    <x v="42"/>
    <x v="42"/>
    <x v="42"/>
    <x v="1"/>
    <s v="They work great. Love that they are double sided"/>
  </r>
  <r>
    <x v="42"/>
    <x v="42"/>
    <x v="42"/>
    <x v="1"/>
    <s v="Para mi niña y sus pinturas"/>
  </r>
  <r>
    <x v="42"/>
    <x v="42"/>
    <x v="42"/>
    <x v="1"/>
    <s v="These replaced a smaller set.  I bought this set so I would have a carrying case for them.  It is much easier to see all the colors and to access each marker.  It was a great price for 60 markers, plus a blender tool."/>
  </r>
  <r>
    <x v="42"/>
    <x v="42"/>
    <x v="42"/>
    <x v="1"/>
    <s v="These markers have beautiful colors and are great for my adult coloring book. The blending marker helps spark my creativity. I would highly recommend them!"/>
  </r>
  <r>
    <x v="42"/>
    <x v="42"/>
    <x v="42"/>
    <x v="1"/>
    <s v="Came as shown in picture. Case is pointless as cannot organise pens, as shown! Nobody wants to spend half time finding the correct tone. Nibs are hard thin and firm,so if colouring, lines become streaky. And blender if anything makes everything worse. Avoid buy a sharpie instead as a better alternative"/>
  </r>
  <r>
    <x v="42"/>
    <x v="42"/>
    <x v="42"/>
    <x v="1"/>
    <s v="Several markers were dried out and or broken."/>
  </r>
  <r>
    <x v="42"/>
    <x v="42"/>
    <x v="42"/>
    <x v="1"/>
    <s v="great pens for graphic design work.."/>
  </r>
  <r>
    <x v="42"/>
    <x v="42"/>
    <x v="42"/>
    <x v="1"/>
    <s v="The colors are nice and vibrant. If the paper is thin you want to put a sheet between pages because they will bleed through. Not recommended for things with print on the back as well because of bleeding. Overall a great product, especially for the price."/>
  </r>
  <r>
    <x v="42"/>
    <x v="42"/>
    <x v="42"/>
    <x v="1"/>
    <s v="I likes color names on my markers"/>
  </r>
  <r>
    <x v="42"/>
    <x v="42"/>
    <x v="42"/>
    <x v="1"/>
    <s v="Poor quality markers. A good variety of colors but they do not match the color displayed on the markers.  The marker ink bleeds through paper. A regretful choice - buyer beware!"/>
  </r>
  <r>
    <x v="42"/>
    <x v="42"/>
    <x v="42"/>
    <x v="1"/>
    <s v="Excellent product. My 7 year old son absolutely loves these for his colouring in and the handy bag makes it easy to carry from place to place. Highly recommend!"/>
  </r>
  <r>
    <x v="42"/>
    <x v="42"/>
    <x v="42"/>
    <x v="1"/>
    <s v="I bought these for my 11 year old artist. They're great quality and come in a nice carrying bag."/>
  </r>
  <r>
    <x v="42"/>
    <x v="42"/>
    <x v="42"/>
    <x v="1"/>
    <s v="Colours are not accurate to the pen caps"/>
  </r>
  <r>
    <x v="42"/>
    <x v="42"/>
    <x v="42"/>
    <x v="1"/>
    <s v="Great pens"/>
  </r>
  <r>
    <x v="42"/>
    <x v="42"/>
    <x v="42"/>
    <x v="1"/>
    <s v="These color amazing!"/>
  </r>
  <r>
    <x v="42"/>
    <x v="42"/>
    <x v="42"/>
    <x v="1"/>
    <s v="Many of the pens were completely dried up, weak flow of colour from many of the pens. Some tops of the pens were split. Not a good purchase."/>
  </r>
  <r>
    <x v="42"/>
    <x v="42"/>
    <x v="42"/>
    <x v="1"/>
    <s v="A very nice set of markers and I love the carrying case. My family loves art. Coloring pages, books, drawing, goal planning- all. I wanted a good set of markers! These are slim enough to have a good grip, tips are not flimsy, a good choice of colors. Price was great. I have other sets that were much more expensive and I up to this point prefer these."/>
  </r>
  <r>
    <x v="42"/>
    <x v="42"/>
    <x v="42"/>
    <x v="1"/>
    <s v="Super small and not like the pictures , we wanted to return them but there is no return policy , it’s a waste of 20$"/>
  </r>
  <r>
    <x v="42"/>
    <x v="42"/>
    <x v="42"/>
    <x v="1"/>
    <s v="Me encanta como pintan. Son muy fuertes y marcan debajo de la hona, tener precaucion."/>
  </r>
  <r>
    <x v="42"/>
    <x v="42"/>
    <x v="42"/>
    <x v="1"/>
    <s v="These bleed horribly. The black is Shuttle and the color is Caliart. Only the black bleeds and it even bleeds on its own without other markers touching the black."/>
  </r>
  <r>
    <x v="42"/>
    <x v="42"/>
    <x v="42"/>
    <x v="1"/>
    <s v="I purchased these for my granddaughter and she absolutely loves them. Nice quality, vivid colors and comes with a carrying bag.Grandma approved"/>
  </r>
  <r>
    <x v="42"/>
    <x v="42"/>
    <x v="42"/>
    <x v="1"/>
    <s v="Ok for children's colouring but then any felt tips would be the same.Bought these for my niece to start learning to blend as I use copic markers.However these are useless and do not blend at all."/>
  </r>
  <r>
    <x v="42"/>
    <x v="42"/>
    <x v="42"/>
    <x v="1"/>
    <s v="Great quality"/>
  </r>
  <r>
    <x v="42"/>
    <x v="42"/>
    <x v="42"/>
    <x v="1"/>
    <s v="These work perfectly. I am a beginner to markers and have always used Crayola or other types of markers. These do bleed through the page some so I would not recommend using them for a double sided coloring book. But other than that these are excellent for beginners! I am in love with them!"/>
  </r>
  <r>
    <x v="42"/>
    <x v="42"/>
    <x v="42"/>
    <x v="1"/>
    <s v="I do lots of stamping and these pens are perfect to give stunning results."/>
  </r>
  <r>
    <x v="42"/>
    <x v="42"/>
    <x v="42"/>
    <x v="1"/>
    <s v="Really nice set! My daughter loves it"/>
  </r>
  <r>
    <x v="42"/>
    <x v="42"/>
    <x v="42"/>
    <x v="1"/>
    <s v="Excellent"/>
  </r>
  <r>
    <x v="42"/>
    <x v="42"/>
    <x v="42"/>
    <x v="1"/>
    <s v="the colors pop and dont streak"/>
  </r>
  <r>
    <x v="42"/>
    <x v="42"/>
    <x v="42"/>
    <x v="1"/>
    <s v="Not opened yet, a present for my granddaughter"/>
  </r>
  <r>
    <x v="42"/>
    <x v="42"/>
    <x v="42"/>
    <x v="1"/>
    <s v="The colors were rich. Great quality."/>
  </r>
  <r>
    <x v="42"/>
    <x v="42"/>
    <x v="42"/>
    <x v="1"/>
    <s v="I like these marker, a lot of markers for the price, work well. I did find that one leaked."/>
  </r>
  <r>
    <x v="42"/>
    <x v="42"/>
    <x v="42"/>
    <x v="1"/>
    <s v="Got these for our niece for Christmas. She really liked them, but one of the first things she did with them was make a color code card because they are not labeled with color. They do have colored cap tops that match the ink, so it isn’t a huge issue."/>
  </r>
  <r>
    <x v="42"/>
    <x v="42"/>
    <x v="42"/>
    <x v="1"/>
    <s v="I really liked them!"/>
  </r>
  <r>
    <x v="42"/>
    <x v="42"/>
    <x v="42"/>
    <x v="1"/>
    <s v="I really enjoyed these bold and beautiful colors. So easy to work with dual tipped markers."/>
  </r>
  <r>
    <x v="42"/>
    <x v="42"/>
    <x v="42"/>
    <x v="1"/>
    <s v="Wonderful for coloring books &amp; a great value for the money."/>
  </r>
  <r>
    <x v="42"/>
    <x v="42"/>
    <x v="42"/>
    <x v="1"/>
    <s v="Nice solid colors"/>
  </r>
  <r>
    <x v="42"/>
    <x v="42"/>
    <x v="42"/>
    <x v="1"/>
    <s v="The colors do not match the caps. A lot of them look really neon/fluorescent. If you don't mind them not be exactly the same color then they are alright. I guess they are okay for the price since you get so many of them."/>
  </r>
  <r>
    <x v="42"/>
    <x v="42"/>
    <x v="42"/>
    <x v="1"/>
    <s v="Ok apart from the one that wasn't working"/>
  </r>
  <r>
    <x v="42"/>
    <x v="42"/>
    <x v="42"/>
    <x v="1"/>
    <s v="Great range of colors! Bright and pretty"/>
  </r>
  <r>
    <x v="42"/>
    <x v="42"/>
    <x v="42"/>
    <x v="1"/>
    <s v="Our teens really enjoy these markers. Got some as a gift and when they ran out we had to buy more. 10 for 10 recommend!"/>
  </r>
  <r>
    <x v="42"/>
    <x v="42"/>
    <x v="42"/>
    <x v="1"/>
    <s v="The markers were dry.  I had to return them."/>
  </r>
  <r>
    <x v="42"/>
    <x v="42"/>
    <x v="42"/>
    <x v="1"/>
    <s v="Bought for a gift"/>
  </r>
  <r>
    <x v="42"/>
    <x v="42"/>
    <x v="42"/>
    <x v="1"/>
    <s v="I love everything about these markers.  My favorite characteristic is the light markers layering over dark ones."/>
  </r>
  <r>
    <x v="42"/>
    <x v="42"/>
    <x v="42"/>
    <x v="1"/>
    <s v="Good overall but not sure how long the ink lasts."/>
  </r>
  <r>
    <x v="42"/>
    <x v="42"/>
    <x v="42"/>
    <x v="1"/>
    <s v="I opened this too late, after the return period.  About half of the pens do not work - all of the pink, peach, and yellow ones have no ink at all or are dried up, and some of the other colors as well. Would give zero stars if I could."/>
  </r>
  <r>
    <x v="42"/>
    <x v="42"/>
    <x v="42"/>
    <x v="1"/>
    <s v="I thought it was a nice setup until my fiancee found the only black marker dried out and capless. They aren't easy to use unless you are writing, otherwise it is too messy to draw with unfortunately. Not the worst, definitely not the best..."/>
  </r>
  <r>
    <x v="42"/>
    <x v="42"/>
    <x v="42"/>
    <x v="1"/>
    <s v="Like their 2 sided I use them for art work"/>
  </r>
  <r>
    <x v="42"/>
    <x v="42"/>
    <x v="42"/>
    <x v="1"/>
    <s v="Brought for grandsons birthday. He loved his sister's pens same make but the dearer model square with thinner tips. (Less colours).  Being younger thought he would like more colours. I preferred the dearer triangular pens for fine detail. But these cheaper ones are very good for the money. They blend well and colouring with them is a pleasure. Be aware that they are permanent and do bleed, you will need something under them we use tracing paper or ordinary grease proof paper. I would not recommend for young children due to their permanent nature. But for artistic colouring they are good. If you want a more detailed finish go for the dearer thinner tip version."/>
  </r>
  <r>
    <x v="42"/>
    <x v="42"/>
    <x v="42"/>
    <x v="1"/>
    <s v="I like them, they’re thinner than I thought they were but they’re not bad. Idk if I would recommend or not because the tips of the markers aren’t smooth and they have a weird design but the color quality is pretty good."/>
  </r>
  <r>
    <x v="42"/>
    <x v="42"/>
    <x v="42"/>
    <x v="1"/>
    <s v="Great variety of colours that really bring my drawings to life. I was let down by the size of the barrels however - much more narrow than I was expecting. Overall however a good product."/>
  </r>
  <r>
    <x v="42"/>
    <x v="42"/>
    <x v="42"/>
    <x v="1"/>
    <s v="I really love the variety of colors. They are excellent"/>
  </r>
  <r>
    <x v="42"/>
    <x v="42"/>
    <x v="42"/>
    <x v="1"/>
    <s v="Love the product!! Love all the colors!"/>
  </r>
  <r>
    <x v="42"/>
    <x v="42"/>
    <x v="42"/>
    <x v="1"/>
    <s v="The pins were low on ink when they arrived. Wouldn’t order these again"/>
  </r>
  <r>
    <x v="42"/>
    <x v="42"/>
    <x v="42"/>
    <x v="1"/>
    <s v="Love the product and easy to use and great quality of the marker"/>
  </r>
  <r>
    <x v="42"/>
    <x v="42"/>
    <x v="42"/>
    <x v="1"/>
    <s v="I love All of their vibrant colors. They make my paintings shine."/>
  </r>
  <r>
    <x v="42"/>
    <x v="42"/>
    <x v="42"/>
    <x v="1"/>
    <s v="I really love these markers, they fit my hands and don't take up  as much room to store. I've ordered several sets and am never disappointed."/>
  </r>
  <r>
    <x v="42"/>
    <x v="42"/>
    <x v="42"/>
    <x v="1"/>
    <s v="My daughter like to draw  with them"/>
  </r>
  <r>
    <x v="42"/>
    <x v="42"/>
    <x v="42"/>
    <x v="1"/>
    <s v="You're not getting some great discount with these. They are $20 markers. Expect colors to bleed at a pretty unpredictable rate. Even with the blending marker, its very difficult to get any kind of smooth transitions. And the caps vs the ink seems a little off for certain colors. Could be alright depending on your use, though."/>
  </r>
  <r>
    <x v="42"/>
    <x v="42"/>
    <x v="42"/>
    <x v="1"/>
    <s v="Love these markers. Works wonderful on Adult coloring books."/>
  </r>
  <r>
    <x v="42"/>
    <x v="42"/>
    <x v="42"/>
    <x v="1"/>
    <s v="I wish I was able to try this product. Was a Christmas gift for my kid. The zipper broke before even opening the product. Initiated the return  Pic attached of broken zipper and unopened product."/>
  </r>
  <r>
    <x v="42"/>
    <x v="42"/>
    <x v="42"/>
    <x v="1"/>
    <s v="Very nice markers, though one of the markers had only one tip. overall it was a good purchase."/>
  </r>
  <r>
    <x v="42"/>
    <x v="42"/>
    <x v="42"/>
    <x v="1"/>
    <s v="These are a bit slimmer than I'm used to, but the colour pay-off is impressive considering the low price point. A great set for anyone who loves colouring, and anyone just starting out."/>
  </r>
  <r>
    <x v="42"/>
    <x v="42"/>
    <x v="42"/>
    <x v="1"/>
    <s v="The product listing claims that these are alcohol markers, but they don't behave like any alcohol markers I have ever met. At best, I think they are glorified non-alcohol &quot;permanent&quot; markers that happen to come in a wider variety of shades than your typical Sharpie. They streak just like permanent markers, and frankly don't blend either. True alcohol markers should not really streak, and blend very easily (depending on your paper).Speaking of blending, the colorless blender does absolutely nothing.I found this all super disappointing because based on the product listing, I was assuming I was getting actual alcohol markers.Save your $20 and look elsewhere. :/"/>
  </r>
  <r>
    <x v="42"/>
    <x v="42"/>
    <x v="42"/>
    <x v="1"/>
    <s v="I've had the pens for about 4 months now, I don't use them very often, and even though I put the caps on tightly, some are drying out already. Also, because there's little things that stick out on the sides, I have to cram a given one in to get to go to the bottom! The pouch is flimsy compared to another set I bought on Amazon (like the sturdy better!). The thing I DO like is the color selection. Just beware, that these pens do not color solidly, or opaque. They're made for blending, so they're more like watercolors."/>
  </r>
  <r>
    <x v="42"/>
    <x v="42"/>
    <x v="42"/>
    <x v="1"/>
    <s v="買って良かった"/>
  </r>
  <r>
    <x v="42"/>
    <x v="42"/>
    <x v="42"/>
    <x v="1"/>
    <s v="Used better.  The colors on the caps and the ink colors are miles apart.  I felt too many of the colors lacked intensity."/>
  </r>
  <r>
    <x v="42"/>
    <x v="42"/>
    <x v="42"/>
    <x v="1"/>
    <s v="My granddaughter liked a lot."/>
  </r>
  <r>
    <x v="42"/>
    <x v="42"/>
    <x v="42"/>
    <x v="1"/>
    <s v="AMAZING!"/>
  </r>
  <r>
    <x v="42"/>
    <x v="42"/>
    <x v="42"/>
    <x v="1"/>
    <s v="bought them as a gift for my friend and they said it worked well."/>
  </r>
  <r>
    <x v="42"/>
    <x v="42"/>
    <x v="42"/>
    <x v="1"/>
    <s v="I love how they look on the page."/>
  </r>
  <r>
    <x v="42"/>
    <x v="42"/>
    <x v="42"/>
    <x v="1"/>
    <s v="Bought these for my teenage daughter she loves them and so far they’ve lasted a long time . Great colors too."/>
  </r>
  <r>
    <x v="42"/>
    <x v="42"/>
    <x v="42"/>
    <x v="1"/>
    <s v="Exceptional value to have a happy wife. So excellent value. She is picky with her pens."/>
  </r>
  <r>
    <x v="42"/>
    <x v="42"/>
    <x v="42"/>
    <x v="1"/>
    <s v="Only lasted a few coloring pages - dried out"/>
  </r>
  <r>
    <x v="42"/>
    <x v="42"/>
    <x v="42"/>
    <x v="1"/>
    <s v="Just as expected"/>
  </r>
  <r>
    <x v="42"/>
    <x v="42"/>
    <x v="42"/>
    <x v="1"/>
    <s v="Bag arrived grubby with seal broken... blender missing.Can't return it as brought to gift!"/>
  </r>
  <r>
    <x v="42"/>
    <x v="42"/>
    <x v="42"/>
    <x v="1"/>
    <s v="These are good quality markers.  Very pigmented.  I don't think they bleed terribly.  They blend well and are good value for the price."/>
  </r>
  <r>
    <x v="42"/>
    <x v="42"/>
    <x v="42"/>
    <x v="1"/>
    <s v="The black marker was dried up when it came in the mail and a lot of the other markers are drying up super quick. It's January 10th and my kid opened these on Christmas. I understand that markers don't last forever but come on!!!"/>
  </r>
  <r>
    <x v="42"/>
    <x v="42"/>
    <x v="42"/>
    <x v="1"/>
    <s v="Wonderful color selection and a container to boot!  Love it!"/>
  </r>
  <r>
    <x v="42"/>
    <x v="42"/>
    <x v="42"/>
    <x v="1"/>
    <s v="Hi. When opened the box one of the markers was broken and dry.  Overall the quality is good."/>
  </r>
  <r>
    <x v="42"/>
    <x v="42"/>
    <x v="42"/>
    <x v="1"/>
    <s v="They are great to work with"/>
  </r>
  <r>
    <x v="42"/>
    <x v="42"/>
    <x v="42"/>
    <x v="1"/>
    <s v="Durable Lowe’s and no leakage"/>
  </r>
  <r>
    <x v="42"/>
    <x v="42"/>
    <x v="42"/>
    <x v="1"/>
    <s v="She’s had these since Christmas and uses them daily and they have yet to run dry. Very pleased with these markers!!"/>
  </r>
  <r>
    <x v="42"/>
    <x v="42"/>
    <x v="42"/>
    <x v="1"/>
    <s v="絵が好きな姪っ子の誕生日プレゼントにしました。とても喜んでくれました。"/>
  </r>
  <r>
    <x v="42"/>
    <x v="42"/>
    <x v="42"/>
    <x v="1"/>
    <s v="Great gift idea. She will love it. Very practical. Recommend."/>
  </r>
  <r>
    <x v="42"/>
    <x v="42"/>
    <x v="42"/>
    <x v="1"/>
    <s v="My daughter is a budding artist. She loves them. Nice quality. Organized in a bag for neatness."/>
  </r>
  <r>
    <x v="42"/>
    <x v="42"/>
    <x v="42"/>
    <x v="1"/>
    <s v="The lid colors do NOT match the actual marker color. These markers are for kids not high quality for artists. They’re fine if a kid wants to color but not what I needed."/>
  </r>
  <r>
    <x v="42"/>
    <x v="42"/>
    <x v="42"/>
    <x v="1"/>
    <s v="👍👍👍👍👍 amazing I really in joy this I made some cool art work with it 5 ⭐️ ⭐️⭐️⭐️⭐️⭐️⭐️⭐️"/>
  </r>
  <r>
    <x v="42"/>
    <x v="42"/>
    <x v="42"/>
    <x v="1"/>
    <s v="Great blending marks for the value! Lots of colors, love the dual tip. My daughter and I have enjoyed using them to color book marks. She loves the blending marker and she’s says they are much better than Crayola."/>
  </r>
  <r>
    <x v="42"/>
    <x v="42"/>
    <x v="42"/>
    <x v="1"/>
    <s v="Was very disappointed as many of the pens don't work at all...."/>
  </r>
  <r>
    <x v="42"/>
    <x v="42"/>
    <x v="42"/>
    <x v="1"/>
    <s v="Got a lot of good markers and a nice case to keep them in. A really good deal."/>
  </r>
  <r>
    <x v="42"/>
    <x v="42"/>
    <x v="42"/>
    <x v="1"/>
    <s v="Bought for my daughter, from the picture I was expecting them to be a bit chunkier. They do have wide-ish nibs maybe 4mm by the look of it, bit I was expecting it to be a bit wider."/>
  </r>
  <r>
    <x v="42"/>
    <x v="42"/>
    <x v="42"/>
    <x v="1"/>
    <s v="I love these markers!  There are a variety of great colors and they are fun to use!"/>
  </r>
  <r>
    <x v="42"/>
    <x v="42"/>
    <x v="42"/>
    <x v="1"/>
    <s v="better then I thought it would be"/>
  </r>
  <r>
    <x v="42"/>
    <x v="42"/>
    <x v="42"/>
    <x v="1"/>
    <s v="Good"/>
  </r>
  <r>
    <x v="42"/>
    <x v="42"/>
    <x v="42"/>
    <x v="1"/>
    <s v="Ordered these pens yesterday and got them today for our grandson . Most of the pens don’t work they seem to have dryer up really disappointing when our grandson was waiting and really excited. Very poor quality"/>
  </r>
  <r>
    <x v="42"/>
    <x v="42"/>
    <x v="42"/>
    <x v="1"/>
    <s v="FYI, these markers bleed through regular paper.  So you can only use them with single sided coloring pages.  Also they will stain the surface on which you are coloring.  Perhaps reserve these for posters and use a protective mat on surfaces."/>
  </r>
  <r>
    <x v="42"/>
    <x v="42"/>
    <x v="42"/>
    <x v="1"/>
    <s v="I use them to colorize black and white photos that I engraved on tile with my laser.  I would feel confident in using them on paper photographs as well.  The color choices and price made these perfect for me!"/>
  </r>
  <r>
    <x v="42"/>
    <x v="42"/>
    <x v="42"/>
    <x v="1"/>
    <s v="Lindos colores"/>
  </r>
  <r>
    <x v="42"/>
    <x v="42"/>
    <x v="42"/>
    <x v="1"/>
    <s v="I colored without finishing one page and the markers dried out and no more color."/>
  </r>
  <r>
    <x v="42"/>
    <x v="42"/>
    <x v="42"/>
    <x v="1"/>
    <s v="Glossy color. Bold tones. I love the tips and it comes packaged well. Absolutely love should of bought a bigger set."/>
  </r>
  <r>
    <x v="42"/>
    <x v="42"/>
    <x v="42"/>
    <x v="1"/>
    <s v="I have bought several Shuttle Art products over the years.  Recently, i have been having issues with my hands using the thick markers.  I ordered a set of brush markers, but they were water based and i didn't like the lack of control that the brush gives.  I originally ordered the 30 count of the Dual Tip markers, but as soon as i saw a 60 count, i had to have it.  I will say that it has the same colors as the 30 count, with an additional 30, so I wouldn't recommend ordering both thinking that you will get more colors.The quality is great, the coloring smooth with very little bleeding.  There is a great selection of colors.  The pen itself is great.  It was exactly what i was hoping for in a thin alcohol based marker.  The case is great too.  Still learning about blending, so i can't speak on that yet.Will definitely look for more colors and quantities.  It is much easier to carry thin markers than thick."/>
  </r>
  <r>
    <x v="42"/>
    <x v="42"/>
    <x v="42"/>
    <x v="1"/>
    <s v="I purchased these for my granddaughter she loves drawing  and painting she really loves them  so many colors to choose from grand mommy ."/>
  </r>
  <r>
    <x v="42"/>
    <x v="42"/>
    <x v="42"/>
    <x v="1"/>
    <s v="Beautiful colors"/>
  </r>
  <r>
    <x v="42"/>
    <x v="42"/>
    <x v="42"/>
    <x v="1"/>
    <s v="My daughter loves it!"/>
  </r>
  <r>
    <x v="42"/>
    <x v="42"/>
    <x v="42"/>
    <x v="1"/>
    <s v="They are a little smaller than expected but they work great and the color selection is wonderful."/>
  </r>
  <r>
    <x v="42"/>
    <x v="42"/>
    <x v="42"/>
    <x v="1"/>
    <s v="First time using these. Won't buy again. They bleed and there's nothing to indicate what the colors are and don't know which one is the blender. Disappointed in product"/>
  </r>
  <r>
    <x v="42"/>
    <x v="42"/>
    <x v="42"/>
    <x v="1"/>
    <s v="Supposed to come in or at least with a bag to carry/store in. Didn't come with it and packaging makes me wonder if they are actual used markers that some one else retuned.. good price if you get what you paid for"/>
  </r>
  <r>
    <x v="42"/>
    <x v="42"/>
    <x v="42"/>
    <x v="1"/>
    <s v="It working well~!"/>
  </r>
  <r>
    <x v="42"/>
    <x v="42"/>
    <x v="42"/>
    <x v="1"/>
    <s v="I dislike the size of the markers tips."/>
  </r>
  <r>
    <x v="42"/>
    <x v="42"/>
    <x v="42"/>
    <x v="1"/>
    <s v="Some are dry some week color. Still a good product. Probably stored to long."/>
  </r>
  <r>
    <x v="42"/>
    <x v="42"/>
    <x v="42"/>
    <x v="1"/>
    <s v="Not impressed with these at price point. Bought for my child the aspiring artist, but honestly found these markers no different than the dollar store version. So either save about 19 bucks and go with traditional cheap-o's or splurge on professional sets. These are a miss a midgrade alternative"/>
  </r>
  <r>
    <x v="42"/>
    <x v="42"/>
    <x v="42"/>
    <x v="1"/>
    <s v="My daughter loves it, very usefull"/>
  </r>
  <r>
    <x v="42"/>
    <x v="42"/>
    <x v="42"/>
    <x v="1"/>
    <s v="It’s very nice to apply the color on my drawing. The result is nice. It’s worth buying…"/>
  </r>
  <r>
    <x v="42"/>
    <x v="42"/>
    <x v="42"/>
    <x v="1"/>
    <s v="These markers are very thin and not the same as other Shuttle Art sets.  I would not recommend them."/>
  </r>
  <r>
    <x v="42"/>
    <x v="42"/>
    <x v="42"/>
    <x v="1"/>
    <s v="夏休みの製作を作っていると、いろんな色が欲しくて購入！意外にコンパクトで持ち運びにも便利でした！"/>
  </r>
  <r>
    <x v="42"/>
    <x v="42"/>
    <x v="42"/>
    <x v="1"/>
    <s v="Beat markers we have purchased for adult coloring!!"/>
  </r>
  <r>
    <x v="42"/>
    <x v="42"/>
    <x v="42"/>
    <x v="1"/>
    <s v="商品としては良品です。しかしこの色数では私的に欲しい色が得られませんでした。より色数の多い商品をお勧めします。"/>
  </r>
  <r>
    <x v="42"/>
    <x v="42"/>
    <x v="42"/>
    <x v="1"/>
    <s v="Colors are better that. I could have ever imagined rich dark, light, and neon colors. Perfect for coloring with a huge selection of colors and blends."/>
  </r>
  <r>
    <x v="42"/>
    <x v="42"/>
    <x v="42"/>
    <x v="1"/>
    <s v="Beautiful colors, write great. Good buy!"/>
  </r>
  <r>
    <x v="42"/>
    <x v="42"/>
    <x v="42"/>
    <x v="1"/>
    <s v="I thought these would keep my artistic kid busy for a few months, but they started running out VERY quickly. Beautiful colors, great carrying case, but inadequate ink supply."/>
  </r>
  <r>
    <x v="42"/>
    <x v="42"/>
    <x v="42"/>
    <x v="1"/>
    <s v="Confianza en mis compras"/>
  </r>
  <r>
    <x v="42"/>
    <x v="42"/>
    <x v="42"/>
    <x v="1"/>
    <s v="colours are nice and can blend. large variety and lasts long. good for drawing and architecture ❤️"/>
  </r>
  <r>
    <x v="42"/>
    <x v="42"/>
    <x v="42"/>
    <x v="1"/>
    <s v="Perfect for kids art projects"/>
  </r>
  <r>
    <x v="42"/>
    <x v="42"/>
    <x v="42"/>
    <x v="1"/>
    <s v="They look amazing."/>
  </r>
  <r>
    <x v="42"/>
    <x v="42"/>
    <x v="42"/>
    <x v="1"/>
    <s v="These markers are great when they work. Very smooth, blend nicely so that they don’t leave steaks or lines. However, at least one of my markers came dried out before I even used it, and another couldn’t even color a quarter of a page before it dried out. Very unsatisfied with that aspect, which is unfortunate because if they aren’t dried out they’re really nice. Also be aware that these markers bleed through paper a lot."/>
  </r>
  <r>
    <x v="42"/>
    <x v="42"/>
    <x v="42"/>
    <x v="1"/>
    <s v="These are a bit smaller than I expected, a little less than half an inch wide. I used render marker paper to make this color chart, so if you are not using nice paper they will not look this good. I like the color range, I was really hoping for good browns and this set has that. Overall great for $20, but not as good as my old touch five markers."/>
  </r>
  <r>
    <x v="42"/>
    <x v="42"/>
    <x v="42"/>
    <x v="1"/>
    <s v="Worked beautifully for the first few uses but some of the colors quickly dried up. Wasn’t even able to finish a small coloring book. Disappointing for the price."/>
  </r>
  <r>
    <x v="42"/>
    <x v="42"/>
    <x v="42"/>
    <x v="1"/>
    <s v="My kid used these markers for his art classes 2-3 times a week. Most of the colors were dried up within a month.  Very disappointed."/>
  </r>
  <r>
    <x v="42"/>
    <x v="42"/>
    <x v="42"/>
    <x v="1"/>
    <s v="Bright color markers are quite brighter than they appear to be on the cap and it not a different shade in some cases it an utterly different color.  Dark colors appear to be close to the colors indicated on the caps.  My daughter that actually does drawing suggested to the seller to include stickers that everyone could paint and attach to markers one by one to represent an exact color that might help to deal with mismatching."/>
  </r>
  <r>
    <x v="42"/>
    <x v="42"/>
    <x v="42"/>
    <x v="1"/>
    <s v="These are perfect for beginners. Comes with a blender marker, you can mix 2-3 colors. My teenager loves them."/>
  </r>
  <r>
    <x v="42"/>
    <x v="42"/>
    <x v="42"/>
    <x v="1"/>
    <s v="Daughter and her friends love these.  Great color selection and good quality.  Also really like the carry case.  Easy to use and more practical than a lot of carry case designs."/>
  </r>
  <r>
    <x v="42"/>
    <x v="42"/>
    <x v="42"/>
    <x v="1"/>
    <s v="Ordered for my kids and they love them!"/>
  </r>
  <r>
    <x v="42"/>
    <x v="42"/>
    <x v="42"/>
    <x v="1"/>
    <s v="Its a good set. I did have one dead one when it arrived but I can live with that."/>
  </r>
  <r>
    <x v="42"/>
    <x v="42"/>
    <x v="42"/>
    <x v="1"/>
    <s v="I needed some colored markers for my crafty die set and this set of markers is above and beyond my highest expectations. I have shared this set with some of my crafty friends I Highly recommend this set of markers."/>
  </r>
  <r>
    <x v="42"/>
    <x v="42"/>
    <x v="42"/>
    <x v="1"/>
    <s v="I like these for coloring in small spots."/>
  </r>
  <r>
    <x v="42"/>
    <x v="42"/>
    <x v="42"/>
    <x v="1"/>
    <s v="I bought there markers to use on wood for a school project and they did not work well at all. That being said they are great markers for paper. Kind of like sharpies elevated."/>
  </r>
  <r>
    <x v="42"/>
    <x v="42"/>
    <x v="42"/>
    <x v="1"/>
    <s v="East to use"/>
  </r>
  <r>
    <x v="42"/>
    <x v="42"/>
    <x v="42"/>
    <x v="1"/>
    <s v="Me encararon"/>
  </r>
  <r>
    <x v="42"/>
    <x v="42"/>
    <x v="42"/>
    <x v="1"/>
    <s v="Good colorful"/>
  </r>
  <r>
    <x v="42"/>
    <x v="42"/>
    <x v="42"/>
    <x v="1"/>
    <s v="My daughter seems to like them.  I have not had any complaints just more art work."/>
  </r>
  <r>
    <x v="42"/>
    <x v="42"/>
    <x v="42"/>
    <x v="1"/>
    <s v="They blend smoothly and are overall amazing"/>
  </r>
  <r>
    <x v="42"/>
    <x v="42"/>
    <x v="42"/>
    <x v="1"/>
    <s v="Fue un regalo para mi nieta y le gustó mucho"/>
  </r>
  <r>
    <x v="42"/>
    <x v="42"/>
    <x v="42"/>
    <x v="1"/>
    <s v="The colors are ok, and the value is great. But the markers do leave kind of a blotchy finish. But they're fine for just coloring for self-entertainment. If you need them for a professional finish, I wouldn't recommend them."/>
  </r>
  <r>
    <x v="42"/>
    <x v="42"/>
    <x v="42"/>
    <x v="1"/>
    <s v="Like the dual tips great for use coloring books."/>
  </r>
  <r>
    <x v="42"/>
    <x v="42"/>
    <x v="42"/>
    <x v="1"/>
    <s v="There is plenty of room for additional colors to be added"/>
  </r>
  <r>
    <x v="42"/>
    <x v="42"/>
    <x v="42"/>
    <x v="1"/>
    <s v="I was so excited about these but unfortunately, it's almost impossible to draw or color without the lines completely bleeding past where you want them. It also comes with a blending marker that does absolutely nothing. I'm extremely disappointed."/>
  </r>
  <r>
    <x v="42"/>
    <x v="42"/>
    <x v="42"/>
    <x v="1"/>
    <s v="These are beautiful vibrant markers, they have a very wide variety of colors and are easy to blend. My only problem is they bleed through very easily, even just writing a word. For someone how just wanted normal markers with good varity, I'm a little dissapointed for that reason. But overall its an okay product for people who want to do drawings."/>
  </r>
  <r>
    <x v="42"/>
    <x v="42"/>
    <x v="42"/>
    <x v="1"/>
    <s v="I'm happy with these"/>
  </r>
  <r>
    <x v="42"/>
    <x v="42"/>
    <x v="42"/>
    <x v="1"/>
    <s v="I use them, but prefer another brand, that is softer"/>
  </r>
  <r>
    <x v="42"/>
    <x v="42"/>
    <x v="42"/>
    <x v="1"/>
    <s v="Love the pigment colors but run out of ink fast"/>
  </r>
  <r>
    <x v="42"/>
    <x v="42"/>
    <x v="42"/>
    <x v="1"/>
    <s v="Love the dual ended. Much more vibrant than I imagined also comes with a swatch sheet that comes in handy. The carrying case keeps the markers from getting unruly. However if I need quite a few simultaneously it does disrupt the structure of the case"/>
  </r>
  <r>
    <x v="42"/>
    <x v="42"/>
    <x v="42"/>
    <x v="1"/>
    <s v="届いたときも使っている時もインク漏れも無く良好です。キャップを音がするまで押さないと半締りになるので少し大変かも。発色も良くペン先の毛羽立ちも無いです。"/>
  </r>
  <r>
    <x v="42"/>
    <x v="42"/>
    <x v="42"/>
    <x v="1"/>
    <s v="I ordered these pens as a budget option to try and add colour to my drawings to create my tattoo portfolio, I have to say they are great pens to start with! They can be difficult to blend but aside from that they’re amazing for the price! Be cautious however as they do leak through the page badly."/>
  </r>
  <r>
    <x v="42"/>
    <x v="42"/>
    <x v="42"/>
    <x v="1"/>
    <s v="My daughter loved them"/>
  </r>
  <r>
    <x v="42"/>
    <x v="42"/>
    <x v="42"/>
    <x v="1"/>
    <s v="5 out of 5 would recommend. These can in handy with some of my comic drafts and designs. I like that packaging as well. Great for storing with my other supplies."/>
  </r>
  <r>
    <x v="42"/>
    <x v="42"/>
    <x v="42"/>
    <x v="1"/>
    <s v="I like them they came exactly how I expected the only thing is that some of them don’t come with enough ink it feels like they are used. But it was only like 5 markers that I found that way. A lot of variety of colors."/>
  </r>
  <r>
    <x v="42"/>
    <x v="42"/>
    <x v="42"/>
    <x v="1"/>
    <s v="Many of these were dry... returned for refund. Good points is small tips could do details well."/>
  </r>
  <r>
    <x v="42"/>
    <x v="42"/>
    <x v="42"/>
    <x v="1"/>
    <s v="very good value"/>
  </r>
  <r>
    <x v="42"/>
    <x v="42"/>
    <x v="42"/>
    <x v="1"/>
    <s v="The child was very happy with them"/>
  </r>
  <r>
    <x v="42"/>
    <x v="42"/>
    <x v="42"/>
    <x v="1"/>
    <s v="It says 60 markers and 1 blender but it didn’t come with any blender my kids are not happy"/>
  </r>
  <r>
    <x v="42"/>
    <x v="42"/>
    <x v="42"/>
    <x v="1"/>
    <s v="Good variety"/>
  </r>
  <r>
    <x v="42"/>
    <x v="42"/>
    <x v="42"/>
    <x v="1"/>
    <s v="My son loves these, uses them often and they keep ink for a long time!!"/>
  </r>
  <r>
    <x v="42"/>
    <x v="42"/>
    <x v="42"/>
    <x v="1"/>
    <s v="These are the best coloring markers I've ever bought.  They are perfect!"/>
  </r>
  <r>
    <x v="42"/>
    <x v="42"/>
    <x v="42"/>
    <x v="1"/>
    <s v="Varios marcadores llegaron con las puntas resecas y no sirvieron. No se lograron reutilizar ni remojandolos en alcohol. Perdí la inversión."/>
  </r>
  <r>
    <x v="42"/>
    <x v="42"/>
    <x v="42"/>
    <x v="1"/>
    <s v="Very great purchase for my 7 year old. He loves drawing and these markers are great for making pictures pop."/>
  </r>
  <r>
    <x v="42"/>
    <x v="42"/>
    <x v="42"/>
    <x v="1"/>
    <s v="These markers are great! I like"/>
  </r>
  <r>
    <x v="42"/>
    <x v="42"/>
    <x v="42"/>
    <x v="1"/>
    <s v="These work good for what u pay for. They do leave streaks compared to my more expensive ones. But I enjoyed using these too."/>
  </r>
  <r>
    <x v="42"/>
    <x v="42"/>
    <x v="42"/>
    <x v="1"/>
    <s v="First, the only two issues I have:  1. A couple of the colors go on and dry with an oily sheen that is far from the way the others appear.  I'm sure its due to the composition of the ink.  2. The range of yellows goes from bright highlighter to dull highlighter,  Need some deeper tones there."/>
  </r>
  <r>
    <x v="42"/>
    <x v="42"/>
    <x v="42"/>
    <x v="1"/>
    <s v="あくまでも子供向きなカラーペンでした、大人がアートとして使用するにはチープで発色性はいまいちですが、価格相応考えたら最高です。"/>
  </r>
  <r>
    <x v="42"/>
    <x v="42"/>
    <x v="42"/>
    <x v="1"/>
    <s v="Blends very well. Compared to copic  markers and Prismacolor. There’s work very well"/>
  </r>
  <r>
    <x v="42"/>
    <x v="42"/>
    <x v="42"/>
    <x v="1"/>
    <s v="I bought this set to my daughter's and she like it"/>
  </r>
  <r>
    <x v="42"/>
    <x v="42"/>
    <x v="42"/>
    <x v="1"/>
    <s v="I'm a little color blind and I expected the color name to be on the tip and it doesn't,just a number that doesn't mean anything because I can't find a chart that would tell me the name.VERY disappointed"/>
  </r>
  <r>
    <x v="42"/>
    <x v="42"/>
    <x v="42"/>
    <x v="1"/>
    <s v="Pour notre petite fille"/>
  </r>
  <r>
    <x v="42"/>
    <x v="42"/>
    <x v="42"/>
    <x v="1"/>
    <s v="Got these for our daughter for Christmas. She loves them. Has lots of different color choices and they work really well."/>
  </r>
  <r>
    <x v="42"/>
    <x v="42"/>
    <x v="42"/>
    <x v="1"/>
    <s v="Everything was amazing"/>
  </r>
  <r>
    <x v="42"/>
    <x v="42"/>
    <x v="42"/>
    <x v="1"/>
    <s v="My wife liked it."/>
  </r>
  <r>
    <x v="42"/>
    <x v="42"/>
    <x v="42"/>
    <x v="1"/>
    <s v="These are good markers but several of them were dried out"/>
  </r>
  <r>
    <x v="42"/>
    <x v="42"/>
    <x v="42"/>
    <x v="1"/>
    <s v="goods arrived quickly.  matches the description."/>
  </r>
  <r>
    <x v="42"/>
    <x v="42"/>
    <x v="42"/>
    <x v="1"/>
    <s v="I got these for work (I work in a nursing facility) and these markers are very pigmented! But they bleed through with minimal contact to paper"/>
  </r>
  <r>
    <x v="42"/>
    <x v="42"/>
    <x v="42"/>
    <x v="1"/>
    <s v="5歳の孫が喜んでいました。色が沢山あり、使いやすいようです。"/>
  </r>
  <r>
    <x v="42"/>
    <x v="42"/>
    <x v="42"/>
    <x v="1"/>
    <s v="The selection of colors is nice. Price nice. My only words of caution  is the kids take a lot of power to snap closed.Gotta double check them. Also the thick side is best on heavy media. Cardboard, posterboard etc. The pigments are good."/>
  </r>
  <r>
    <x v="42"/>
    <x v="42"/>
    <x v="42"/>
    <x v="1"/>
    <s v="Lovely colours. I just wish that there were more shades."/>
  </r>
  <r>
    <x v="42"/>
    <x v="42"/>
    <x v="42"/>
    <x v="1"/>
    <s v="My child loves these they have taken his art to a new level . Love the compact case."/>
  </r>
  <r>
    <x v="42"/>
    <x v="42"/>
    <x v="42"/>
    <x v="1"/>
    <s v="The colors I used frequently dried out so quickly. It’s very disappointing."/>
  </r>
  <r>
    <x v="42"/>
    <x v="42"/>
    <x v="42"/>
    <x v="1"/>
    <s v="Dried out after 2 uses on simple small coloring pages.  Complete waste of money. Spend $30 on something else. DONT WASTE YOUR MONEY!! Took twice as long to get a refund then receiving them when I initially ordered them. Horrible company."/>
  </r>
  <r>
    <x v="42"/>
    <x v="42"/>
    <x v="42"/>
    <x v="1"/>
    <s v="Very colorfulI recommended 100%"/>
  </r>
  <r>
    <x v="42"/>
    <x v="42"/>
    <x v="42"/>
    <x v="1"/>
    <s v="Great price, colors great, excellent for beginners."/>
  </r>
  <r>
    <x v="42"/>
    <x v="42"/>
    <x v="42"/>
    <x v="1"/>
    <s v="Pros: The color is great, more muted/pastel colors than I was expecting.Cons: the smell. It's more of a pungent smell than I was expecting. Definitely not recommended for those with sensitivity to scented things, especially in enclosed spaces.It also bleeds through the paper, even thick paper.Going to return."/>
  </r>
  <r>
    <x v="42"/>
    <x v="42"/>
    <x v="42"/>
    <x v="1"/>
    <s v="These work very, very well, and have become the go to coloring pens in our house. Our 12 yr old artist loves them."/>
  </r>
  <r>
    <x v="42"/>
    <x v="42"/>
    <x v="42"/>
    <x v="1"/>
    <s v="As a artist these markers was just what i needed there perfect have a nice shopping!"/>
  </r>
  <r>
    <x v="42"/>
    <x v="42"/>
    <x v="42"/>
    <x v="1"/>
    <s v="These are probably the best markers I've ever used . The colors are vibrant and super blendable  .you know how some markers show white spots or the lines are obvious between strokes ,like the colors don't blend unless you go over it again and then there's darker spots ughhh well NOT THESE MARKERS  !!!I only have one issue the markers smell absolutely horrible....Besides that I would definitely buy again I Love them"/>
  </r>
  <r>
    <x v="42"/>
    <x v="42"/>
    <x v="42"/>
    <x v="1"/>
    <s v="Are good and good for the money..... the only inconveniet if you use it on A4 copy paper it will get on the other side so be careful in rest I'm happy with it"/>
  </r>
  <r>
    <x v="42"/>
    <x v="42"/>
    <x v="42"/>
    <x v="1"/>
    <s v="They were smaller around than I thought they would be. It is a Christmas gift for my 6 year old grandson who likes to draw and then color them."/>
  </r>
  <r>
    <x v="42"/>
    <x v="42"/>
    <x v="42"/>
    <x v="1"/>
    <s v="Great product, wonderful array of colours, brought the pack of 60 however wishing I could have gotten the bigger pack. I brought these to help with my card making and they write lovely. I added a picture of what they look like on a colouring page.Great price. Recommend this product. Also quick delivery."/>
  </r>
  <r>
    <x v="42"/>
    <x v="42"/>
    <x v="42"/>
    <x v="1"/>
    <s v="Enjoying all of the many colors &amp; the 2 tips. Well worth the money"/>
  </r>
  <r>
    <x v="42"/>
    <x v="42"/>
    <x v="42"/>
    <x v="1"/>
    <s v="Very good quality so far, good saturation and nice quality ink &amp; variety of colors."/>
  </r>
  <r>
    <x v="42"/>
    <x v="42"/>
    <x v="42"/>
    <x v="1"/>
    <s v="Bought for my 8 year old budding artist and tried them myself. They are amazing! The brush end is so smooth and easy to use. The other end is a chisle tip good for coloring bigger spaces. Great color variety and the finished look is way better then regular markers. Would definitely recommend."/>
  </r>
  <r>
    <x v="42"/>
    <x v="42"/>
    <x v="42"/>
    <x v="1"/>
    <s v="Great, easy use, and the colors are great."/>
  </r>
  <r>
    <x v="42"/>
    <x v="42"/>
    <x v="42"/>
    <x v="1"/>
    <s v="Bueno 19 dólares esta bien para estos marcadores, siento que debería de haber colores un poco más brillantes, ya que hay muy pocos, pero están buenos, no me gusta que el marcador rasca la hoja, suena feo cuando escribes en una hoja, un marcador me vino seco y eso me decepciono, y el color del marcador no coincide con el de la tapa haci que pruebenlos.."/>
  </r>
  <r>
    <x v="42"/>
    <x v="42"/>
    <x v="42"/>
    <x v="1"/>
    <s v="It wasn't very good at blending, could've been the paper though. It also streaked and the colors didn't matc the tops. The skin tone colors were more like highlighters, but they were dual tips, so that's a plus.Almost forgot, some of them came dried out. So... Watch out for that."/>
  </r>
  <r>
    <x v="42"/>
    <x v="42"/>
    <x v="42"/>
    <x v="1"/>
    <s v="My daughter requested these specific markers from the brand website but I decided to check Amazon before buying and happy I did because the value/amount of markers vs price was way better on here! She loves the markers!"/>
  </r>
  <r>
    <x v="42"/>
    <x v="42"/>
    <x v="42"/>
    <x v="1"/>
    <s v="Amazing deep colors! My artsy kid LOVES them!"/>
  </r>
  <r>
    <x v="42"/>
    <x v="42"/>
    <x v="42"/>
    <x v="1"/>
    <s v="The color's are so vibrant and amazing! 10/10 would buy again i love these!!!"/>
  </r>
  <r>
    <x v="42"/>
    <x v="42"/>
    <x v="42"/>
    <x v="1"/>
    <s v="Came exactly as described. The boy loves them and started making art the day they were opened."/>
  </r>
  <r>
    <x v="42"/>
    <x v="42"/>
    <x v="42"/>
    <x v="1"/>
    <s v="gutes Preis- Leistungsverhältnis"/>
  </r>
  <r>
    <x v="42"/>
    <x v="42"/>
    <x v="42"/>
    <x v="1"/>
    <s v="My daughter is an avid painter, artist, and drafting amateur that is wanting to experience as many different types of (tools)? as she can and she has accumulated a lot and learning how to use all to create what she is looking for or what comes out of her mind when she adds everything together very happy"/>
  </r>
  <r>
    <x v="42"/>
    <x v="42"/>
    <x v="42"/>
    <x v="1"/>
    <s v="I was excited about this product. I received it and the bag that holds the markers was clearly used because it was dusty. Then I open it and found hair in it! I can't return it but I received a used package. It is DISGUSTING! I would not recommend purchasing this item."/>
  </r>
  <r>
    <x v="42"/>
    <x v="42"/>
    <x v="42"/>
    <x v="1"/>
    <s v="Die Stifte sind super, haben leuchtende Farben. Es macht Spaß damit zu malen.Auch auf Leinwand kann man super damit malen.Leider sind die aber auch schnell leer. habe jetzt vier Bilder insgesamt gemacht und schwarz ist schon hinüber.Ich habe mal eins meiner Kunstwerke angehangen, damit man die leuchtenden Farben auch erkennen kann."/>
  </r>
  <r>
    <x v="42"/>
    <x v="42"/>
    <x v="42"/>
    <x v="1"/>
    <s v="They are great honestly, the colors are great, goes on smoothly, they are great for young  beginners like me! Just one thing you should know before buying is that these markers will bleed through so you would have to use a certain type of paper. Maybe use printer paper or card stock, any type of thick paper. Another thing is that the smell is pretty strong so if you don’t like strong senses then probably not the best to buy these. Overall these are great markers"/>
  </r>
  <r>
    <x v="42"/>
    <x v="42"/>
    <x v="42"/>
    <x v="1"/>
    <s v="I love these makers and the colors! i like that its doubled tipped with a thin side and chunky side which helps a lot with detailing designs."/>
  </r>
  <r>
    <x v="42"/>
    <x v="42"/>
    <x v="42"/>
    <x v="1"/>
    <s v="Nothing to dislike all A1 and 5 stars for this product,and bag to keep them all together."/>
  </r>
  <r>
    <x v="42"/>
    <x v="42"/>
    <x v="42"/>
    <x v="1"/>
    <s v="So many shades my daughters liked them"/>
  </r>
  <r>
    <x v="42"/>
    <x v="42"/>
    <x v="42"/>
    <x v="1"/>
    <s v="Would recommend, great pens.Only downside is they go through the page."/>
  </r>
  <r>
    <x v="42"/>
    <x v="42"/>
    <x v="42"/>
    <x v="1"/>
    <s v="They bleed and the colors are flat. I can't return because the are a hazardous material????? I wasted 65.00 on these markers."/>
  </r>
  <r>
    <x v="42"/>
    <x v="42"/>
    <x v="42"/>
    <x v="1"/>
    <s v="I’m a maker feen &amp; these blend SO perfectly &amp; you can color &amp; make any kind of beautiful art so easily. Vibrant colors and a wonderful way to create."/>
  </r>
  <r>
    <x v="42"/>
    <x v="42"/>
    <x v="42"/>
    <x v="1"/>
    <s v="沢山、色が入っているがペンが鉛筆くらいの細さしかないのでもう少し太くした方が手が疲れにくいかもしれません。"/>
  </r>
  <r>
    <x v="42"/>
    <x v="42"/>
    <x v="42"/>
    <x v="1"/>
    <s v="Ive purchased smaller packages of these markers before and they were amazing so I decided to order a bigger pack this time and I am sad to say these ones are runny and bleed on paper very easily. Not happy. I could have bought crayolas and had better results."/>
  </r>
  <r>
    <x v="42"/>
    <x v="42"/>
    <x v="42"/>
    <x v="1"/>
    <s v="I bought these to use in my bullet journal. I did a swatch page of all the colors and turned the page and every single color bled through! From the lightest nude skin color and obviously to the darkest greens, browns, and blacks. There's no way these will work as I intended them. So disappointing because I really did like the color selection!"/>
  </r>
  <r>
    <x v="42"/>
    <x v="42"/>
    <x v="42"/>
    <x v="1"/>
    <s v="They are washable from what I remember, bleeds through standard paper"/>
  </r>
  <r>
    <x v="42"/>
    <x v="42"/>
    <x v="42"/>
    <x v="1"/>
    <s v="Awesome experience."/>
  </r>
  <r>
    <x v="42"/>
    <x v="42"/>
    <x v="42"/>
    <x v="1"/>
    <s v="She's the artist so she's happy."/>
  </r>
  <r>
    <x v="42"/>
    <x v="42"/>
    <x v="42"/>
    <x v="1"/>
    <s v="One marker cap was broken."/>
  </r>
  <r>
    <x v="42"/>
    <x v="42"/>
    <x v="42"/>
    <x v="1"/>
    <s v="Lots of greens"/>
  </r>
  <r>
    <x v="42"/>
    <x v="42"/>
    <x v="42"/>
    <x v="1"/>
    <s v="Great colors, crappy instructions.  Markers still bleed through. Looks like I'll have to put papers in between.. what's the clear marker for?  These aren't instructions"/>
  </r>
  <r>
    <x v="42"/>
    <x v="42"/>
    <x v="42"/>
    <x v="1"/>
    <s v="Ease of use"/>
  </r>
  <r>
    <x v="42"/>
    <x v="42"/>
    <x v="42"/>
    <x v="1"/>
    <s v="Easy to use"/>
  </r>
  <r>
    <x v="42"/>
    <x v="42"/>
    <x v="42"/>
    <x v="1"/>
    <s v="Great for detail and coloring, doesn’t shred paper."/>
  </r>
  <r>
    <x v="42"/>
    <x v="42"/>
    <x v="42"/>
    <x v="1"/>
    <s v="小2の娘に買いました。とても喜んでました！カバンも使いやすいし、色もいいです！"/>
  </r>
  <r>
    <x v="42"/>
    <x v="42"/>
    <x v="42"/>
    <x v="1"/>
    <s v="Great for the beginner."/>
  </r>
  <r>
    <x v="42"/>
    <x v="42"/>
    <x v="42"/>
    <x v="1"/>
    <s v="Large variety"/>
  </r>
  <r>
    <x v="42"/>
    <x v="42"/>
    <x v="42"/>
    <x v="1"/>
    <s v="Great quality"/>
  </r>
  <r>
    <x v="42"/>
    <x v="42"/>
    <x v="42"/>
    <x v="1"/>
    <s v="I love how they're double sided, and I use it for my Anime Drawings, Comics, and more of the artwork that I do. Soo worth it!"/>
  </r>
  <r>
    <x v="42"/>
    <x v="42"/>
    <x v="42"/>
    <x v="1"/>
    <s v="I bought this set to color in my adult coloring books. I love that they came in the nice canvas case. There is a variety of colors that are all very pigmented. Despite the appearance on the cap, none are really a &quot;pastel&quot; color - they all are deep colors. I have several sets of markers that are different brands, and these are the only ones that bleed through the thick coloring book pages. I put a piece of cardstock behind the page if I'm going to use any of the markers from this set. It's not my favorite set of markers but they are convenient to take on the go thanks to the handy carry case."/>
  </r>
  <r>
    <x v="42"/>
    <x v="42"/>
    <x v="42"/>
    <x v="1"/>
    <s v="she loved?;)"/>
  </r>
  <r>
    <x v="42"/>
    <x v="42"/>
    <x v="42"/>
    <x v="1"/>
    <s v="They're ok for the price you buy them for."/>
  </r>
  <r>
    <x v="42"/>
    <x v="42"/>
    <x v="42"/>
    <x v="1"/>
    <s v="Some of the markers in this kit came completely dried out. Went to use them the first day i got them and some of them were completely dried out. Waste of money!"/>
  </r>
  <r>
    <x v="42"/>
    <x v="42"/>
    <x v="42"/>
    <x v="1"/>
    <s v="I'm so disappointed in these markers. I bought them specifically for myself ( no kids using them) and treated them very carefully.  After about 4 uses most of them were dried up"/>
  </r>
  <r>
    <x v="42"/>
    <x v="42"/>
    <x v="42"/>
    <x v="1"/>
    <s v="Great product for the price. My daughter wanted them for her birthday and she is happy with them."/>
  </r>
  <r>
    <x v="42"/>
    <x v="42"/>
    <x v="42"/>
    <x v="1"/>
    <s v="Pros"/>
  </r>
  <r>
    <x v="43"/>
    <x v="43"/>
    <x v="43"/>
    <x v="0"/>
    <s v="These are amazing! Color quality is so good and doesn’t bleed! I love that there’s a thick and thin tip option. Comes with a storage bag and the colors are beautiful"/>
  </r>
  <r>
    <x v="43"/>
    <x v="43"/>
    <x v="43"/>
    <x v="0"/>
    <s v="This alcohol marker set is amazing! The colors are vibrant, blend smoothly, and don’t streak. The dual tips make it easy to switch between fine details and larger areas. Great quality for the price. Its perfect for both beginners and experienced artists."/>
  </r>
  <r>
    <x v="43"/>
    <x v="43"/>
    <x v="43"/>
    <x v="0"/>
    <s v="Perfect for small art projects, kids loved it for her coloring books, wife loved it for her mandala coloring book."/>
  </r>
  <r>
    <x v="43"/>
    <x v="43"/>
    <x v="43"/>
    <x v="0"/>
    <s v="So many pretty colors! My daughters are enjoying the variety and richness of these markers. Great fun and lots of hours of use!"/>
  </r>
  <r>
    <x v="43"/>
    <x v="43"/>
    <x v="43"/>
    <x v="0"/>
    <s v="Perfect markers wiyh vibrant colors. They dont bleed in if yiubuse proper paper. Cover perfectly."/>
  </r>
  <r>
    <x v="43"/>
    <x v="43"/>
    <x v="43"/>
    <x v="0"/>
    <s v="These are pretty good value for the price. This is my first set of alcohol markers and I’d say they’re great starter ones. I have to use a piece of card stock to keep the pages from bleeding together, because as you can see it just goes right through. The color selection is okay, a few colors missing variety whereas there are like 9 pink shades. All in all I’m happy with my purchase."/>
  </r>
  <r>
    <x v="43"/>
    <x v="43"/>
    <x v="43"/>
    <x v="0"/>
    <s v="This alcohol-based marker set is ideal for artists, illustrators and drawing enthusiasts. The colors are vibrant, blend easily and offer a professional finish. The ink dries quickly and leaves no unwanted marks. In addition, its double tip (thin and beveled) allows you to work with precision and versatility. Excellent value for money. Highly recommended!"/>
  </r>
  <r>
    <x v="43"/>
    <x v="43"/>
    <x v="43"/>
    <x v="0"/>
    <s v="I bought these for my daughter because she loves to color and these said right in the description &quot;updated and dont bleed through&quot;&lt;br&gt;So she was so excited, as soon as they got delivered she opened them up and started coloring....well she only colored with 1 marker for about 1 minute and she said they were &quot;leaking&quot; and whenever I checked...the marker itself wasn't leaking...but it bled through THREE pages of her coloring book! And this isn't a cheap thin coloring book....this is one of the thick paged coloring books and this marker bled through horribly!! Needless to say I'm returning them, but I wanted to write a review and let people know if you're wanting markers that don't bleed through to the next page, then these markers aren't for you!"/>
  </r>
  <r>
    <x v="43"/>
    <x v="43"/>
    <x v="43"/>
    <x v="0"/>
    <s v="I love these markers. I got a great deal on them. Most of the marker quality is amazing but some of them are starting to dry out already! 😢I have 3 markers that are at the edge of dried out."/>
  </r>
  <r>
    <x v="43"/>
    <x v="43"/>
    <x v="43"/>
    <x v="0"/>
    <s v="That is my favorite ser of markers.. bought it for my daughter and niece, great quality, long lasting, good quality"/>
  </r>
  <r>
    <x v="43"/>
    <x v="43"/>
    <x v="43"/>
    <x v="0"/>
    <s v="These are the best markers ever. They function very well. These markers last a very long time without drying out.  They make coloring very fun. The pictures look like professional work when it's done.  These are high quality markers. They don't bleed through the pages. This is a value for the money. I highly recommend this product."/>
  </r>
  <r>
    <x v="43"/>
    <x v="43"/>
    <x v="43"/>
    <x v="0"/>
    <s v="They aren’t bad markers, but I wouldn’t purchase again. The colors on the cap of the markers don’t match the actual color of the marker. Very liquid-y when I open the markers the ink and water comes out."/>
  </r>
  <r>
    <x v="43"/>
    <x v="43"/>
    <x v="43"/>
    <x v="0"/>
    <s v="Decent value and price for a beginner set of alcohol markers. These arrived in a zip case with a clear transfer sheet for use under pages to prevent bleed-through. Ink colors are vibrant. Two markers received were dried out, but I brought back to life as a lighter shade using a few drops of rubbing alcohol. The set did not come with a swatch chart so I created my own. I used a divider from a different set of markers to help with organizing; the original bag is unstructured and arrangement was very jumbled. Colored caps are close to the actual marker swatches."/>
  </r>
  <r>
    <x v="43"/>
    <x v="43"/>
    <x v="43"/>
    <x v="0"/>
    <s v="These markers are great, the colors are brilliant and vibrant. There is so much variety to choose from. I love it. I will rate it as a 3 star because it does have a little bleed through to the next page depending on what your coloring and because the carrying case does not stand by itself, unless it is closed."/>
  </r>
  <r>
    <x v="43"/>
    <x v="43"/>
    <x v="43"/>
    <x v="0"/>
    <s v="My kids love these."/>
  </r>
  <r>
    <x v="43"/>
    <x v="43"/>
    <x v="43"/>
    <x v="0"/>
    <s v="If you're on a budget these a great my only issue is the red came out almost completely dry on one end but the chisel end is fine. I did have an issue with one of the markers coming apart when I went to open it it didn't make a mess or anything so that's nice and also went together pretty easily&lt;br&gt;&lt;br&gt;I'll still probably end up looking for another set of markers cause the fact the red is already drying out is gunna bug me quite a bit"/>
  </r>
  <r>
    <x v="43"/>
    <x v="43"/>
    <x v="43"/>
    <x v="0"/>
    <s v="I really enjoy using alcohol markers. The dual tips are super handy—one side lets me make wide, smooth strokes, while the other is great for details. There's a wide range of colors, from soft and subtle to bold and vibrant, so I can achieve the look I want. Overall, they perform excellently and I’m very satisfied with them."/>
  </r>
  <r>
    <x v="43"/>
    <x v="43"/>
    <x v="43"/>
    <x v="0"/>
    <s v="I absolutely love this product. One of the standout features is the built-in plastic pad that prevents ink from bleeding through pages. It’s a thoughtful touch that really helps keep your work area clean and your pages protected. The ink dries quickly, doesn’t smudge, and works well on a variety of surfaces like paper, plastic, and wood. The 60 vibrant colors blend smoothly and are ideal for layering and shading. Plus, the color-coded caps and square design make them easy to organize and use without rolling off the table. The included carrying case is also super handy for keeping everything neat and portable. I highly recommend it and will be buying more for my niece and nephew"/>
  </r>
  <r>
    <x v="43"/>
    <x v="43"/>
    <x v="43"/>
    <x v="0"/>
    <s v="This double-sided markers are fantastic and perfect for both kids and adults and also experienced artists. With a wide range of nice and rich colors, including shades like “Marine Blue,” “Deep Red,” and “Olive Green,” they offer smooth and write beautifully. One end features a fine tip for writing work, the other has a broad tip for coloring . The sturdy case keeps them well-organized and portable, making them a great choice for sketching, coloring, and creative projects."/>
  </r>
  <r>
    <x v="43"/>
    <x v="43"/>
    <x v="43"/>
    <x v="0"/>
    <s v="Muy buenos marcadores, con una gran variedad de colores bien pigmentados. Se sienten de buena calidad y vienen en una bolsa práctica para guardarlos. Ideal para dibujo, diseño o colorear. Excelente relación ."/>
  </r>
  <r>
    <x v="43"/>
    <x v="43"/>
    <x v="43"/>
    <x v="0"/>
    <s v="they're horrible. so streaky, and it left these blue marks all over my art?? they bleed out. not worth the money. look into different markers. i'm so upset, i loved this piece."/>
  </r>
  <r>
    <x v="43"/>
    <x v="43"/>
    <x v="43"/>
    <x v="0"/>
    <s v="I absolutely love these markers! I love how smooth they color and how easy it is to blend. First time I've used alcohol markers, and I'm in love!"/>
  </r>
  <r>
    <x v="43"/>
    <x v="43"/>
    <x v="43"/>
    <x v="0"/>
    <s v="These markers have been a great way for my wife and me to enjoy some creative downtime together. The dual tips are super useful, and the ink flows smoothly with no streaks, dry spots, or running. The colors are bold and vibrant—perfect for coloring books, sketches, and projects. A fun, high-quality set for artists of all levels!"/>
  </r>
  <r>
    <x v="43"/>
    <x v="43"/>
    <x v="43"/>
    <x v="0"/>
    <s v="Love my new WELLOKB alcohol markers! The 60 vibrant colors are perfect for my adult coloring books, and the dual tips make switching between fine details and bold fills a breeze. No bleeding through pages thanks to the ink-resistant pad, and the fast-drying, smudge-proof ink is a game-changer. The color-coded caps and carrying case keep everything tidy and easy to grab. Super comfy to use for long sessions too. Highly recommend for artists at any level!"/>
  </r>
  <r>
    <x v="43"/>
    <x v="43"/>
    <x v="43"/>
    <x v="0"/>
    <s v="These are so much fun! We are doing lots of coloring this summer! Colors of ever choice!"/>
  </r>
  <r>
    <x v="43"/>
    <x v="43"/>
    <x v="43"/>
    <x v="0"/>
    <s v="I love this set of alcohol markers, with 60 dual-tip, broad-tip, and brush-tip alcohol markers for coloring, drawing, and sketching. My kids loved it."/>
  </r>
  <r>
    <x v="43"/>
    <x v="43"/>
    <x v="43"/>
    <x v="0"/>
    <s v="Great set of markers. The colors are vibrant and varied, perfect for coloring, drawing, or sketching. The dual tips (broad and brush) are really useful for different strokes. They blend well."/>
  </r>
  <r>
    <x v="43"/>
    <x v="43"/>
    <x v="43"/>
    <x v="0"/>
    <s v="I bought this set of 60 alcohol markers and I’m really happy with it! The colors are rich and varied, and the markers glide smoothly on the paper. Both tips – the broad and the brush – are very convenient and work great for filling large areas as well as fine details. Perfect for adult coloring books, sketching, and drawing."/>
  </r>
  <r>
    <x v="43"/>
    <x v="43"/>
    <x v="43"/>
    <x v="0"/>
    <s v="My daughter just loved it, has so many colors and shades"/>
  </r>
  <r>
    <x v="43"/>
    <x v="43"/>
    <x v="43"/>
    <x v="0"/>
    <s v="I'm changing the review. At first glance, everything is fine. But they cause allergies."/>
  </r>
  <r>
    <x v="43"/>
    <x v="43"/>
    <x v="43"/>
    <x v="0"/>
    <s v="I’m obsessed with these markers. The two sides make coloring so easy and I find it very therapeutic 🤩"/>
  </r>
  <r>
    <x v="43"/>
    <x v="43"/>
    <x v="43"/>
    <x v="0"/>
    <s v="So pigmented! I use these for posters I paint to highlight the areas and they work great! Perfect carrying case too!"/>
  </r>
  <r>
    <x v="43"/>
    <x v="43"/>
    <x v="43"/>
    <x v="0"/>
    <s v="In my spear time I like to color and these markers come with a variety of shades it has no smell and has two tips fine and broad. When using the markers it doesn’t make that sweaky sound It’s really a value for money deal"/>
  </r>
  <r>
    <x v="43"/>
    <x v="43"/>
    <x v="43"/>
    <x v="0"/>
    <s v="I'm obsessed with coloring and I use a ton of different marker brands.  These are awesome and blend perfectly!  So many new shades I'd never seen before. Usually I only get half the markers in a set, so it was great having so many."/>
  </r>
  <r>
    <x v="43"/>
    <x v="43"/>
    <x v="43"/>
    <x v="0"/>
    <s v="I absolutely love this set of 60 alcohol markers! The colors are vibrant, blend beautifully, and cover evenly without streaking. The ink dries quickly and doesn’t bleed through too much, especially on thicker paper.&lt;br&gt;&lt;br&gt;This set has exceeded my expectations, especially for the price. If you’re looking for a quality set of alcohol markers with a wide range of colors, I highly recommend this one!"/>
  </r>
  <r>
    <x v="43"/>
    <x v="43"/>
    <x v="43"/>
    <x v="0"/>
    <s v="Love the colors and the grip."/>
  </r>
  <r>
    <x v="43"/>
    <x v="43"/>
    <x v="43"/>
    <x v="0"/>
    <s v="WELLOKB makes the best alcohol markers for my designs. there are 60 vibrant shades, fast drying nontoxic, smudge proof ink. I can use the broad or fine tip, depending on if I’m sketching, drawing blending or coloring in my book. Let the creativity flow!"/>
  </r>
  <r>
    <x v="43"/>
    <x v="43"/>
    <x v="43"/>
    <x v="0"/>
    <s v="This 60-color alcohol marker set truly exceeded my expectations. The colors are bright, bold, and blend beautifully. I love the dual tips—one broad tip for covering large areas quickly, and a brush tip that's perfect for details, shading, and smooth strokes.&lt;br&gt;They're great for adult coloring books, sketching, and all kinds of creative projects. The markers don’t dry out easily, and the ink flows evenly. They also come well-organized in a nice carrying case, which makes it easy to keep everything neat and accessible."/>
  </r>
  <r>
    <x v="43"/>
    <x v="43"/>
    <x v="43"/>
    <x v="0"/>
    <s v="My family loves these markers!! The ink is strong which makes for really pretty and vibrant colors. We take coloring books out with us everywhere to have activities on the go and it is super convenient to have these in a carrying case to come along with us."/>
  </r>
  <r>
    <x v="43"/>
    <x v="43"/>
    <x v="43"/>
    <x v="0"/>
    <s v="I’m pleased with the quality and range it offers. The colors are vibrant and blend well, and the dual-tip design makes it easy to switch between detailed work and broader strokes without needing multiple pens. One thing I appreciate is that the ink dries quickly and doesn’t smudge easily, which is especially helpful for layering or working on more complex pieces. I also like that it comes with a bleed-resistant pad, it’s a small but thoughtful addition that really helps when using regular paper or coloring books."/>
  </r>
  <r>
    <x v="43"/>
    <x v="43"/>
    <x v="43"/>
    <x v="0"/>
    <s v="Me encata es muy ultil y tiene muy lindos colores"/>
  </r>
  <r>
    <x v="43"/>
    <x v="43"/>
    <x v="43"/>
    <x v="0"/>
    <s v="I use these for arts and crafts projects and they work well. Having two different sized tips helps me be precise when writing."/>
  </r>
  <r>
    <x v="43"/>
    <x v="43"/>
    <x v="43"/>
    <x v="0"/>
    <s v="Bright ribbons in a child's hand –&lt;br&gt;Markers laugh inside the pencil case.&lt;br&gt;They draw the sun, the sea, a bird...&lt;br&gt;Then – time to buy a new pack again! 😄🖍️&lt;br&gt; Good quality. My son likes to draw with it."/>
  </r>
  <r>
    <x v="43"/>
    <x v="43"/>
    <x v="43"/>
    <x v="0"/>
    <s v="I’ve tapped into my art side and I’ve been using these markers for adult coloring books and drawing, and they’ve been great. The colors are bold and beautiful. The dual tips gives me better control to color in large areas or add details.&lt;br&gt;&lt;br&gt;What I really love about these markers is that the ink doesn’t bleed through most of my pages. The ink dries fast, blend well, and doesn’t smudge very easy.&lt;br&gt;&lt;br&gt;I have Rheumatoid arthritis and they are comfortable to hold for a long period of time. It comes with a black case to keep everything together and organized. The price has made it a very affordable and fun addition to my art supplies. Please your yours today I promise you won’t be disappointed."/>
  </r>
  <r>
    <x v="43"/>
    <x v="43"/>
    <x v="43"/>
    <x v="0"/>
    <s v="Strong color, weak smell.  Perfect combination.  I’ve used other brands and the alcohol smell was stronger than Boston after St. Patty’s Day.  These don’t have a smell so I can use them without worry and let my kids use them.  The color is strong and true.  The markers are double—tipped which I love.  The ink flow is great and I don’t have bleed through when I use them.  Very easy to use.  Love these!  A wide selection of colors makes them a great deal too.  Very happy with my purchase."/>
  </r>
  <r>
    <x v="43"/>
    <x v="43"/>
    <x v="43"/>
    <x v="0"/>
    <s v="Exactly what my granddaughter wanted."/>
  </r>
  <r>
    <x v="43"/>
    <x v="43"/>
    <x v="43"/>
    <x v="0"/>
    <s v="I love these WELLOKB alcohol markers! The colors are super vibrant and blend really well. The dual tips are perfect for both fine details and bold coloring. No bleeding thanks to the included pad, and the ink dries fast without smudging. The case keeps everything organized. These are great for relaxing with my adult coloring books. I Highly recommend!"/>
  </r>
  <r>
    <x v="43"/>
    <x v="43"/>
    <x v="43"/>
    <x v="0"/>
    <s v="I purchased this marker for my 12 years old daughter. She loves to color and this were perfect for her. She was very happy to get so many colors. And immediately began to color.&amp;#160;"/>
  </r>
  <r>
    <x v="43"/>
    <x v="43"/>
    <x v="43"/>
    <x v="0"/>
    <s v="Omg! These markers are a must!! They color so beautifully and there are so many pretty colors to choose from! They literally have any color you can think of!!  These are the only markers that actually work great for my coloring 😊 I'm a very satisfied customer!! My kids love them as well!"/>
  </r>
  <r>
    <x v="43"/>
    <x v="43"/>
    <x v="43"/>
    <x v="0"/>
    <s v="Colors are bright and they don’t bleed much. I definitely recommend these!"/>
  </r>
  <r>
    <x v="43"/>
    <x v="43"/>
    <x v="43"/>
    <x v="0"/>
    <s v="This alcohol markers, are great many colors to choose great value for money, no odor, great quality. Highly recommend."/>
  </r>
  <r>
    <x v="43"/>
    <x v="43"/>
    <x v="43"/>
    <x v="0"/>
    <s v="Me encantan estos marcadores de alcohol son increíbles. 60 colores vibrantes, punta doble y fácil de usar. Perfectos para colorear y dibujar."/>
  </r>
  <r>
    <x v="43"/>
    <x v="43"/>
    <x v="43"/>
    <x v="0"/>
    <s v="This set of 60 dual-tip markers is amazing! The colors are vibrant, blend smoothly, and cover well. The dual tips (fine and chisel) are perfect for both detail and large areas. It comes in a handy zippered case that keeps everything organized. Great quality for the price—highly recommended for artists and hobbyists!"/>
  </r>
  <r>
    <x v="43"/>
    <x v="43"/>
    <x v="43"/>
    <x v="0"/>
    <s v="Love these dual tip markers for different types of drawings. These markers are amazing. It comes with a ton of colors too. I recommend this product to others."/>
  </r>
  <r>
    <x v="43"/>
    <x v="43"/>
    <x v="43"/>
    <x v="0"/>
    <s v="These alcohol markers are awesome for the price! The colors are vibrant, they blend really well, and there’s a great variety. Perfect for beginners or casual artists. Only downside is the caps can be a little tricky to match, but overall, I’m really happy with them."/>
  </r>
  <r>
    <x v="43"/>
    <x v="43"/>
    <x v="43"/>
    <x v="0"/>
    <s v="I gave them to my nephew, they are really super good and bring a lot of variety of colors"/>
  </r>
  <r>
    <x v="43"/>
    <x v="43"/>
    <x v="43"/>
    <x v="0"/>
    <s v="Great color and I didn’t have any dried up ones."/>
  </r>
  <r>
    <x v="43"/>
    <x v="43"/>
    <x v="43"/>
    <x v="0"/>
    <s v="Nice set of markers with a good variety of colors, even in the 60 count. Price was fair. I appreciate the two different tips; however, I will probably pick up some ultra-thin markers at some point for more detailed work. The ink quality and flow has been good without much bleed at all. The portable handled case is great for storage and on-the-go creativity. I'm happy with this purchase and recommend."/>
  </r>
  <r>
    <x v="43"/>
    <x v="43"/>
    <x v="43"/>
    <x v="0"/>
    <s v="Great quality and in general happy with the purchase. There was only one that was dried out. Colors on the top/names do not necessarily match the actual color so it's helpful to have a test page on site for checking the colors.&lt;br&gt;&lt;br&gt;They definitely bleed through so I use a cardboard in between the pages.&lt;br&gt;&lt;br&gt;It was weird to me that it didn't come with white and there are really no pale/light purples. The only light colors are shades of pink that often are orange. It would be also great to have a typical brown not almost black brown or grayish browns."/>
  </r>
  <r>
    <x v="43"/>
    <x v="43"/>
    <x v="43"/>
    <x v="0"/>
    <s v="worked perfect for my art. Colors are easy to use and the quality is great."/>
  </r>
  <r>
    <x v="43"/>
    <x v="43"/>
    <x v="43"/>
    <x v="0"/>
    <s v="Very Nice Quality Markers&lt;br&gt;No bad alcohol smell too&lt;br&gt;It’s Easy to use and has great ink flow&lt;br&gt;Great for my new books and it dries quickly&lt;br&gt;Definitely recommend and comes with a nice carrying bag.&lt;br&gt;Great price too!"/>
  </r>
  <r>
    <x v="43"/>
    <x v="43"/>
    <x v="43"/>
    <x v="0"/>
    <s v="I would have returned them if I had bought them full price. In 60 markers there is only ONE yellow color????? and only 5/6 greens Compared to like 12 pinks? The color selection just stinks. I also prefer brush tip these are more stiff."/>
  </r>
  <r>
    <x v="43"/>
    <x v="43"/>
    <x v="43"/>
    <x v="0"/>
    <s v="This markers are amazing!!! I love them. They work so well and the variations of colors are perfect for any project."/>
  </r>
  <r>
    <x v="43"/>
    <x v="43"/>
    <x v="43"/>
    <x v="0"/>
    <s v="Very good markers, the tips are strong and the colors are vibrant and varied."/>
  </r>
  <r>
    <x v="43"/>
    <x v="43"/>
    <x v="43"/>
    <x v="0"/>
    <s v="This markers are pretty good. Im glad that it comes with the bag. The colors are beautiful and the price is also very good for the quality and quantity of markers."/>
  </r>
  <r>
    <x v="43"/>
    <x v="43"/>
    <x v="43"/>
    <x v="0"/>
    <s v="Test a couple when I got and they bled straight through the paper. Returning them and trying a different brand. I own some from Caliart and they don't bleed. I tried a third brand as well which also bled through. I think I will go back to the Caliart ones."/>
  </r>
  <r>
    <x v="43"/>
    <x v="43"/>
    <x v="43"/>
    <x v="0"/>
    <s v="Love these dual tipped markers. The colors are bright and I like the range of different shades."/>
  </r>
  <r>
    <x v="43"/>
    <x v="43"/>
    <x v="43"/>
    <x v="0"/>
    <s v="I absolutely love coloring with these!  They are so vibrant and stunning I’m in love.  They are easy to use and are amazing quality."/>
  </r>
  <r>
    <x v="43"/>
    <x v="43"/>
    <x v="43"/>
    <x v="0"/>
    <s v="I use these markers for my coloring books, and they help me relax and have fun. The brush tip is really smooth and easy to use. The package has 60 colors and they are so pretty and bright! They make my art  look amazing every time. These do have slight alcohol smell but it dissipates in a few minutes"/>
  </r>
  <r>
    <x v="43"/>
    <x v="43"/>
    <x v="43"/>
    <x v="0"/>
    <s v="These markers have such a beautiful color and have no odor. They are perfect for free hand or coloring. They do not bleed through regular drawing paper. I recommend these to beginners and avid artists!"/>
  </r>
  <r>
    <x v="43"/>
    <x v="43"/>
    <x v="43"/>
    <x v="0"/>
    <s v="Very happy with this marker set! It includes a wide variety of colors — from soft pastels to deep, rich tones. Each marker is clearly labeled with a number and color name, making it easy to find and reuse. The ink lays down smoothly without streaks and blends well. Ideal for sketching, coloring books, illustrations, and creative projects.&lt;br&gt;&lt;br&gt;The zippered case keeps everything organized and portable. Great quality for the price — definitely a great find!"/>
  </r>
  <r>
    <x v="43"/>
    <x v="43"/>
    <x v="43"/>
    <x v="0"/>
    <s v="This product offers a lot of variety. The markers work great and come in many colors. The markers do not dry out quickly and can be used for a variety of things."/>
  </r>
  <r>
    <x v="43"/>
    <x v="43"/>
    <x v="43"/>
    <x v="0"/>
    <s v="I hadn’t colored in a while and decided to get these markers. I was a bit worried they wouldn’t live up to their name, but when I started coloring, I was pleasantly surprised. The markers feel incredibly smooth, don’t blotch, and are vibrant. The color variation is vast, making them a great choice for any coloring project. Overall, I’m really impressed with these markers and would definitely buy them again."/>
  </r>
  <r>
    <x v="43"/>
    <x v="43"/>
    <x v="43"/>
    <x v="0"/>
    <s v="I got these markers for coloring and for my toddler to use them as well. I love how it comes with its own storage bag, easy to take on the go. Comes in variant colors and dual tip (thick and thin). They are easy to use and the quality of them are great. I would definitely be using them a lot."/>
  </r>
  <r>
    <x v="43"/>
    <x v="43"/>
    <x v="43"/>
    <x v="0"/>
    <s v="Love them!&lt;br&gt;They have both sides one thinner than the other one.  Good quality, using them is easy and leaves my paintings really colorful.  They all have numbers and name of the color so you can track what you have if you want to get more later."/>
  </r>
  <r>
    <x v="43"/>
    <x v="43"/>
    <x v="43"/>
    <x v="0"/>
    <s v="These markers are OK.  About a quarter of them were almost dry even when I got the set new.  The colors on the caps do not match the actual colors all that well either.  But the ones with enough ink worked well.  Just not enough of them did, let's face it, they ALL should have a good amount of ink when new, so overall this was a disappointing purchase."/>
  </r>
  <r>
    <x v="43"/>
    <x v="43"/>
    <x v="43"/>
    <x v="0"/>
    <s v="Great quality markers! These are a great set of markers for my mom as she loves to color in adult coloring books. It comes with 60 different colors. The colors are bright and do not bleed into each other."/>
  </r>
  <r>
    <x v="43"/>
    <x v="43"/>
    <x v="43"/>
    <x v="0"/>
    <s v="Really nice colors and I love the dual tip which makes it super easy to switch between broad strokes and detailed work.  The colors are super vibrant and really pop on the page.  Perfect for coloring books and sketching. Great value for the price!"/>
  </r>
  <r>
    <x v="43"/>
    <x v="43"/>
    <x v="43"/>
    <x v="0"/>
    <s v="These are GREAT markers! I love that they dry really fast, functions really well for coloring pages. Very vibrant in color and I love the double end! They do bleed through but I put a few pages of loose leaf under the color page and it keeps it from bleeding through just fine. There’s So many shades to choose from and it make my coloring pages pop! Def will be repurchasing. Love these!"/>
  </r>
  <r>
    <x v="43"/>
    <x v="43"/>
    <x v="43"/>
    <x v="0"/>
    <s v="We love these markers. The dual tips make creating art so much easier. This way you don't need two sets. They dry quickly so you don't have smudging. I also love that it comes with a carrying case."/>
  </r>
  <r>
    <x v="43"/>
    <x v="43"/>
    <x v="43"/>
    <x v="0"/>
    <s v="The tree was used with the markers. These are colorful and there is a big selection of colors to choose from. They look like water color once they’ve gone on to the paper. The value for the amount of markers you get is good. These do bleed through regular paper so make sure to place something behind them to avoid staining floors and counters."/>
  </r>
  <r>
    <x v="43"/>
    <x v="43"/>
    <x v="43"/>
    <x v="0"/>
    <s v="I like this alcohol markers set because it’s so versatile and fun to use. The 60 colors give me tons of options for coloring books, sketching, and even some DIY projects. In my experience, the dual tips are a huge plus—the broad tip fills in larger areas smoothly, while the brush tip is perfect for detailed work. The colors blend really well, making it easy to create gradients or mix shades for a professional look. They dry fast, so I don’t have to worry about smudging, and the ink flows nicely without streaking. The markers feel comfortable to hold, and the case keeps them organized, which is great for my workspace. I love how vibrant the colors are, especially for adding pops of brightness to my drawings. Whether I’m working on a detailed sketch or just relaxing with a coloring book, these markers make everything look better."/>
  </r>
  <r>
    <x v="43"/>
    <x v="43"/>
    <x v="43"/>
    <x v="0"/>
    <s v="The markers are really nice and the pouch is a very convenient size. However I am not even outside of my 30 day return window and a bunch of them have already dried out. Now, I do use them a LOT and was using them on some large areas, so I am not totally surprised. The set could use some more yellows and purples, and a lot of the pink shades are very similar. Overall this is a good starter set, especially if you are not going to be using them very often."/>
  </r>
  <r>
    <x v="43"/>
    <x v="43"/>
    <x v="43"/>
    <x v="0"/>
    <s v="I recently got a set of double-sided markers and I love them! One side has a fine tip, which is great for writing or drawing little details, and the other side is more like a brush, which is awesome for coloring or bold lines. The colors are super vibrant and they don’t bleed through the paper too much. They’re really fun to use for journaling or just casual sketching. Totally recommend if you like art stuff or making your notes look cool!"/>
  </r>
  <r>
    <x v="43"/>
    <x v="43"/>
    <x v="43"/>
    <x v="0"/>
    <s v="Love this set of markers. It has such a variety of colors. Great quality and so much fun for a variety of projects"/>
  </r>
  <r>
    <x v="43"/>
    <x v="43"/>
    <x v="43"/>
    <x v="0"/>
    <s v="The colors are bright and smooth, and they blend really well. The dual tips are super useful one for details and one for coloring bigger areas. There's a great mix of shades, and they work perfectly for drawing and coloring."/>
  </r>
  <r>
    <x v="43"/>
    <x v="43"/>
    <x v="43"/>
    <x v="0"/>
    <s v="Great markers. Bought these for my son and he loves them."/>
  </r>
  <r>
    <x v="43"/>
    <x v="43"/>
    <x v="43"/>
    <x v="0"/>
    <s v="I’ve had these now for 6 days and let me tell you, I am absolutely obsessed! I’ve been coloring every day again! They’re so easy to use and they work so beautifully!! The colors are so vivid and they blend beautifully as well! They do look darker when wet but once it dries, it lightens up some - think like paint! The quality is absolutely unmatched to other markers I’ve tried. These truly blow me away in more ways than one. One of the biggest advantages of these markers, is they don’t really smear and the best part is, I can even drag my hand right over where I just colored (I’m left handed) and there’s no marks/color transfer onto my hand! Being left handed, I can tell you that it’s rare for things to not smear and keep my hand clean, but these do just that!! I’ve been wanting to get back into coloring more often again but didn’t have the motivation mainly because I didn’t really have any markers or colored pencils anymore that truly worked like I would like to, until I got these! They’ve truly helped me bring my love of coloring back full force! There’s only two negatives about the set I got, but neither negative is about the markers themselves. The one negative is that I wish the case had some sort of board or something within the case to help keep it firm. With the way it is, once it’s unzipped, it’s super flimsy so it falls over easily and the markers spill out. This wouldn’t necessarily be a bad thing but I’ve been coloring while sitting on my bed so they’re constantly falling over and spilling - but that’s an easy fix! I can always get a different case or tote for them! And then the second negative is I wish I would’ve gone with the bigger set (I got the 60). The 60 still has tons of colors and shades, but there’s a few certain shades I’ve been looking for and this set doesn’t have it whereas the bigger sets do. But other than that, this set of markers is truly perfection and I truly do highly recommend them!"/>
  </r>
  <r>
    <x v="43"/>
    <x v="43"/>
    <x v="43"/>
    <x v="0"/>
    <s v="Perfect for adding color to your ideas! An excellent choice for drawing enthusiasts looking for vibrant colors, smooth blends, and professional finishes."/>
  </r>
  <r>
    <x v="43"/>
    <x v="43"/>
    <x v="43"/>
    <x v="0"/>
    <s v="Some markers came dry and the colors on the caps don’t match the colors on paper. The markers bleed through pages &amp;amp; the curved tip is hard to control while coloring. However the marker colors are bright and vibrant. I don’t think they are worth $22 tho."/>
  </r>
  <r>
    <x v="43"/>
    <x v="43"/>
    <x v="43"/>
    <x v="0"/>
    <s v="I am so impressed with the WelloKB markers...I got these for my kids and I absolutely love love. They are easy to use with, good quality, a variety of bright colours. Love that they have 2 different style points at each end. they are also bleed resistance, functional and great for arts and crafts, drawing etc."/>
  </r>
  <r>
    <x v="43"/>
    <x v="43"/>
    <x v="43"/>
    <x v="0"/>
    <s v="Variedad de colores varios, varios grosores. Pintan muy bien. Me gustó!"/>
  </r>
  <r>
    <x v="43"/>
    <x v="43"/>
    <x v="43"/>
    <x v="0"/>
    <s v="These colorful markers are amazing! All the colors under the rainbow and so vibrant! I love that they have a twin tips - a thin line and thick too! Brilliant and functional!! They leave a bright color, with no bleed through. I’m super stoked to create more fun art and designs."/>
  </r>
  <r>
    <x v="43"/>
    <x v="43"/>
    <x v="43"/>
    <x v="0"/>
    <s v="These markers are gorgeous! Such great pigments and hues. Adult coloring books are so much fun with these. Durable. Great gift idea and value for the money. I love how you have 2 different sized tips for the same color! Makes for less markers you actually need to create such a beautiful masterpiece. Comes with carrying case for storage."/>
  </r>
  <r>
    <x v="43"/>
    <x v="43"/>
    <x v="43"/>
    <x v="0"/>
    <s v="I’ve been using these for a few weeks with some new coloring books and the marker ink quality isn’t consistent. Some of my markers are great but a few are already drying up and out of ink. Love the color selection but the ink is just what gets me."/>
  </r>
  <r>
    <x v="43"/>
    <x v="43"/>
    <x v="43"/>
    <x v="0"/>
    <s v="Fun markers!  Great for crafting big and little stuff.  The colors are great and vivid. I love the double ends."/>
  </r>
  <r>
    <x v="43"/>
    <x v="43"/>
    <x v="43"/>
    <x v="0"/>
    <s v="So many fun colored markers! Easy to hold and good for all ages. Has 2 different tips to be able to use in multiple ways. Love that it doesn’t have a smell. Strong color too"/>
  </r>
  <r>
    <x v="43"/>
    <x v="43"/>
    <x v="43"/>
    <x v="0"/>
    <s v="I bough this set as gift for my niece and nephew.  They loved it!  You get a lot of markers in this set.  They are quality markers too, not dried out when you open them.  They come in a zip-up case so they are easy to keep organized."/>
  </r>
  <r>
    <x v="43"/>
    <x v="43"/>
    <x v="43"/>
    <x v="0"/>
    <s v="Updated Version for No Bleeding: The new WELLOKB alcohol markers set includes an ink-resistant pad to prevent bleeding through regular coloring paper. Perfect for adult coloring books, these dual-tip markers allow for smooth, clean coloring without mess or smudging.&lt;br&gt;Dual Tip Markers: WELLOKB alcohol based markers feature a Fine tip (0.5-2 mm) and a Broad tip (2-7 mm) for both detailed strokes and bold coloring. Ideal for sketching, drawing, and adult coloring books, they offer excellent versatility and smooth blending."/>
  </r>
  <r>
    <x v="43"/>
    <x v="43"/>
    <x v="43"/>
    <x v="0"/>
    <s v="love them"/>
  </r>
  <r>
    <x v="43"/>
    <x v="43"/>
    <x v="43"/>
    <x v="0"/>
    <s v="I love these alcohol markers! With 60 colors and dual tips, they’re ideal for different projects. They blend easily, dry quickly, and don’t smudge, plus the organized case is a bonus. The no-bleed feature keeps colors in place on regular paper. Excellent quality and a professional finish—highly recommended! The cake and the markers hold up really well. I can't wait to give them to my cousin for her birthday. An Amazing gift and value."/>
  </r>
  <r>
    <x v="43"/>
    <x v="43"/>
    <x v="43"/>
    <x v="0"/>
    <s v="Los colores son vibrantes, intensos y se mezclan muy bien entre sí, lo que permite crear degradados suaves y efectos profesionales sin esfuerzo. La tinta se seca rápido y no deja residuos pegajosos."/>
  </r>
  <r>
    <x v="43"/>
    <x v="43"/>
    <x v="43"/>
    <x v="0"/>
    <s v="I’ve been using these markers mainly for adult coloring books and sketching, and they’ve been great. The colors are bold and varied, and the dual tips give me good control whether I’m filling in large areas or adding details.&lt;br&gt;&lt;br&gt;What I really appreciate is that the ink doesn’t bleed through most of my coloring pages, which hasn’t been the case with other alcohol markers I’ve tried. The ink dries fast, blends decently, and doesn’t smudge easily.&lt;br&gt;&lt;br&gt;They’re comfortable to hold for longer sessions, and the case keeps everything organized. For the price, they’ve been a reliable and fun addition to my art supplies."/>
  </r>
  <r>
    <x v="43"/>
    <x v="43"/>
    <x v="43"/>
    <x v="0"/>
    <s v="Very high quality marker I using it at work I like the variety of colors and the brightness  , they are gliding well and love the double sided . Highly recommended"/>
  </r>
  <r>
    <x v="43"/>
    <x v="43"/>
    <x v="43"/>
    <x v="0"/>
    <s v="I loved these markers. The colors are bold, blend well, and the dual tips are super helpful for both details and larger areas. Perfect for coloring or sketching. Great quality for the price."/>
  </r>
  <r>
    <x v="43"/>
    <x v="43"/>
    <x v="43"/>
    <x v="0"/>
    <s v="Excelentes plumones con muy buena calidad múltiples colores todos bellos y fijan bien el color y tienen 2 puntas una gruesa y una fina"/>
  </r>
  <r>
    <x v="43"/>
    <x v="43"/>
    <x v="43"/>
    <x v="0"/>
    <s v="I absolutely love this Alcohol Markers Set! The 60 colors are rich, vibrant, and perfect for adult coloring books, drawing, and sketching. The dual tips broad and brush make blending super easy and give me so much control over my artwork. The ink flows smoothly, and the quality feels professional. Great value for the price highly recommend for beginners and experienced artists alike!"/>
  </r>
  <r>
    <x v="43"/>
    <x v="43"/>
    <x v="43"/>
    <x v="0"/>
    <s v="The color payoff is incredibly vibrant and consistent, and  this band offers a huge variety of shades. I also love that they dry quickly and don’t leave streaks, which keeps my work looking clean and professional."/>
  </r>
  <r>
    <x v="43"/>
    <x v="43"/>
    <x v="43"/>
    <x v="0"/>
    <s v="The fact that I'm now tapping into my creative era, I decided that I'll definitely need pretty colorful markers for starters and I'm glad I chose these ones.&lt;br&gt;1. They have a dual side where I can easily switch up from a fine point to literally a highlighter.&lt;br&gt;2. Colors are vibrant and rich.&lt;br&gt;3. These are bleed resistance, they actually come with a pad as well.&lt;br&gt;4. These dry so quickly ain't no space there for messing up/ smudging.&lt;br&gt;Overall These are fun to use with great quality, they function great and the price for these are Def a steal."/>
  </r>
  <r>
    <x v="43"/>
    <x v="43"/>
    <x v="43"/>
    <x v="0"/>
    <s v="Clearly bleeds through lines on coloring page, back of coloring page, and onto the next coloring page/plastic cover that’s included with the markers.😩"/>
  </r>
  <r>
    <x v="43"/>
    <x v="43"/>
    <x v="43"/>
    <x v="0"/>
    <s v="Markers doesn't lead and are of good quality. Doesn't dry quickly and helps even flow. For sure it's the best use for my kids homework"/>
  </r>
  <r>
    <x v="43"/>
    <x v="43"/>
    <x v="43"/>
    <x v="0"/>
    <s v="Great set to have for those who love to color especially for the price."/>
  </r>
  <r>
    <x v="43"/>
    <x v="43"/>
    <x v="43"/>
    <x v="0"/>
    <s v="I’ve been using these markers for adult coloring books and some light sketching, and I’m really impressed. The colors are rich, they blend beautifully, and the dual tips make it easy to switch between details and broad strokes. Great quality for the price!"/>
  </r>
  <r>
    <x v="43"/>
    <x v="43"/>
    <x v="43"/>
    <x v="0"/>
    <s v="These alcohol markets are perfect great value for your money. It even comes with a painting pad. I love the ink flow and the thickness of the brush. They're very fun to use. I love them. I definitely recommend."/>
  </r>
  <r>
    <x v="43"/>
    <x v="43"/>
    <x v="43"/>
    <x v="0"/>
    <s v="This are bigger than I expected- but in a good way. There's a nice zipper bag so they stay together easily and have a handle to carry around. They write beautifully. My daughter loves to draw and color, so this gives her tons of colors &amp;amp; different tips!!! These were better than expected- great deal!!"/>
  </r>
  <r>
    <x v="43"/>
    <x v="43"/>
    <x v="43"/>
    <x v="0"/>
    <s v="Storage bag is ripped up."/>
  </r>
  <r>
    <x v="43"/>
    <x v="43"/>
    <x v="43"/>
    <x v="0"/>
    <s v="These colors are remarkably vibrant and of high quality. What's impressive is that despite the brightness, the ink flow is consistent. I've experienced no issues with drying out, which is a testament to the product's excellence."/>
  </r>
  <r>
    <x v="44"/>
    <x v="44"/>
    <x v="44"/>
    <x v="1"/>
    <s v="Good set of markers"/>
  </r>
  <r>
    <x v="44"/>
    <x v="44"/>
    <x v="44"/>
    <x v="1"/>
    <s v="The colors bleed and they're honestly just not the best quality. I'd rather just use crayola markers. They look nice, but really aren't the best with coloring books."/>
  </r>
  <r>
    <x v="44"/>
    <x v="44"/>
    <x v="44"/>
    <x v="1"/>
    <s v="Coloring in adult books"/>
  </r>
  <r>
    <x v="44"/>
    <x v="44"/>
    <x v="44"/>
    <x v="1"/>
    <s v="These are very nice, with the dual tips."/>
  </r>
  <r>
    <x v="44"/>
    <x v="44"/>
    <x v="44"/>
    <x v="1"/>
    <s v="My granddaughter loves them"/>
  </r>
  <r>
    <x v="44"/>
    <x v="44"/>
    <x v="44"/>
    <x v="1"/>
    <s v="These are beautiful!!! However-- the black came already dried out, didn't ever work. We don't want to return the whole thing we just want to replace the black, black is so important in art. However --good luck getting hold of the manufacturer or the seller for warranty information... or any information for that matter. Hey AnyMark... ARE YOU OUT THERE? Help with this, pretty please? And we'll up the review to a 5."/>
  </r>
  <r>
    <x v="44"/>
    <x v="44"/>
    <x v="44"/>
    <x v="1"/>
    <s v="Several of the markers were dried up when I first opened the box. I had to throw away 5"/>
  </r>
  <r>
    <x v="44"/>
    <x v="44"/>
    <x v="44"/>
    <x v="1"/>
    <s v="Very smooth."/>
  </r>
  <r>
    <x v="44"/>
    <x v="44"/>
    <x v="44"/>
    <x v="1"/>
    <s v="Pens leak"/>
  </r>
  <r>
    <x v="44"/>
    <x v="44"/>
    <x v="44"/>
    <x v="1"/>
    <s v="Kids liked markers, seem to be a good value."/>
  </r>
  <r>
    <x v="44"/>
    <x v="44"/>
    <x v="44"/>
    <x v="1"/>
    <s v="So I can just keep on coloring with these markers that I just discovered when visiting my granddaughter while she was coloring with them and I could not wait to order my very own and they just came today…I am at my desk in my element trying out every color and love every one of them and I do believe I’ll be late for breakfast!!!!!"/>
  </r>
  <r>
    <x v="44"/>
    <x v="44"/>
    <x v="44"/>
    <x v="1"/>
    <s v="The colors are nice"/>
  </r>
  <r>
    <x v="44"/>
    <x v="44"/>
    <x v="44"/>
    <x v="1"/>
    <s v="Great colors but they bleed alot I had to use two card stock papers so that it wouldnt ruin the image on the back of next page. And I received it with a duplicate color."/>
  </r>
  <r>
    <x v="44"/>
    <x v="44"/>
    <x v="44"/>
    <x v="1"/>
    <s v="I liked these at first and was happy with my purchase. I like a lot of the colors.However, as I started using them more, a lot of the lids got stuck to the base of the marker and when I attempted to remove it, it broke it apart. My husband was able to fix a couple by super gluing the pieces together, but at this point nearly 1/4 of them have the issue. I’ve also had them for less than a month and some are nearly completely dried out. I would avoid these. There are lots of other options out there."/>
  </r>
  <r>
    <x v="44"/>
    <x v="44"/>
    <x v="44"/>
    <x v="1"/>
    <s v="I got this for gift, check each marker side make sure they all color, the markers will bleed through papers nice colors and good to hold 1marker came in these an was dried up so be sure to check if the markers can color"/>
  </r>
  <r>
    <x v="45"/>
    <x v="45"/>
    <x v="44"/>
    <x v="1"/>
    <s v="These Alcohol Markers are nice. This is my first set of alcohol markers. I got them to blend colors when making cards with stamps. The colors are a nice selection since there are sixty to choose from.They come in a nice, zippered pouch with a handle to carry wherever you need but the problem with that is, markers should be stored face down or on their sides. This case would cause one end to be in the air unless you lay the pouch on its side. They are low odor. There is a wide tip on one end and a smaller tip on the other. Unfortunately, they bleed so make sure you put something under the project you are working on. They indicate that they are refillable markers however, I can't see where you would put in new ink. Nor am I sure I could find the same color.For the price I think they are a good value and I would recommend them for your crafting or drawing projects."/>
  </r>
  <r>
    <x v="45"/>
    <x v="45"/>
    <x v="44"/>
    <x v="1"/>
    <s v="I tested this marker set out on a small art project.  None of the markers were dry and everything flowed nicely so I feel confident these will have an acceptable lifespan.  They didn't leak.  They did bleed through when I tested them on sketch paper, but they didn't bleed through  harder card stock.  That's pretty normal with alcohol markers.More importantly, the pigment was bold and intense.  It didn't diminish the luminosity of the paper.  The pigment landed exactly where I put it so that's satisfying too.  On paper, the ink dried a little bit faster than the brands I'm used to which will make coloring a large area evenly a little bit more difficult, but manageable.  And they don't really blend at all, which means making a gradient with them is going to be next to impossible.  It's not a flaw necessarily, it's just a trade off for getting that intense color that I loved.My biggest complaint feels almost nitpicky.  The case that they come in is made of a really floppy material, which is fine for carrying, but it makes it next to impossible to organize the pens.  It's a problem that could be solved pretty quickly with just a thin cardboard insert.The last thing I want to note about these... is that the color numbers on these markers, do not correlate to either of the Big Name Markers.  Which is also normal.  I wouldn't expect them to.  But if your buying this as a gift for someone, it's an important detail that *does* matter to serious artists and illustrators, so maybe check and see if that's relevant to you at your current level of experience."/>
  </r>
  <r>
    <x v="45"/>
    <x v="45"/>
    <x v="44"/>
    <x v="1"/>
    <s v="I got these to replace my old markers which had finally dried out after five years, and compared with some brands they are doing the work! Some shades are a little close to others offered, but these were priced at just under $20 when I received them and you can't beat that these days.Some of the manufacturers are feeling a little delusional, wanting to charge a dollar a marker. I tried them out with a blender I had from another set, they blended well. Was a little sad they didn't come with a plastic/acrylic sheet to help prevent bleeding into a backing page, but other than that I have ZERO complaints.The colors are printed very clearly on each marker, they're a standard size so they'll fit into whatever marker stand you already might have. I'd say they're a pretty good value and they should last a bit. I'll come back in a while and talk about lightfastness issues if there are any!"/>
  </r>
  <r>
    <x v="45"/>
    <x v="45"/>
    <x v="44"/>
    <x v="1"/>
    <s v="These are OK budget alcohol markers … they just can’t compare to any of the more popular brands available today.  With 60 colors, there is a good variety, although most are pretty bright colors, and the few pastels included barely have any ink.  I tried to do some blending, and the markers don’t really blend … it’s more of a bleeding effect.While the markers come in the standard zippered bag, without any kind of a divider, as soon as you take a couple markers out, the rest just fall over.  The markers have a chisel tip and a marker tip … while people often don’t care for chisel tips, without a brush tip, you may find you need it.This would be an OK set for kids that just want to color with them, but I’d look elsewhere for a better set if you plan on doing shading and blending."/>
  </r>
  <r>
    <x v="45"/>
    <x v="45"/>
    <x v="44"/>
    <x v="1"/>
    <s v="I love this Soucolor alcohol marker set.I am new to alcohol markets and wanted a decent sized set to start.  I chose this set and am glad that I did.The colors are vibrant and I love the dual tips. I tested all of them and not. Single one was dried out or empty. Nthe carrying bag is nice and durable.Now, the two flaws.This set definitely needs one type of divider in the case. As you can see, when you unzip the bag, the markers kind of &quot;flop&quot; out everywhere.  I would be willing to pay a little more even if it was a cheap cardboard divider that help the markers upright.Second, the variety was kind of, for lack of a better phrase, blah.  There are too many yellows and Grey's in this set, with too little pinks, reds or oranges.  I don't know of the sets are put together randomly, but the colors just seem to be boring.  14 of the 60 markers are yellow of grey...Even with the two flaws, I still give the set 4 stars for quality and value.  The case is nice and durable and the dual tips design is satisfactory."/>
  </r>
  <r>
    <x v="45"/>
    <x v="45"/>
    <x v="44"/>
    <x v="1"/>
    <s v="I like this set of markers for a few reasons. First, they’re dual-tipped — one end has a fine tip that’s great for outlining, and the other is a broad chisel tip for shading and filling in. I really like the variety of colors, and if you’re using them for shading and blending, the slight variations between shades work beautifully. They also dry quickly, which helps keep the color off the outside of my hand as I work.The ink comes out smooth and even, and so far every color has matched the cap. There is bleed-through on standard coloring book paper and other light to mid-weight paper, so heavier paper or marker paper works best.In my opinion, these aren’t suited for children under six or seven. Kids that age tend to press too hard, and I don't feel these markers will hold up to that kind of pressure.The case, however, could use some improvement. It’s soft and floppy, so once you remove just a few markers, the rest fall over. A tray or even a simple four-way divider would make a big difference in keeping them organized. Also, although the product description photos show a tray, it’s not included. I do like that the case holds the markers, zips closed, and has a handle, which is definitely better than no case at all.The listing says these markers are refillable, but I checked both Amazon and the seller’s store and couldn’t find any refill products or instructions. It would be great if that information were added to the product page, since refilling would be a smart and environmentally conscious option once the markers run low.Overall, this is a fairly good-quality set for artists or hobbyists who want a wide color range and smooth blending, though I’d love to see a sturdier case and clear refill options."/>
  </r>
  <r>
    <x v="45"/>
    <x v="45"/>
    <x v="44"/>
    <x v="1"/>
    <s v="My wife enjoys anything involving color and paper, and these alcohol-based markers definitely hit the mark for her. She found the colors to be bright and pretty accurate compared to the shades shown on the caps, which isn’t always the case with markers like these. They're on par with other similar brands she’s used, so no complaints there.One of her favorite features is the dual-tip design. Having both a chisel and fine point in each marker makes them versatile and convenient for everything from coloring to detail work. The markers feel well made, and she didn’t get the sense that they’ll dry out quickly. The ink dries fairly fast on paper too, as long as you're not overapplying.Functionally, these markers work well across a variety of uses. Whether filling in large areas or adding fine detail, the tips hold up well and apply ink smoothly. They’re also easy to control, which is helpful for more precise work. The color payoff is consistent, and each marker performs as expected without skips or blotches.Bleed-through is something to be aware of, which is common with alcohol markers, so it’s best to place a barrier underneath the paper. That said, there was no leakage from the markers themselves. The caps fit securely, and there’s no sign of ink pooling in the case or on hands during use.The included zippered case is a nice touch, keeping everything neat and portable. The color indicators on the ends are large and clearly visible, making it easy to find what you need quickly.With 60 colors to choose from, my wife is more than satisfied with the variety. These markers are easy to hold, fun to use, and solid in both quality and performance."/>
  </r>
  <r>
    <x v="45"/>
    <x v="45"/>
    <x v="44"/>
    <x v="1"/>
    <s v="Pretty good mix of colors to this 60 count set of dual tip alcohol markers. The range of spring to deep greens, orange-reds, pale pinks to purples, sky blue to deep blues, tans, greys and black is solid enough to create a finished work of art, and serves as a starter kit for growing a full marker collection. Every marker has an identification number, so  reordering or purchasing other markers to create a full set, is simple. Grey markers also note whether the color number is from the &quot;W&quot;arm or &quot;C&quot;ool sector, again making it easy to reorder the appropriate replacement marker. Yes, the caps are tough to get off, but save the markers from drying out; I use a rubber gripper pad to remove the caps without inking my hands. As a graphic artist, I use these markers to color design storyboards; I lay out the color on tissue paper over my drawings, before painting out the final design. The markers dry quickly, but can be blended or shaded over without blending dependent on the speed I lay down the colors. The markers make it easy to swiftly color and give life to my creations when they are in the sketch stage, but are also great for coloring inked animation or graphic novel images. Great set of dual-tipped markers, in a nice black, material, zippered case suitable for for gifting; excellent value!"/>
  </r>
  <r>
    <x v="45"/>
    <x v="45"/>
    <x v="44"/>
    <x v="1"/>
    <s v="This set has a wide variety of colors with the names and a color number printed on the caps on both ends of the marker. They're dual tipped with both a chisel tip and a fine tip. They came in a nice zippered bag with a carry handle. This is my first set of alcohol markers and I did not see that they blended or maybe the orange over powered the little &quot;dashes&quot; on the carrot I colored yellow. I tried putting more yellow over the orange but again it didn't show blending of the colors. I had to color around the yellow dashes. Lastly although I used a quality coloring book, there was a lot of bleed through to the page underneath."/>
  </r>
  <r>
    <x v="45"/>
    <x v="45"/>
    <x v="44"/>
    <x v="1"/>
    <s v="I ordered this 60-color Soucolor alcohol marker set to use for adult coloring and sketching, and it’s been a solid addition to my art supplies. The range of colors is impressive — plenty of vibrant shades and subtle tones that blend well together. The dual tips are convenient, with the chisel end working well for filling larger areas and the fine tip offering good control for details. I’ve used them on several types of paper and found the ink flow to be smooth and consistent, with minimal bleeding.The markers are comfortable to hold and easy to organize with the included holders. While they don’t perform quite at the level of high-end professional brands, they’re more than capable for casual drawing, journaling, and creative projects. A few colors are very similar, and some caps don’t match the ink perfectly, but that’s expected at this price point. Overall, the value is fair — you get a wide selection of colors and decent performance without spending a lot. It’s a great starter set for beginners or anyone looking to experiment with alcohol markers."/>
  </r>
  <r>
    <x v="45"/>
    <x v="45"/>
    <x v="44"/>
    <x v="1"/>
    <s v="I like the black bodies, is a nice change from the standard white. The markers are really juicy and there's a decent selection of colors, a good range of hues. However, there are a few instances of colors looking very similar to each other. There are two primary reds that look identical, for example, and a couple of dark blues that are essentially the same. Also, all of the colors are very saturated. I would have liked a few more low saturation colors, and the three fluorescent colors were unnecessary. I tested these on Neenah Bright White cardstock and there was bleeding out of the lines, which I don't easily experience with other markers on this paper. That might be attributable to the freshness of the markers and how juicy they are though. And of course these bleed through to the other side of the paper, so be sure to place a protective sheet between the coloring page and your drawing surface. I also only received 59 markers instead of 60. I counted a few times to make sure I wasn't mistaken. Overall, it's a good price for what you get."/>
  </r>
  <r>
    <x v="45"/>
    <x v="45"/>
    <x v="44"/>
    <x v="1"/>
    <s v="This set is a nice selection of colors ranging from vivid primaries and light to dark variants of the colors, but also a good selection of warm gray, cool gray, and green gray neutrals. The chisel tips are great for broad coloring. The cap colors are mostly close to the pigments and even after making swatch samples to check with, I'm happy with the color representation. I like the zippered bag these come in which makes it very easy to transport them and keep track of them. When you use these with some good marker paper made for blending, you can get some really good results with these markers."/>
  </r>
  <r>
    <x v="45"/>
    <x v="45"/>
    <x v="44"/>
    <x v="1"/>
    <s v="These alcohol markers are surprisingly impressive for the price. The colors (60) are bold, vibrant, and go on smoothly. They do bleed, so it’s best to use a light hand and definitely place a protector sheet between pages, especially if you’re coloring in a book (protect your table if just using paper).The variety of shades is great, though a few are very close in tone, and some don’t perfectly match their cap color (a common issue with most markers). I wish the set came with a color swatch sheet, but that’s easy enough to make yourself.The dual tips are really nice. The fine tip works well for small details, and the chisel tip makes it easy to fill in larger spaces. They don’t blend much when layered, but the coverage is smooth and consistent. Plus, the included zippered case keeps everything neatly organized and easy to grab for creative sessions. Overall, these are fun, affordable markers that are great for adult coloring, sketching, or relaxing creative projects."/>
  </r>
  <r>
    <x v="45"/>
    <x v="45"/>
    <x v="44"/>
    <x v="1"/>
    <s v="These dual tipped alcohol markers come in a variety of colors. The number and name of each marker is stamped on the corresponding caps making them easy to find. They come in a soft zippered carrying case that, when closed appears to be rectangular. However, once opened the markers kind of fan out. I expected there to be some sort of tray or stiff cardboard to keep them square. It's no big deal but it's worth pointing out.I'm new to working with alcohol markers so I can't compare them to anything else but, as a beginner I'm happy with this set and feel as though the quality and variety are good enough to keep me interested in continuing working with this medium"/>
  </r>
  <r>
    <x v="45"/>
    <x v="45"/>
    <x v="44"/>
    <x v="1"/>
    <s v="These 60 color alcohol  markers are dual tip which is great for better coloring. One side is fine tip and the other is broad brush type that works well for large spaces. I did find on regular coloring pages it does tend to bleed through the paper a lot BUT they worked amazing on poster boards for projects. The colors are very nice and vibrant  with the caps closely conveying exactly the right color. It comes with a nice carrying  bag for on the go and storage. They are easy to use. I did find the ink smelled pretty badly, if someone is sensitive to smells these might bother them but once the ink is dry it isn’t bad at all. Overall for only $20 these are a really great value for the money."/>
  </r>
  <r>
    <x v="45"/>
    <x v="45"/>
    <x v="44"/>
    <x v="1"/>
    <s v="These markers are fantastic but will definitely bleed through regular paper!I got these for my coloring books and made the mistake of not testing them before just jumping in and using them in one of my books. The marker bleed through two pages behind the one I was coloring. The color would also bleed outside lines I colored in.... so they are strong!That being said, the markers are great quality - it was my fault for not texting first! I love the fact that each marker is dual tipped, with a chisel end and a fine point end and each end has the color on the lid! Not to mention, the color options are great!The only negative for me really, is the carrying case they came in. Once the markers shift, it's a pain trying to get them back.Overall, these are great markers but might not be the right fit for fine line coloring!"/>
  </r>
  <r>
    <x v="45"/>
    <x v="45"/>
    <x v="44"/>
    <x v="1"/>
    <s v="I picked up these markers almost on a whim and I’m so glad I did. Right away I appreciated how many colors I got and how easy they are to blend: the hues are vibrant, the tips feel smooth, and layering colors gives a rich, full look instead of flat, basic coloring. Even on the first go-round I was mixing colors, shading, and experimenting. It feels like the kit gives you enough “building blocks” to make a bunch of different styles, from soft pastel-like coloring to bold, saturated strokes. The markers  feel comfortable in hand. I don’t end up with hand cramps after a longer coloring session, which makes it a relaxing activity rather than a chore.Sometimes I pull it out when I want a calm, mindful activity (like coloring in a line-art book). Other times I use it for sketching or experimenting ,it flexes easily to different art vibes. For how many tools/colors you get, it feels like a solid investment especially if you enjoy coloring, journaling, art, or just doodling to unwind. If you like to draw, color, or just relax with art supplies, this kit is a really pleasant and capable option. It’s not ultra-professional level but it’s great for everyday creativity, stress relief, or hobby-level projects."/>
  </r>
  <r>
    <x v="46"/>
    <x v="46"/>
    <x v="45"/>
    <x v="1"/>
    <s v="My daughter got this for Christmas and enjoys all colors. None have dried out yet and it’s been a few months"/>
  </r>
  <r>
    <x v="46"/>
    <x v="46"/>
    <x v="45"/>
    <x v="1"/>
    <s v="For the price point these are rather nice. Use them for studies and to fill your sketch books. The naming conventions used are at times odd and even inaccurate so save yourself some troubles and make a swatch so you can see how different these colors are from what's on the caps."/>
  </r>
  <r>
    <x v="46"/>
    <x v="46"/>
    <x v="45"/>
    <x v="1"/>
    <s v="This was a gift for my daughter and she loved it wish they had this when I was younger"/>
  </r>
  <r>
    <x v="46"/>
    <x v="46"/>
    <x v="45"/>
    <x v="1"/>
    <s v="My kid loves this markers! They glide on smoothly with no leaking at all. The price is good for the total of 240 colors."/>
  </r>
  <r>
    <x v="46"/>
    <x v="46"/>
    <x v="45"/>
    <x v="1"/>
    <s v="If you want a good alcohol marker these are not it. They are so splotchy and you'll get streaks in your coloring no matter what. They don't blend great either. They color very similar to a water base marker. Many were dry and scratchy. The juicy ones were nice in color and flow but just don't blend and color smoothly. Pic shows how streaky they are. The orange and red/orange bill of the duck I used my prismacolor alcohol markers and you can see how smooth and rich the color is without streaking."/>
  </r>
  <r>
    <x v="46"/>
    <x v="46"/>
    <x v="45"/>
    <x v="1"/>
    <s v="Really, like the quality of the markers with the alcohol-based colors"/>
  </r>
  <r>
    <x v="46"/>
    <x v="46"/>
    <x v="45"/>
    <x v="1"/>
    <s v="Less than a week and one of the markers has already dried out. These were significantly drier than the last set of markers I purchased from another brand. They don't leak, they dry out. Some of the markers were coming apart as well, it would pull the entire pen apart."/>
  </r>
  <r>
    <x v="46"/>
    <x v="46"/>
    <x v="45"/>
    <x v="1"/>
    <s v="Found quite a few dried out markers already but the majority is still pretty"/>
  </r>
  <r>
    <x v="46"/>
    <x v="46"/>
    <x v="45"/>
    <x v="1"/>
    <s v="Buena calidad, muchos colores y permite mezclar los colores"/>
  </r>
  <r>
    <x v="46"/>
    <x v="46"/>
    <x v="45"/>
    <x v="1"/>
    <s v="Unfortunately the product came with a marker( WG0.5 warm grey) that had a cracked casing which led to the product drying out so I'm unable to use it, which is unfortunate because I was excited to use these markers at their full potential. I'd love a replacement for this marker so I can give this product full stars!"/>
  </r>
  <r>
    <x v="46"/>
    <x v="46"/>
    <x v="45"/>
    <x v="1"/>
    <s v="The colors are bright and beautiful. My child is obsessed with them! Great quality and easy to use. Highly recommend!"/>
  </r>
  <r>
    <x v="46"/>
    <x v="46"/>
    <x v="45"/>
    <x v="1"/>
    <s v="Markers were great at first. Only after a few uses many are dried out!! I am not new to the marker game and I stored them correctly and always ensure the caps are on tightly. I am beyond disappointed because I loved them when I first got them and the colors were vibrant. Maybe I got a bad batch or something because I’ve never had this issue even with any of the markers I have previously bought from other companies."/>
  </r>
  <r>
    <x v="46"/>
    <x v="46"/>
    <x v="45"/>
    <x v="1"/>
    <s v="UPDATE: so the seller contacted me after I left my initial review and I explained my displeasure with the product. My biggest issue was how fast the pigment ran out or how fast they dried out but also that a lot came dried out already. So the seller, as awesome as they are, made things right by sending another set. It wasn’t the same brand, the new brand was XIED. HOWEVER, this brand was ALOT better and only had 2 dried out but I already had those colors so I swapped them. Overall the new set is waatyyyyy better and leaves significantly less streaks since they are juicy.&lt;br&gt;&lt;br&gt;Why did you pick this product vs others?:&lt;br&gt;Ok so I’ve been coloring with these for a month and I can say that are not great markers. For beginners maybe but they will not last long. Most of the markers dry out, even with proper horizontal storage. They run out of pigment FAST. And one tip of the marker has more ink or is slightly pigmented different than the other end of the marker. As for bleeding, they bleed about the normal. The markers suck at blending. You can with extra extra layering but it will still look choppy. The colorless blender is very mid. It takes alot of coats to get any type of blend ability but you also run the risk of fraying the paper. No matter how fast you color, you are bound to get streaks as they also dry super fast on paper. They aren’t the juiciest markers.&amp;#160;&lt;br&gt;&lt;br&gt;Over all good for first time alcohol marker users, would not recommend for the avid user. There are other ohuhu dupes that are more expensive but cheaper than ohuhu and color like ohuhu. Seek those. Hope this helps"/>
  </r>
  <r>
    <x v="46"/>
    <x v="46"/>
    <x v="45"/>
    <x v="1"/>
    <s v="Markers are good at first but dry out very quickly they aren't worth the cost at all and aren't worth buying at all buy something else wish I could return these and get my money back because these are crap"/>
  </r>
  <r>
    <x v="46"/>
    <x v="46"/>
    <x v="45"/>
    <x v="1"/>
    <s v="This set is fantastic! The markers come in a carrying case. Shipping was fast and everything arrived in perfect shape.&lt;br&gt;The color variety is amazing—tons of shades from bold to pastel, including skin tones and grays. Each marker is clearly labeled and easy to find.&lt;br&gt;Both the chisel and fine tips work smoothly. The alcohol ink blends beautifully with vibrant, even coverage and minimal streaking.&lt;br&gt;For the price, the quality is impressive. Perfect for both beginners and experienced artists. Highly recommend!"/>
  </r>
  <r>
    <x v="46"/>
    <x v="46"/>
    <x v="45"/>
    <x v="1"/>
    <s v="I got the 240 pack and I feel like it’s such a steal especially at that price. The color chart it comes with does not match. I did my own swatch test using both tips. No strong smell. I appreciate the base with individual slots and the bag with its handle which makes it easy to carry around. Quality of markers seem pretty good. All the markers in my set work great. Fits my purpose of use just fine."/>
  </r>
  <r>
    <x v="46"/>
    <x v="46"/>
    <x v="45"/>
    <x v="1"/>
    <s v="These markers are honestly more than what I expected. I am a huge alcohol marker user and find that these are very juicy. That may seem super great but when doing swatches or even coloring they make the page warped. This is on card stock and regular Amazon coloring pages. The blending is nice, it does lift a little bit ( you just have to get used to it) as well as they dry pretty fast. To not have streaks with these you have to be faster than normal, it’s really hard sometimes. Colors that are included were pretty good, none came dried out. Great beginner set, they don’t dry out quickly, and the box comes with its own holders. It does not come organized!! I have tried to post some photos and videos showing the blending but also showing that they have good color variety. The photo with the book that’s excessively more warped is SAVZJSD, the one on the right is Caliart use only (this is just to show what I mean by juicy). I think they’re worth the price still! Good addition to collections."/>
  </r>
  <r>
    <x v="46"/>
    <x v="46"/>
    <x v="45"/>
    <x v="1"/>
    <s v="Very vibrant colors. They do bleed through so placing catbird or even card stock would be great. They are just as good as the professional markers. I will be purchasing another set!!"/>
  </r>
  <r>
    <x v="46"/>
    <x v="46"/>
    <x v="45"/>
    <x v="1"/>
    <s v="I’ve been using these markers for a few weeks now, and I’m really impressed. The ink flows smoothly, and the colors are rich and vibrant. They blend well without leaving harsh lines, which is a big plus for me. One thing to keep in mind is that they do bleed through thinner paper, so make sure to use a thicker sketchbook or put a sheet underneath to protect other pages. I also like that the caps fit tightly, so the markers stay fresh for longer. Overall, they’re a great buy for anyone into illustration or coloring, and I’d definitely recommend them"/>
  </r>
  <r>
    <x v="46"/>
    <x v="46"/>
    <x v="45"/>
    <x v="1"/>
    <s v="Love the big variety of colors&lt;br&gt;And such smooth application"/>
  </r>
  <r>
    <x v="46"/>
    <x v="46"/>
    <x v="45"/>
    <x v="1"/>
    <s v="I received cracked markers. Had these for less than one week and they are drying up already. I can’t blend them whatsoever. They bleed so much. Overall just terrible markers. And they don’t come with a color guide. It’s such a tight fit in the container that you take a color out and you can’t find where to put it back."/>
  </r>
  <r>
    <x v="46"/>
    <x v="46"/>
    <x v="45"/>
    <x v="1"/>
    <s v="Plethora of colors and shades. Each has a number and therefore allows you to reorder by number or volume. Very happy with the selection and quality."/>
  </r>
  <r>
    <x v="46"/>
    <x v="46"/>
    <x v="45"/>
    <x v="1"/>
    <s v="I have purchased quite a few alcohol markers and these by far are my favorites. The colors are beautiful. There were no defects. They color as nice as the more expensive brands. I definitely recommend."/>
  </r>
  <r>
    <x v="46"/>
    <x v="46"/>
    <x v="45"/>
    <x v="1"/>
    <s v="really disappointed with these. i’ve only used them a few times and majority of the colors are already dried out.&lt;br&gt;UPDATE: after receiving feedback the company reached out and offered me a new set! they were very kind and understanding with my situation and i really appreciate their hard work and customer service!"/>
  </r>
  <r>
    <x v="46"/>
    <x v="46"/>
    <x v="45"/>
    <x v="1"/>
    <s v="I wanted to give these markers a chance, but I had to return them. Some colors were dried out. Some markers were too juicy and ink would splat out when opened. Blending and shading was very hard with these markers! I did like the variety of colors."/>
  </r>
  <r>
    <x v="46"/>
    <x v="46"/>
    <x v="45"/>
    <x v="1"/>
    <s v="So many colors I didn’t even know existed! I bought this for my daughter and she loves it"/>
  </r>
  <r>
    <x v="46"/>
    <x v="46"/>
    <x v="45"/>
    <x v="1"/>
    <s v="Easy to use, love the case, and they lated for 4 coloring books"/>
  </r>
  <r>
    <x v="46"/>
    <x v="46"/>
    <x v="45"/>
    <x v="1"/>
    <s v="The markers themselves are okay, they bleed crazy bad so if you are not careful you WILL end up with colors everywhere you don’t want them. I was missing 2 colors and got duplicates of 2 others. There are 2 versions of 126 ( fluorescent pink and golden brown). You don’t actually get 240 colors, you get 239 and a colorless blender (mine was dry). One marker exploded in transit. They take about 15ish seconds to dry so if you are slow to color probably not for you. You have to color fast to get a smooth and effortless transition but if you are not careful your markers will bleed."/>
  </r>
  <r>
    <x v="46"/>
    <x v="46"/>
    <x v="45"/>
    <x v="1"/>
    <s v="Very happy with these"/>
  </r>
  <r>
    <x v="46"/>
    <x v="46"/>
    <x v="45"/>
    <x v="1"/>
    <s v="few color names are the same and only got 1 marker that was dry. pretty good value for what youre getting though."/>
  </r>
  <r>
    <x v="46"/>
    <x v="46"/>
    <x v="45"/>
    <x v="1"/>
    <s v="I purchased this set on 7/1/2025. It is currently 7/28/2025 and while I really enjoy coloring in my books, I don't do it enough to justify the amount of markers that are already out of ink in this set. The set was cheap but you definitely get what you pay for. Bleed resistance is better than some alcohol markers I've tried, super bummed that the set will be worthless soon.&lt;br&gt;&lt;br&gt;EDIT: UPDATED TO 3 STARS&lt;br&gt;Seller is supposed to be sending a replacement set and will update again once received.&lt;br&gt;&lt;br&gt;Edit 8/12/25: new set seems to be working well so far"/>
  </r>
  <r>
    <x v="46"/>
    <x v="46"/>
    <x v="45"/>
    <x v="1"/>
    <s v="She loves them."/>
  </r>
  <r>
    <x v="46"/>
    <x v="46"/>
    <x v="45"/>
    <x v="1"/>
    <s v="The colors are wonderful however, it's still not a false set.When ordering the 240 count, you get random colors and as someone who has O.C.D it's very hard to deal with skipping numbers and missing numbers and has made me cry multiple times"/>
  </r>
  <r>
    <x v="46"/>
    <x v="46"/>
    <x v="45"/>
    <x v="1"/>
    <s v="Well I’m not impressed with the markers. They leave a streaks on the paper. It is not a solid flow. If you don’t try you never know! Ok for a backup marker. I prefer now Bianyo a better marker."/>
  </r>
  <r>
    <x v="46"/>
    <x v="46"/>
    <x v="45"/>
    <x v="1"/>
    <s v="These are great beginner markers! My 3 did come dried out but I refilled it a bit myself and they do dry out kind of fast, I’ve had mine for a little over 3 weeks and I have several that are dried out but they color and blend very well!!"/>
  </r>
  <r>
    <x v="46"/>
    <x v="46"/>
    <x v="45"/>
    <x v="1"/>
    <s v="My least favorite set of markers. They’re juicy but don’t blend well. I prefer my other markers (c****rt)."/>
  </r>
  <r>
    <x v="46"/>
    <x v="46"/>
    <x v="45"/>
    <x v="1"/>
    <s v="I received this marker and couldn't wait to open it and use it. The strokes are very smooth and better than the markers I bought before! There are many colors! The colors were vibrant!  Brilliant bright colored markers! I like it very much!"/>
  </r>
  <r>
    <x v="46"/>
    <x v="46"/>
    <x v="45"/>
    <x v="1"/>
    <s v="The markers come with a great package and it is organized. The marker had surprisingly good quality, with a smooth ink flow and vibrant color that made drawing enjoyable！"/>
  </r>
  <r>
    <x v="46"/>
    <x v="46"/>
    <x v="45"/>
    <x v="1"/>
    <s v="For 240 colors you would think there would be more color diversity. I feel like a lot of the colors are almost the same. There is also not enough good greens! Most are super blue!! The caps don’t match the color at all so you have to swatch all of the colors which is fine but the markers splash the first time you open them and it doesn’t come out of clothes very easily!! So be careful! I just wish the color options were better."/>
  </r>
  <r>
    <x v="46"/>
    <x v="46"/>
    <x v="45"/>
    <x v="1"/>
    <s v="Unleash your creativity with this vibrant marker set featuring 240 colors. The dual tips offer both wide and fine points for versatile drawing and precise detailing. With quick-drying ink, these markers are perfect for classroom use. Each marker is stored individually in a convenient bottom tray, and the set includes a high-quality black pouch for easy portability. Ideal as a premium gift for art enthusiasts, students, or anyone looking to add a splash of color to their projects."/>
  </r>
  <r>
    <x v="46"/>
    <x v="46"/>
    <x v="45"/>
    <x v="1"/>
    <s v="Very satisfied, lots of colors, good quality"/>
  </r>
  <r>
    <x v="46"/>
    <x v="46"/>
    <x v="45"/>
    <x v="1"/>
    <s v="I'm a huge alcohol marker fan! I have several branded sets! The bolder the color of these markers the juicer the marker it seems to be. The more pale or pastel the more dry it seems to be. The only complaints I have is they don't have a brush tip, and you have to open the caps away from your art or coloring page because the markers splatter when you take off the cap sometimes and will get all over your page. They splotched my swatches. A super variety of colors, some are really really close in shades and seem to be repeats. I had two of the same marker. I organized mine all by color. These would be great for beginners. They don't compare to my Ohuhus but they are good to supplement with them for colors I don't have! They do bleed as most markers do."/>
  </r>
  <r>
    <x v="46"/>
    <x v="46"/>
    <x v="45"/>
    <x v="1"/>
    <s v="i’m not gonna lie, i was a little skeptical of these when i ordered them because they were super cheap for how many you get, but they are AMAZING! there is a hugeeeee range of colors so i’m never disappointed by not having a color i’m thinking of. i will say, they do bleed. however, that is to be expected with alcohol markers and they don’t bleed any more than the rest i’ve tried. having both tips is super nice for different sized areas. i will say though, since they are double ended, it’s better to store them on their side to prevent one side drying out. overall, a great purchase!!"/>
  </r>
  <r>
    <x v="46"/>
    <x v="46"/>
    <x v="45"/>
    <x v="1"/>
    <s v="I love these markers, I was rly worried about the reviews but I received a beautiful batch! Had absolutely no problems w too much bleeding, only one of my my markers was slightly dried out but it worked instantly. These DO NOT come organized but only took me around 2 hours 2 swatch and organize them all."/>
  </r>
  <r>
    <x v="46"/>
    <x v="46"/>
    <x v="45"/>
    <x v="1"/>
    <s v="Looked like an open product with the pens in disarray and some number/colors missing"/>
  </r>
  <r>
    <x v="46"/>
    <x v="46"/>
    <x v="45"/>
    <x v="1"/>
    <s v="This was the best purchase I’ve made in awhile. Such a great value for the price. All of the colors work so well on both the fine and chisel tip ends. I love that it has a convenient carrying case. My kids and I all enjoy these markers!"/>
  </r>
  <r>
    <x v="46"/>
    <x v="46"/>
    <x v="45"/>
    <x v="1"/>
    <s v="These are great, so many colors, great carrying case."/>
  </r>
  <r>
    <x v="46"/>
    <x v="46"/>
    <x v="45"/>
    <x v="1"/>
    <s v="Great set for hobbyists, there is a good balance of colors and the markers are juicy. The colors are not a perfect match to the caps so I made a swatch for them. I do wish there was an option of brush tip.&lt;br&gt;I would say this is a fantastic value for the amount of markers in the set!"/>
  </r>
  <r>
    <x v="46"/>
    <x v="46"/>
    <x v="45"/>
    <x v="1"/>
    <s v="Great product, I have been looking for a while. I will buy again。"/>
  </r>
  <r>
    <x v="46"/>
    <x v="46"/>
    <x v="45"/>
    <x v="1"/>
    <s v="Great quality."/>
  </r>
  <r>
    <x v="46"/>
    <x v="46"/>
    <x v="45"/>
    <x v="1"/>
    <s v="LOVE these markers! Great selection of colors and they’re so smooth and easy to use. Have been using for months and they’re still good as new!"/>
  </r>
  <r>
    <x v="46"/>
    <x v="46"/>
    <x v="45"/>
    <x v="1"/>
    <s v="I loved these markers, and for the price, they are awesome. Only one out of the pack was dried out, unfortunately, but they color very well and have no harsh smell. They color like my more expensive ones, in my opinion. They don’t come organized, but I like organizing them my way. Definitely worth it!"/>
  </r>
  <r>
    <x v="46"/>
    <x v="46"/>
    <x v="45"/>
    <x v="1"/>
    <s v="My kid can spend hours drawing on a piece of paper. Fairly easy to wash off also."/>
  </r>
  <r>
    <x v="46"/>
    <x v="46"/>
    <x v="45"/>
    <x v="1"/>
    <s v="I had no dry markers at all. I own Ohuhu markers and these aren’t quite as good, but not a bad runner up if you’re looking for some additional colors. The Ohuhu markers are a more “juicy” application than these, but again, the colors of these are very nice. Not sure how long they’ll last but not bad for the price!"/>
  </r>
  <r>
    <x v="46"/>
    <x v="46"/>
    <x v="45"/>
    <x v="1"/>
    <s v="The dual tips is really helpful when it comes to details, also great price for the volume."/>
  </r>
  <r>
    <x v="46"/>
    <x v="46"/>
    <x v="45"/>
    <x v="1"/>
    <s v="Some of the ink doesn’t match the color on caps. Some markers were dry."/>
  </r>
  <r>
    <x v="46"/>
    <x v="46"/>
    <x v="45"/>
    <x v="1"/>
    <s v="I’m surprise at how great these markers are!!! i highly recommend so many colors that I didn’t have even on my expensive ones that I own!!! I got the 240 and so happy I got them and the price was great for such a large amount of markers"/>
  </r>
  <r>
    <x v="46"/>
    <x v="46"/>
    <x v="45"/>
    <x v="1"/>
    <s v="“They blend nice and colors are pretty“ - my girlfriend"/>
  </r>
  <r>
    <x v="46"/>
    <x v="46"/>
    <x v="45"/>
    <x v="1"/>
    <s v="I'd like to contact the seller. Two of my markers that I just received have issues. Thanks."/>
  </r>
  <r>
    <x v="46"/>
    <x v="46"/>
    <x v="45"/>
    <x v="1"/>
    <s v="Definitely worth the money, non were dried out when I got them, they work great."/>
  </r>
  <r>
    <x v="46"/>
    <x v="46"/>
    <x v="45"/>
    <x v="1"/>
    <s v="Almost all my markers came dried up ):"/>
  </r>
  <r>
    <x v="46"/>
    <x v="46"/>
    <x v="45"/>
    <x v="1"/>
    <s v="Just got my order today. Literally just opened it. It has some kind of sticky stuff on some of the markers (not marker ink. Shown in a photo) the one marker has other marker on it like it was used before i dont know. I opened the first marker (pink colored one and the tip was like that (in picture) and the cap had ink all inside not looking brand new. And then I opened a second marker (the gray one also pictured) and the whole thing open like that....?  I also ordered 2 of these things! Smh"/>
  </r>
  <r>
    <x v="46"/>
    <x v="46"/>
    <x v="45"/>
    <x v="1"/>
    <s v="Absolutely love love love these markers! Beautiful colors and quality. They donbleed.through the paper so make sure you have a clean page behind what you're coloring on to.catch it. No complaints."/>
  </r>
  <r>
    <x v="47"/>
    <x v="47"/>
    <x v="46"/>
    <x v="1"/>
    <s v="I spent a lot of time making my own color swatch since it was not included with the markers. After using the markers 3 times- I noticed that several of the markers numbers on the caps were fading or already gone. It makes it hard to know what color I am using . I brought a different brand for my daughter and her markers still have the numbers on them after almost a year of use.Other than that, these markers do bleed but not too bad. I do enjoy the color variety and would recommend making a color swatch as many colors do not match the marker cap color you see."/>
  </r>
  <r>
    <x v="47"/>
    <x v="47"/>
    <x v="46"/>
    <x v="1"/>
    <s v="Lots of colors, comes with its own bag to carry themIn.  Daughter uses them daily !"/>
  </r>
  <r>
    <x v="47"/>
    <x v="47"/>
    <x v="46"/>
    <x v="1"/>
    <s v="Great quality color"/>
  </r>
  <r>
    <x v="47"/>
    <x v="47"/>
    <x v="46"/>
    <x v="1"/>
    <s v="Excellent set of pens good quality and gorgeous variety of colours.Will definitely buy again"/>
  </r>
  <r>
    <x v="47"/>
    <x v="47"/>
    <x v="46"/>
    <x v="1"/>
    <s v="Dried out quickly, for price I paid I was very disappointed that so many of them dried out. So quickly"/>
  </r>
  <r>
    <x v="47"/>
    <x v="47"/>
    <x v="46"/>
    <x v="1"/>
    <s v="These are thinner than a lot of alcohol markers but a good value for someone just starting out or don’t have alot to spend. Most alcohol markers run more than $3 dollars apiece."/>
  </r>
  <r>
    <x v="47"/>
    <x v="47"/>
    <x v="46"/>
    <x v="1"/>
    <s v="Was a Birthday gift and he loved it!"/>
  </r>
  <r>
    <x v="47"/>
    <x v="47"/>
    <x v="46"/>
    <x v="1"/>
    <s v="The markers did notColor well.  Not good quality"/>
  </r>
  <r>
    <x v="47"/>
    <x v="47"/>
    <x v="46"/>
    <x v="1"/>
    <s v="I used the blending pen on the left side of that planter and it didn’t work either. I’m just appointed that the color of the caps are way softer than the color that’s inside the pen so it’s hard to determine what color to pick up"/>
  </r>
  <r>
    <x v="47"/>
    <x v="47"/>
    <x v="46"/>
    <x v="1"/>
    <s v="Like for grandkid 13 th birthday"/>
  </r>
  <r>
    <x v="47"/>
    <x v="47"/>
    <x v="46"/>
    <x v="1"/>
    <s v="The markers are great! The case they came in, however, is not. The picture shows a nice hard sided case with dividers, and they came with a soft sided case where they flop all around. For the cost, it should come with the case pictured."/>
  </r>
  <r>
    <x v="47"/>
    <x v="47"/>
    <x v="46"/>
    <x v="1"/>
    <s v="Great quality!"/>
  </r>
  <r>
    <x v="47"/>
    <x v="47"/>
    <x v="46"/>
    <x v="1"/>
    <s v="Really wanted to love these but they do not work well at all. Very disappointed 😞"/>
  </r>
  <r>
    <x v="47"/>
    <x v="47"/>
    <x v="46"/>
    <x v="1"/>
    <s v="Great."/>
  </r>
  <r>
    <x v="47"/>
    <x v="47"/>
    <x v="46"/>
    <x v="1"/>
    <s v="Excelente producto Y entrega a tiempo"/>
  </r>
  <r>
    <x v="47"/>
    <x v="47"/>
    <x v="46"/>
    <x v="1"/>
    <s v="These markers are okay, but I experienced a lot of bleeding. However, I do like that they have two head types. I’m not sure I will purchase the Shuttle brand again, though."/>
  </r>
  <r>
    <x v="47"/>
    <x v="47"/>
    <x v="46"/>
    <x v="1"/>
    <s v="Gifted a set to my niece and she has had nothing but praise for this set, it has a wide variety of colors and the dual tips make colouring and lining art a breeze. Well worth the money :)"/>
  </r>
  <r>
    <x v="47"/>
    <x v="47"/>
    <x v="46"/>
    <x v="1"/>
    <s v="Perfect for young artists my granddaughter loves them"/>
  </r>
  <r>
    <x v="47"/>
    <x v="47"/>
    <x v="46"/>
    <x v="1"/>
    <s v="Excellent Christmas present"/>
  </r>
  <r>
    <x v="47"/>
    <x v="47"/>
    <x v="46"/>
    <x v="1"/>
    <s v="So I like them. You don’t see all the crazy marker lines. They do bleed for sure. So don’t plan on using your back page. But they are smooth. They are a little patchy, but I appreciate them."/>
  </r>
  <r>
    <x v="47"/>
    <x v="47"/>
    <x v="46"/>
    <x v="1"/>
    <s v="あんなたくさんの色のペンを見たことがなく大喜びでした！"/>
  </r>
  <r>
    <x v="47"/>
    <x v="47"/>
    <x v="46"/>
    <x v="1"/>
    <s v="I got them Friday and tried them on the same day. Used about 12 and two were dried up. So don't know how many more will be like that."/>
  </r>
  <r>
    <x v="47"/>
    <x v="47"/>
    <x v="46"/>
    <x v="1"/>
    <s v="The colors are beautiful but a few of the marker caps look nothing like the color the marker actually puts on the paper. Some of the oranges and browns leave yellow marks on the pages before and behind it. Other than that I love these markers!!"/>
  </r>
  <r>
    <x v="47"/>
    <x v="47"/>
    <x v="46"/>
    <x v="1"/>
    <s v="I like all of the colors for the price. Colors are vibrant and highly pigmented. Love the color identifiers on the caps. I also like the stand up pouch that holds all the markers"/>
  </r>
  <r>
    <x v="47"/>
    <x v="47"/>
    <x v="46"/>
    <x v="1"/>
    <s v="These cause yellow stains on pages in front and back of coloured pages. This is known as &quot;yellowing&quot; on ColorTube."/>
  </r>
  <r>
    <x v="47"/>
    <x v="47"/>
    <x v="46"/>
    <x v="1"/>
    <s v="These are so nice!  I haven't colored with them yet except to doodle but ...~ Carrier is great with a handle.~All pens clearly numbered on sides and ends- color on cap true to ink color~ Pens are big!  Lots of ink.~ Colors don't streak when layered and dry slow enough you have time to do that~ thin tip thin but steady;  wide tip.is beveled like a calligraphy pen so you get thick line or can manipulate the angle it a bit.A child would go Happy Feet over a gift like this. Older kids aren't too different.  Very good value and lots to create with."/>
  </r>
  <r>
    <x v="47"/>
    <x v="47"/>
    <x v="46"/>
    <x v="1"/>
    <s v="These are poorly made and bleed through paper. The writing rubs off the outside with little effort. Not worth the price."/>
  </r>
  <r>
    <x v="47"/>
    <x v="47"/>
    <x v="46"/>
    <x v="1"/>
    <s v="I buy these markers and other like it every couple months. I love them.  However this particular set there were a couple colors that were dried out upon opening them.  I may or may not get this product again."/>
  </r>
  <r>
    <x v="47"/>
    <x v="47"/>
    <x v="46"/>
    <x v="1"/>
    <s v="I was not sure what to expect but I’m happy I ordered them! Really nice pastel colors. They have a lot of flesh tones  I find I’m using these more then my other set"/>
  </r>
  <r>
    <x v="47"/>
    <x v="47"/>
    <x v="46"/>
    <x v="1"/>
    <s v="Great quality! My daughter and me enjoy painting and this is absolutely my fav brand"/>
  </r>
  <r>
    <x v="47"/>
    <x v="47"/>
    <x v="46"/>
    <x v="1"/>
    <s v="They tend to bleed a lot. Vibrant colors, but some marker lids are not the correct color. Some are dried out. Otherwise these are excellent markers for the price! Just be weary about what you’re getting, since some can be unhappy with these markers."/>
  </r>
  <r>
    <x v="47"/>
    <x v="47"/>
    <x v="46"/>
    <x v="1"/>
    <s v="I like the colours, there slim so i can sit on sofa with them and they don't take up loads of room. The bullet nib is excellent for getting into small spaces. Not juices so they don't bleed over the lines which is good for small spaces. The only down side is they do yellow the pages quickly. I use them for mandalas on amazon paper so don't mind to much just a bit annoying. But they were cheap"/>
  </r>
  <r>
    <x v="47"/>
    <x v="47"/>
    <x v="46"/>
    <x v="1"/>
    <s v="Grandaughter loved them!!"/>
  </r>
  <r>
    <x v="47"/>
    <x v="47"/>
    <x v="46"/>
    <x v="1"/>
    <s v="not enough color"/>
  </r>
  <r>
    <x v="47"/>
    <x v="47"/>
    <x v="46"/>
    <x v="1"/>
    <s v="I bought these to put my toes into the water of coloring with alcohol markers. I appreciate that I was able to get so many colors at a great value. These have been great for learning to blend as wel!"/>
  </r>
  <r>
    <x v="47"/>
    <x v="47"/>
    <x v="46"/>
    <x v="1"/>
    <s v="These dry out very quickly."/>
  </r>
  <r>
    <x v="47"/>
    <x v="47"/>
    <x v="46"/>
    <x v="1"/>
    <s v="Maybe it's me, but most of them dryed fast, and I barely used them"/>
  </r>
  <r>
    <x v="47"/>
    <x v="47"/>
    <x v="46"/>
    <x v="1"/>
    <s v="These would be fantastic markers if they weren’t dried out. Almost half of them are already dried out or I only got one coloring out of them."/>
  </r>
  <r>
    <x v="47"/>
    <x v="47"/>
    <x v="46"/>
    <x v="1"/>
    <s v="The colors are not what they appear to be, especially the skin tones. They have a strong orange hue to them. Thanks for helping me ruin a drawing that took me weeks. Lost my commission thanks to these markers. Goku looks like Donald Trump now."/>
  </r>
  <r>
    <x v="47"/>
    <x v="47"/>
    <x v="46"/>
    <x v="1"/>
    <s v="Die Stifte malen gut aber was ärgerlich war ein paar Stück sind ausgetrocknet."/>
  </r>
  <r>
    <x v="47"/>
    <x v="47"/>
    <x v="46"/>
    <x v="1"/>
    <s v="It was a gift for my niece.  She lived it.  She is quite the artist......"/>
  </r>
  <r>
    <x v="47"/>
    <x v="47"/>
    <x v="46"/>
    <x v="1"/>
    <s v="My grandson loved it"/>
  </r>
  <r>
    <x v="47"/>
    <x v="47"/>
    <x v="46"/>
    <x v="1"/>
    <s v="Easier to use. My daughter loves them."/>
  </r>
  <r>
    <x v="47"/>
    <x v="47"/>
    <x v="46"/>
    <x v="1"/>
    <s v="Good markets for the price. Alcohol markers"/>
  </r>
  <r>
    <x v="47"/>
    <x v="47"/>
    <x v="46"/>
    <x v="1"/>
    <s v="Like 20 of the markers were completely dry when we opened the package. The other ones worked fine."/>
  </r>
  <r>
    <x v="47"/>
    <x v="47"/>
    <x v="46"/>
    <x v="1"/>
    <s v="I loved these markers when I first got them. The color is so intense. But these wear out quickly. The ink does. The tips are fine. But there's no longer color or ink."/>
  </r>
  <r>
    <x v="47"/>
    <x v="47"/>
    <x v="46"/>
    <x v="1"/>
    <s v="These &quot;markers&quot; are more like highlighters. They are super watery and bled through every type of paper I used them on. Also, if I drew a line and then colored on to of it, the saturation of the color would change. Very hard to keep consistent colors. If you want some fun highlighters, these are great but if you are looking for markers, don't waste your money."/>
  </r>
  <r>
    <x v="47"/>
    <x v="47"/>
    <x v="46"/>
    <x v="1"/>
    <s v="Crafts"/>
  </r>
  <r>
    <x v="47"/>
    <x v="47"/>
    <x v="46"/>
    <x v="1"/>
    <s v="coloring markers that bleed very little  I really like them and will order again"/>
  </r>
  <r>
    <x v="47"/>
    <x v="47"/>
    <x v="46"/>
    <x v="1"/>
    <s v="My son loves them"/>
  </r>
  <r>
    <x v="47"/>
    <x v="47"/>
    <x v="46"/>
    <x v="1"/>
    <s v="Se los compre a mi hija, por que estaba interesada en hacer dibujos de animes, los colores son muy vivos, no se transfiere el color a la hoja trasera,  una gama amplia de colores. Ella quedó muy satisfecha."/>
  </r>
  <r>
    <x v="47"/>
    <x v="47"/>
    <x v="46"/>
    <x v="1"/>
    <s v="A gift."/>
  </r>
  <r>
    <x v="47"/>
    <x v="47"/>
    <x v="46"/>
    <x v="1"/>
    <s v="Colors were super vibrant and very good quality"/>
  </r>
  <r>
    <x v="47"/>
    <x v="47"/>
    <x v="46"/>
    <x v="1"/>
    <s v="Vivid colors!"/>
  </r>
  <r>
    <x v="47"/>
    <x v="47"/>
    <x v="46"/>
    <x v="1"/>
    <s v="These markers bleed through paper really bad. I got them for a specific coloring book and can't use them bc they ruin the picture on the backside. Some of the caps were cracked and the markers were dried out. There are no returns so now I'm stuck with about 2/3 of the package that actually works and no where to use them."/>
  </r>
  <r>
    <x v="47"/>
    <x v="47"/>
    <x v="46"/>
    <x v="1"/>
    <s v="Gift for my grandson and he loves it."/>
  </r>
  <r>
    <x v="47"/>
    <x v="47"/>
    <x v="46"/>
    <x v="1"/>
    <s v="My daughter uses these everyday.  They will bleed through your paper."/>
  </r>
  <r>
    <x v="47"/>
    <x v="47"/>
    <x v="46"/>
    <x v="1"/>
    <s v="Love the colors and the built in organizer. Super convenient, however while I was swatching I realized I received 3 doubles. So I’m missing colors 🥲"/>
  </r>
  <r>
    <x v="47"/>
    <x v="47"/>
    <x v="46"/>
    <x v="1"/>
    <s v="These were bought for my daughter who does art. She says they are ok. They are not blending they seem more like highlighters. They are kinda small. You can see through the finished design. They bleed through the art paper. She likes that they are numbered and a lot of different colors. We won’t buy them again sadly."/>
  </r>
  <r>
    <x v="47"/>
    <x v="47"/>
    <x v="46"/>
    <x v="1"/>
    <s v="Work incredibly as long as you take care of them."/>
  </r>
  <r>
    <x v="47"/>
    <x v="47"/>
    <x v="46"/>
    <x v="1"/>
    <s v="This pack was ripped when we got it. And this white thing was off and it was soposet to be on the pack of markers."/>
  </r>
  <r>
    <x v="47"/>
    <x v="47"/>
    <x v="46"/>
    <x v="1"/>
    <s v="After 2 days of coloring .Markers are drying up already."/>
  </r>
  <r>
    <x v="47"/>
    <x v="47"/>
    <x v="46"/>
    <x v="1"/>
    <s v="This product was recommended by friends of ours.  The kids just love how bright and how much pop the colors have when they color.  It’s great!"/>
  </r>
  <r>
    <x v="47"/>
    <x v="47"/>
    <x v="46"/>
    <x v="1"/>
    <s v="does not include a swatch sheet, so i printed one out on regular printer paper. swatched cleanly, not streaky at all! i use ohuhu frequently, and i think that these are pretty good competition. they don't use as much ink when coloring, but if you're using a thin paper (i.e. pretty standard fare coloring books) you should be good.does come with a carrying case &amp; small marker pad. carrying case is about the size of a normal computer keyboard, so not the most ergonomic. marker pad is the size of a standard legal pad &amp; is 30 sheets. will edit this review after coloring a whole page with these markers :)update: HIGHLY recommend. if you use the broad tip a TON (almost too much for me) of ink comes out. ink does dry a little faster than ohuhu on the page, but once you use them enough you learn how long you've got. did this page (from little corner) by coco wyo using just these markers (and a white paint marker) &amp; i think it might be my favorite I've ever done. very good value for very good markers!please note: I'm not out here using these for professional art I just like to color, so if you're looking for fancy stuff maybe don't just trust my review. if you're a beginner though I think these are a GREAT place to start"/>
  </r>
  <r>
    <x v="47"/>
    <x v="47"/>
    <x v="46"/>
    <x v="1"/>
    <s v="the markers bleed through like crazy i needed to use a notebook.way smaller then expected."/>
  </r>
  <r>
    <x v="47"/>
    <x v="47"/>
    <x v="46"/>
    <x v="1"/>
    <s v="These are good for the price but not the highest quality. I bought them for my son, who is 11 and very into drawing and shading. They are worth it for the price."/>
  </r>
  <r>
    <x v="47"/>
    <x v="47"/>
    <x v="46"/>
    <x v="1"/>
    <s v="These markers are so bad, they keep leaving yellow Color stain on almost have their colors (red, pinks,orange,greens). Wouldn’t recommend these. The yellowing never stops it’s been weeks they keep bleeding the yellow stain."/>
  </r>
  <r>
    <x v="47"/>
    <x v="47"/>
    <x v="46"/>
    <x v="1"/>
    <s v="絵が大好きな子供のお絵描き用に購入しました。紙が薄いと　裏に写ってしまったので　下敷きを使用したほうがいいと思いました。"/>
  </r>
  <r>
    <x v="47"/>
    <x v="47"/>
    <x v="46"/>
    <x v="1"/>
    <s v="Anyone else have a passion for art, but broke at sametime.? Story of my life. So with unexpected fantastic quality and  beautiful vibrant color options shuttle art saves the day.  I highly recommend anyone who is anyone on a budget check these guys out."/>
  </r>
  <r>
    <x v="47"/>
    <x v="47"/>
    <x v="46"/>
    <x v="1"/>
    <s v="Bought these for my 8 year old granddaughter but I would have loved to have them also.  Great for a large range of ages. The canvas case is great, it allows you to see all the colors without taking up a lot of room.You get what you are expecting to get!"/>
  </r>
  <r>
    <x v="47"/>
    <x v="47"/>
    <x v="46"/>
    <x v="1"/>
    <s v="Use for highlighting my drawings."/>
  </r>
  <r>
    <x v="47"/>
    <x v="47"/>
    <x v="46"/>
    <x v="1"/>
    <s v="colors great doesn't leave streaks like most markers"/>
  </r>
  <r>
    <x v="47"/>
    <x v="47"/>
    <x v="46"/>
    <x v="1"/>
    <s v="I tried to return them.  I got them last week and they are completely dried out.  They are garbage.  DO not buy them-- also not returnable.  What a rip off- Unloading garbage that has probably been warehoused too long and then stuck with them.  Do not buy them."/>
  </r>
  <r>
    <x v="47"/>
    <x v="47"/>
    <x v="46"/>
    <x v="1"/>
    <s v="Plus lot of color choices, negative cap color does not reflect true marker color on alot of them, overall decent $"/>
  </r>
  <r>
    <x v="47"/>
    <x v="47"/>
    <x v="46"/>
    <x v="1"/>
    <s v="The markers were not great but not terrible. They were bought as a gift for my 9 yo they served the purpose for her. She loves them so that really all that matters."/>
  </r>
  <r>
    <x v="47"/>
    <x v="47"/>
    <x v="46"/>
    <x v="1"/>
    <s v="My daughters had these for less than 3 days from a Christmas present and they’re already drying out. Super upset"/>
  </r>
  <r>
    <x v="47"/>
    <x v="47"/>
    <x v="46"/>
    <x v="1"/>
    <s v="I would return these pens. Twenty five percent of the pens are dried out. I would return them but I am one day pass the return window."/>
  </r>
  <r>
    <x v="47"/>
    <x v="47"/>
    <x v="46"/>
    <x v="1"/>
    <s v="The  colors are really good"/>
  </r>
  <r>
    <x v="47"/>
    <x v="47"/>
    <x v="46"/>
    <x v="1"/>
    <s v="These marker are ok..."/>
  </r>
  <r>
    <x v="47"/>
    <x v="47"/>
    <x v="46"/>
    <x v="1"/>
    <s v="Good value"/>
  </r>
  <r>
    <x v="47"/>
    <x v="47"/>
    <x v="46"/>
    <x v="1"/>
    <s v="子どものために購入。とても喜んでいました。"/>
  </r>
  <r>
    <x v="47"/>
    <x v="47"/>
    <x v="46"/>
    <x v="1"/>
    <s v="I’ve had these for 2 weeks and a bunch of the markers are already starting to dry out. Not a smooth color like I thought it would be. Kind of like nails on a chalkboard in a way. Maybe I just got a bad batch. Definitely worth shopping for a better brand."/>
  </r>
  <r>
    <x v="47"/>
    <x v="47"/>
    <x v="46"/>
    <x v="1"/>
    <s v="I bought it for my friend. There are many colors. She likes it very much."/>
  </r>
  <r>
    <x v="47"/>
    <x v="47"/>
    <x v="46"/>
    <x v="1"/>
    <s v="Love Them"/>
  </r>
  <r>
    <x v="47"/>
    <x v="47"/>
    <x v="46"/>
    <x v="1"/>
    <s v="My granddaughter loves these and they last a long time and all the colors are nice and with the carrying bag you can take them anywhere. Will buy again"/>
  </r>
  <r>
    <x v="47"/>
    <x v="47"/>
    <x v="46"/>
    <x v="1"/>
    <s v="These are probably the worst markers I’ve ever ordered. More than half of them are dried out. There are a couple that work well, but most of them can’t even OUTLINE a small shape without totally fading out. It goes without saying that large areas are totally out of the question. I’ve bought Shuttle Art art markers in the past, and the quality was far superior to these. Don’t waste your money on these, regardless of how good a deal you can get. It still won’t be worth the frustration."/>
  </r>
  <r>
    <x v="47"/>
    <x v="47"/>
    <x v="46"/>
    <x v="1"/>
    <s v="Good markers specially for beginners"/>
  </r>
  <r>
    <x v="47"/>
    <x v="47"/>
    <x v="46"/>
    <x v="1"/>
    <s v=". I finanlly gifted them and the recipient does not like them at all. They are dry and rip through paper."/>
  </r>
  <r>
    <x v="47"/>
    <x v="47"/>
    <x v="46"/>
    <x v="1"/>
    <s v="My feedback is meant for artists. This set was meant as my first foray into alcohol ink pens. I was hoping to try them without a huge investment. I was looking for a nice color selection which the images of this set shows. For this price I was not expecting a premium set, upon inspection I doubt this set will last very long at all.I'm returning this set. Here's why -No packaging, except the black bag, which is dirty and dusty.About 50% of the caps are loose and do not snap tightly, at all. Those caps can spin. Some of the tighter caps crack  when being put back on.Most of the liner tips act like they are in the early stages of drying out, those caps are not necessarily the loose caps. The chisel tips are inconsistent, some are a good cut, some not so good.The colors although mostly nice are also predominantly mid range tones, only a few dark, a few light. This makes the pinks and oranges tonally very close, too close in my opinion. There are about 15 green pens and 4 purples, with 1 purple looking more brown. There is 10 or so blues with only a few of those being tonally gradable colors. I,e. light medium, dark, in a steel blue etc. There is all of 3 yellows, one of which is broken. There is 1 true brown and several tans.The smell of the ink sticks to your hands even after several washings.In short This set would have to be heavily supplemented to be more functional for artists. I'm not convinced that non artists would be happy with the set either.I hope this helps."/>
  </r>
  <r>
    <x v="47"/>
    <x v="47"/>
    <x v="46"/>
    <x v="1"/>
    <s v="10 yr old loves them. Good purchase."/>
  </r>
  <r>
    <x v="47"/>
    <x v="47"/>
    <x v="46"/>
    <x v="1"/>
    <s v="These are a gift so I have not used them.  I thought they would be bigger.  I'm sure my little artist will like them"/>
  </r>
  <r>
    <x v="47"/>
    <x v="47"/>
    <x v="46"/>
    <x v="1"/>
    <s v="Beautiful Bright colors!  But they bleed thru on regular color books!"/>
  </r>
  <r>
    <x v="47"/>
    <x v="47"/>
    <x v="46"/>
    <x v="1"/>
    <s v="My granddaughters loved this product. Large variety of colors. Good quality."/>
  </r>
  <r>
    <x v="47"/>
    <x v="47"/>
    <x v="46"/>
    <x v="1"/>
    <s v="I bought this kit for my mother…. She absolutely loves it… recommend this highly"/>
  </r>
  <r>
    <x v="47"/>
    <x v="47"/>
    <x v="46"/>
    <x v="1"/>
    <s v="Nice color selection. Good quality"/>
  </r>
  <r>
    <x v="47"/>
    <x v="47"/>
    <x v="46"/>
    <x v="1"/>
    <s v="I was expecting the markers to be chubbier. They are slightly fatter than a pencil. My experience tells me that they won't last long.In the 100 markers, there wasn't an orange marker. There is no rhyme or reason to the numbers, not all numbers are included which begs the question of what am I missing - besides orange.  If you are even slightly OCD, the case will put you over the edge - it is a soft case which might be good if you are dumping the markers into something and you want to fold up the case for some reason.  You can not keep the markers in any sort of order using this case. There is no explanation of markers labeled with letters before a number (i.e. BG, D, GC ...) what does that mean?Seriously disappointed in this and returning."/>
  </r>
  <r>
    <x v="47"/>
    <x v="47"/>
    <x v="46"/>
    <x v="1"/>
    <s v="The pens were very good but the zip in the bag broke the first time we opened it,not a very good bag at all too flimsy"/>
  </r>
  <r>
    <x v="47"/>
    <x v="47"/>
    <x v="46"/>
    <x v="1"/>
    <s v="Sooo many colors to choose from. I got these as a christmas gift, and i love them. A wide variety of colors, and draw very smoothly. The colors bleed through, so i put an old magazine behind my pages. I’m not entirely sure how to use the blending marker, but i’m trying. Great quality for a good price."/>
  </r>
  <r>
    <x v="47"/>
    <x v="47"/>
    <x v="46"/>
    <x v="1"/>
    <s v="This is a very small case with the pens all mixed up and rattling about. Very cheap looking.Embarrassing to give this as a gift to someone. Very disappointing. Not worth the money. What you see is not what you get. Hope this review can prevent someone else from being fooled."/>
  </r>
  <r>
    <x v="47"/>
    <x v="47"/>
    <x v="46"/>
    <x v="1"/>
    <s v="These markers are amazing! The colors are so vibrant, and they glide so easily. Love the dual tips, and love that there is no pressure required to get full color coverage on the paper. Also love the case!! Very compact and easy to move everything around."/>
  </r>
  <r>
    <x v="47"/>
    <x v="47"/>
    <x v="46"/>
    <x v="1"/>
    <s v="As these were a Christmas gift for my granddaughter I can’t say wether they are good or not. My Granddaughter did say they were fabulous. Say no more."/>
  </r>
  <r>
    <x v="47"/>
    <x v="47"/>
    <x v="46"/>
    <x v="1"/>
    <s v="I love these markers! They blend so nicely and do not bleed. Can’t beat the price. Only drawback is the bag they come in doesn’t keep them organized."/>
  </r>
  <r>
    <x v="47"/>
    <x v="47"/>
    <x v="46"/>
    <x v="1"/>
    <s v="I really liked these at first - still do actually - their issue is drying out too fast.  I have had these about a month and 2 of them don't work anymore. Several others are close."/>
  </r>
  <r>
    <x v="47"/>
    <x v="47"/>
    <x v="46"/>
    <x v="1"/>
    <s v="Bought these for my daughter for Christmas. She loves all the colors and how many markers came with the set, but the zipper on the carry case broke immediately when she first unzipped it.  It came right off the top track.  It’s a shame because the case was a big part of the appeal. She loves to draw and we knew we’d be traveling after the holidays and thought these would be easy to transport, bud sadly that’s not the case."/>
  </r>
  <r>
    <x v="47"/>
    <x v="47"/>
    <x v="46"/>
    <x v="1"/>
    <s v="I really like these pens! Very handy case. They squeak when you color with them, but they are very nice."/>
  </r>
  <r>
    <x v="47"/>
    <x v="47"/>
    <x v="46"/>
    <x v="1"/>
    <s v="These are my daughter's go to. Well made, pigmented."/>
  </r>
  <r>
    <x v="47"/>
    <x v="47"/>
    <x v="46"/>
    <x v="1"/>
    <s v="Bought for my daughter. She really loved them! Worth it!"/>
  </r>
  <r>
    <x v="47"/>
    <x v="47"/>
    <x v="46"/>
    <x v="1"/>
    <s v="Nice"/>
  </r>
  <r>
    <x v="47"/>
    <x v="47"/>
    <x v="46"/>
    <x v="1"/>
    <s v="N/a"/>
  </r>
  <r>
    <x v="47"/>
    <x v="47"/>
    <x v="46"/>
    <x v="1"/>
    <s v="They color so nicely."/>
  </r>
  <r>
    <x v="47"/>
    <x v="47"/>
    <x v="46"/>
    <x v="1"/>
    <s v="Very good quality!"/>
  </r>
  <r>
    <x v="47"/>
    <x v="47"/>
    <x v="46"/>
    <x v="1"/>
    <s v="It blends good"/>
  </r>
  <r>
    <x v="47"/>
    <x v="47"/>
    <x v="46"/>
    <x v="1"/>
    <s v="STRONG SMELLS SO BE IN A LARGE SPACE OTHER THAN THAT VERY VIBRANT BEAUTIFUL COLORS HANDS DOWN"/>
  </r>
  <r>
    <x v="47"/>
    <x v="47"/>
    <x v="46"/>
    <x v="1"/>
    <s v="I enjoy coloring with these markers! The colors are vibrant and having a dual tip on them makes coloring fun! They come in a zipper bag which makes cleanup a breeze also. Very happy with my purchase!"/>
  </r>
  <r>
    <x v="47"/>
    <x v="47"/>
    <x v="46"/>
    <x v="1"/>
    <s v="This is a must have for anyone"/>
  </r>
  <r>
    <x v="47"/>
    <x v="47"/>
    <x v="46"/>
    <x v="1"/>
    <s v="My daughter bought these for art projects as she loves to color but these missed the mark big time.  The colors are not accurate to the same the color of the cap so it makes it difficult for color matching or choosing the right color you want. They are way off. We will be returning them."/>
  </r>
  <r>
    <x v="47"/>
    <x v="47"/>
    <x v="46"/>
    <x v="1"/>
    <s v="Amazing I have bought my Grandkids of all ages theseFavorite markers they love them over all others ❤️ 💕 .Worth every penny getting all the colors.Now they are all artists even 4 year olds ."/>
  </r>
  <r>
    <x v="47"/>
    <x v="47"/>
    <x v="46"/>
    <x v="1"/>
    <s v="These are great pens, they blend well the colors are great quality. Both my kids use them."/>
  </r>
  <r>
    <x v="47"/>
    <x v="47"/>
    <x v="46"/>
    <x v="1"/>
    <s v="Exactly what my granddaughter wanted!"/>
  </r>
  <r>
    <x v="47"/>
    <x v="47"/>
    <x v="46"/>
    <x v="1"/>
    <s v="This is good value for the money. So many colors. Good product. The colors look nice on paper."/>
  </r>
  <r>
    <x v="47"/>
    <x v="47"/>
    <x v="46"/>
    <x v="1"/>
    <s v="It was sent in a sturdy box, undamaged rather than the cheap, plastic mailing envelopes. The zippered case the pens are in is nice.  The colors last. Tons of shades. This is actually the second set for my daughter. Very good purchase."/>
  </r>
  <r>
    <x v="47"/>
    <x v="47"/>
    <x v="46"/>
    <x v="1"/>
    <s v="My 11 year old son LOVES these markers they are worth the money and as you can see they are perfect for this type of art."/>
  </r>
  <r>
    <x v="47"/>
    <x v="47"/>
    <x v="46"/>
    <x v="1"/>
    <s v="Variedad de colores, aunque no se mezclan para nada!"/>
  </r>
  <r>
    <x v="47"/>
    <x v="47"/>
    <x v="46"/>
    <x v="1"/>
    <s v="like it"/>
  </r>
  <r>
    <x v="47"/>
    <x v="47"/>
    <x v="46"/>
    <x v="1"/>
    <s v="Se traspasan a la otra página y no se pueden devolver"/>
  </r>
  <r>
    <x v="47"/>
    <x v="47"/>
    <x v="46"/>
    <x v="1"/>
    <s v="This is the second set of these pens I have owned. With coloring one page of comics 4 rows deep the pail blue was drying out. And I had only had the set for less than a month."/>
  </r>
  <r>
    <x v="47"/>
    <x v="47"/>
    <x v="46"/>
    <x v="1"/>
    <s v="This is perfect for my classroom projects.  I can see all the colors at a glance.  Keeps everything in place.  I love it."/>
  </r>
  <r>
    <x v="47"/>
    <x v="47"/>
    <x v="46"/>
    <x v="1"/>
    <s v="Eyes lit up when my grandson opened this at Christmas and immediately pulled out his canvases and began to draw!"/>
  </r>
  <r>
    <x v="47"/>
    <x v="47"/>
    <x v="46"/>
    <x v="1"/>
    <s v="Excelente"/>
  </r>
  <r>
    <x v="47"/>
    <x v="47"/>
    <x v="46"/>
    <x v="1"/>
    <s v="Second set that I purchased they were both dried out. I returned them."/>
  </r>
  <r>
    <x v="47"/>
    <x v="47"/>
    <x v="46"/>
    <x v="1"/>
    <s v="I really enjoyed these markers at first. They blend really well and I love the colors but they dry out so quickly. About 20 are unusable and I haven’t used them that much."/>
  </r>
  <r>
    <x v="47"/>
    <x v="47"/>
    <x v="46"/>
    <x v="1"/>
    <s v="Leak way to much"/>
  </r>
  <r>
    <x v="47"/>
    <x v="47"/>
    <x v="46"/>
    <x v="1"/>
    <s v="Kids love them to color with"/>
  </r>
  <r>
    <x v="47"/>
    <x v="47"/>
    <x v="46"/>
    <x v="1"/>
    <s v="So when I was using these markers I noticed that some of them wore dried out and I wasn’t even done testing all of them  honestly don’t buy them"/>
  </r>
  <r>
    <x v="47"/>
    <x v="47"/>
    <x v="46"/>
    <x v="1"/>
    <s v="My granddaughter was overjoyed to receive this for Christmas. It was something that she really wanted."/>
  </r>
  <r>
    <x v="47"/>
    <x v="47"/>
    <x v="46"/>
    <x v="1"/>
    <s v="Not what I was looking for ."/>
  </r>
  <r>
    <x v="47"/>
    <x v="47"/>
    <x v="46"/>
    <x v="1"/>
    <s v="Excellent, very good quality, better than I expected considering they are quite cheap."/>
  </r>
  <r>
    <x v="47"/>
    <x v="47"/>
    <x v="46"/>
    <x v="1"/>
    <s v="These arrived dried out and some are broken"/>
  </r>
  <r>
    <x v="47"/>
    <x v="47"/>
    <x v="46"/>
    <x v="1"/>
    <s v="Bought these for our granddaughter who loves arts and crafts.  The instructions for using the pens are precise down to the placing of the pen after use!  It would be a great help if there was a fitted base to the bag that the pens come in where the pens would be slotted into.  Bearing in mind that there are 100 pens in the set and they do need to be stored properly."/>
  </r>
  <r>
    <x v="47"/>
    <x v="47"/>
    <x v="46"/>
    <x v="1"/>
    <s v="Second time ordering this brand because I loved them so much the first time. But this time I had missing and broken tips on my markers and they aren’t eligible for return."/>
  </r>
  <r>
    <x v="47"/>
    <x v="47"/>
    <x v="46"/>
    <x v="1"/>
    <s v="Bought these for my 13yo. Fair range of color, but there only seems to be 2 values for most shades. Bullet tip might be preferable for some, but I found them difficult to blend. I use Copics to compensate for my lack of skill. Lol. These would not be my pick to use, but my teen is content with them for now."/>
  </r>
  <r>
    <x v="47"/>
    <x v="47"/>
    <x v="46"/>
    <x v="1"/>
    <s v="I really like all the great colors."/>
  </r>
  <r>
    <x v="47"/>
    <x v="47"/>
    <x v="46"/>
    <x v="1"/>
    <s v="I live everything about these markers!!"/>
  </r>
  <r>
    <x v="47"/>
    <x v="47"/>
    <x v="46"/>
    <x v="1"/>
    <s v="I’ve used these so much my husband had to color a picture to see what it was all about. They’re worth every penny!"/>
  </r>
  <r>
    <x v="47"/>
    <x v="47"/>
    <x v="46"/>
    <x v="1"/>
    <s v="My grandson was thrilled and the colors of the artwork are beautiful"/>
  </r>
  <r>
    <x v="47"/>
    <x v="47"/>
    <x v="46"/>
    <x v="1"/>
    <s v="I have the 50+1 of these markers. My son took a chance and got these for me. I am a artist so I use a LOT of different markers. These are great. Good coverage, no streaking, a little bleed through, but just try different weight papers."/>
  </r>
  <r>
    <x v="47"/>
    <x v="47"/>
    <x v="46"/>
    <x v="1"/>
    <s v="I’m a marker snob and LOVE these! The color selection is great and they are long lasting. Highly recommended"/>
  </r>
  <r>
    <x v="47"/>
    <x v="47"/>
    <x v="46"/>
    <x v="1"/>
    <s v="Wirklich tolle Stifte"/>
  </r>
  <r>
    <x v="47"/>
    <x v="47"/>
    <x v="46"/>
    <x v="1"/>
    <s v="This was the perfect Christmas gift for a friend. They can't be trusted with expensive markers but these were perfect for them to practice with."/>
  </r>
  <r>
    <x v="47"/>
    <x v="47"/>
    <x v="46"/>
    <x v="1"/>
    <s v="They were thinner than the picture suggested"/>
  </r>
  <r>
    <x v="47"/>
    <x v="47"/>
    <x v="46"/>
    <x v="1"/>
    <s v="This was a Christmas gift for my daughter. She absolutely loved them. There were many colors and the dual marker tips added to her color experience.  Carrying case is small and durable."/>
  </r>
  <r>
    <x v="47"/>
    <x v="47"/>
    <x v="46"/>
    <x v="1"/>
    <s v="My son loves these markers!"/>
  </r>
  <r>
    <x v="47"/>
    <x v="47"/>
    <x v="46"/>
    <x v="1"/>
    <s v="These lovely pack of artistic markets are great for beginners or someone more advanced. My son loves them."/>
  </r>
  <r>
    <x v="47"/>
    <x v="47"/>
    <x v="46"/>
    <x v="1"/>
    <s v="I returned it and didn’t like that the colors bled through the paper."/>
  </r>
  <r>
    <x v="47"/>
    <x v="47"/>
    <x v="46"/>
    <x v="1"/>
    <s v="I am fully satisfied with the markers that I received..!!"/>
  </r>
  <r>
    <x v="47"/>
    <x v="47"/>
    <x v="46"/>
    <x v="1"/>
    <s v="These Are awesome ! The colors are so bright and vibrant. Very affordable and it comes with a free market pad and a beautiful envelope with color cards and a plastic sheet to put behind your paper !! Will 100% but again .."/>
  </r>
  <r>
    <x v="47"/>
    <x v="47"/>
    <x v="46"/>
    <x v="1"/>
    <s v="This was a gift for my artistic granddaughter and she raves about the color selection!!"/>
  </r>
  <r>
    <x v="47"/>
    <x v="47"/>
    <x v="46"/>
    <x v="1"/>
    <s v="Great for gifts"/>
  </r>
  <r>
    <x v="47"/>
    <x v="47"/>
    <x v="46"/>
    <x v="1"/>
    <s v="Don't get me wrong these  markers aren't the premium range markers. The colours don't match the colours on the lid. But there quite good at layering and only bleed slightly. Just have to get used to using them and I've managed to create decent pictures from them. I would highly recommend buying these."/>
  </r>
  <r>
    <x v="47"/>
    <x v="47"/>
    <x v="46"/>
    <x v="1"/>
    <s v="These markets were great at first. They ran out of ink very quickly and some of them didn’t work at all."/>
  </r>
  <r>
    <x v="47"/>
    <x v="47"/>
    <x v="46"/>
    <x v="1"/>
    <s v="I bought these pens for my granddaughter Hailey who is a senior in high school. She takes art classes. She just loves these pens! They have great color pigment. They are worth the money."/>
  </r>
  <r>
    <x v="47"/>
    <x v="47"/>
    <x v="46"/>
    <x v="1"/>
    <s v="These markers are awesome. I love using them"/>
  </r>
  <r>
    <x v="47"/>
    <x v="47"/>
    <x v="46"/>
    <x v="1"/>
    <s v="This set is nice for the price I paid. However the description implied the case would have dividers or something to keep the markers in place, this is not true. It is a basic fabric zip up case that causes all the markers to fan out and group together when unzipped. For a 10 year old beginner, this is not ideal. It would be pretty hard for a child to keep these organized and to easily identify sought for colors. It even took me a while to find the blending marker, which is not even labeled as such, it simply says 0. I'm not sure if a child would figure that out so quickly. If the case had dividers in the bottom to keep the markers in place this would be a much better product. As for the markers themselves...I only just gave these as a gift, along side a different set just in case, so I am not sure how they function or how long they will last. They are quite skinny as well."/>
  </r>
  <r>
    <x v="47"/>
    <x v="47"/>
    <x v="46"/>
    <x v="1"/>
    <s v="Good"/>
  </r>
  <r>
    <x v="47"/>
    <x v="47"/>
    <x v="46"/>
    <x v="1"/>
    <s v="These markers work really well and all, BUT I did have about 1 or 2 that were dried out on both sides (colors I wouldn’t have really used anyways). However other than that these are really good for coloring and what not. I do wish there were a few more lighter greens"/>
  </r>
  <r>
    <x v="47"/>
    <x v="47"/>
    <x v="46"/>
    <x v="1"/>
    <s v="Vivid colors. they bleed through the paper pretty bad but dry super fast. ink odor is STRONG, like almost too strong and I have to open the window to use them. I might return and look for different ones just because I can’t handle the smell long term."/>
  </r>
  <r>
    <x v="47"/>
    <x v="47"/>
    <x v="46"/>
    <x v="1"/>
    <s v="小学6年生の女の子にスケッチブックと合わせてプレゼントした。意味わからないくらいかなり喜んでくれた。絵を描くのが好きな子へのプレに良さそう。"/>
  </r>
  <r>
    <x v="47"/>
    <x v="47"/>
    <x v="46"/>
    <x v="1"/>
    <s v="These are exactly what i was looking for, the PEN is the right size for my hands, wonderful colors. Just beware some of the lids might be loose make sure they SNAP down!! no issues with any of the pens, the bag is handy but will put in order in a case....."/>
  </r>
  <r>
    <x v="47"/>
    <x v="47"/>
    <x v="46"/>
    <x v="1"/>
    <s v="These markers have been great for an intro to adult coloring books and even using them for other art projects. They are alcohol markers so they do have a strong alcohol smell that quickly dissipates as it dries. The markers come with a fine point tip on one side which can be good for writing and a chisel tip on the other which is excellent for filling large spaces.A few tips for anyone starting out with these:- make a swatch card on a separate piece of paper. I pulled a blank page from a coloring book so it would be a similar paper type. The colors on the markers themselves are not totally accurate, especially after the markers dry so I would highly recommend swatching every color in order and labeling the number so you can see exactly what you have before starting a project.- the markers can spread so the accuracy is not exact and there is a little bit of a learning curve but this can be used to your advantage by filling up the space and leaving a small gap to allow the color to bleed into that area naturally and not into another section. The fine point can help fill in any small gaps- work with intention and work quickly if filling large spaces. Because these are alcohol markets, they will start to dry immediately so in order to achieve a smooth and solid fill, keep your strokes consisent and overlap them slightly to ensure the ink blends together well before it dries. Work in large areas with large strokes, not short ones to avoid streaks.There is also a blending marker included but I haven’t used it myself. You can also paint over previous colors with a different or the same color, however some colors seem to want to lift the previous color and create some pooling or water spot effects that aren’t always desired.Overall I really love this set and am glad I picked it up for coloring books and to also use on mixed media and watercolor paper later on."/>
  </r>
  <r>
    <x v="47"/>
    <x v="47"/>
    <x v="46"/>
    <x v="1"/>
    <s v="These are absolutely a must have for those who like to sketch or adult coloring. The colors are vibrant."/>
  </r>
  <r>
    <x v="47"/>
    <x v="47"/>
    <x v="46"/>
    <x v="1"/>
    <s v="Loved this set of markers when I got them, great selection of colors, love that the smaller tips didn't squish out (I do pointillism artwork). However, after making several cards, when I went back to package them up I realized that they bleed onto whatever is laid on them a faint yellow. Very disappointed as I will now have to go back and remake several cards, along with find a way to store them so this does not occur again, until I can find and purchase a better set."/>
  </r>
  <r>
    <x v="47"/>
    <x v="47"/>
    <x v="46"/>
    <x v="1"/>
    <s v="These are great if you’re just starting off. They do bleed through so make sure to have something underneath."/>
  </r>
  <r>
    <x v="47"/>
    <x v="47"/>
    <x v="46"/>
    <x v="1"/>
    <s v="Looks like they may be good but was disappointed to open it up and see a cap missing on shipping."/>
  </r>
  <r>
    <x v="47"/>
    <x v="47"/>
    <x v="46"/>
    <x v="1"/>
    <s v="I am obsessed with this collection.  It is so fun to find so many different colors when creating and to have the different tip options."/>
  </r>
  <r>
    <x v="47"/>
    <x v="47"/>
    <x v="46"/>
    <x v="1"/>
    <s v="My kids loved this dual tip markers!"/>
  </r>
  <r>
    <x v="47"/>
    <x v="47"/>
    <x v="46"/>
    <x v="1"/>
    <s v="I love them so much! I had to organize them myself so they don’t come in rainbow order! But there super cute and I love the colors :)) I’m definitely going to get more for my best friend! But I haven’t drawn with them yet and only test a few colors but I love them already!! 🤍🤍"/>
  </r>
  <r>
    <x v="47"/>
    <x v="47"/>
    <x v="46"/>
    <x v="1"/>
    <s v="Was  a gift She loved thrm"/>
  </r>
  <r>
    <x v="47"/>
    <x v="47"/>
    <x v="46"/>
    <x v="1"/>
    <s v="Love it great product"/>
  </r>
  <r>
    <x v="47"/>
    <x v="47"/>
    <x v="46"/>
    <x v="1"/>
    <s v="The markers that worked were good quality, but more than half the markers were dried out on arrival or ran out after first use,"/>
  </r>
  <r>
    <x v="47"/>
    <x v="47"/>
    <x v="46"/>
    <x v="1"/>
    <s v="The reason for three stars is because so far three of the markers are not capped properly and they have dried out. Hopefully we do not find more dried out markers. Other than that so far they seem to be pretty good."/>
  </r>
  <r>
    <x v="47"/>
    <x v="47"/>
    <x v="46"/>
    <x v="1"/>
    <s v="The colors are absolutely beautiful, and blend really well. All the markers dry out extremely quick making the value not worth the money. Crayola products have better quality and length."/>
  </r>
  <r>
    <x v="47"/>
    <x v="47"/>
    <x v="46"/>
    <x v="1"/>
    <s v="Thought I got a bad batch. Ordered a replacement. The second bag arrived with similar smudged caps."/>
  </r>
  <r>
    <x v="47"/>
    <x v="47"/>
    <x v="46"/>
    <x v="1"/>
    <s v="Bin sehr zufrieden,gute Qualität schöne Farben. Für Klein und Groß geeignet.Tolle Geschenkidee.Praktisch mit der Tasche, die normalen Verpackungen geben irgendwann den Geist auf, hier sehr schön gelöst."/>
  </r>
  <r>
    <x v="47"/>
    <x v="47"/>
    <x v="46"/>
    <x v="1"/>
    <s v="Markers are absolutely horrible for the price. I bought these markers for my son for Christmas because of the cheap price and seven reviews. I regret it.  I should have just bought crayola markers since that would have been cheaper and way better. Don’t buy these. I would highly recommend OHUHU markers as a substitute. They are high quality and just $10 more than this. OHUHU is also comparable to COPIC markers. Don’t waste your money on these"/>
  </r>
  <r>
    <x v="47"/>
    <x v="47"/>
    <x v="46"/>
    <x v="1"/>
    <s v="None of the pens are labeled.  The lids are not the same color as the the color as the pens. So you have to search thru the entirety to find the right colors."/>
  </r>
  <r>
    <x v="47"/>
    <x v="47"/>
    <x v="46"/>
    <x v="1"/>
    <s v="These markers leave a yellow stain on the paper and then bleeds thru the rest of the pages overtime. I wouldn't recommend them until they solve this issue."/>
  </r>
  <r>
    <x v="47"/>
    <x v="47"/>
    <x v="46"/>
    <x v="1"/>
    <s v="発色も良く普通に使えます。"/>
  </r>
  <r>
    <x v="47"/>
    <x v="47"/>
    <x v="46"/>
    <x v="1"/>
    <s v="Great markers!  A lot of markers for the price."/>
  </r>
  <r>
    <x v="47"/>
    <x v="47"/>
    <x v="46"/>
    <x v="1"/>
    <s v="I personally have never colored with Alcohol Markers. However just doing the color chart for the markers and seeing no streaks within layering the same color, is a HUGE win for me. I can't stand when I am coloring and there is overlapping lines.This box has a blender pen as well, which I am excited to use.I will update my review once I have used them color with!"/>
  </r>
  <r>
    <x v="47"/>
    <x v="47"/>
    <x v="46"/>
    <x v="1"/>
    <s v="I use these for alcohol ink art.  They are a great price and have lots of good colors.  They work perfectly for alcohol ink, no need to buy expensive Copic.  They come with a blending pen and nice bag to hold them.  I'm going to buy a second set for my weekend house."/>
  </r>
  <r>
    <x v="47"/>
    <x v="47"/>
    <x v="46"/>
    <x v="1"/>
    <s v="Ma fille les adore!!!"/>
  </r>
  <r>
    <x v="47"/>
    <x v="47"/>
    <x v="46"/>
    <x v="1"/>
    <s v="these markers are a good value for the price however I got a lot of repeat colors instead of different ones and some of them arrived already dried out on either one end or both."/>
  </r>
  <r>
    <x v="47"/>
    <x v="47"/>
    <x v="46"/>
    <x v="1"/>
    <s v="All of the fine tip ends are dried out. None of the colors really match the lids at all, most of the colors are repeats of the same color even though the lids may look like a different shade. Yes they bleed but that doesn’t really bother me, just wished you could pick a color and actually use that color, instead you get 8 different markers for the same shade of blue, that applies to all different colors. Lol."/>
  </r>
  <r>
    <x v="47"/>
    <x v="47"/>
    <x v="46"/>
    <x v="1"/>
    <s v="This is my travel case. I put a mix of old and new in it when I travel. Case has room for extras. Love it. All makers that were new were in good working order. No issues."/>
  </r>
  <r>
    <x v="47"/>
    <x v="47"/>
    <x v="46"/>
    <x v="1"/>
    <s v="This was not only affordable but the carrying case makes it easy!"/>
  </r>
  <r>
    <x v="47"/>
    <x v="47"/>
    <x v="46"/>
    <x v="1"/>
    <s v="I love the availability of colors! All together- love that!"/>
  </r>
  <r>
    <x v="47"/>
    <x v="47"/>
    <x v="46"/>
    <x v="1"/>
    <s v="Muy buena relación calidad precio. Altamente recomendado"/>
  </r>
  <r>
    <x v="47"/>
    <x v="47"/>
    <x v="46"/>
    <x v="1"/>
    <s v="They're pretty cheap and you get a lot of colors, so that's a huge plus.I bought these for shrinky dinks and the colors run a bit and don't like drying completely for some reason.They're not bad though. You just have to rest the colors on a separate piece of paper to make sure it's actually the color you're wanting.Not bad though. Not bad at all."/>
  </r>
  <r>
    <x v="47"/>
    <x v="47"/>
    <x v="46"/>
    <x v="1"/>
    <s v="These markers are good! Not too expensive and they color nicely.I did however, notice that some fade it looks grainy. I don't know if that's a fluke or what but overall, I am extremely happy with them"/>
  </r>
  <r>
    <x v="47"/>
    <x v="47"/>
    <x v="46"/>
    <x v="1"/>
    <s v="These are very thin. Should be fatter."/>
  </r>
  <r>
    <x v="47"/>
    <x v="47"/>
    <x v="46"/>
    <x v="1"/>
    <s v="Used this product for adult colouring books, good array of colours but 2 of the pens were identical so there was, in fact, 98 instead of 100 pens.  Also, it would make the pens look more appealing if they had a colour name on the cap instead of just numbers."/>
  </r>
  <r>
    <x v="47"/>
    <x v="47"/>
    <x v="46"/>
    <x v="1"/>
    <s v="So I bought these on December 2nd and my son has used them max 5 times to color and already some of the markers have no ink at all and are completely dried out. So disappointing especially for the cost. He loves to color with markers but even Crayola has lasted longer than this. Very disappointed in my purchase due to the quality of the ink. I would return them but they have been used and I would hate to have to pay restock fees for something sent to me that was not good quality. I always ensure he clicks all the markers shut as well so they should have lasted longer than they did."/>
  </r>
  <r>
    <x v="47"/>
    <x v="47"/>
    <x v="46"/>
    <x v="1"/>
    <s v="有一支笔没有颜色"/>
  </r>
  <r>
    <x v="47"/>
    <x v="47"/>
    <x v="46"/>
    <x v="1"/>
    <s v="Love the color assortment. Have had no issues with loss of ink or dryness. Would purchase again"/>
  </r>
  <r>
    <x v="47"/>
    <x v="47"/>
    <x v="46"/>
    <x v="1"/>
    <s v="These were for my daughter and she has been delighted by their quality"/>
  </r>
  <r>
    <x v="47"/>
    <x v="47"/>
    <x v="46"/>
    <x v="1"/>
    <s v="I got the 101 pack of markers and most came already dried out or have died already. I've only had them for a week and have only colored 4 pictures in my book. I love them but they need to add extra black and grey colors."/>
  </r>
  <r>
    <x v="47"/>
    <x v="47"/>
    <x v="46"/>
    <x v="1"/>
    <s v="I am a keen colourist and these markers tick all the boxes for me. I love the fine nibs perfect for finer details and pages with thinner black line work. Easier to hold than the standard double tip markers which is a plus for me as find I have better control. Only slight downside is I find the lids a bit hard to pull off and push back on but that could be due to my arthritic hands. Overall I highly recommend these and will definitely be purchasing another set when the time comes 😊"/>
  </r>
  <r>
    <x v="47"/>
    <x v="47"/>
    <x v="46"/>
    <x v="1"/>
    <s v="RAS TOUT EST PARFAIT CONTENT DE SES COLORIAGES MERCI"/>
  </r>
  <r>
    <x v="47"/>
    <x v="47"/>
    <x v="46"/>
    <x v="1"/>
    <s v="Everything was amazing until I after a few weeks decided to put more attention to them and found out I got a double color.Once I got the swatches can say they are good enough."/>
  </r>
  <r>
    <x v="47"/>
    <x v="47"/>
    <x v="46"/>
    <x v="1"/>
    <s v="They don’t bleed too much so that’s pretty great"/>
  </r>
  <r>
    <x v="47"/>
    <x v="47"/>
    <x v="46"/>
    <x v="1"/>
    <s v="Quality"/>
  </r>
  <r>
    <x v="47"/>
    <x v="47"/>
    <x v="46"/>
    <x v="1"/>
    <s v="Pigment and color selection are phenomenal especially for the price."/>
  </r>
  <r>
    <x v="47"/>
    <x v="47"/>
    <x v="46"/>
    <x v="1"/>
    <s v="Markers don’t bleed as described"/>
  </r>
  <r>
    <x v="47"/>
    <x v="47"/>
    <x v="46"/>
    <x v="1"/>
    <s v="I love my alcohol markers I have thick ones and wanted some more fine lined ones so picked these up and they work just as well as thicker ones the color pay off is right there and they are easy blend to blend as well."/>
  </r>
  <r>
    <x v="47"/>
    <x v="47"/>
    <x v="46"/>
    <x v="1"/>
    <s v="Very good and comparable to the &quot;expensive&quot; ones!"/>
  </r>
  <r>
    <x v="47"/>
    <x v="47"/>
    <x v="46"/>
    <x v="1"/>
    <s v="One thing about these very nice markers. They really don't have a fine enough point on either end. Otherwise great set of ink markers!"/>
  </r>
  <r>
    <x v="47"/>
    <x v="47"/>
    <x v="46"/>
    <x v="1"/>
    <s v="even though i love the product because i bought the 50 count a few years ago, i was surprised that each marker was smaller in diameter."/>
  </r>
  <r>
    <x v="47"/>
    <x v="47"/>
    <x v="46"/>
    <x v="1"/>
    <s v="This product was ordered as a Christmas gift. Within 2 weeks after opening the gift on Christmas day, the case for these markers split open at the bottom seam with very little use. We had to duct tape it together to keep the markers from falling out."/>
  </r>
  <r>
    <x v="47"/>
    <x v="47"/>
    <x v="46"/>
    <x v="1"/>
    <s v="I had purchase a small set earlier this year and loved them, I got this set to expand my colors. It's a good set, You won't be disappointed with how nice they flow and the range of colors. I do wish they had included a color chart of all the colors!"/>
  </r>
  <r>
    <x v="47"/>
    <x v="47"/>
    <x v="46"/>
    <x v="1"/>
    <s v="These are wonderful for doing card making and having to color the different shade help a lot.. the price was reasonable. Love  all the colors."/>
  </r>
  <r>
    <x v="47"/>
    <x v="47"/>
    <x v="46"/>
    <x v="1"/>
    <s v="My daughter loves these markers.  They do go through regular paper but she uses them to make cards, pictures."/>
  </r>
  <r>
    <x v="47"/>
    <x v="47"/>
    <x v="46"/>
    <x v="1"/>
    <s v="They work great, great range of colours and the two different tips make them useful for small details and large areas."/>
  </r>
  <r>
    <x v="47"/>
    <x v="47"/>
    <x v="46"/>
    <x v="1"/>
    <s v="Have only had these a week or two and they’re already drying up. I’ve used them on just a few simple coloring pages. Worked well at first. Also several had crooked nibs."/>
  </r>
  <r>
    <x v="47"/>
    <x v="47"/>
    <x v="46"/>
    <x v="1"/>
    <s v="😀"/>
  </r>
  <r>
    <x v="47"/>
    <x v="47"/>
    <x v="46"/>
    <x v="1"/>
    <s v="It was a great deal and gift for your fellow artist."/>
  </r>
  <r>
    <x v="47"/>
    <x v="47"/>
    <x v="46"/>
    <x v="1"/>
    <s v="I really like the markers. But a few were dried out. So I lost a couple unfortunately."/>
  </r>
  <r>
    <x v="47"/>
    <x v="47"/>
    <x v="46"/>
    <x v="1"/>
    <s v="So many colors"/>
  </r>
  <r>
    <x v="47"/>
    <x v="47"/>
    <x v="46"/>
    <x v="1"/>
    <s v="My grandson loved the fact that there are two sides to each pen, a fine tip and a thicker slanted tipThe variety of colors are perfect and the zippered case is a plus. Easy storage."/>
  </r>
  <r>
    <x v="47"/>
    <x v="47"/>
    <x v="46"/>
    <x v="1"/>
    <s v="My love of coloring and art has been brought back to life with these new markers. I can create new or just enjoy some quiet time coloring. Beautiful colors."/>
  </r>
  <r>
    <x v="47"/>
    <x v="47"/>
    <x v="46"/>
    <x v="1"/>
    <s v="This marker pack has been a bit frustrating. The color numbers don’t seem to alight with any kind of system - amd there are multiple color code identifying types within the same pack. It’s like this pack want designed for the best user experience, but rather assembled with a kind of random smattering of markers.  They write great, we had some success with light blending, but finding the right color was a big challenge because the cap colors don’t match the ink colors very well. They weren’t bad, they just weren’t great."/>
  </r>
  <r>
    <x v="47"/>
    <x v="47"/>
    <x v="46"/>
    <x v="1"/>
    <s v="The markers are okay. The bag doesn’t stand on its own so if there’s like five less markers in it loses it’s form and falls. About 10 of them are too dry to really use. They are very streaky.The reason I didn’t rate it less was cause the price point. They arnt great to use and already losing ink and I’ve only had them for month but I use them heavily. The colors are kind of odd but again for the price it’s decent and for infrequent use it’s a nice set. For someone who’s had high end markers these can’t even compare to the quality but the price is a fraction so can’t complain too much and I still use the ones that work."/>
  </r>
  <r>
    <x v="47"/>
    <x v="47"/>
    <x v="46"/>
    <x v="1"/>
    <s v="I loved these when I first used them. I have found that they run out quickly. We color as a family almost nightly and we have markers that are not working well anymore. For the amount I paid for these I expected them to last longer than a couple weeks"/>
  </r>
  <r>
    <x v="47"/>
    <x v="47"/>
    <x v="46"/>
    <x v="1"/>
    <s v="Really bright colors, dries fast, and they are double ended for a thin and thick marker tip. My daughter loves these"/>
  </r>
  <r>
    <x v="47"/>
    <x v="47"/>
    <x v="46"/>
    <x v="1"/>
    <s v="I do love these markers. My son loves them. He has recently found a love for art and by day two the flesh toned colors were already drying up. They’re easy to work with and are true to tone when looking at the lid to choose which color you want to use."/>
  </r>
  <r>
    <x v="47"/>
    <x v="47"/>
    <x v="46"/>
    <x v="1"/>
    <s v="Great markers at the beginning but several dried up really quickly. I could only color 2 coloring book pages before they stopped working."/>
  </r>
  <r>
    <x v="47"/>
    <x v="47"/>
    <x v="46"/>
    <x v="1"/>
    <s v="I’ve had these markers for less than a year and the ink is already running out. Some of the markers I’ve only used once, and it was dried out when I used it for THE FIRST TIME. I let it slide but more and more markers have been running out of ink after just 3-4 uses. DO NOT BUY. THERE ARE SO MANY BETTER BRANDS."/>
  </r>
  <r>
    <x v="47"/>
    <x v="47"/>
    <x v="46"/>
    <x v="1"/>
    <s v="The markers bleed through thick quality paper. Definitely not what I expected and apparently you can't return the item because it contains flammable parts/gas? Poor service.."/>
  </r>
  <r>
    <x v="47"/>
    <x v="47"/>
    <x v="46"/>
    <x v="1"/>
    <s v="The item was only in a Amazon box not packaged well only in the bag that comes with it so I was dissapointed that it didnt look new because of that, it's a birthday present for my daughter I'm sure she will love it but could have been packaged better"/>
  </r>
  <r>
    <x v="47"/>
    <x v="47"/>
    <x v="46"/>
    <x v="1"/>
    <s v="Good value and bright colors.  Very pleased."/>
  </r>
  <r>
    <x v="47"/>
    <x v="47"/>
    <x v="46"/>
    <x v="1"/>
    <s v="Some markers are dry"/>
  </r>
  <r>
    <x v="47"/>
    <x v="47"/>
    <x v="46"/>
    <x v="1"/>
    <s v="Easy to use"/>
  </r>
  <r>
    <x v="47"/>
    <x v="47"/>
    <x v="46"/>
    <x v="1"/>
    <s v="I really enjoy these markers. But this is the SECOND time I have ordered them that I received two of the same type of marker and didn’t receive one of the ones I should have. If I send them back or order more, I feel like the same thing will just happen again and there was no option for me to contact the seller directly for just the one marker that is missing."/>
  </r>
  <r>
    <x v="47"/>
    <x v="47"/>
    <x v="46"/>
    <x v="1"/>
    <s v="Granddaughter loves these"/>
  </r>
  <r>
    <x v="47"/>
    <x v="47"/>
    <x v="46"/>
    <x v="1"/>
    <s v="Love love love these markers!!! I’m an interior design student, so markers are a must especially when rendering. All of my markers that I’ve had since freshmen year have died out so I figured it was time for new ones. Let me tell you, this markers colors are so vivid and bright! They blend beautifully and I couldn’t be happier with my purchase. If you are a beginner and are thinking of getting these, BUY THEM NOW!! They’re super easy to use and get used to and you definitely won’t regret it."/>
  </r>
  <r>
    <x v="47"/>
    <x v="47"/>
    <x v="46"/>
    <x v="1"/>
    <s v="Loved these markers but unfortunately noticed that number 08 was missing while doing the color chart."/>
  </r>
  <r>
    <x v="47"/>
    <x v="47"/>
    <x v="46"/>
    <x v="1"/>
    <s v="wouldnt recommend"/>
  </r>
  <r>
    <x v="47"/>
    <x v="47"/>
    <x v="46"/>
    <x v="1"/>
    <s v="Bought these for my daughter and she loves them. Great variety of colors with amazing ink that pops. The only reason for the four star rating is that I was disappointed that the bag did not have slots for the markers. It would have made it easier to organize. Other than that it's a great product"/>
  </r>
  <r>
    <x v="47"/>
    <x v="47"/>
    <x v="46"/>
    <x v="1"/>
    <s v="I did a little research before purchasing these for my 10 year old who loves to draw and color. I even used them myself, very smooth would definitely recommend. I like how there are such a wide variety of color choices."/>
  </r>
  <r>
    <x v="47"/>
    <x v="47"/>
    <x v="46"/>
    <x v="1"/>
    <s v="Great for adding details in alcohol ink projects"/>
  </r>
  <r>
    <x v="47"/>
    <x v="47"/>
    <x v="46"/>
    <x v="1"/>
    <s v="These markets are great! They have so many colors and are great for sketching and drawing for fun. The best way to blend is to use many different colors."/>
  </r>
  <r>
    <x v="47"/>
    <x v="47"/>
    <x v="46"/>
    <x v="1"/>
    <s v="最初ポスカを買おうと思いましたが色の量が少ないのに高く、こちらにしました。価格も安く使用感ははまずまずです"/>
  </r>
  <r>
    <x v="47"/>
    <x v="47"/>
    <x v="46"/>
    <x v="1"/>
    <s v="The markers are good but I just don’t like for backgrounds or bigger pieces to cover when it starts drying it’s not smooth u can see the difference in where you started and stopped then continued. They do bleed a lot so be careful with going to edgesBut the pros are that it is a good amount of markers I got the 121 pack and they were all some nice colors and very filled with ink, they work great if your using them for coloring books on more detailing items vs bigger spaces in my case backgrounds."/>
  </r>
  <r>
    <x v="47"/>
    <x v="47"/>
    <x v="46"/>
    <x v="1"/>
    <s v="Muy lindo"/>
  </r>
  <r>
    <x v="47"/>
    <x v="47"/>
    <x v="46"/>
    <x v="1"/>
    <s v="We bought this for Christmas, for our 11 year old Granddaughter, who loves to draw, she asked for “grown up markers”, she really got excited to have them, and personally I love the case thay come in."/>
  </r>
  <r>
    <x v="47"/>
    <x v="47"/>
    <x v="46"/>
    <x v="1"/>
    <s v="Like the variety of colors, the thin and thick points. Only thing I didn't like is that it bleeds through the paper"/>
  </r>
  <r>
    <x v="47"/>
    <x v="47"/>
    <x v="46"/>
    <x v="1"/>
    <s v="A little disappointed. The markers looked a little dirty and a couple have the missing number. I own shuttle art markers  and they are great.. these not so much… I just swatched them and they feel like they will dry out soon… this is nothing like a alcohol marker"/>
  </r>
  <r>
    <x v="47"/>
    <x v="47"/>
    <x v="46"/>
    <x v="1"/>
    <s v="I wanted to return but Amazon wouldn’t let me. They aren’t good markers. Dry tips. Streaky design."/>
  </r>
  <r>
    <x v="47"/>
    <x v="47"/>
    <x v="46"/>
    <x v="1"/>
    <s v="Perfect for coloring basic things or doing art for beginners"/>
  </r>
  <r>
    <x v="47"/>
    <x v="47"/>
    <x v="46"/>
    <x v="1"/>
    <s v="The image I attached is some sunflower artwork I created using these markers. The colors are vibrant and blended beautifully into one another with very little effort. Please note, this artwork was created entirely in one sitting.The only miniscule thing I wish could be changed was the box it comes in. I genuinely wish all art items could come in a sturdier box structure so that everything can stay in place better."/>
  </r>
  <r>
    <x v="47"/>
    <x v="47"/>
    <x v="46"/>
    <x v="1"/>
    <s v="The colors available were great, but what I didn’t like is that some colors after drying leave a yellowish after effect on the page before and after the colored page. This ruins other pictures in my coloring books!"/>
  </r>
  <r>
    <x v="47"/>
    <x v="47"/>
    <x v="46"/>
    <x v="1"/>
    <s v="The pens are as expected for alchohol markers and the ink works well for coloring pages. A few of the pinks start fluorescent orange and dry pink. The one real complaint I have is that the labeling on the barrels rubbed off after my first coloring session, leaving my hands quite black.  After randomly testing a number of other pens in the set, those labels easily scratched off with my fingernail. This was disappointing and very unfortunate for an otherwise decent set of slim alcohol markers for coloring."/>
  </r>
  <r>
    <x v="47"/>
    <x v="47"/>
    <x v="46"/>
    <x v="1"/>
    <s v="The quality of these marker is awesome! My daughter recently received these as a gift and she’s obsessed. They are easy to use, with no bleeding and the different ends makes blending so easy!"/>
  </r>
  <r>
    <x v="47"/>
    <x v="47"/>
    <x v="46"/>
    <x v="1"/>
    <s v="Love these!"/>
  </r>
  <r>
    <x v="47"/>
    <x v="47"/>
    <x v="46"/>
    <x v="1"/>
    <s v="This has lasted me years. My students love them."/>
  </r>
  <r>
    <x v="47"/>
    <x v="47"/>
    <x v="46"/>
    <x v="1"/>
    <s v="i liked these markers so much for doing drawing. they would work well for coloring books too. a really nice deal for the price."/>
  </r>
  <r>
    <x v="47"/>
    <x v="47"/>
    <x v="46"/>
    <x v="1"/>
    <s v="I had bought the 30 pack and really loved the smoothness and colors so I bought the 101 pack."/>
  </r>
  <r>
    <x v="47"/>
    <x v="47"/>
    <x v="46"/>
    <x v="1"/>
    <s v="These are very good. I have used other expensive name brands, and these are same quality as big name brands. I have doodled with it a few times and colors are vibrant. Will buy again in future."/>
  </r>
  <r>
    <x v="47"/>
    <x v="47"/>
    <x v="46"/>
    <x v="1"/>
    <s v="Markers work great for amateur art and coloring"/>
  </r>
  <r>
    <x v="47"/>
    <x v="47"/>
    <x v="46"/>
    <x v="1"/>
    <s v="Pour coloriage adulte"/>
  </r>
  <r>
    <x v="47"/>
    <x v="47"/>
    <x v="46"/>
    <x v="1"/>
    <s v="My set is now a few years old and is still going strong. I love the colors and they are not drying out! Great value!!"/>
  </r>
  <r>
    <x v="47"/>
    <x v="47"/>
    <x v="46"/>
    <x v="1"/>
    <s v="Best color pencils and marker I found.ThanksGloria"/>
  </r>
  <r>
    <x v="47"/>
    <x v="47"/>
    <x v="46"/>
    <x v="1"/>
    <s v="They were really stiff and sort of dry."/>
  </r>
  <r>
    <x v="47"/>
    <x v="47"/>
    <x v="46"/>
    <x v="1"/>
    <s v="Markers are really great. Colours are vibrant. I'm using them for adult colouring books and I'm really happy about this choice."/>
  </r>
  <r>
    <x v="47"/>
    <x v="47"/>
    <x v="46"/>
    <x v="1"/>
    <s v="I liked that they can blend, but I hate that when you use one so often it dries it out quicker, though that’s just me"/>
  </r>
  <r>
    <x v="48"/>
    <x v="48"/>
    <x v="47"/>
    <x v="0"/>
    <s v="My daughter is so excited and happy with this ohuhu art Markers I absolutely recommend this item for coloring"/>
  </r>
  <r>
    <x v="48"/>
    <x v="48"/>
    <x v="47"/>
    <x v="0"/>
    <s v="Best markers ever. This have help make coloring more relaxing as easier to grip and love that it has two options"/>
  </r>
  <r>
    <x v="48"/>
    <x v="48"/>
    <x v="47"/>
    <x v="0"/>
    <s v="Definitely preferring these markers over the other two brands I also purchased. Have yet to try them on anything but the ohuhu marker paper but I suspect I will prefer them on regular watercolor paper as well."/>
  </r>
  <r>
    <x v="48"/>
    <x v="48"/>
    <x v="47"/>
    <x v="0"/>
    <s v="Seriously just buy these as your alcohol markers. They are a breeze to use and blend."/>
  </r>
  <r>
    <x v="48"/>
    <x v="48"/>
    <x v="47"/>
    <x v="0"/>
    <s v="Bought these for my husband and he loves them! They are so easy to use and the price point is so much better than some name brands, while not sacrificing the integrity of the product!  Def recommend!"/>
  </r>
  <r>
    <x v="48"/>
    <x v="48"/>
    <x v="47"/>
    <x v="0"/>
    <s v="Good quality markers, a little pricey but blending is easy and the size is good for ease of holding. Dual tips are also very good."/>
  </r>
  <r>
    <x v="48"/>
    <x v="48"/>
    <x v="47"/>
    <x v="0"/>
    <s v="I was very indecisive about which brand of Alcohol markers to try first but saw that Ohuhu has a very good reputation, and I can now see why. I have been using the markers for 4 months now and can confirm that they are supreme quality! As you can see I decided to remove the lid and lay them on their side as that’s recommended when storing them, eventually I will get a proper rack for them. If it’s your first time trying markers or have been considering these, just buy them you won’t regret it! 10/10 from me!"/>
  </r>
  <r>
    <x v="48"/>
    <x v="48"/>
    <x v="47"/>
    <x v="0"/>
    <s v="I’m so sad, I got the portrait markers and all of them were fine, so I ordered the landscape ones. I’ve been coloring and I’ve encountered 8 dry markers so far and I haven’t even tested them all. The price is so high to have half the markers not work. I’m so disappointed"/>
  </r>
  <r>
    <x v="48"/>
    <x v="48"/>
    <x v="47"/>
    <x v="0"/>
    <s v="Colors don't really match caps at all but that is what the swatch is for so can't really complain. Stupid that the colorless blender doesn't fit in the box and the plastic snap is pretty cheap, broke off mine after about a month. Overall a good dupe for the better brands though!"/>
  </r>
  <r>
    <x v="48"/>
    <x v="48"/>
    <x v="47"/>
    <x v="0"/>
    <s v="Beautiful colors."/>
  </r>
  <r>
    <x v="48"/>
    <x v="48"/>
    <x v="47"/>
    <x v="0"/>
    <s v="the color chart you fill in was already filled in that came with markers,which means someone bought these previously and returned them..the markers are great though..nice bright colors..the new tip works well.but when i pay for new markers,thats what i expect to get..i chatted with amazon,and they made everything better though..but yes.these are wonderful markers.love the colors and new tip.,and the case is nice also"/>
  </r>
  <r>
    <x v="48"/>
    <x v="48"/>
    <x v="47"/>
    <x v="0"/>
    <s v="These marketed do bleed but so does all . They’re perfect for blending and have a beautiful variety of colors."/>
  </r>
  <r>
    <x v="48"/>
    <x v="48"/>
    <x v="47"/>
    <x v="0"/>
    <s v="I love that these markers aren't too bright. I'm new to alcohol markers and just using them to color with, but I think they are pretty good."/>
  </r>
  <r>
    <x v="48"/>
    <x v="48"/>
    <x v="47"/>
    <x v="0"/>
    <s v="Love that it came in a case. My 10 year old niece love them."/>
  </r>
  <r>
    <x v="48"/>
    <x v="48"/>
    <x v="47"/>
    <x v="0"/>
    <s v="10/10"/>
  </r>
  <r>
    <x v="48"/>
    <x v="48"/>
    <x v="47"/>
    <x v="0"/>
    <s v="I purchased both styles of the kaala line as well as the 80 zippered pack set andI really want to like these. Unfortunately, the quality and longevity for ohuhu has gone significantly down and are disappointing. All 3 sets had similar issues. A couple of colors bled at time of receiving/first use. Quite a few more started bleeding after a couple of uses. And my favorite color for skin tone only worked for two uses and is now dried up. I ordered these on 4/14/24 and they were delivered 4 days later, making it less than a week I have had them. And I have used ohuhu markers since before covid which is where I’ve seen the decline in quality and it’s just getting worse. This will be my last time buying ohuhu brand."/>
  </r>
  <r>
    <x v="48"/>
    <x v="48"/>
    <x v="47"/>
    <x v="0"/>
    <s v="I just got these Ohuhu Alcohol Markers and have been playing around with them a bit, and they are fantastic. The colors are super vibrant and blend really well.  I love how bold and smooth the colors look.They’re also really comfortable to hold. The markers fit nicely in your hand, so even if you’re drawing for a while, your hand doesn’t get tired. It just makes drawing more enjoyable.Finding the right color is easy too. The cap shows the exact color, so you can quickly grab the shade you need. The color-coded caps also help keep things organized. I'm a very visually oriented person and see color first, so it's really easy for me to find what I'm looking for. I've had other art supplies where I've had to spend time looking for what color I was using.The packaging is pretty nice. The markers come in a sturdy, cute case that keeps them safe and organized. Unboxing and arranging them in the case is really satisfying and adds a nice touch to your art supplies.Overall, these Ohuhu markers are a great addition to any art collection. They’re high quality and the colors are beautiful, and they would be a good gift for artists."/>
  </r>
  <r>
    <x v="48"/>
    <x v="48"/>
    <x v="47"/>
    <x v="0"/>
    <s v="My first impression in the unboxing of this product was in the absolute care that they take and packaging these markers. The cap clicks into place so there's never any guessing as to whether or not you have the lid on tightly and it would be nice to see a slight Improvement in the Seal of the cap. The nibs are amazing especially in the way they lay down the color however I would love it if they could come up with a pen that also offers a softer more flexible brush hand at one end. A friend of mine who is a Copic fan and won't use anything else was actually impressed with these markers. She's already got a whole set that she spent a lifetime collecting and so convincing her to walk on the wild side over here isn't going to happen at this point but I bet she would have even if she won't admit it. Customer service is very nice they are happy to answer all of your questions. One marker arrived leaky and they gave me a refund for that marker and I love that they also offer a 30-day guarantee and so if you notice there's any other issues they will listen which impressed me greatly. I am new to coloring and have never used any kind of alcohol marker. Over I'm very happy with the purchase and I can't recommend them enough. I'm hoping and can't wait to see more offerings of ink refils available on Amazon. My friend shared her copics with me so that I could compare the experience and I did like them very much especially the brush nib. I ended up buying a set of Ciao by Copic because I found a really super good deal here on Amazon. I'm also in a budget and to be honest I think these are very close to the quality of the Copic Marker and I love my sets about the skin tone as well and for that said I wish that they had a few more offerings in the skin tones but they do provide the basics and I had a lot of fun playing with them."/>
  </r>
  <r>
    <x v="48"/>
    <x v="48"/>
    <x v="47"/>
    <x v="0"/>
    <s v="The box came with a missing markers, and was replaced by a duplicate of another marker, other than that it’s good material, it would be great if y’all could send me the B389 fresh blue or another box because I had received two B575 brilliant blue"/>
  </r>
  <r>
    <x v="48"/>
    <x v="48"/>
    <x v="47"/>
    <x v="0"/>
    <s v="Not gonna lie, this is my first set of a more &quot;professional&quot; style of marker, and was it a great purchase. Love the ease of blending. Love the design of the marker. Love the size of both the wide and pointed nibs of the marker. Colors are great. Layering is amazing. Just buy these markers. You won't regret it"/>
  </r>
  <r>
    <x v="49"/>
    <x v="49"/>
    <x v="48"/>
    <x v="0"/>
    <s v="My 13 yr old daughter loves them!"/>
  </r>
  <r>
    <x v="49"/>
    <x v="49"/>
    <x v="48"/>
    <x v="0"/>
    <s v="Best cheap makers in world"/>
  </r>
  <r>
    <x v="49"/>
    <x v="49"/>
    <x v="48"/>
    <x v="0"/>
    <s v="I adore the markers, but this pack is simply insufficient and lacks a diverse color palette. There’s an excessive amount of green, which is perfectly fine if you enjoy coloring plants and grass. However, I frequently find myself needing a couple of shades lighter or something, which is an inconvenience, Fortunately, I can always go over it after it dries just can’t lighten the shade of color as easily as I can darken it. As I mentioned earlier, I love markers, but if you’re planning to purchase Ohuhu, get a pack with over 100 markers. I’ll definitely be buying the 320 when it’s back in stock!"/>
  </r>
  <r>
    <x v="49"/>
    <x v="49"/>
    <x v="48"/>
    <x v="0"/>
    <s v="These markers were beautiful at first. I loved drawing with them. But they lose their ink SO FAST. And I always make sure to use them on appropriate paper that doesn’t drain them or hurt the bristles.&lt;br&gt;I’m not sure if I got a bad batch or a batch that was previously used and returned. But so many of the markers are just dead or incredibly faded. I got two art pieces out of them and they’re practically done for. Even the darkest colors are struggling to produce ink.&lt;br&gt;&lt;br&gt;Sure, they’re not the most expensive markers out there but they’re not exactly cheap either. I got to produce a couple pieces but Pretty disappointed in the short amount of time they’ve lasted."/>
  </r>
  <r>
    <x v="49"/>
    <x v="49"/>
    <x v="48"/>
    <x v="0"/>
    <s v="My 9 year old is getting into drawing and wanted some alcohol markers. So, after watching a lot of reviews I gave her these for her birthday. I was worried they would be to hard for her to use being 9 but they are so fun to color with and blending colors is extremely easy.&lt;br&gt;&lt;br&gt;I would definitely recommend these!"/>
  </r>
  <r>
    <x v="49"/>
    <x v="49"/>
    <x v="48"/>
    <x v="0"/>
    <s v="Love them, saw someone on Tiktok who had them and I wanted to try them out and they’re the best. Great for if you’re an artist or if you enjoy stationery. You need to get these markers. Great color and very smooth writing and coloring."/>
  </r>
  <r>
    <x v="49"/>
    <x v="49"/>
    <x v="48"/>
    <x v="0"/>
    <s v="These markers are great. The best marker I ever had. I had so many colors and markers you should buy. These are the best."/>
  </r>
  <r>
    <x v="49"/>
    <x v="49"/>
    <x v="48"/>
    <x v="0"/>
    <s v="Easy to use and love the paint brush tip great for multiple ages. Colors are vibrant."/>
  </r>
  <r>
    <x v="49"/>
    <x v="49"/>
    <x v="48"/>
    <x v="0"/>
    <s v="I have almost  no complaints. Very pigmented, easy to use, and one of the best markers out there ( in my opinion) The ONLY complaint that I have is that the color on the cap does not match the actual color. Make sure you test the color first. Overall, amazing markers I recommend."/>
  </r>
  <r>
    <x v="49"/>
    <x v="49"/>
    <x v="48"/>
    <x v="0"/>
    <s v="They juicy alr but many times going over to get smooth non streaky lines but lots of life to them, they bleed a lot"/>
  </r>
  <r>
    <x v="49"/>
    <x v="49"/>
    <x v="48"/>
    <x v="0"/>
    <s v="My kids love these. Great drawing markers&amp;#160;"/>
  </r>
  <r>
    <x v="49"/>
    <x v="49"/>
    <x v="48"/>
    <x v="0"/>
    <s v="I got this markers because these are all over social media. However, I am very disappointed with this markers. I paid $76 for this set of 72 markers. There is no red or true yellow or orange in this set at all. Way too many green and very little light colors. I believe this brand is doing this on purpose to make us buy the pastel colors set. There is probably only 10 light colors out of the 72 markers. Rest are all dark shades. So for a decent coloring experience, I need another set of light shade markers. This is very disappointing and disheartening that they are doing this with consumers. Trying to force us to get more markers."/>
  </r>
  <r>
    <x v="49"/>
    <x v="49"/>
    <x v="48"/>
    <x v="0"/>
    <s v="i bought them since i knew they were a good brand, and i wasnt disappointed!! I love them so much, and i cant wait to fill my sketchbook up with drawings and using them to color. i 100% recommend to beginners, heck this is even my first time using markers. ohuhu is a great brand. i love my markers."/>
  </r>
  <r>
    <x v="49"/>
    <x v="49"/>
    <x v="48"/>
    <x v="0"/>
    <s v="The description claims the tips are supposed to be fine, they are not."/>
  </r>
  <r>
    <x v="49"/>
    <x v="49"/>
    <x v="48"/>
    <x v="0"/>
    <s v="The colours are amazing! It's perfect for beginners and very easy to use. I hesitated because there was so many colours but it was totally worth it!"/>
  </r>
  <r>
    <x v="49"/>
    <x v="49"/>
    <x v="48"/>
    <x v="0"/>
    <s v="So happy with these markers. I initially went with caliart as the price point was more affordable. The color variety and translation was not great. They dried up rather quickly (in less than 30 days).&lt;br&gt;&lt;br&gt;These markers immediately exceeded my expectations and were worth the price tag. Not only can you purchase replacement ink cartridges,  if you can replace the marker tips as well. I greatly appreciate the ability to do this as I color daily and expect to need to do this. The variety of color is perfect for me - I have a lot of choices but also not an overwhelming amount either. Very happy!"/>
  </r>
  <r>
    <x v="49"/>
    <x v="49"/>
    <x v="48"/>
    <x v="0"/>
    <s v="These are so satisfying to use. I love how they are blendable and watery."/>
  </r>
  <r>
    <x v="49"/>
    <x v="49"/>
    <x v="48"/>
    <x v="0"/>
    <s v="I absolutely loved them! Lots of colors!"/>
  </r>
  <r>
    <x v="49"/>
    <x v="49"/>
    <x v="48"/>
    <x v="0"/>
    <s v="They are very juicy, very pigmented and a nice assorted colors."/>
  </r>
  <r>
    <x v="49"/>
    <x v="49"/>
    <x v="48"/>
    <x v="0"/>
    <s v="kids really like this markers.they enjoy drawing picture at home everyday .quality is very good , no chemical smell .This marker also can draw on plastic and metal ."/>
  </r>
  <r>
    <x v="49"/>
    <x v="49"/>
    <x v="48"/>
    <x v="0"/>
    <s v="These markers are amazing , i took a star of because of the bleeding marker i got when i recieved it the first time however now i have got a replacement and all the markers are  fantastic ."/>
  </r>
  <r>
    <x v="49"/>
    <x v="49"/>
    <x v="48"/>
    <x v="0"/>
    <s v="My wife has tried several brands of alcohol markers. The Prismacolor markers she has are not as vibrant and the caps are hard to come off. The are not re-fillable either. She's used Sharpies and Bic Intensity. These Oahu marker are as vibrant as the Bic intensity with a wider range of colors plus grays. Inexpensive for beginners or hobby colorist. Don't have any info on lightfastness, but most alcohol based markers are not. You would need pigment markers for that."/>
  </r>
  <r>
    <x v="49"/>
    <x v="49"/>
    <x v="48"/>
    <x v="0"/>
    <s v="I bought these markers because they're SO much cheaper than Copic markers and Promarkers. These markers are perfect for simple base colors or flat pictures but they do not blend well together at all. Instead of blending they seem to pick up the pigment from the lower levels and redistribute the color instead of blend. These are still wonderful markers and I will continue to use them for the base colors but as for blending I will have to choose a different marker to keep my project safe."/>
  </r>
  <r>
    <x v="49"/>
    <x v="49"/>
    <x v="48"/>
    <x v="0"/>
    <s v="Im Coloring cards.  Lids are a little off . But I colored the cards colors I have no problems. Highly recommended"/>
  </r>
  <r>
    <x v="49"/>
    <x v="49"/>
    <x v="48"/>
    <x v="0"/>
    <s v="Good product"/>
  </r>
  <r>
    <x v="49"/>
    <x v="49"/>
    <x v="48"/>
    <x v="0"/>
    <s v="My daughter loves this set! Great quality."/>
  </r>
  <r>
    <x v="49"/>
    <x v="49"/>
    <x v="48"/>
    <x v="0"/>
    <s v="Great markers"/>
  </r>
  <r>
    <x v="49"/>
    <x v="49"/>
    <x v="48"/>
    <x v="0"/>
    <s v="Bought for granddaughter who loves draw"/>
  </r>
  <r>
    <x v="49"/>
    <x v="49"/>
    <x v="48"/>
    <x v="0"/>
    <s v="I saved a bit to buy these markers finally on June 1st, and while at first they seemed brite and wonderful, now, just 40 pictures in on the “cozy”, easy coloring pages, almost a dozen of these are BONE DRY!!! I did have one arrive that way, and Ohuhu customer service was GREAT and even offered me a 10% discount on another color set. Sadly, they are drying out quickly as well. I’m aware that you can purchase refills, but of course, all the colors I need don’t exist. This product is not worth the hype….or money they cost! Save a bit more for a better brand!"/>
  </r>
  <r>
    <x v="49"/>
    <x v="49"/>
    <x v="48"/>
    <x v="0"/>
    <s v="Best alcohol markers out there&lt;br&gt;Lots of variety.&lt;br&gt;Blends well.&lt;br&gt;Great color dispersion."/>
  </r>
  <r>
    <x v="49"/>
    <x v="49"/>
    <x v="48"/>
    <x v="0"/>
    <s v="While the bleed resistance is minimal because these are a wet art medium, everything else is perfect. These are the right size pack if you’re looking for over 50 markers but under 100. The markers look beautiful, and write so smoothly. They’re perfect for adult coloring books, but I would advise placing two sheets of paper under the page you’re coloring so they don’t bleed too much.&lt;br&gt;&lt;br&gt;If you’re looking for quality alcohol markers, these are for you!"/>
  </r>
  <r>
    <x v="49"/>
    <x v="49"/>
    <x v="48"/>
    <x v="0"/>
    <s v="I absolutely love these markers. I have used the expensive C.o.p.i.c. brand and these to me are right up there.&lt;br&gt;If you are just a Hobby artist like me. You can't go wrong with Ohuhu markers."/>
  </r>
  <r>
    <x v="49"/>
    <x v="49"/>
    <x v="48"/>
    <x v="0"/>
    <s v="These compare very well to other brands of Alcohol markers.  I love them and use them all the time."/>
  </r>
  <r>
    <x v="49"/>
    <x v="49"/>
    <x v="48"/>
    <x v="0"/>
    <s v="Good colors selection"/>
  </r>
  <r>
    <x v="49"/>
    <x v="49"/>
    <x v="48"/>
    <x v="0"/>
    <s v="After a month, but I finally got them! Love them!"/>
  </r>
  <r>
    <x v="49"/>
    <x v="49"/>
    <x v="48"/>
    <x v="0"/>
    <s v="Perfect"/>
  </r>
  <r>
    <x v="49"/>
    <x v="49"/>
    <x v="48"/>
    <x v="0"/>
    <s v="Best markers for new and advanced users! The smaller nib makes it easier to get those fine strokes and details. The colored labels on some of the markers don't really match the actual color of the marker, but a simple swatch chart helps keep you in order."/>
  </r>
  <r>
    <x v="49"/>
    <x v="49"/>
    <x v="48"/>
    <x v="0"/>
    <s v="These markers blend super great and they're so easy to use. I did receive a couple that bled from the brush side badly but ohuhu got back with me very quickly and are sending a replacement now."/>
  </r>
  <r>
    <x v="49"/>
    <x v="49"/>
    <x v="48"/>
    <x v="0"/>
    <s v="These markers may not be e top-ot-the-line, but they are close.  They were highly rated by crafters.  Reasonably priced."/>
  </r>
  <r>
    <x v="49"/>
    <x v="49"/>
    <x v="48"/>
    <x v="0"/>
    <s v="like it,"/>
  </r>
  <r>
    <x v="49"/>
    <x v="49"/>
    <x v="48"/>
    <x v="0"/>
    <s v="A little more expensive but worth it.  The quality of these alcohol markers is far better than some cheaper brands that &quot;mush&quot; and run out quickly."/>
  </r>
  <r>
    <x v="49"/>
    <x v="49"/>
    <x v="48"/>
    <x v="0"/>
    <s v="Ohuhu markers have always been my go-to art supply. These markers are great quality and function very well for any artist no matter the skill level. The brush tips are smooth and have a vibrant selection of colors to make your artwork pop. I definitely a recommended ohuhu for beginner artists wanting to start their art journey or for professional artists looking for great and affordable markers."/>
  </r>
  <r>
    <x v="49"/>
    <x v="49"/>
    <x v="48"/>
    <x v="0"/>
    <s v="Bought these for my girlfriend for her birthday and she really likes them. She has been coloring nonstop! She said that they are really good."/>
  </r>
  <r>
    <x v="49"/>
    <x v="49"/>
    <x v="48"/>
    <x v="0"/>
    <s v="Worst product"/>
  </r>
  <r>
    <x v="49"/>
    <x v="49"/>
    <x v="48"/>
    <x v="0"/>
    <s v="This product has great quality, blends well."/>
  </r>
  <r>
    <x v="49"/>
    <x v="49"/>
    <x v="48"/>
    <x v="0"/>
    <s v="I love these markers for the most part (great colors and comfortable to use), but I have already ruined multiple pages of my artwork when a marker splatters ink when I take the cap off.  Obviously, I try to avoid taking caps off over my paper now, but I still sometimes get distracted/forget and end up with dots of color around the art that I don't want. Upsetting.&lt;br&gt;&lt;br&gt;Wondering if everyone's' does this or do I have a defective set?  I recently bought an expansion set of colors as well (one of the pastels) and they are starting to do this, too, so I'm not sure it's a one-off lemon situation. :/&lt;br&gt;&lt;br&gt;Overall, still using and enjoying them, but on the fence about buy more sets if they are all going to spray on my art, furniture or my clothes randomly..."/>
  </r>
  <r>
    <x v="49"/>
    <x v="49"/>
    <x v="48"/>
    <x v="0"/>
    <s v="I have crippling arthritis in my hands but I can use these wonderful pens.  They do require a light touch to work with so not the best for very young children.  I use them on my adult coloring books and find it very calming and fun to do.  I have the large set of colors and I bought the skin tones and the pastels to round out my set.  I personally love using them.  It was a learning curve at first but always fun!"/>
  </r>
  <r>
    <x v="49"/>
    <x v="49"/>
    <x v="48"/>
    <x v="0"/>
    <s v="I love ohuhu. The markers are juicy and blend so well."/>
  </r>
  <r>
    <x v="49"/>
    <x v="49"/>
    <x v="48"/>
    <x v="0"/>
    <s v="I am in love with this set!! The colors are so bright and beautiful! The price is more than I really like to spend BUT I am very satisfied! If you can afford it, BUY them!"/>
  </r>
  <r>
    <x v="49"/>
    <x v="49"/>
    <x v="48"/>
    <x v="0"/>
    <s v="Easy to use for all ages"/>
  </r>
  <r>
    <x v="49"/>
    <x v="49"/>
    <x v="48"/>
    <x v="0"/>
    <s v="When i ordered these i couldnt wait to recieve them. When i did i went straight to art i was absolutley in love they are smooth and brite. But only after a few small coloring pages i started to notice some of the colors were already dieing out and drying up.and when i place my lids i always make sure it clicks because it was alot of money i invested in the markers.&lt;br&gt;&lt;br&gt; Dont get me wrong i still highly love them and will continue to use them and recommend them with caution  but will definitely have to think about investing in more."/>
  </r>
  <r>
    <x v="49"/>
    <x v="49"/>
    <x v="48"/>
    <x v="0"/>
    <s v="Its easy to use"/>
  </r>
  <r>
    <x v="49"/>
    <x v="49"/>
    <x v="48"/>
    <x v="0"/>
    <s v="i've bought ohuhu marker packs twice now (a few years ago the chisel and brush; this time bullet and brush) and i ADORE them! very easy to use, learn, etc.&lt;br&gt;&lt;br&gt;my only complaint is that they get really goopy around the tip inside the cap of the marker.... very quickly. like i barely used mine this time around and they got extremely goopy, and my other ones looked like they had projectile vomited color all over the inside of the cap. but that doesnt really affect anything for the actual marker except how it looks, so its fine.&lt;br&gt;&lt;br&gt;one thing id suggest though is more pastels in the sets, or even more skintones... its hard to find lighter colors here :( and theres not alot of variation for what you can use as a skin tone, as a pale person lol i wanna be able to color my skin without it looking orange or green. and for darker skin you usually need to combine colors or something because theres only 2 browns that dont end up looking red or orange when used. but otherwise, great pack would recommend!"/>
  </r>
  <r>
    <x v="49"/>
    <x v="49"/>
    <x v="48"/>
    <x v="0"/>
    <s v="Love these!"/>
  </r>
  <r>
    <x v="49"/>
    <x v="49"/>
    <x v="48"/>
    <x v="0"/>
    <s v="Easy to use, great value for money (much more affordable than the famous name brand), and great for beginners as well as intermediate users. They blend very easily (especially on Ohuhu marker paper) and are a lot of fun to work with."/>
  </r>
  <r>
    <x v="49"/>
    <x v="49"/>
    <x v="48"/>
    <x v="0"/>
    <s v="Literally the best markers I've ever owned. It dries just slow enough to blend but not too fast that you have to rush. It doesn't smell bad either. I like the size for holding so I don't have to worry about dropping it."/>
  </r>
  <r>
    <x v="49"/>
    <x v="49"/>
    <x v="48"/>
    <x v="0"/>
    <s v="high quality , very good"/>
  </r>
  <r>
    <x v="49"/>
    <x v="49"/>
    <x v="48"/>
    <x v="0"/>
    <s v="They are good quality markers but really expensive. Only buy them if you’re a professional artist."/>
  </r>
  <r>
    <x v="49"/>
    <x v="49"/>
    <x v="48"/>
    <x v="0"/>
    <s v="This is the third time I have purchased this set for my daughter.  She absolutely loves these markers so much she requests them every Christmas."/>
  </r>
  <r>
    <x v="49"/>
    <x v="49"/>
    <x v="48"/>
    <x v="0"/>
    <s v="These markers are AWESOME! They will be used to elevated the greetings cards I create by hand. This set is perfect if you are wanting an assortment that will check all the boxes and more! 😁 I highly recommend!"/>
  </r>
  <r>
    <x v="49"/>
    <x v="49"/>
    <x v="48"/>
    <x v="0"/>
    <s v="Almost impossible to work with due to the bleeding and smearing. HATE them"/>
  </r>
  <r>
    <x v="49"/>
    <x v="49"/>
    <x v="48"/>
    <x v="0"/>
    <s v="They aren't copic but my friends says that she uses them a lot"/>
  </r>
  <r>
    <x v="49"/>
    <x v="49"/>
    <x v="48"/>
    <x v="0"/>
    <s v="I love them! So bright colors and easy to use and blend. The backgrounds are not markers, just pastel pencils. Two images from the coloring book of Karen Hillard Good from Lang."/>
  </r>
  <r>
    <x v="49"/>
    <x v="49"/>
    <x v="48"/>
    <x v="0"/>
    <s v="I typically use Prisma or Master’Touch. Decided to try these on a whim and I am not disappointed. The brush tips are what I use and the coverage is excellent. As long as the paper quality is good you’ll only need something underneath your picture. They don’t bleed outside the lines if you’re careful. Would buy again."/>
  </r>
  <r>
    <x v="49"/>
    <x v="49"/>
    <x v="48"/>
    <x v="0"/>
    <s v="Perfect intro to alcohol markers, good alternative to copics"/>
  </r>
  <r>
    <x v="49"/>
    <x v="49"/>
    <x v="48"/>
    <x v="0"/>
    <s v="These markers have taken my coloring to a whole new level. They don't leave any lines! I've tried other alcohol makers in the past and nothing compares to these.  They don't dry out quickly like a lot of other brands. I love the variety of colors and the cute carrying case."/>
  </r>
  <r>
    <x v="49"/>
    <x v="49"/>
    <x v="48"/>
    <x v="0"/>
    <s v="My first experience with alcohol markers, youtuber jazza brought me here and do not regret one bit. There are a couple colors very equal between them, not sure if that was meant to be that way (G5 &amp;amp; G6). Other than that they'be been great to use, plan to become somewhat good at colouring and then aim higher for copics maybe in a couple years."/>
  </r>
  <r>
    <x v="49"/>
    <x v="49"/>
    <x v="48"/>
    <x v="0"/>
    <s v="The markers were great! Just for your 411, the gray line indicates the fine tip not the brush tip. A bit confusing if you’re used to chisel/brush markers where the gray line indicates the brush end. No biggie though. Ohuhu customer service is outstanding.🏅You won’t be disappointed buying their products! 🙂"/>
  </r>
  <r>
    <x v="49"/>
    <x v="49"/>
    <x v="48"/>
    <x v="0"/>
    <s v="as described"/>
  </r>
  <r>
    <x v="49"/>
    <x v="49"/>
    <x v="48"/>
    <x v="0"/>
    <s v="It came with a wide variety of colors and two types of tips which makes it very easy to use. The price is a bit high but thats a pretty average price compared to other sellers. All in all a great buy."/>
  </r>
  <r>
    <x v="49"/>
    <x v="49"/>
    <x v="48"/>
    <x v="0"/>
    <s v="Nice variety of colors but the markers are very streaky I can see streak everywhere which the lighter colors for a beginner they’re great to get the feel"/>
  </r>
  <r>
    <x v="49"/>
    <x v="49"/>
    <x v="48"/>
    <x v="0"/>
    <s v="These are my favorite markers and pack I've gotten. Lots of ink, but don't bleed and a great selection of colors."/>
  </r>
  <r>
    <x v="49"/>
    <x v="49"/>
    <x v="48"/>
    <x v="0"/>
    <s v="I just spent 80+$ to open one of the first markers and one end is dry and the other doesn’t even have ink. I have bought from ohuhu before this is my 2nd time but I am really sad and disappointed because I spent a lot this time for a dry marker that I needed."/>
  </r>
  <r>
    <x v="49"/>
    <x v="49"/>
    <x v="48"/>
    <x v="0"/>
    <s v="Loved the markers. Bright colours, super lively. You will need proper marker papers or sketchbook to use these. Not for use on normal sketchbooks as it will bleed a lot on them. But this is the true for every marker. All in all it's a great buy. Go for it."/>
  </r>
  <r>
    <x v="49"/>
    <x v="49"/>
    <x v="48"/>
    <x v="0"/>
    <s v="so pigmented"/>
  </r>
  <r>
    <x v="49"/>
    <x v="49"/>
    <x v="48"/>
    <x v="0"/>
    <s v="These markers are so much fun to use and the colors are really beautiful and bright. This is my second time buying these and I got a lot of use out of the first pack but my more used markers ran out of ink after a few years. I recommend using watercolor paper or thicker paper just because they bleed through, but even if they do the pack includes a plastic sheet to put between pages. These markers are really good for blending and the brush and fine tips allow you to cover a lot of space and add a lot of detail without it being streaky. Highly recommend!"/>
  </r>
  <r>
    <x v="49"/>
    <x v="49"/>
    <x v="48"/>
    <x v="0"/>
    <s v="I gave these to my granddaughter for her birthday and she uses them every time she draws.  She likes to draw anime and these work well on shading and fine lines."/>
  </r>
  <r>
    <x v="49"/>
    <x v="49"/>
    <x v="48"/>
    <x v="0"/>
    <s v="Some colors don’t match the caps. They’re off. Disappointing."/>
  </r>
  <r>
    <x v="49"/>
    <x v="49"/>
    <x v="48"/>
    <x v="0"/>
    <s v="We absolutely love these markers"/>
  </r>
  <r>
    <x v="49"/>
    <x v="49"/>
    <x v="48"/>
    <x v="0"/>
    <s v="A wonderful set of markers a great, same quality, but More easier on the pocketbook than Kopic markers. Their ink goes on smoothly and blends wonderfully. I definitely would start thinking about replacing some of my other expensive alcohol markers with this brand."/>
  </r>
  <r>
    <x v="49"/>
    <x v="49"/>
    <x v="48"/>
    <x v="0"/>
    <s v="Very vibrant colours arrived today only . it's better than copics and in low price so if you want alcohol markers you can go for it"/>
  </r>
  <r>
    <x v="49"/>
    <x v="49"/>
    <x v="48"/>
    <x v="0"/>
    <s v="Much easier to use for my 13 year old GG son."/>
  </r>
  <r>
    <x v="49"/>
    <x v="49"/>
    <x v="48"/>
    <x v="0"/>
    <s v="Works very nicely"/>
  </r>
  <r>
    <x v="49"/>
    <x v="49"/>
    <x v="48"/>
    <x v="0"/>
    <s v="They are so easy to use and are very smooth"/>
  </r>
  <r>
    <x v="49"/>
    <x v="49"/>
    <x v="48"/>
    <x v="0"/>
    <s v="These were a gift for an adult woman, she was thrilled and excited to start coloring her Harry Potter coloring book."/>
  </r>
  <r>
    <x v="49"/>
    <x v="49"/>
    <x v="48"/>
    <x v="0"/>
    <s v="I teach art and my advanced students use these markers for art contests. Best brush markers for the price!"/>
  </r>
  <r>
    <x v="49"/>
    <x v="49"/>
    <x v="48"/>
    <x v="0"/>
    <s v="These are great markers. I had one arrive dried out and I contacted the company as they requested in the instruction booklet that came with the markers. I followed up a few days later because I hadn't heard anything then realized that their very quick response went to my spam folder. Once I realized and responded to a follow up question they had the replacement marker arrived in just a couple of days. Would definitely order more when needed."/>
  </r>
  <r>
    <x v="49"/>
    <x v="49"/>
    <x v="48"/>
    <x v="0"/>
    <s v="I love Ohuhu brush/fine tip markers.  However, this Honolulu 2 selection of colors is totally inadequate.  Missing bright colors from the mid-tone 48 collection and ridiculous number of grays that just can’t be used.  Returned for the classic collection of 104 colors… hope they don’t disappoint."/>
  </r>
  <r>
    <x v="49"/>
    <x v="49"/>
    <x v="48"/>
    <x v="0"/>
    <s v="Love these markers they blend so easily I find it hard to leave streaks. I got the 72 pack and it’s more than enough. Don’t let tiktok pressure you into getting the bigger sets. The brush tip is amazing. The only issue with the markers is that the color on the marker itself does not match what comes out on the paper. Depending on the thickness of the paper it will look different."/>
  </r>
  <r>
    <x v="49"/>
    <x v="49"/>
    <x v="48"/>
    <x v="0"/>
    <s v="En realidad cumplió con lo que esperaba muy contentos con el producto."/>
  </r>
  <r>
    <x v="49"/>
    <x v="49"/>
    <x v="48"/>
    <x v="0"/>
    <s v="My new absolute favorite hobbies. I like these a lot better than Blick, but haven’t tried other Amazon brands yet. I prefer the brush tip over all others but find either the fine tip or chisel tip helpful. They’ve lasted me a whole coloring book without needing refills. I felt like the only thing missing from this size pack were yellows, reds, and lighter colors. But overall I could make a lot of scenes with the colors provided!"/>
  </r>
  <r>
    <x v="49"/>
    <x v="49"/>
    <x v="48"/>
    <x v="0"/>
    <s v="I LOVE them"/>
  </r>
  <r>
    <x v="49"/>
    <x v="49"/>
    <x v="48"/>
    <x v="0"/>
    <s v="I have used Ohuhu for so long now, they are amazing. This is the first time I’ve used the brush markers and they are awesome, the only thing I’d complain about is how easy the nibs fray and how fast."/>
  </r>
  <r>
    <x v="49"/>
    <x v="49"/>
    <x v="48"/>
    <x v="0"/>
    <s v="Make sure you use the color swatch squares that are included with the set.  The tops of the markers do NOT represent the actual color of the marker, as other reviewers have noticed."/>
  </r>
  <r>
    <x v="49"/>
    <x v="49"/>
    <x v="48"/>
    <x v="0"/>
    <s v="I've been seeing Drawing with Waffles use this brand of alcohol markers for years and if she says that they are good, who am I to argue? This is my first package and I'm not disappointed! They blend so much easier then standard markers or pencils, I almost feel like I'm cheating. My husband picked up another discount brand from a sale at a local store, but these are so much better!Make sure to make your swatches as the caps don't match the shade very well. I enlarged the swatch templates to one 8x10 page to make them easier to see.The other downside: You will be disappointed if you expect a few pastels to be included in the mix, but at least Ohuhu now has a pastel set that can be purchased in separately."/>
  </r>
  <r>
    <x v="49"/>
    <x v="49"/>
    <x v="48"/>
    <x v="0"/>
    <s v="Beautiful colors! I’m new to using alcohol markers and found these pretty easy to use:) Love the quality, have seen them compared to Copics"/>
  </r>
  <r>
    <x v="49"/>
    <x v="49"/>
    <x v="48"/>
    <x v="0"/>
    <s v="Excellent"/>
  </r>
  <r>
    <x v="49"/>
    <x v="49"/>
    <x v="48"/>
    <x v="0"/>
    <s v="I had a set of these marker's before, the 48 Honolulu B Pack to be precise. The added colors will make it a whole lot better as far as color selection.&lt;br&gt;&lt;br&gt;I prefer these marker's over COPIC's as well. The brush tip feels more stable to handle, and they're a fraction of the price of COPIC's. All the colors were in my pack, so this is one of the best investments I made this year."/>
  </r>
  <r>
    <x v="49"/>
    <x v="49"/>
    <x v="48"/>
    <x v="0"/>
    <s v="These are just fabulous and great colors, absolutely love my markers. Received quickly and they are perfect! Would definitely buy from you again, Thanks."/>
  </r>
  <r>
    <x v="49"/>
    <x v="49"/>
    <x v="48"/>
    <x v="0"/>
    <s v="Got these for my granddaughter. She loves them. Good markers for the price"/>
  </r>
  <r>
    <x v="49"/>
    <x v="49"/>
    <x v="48"/>
    <x v="0"/>
    <s v="Christmas present she loves it."/>
  </r>
  <r>
    <x v="50"/>
    <x v="50"/>
    <x v="49"/>
    <x v="0"/>
    <s v="Very happy with purchase."/>
  </r>
  <r>
    <x v="50"/>
    <x v="50"/>
    <x v="49"/>
    <x v="0"/>
    <s v="Almost all colors are pink hue.  I follow YouTube artist and use the exact t colors and my blond alway has pink or redish hair!! I tried another tutorial same things.  These colors do not match and unless I like pink people.  I don’t recommend them.  I should of swatches before return date .  Swatch your colors"/>
  </r>
  <r>
    <x v="50"/>
    <x v="50"/>
    <x v="49"/>
    <x v="0"/>
    <s v="I love these markers! They are full of ink and very easy to use! Theyre so smooth and they dry quickly, the quality definitely compares to copic and the colors are great!"/>
  </r>
  <r>
    <x v="50"/>
    <x v="50"/>
    <x v="49"/>
    <x v="0"/>
    <s v="Definitely easy to use for beginners ❤️"/>
  </r>
  <r>
    <x v="50"/>
    <x v="50"/>
    <x v="49"/>
    <x v="0"/>
    <s v="As advertised, no problem with fast shipping."/>
  </r>
  <r>
    <x v="50"/>
    <x v="50"/>
    <x v="49"/>
    <x v="0"/>
    <s v="Have bought several packages of these markers and love them. I'm a beginner at using them so didn't want to buy the extra expensive alcohol markers so thought I would give these a try.  I loved them so much I don't see a reason to buy the more expensive ones.  I really like the brush tip and use that side mainly.  Only negative but is resolved by the color card is the cap color doesn't really match the actual color.  However the color card that comes with it so you can see what the shades really are."/>
  </r>
  <r>
    <x v="50"/>
    <x v="50"/>
    <x v="49"/>
    <x v="0"/>
    <s v="They have a very good color but they dired up way too fast i inly had them for a month"/>
  </r>
  <r>
    <x v="50"/>
    <x v="50"/>
    <x v="49"/>
    <x v="0"/>
    <s v="My daughter loves these I will definitely purchase again.  They are made well and decent price.  Fast shipping too"/>
  </r>
  <r>
    <x v="50"/>
    <x v="50"/>
    <x v="49"/>
    <x v="0"/>
    <s v="I really like themthe brush tips are very useful"/>
  </r>
  <r>
    <x v="50"/>
    <x v="50"/>
    <x v="49"/>
    <x v="0"/>
    <s v="the’re really good for thier price, they dont bleed as much and function really well."/>
  </r>
  <r>
    <x v="50"/>
    <x v="50"/>
    <x v="49"/>
    <x v="0"/>
    <s v="I was excited to get these new Ohuhu skin tone markers.  They have a brush and chisel tip which is an improvement to their old types.  These perform like other Ohuhu markers which I love for the price.  I could not really evaluate online what the actual colors would look like and so I created swatches of all the colors.  Obviously some are not meant to be the actual overall skin tone, but to add to others.  The names are sometimes not represented well (like black brown).  I used the same eye color, hair color and lip color on all the swatches for comparison. I decided to add another page where I put what I considered were more undertones and used the same color on top.  You will notice that layering these help to hide the brush strokes and definitely change the color of each.  Hope this helps anyone looking at these."/>
  </r>
  <r>
    <x v="50"/>
    <x v="50"/>
    <x v="49"/>
    <x v="0"/>
    <s v="I cannot say enough great things about the Ohuhu marker brand! This set is great dive into skin tones and diverse colors to mix match for some great tones."/>
  </r>
  <r>
    <x v="50"/>
    <x v="50"/>
    <x v="49"/>
    <x v="0"/>
    <s v="I was a little disappointed in the shades of colors as it is marketed as skin tones."/>
  </r>
  <r>
    <x v="50"/>
    <x v="50"/>
    <x v="49"/>
    <x v="0"/>
    <s v="The set contained different colors. My daughter had her heart set on the ones on the picture.  She is quite the artist and the correct colors do make a difference to her art  She loves the markers and they are better than Copic.  Simply disappointed by the misrepresentation of the picture."/>
  </r>
  <r>
    <x v="50"/>
    <x v="50"/>
    <x v="49"/>
    <x v="0"/>
    <s v="They are really cool markers!but they just dry out really quick.The markers aren’t cheap,but aren’t long lasting either"/>
  </r>
  <r>
    <x v="50"/>
    <x v="50"/>
    <x v="49"/>
    <x v="0"/>
    <s v="i’m still a beginner with markers but i really like these.. will definitely by the other colors soon. only reason i gave it a 4 was because it’s kind of difficult to blend but i’ll learn lol 💗"/>
  </r>
  <r>
    <x v="50"/>
    <x v="50"/>
    <x v="49"/>
    <x v="0"/>
    <s v="Used for drawing anime characters. Liked everything about them."/>
  </r>
  <r>
    <x v="50"/>
    <x v="50"/>
    <x v="49"/>
    <x v="0"/>
    <s v="Bought these and another set and they were both really good!!! These colors blend well and build up nicely!"/>
  </r>
  <r>
    <x v="50"/>
    <x v="50"/>
    <x v="49"/>
    <x v="0"/>
    <s v="It was missing one marker 😢 I was so excited"/>
  </r>
  <r>
    <x v="50"/>
    <x v="50"/>
    <x v="49"/>
    <x v="0"/>
    <s v="This is perfect for beginners like myself. I recommend buying the ohuhu sketch pad for the best results."/>
  </r>
  <r>
    <x v="50"/>
    <x v="50"/>
    <x v="49"/>
    <x v="0"/>
    <s v="I do love them for the price,, I do love these !!The colors on the caps are sometimes way darker or brighter than the cap tho :("/>
  </r>
  <r>
    <x v="50"/>
    <x v="50"/>
    <x v="49"/>
    <x v="0"/>
    <s v="No complaints.  These are nice!"/>
  </r>
  <r>
    <x v="50"/>
    <x v="50"/>
    <x v="49"/>
    <x v="0"/>
    <s v="I was hesitant to purchase but sure happy I did. So easy to blend, love the variety of shades included. Absolutely recommend for beginners instead of investing in the more expensive ones. These are a two thumbs up for sure!"/>
  </r>
  <r>
    <x v="50"/>
    <x v="50"/>
    <x v="49"/>
    <x v="0"/>
    <s v="I absolutely love these markers. They blend well and are simple to use. Both a brush tip and a chisel tip and they are alcohol based.Comparable to Copic's but not nearly as expensive, perfect for beginners and professional artists"/>
  </r>
  <r>
    <x v="50"/>
    <x v="50"/>
    <x v="49"/>
    <x v="0"/>
    <s v="This set appears to have improved from the last one. I still wish they could make a bigger set including more deep shades and more pale shades rather than the orange yellow shades but overall I’m pleased with them! I love the blush shades and new pale shades!"/>
  </r>
  <r>
    <x v="50"/>
    <x v="50"/>
    <x v="49"/>
    <x v="0"/>
    <s v="I was in need of a set of skin tone markers and I saw ohuhu had a set. I'd heard good things about Ohuhu so I took the plunge and bought it. I am SO glad I did because these are impeccable. There are a ton of shades in this one, from light skin tones to a heavy dark shades~ I will admit I would've loved some cooler skin tone shades as many of the colors sway toward the warmer spectrum. Despite that, these are absolutely worth the money! It also gets 5 stars JUST for adding that plastic sheet and Color chart. That's genius and I'm thankful for that."/>
  </r>
  <r>
    <x v="50"/>
    <x v="50"/>
    <x v="49"/>
    <x v="0"/>
    <s v="The markers are fine for beginners, I'd recommend getting an alternative that doesn't have a bad brush nib. These brush nibs (in the 3 sets I've bought from them) get ruined after one good use (whether it's heavy use, or just a moderate amount)"/>
  </r>
  <r>
    <x v="50"/>
    <x v="50"/>
    <x v="49"/>
    <x v="0"/>
    <s v="Muy contenta con el producto, muchísima variedad de colores. Increíble."/>
  </r>
  <r>
    <x v="50"/>
    <x v="50"/>
    <x v="49"/>
    <x v="0"/>
    <s v="Love’m"/>
  </r>
  <r>
    <x v="50"/>
    <x v="50"/>
    <x v="49"/>
    <x v="0"/>
    <s v="Creo que para principiantes no está mal, igual hay marcas profesionales como los copics pero tienen un precio elevado y pues me parece que estos son mucho más económicos y está perfecto, a comparación de otros plumones me encanta de que cuando estás pintando no queda esa raya encima ósea todo queda uniformemente igual si quieres hacer sombras solo lo pasas más encima y listo, sobre la trasparencia si digamos la tapa dice que es claro y así es a pesar que si pigmenta muy bien si el color dice que es claro es claro y eso está genial, había oído de que se secaba a la semana etc. y bueno ya los tengo desde hace un buen tiempo y nada que ver están re bien, pero también tiene que ver como lo tratas obviamente, algo que si había notado que cuando pintaba mucho de un lado se hiba el color pero eso normalmente pasa en los plumones cuando usas mucho un lado, y si los quieres comprar si los recomendaría y desde mi punto de vista valen mucho la pena."/>
  </r>
  <r>
    <x v="50"/>
    <x v="50"/>
    <x v="49"/>
    <x v="0"/>
    <s v="Best markers for the price, ngl I’m buying more as I type this"/>
  </r>
  <r>
    <x v="50"/>
    <x v="50"/>
    <x v="49"/>
    <x v="0"/>
    <s v="Can’t afford Copic? These are nearly identical in every way without costing a fortune!"/>
  </r>
  <r>
    <x v="50"/>
    <x v="50"/>
    <x v="49"/>
    <x v="0"/>
    <s v="Like them"/>
  </r>
  <r>
    <x v="50"/>
    <x v="50"/>
    <x v="49"/>
    <x v="0"/>
    <s v="Work like watercolors when used with  blender. Love results can obtain with these pens."/>
  </r>
  <r>
    <x v="50"/>
    <x v="50"/>
    <x v="49"/>
    <x v="0"/>
    <s v="Really good markers, nice packaging, really nice skin tones"/>
  </r>
  <r>
    <x v="50"/>
    <x v="50"/>
    <x v="49"/>
    <x v="0"/>
    <s v="I bought cheaper markers before because of the price and although they work they also bleed more over the lines. These Ohuhu markers don’t bleed over so far the best alcohol markers I have used, very happy."/>
  </r>
  <r>
    <x v="50"/>
    <x v="50"/>
    <x v="49"/>
    <x v="0"/>
    <s v="First time trying Ohuhu alcohol brush markers, or any alcohol marker in general. They all work nicely. Makes coloring stuff more fun tbh. 10/10 imma go buy more colors when i have the money"/>
  </r>
  <r>
    <x v="50"/>
    <x v="50"/>
    <x v="49"/>
    <x v="0"/>
    <s v="I love Ohuhu, their brush tips are really nice quality and have not dried out (Ive had them over a year)!  With this set, I felt I needed to work with the colors somewhat but I love them nonetheless....they've helped me become better at practicing skin tones.  I originally purchased the 120 set, which I also love, and have purchased many other brands since (more expensive, different effects) but always go back to these."/>
  </r>
  <r>
    <x v="50"/>
    <x v="50"/>
    <x v="49"/>
    <x v="0"/>
    <s v="I was very excited these markers included a swatch card (don't mind my overly enthusiastic color swap on the card - I've merely included it for reference.) It's a small gesture, but something I've never thought about. Instead I'd have to test my marker everytime to see what the color was on paper. Now I don't have to! I also love that the markers came with a plastic sheet to protect paper from bleeding through to the next piece of paper. I've really needed one.The markers have nice colors - they're rich and the fine tips are decently brush-like. Not like Copic, but better than my other pack of alcohol markers which just have hard tips. I'd recommend these markers if you're looking for some more earth/skin tones."/>
  </r>
  <r>
    <x v="50"/>
    <x v="50"/>
    <x v="49"/>
    <x v="0"/>
    <s v="I recently purchased these markers and was very very excited seeing as they are a &quot;dupe&quot; for the copic alcohol markers. upon receiving this item I was very disappointed in the color turn out.  most of these colors were either very very yellow red or very very yellow. all the colors were Extremely far from the color on the cap and some were just straight up pink one maker was even a highlighter yellow, which I found odd for a skin-tone. I was very upset and tried to look back at the video to see if i just wasn't using them correctly and I used the same color as seen in the video demonstration and it is not the same at all!  theirs even a purple in there upon a few days of trying to use these markers I figured it just wasn't worth the 30$ I spent on item but surprise surprise they're non refundable! don't waste your money here guys :/"/>
  </r>
  <r>
    <x v="50"/>
    <x v="50"/>
    <x v="49"/>
    <x v="0"/>
    <s v="Ohuhu markers are seriously my favorite!! They blend flawlessly and the color selection is great. Smooth high quality markers!"/>
  </r>
  <r>
    <x v="50"/>
    <x v="50"/>
    <x v="49"/>
    <x v="0"/>
    <s v="Very good range and variety with warm and cool tones.. from light to very rich"/>
  </r>
  <r>
    <x v="50"/>
    <x v="50"/>
    <x v="49"/>
    <x v="0"/>
    <s v="*Pictured with another set I boughtThis is my first set of alcohol markers that.I have bought. I am very excited to use them and my initial impression of them is overall positive. I have included an abundance of pictures for anyone who is either like me and wants to know what they are like and for anyone who is more knowledgeable about this art medium.The markers come in a nice fabric bag, but if you plan on using them constantly it might be easier to get a marker organizer. The bags don’t open enough by themselves to just reach in and grab them and put them back in I feel like. Like most alcohol markers, I have seen the color of the lid doesn’t match the color of the ink. The ink does bleed through on everything I have used them on so far. I didn’t purchase the Ohuhu Marker Sketchbook, but I might get one to see if it helps with find paper that lessens the bleeding.They do have a lot of nifty features. It comes with a colorless blender as advertised. It also comes with a color tester page already included, as well as a plastic sheet you can place under your paper so the bleeding doesn’t transfer to any other pages. The markers also have pegs so they don’t roll off your desk or whatever you are working on. Another nifty thing I figured out, is that you can put the lid of the marker on the other end of the marker on top of the other lid. All of what I said is pictured in a collage.All in all, I am very excited to practice and learn how to use these. I have included of video of the brush tip if you want to see how flexible it is."/>
  </r>
  <r>
    <x v="50"/>
    <x v="50"/>
    <x v="49"/>
    <x v="0"/>
    <s v="Dude. These are so good. I need to buy the right kind of paper, but for someone who has never worked with markers besides &quot;Crayola washables&quot; these are super easy to work with. I'd recommend if you do more professional pieces, that you either do your line art before the color or if you color before line art, you use a kneaded eraser to lighten the pencil marks because the alcohol can sometimes mess with the graphite. I added a couple pictures of drawings I did with these markers and the color packs too (which I totally recommend as well!)."/>
  </r>
  <r>
    <x v="50"/>
    <x v="50"/>
    <x v="49"/>
    <x v="0"/>
    <s v="I am very happy with these skin tone markers. There were a couple of colors I thought strange, but overall a good set."/>
  </r>
  <r>
    <x v="50"/>
    <x v="50"/>
    <x v="49"/>
    <x v="0"/>
    <s v="Really good"/>
  </r>
  <r>
    <x v="50"/>
    <x v="50"/>
    <x v="49"/>
    <x v="0"/>
    <s v="This was my first time ever using alcohol markers, and I had no idea they were “off brand” cheaper versions! I’m happy to be able to learn as I go, and knowing I got an amazing deal too! This is what I’ve got"/>
  </r>
  <r>
    <x v="50"/>
    <x v="50"/>
    <x v="49"/>
    <x v="0"/>
    <s v="I'm not an artist, but I like to doodle and take my mind off things. It's fun. I love these. They do bleed thru my paper, but they provided a sheet to help with that, which helps protect the next page!!I just made a purchase for more colors. Very satisfied. But honestly I dont have past experience with any other markers, so can't say how they are compared to others."/>
  </r>
  <r>
    <x v="50"/>
    <x v="50"/>
    <x v="49"/>
    <x v="0"/>
    <s v="Great value for the money. Nice colors and saturation. Perfect addition to any collection. Would recommend."/>
  </r>
  <r>
    <x v="50"/>
    <x v="50"/>
    <x v="49"/>
    <x v="0"/>
    <s v="These are great and blend amazing will definitely buy again"/>
  </r>
  <r>
    <x v="50"/>
    <x v="50"/>
    <x v="49"/>
    <x v="0"/>
    <s v="I bought these for my daughter and she absolutely love them."/>
  </r>
  <r>
    <x v="50"/>
    <x v="50"/>
    <x v="49"/>
    <x v="0"/>
    <s v="They are good quality"/>
  </r>
  <r>
    <x v="50"/>
    <x v="50"/>
    <x v="49"/>
    <x v="0"/>
    <s v="Smoothe"/>
  </r>
  <r>
    <x v="50"/>
    <x v="50"/>
    <x v="49"/>
    <x v="0"/>
    <s v="Fiquei surpresa com a boa qualidade das canetas."/>
  </r>
  <r>
    <x v="50"/>
    <x v="50"/>
    <x v="49"/>
    <x v="0"/>
    <s v="I love the variety, and they're just a whole lot better than the Tombows. I have the Tombow skintone markers and they were really bad.  I didn't quite like them. These, however, are awesome!"/>
  </r>
  <r>
    <x v="50"/>
    <x v="50"/>
    <x v="49"/>
    <x v="0"/>
    <s v="I would definitely reccomend these as a skin tone starter set for an artist wanting to draw people they'll have a nice variety of colors."/>
  </r>
  <r>
    <x v="50"/>
    <x v="50"/>
    <x v="49"/>
    <x v="0"/>
    <s v="I really enjoy Ohuhu's brush markers, and these are just as good as the others I've purchased. However, the color choices are a bit strange. There are no very light skin tones, and there are a few odd tones (like a green) that I can see how there could be a use for on occasion but I can't see myself using regularly."/>
  </r>
  <r>
    <x v="50"/>
    <x v="50"/>
    <x v="49"/>
    <x v="0"/>
    <s v="These are great marker sets and the price is great to what you would pay for 1 copic marker. I do love copic brand; but when on a budget these are just as good quality. For the skin tone set though; there isn’t enough skin tones for me though...there were some more pinkish or very very pale tones that didn’t come off as skin tones...would have liked more of a variety/ range for skin tone markers but I use these and have other sets as well and they work fine. Would recommend. &amp; good for all ages of artists to use"/>
  </r>
  <r>
    <x v="50"/>
    <x v="50"/>
    <x v="49"/>
    <x v="0"/>
    <s v="Best brand to have when your starting up and when your experienced, this is my 3rd time getting this brand of markers and they always make me happy to color with them. They give you a pad to put under your coloring sheet incase it bleeds through and a color swatch sheet that is greatly appreciated. Definitely worth the buy😁"/>
  </r>
  <r>
    <x v="50"/>
    <x v="50"/>
    <x v="49"/>
    <x v="0"/>
    <s v="My daughter loves to use alcohol markers in her art work. She has enjoyed using these when her copic markers have run out."/>
  </r>
  <r>
    <x v="50"/>
    <x v="50"/>
    <x v="49"/>
    <x v="0"/>
    <s v="Brought this marker pack as a Christmas gift for a fellow artist friend and she LOVES them. She told me this brand is one of the highest ranking in quality, so i'm really happy i made a good choice!"/>
  </r>
  <r>
    <x v="50"/>
    <x v="50"/>
    <x v="49"/>
    <x v="0"/>
    <s v="A great addition to the Ohuhu set lineup. Not only do these markers have the beloved brush tips, but they add a new variety of natural tones to your alcohol marker color palette! This set is an essential to any who love drawing people because typically, you won't get a lot of natural colors in their regular sets. The colors are lovely and the pens are nice and juicy at such a great value!"/>
  </r>
  <r>
    <x v="50"/>
    <x v="50"/>
    <x v="49"/>
    <x v="0"/>
    <s v="Grea quality and super affordable"/>
  </r>
  <r>
    <x v="50"/>
    <x v="50"/>
    <x v="49"/>
    <x v="0"/>
    <s v="I got them for my daughter’s birthday they came in little bit late but It was worth to waitMy daughter loves themThanks sellerDefinitely recommend"/>
  </r>
  <r>
    <x v="50"/>
    <x v="50"/>
    <x v="49"/>
    <x v="0"/>
    <s v="purchased this as a Christmas gift and my friend enjoys using it!"/>
  </r>
  <r>
    <x v="50"/>
    <x v="50"/>
    <x v="49"/>
    <x v="0"/>
    <s v="These are my first alcohol markers, so I have alot to learn, but they're pretty great so far! The only issue is they need to put more light tones, and in my opinion less yellow and orange tones.But I do reccomend this!! I plan on buying the 72 pack of these markers now, if that tells you anything lol."/>
  </r>
  <r>
    <x v="50"/>
    <x v="50"/>
    <x v="49"/>
    <x v="0"/>
    <s v="I liked the colors that came in the pack and how well they had shown up on paper. There's a variation of colors, which is handy for those who create many characters of different races/ethnicities. I definitely recommend them, as they are not that expensive in price and work incredibly well."/>
  </r>
  <r>
    <x v="50"/>
    <x v="50"/>
    <x v="49"/>
    <x v="0"/>
    <s v="I’ve had these markers for YEARS and they are still full of ink. The storage container I credit with the upkeep and longevity of these markers. The ink is quality and colors are even and smooth. Perfect for creating different complexions and covering large areas or coloring space."/>
  </r>
  <r>
    <x v="50"/>
    <x v="50"/>
    <x v="49"/>
    <x v="0"/>
    <s v="I did the attached artwork with markers from my 24 variety color set, my skin tone set, my pastel colors set, and the Ohuhu fine liners. I was gifted the 24 variety color set for Christmas and was thrilled with the quality, so I went ahead and purchased the skintone set and pastel set. I love these markers! They blend like a dream, the variety of colors you can get is wonderful, and the learning curve is super simple. If you've worked with alcohol markers before, using these is like riding a bike. Would definitely recommend!"/>
  </r>
  <r>
    <x v="50"/>
    <x v="50"/>
    <x v="49"/>
    <x v="0"/>
    <s v="I got these for my granddaughter’s birthday. She is quite an artist and loves to draw people. She was so excited about these and kept sending me pictures for the next week. She says they are fabulous."/>
  </r>
  <r>
    <x v="50"/>
    <x v="50"/>
    <x v="49"/>
    <x v="0"/>
    <s v="My 9 year old loved it to color her anime drawings"/>
  </r>
  <r>
    <x v="50"/>
    <x v="50"/>
    <x v="49"/>
    <x v="0"/>
    <s v="I was given two of the same markers (R19), therefore i am missing R21. Can i get the correct marker sent to me?"/>
  </r>
  <r>
    <x v="50"/>
    <x v="50"/>
    <x v="49"/>
    <x v="0"/>
    <s v="Markers and textures are great with this brand honestly love that I bought these markers to draw and color overall very pleased with this product and have recommended it to my friends and damily"/>
  </r>
  <r>
    <x v="50"/>
    <x v="50"/>
    <x v="49"/>
    <x v="0"/>
    <s v="Had a little bit of trouble figuring out which color is witch but that's due to my own fault each color has a sequence of number that tells you which is witch and it's double sided."/>
  </r>
  <r>
    <x v="50"/>
    <x v="50"/>
    <x v="49"/>
    <x v="0"/>
    <s v="this is a great brand, i absolutely love their markers and they are super high quality for the price you can buy them for. i have bought many sets of these, but this is the first time that one has came broken. i’m not quite sure if it is completely broken or if i can fix it, but it still will be stained and i don’t really know what to do with it. i will still buy from this brand, their markers are very pigmented and i love the way the markers glide over the paper. i would rate this purchase a 9/10. :)"/>
  </r>
  <r>
    <x v="50"/>
    <x v="50"/>
    <x v="49"/>
    <x v="0"/>
    <s v="The colors provide a great variety."/>
  </r>
  <r>
    <x v="50"/>
    <x v="50"/>
    <x v="49"/>
    <x v="0"/>
    <s v="Grand daughter loves these as she draws every day. Would purchase them again"/>
  </r>
  <r>
    <x v="50"/>
    <x v="50"/>
    <x v="49"/>
    <x v="0"/>
    <s v="The markers were a gift. I was told they were used to color on card stock paper and are amazing. The pictures that are colored do not look like it was done by a marker because there are no streaks and looks professional."/>
  </r>
  <r>
    <x v="50"/>
    <x v="50"/>
    <x v="49"/>
    <x v="0"/>
    <s v="This is another amazing product, I love the colors and look forward to seeing more products."/>
  </r>
  <r>
    <x v="50"/>
    <x v="50"/>
    <x v="49"/>
    <x v="0"/>
    <s v="Ordered after watching a young women on You Tube demo skin  combos. None of my set match her's . Not the numbers on caps or the color variety in her set. was hoping to achieve the wonderful ethnic tones she got. I am a colorist/ crafter with  no formal training in color theory. I was watching clips for product reviews and techniques. The UTuber was Lucid Neema and it was posted in Jan. of this year. I was careful to read amazon comments and answers to clarify that this should have been Ohuhu's new set."/>
  </r>
  <r>
    <x v="50"/>
    <x v="50"/>
    <x v="49"/>
    <x v="0"/>
    <s v="The brush nib frays easier than copics.  The colors for skin are a bit too orange for my taste.  But, the markers are cheap, and the ink is very good quality.  The ink flows well, and the colors are intense.  If you want to have transparent layers and gradually build color, you can't do that with these markers.  The colors are always going to be super saturated.  Still, I might buy them again.  They are good for practice."/>
  </r>
  <r>
    <x v="50"/>
    <x v="50"/>
    <x v="49"/>
    <x v="0"/>
    <s v="I think Ohuhu as a brand is very good but i was slightly dissapointed with the set. The set came with no defects or packaging issues of any sort, If you need customer service it is recommended to contact the official site rather than amazon itself just to get that out the way.Ohuhu alcohol markers tend to be very very pigmented and that was the main issue for me, they had some good colors but i feel that a good majority of the set was very vibrant which could be good if that's your type of art style! but me personally i was looking for more pastel colors. They have a good amount of darker shades slightly less fair shades and the 'tanned' shades are in my opinion kind of mediocre mostly harsh oranges but, it's all up to the artist to see what they can come up! definitely a lot of potential very good markers. just not what i was expecting/wanting when looking for skin tone markers"/>
  </r>
  <r>
    <x v="50"/>
    <x v="50"/>
    <x v="49"/>
    <x v="0"/>
    <s v="The description does not tell you that these are Series 1.0 Skin Tone Markers.  Most youTube videos that I have watched are based on Series 2.0 markers.  There is a big difference in the colors provided.  That is not to say that these are inferior.  As with all Ohuhu markers, they perform exceedingly well.  I'm just disappointed that they don't tell you there are other series."/>
  </r>
  <r>
    <x v="50"/>
    <x v="50"/>
    <x v="49"/>
    <x v="0"/>
    <s v="I’m new to alcohol markers.  Sorry about the messed up proportions on the art work, I was primarily practicing blending.I had gotten a cheap set of alcohol markers at Sam’s club and the first time I used them I couldn’t believe I hadn’t tried them sooner.I quickly realized though that I needed a brush tip.  After watching a comparison video between these and Copics, I went shopping on Amazon.I can’t get over how well these work and blend.  They also accept gel pens very well for the highlights.  The more I work with them the more I love them.This drawing uses this set and another color set.  I haven’t tried drawing and coloring in people yet, however the colors in this set are great for doing horses.  There’s a wide range of shades and hues.  Like I mentioned earlier, alcohol markers are new to me, yet this set really helps me learn blending and layering techniques.  Hands down one of the best art investments I have made."/>
  </r>
  <r>
    <x v="50"/>
    <x v="50"/>
    <x v="49"/>
    <x v="0"/>
    <s v="I love this brand of markers, easy to blend colors and comes with a blender marker"/>
  </r>
  <r>
    <x v="50"/>
    <x v="50"/>
    <x v="49"/>
    <x v="0"/>
    <s v="I remember a couple of years ago ohuhu markers weren't the best in terms of having enough ink and blendablity. But in recent time their markers have become incredible ESPECIALLY for the price. These makers are wonderful. I really recommend them."/>
  </r>
  <r>
    <x v="50"/>
    <x v="50"/>
    <x v="49"/>
    <x v="0"/>
    <s v="She is into art and likes this brand so she loved them!"/>
  </r>
  <r>
    <x v="50"/>
    <x v="50"/>
    <x v="49"/>
    <x v="0"/>
    <s v="The hype about the ohuhu is so true . I love the cute little bag it came in and that it came with a little sheet to put behind your pages so the markers don’t bleed through. I also like that it came with a little swatch sheet and a pamphlet with FAQ . I love the dual tip and the skin tones are great . It feels smooth to color with and easily blendable . I highly recommend"/>
  </r>
  <r>
    <x v="50"/>
    <x v="50"/>
    <x v="49"/>
    <x v="0"/>
    <s v="This is my first time using the ohuhu markers. I did some swatches in my illo sketchbook and they look pretty good! I had no issues with them so far. I think the price for it is really good compared to the other marker brands. I’m no special artist (yet). I did color over something I did in pen and it seemed to have smudged it.  Overall the colors are some good skin colors. Will do an update over time."/>
  </r>
  <r>
    <x v="50"/>
    <x v="50"/>
    <x v="49"/>
    <x v="0"/>
    <s v="My son loves them.  He'd been asking for skin colored markers, and I found these. He has been using them for about a month now and still loves them."/>
  </r>
  <r>
    <x v="50"/>
    <x v="50"/>
    <x v="49"/>
    <x v="0"/>
    <s v="I can never forget when I realized that Ohuhus were just as good as Copics. Getting this many skin tones for the same price as 6 copics? Which don't even have a truly deep brown? Yes, please.There are three or four colors that overlap with the 80 pc set, but overall worth getting all of the unique shades."/>
  </r>
  <r>
    <x v="50"/>
    <x v="50"/>
    <x v="49"/>
    <x v="0"/>
    <s v="Good markers, I needed some skin tones!  I will enjoy using these in combination with what I already own. I hope future markers go through a round of editing.  Several were misspelled in such a way even a basic spell check should have caught it.... 🤣😂"/>
  </r>
  <r>
    <x v="50"/>
    <x v="50"/>
    <x v="49"/>
    <x v="0"/>
    <s v="I was very happy with the range of colors you get for such a low price compared to other “higher end” brands with less range for the same/more money. Easily one of the best sets from Ohuhu!!(I bought the one w 24 colors, I personally felt it was sufficient when you consider blending/layering, so I didn’t feel the need to go for the set with more colors.)"/>
  </r>
  <r>
    <x v="50"/>
    <x v="50"/>
    <x v="49"/>
    <x v="0"/>
    <s v="Ohuhu are so nice, feel very similar to copics. shipping was quick and love that they come in a carrying case. Perfect for home or on the go."/>
  </r>
  <r>
    <x v="50"/>
    <x v="50"/>
    <x v="49"/>
    <x v="0"/>
    <s v="The markers go on smooth and there are so many beautiful colors to choose from."/>
  </r>
  <r>
    <x v="50"/>
    <x v="50"/>
    <x v="49"/>
    <x v="0"/>
    <s v="I received this pack as a gift. And they’re great markers and are certainly a bang for your buck! However, I think the colours are a bit off. There are a lot of yellow and pink light skin tones that I don’t think count as skin colours(ex I shaded one face with two of the yellows). I feel like those yellows should be switched out with other browns! I understand if it’s for lighting purposes, but as a beginners base, those colours really aren’t helpful. The pinks I get but the yellows? Not my cup of tea."/>
  </r>
  <r>
    <x v="50"/>
    <x v="50"/>
    <x v="49"/>
    <x v="0"/>
    <s v="Loved the color range. Everything was perfect except for the fact that one marker came topless and completely dried out."/>
  </r>
  <r>
    <x v="50"/>
    <x v="50"/>
    <x v="49"/>
    <x v="0"/>
    <s v="Excelente producto.  Ya tengo dos juegos de colores distintos. Ahora espero por los colores pasteles para comprarlos."/>
  </r>
  <r>
    <x v="50"/>
    <x v="50"/>
    <x v="49"/>
    <x v="0"/>
    <s v="Runs out of ink quickly and bleeds on paper when it’s new"/>
  </r>
  <r>
    <x v="50"/>
    <x v="50"/>
    <x v="49"/>
    <x v="0"/>
    <s v="I love 💘 the item due to my granddaughter who loves art and drawing. I didn't think it came because it wasn't at the door but in mail box, you all are so dependable .... thank you all and remember  Jesus is the reason for this season."/>
  </r>
  <r>
    <x v="50"/>
    <x v="50"/>
    <x v="49"/>
    <x v="0"/>
    <s v="A great color range on its own, and even more when mixed and layered.  These go on smoothly and even when not using for skintones, these markers are amazing assets to my collection.  I will say, you HAVE to let your lineart dry COMPLETELY AND UTTERLY, otherwise you will have smudging, if you are the lineart-color type of artist."/>
  </r>
  <r>
    <x v="50"/>
    <x v="50"/>
    <x v="49"/>
    <x v="0"/>
    <s v="First time using ohuhu alcohol brush markers. Normally I use crayons  or color pencils when coloring. Bought the skin tone and the 24 color ohuhu brush markers and I must say these markers do blend well and don’t smear or smudge."/>
  </r>
  <r>
    <x v="50"/>
    <x v="50"/>
    <x v="49"/>
    <x v="0"/>
    <s v="These are very good quality. The color is saturated which I love. Great for darker tones which is why I bought them. Some of the names don't match the colors though. Like the marker says black brown but its more of a light peachy color."/>
  </r>
  <r>
    <x v="50"/>
    <x v="50"/>
    <x v="49"/>
    <x v="0"/>
    <s v="I LOVE THESE! I got my first set of Ohuhu's for Christmas and I loved them but the set was lacking a variety of browns. This set of markers has sooo many browns, peach, blush and a look many skin tones it's crazy! Plus this set has brush nibs instead of the fine points and they are magnificent."/>
  </r>
  <r>
    <x v="50"/>
    <x v="50"/>
    <x v="49"/>
    <x v="0"/>
    <s v="My daughter is so happy with these! It is so much harder to make skin tones with the basic set. Her art has been elevated with these!"/>
  </r>
  <r>
    <x v="50"/>
    <x v="50"/>
    <x v="49"/>
    <x v="0"/>
    <s v="De buena calidad excellent 👌"/>
  </r>
  <r>
    <x v="50"/>
    <x v="50"/>
    <x v="49"/>
    <x v="0"/>
    <s v="the marker ink isn’t the same color as the cap but I guess it’s fine since a color card is included to see how the ink will look. I like everything else about them"/>
  </r>
  <r>
    <x v="50"/>
    <x v="50"/>
    <x v="49"/>
    <x v="0"/>
    <s v="I’ve been using the artist loft markers and compared to the Ohuhu I would definitely recommend these first. These are much better in the sense they have vibrant pigment and super juicy, they transfer onto paper seamlessly! I tried them next to my Copic sketch markers and to me they blend just as effective, note the Copics are a bit smoother but for the price of these Ohuhu I don’t think you can be upset. The shade range in this set is also applaudable there’s tons of variety and combinations you can make with this set!"/>
  </r>
  <r>
    <x v="50"/>
    <x v="50"/>
    <x v="49"/>
    <x v="0"/>
    <s v="I was very excited to receive these markers. The shipping was very fast. When I opened the zippered bag that they were in I was surprised and disappointed because the colors did not match what I ordered or the pictures of the colors in the ad. I'm not happy at all about the colors of these markers. They do not .eet my needs at all. It feels like the ad was a lie. Very disappointed."/>
  </r>
  <r>
    <x v="50"/>
    <x v="50"/>
    <x v="49"/>
    <x v="0"/>
    <s v="Gifted to my 7yr old niece. She loves them - also sent her the full color range of same make and some from another manufacturer, She's a little artist."/>
  </r>
  <r>
    <x v="50"/>
    <x v="50"/>
    <x v="49"/>
    <x v="0"/>
    <s v="Great markers for a great price. The markers color and blend very well and are nicely priced. I do wish they offered the option to purchase individual markers and offered more pastel colors but these are still my favorite brand!  I currently even like them better than my Copic markers.  I recommend making a color chart when you get them as the colors lighten a bit as they dry and are also a bit different than what shows on the marker cap.  The image is my color chart for the Ohuhu Skin Tone set.  This is a my second set of Ohuhu alcohol markers.  My previous one is one of generic color sets, which is what was used in the coloring page image.  The coloring page is from one of Jade Summer's coloring books, which I also highly recommend."/>
  </r>
  <r>
    <x v="50"/>
    <x v="50"/>
    <x v="49"/>
    <x v="0"/>
    <s v="Great price! Same quality as copics!"/>
  </r>
  <r>
    <x v="50"/>
    <x v="50"/>
    <x v="49"/>
    <x v="0"/>
    <s v="They work perfectly! Blend great too!"/>
  </r>
  <r>
    <x v="50"/>
    <x v="50"/>
    <x v="49"/>
    <x v="0"/>
    <s v="Perfect ❣️"/>
  </r>
  <r>
    <x v="50"/>
    <x v="50"/>
    <x v="49"/>
    <x v="0"/>
    <s v="I enjoyed this pack of colors for coloring stamped images. The caps are not accurate when compared to the actual ink color, so it’s nice they include the color swatch card stock. I also like that the colors are named unlike the non-brush markers from Ohuhu. If you like putting the cap on the other end of the marker, this design allows for that though the cap is a bit loose."/>
  </r>
  <r>
    <x v="50"/>
    <x v="50"/>
    <x v="49"/>
    <x v="0"/>
    <s v="They came in so quickly! I also own the 48 brush pen set, I would recommend these to anyone that wants to experiment with alcohol markets but don’t want to pay the price of other expensive name brands."/>
  </r>
  <r>
    <x v="50"/>
    <x v="50"/>
    <x v="49"/>
    <x v="0"/>
    <s v="This is my first time using alcohol markers. I've spent weeks researching what the best ones truly are, which by all counts are Copic brand, but Ohuhu appear to be their dupe...not the name but all the flavor. I will eventually but Copic markers, but no need to do so right now as my skill level so badly sucketh. One of them leaked or something. Aweful messy. I created a picture and used these markers over colored pencil (left side of the face) and then just the markers with a little detail added with colored pencils on the right. Even as a beginner, I can tell these are good - I just need to develop my skills and learn to use them optimally."/>
  </r>
  <r>
    <x v="50"/>
    <x v="50"/>
    <x v="49"/>
    <x v="0"/>
    <s v="Their is a even amount of both light and dark tones, my only is issue is that I the lights to be light and dark to darker. Some of lights come out to orange, and the darks are too cool, would like them to be a bit darker with more range. Love the markers though, they feel great to color with and the blender makes a world of difference when switching between pencil and markers."/>
  </r>
  <r>
    <x v="50"/>
    <x v="50"/>
    <x v="49"/>
    <x v="0"/>
    <s v="These are great markers, I bought these ones and another set. I’ve wanted alcohol based markers for a really long time, but ones like copic are really expensive. I’m a beginner so I’m not 100% great at using them, but when I was I really enjoyed it"/>
  </r>
  <r>
    <x v="50"/>
    <x v="50"/>
    <x v="49"/>
    <x v="0"/>
    <s v="I initially bought the 48 ohuhu brush marker set but as someone who draws mainly people I noticed the lack of skin colors however the set is good for like everything else. I ended up buying this set as it was cheap and it looked nice. I love the quality of the markers and it’s really easy to get diverse skin tones. The picture is some art I did as soon as I received the markers so you can judge for yourself weather or not they’re good but in my eyes I think they’re very nice"/>
  </r>
  <r>
    <x v="50"/>
    <x v="50"/>
    <x v="49"/>
    <x v="0"/>
    <s v="I bought the 160 set of Ohuhu Oahu series markers and this 24 ct skin tone.  After receiving each pack only 7 of the 24ct skin tone is not included in the 160. The numbers are different so I assumed this was a totally different set of markers completing. I’m returning because 7 markers is not worth $30. And the info provided should be clear if you have the larger count that the skin tone markers are included or at least number them the same across all packs so consumers would know if they have it correctly."/>
  </r>
  <r>
    <x v="50"/>
    <x v="50"/>
    <x v="49"/>
    <x v="0"/>
    <s v="I think the skin colors are a little dark and unnatural looking but they do have a nice blend of yellow for blonde hair. They have a nice brush tip but could use some lighter skin tones"/>
  </r>
  <r>
    <x v="50"/>
    <x v="50"/>
    <x v="49"/>
    <x v="0"/>
    <s v="Let me preface this by saying I also have the 48 and 72 sets of brush markers from Ohuhu and thus can say with confidence as someone that also uses the likes of Copic Markers, Prismacolor, Winsor &amp; Newton, etc. that Ohuhu's brush markers hold up incredibly well against the more expensive brands. In fact, they're a great beginner option because the brush tips are really nice quality for a fraction of the price.The main qualities Ohuhu has had against them all along (compared to other brands) have been1. No refill inks or replacement nibs* (Made up for slightly but the brush nibs being dual-sided; you can pull the nib out and flip it over to get a fresh nib when the exposed side starts to wear out)2. You can't purchase individual markers3. Smaller color selectionAll of which are qualities that may be remedied over time. This skin tone set is an example of expanding the color selection, and it does an okay job at that.Five of the colors in this set (marked with an * on the swatch chart I've included a photo of) are duplicates from the 72 set, but the duplicate colors make sense as they do fit right in for a skin tone set.I thought the 48 and 72 sets did a fairly good job of include very warm mid-tone and slightly darker browns, but they had only one color (YR4 Salmon Pink) that could be used for paler skin tones, and I always thought  it was still a bit too dark/pink for really pale skin. And those sets also didn't have any very dark browns or cooler/less warm browns.This skin tone set does add some very nice darker/cooler browns, which is very appreciated, and it also adds some oranges and yellows that will work well for different undertones to the skin, and a very nice blush kind of color (R26) as well. Unfortunately, there isn't really anything new here for really pale skin tones. If you're drawing someone with albinism or the pale complexion of a vampire, (or just someone pale that isn't sunburned) you're going to have to look else where for the necessary skin tones.That said, the markers themselves still work wonderfully and come a nice, sturdy canvas bag. And the included are still welcome additions to the Ohuhu Brush Marker family. So they get a 4-star rating from me for ticking all the boxes except the points I mentioned above.As the digital swatches can be misleading, I've included a scanned-in copy of the swatch chart I filled out myself, layering the markers up to 4 layers to show how dark each color can get, and using Ohuhu's own colorless blender (from my 72 set) across the top of each swatch to show how it reacts to the blender. The scan isn't 100% accurate to the swatches in person, but I'd say it's about 97% of the way there, much closer than the digital swatches provided by the company."/>
  </r>
  <r>
    <x v="50"/>
    <x v="50"/>
    <x v="49"/>
    <x v="0"/>
    <s v="These are really great markers for an affordable price some of the colors are streakier than others but if your papers is thick then you can just layer to even it out or do a quick wash if you don’t want to layer"/>
  </r>
  <r>
    <x v="50"/>
    <x v="50"/>
    <x v="49"/>
    <x v="0"/>
    <s v="I am an artist with experience and have used the cheapest to the most expensive markers. For the price, these markers are worth the buy. Please be aware that after a few open and closing of the cap on the marker the ink starts to splatter. But other than that the colors are vibrant and there are a wide variety of skin tones."/>
  </r>
  <r>
    <x v="50"/>
    <x v="50"/>
    <x v="49"/>
    <x v="0"/>
    <s v="I love the new brush bibs they added. The only issue I have is not enough light skin tones your very limited on them more for dark skin tones. The dark skintones look grate dont get me wrong. But if you want lighter skin tones your out of luck. And I dont get what the green color is for."/>
  </r>
  <r>
    <x v="50"/>
    <x v="50"/>
    <x v="49"/>
    <x v="0"/>
    <s v="Just as good as the 120 brush tips. I got a few duplicates but it’s okay I knew about a few being a duplicate from the 120 pack would buy again"/>
  </r>
  <r>
    <x v="50"/>
    <x v="50"/>
    <x v="49"/>
    <x v="0"/>
    <s v="My girl have been using a few other brands and ohuhu is still one of the preferred. We like that the colour is consistent and it's very smooth on paper compared to other brands. Colour does bleed through paper so ensure you have another piece of paper after your drawing so it does not spill to subsequent pages"/>
  </r>
  <r>
    <x v="50"/>
    <x v="50"/>
    <x v="49"/>
    <x v="0"/>
    <s v="Proven to work excellent. Pens seem to last for ever even after frequent use.  My daughter creates masterpieces with these pens."/>
  </r>
  <r>
    <x v="50"/>
    <x v="50"/>
    <x v="49"/>
    <x v="0"/>
    <s v="Pretty good for blending and color blocking 👏"/>
  </r>
  <r>
    <x v="50"/>
    <x v="50"/>
    <x v="49"/>
    <x v="0"/>
    <s v="More bang for your buck. The tips are durable and the colors are easily blended."/>
  </r>
  <r>
    <x v="50"/>
    <x v="50"/>
    <x v="49"/>
    <x v="0"/>
    <s v="Great flesh colirs. Smooth application"/>
  </r>
  <r>
    <x v="50"/>
    <x v="50"/>
    <x v="49"/>
    <x v="0"/>
    <s v="I love the brush tip and these are so nice! The colors in the chisel and pointed tip are way better and there are more, but nothing beats the brush tip. Dries well, doesn't streak, and even as a beginner I can pick this up so easily"/>
  </r>
  <r>
    <x v="50"/>
    <x v="50"/>
    <x v="49"/>
    <x v="0"/>
    <s v="Even as the smaller pack, I love the wider range of diversity I can create with it!"/>
  </r>
  <r>
    <x v="50"/>
    <x v="50"/>
    <x v="49"/>
    <x v="0"/>
    <s v="I like these markers a lot as an alternative to expensive copics. I love the buildable colors and how juicy they are. My copic ciao's would run out just by me looking at them. I've never had this issue with these guys! They're not as a sheer in color as copics so they can be quite dark but I think it's something you can get used to. Brush tip and chisel over the chisel and fine point. I didn't like the other ohuhus but these brush tips exceeded my expectations!"/>
  </r>
  <r>
    <x v="50"/>
    <x v="50"/>
    <x v="49"/>
    <x v="0"/>
    <s v="Ohuhu rocks!!!Buy this set.I purchased this set for my daughter. She is an artist and uses primarily alcohol markers. When we received the set less than two days later it was missing a color. I contacted Ohuhu right away to get a replacement marker. They responded to my email within twelve hours. They let me know they didn't have that specific color as an extra lying around but would send an entire new set. I mean, WOW! What company does that in this day and age. We received the set within three days and my daughter is thrilled. Please consider buying from this company. I promise you will not regret the quality or the level of service from them.Thank you Ohuhu. You are amazing."/>
  </r>
  <r>
    <x v="50"/>
    <x v="50"/>
    <x v="49"/>
    <x v="0"/>
    <s v="It is an ok with basic colors but skin tones colors is very muti, needs color to  be able to mix togeher very smoothy without lines showing where they start or end."/>
  </r>
  <r>
    <x v="50"/>
    <x v="50"/>
    <x v="49"/>
    <x v="0"/>
    <s v="I usually do not invest in markers because I tend to get heavy handed with the ink. But these are AMAZING, and they do not ruin out very fast. I found these after searching reviews on Youtube, and I must admit that they are wonderful in every way."/>
  </r>
  <r>
    <x v="50"/>
    <x v="50"/>
    <x v="49"/>
    <x v="0"/>
    <s v="My teenage daughter buys these and uses them daily. Unlike Copic the ink tends to last longer and not bleed as much. They are easy to use for shading and have a great brush tip. For an artist on a budget and has tried a ridiculous number of markers over the years this one has been the best bang for our buck."/>
  </r>
  <r>
    <x v="50"/>
    <x v="50"/>
    <x v="49"/>
    <x v="0"/>
    <s v="I bought this for a student who is an amazing artist at 10! She loves them!!"/>
  </r>
  <r>
    <x v="50"/>
    <x v="50"/>
    <x v="49"/>
    <x v="0"/>
    <s v="This is my first market set at that's my first marker piece ever, I think it's safe to say they're for beginners. They blend so smoothly, I used a 70g marker paper and they didn't bleed all the way through. Some of the colors are a bit too neon but it's balanced with some cool unsaturated ones. All but the hair I painted with this set. Definitely recommend"/>
  </r>
  <r>
    <x v="50"/>
    <x v="50"/>
    <x v="49"/>
    <x v="0"/>
    <s v="Color like a professional"/>
  </r>
  <r>
    <x v="50"/>
    <x v="50"/>
    <x v="49"/>
    <x v="0"/>
    <s v="Perfect markers for your kids."/>
  </r>
  <r>
    <x v="50"/>
    <x v="50"/>
    <x v="49"/>
    <x v="0"/>
    <s v="I bought the 200 pack and this one.. not sure the 200 pack would have skin tones in it... yes it does but they won't return the markers..."/>
  </r>
  <r>
    <x v="50"/>
    <x v="50"/>
    <x v="49"/>
    <x v="0"/>
    <s v="I’ve been a big ohuhu fan for awhile now. These markers are great if you can’t afford copics, the only problem I had with these is that it came with a dried out marker but I revived it with a little bit of rubbing alcohol"/>
  </r>
  <r>
    <x v="50"/>
    <x v="50"/>
    <x v="49"/>
    <x v="0"/>
    <s v="They are great markers I would tell people they are the best marker for good money"/>
  </r>
  <r>
    <x v="50"/>
    <x v="50"/>
    <x v="49"/>
    <x v="0"/>
    <s v="Would like to see a couple more shades, like deeper ones, a few more mid tones as well. However, these are wonderful, blend well together, dry quickly and do not oxidize in the paper. None of the ohuhu markers do,  but cheaper brands do"/>
  </r>
  <r>
    <x v="50"/>
    <x v="50"/>
    <x v="49"/>
    <x v="0"/>
    <s v="Replace my copic pens with them."/>
  </r>
  <r>
    <x v="50"/>
    <x v="50"/>
    <x v="49"/>
    <x v="0"/>
    <s v="I bought these markers for placing details and shadows on my acrylic paintings. Work great and will be buying again!"/>
  </r>
  <r>
    <x v="50"/>
    <x v="50"/>
    <x v="49"/>
    <x v="0"/>
    <s v="I absolutely love these markers. They work as well or better than my Copic markers. Exceeded my expectations for the price. The only way these markers can be made better is to sell individual colors as well as packs. I really hope one day they will begin sell smaller sets or individually."/>
  </r>
  <r>
    <x v="50"/>
    <x v="50"/>
    <x v="49"/>
    <x v="0"/>
    <s v="I used the skin tone markers and another Ohuhu set to do the attached drawing. I think the skin tone set is great and comes with a lot of skin tone options which weren’t in the other set that I bought. It’s important I think to use the colorless blender as it makes the skin tone contrasts less extreme. Not sure if I’ve gotten the hang of them yet but looking forward to seeing what else I can do."/>
  </r>
  <r>
    <x v="50"/>
    <x v="50"/>
    <x v="49"/>
    <x v="0"/>
    <s v="Awesome"/>
  </r>
  <r>
    <x v="50"/>
    <x v="50"/>
    <x v="49"/>
    <x v="0"/>
    <s v="I was so pleased with the fast delivery of this new product and my daughter absolutely loves them. She's so excited to finally have skin tones to use in her art. This brand is high quality at a very fair price and we have I have always been pleased."/>
  </r>
  <r>
    <x v="50"/>
    <x v="50"/>
    <x v="49"/>
    <x v="0"/>
    <s v="I bought this for my sister's birthday. She loves them! The colors are all so diverse. It looks very pretty on paper. No bleedthrough to the other side."/>
  </r>
  <r>
    <x v="50"/>
    <x v="50"/>
    <x v="49"/>
    <x v="0"/>
    <s v="Learning to be a better colorist. With the correct paper these are awesome."/>
  </r>
  <r>
    <x v="50"/>
    <x v="50"/>
    <x v="49"/>
    <x v="0"/>
    <s v="Best markers for different skin tones."/>
  </r>
  <r>
    <x v="50"/>
    <x v="50"/>
    <x v="49"/>
    <x v="0"/>
    <s v="Excellent quality alchohol markers for the price."/>
  </r>
  <r>
    <x v="50"/>
    <x v="50"/>
    <x v="49"/>
    <x v="0"/>
    <s v="These markers out did my expectations for the price.  Blendability is fantastic.  The colors are absolutely beautiful."/>
  </r>
  <r>
    <x v="50"/>
    <x v="50"/>
    <x v="49"/>
    <x v="0"/>
    <s v="The quality of these markers is fantastic, but I’m not in love with the colors themselves. The lighter colors are a bit florescent yellow/green so you can’t really draw paler people. Some of them are labeled weird names for the color (“black brown” is more of a bright salmon???). I hope they continue to work on their skin tones in the future (and hope they work on a gray pack as well).ETA: I reviewed these before they re-released in Spring of 2020. I have not tried the updated set yet."/>
  </r>
  <r>
    <x v="50"/>
    <x v="50"/>
    <x v="49"/>
    <x v="0"/>
    <s v="While these can be difficult to blend, they’re amazing to work with after you figure out the best way to use them. The only real negative thing I have to say is that the markers do dry out quicker than I anticipated. Ohuhu doesn’t sell individual markers so you do have to go through support, and even then a replacement isn’t guaranteed. So to get that marker I needed, I had to buy the whole set again. They will issue refunds. And the markers themselves are not refillable. However, the colors are amazing and do the job."/>
  </r>
  <r>
    <x v="50"/>
    <x v="50"/>
    <x v="49"/>
    <x v="0"/>
    <s v="These markers are not good quality or they are just dryer kind when I open the top and try to draw the are dry"/>
  </r>
  <r>
    <x v="50"/>
    <x v="50"/>
    <x v="49"/>
    <x v="0"/>
    <s v="I've had good luck with ohuhu markers in the past, but this flesh set was absolute junk for me. They were all very, very dry. I even ran out of the midtone halfway through the FIRST character.My other issue was most of the colors are very heavily orange tinted. Even the supposed &quot;pinks&quot;. And the more you layer/shade, the more pronounced the orange gets. Everything makes the flesh your trying to create basically look almost jaundiced.Maybe I got a bunk set. I'd like to give them a shot at making it right but it appears they have no support through Amazon. Returning these and I'll stick to another brand."/>
  </r>
  <r>
    <x v="50"/>
    <x v="50"/>
    <x v="49"/>
    <x v="0"/>
    <s v="THE PRODUCT IS QUITE GOOD CONSIDERING THE LOW COST COMPARED TO OTHER ALCOHOL MARKERS."/>
  </r>
  <r>
    <x v="50"/>
    <x v="50"/>
    <x v="49"/>
    <x v="0"/>
    <s v="I’ve been using alcohol markers for about 9 years and being able to see affordable options that are also great quality is a win-win.&lt;br&gt;&lt;br&gt;The colors are gorgeous; very vivid. I will say, that a better array of gradients/skin tones would be better, since it tends to go from one extreme to another, which can make blending them difficult, and it’s be nice to see better representation. (Ex: It goes from ‘too dark’ to ‘too light’). I do hope Ohuhu releases another set with a wider array of skin tones, since the colors on this ones are amazing!&lt;br&gt;&lt;br&gt;I was also surprised they included a colorless blender, a swatching sheet, a tiny booklet with important information, and even a transparent sheet so your colors don’t bleed through another page; just charming little details that beginners and experts alike will absolutely enjoy!&lt;br&gt;&lt;br&gt;All in all, it’s absolutely worth the price. The quality is great! As for accuracy, I really hope they widen their array of skin tones a bit more. Regardless, if you know someone or you are someone looking for some good alcohol markers, these are a great alternative!"/>
  </r>
  <r>
    <x v="50"/>
    <x v="50"/>
    <x v="49"/>
    <x v="0"/>
    <s v="I don't know anything about these. I bought them for my wife and she loves them. The drawings she used them on look great. Big improvement from the mediums she used prior.Best I can do for you. Good luck."/>
  </r>
  <r>
    <x v="50"/>
    <x v="50"/>
    <x v="49"/>
    <x v="0"/>
    <s v="I love these markers. They art great if you're a beginner, just practice blending on your papers to see how it will work. Depending on the paper you use they will bleed past where you color. The tones are gorgeous and the carrying case is a nice addition. The price feels a bit steep but they are worth it."/>
  </r>
  <r>
    <x v="50"/>
    <x v="50"/>
    <x v="49"/>
    <x v="0"/>
    <s v="If I could put six stars for &quot;Value for your money&quot;, I'd put seven stars. These are fantastic. The colors are vibrant and saturated, so lighter shades may be more difficult to achieve. They blend great with Copic markers. The package contains a color chart which you can fill in (and this is much better than preprinted color charts since you are seeing the actual colors your markers make). Has a nice plastic pad to place under your paper to deter bleeding through to the page underneath, and the pouch is great too. Want to find more of these in different colors."/>
  </r>
  <r>
    <x v="50"/>
    <x v="50"/>
    <x v="49"/>
    <x v="0"/>
    <s v="Better than most for the same price."/>
  </r>
  <r>
    <x v="50"/>
    <x v="50"/>
    <x v="49"/>
    <x v="0"/>
    <s v="Warm"/>
  </r>
  <r>
    <x v="50"/>
    <x v="50"/>
    <x v="49"/>
    <x v="0"/>
    <s v="Great product especially for the price, they blend great and are a good alternative to copics if you’re just starting out with alcohol markers or if you just don’t want to pay copic prices. The ink pigment looks great but doesn’t match the cap entirely so make sure to swatch your markers before using them."/>
  </r>
  <r>
    <x v="50"/>
    <x v="50"/>
    <x v="49"/>
    <x v="0"/>
    <s v="I'm used to using Copic and wanted something to play around with in my sketchbook and not use my expensive ones. I was really surprised by the quality of these, holy cow!!! I've used MANY different alcohol markers and I thought I landed on winsor and newton brand being my fave... well I tried these and now they are my second to copic. I really like the feel of the nib with copics and refills so thats why they're still number 1 for me but the price is what drives me away to try new. These Ohuhu markers are sooooo nice! The nib is firm but with some pressure bends nicely but not too much like prismacolour markers. The ink is very vibrant and juicy when you get them. I can see the nibs being super durable too. I've tried the spectrum noir and the brush nibs aren't as pointed and fray (some were frayed when I first got them) these on the other hand are all pointed well, no flaws... just amazing markers! Def gonna keep buying these and promoting them on my art social media!"/>
  </r>
  <r>
    <x v="50"/>
    <x v="50"/>
    <x v="49"/>
    <x v="0"/>
    <s v="value for the money"/>
  </r>
  <r>
    <x v="50"/>
    <x v="50"/>
    <x v="49"/>
    <x v="0"/>
    <s v="These markers are great! The colors are so bright and vivid. A few of them don’t match the color that is displayed on the outside of the marker but they provide a color swatch card to test out with the numbers labeled. Will definitely buy again."/>
  </r>
  <r>
    <x v="50"/>
    <x v="50"/>
    <x v="49"/>
    <x v="0"/>
    <s v="Was really excited to get these to try out. Definitely lived up to my expectations. Great range of skin tones in my opinion. Do need more colors but its a good start!!"/>
  </r>
  <r>
    <x v="50"/>
    <x v="50"/>
    <x v="49"/>
    <x v="0"/>
    <s v="These work are great, blend nice, I’m not a pro artist, but I’m happy with my purchase. No need spend a lot money to enjoy art."/>
  </r>
  <r>
    <x v="50"/>
    <x v="50"/>
    <x v="49"/>
    <x v="0"/>
    <s v="Haven’t been using alcohol markers for very long. I usually use color pencils and pen. Let me just say I love them! The skin tones set work great. Had one dead one when it arrived  bc the cap had come off and I was able to contacted Ohuhu direct and get a replacement real fast. I was impressed with how quickly it was resolved. Would definitely recommend. The colors are wonderful. Wish they matched the cap color a little closer would be my only complaint."/>
  </r>
  <r>
    <x v="50"/>
    <x v="50"/>
    <x v="49"/>
    <x v="0"/>
    <s v="All the ohuhu markers are awesome!This set felt particularly juicy, but it could be because they’re new.I also used the pastel set for this page &lt;3"/>
  </r>
  <r>
    <x v="50"/>
    <x v="50"/>
    <x v="49"/>
    <x v="0"/>
    <s v="The skin tones are rich and vibrant, and look great on the papers I use (cardstock and Canson xl mixed media paper).I ended up getting it as a companion for my 48 set. Between the two I can handle most drawing tasks.I really hope they make a 24 set of greys next"/>
  </r>
  <r>
    <x v="50"/>
    <x v="50"/>
    <x v="49"/>
    <x v="0"/>
    <s v="My daughter loves these for her animae art!"/>
  </r>
  <r>
    <x v="50"/>
    <x v="50"/>
    <x v="49"/>
    <x v="0"/>
    <s v="These are some beautiful markers! I swatched my whole set as soon as I received them! The case is nice and sturdy. Had zero exploding or dry markers.I love the skin color range! I do NOT love the 10% off coupon Ohuhu keeps putting in the case with the markers. I have bought several sets of markers and I get these 10% off cards in the set. I have yet to be able to cash in one!! Every time I go to the site to redeem, I get an error message during the redemption process. I still love the markers!"/>
  </r>
  <r>
    <x v="50"/>
    <x v="50"/>
    <x v="49"/>
    <x v="0"/>
    <s v="Value for the money"/>
  </r>
  <r>
    <x v="50"/>
    <x v="50"/>
    <x v="49"/>
    <x v="0"/>
    <s v="Loved the colors! Only problem is that Pastel Peach Marker (R18) was dried up. Definitely worth the buy though."/>
  </r>
  <r>
    <x v="50"/>
    <x v="50"/>
    <x v="49"/>
    <x v="0"/>
    <s v="I bought this because I needed skin tones and couldn't find any copic sets that had the colors I wanted, I fell in love with the cover and pure perfect blending that these markers gave. I would really recommend"/>
  </r>
  <r>
    <x v="50"/>
    <x v="50"/>
    <x v="49"/>
    <x v="0"/>
    <s v="Beat markers I’ve tried and honestly in my opinion, better than my set of copics. They’re juicer and easier to blend and cheaper. They also don’t have those small dots. I received a dry marker and they replaced it easy no questions asked."/>
  </r>
  <r>
    <x v="50"/>
    <x v="50"/>
    <x v="49"/>
    <x v="0"/>
    <s v="I would say this color way is my most used."/>
  </r>
  <r>
    <x v="50"/>
    <x v="50"/>
    <x v="49"/>
    <x v="0"/>
    <s v="They aren't as great as Copic- but they most certainly are comparable and for a fraction of the price! (nor would they be when they aren't even half as expensive) I bought these because of a youtuber recommendation and Ohuhu markers are amazing for their price and above and beyond quality wise. I would say that the colors on the caps are not usually accurate but it might depend on what kind of paper you draw on so just remember to swatch with the paper you are going to use before using them on an art piece.  My only other complaint, and the reason for losing a star, is the under tones of the skin tones are much too saturated and off. This complaint is for this set in particular, but a lot of the colors had too much yellow or green hues to the point where is didn't always look like a skin tone and you would need to layer other colors on top to dull those green or yellow tones more suitable for hair or clothing than skin. Al lot of people said there weren't alot of pale colors but I felt like there was enough to work with and the dark tones are great so I feel like it's not a problem for me. Overall, would recommend!"/>
  </r>
  <r>
    <x v="50"/>
    <x v="50"/>
    <x v="49"/>
    <x v="0"/>
    <s v="lovely range of colors for a skin set, many different pinky, reddish, and yellowy tones."/>
  </r>
  <r>
    <x v="50"/>
    <x v="50"/>
    <x v="49"/>
    <x v="0"/>
    <s v="So far my favorite markers! They are amazing!"/>
  </r>
  <r>
    <x v="50"/>
    <x v="50"/>
    <x v="49"/>
    <x v="0"/>
    <s v="Really great selection of colors! I bought this set after watchinging a YouTube review and seeing that it includes very dark tones for a very wide range of skintones. I just wish it came with more beige tones since all the light tones are pinky. The marker quality is on par with my prismacolor alcohol markers. These were my first markers from ohuhu and I will definitely be buying more sets in the future."/>
  </r>
  <r>
    <x v="50"/>
    <x v="50"/>
    <x v="49"/>
    <x v="0"/>
    <s v="I got these for my 12 year old. She loves them. She has used copic markers and likes these just the same. Great value especially compared to other brands. They look and work great!"/>
  </r>
  <r>
    <x v="50"/>
    <x v="50"/>
    <x v="49"/>
    <x v="0"/>
    <s v="The markers/ pens were great for drawing"/>
  </r>
  <r>
    <x v="50"/>
    <x v="50"/>
    <x v="49"/>
    <x v="0"/>
    <s v="Good bang for ur buck"/>
  </r>
  <r>
    <x v="50"/>
    <x v="50"/>
    <x v="49"/>
    <x v="0"/>
    <s v="Not enough companies make skin colors for everyone. This set is a step in the right direction! My daughter likes to draw pictures of her and her friends and I had a very hard time finding her the colors to do that. I borrowed them from her as well because I am doing the inktober challenge. This is our 8th set of ohuhu brush markers as we have a few different ones and have also given them as gifts. We love them!"/>
  </r>
  <r>
    <x v="50"/>
    <x v="50"/>
    <x v="49"/>
    <x v="0"/>
    <s v="The colours on the caps are way off but I watched reviews before buying this so I was prepared for that but when you compare the caps vs when you test the colours some of them look very different"/>
  </r>
  <r>
    <x v="50"/>
    <x v="50"/>
    <x v="49"/>
    <x v="0"/>
    <s v="I love these skin tone colors except for the weird orange tones like “Cadium Yellow” and Quince which are not good for skin tones unless it’s for an Oompa Loompa. Also, my Potato Brown was incorrect. You can see at the bottom/underneath the color swatch from my 48 set, that the Potato Brown is supposed to be a lighter brown. The one in my skin tone set looks more like they mixed it up with another darker shade like “Colocasoa Tonoimo” so that was disappointing."/>
  </r>
  <r>
    <x v="50"/>
    <x v="50"/>
    <x v="49"/>
    <x v="0"/>
    <s v="These produce the most beautiful skin tones, easy to blend and coverage is excellent. Very consistent w more expensive copics. Colors tend to be more vibrant then some copics.Markers are robust and handle well. Brush tips are wonderful for applying colors! The chisel nib is a little on the hard side but still very useful.Customer service is spectacular. I had an issue w a few markers being dried out. Company got me a whole new set as quickly as possible.Overall I am extremely pleased with ohuhu as a company, they make a solid product w great service.If these guys ever put out refill kits or sell the brush markers individually then they will be a serious threat to copics"/>
  </r>
  <r>
    <x v="50"/>
    <x v="50"/>
    <x v="49"/>
    <x v="0"/>
    <s v="My daughter loves these markers! We have ordered several sets. On our last order a few markers caps had come off and the marker was dried out. We reached out to Ohuhu and they responded so quick and replaced the markers immediately! Says a lot about a company when they respond quickly and provide fantastic service! Highly recommend!"/>
  </r>
  <r>
    <x v="50"/>
    <x v="50"/>
    <x v="49"/>
    <x v="0"/>
    <s v="I will start with the positives, these are lovely markers and I really like them. The light skin tones blend wonderfully and look amazing. I can do blush, contour, highlights, and base skin tone on a light skinned individual. However, when i try to do a darker skinned person I feel the colors are limited and they are much harder to blend and appear splotchy. i wish they were more inclusive and consistent"/>
  </r>
  <r>
    <x v="50"/>
    <x v="50"/>
    <x v="49"/>
    <x v="0"/>
    <s v="Los compré porque necesitaba una opción de plumones base a alcohol más baratos que los prismacolor que utilizaba para mi carrera, esta fue la perfecta opción. Pigmentan muy bien, son fáciles de difuminar y queda un efecto tipo acuarela. Lo único que no me encantó fue que hay algunos tonos que son un poco diferentes a los que se ven en la tapadera pero de lo contrario todo perfecto."/>
  </r>
  <r>
    <x v="50"/>
    <x v="50"/>
    <x v="49"/>
    <x v="0"/>
    <s v="This is a good spread of skin colors to supplement another set of markers, either by Ohuhu or otherwise. They have a chisel and a brush tip, and none of the markers felt dry, which was great! Inside the bag, they provide you with a swatch card which was super useful. Overall, at this price point and the colors offered, it's a great buy for anyone wanting to start using markers in their artwork."/>
  </r>
  <r>
    <x v="50"/>
    <x v="50"/>
    <x v="49"/>
    <x v="0"/>
    <s v="Best markers ever"/>
  </r>
  <r>
    <x v="50"/>
    <x v="50"/>
    <x v="49"/>
    <x v="0"/>
    <s v="If you have the money buy these markers! I'm in love"/>
  </r>
  <r>
    <x v="50"/>
    <x v="50"/>
    <x v="49"/>
    <x v="0"/>
    <s v="They truly work really well! Blend well and great color pigments."/>
  </r>
  <r>
    <x v="50"/>
    <x v="50"/>
    <x v="49"/>
    <x v="0"/>
    <s v="Good set for beginners. Nice colors for many skin tones and shading. My granddaughter loves them."/>
  </r>
  <r>
    <x v="50"/>
    <x v="50"/>
    <x v="49"/>
    <x v="0"/>
    <s v="MUY BUENOS MATERIALESY  PRECIO"/>
  </r>
  <r>
    <x v="50"/>
    <x v="50"/>
    <x v="49"/>
    <x v="0"/>
    <s v="I'm so happy with the purchase.  Unable to afford Copics.  Love these very much. Please come out with replaceable tips Super fast delivery and well packaged.  A+++Service."/>
  </r>
  <r>
    <x v="50"/>
    <x v="50"/>
    <x v="49"/>
    <x v="0"/>
    <s v="I would’ve loved a liiitttlllee~ more variety in the shades and tones but for my first set this is great! They are smooth and work well with other pens and colors. I did have a little difficulty with them layering/blending but I do think that me being just a beginner at these has some effect on that!Overall they’re good!"/>
  </r>
  <r>
    <x v="50"/>
    <x v="50"/>
    <x v="49"/>
    <x v="0"/>
    <s v="I didn't want to shell out a bunch of money for expensive Copics with limited color selection. I just tried these out last night (see flesh tones in my artwork and the reference photo I used). These are really good markers for the price. Easy to use, and the brush end especially feels intuitive in the hand. I only used the brush for this photo.I really like that Ohuhu includes a little 8.5&quot; x 6&quot; plastic protector to put behind paper to reduce bleeding onto the next page in a sketchbook. I was tearing through my house looking for something thin and light to prevent bleed through and was pleasantly surprised to see that this already in the bag, which I was not expecting and is very convenient. As other reviews have shown, there's also a little swatch card (I'd recommend still swatching colors on the paper you are using because they show up differently depending on paper material/thickness/etc.).I took one star off because the light and dark colors aren't as varied as the mid-tones. I had to swatch and blend practice combinations to find what I liked for the lighter and darker tones or layered the same color several times to build more subtle light shadows, and had to be extra careful when using dark tones for more intense shadows. That was a little annoying because it uses up valuable paper space in the back of my journal, but it's not really that big of a deal when the markers are only $30 and still good quality.There is also not much pink/peach colors for a blush selection, which is probably what bothered me most since having some blush colors brings more vibrancy/life when coloring people. The only blush tones are more like 2 dusty rose and 2 vibrant peach colors. I was hoping there would be at least one very light subtle pink color, but there wasn't any so I had to make due.I also wish the plastic paper protector was a little larger to cover more area but that's barely a valid complaint since it's a complementary addition to the product anyway. Plus if it was too large, then it would likely fall out of smaller sketchbooks so it's probably a moot point. I mainly use a 12&quot; x 9&quot; Strathmore mixed media visual journal for my art so I had to move it around  and re-tape it every so often when coloring in different areas.The markers blend well and dry pretty quickly imo.All in all, this is a great value, the markers feel really good in the hand, the packaging/marker bag stands upright which is convenient and keeps everything organized and easy to find when sitting them up on a table, and the little bonus paper protector is a nice touch. Will be recommending to other artist friends and I would buy again in the future."/>
  </r>
  <r>
    <x v="50"/>
    <x v="50"/>
    <x v="49"/>
    <x v="0"/>
    <s v="My daughter likes this set and uses them often. They really worked well for her art exams. She has had them for a while now and still reaches for them."/>
  </r>
  <r>
    <x v="50"/>
    <x v="50"/>
    <x v="49"/>
    <x v="0"/>
    <s v="These go perfectly with my other Ohuhu markers, and I have been waiting for skin tones forever. I wish there was more paler colors, or even a hair color kind of set. But all in all great set."/>
  </r>
  <r>
    <x v="50"/>
    <x v="50"/>
    <x v="49"/>
    <x v="0"/>
    <s v="I think I found a new favorite. I had been shopping around for markers to compare to Copics and these looked nice. They are definitely worth it! The colors are very nice and I love that it comes with not only a blank swatch pad but a plastic type of thing to put behind paper to help against bleed through l. They do bleed a bit and the colorless blender doesn’t work as well as I would like but I am still absolutely in love with these and will definitely be getting more"/>
  </r>
  <r>
    <x v="50"/>
    <x v="50"/>
    <x v="49"/>
    <x v="0"/>
    <s v="Feels great, colors are beautiful, and doesn't leave lines while coloring. Brush tip is my favorite. The only negative is that they don't send to Puerto Rico."/>
  </r>
  <r>
    <x v="50"/>
    <x v="50"/>
    <x v="49"/>
    <x v="0"/>
    <s v="I really like these markers, the brush tip works well and they blend nicely. I took off one star because after using one of the lightest skin tones the marker was out of ink after 3-4 faces. It's too bad that I would have to buy whole new set rather than replace one color."/>
  </r>
  <r>
    <x v="50"/>
    <x v="50"/>
    <x v="49"/>
    <x v="0"/>
    <s v="Works well!"/>
  </r>
  <r>
    <x v="50"/>
    <x v="50"/>
    <x v="49"/>
    <x v="0"/>
    <s v="Really love these markers. I had the 48 pack and needed some more skin tones. Really nice for the price if you’re new to art i wouldn’t recommend buying more expensive things like this and stick to the regular nib for beginners."/>
  </r>
  <r>
    <x v="50"/>
    <x v="50"/>
    <x v="49"/>
    <x v="0"/>
    <s v="I actually like the colors and they are all bright and well!"/>
  </r>
  <r>
    <x v="50"/>
    <x v="50"/>
    <x v="49"/>
    <x v="0"/>
    <s v="i used this for art and it can blend very well and the brush tip is great"/>
  </r>
  <r>
    <x v="50"/>
    <x v="50"/>
    <x v="49"/>
    <x v="0"/>
    <s v="I received my delivery on time and I was excited to test them out. I was surprised they were so vibrant and did not have a strong oder. Great value for rhe money. The Brun marker was a little too juicy. It was leaking and splashed all over my arm. I thought some warm water would do the trick but I needed soap. I hope it does not continue to leak in the cover. The grey marker had the wrong color marker and was some sort of pink color. I had remove a star for those reasons. Other than that I love them!"/>
  </r>
  <r>
    <x v="50"/>
    <x v="50"/>
    <x v="49"/>
    <x v="0"/>
    <s v="I didn't know how to color before this, but this changed my life with alcohol markers. I love JoJo's so I showed this example. But I only wished they had a little more lighter colors but it's alright."/>
  </r>
  <r>
    <x v="50"/>
    <x v="50"/>
    <x v="49"/>
    <x v="0"/>
    <s v="Very vivid colors and nicely distributed if you know how to use them correctly. The color variety is decent. I think some lighter skin tones would have been nice but it has enough to work."/>
  </r>
  <r>
    <x v="50"/>
    <x v="50"/>
    <x v="49"/>
    <x v="0"/>
    <s v="Overall great markers! I only received 23 working ones as “Mahogany” came in dried up but overall they work extremely well! The colors do lean more on the warm side and there a couple that are straight up orange. I love ohuhu and would love to try more of their products ! Very comparable to other skin tone sets from other brands!"/>
  </r>
  <r>
    <x v="50"/>
    <x v="50"/>
    <x v="49"/>
    <x v="0"/>
    <s v="My daughter loves the product. She uses it for her artistic hobby. Draws alm day."/>
  </r>
  <r>
    <x v="50"/>
    <x v="50"/>
    <x v="49"/>
    <x v="0"/>
    <s v="Loved this product just wish there was a couple lighter tones"/>
  </r>
  <r>
    <x v="50"/>
    <x v="50"/>
    <x v="49"/>
    <x v="0"/>
    <s v="The skin tone markers so  much that I soon purchased two other sets.  Re skin tones they have every shade you would want.  The skin tone set was the first Ohuhu product I've purchased.  I just love them so much.  i have them  all arranged in a box .  I love just to look at all the pretty colors.  If i see another set on sale I will put in an order for them as well."/>
  </r>
  <r>
    <x v="50"/>
    <x v="50"/>
    <x v="49"/>
    <x v="0"/>
    <s v="These are so smooth, no streaking, and overall just awesome. I have another pack of Ohuhu markers and i just knew i needed more. So glad I got these and I 1000% recommend!"/>
  </r>
  <r>
    <x v="50"/>
    <x v="50"/>
    <x v="49"/>
    <x v="0"/>
    <s v="Lovely"/>
  </r>
  <r>
    <x v="50"/>
    <x v="50"/>
    <x v="49"/>
    <x v="0"/>
    <s v="Loved these markers. *Great* for darker skin tones (and hair and tree bark, etc), however, there aren’t really any very light skin tones (for your pale skin tones and for highlights/reflections. No Copic E000 equivalent, in other words). There’s are some orange-y colors that are better for hair (and tree bark) than for skin, but they could work for certain lighting effects. Good set, especially for the price."/>
  </r>
  <r>
    <x v="50"/>
    <x v="50"/>
    <x v="49"/>
    <x v="0"/>
    <s v="I have been really needing some skin-tones, and these were absolutely perfect for what I was wanting. The colors are stunning; you can find pretty much exactly what you need to color in any drawing of a person. They layer really well, which I found very useful. Also, the price is wonderfully easy on the budget compared to other high quality brands like Copic. I would advise swatching before use because the colors are not exactly the same as the caps, but that's about it. No matter if you are a beginner or you've been drawing since way back when, I would 100% recommend these markers! Nice job, Ohuhu!"/>
  </r>
  <r>
    <x v="50"/>
    <x v="50"/>
    <x v="49"/>
    <x v="0"/>
    <s v="I use these in cardmaking and I love them. They are a great value!!"/>
  </r>
  <r>
    <x v="50"/>
    <x v="50"/>
    <x v="49"/>
    <x v="0"/>
    <s v="I have fallen in love with Ohuhu markers.  These markers are awesome:  as a hobbyist artist, I have never used copic because I cannot justify the price.  These satisfy my needs very well and I love the the options.Pros:  price, colors, kit sizes, skin tone pack, case, color swatch card, plastic sheet for under paper.Cons: I dont have all of the colors yet."/>
  </r>
  <r>
    <x v="50"/>
    <x v="50"/>
    <x v="49"/>
    <x v="0"/>
    <s v="I'm obsessed with these markers ! I have been using them since I got them for my artworks and I would 100% buy larger packs if I could !"/>
  </r>
  <r>
    <x v="50"/>
    <x v="50"/>
    <x v="49"/>
    <x v="0"/>
    <s v="Great marker set!"/>
  </r>
  <r>
    <x v="50"/>
    <x v="50"/>
    <x v="49"/>
    <x v="0"/>
    <s v="These have no foul order.  They blend amazing. Great for beginners and for the advanced artist."/>
  </r>
  <r>
    <x v="50"/>
    <x v="50"/>
    <x v="49"/>
    <x v="0"/>
    <s v="These markers are great and blend pretty well. The reason I gave it 4 stars instead of 5 is for two reasons: One, because while they have a nice range of skin tones from around medium to dark, there are no light to light medium tones except for yellow (not the type of yellow to get a natural looking skin tone). If I wanted to draw someone who’s fair toned or even a bit darker than that, I couldn’t. Secondly, the caps that represent the color are usually a lot lighter than the actual color that comes out of the marker."/>
  </r>
  <r>
    <x v="50"/>
    <x v="50"/>
    <x v="49"/>
    <x v="0"/>
    <s v="Great for art students."/>
  </r>
  <r>
    <x v="50"/>
    <x v="50"/>
    <x v="49"/>
    <x v="0"/>
    <s v="Perfect for Artists!!  Great gift!!"/>
  </r>
  <r>
    <x v="50"/>
    <x v="50"/>
    <x v="49"/>
    <x v="0"/>
    <s v="These markers are great for the price point. Lovely colors, easy to use. Love the little color ID so I don’t have to swatch them before using every time. I’m a beginner at blending and with these makers it’s easy. I also bought colored one and can’t wait for them to arrive!"/>
  </r>
  <r>
    <x v="50"/>
    <x v="50"/>
    <x v="49"/>
    <x v="0"/>
    <s v="My daughter lives theses. Will definitely purchase more in different colors!"/>
  </r>
  <r>
    <x v="50"/>
    <x v="50"/>
    <x v="49"/>
    <x v="0"/>
    <s v="Amazing blending I do many characters of different skin tones in my character style and these skin tones are truly amazing.  I should have gotten the 36 🤦🏾‍♀️  Haha but these are just as awesome I will get the 36 next time.  Truly awesome 🤩"/>
  </r>
  <r>
    <x v="50"/>
    <x v="50"/>
    <x v="49"/>
    <x v="0"/>
    <s v="Just what the artist wanted! Perfect!"/>
  </r>
  <r>
    <x v="50"/>
    <x v="50"/>
    <x v="49"/>
    <x v="0"/>
    <s v="Absolutely love these markers...I only wish they were refillable, other then that very comparable to the expensive brands."/>
  </r>
  <r>
    <x v="50"/>
    <x v="50"/>
    <x v="49"/>
    <x v="0"/>
    <s v="My daughter loves these, we ended up buyin a few different packs of colors and shades, she's drawn so many amazing pictures with them. Great quality and amazing products."/>
  </r>
  <r>
    <x v="50"/>
    <x v="50"/>
    <x v="49"/>
    <x v="0"/>
    <s v="Great product!"/>
  </r>
  <r>
    <x v="50"/>
    <x v="50"/>
    <x v="49"/>
    <x v="0"/>
    <s v="The best value alcohol markers on the market. My package was delayed a week which bummed me out, but I’ve been drawing non stop to make up for it. The one thing I wish is for more very pastel colors for easy highlighting and pale skin that’s not pure white. This is a rare situation where there is a good variation of dark skin tones but not many options for light."/>
  </r>
  <r>
    <x v="50"/>
    <x v="50"/>
    <x v="49"/>
    <x v="0"/>
    <s v="I used these to color the flesh on mermaids and sunbathing girls, worked Great!🤗"/>
  </r>
  <r>
    <x v="50"/>
    <x v="50"/>
    <x v="49"/>
    <x v="0"/>
    <s v="Love them"/>
  </r>
  <r>
    <x v="50"/>
    <x v="50"/>
    <x v="49"/>
    <x v="0"/>
    <s v="Lots of colors, does bleed through paper super easily though which is okay!"/>
  </r>
  <r>
    <x v="50"/>
    <x v="50"/>
    <x v="49"/>
    <x v="0"/>
    <s v="I love these markers so much! they work so well and they blend nicely. it's hard to find good markers with good skin tones and this set has them all! they are great not just for skin but also for hair too! I do wish they would last longer because Ohuhu doesn't sell refills."/>
  </r>
  <r>
    <x v="50"/>
    <x v="50"/>
    <x v="49"/>
    <x v="0"/>
    <s v="What my daughter wanted and fast shipping"/>
  </r>
  <r>
    <x v="50"/>
    <x v="50"/>
    <x v="49"/>
    <x v="0"/>
    <s v="It’s a bit high on price but it’s worth it! I love the brush tip ones! And the little platform to prevent when  the markers bled through to paper! 10/10 great color accuracy! It great in every way."/>
  </r>
  <r>
    <x v="50"/>
    <x v="50"/>
    <x v="49"/>
    <x v="0"/>
    <s v="Wasn’t sure about these but they were a great purchase. Beautifully blend and come with a cool swatch card."/>
  </r>
  <r>
    <x v="50"/>
    <x v="50"/>
    <x v="49"/>
    <x v="0"/>
    <s v="I curse these pens in Jesus name and curse the fruit of this business in Jesus name for showing homosexual women in the description. In Jesus name I rebuke these markers. You're offending little ones and making tools that could be used for good, for evil."/>
  </r>
  <r>
    <x v="50"/>
    <x v="50"/>
    <x v="49"/>
    <x v="0"/>
    <s v="although these markers are a little pricey they work great. i love using these in my coloring books."/>
  </r>
  <r>
    <x v="50"/>
    <x v="50"/>
    <x v="49"/>
    <x v="0"/>
    <s v="I bought these for my bullet journal and they bleed too much to even be usable! They won’t let me return them so I feel like I wasted my money."/>
  </r>
  <r>
    <x v="50"/>
    <x v="50"/>
    <x v="49"/>
    <x v="0"/>
    <s v="I'm actually appalled at the number of reviews requesting for pale skin tones and actually downgrading the product saying it's more for DARK skin tones.This set seems to be in the middle ranges for skin tones and there were more PALER workable tones than DARK ones.This company even released pale skin tones due to the negative reviews, which is actually rather sad compared to how quickly they reacted than say Crayola who has been doing this longer. Anyone who actually understands color would be able to work pretty well with many ranges of skin tones with the ones provided, though like I said a few darker colors wouldn't hurt. It's completely workable for all ranges. I find a majority of these complaints silly, not that it isn't bad to release more colors to work with but actually downgrading the product when they even display their range - so you know what you're in for.Let's get to the actual markers themselves. This was the first set I purchased and they're beautiful. While many have covered the fact they work as well as Copics (which they do) and the cons of no refills and having to buy them as a set these are minor in terms of customer relation and the bang for the buck.This set also comes in a case like the other sets they sell and includes a colorless blender.I'm going through each marker to make sure they all work but overall I'm satisfied. As a long time Tria (anyone remembers those) and Copic user (which I have an even harder time looking for skin tone colors to work with and often have to mix media to get the look I want). While everyone does have a right to rate a product how they want as a customer, it is strange that this gets lower ratings compared to Copic's skin tone pack of 6...SIX Markers at a much higher price per marker. So that being said, if anything, a more muted palette would be great from this company as a lot of the colors have a high saturation or lean towards more reddish hues. I did a rough color sketch to show, and found the colors on the warm side.These are probably your best bang for your buck in terms of skin tone sets, and just keep some colored pencils around for light layering to get more of the look you want.I'll definitely be looking for more sets from this company, as I'm happy with the product so far."/>
  </r>
  <r>
    <x v="50"/>
    <x v="50"/>
    <x v="49"/>
    <x v="0"/>
    <s v="Very impressed with Ohuhu. I'm an avid Copic marker user, but they're just so expensive. These are juicy, the brush nib goes to a very fine point, sturdy and the pigments are beautiful and consistent. Move over Copic!"/>
  </r>
  <r>
    <x v="50"/>
    <x v="50"/>
    <x v="49"/>
    <x v="0"/>
    <s v="Great set of markers,  Covers all the bases for all types of skin tones.  Ohuhu alcohol markers are fun to use, affordable and are high quality."/>
  </r>
  <r>
    <x v="50"/>
    <x v="50"/>
    <x v="49"/>
    <x v="0"/>
    <s v="Great customer service. Received a duplicate color and they fixed the issue with no problems. Very happy with my purchase!"/>
  </r>
  <r>
    <x v="50"/>
    <x v="50"/>
    <x v="49"/>
    <x v="0"/>
    <s v="Quick delivery ... love these skin tone markers ... amazing price!!!"/>
  </r>
  <r>
    <x v="50"/>
    <x v="50"/>
    <x v="49"/>
    <x v="0"/>
    <s v="I’m not a “reviewer” writer by any means but I do read ALOT of reviews for help in making a decision on buying something, so if you are reading this review to help make a decision, then YES, BUY THEM NOW , these markers are very similar to the Copic markers that I have performance wise. Plus the shipping was unbelievable. I ordered on a Friday morning and the markers came Sunday evening."/>
  </r>
  <r>
    <x v="50"/>
    <x v="50"/>
    <x v="49"/>
    <x v="0"/>
    <s v="The item arrived in under 2 days, and the colors are wonderfull"/>
  </r>
  <r>
    <x v="50"/>
    <x v="50"/>
    <x v="49"/>
    <x v="0"/>
    <s v="Ohuhu has been the talk of markers in the art world due to their great quality and price compared to copics. These markers are great for skin tones however the first picture is the darkest to brightest shade vs the second picture where I added lighter tones from my 200 set. I wouldn’t have been able to make her as pale if it wasn’t for my 26, 144 and WG0.5. I highly recommend these markers but I also would recommend buying their larger sets to get those lighter shades."/>
  </r>
  <r>
    <x v="50"/>
    <x v="50"/>
    <x v="49"/>
    <x v="0"/>
    <s v="Bought these because my other ones had dried out (they weren’t ohuhu) so I got these as a replacement and they work so much better. Here’s a picture I drew to show you!"/>
  </r>
  <r>
    <x v="50"/>
    <x v="50"/>
    <x v="49"/>
    <x v="0"/>
    <s v="This set had been a perfect addition to my art marker collection.  I’ve been able to do much more realistic skin tones"/>
  </r>
  <r>
    <x v="50"/>
    <x v="50"/>
    <x v="49"/>
    <x v="0"/>
    <s v="If you are beginning your artistic journey, wanting to try a new medium, like me, don't waste your money on getting the most expensive marker on the market. I have read a lot of reviews and almost bout the 5 skin tone copic ciaos but I am glad I didn't. These markers are so easy to blend, lays on very smooth. You don't have to apply to much pressure. One thing that bothers me is  the colors do not match what is on the cap so make sure you test before use. Now that they have refills, these will definitely take up more space on my shelf along with my other art supplies. Will be buying the pastel set as well so I can try more colors.  Best bang for yourr money. Better than spending 5 and up per marker for some Copics"/>
  </r>
  <r>
    <x v="50"/>
    <x v="50"/>
    <x v="49"/>
    <x v="0"/>
    <s v="I absolutely love these they help bring a vibrant color to my classroom"/>
  </r>
  <r>
    <x v="50"/>
    <x v="50"/>
    <x v="49"/>
    <x v="0"/>
    <s v="The marker are very good for what they are priced!Definitely good for beginners!"/>
  </r>
  <r>
    <x v="50"/>
    <x v="50"/>
    <x v="49"/>
    <x v="0"/>
    <s v="Very happy."/>
  </r>
  <r>
    <x v="50"/>
    <x v="50"/>
    <x v="49"/>
    <x v="0"/>
    <s v="I can't wait to use them. So far i am satisfied with them. I got another case of them that has more colors but the other case didn't have alot of skin colors so i got this one also. I will come back and post more once i start using them. So excited about these."/>
  </r>
  <r>
    <x v="50"/>
    <x v="50"/>
    <x v="49"/>
    <x v="0"/>
    <s v="I had already purchased Ohuhu markers before, so I already knew I liked the quality, so I decided to buy this skintone set, so I had more browns to work with. They are great!!! Personally, I usually use copics but t set of skin tones just does not come in a wide enough variety for me… this does the job perfectly and I recommend them to anyone who likes or just wants to try out alcohol-based markers."/>
  </r>
  <r>
    <x v="50"/>
    <x v="50"/>
    <x v="49"/>
    <x v="0"/>
    <s v="Just what my niece wanted to Christmas and a great price point for me."/>
  </r>
  <r>
    <x v="50"/>
    <x v="50"/>
    <x v="49"/>
    <x v="0"/>
    <s v="Its a bit different than Copics but not really. They're cheaper but they still kindve work the same and work alongside Copic markers."/>
  </r>
  <r>
    <x v="50"/>
    <x v="50"/>
    <x v="49"/>
    <x v="0"/>
    <s v="LOVE! First time using this product and will be placing another order soon. Cannot say enough good things. Personally, I will be using this Ohuhu as my go to marker for illustrations. Definitely swatch your colors before using."/>
  </r>
  <r>
    <x v="50"/>
    <x v="50"/>
    <x v="49"/>
    <x v="0"/>
    <s v="Really great for beginners"/>
  </r>
  <r>
    <x v="50"/>
    <x v="50"/>
    <x v="49"/>
    <x v="0"/>
    <s v="Bought this for my daughter because the review was good and it was cheaper then COPIC. Now I wished I would have bought her the COPIC set instead. The markers went dry within 3 days! What a waste of money. If your undecided on what to buy I recommend the COPIC set. It's best to spend a little bit more than spend this much for dried up markers."/>
  </r>
  <r>
    <x v="50"/>
    <x v="50"/>
    <x v="49"/>
    <x v="0"/>
    <s v="Love them"/>
  </r>
  <r>
    <x v="50"/>
    <x v="50"/>
    <x v="49"/>
    <x v="0"/>
    <s v="Imagine paying all that money for markers that will 100% show signs of fading in less than a year. lmao what an absolute waste"/>
  </r>
  <r>
    <x v="50"/>
    <x v="50"/>
    <x v="49"/>
    <x v="0"/>
    <s v="I’ve had ohuhu markers for the first time a year ago and it was amazing so I hope that when I get my other 2 sets that it will be the same way (I’ll update you when it gets here)"/>
  </r>
  <r>
    <x v="50"/>
    <x v="50"/>
    <x v="49"/>
    <x v="0"/>
    <s v="IM IN LOVEEEE!!! I am a beginner and I haven’t had any problems with them they’re really good worker said I would honestly say it’s a good value for your money don’t be afraid to go on the actual website and buy them though. When I was first using them and I swatch them all they didn’t tear up the paper at all But that also depends on what type of paper you’re using I believe honestly don’t regret buying them the packaging came nicely and it even Came with a sheet protector for when you’re drawing with on another page. I really like these markers and I will actually buy them again it’s worth it"/>
  </r>
  <r>
    <x v="50"/>
    <x v="50"/>
    <x v="49"/>
    <x v="0"/>
    <s v="The colors are excellent for advanced drawing and getting the correct skin tones. These are hard to find colors and they work really well."/>
  </r>
  <r>
    <x v="50"/>
    <x v="50"/>
    <x v="49"/>
    <x v="0"/>
    <s v="I love the quality of the markers, but when I received them, there were colors missing. Which is a bummer."/>
  </r>
  <r>
    <x v="50"/>
    <x v="50"/>
    <x v="49"/>
    <x v="0"/>
    <s v="These markers are good so far i love that they come with a bleed through protector"/>
  </r>
  <r>
    <x v="50"/>
    <x v="50"/>
    <x v="49"/>
    <x v="0"/>
    <s v="Fun markers to use"/>
  </r>
  <r>
    <x v="50"/>
    <x v="50"/>
    <x v="49"/>
    <x v="0"/>
    <s v="These markers are perfect! I am so happy with the results; they blend beautifully, and the pad that comes with the markers is very helpful. I will definitely be purchasing more ohuhu products from now on. :D"/>
  </r>
  <r>
    <x v="50"/>
    <x v="50"/>
    <x v="49"/>
    <x v="0"/>
    <s v="I’m not an artist, just a card maker. The colors are great and I like the brush tip."/>
  </r>
  <r>
    <x v="50"/>
    <x v="50"/>
    <x v="49"/>
    <x v="0"/>
    <s v="The pens are already drying out after only a few uses. Will ruin the tips trying to get the ink to flow as demonstrated in various videos. I have stored them on their sides as suggested. Very disappointed!"/>
  </r>
  <r>
    <x v="50"/>
    <x v="50"/>
    <x v="49"/>
    <x v="0"/>
    <s v="I haven't used markers since college, but I wanted to get back into using them. This is a great product and very affordable. I even got the skin tone set to go with it."/>
  </r>
  <r>
    <x v="50"/>
    <x v="50"/>
    <x v="49"/>
    <x v="0"/>
    <s v="It doesn’t leave any streaks and dries evenly, i love these markers!!"/>
  </r>
  <r>
    <x v="50"/>
    <x v="50"/>
    <x v="49"/>
    <x v="0"/>
    <s v="Daughter loves these markers for coloring people. Great quality"/>
  </r>
  <r>
    <x v="50"/>
    <x v="50"/>
    <x v="49"/>
    <x v="0"/>
    <s v="I'm still a newbie artist and obviously learning but I will say, these markers are great when doing skin color and highlights. I love the brush nibs because it makes coloring things in a lot smoother and it helps make it easier to blend. I'm still trying to get used to alcohol markers but this brand is noticeably more visually appealing than the two other cheaper brands that I have tried thus far.I know others have complained about there not being enough shades for paler skin tones but it is refreshing that so many darker tones are available, since I only saw 3-4 darker shades available in most other skin tone marker sets. I did have an issue where one marker dried out within a week of ordering. I reached out to the company and within a day, received a response back and have a full set of the markers being shipped to me. Definitely recommend!"/>
  </r>
  <r>
    <x v="50"/>
    <x v="50"/>
    <x v="49"/>
    <x v="0"/>
    <s v="Must need tool for my daughter drawing class. Nice !"/>
  </r>
  <r>
    <x v="50"/>
    <x v="50"/>
    <x v="49"/>
    <x v="0"/>
    <s v="wish I was able to see a picture of swatches online therefor I would have been able to judge if I needed or not....I personally own a set of 72 other Copic Pens.  Love the ones I ordered"/>
  </r>
  <r>
    <x v="50"/>
    <x v="50"/>
    <x v="49"/>
    <x v="0"/>
    <s v="The set has good color choices, but seemed a bit dry.  I contacted customer service and they are sending me some replacements."/>
  </r>
  <r>
    <x v="50"/>
    <x v="50"/>
    <x v="49"/>
    <x v="0"/>
    <s v="Love them they are so great! For a cheap cost!"/>
  </r>
  <r>
    <x v="50"/>
    <x v="50"/>
    <x v="49"/>
    <x v="0"/>
    <s v="Love them so much! The colors are nice and vibrant and blend so well! No strong odor and they send a great packaging and defender sheet for bleed through"/>
  </r>
  <r>
    <x v="50"/>
    <x v="50"/>
    <x v="49"/>
    <x v="0"/>
    <s v="My kids know more about this than I do and they made this choice over other brands after diligent research. I've also heard from other parents that Ohuhu is a great brand. I even got my own portrait drawn following this purchase, which I've proudly displayed deep inside one of our cupboards!"/>
  </r>
  <r>
    <x v="50"/>
    <x v="50"/>
    <x v="49"/>
    <x v="0"/>
    <s v="Nice skin tone colors"/>
  </r>
  <r>
    <x v="50"/>
    <x v="50"/>
    <x v="49"/>
    <x v="0"/>
    <s v="I bought these pens for my daughter. She wanted to see if they were as good as other “industry standard” pens. I watched her draw with them and was fascinated with the colors, the layering and overall beauty these markers bring to paper."/>
  </r>
  <r>
    <x v="50"/>
    <x v="50"/>
    <x v="49"/>
    <x v="0"/>
    <s v="This is good for those starting out in the world of alcohol-based markers, or for those looking for a cheaper alternative to Copics. Personally, I found that the variation of darker skin tones was lacking. When swatched, 3 of the 24 were true &quot;dark skin&quot; colors. 3-4 others could be considered for dark skin, but a major of this pack is tan tones. Additionally, some of them were not what I would consider typical skin tones. I find them better for creating shadows and blush on a character's face.  I love the Ohuhu brand, and I do think these markers are great additions to my collection."/>
  </r>
  <r>
    <x v="50"/>
    <x v="50"/>
    <x v="49"/>
    <x v="0"/>
    <s v="I was really excited when i heard ohuhu was coming out with a skin-tone set so i bought them immediately when they were released x) Im really happy with this purchase but i do have a couple cons. One, personally i really wish there were some lighter tones in this set they're all pretty warm. The second con i have is that some of the colors don't match the cap at all, but other than that the markers are really good and you get quite a bit for what you're paying for :')"/>
  </r>
  <r>
    <x v="50"/>
    <x v="50"/>
    <x v="49"/>
    <x v="0"/>
    <s v="I love the sheerness, saturation and color choices of this set. I use them to color in stamped cards I create."/>
  </r>
  <r>
    <x v="50"/>
    <x v="50"/>
    <x v="49"/>
    <x v="0"/>
    <s v="Ohuhu are my favorite alcoholic marker brand and I wanted to expand my collection with this set. The swatch set it comes with makes it each to know the exact color of the marker and the dual brush tip is very nice and a must have"/>
  </r>
  <r>
    <x v="50"/>
    <x v="50"/>
    <x v="49"/>
    <x v="0"/>
    <s v="These markers work extremely well considering the price of them. It is very vibrant and easy to blend. One thing to take note of is that these markers do streak when it comes to layering. Colors are probably a little darker than the caps so make a swatch sheet for accuracy"/>
  </r>
  <r>
    <x v="50"/>
    <x v="50"/>
    <x v="49"/>
    <x v="0"/>
    <s v="I got this package and the markers, they’re amazing, they work just as I want them too! I was missing a marker so I reached out to customer service and they were very nice and helpful and gave me the missing marker!"/>
  </r>
  <r>
    <x v="50"/>
    <x v="50"/>
    <x v="49"/>
    <x v="0"/>
    <s v="Love the quality of these extremely affordable Markers. They could still use some work on the colors but are expanding over time."/>
  </r>
  <r>
    <x v="50"/>
    <x v="50"/>
    <x v="49"/>
    <x v="0"/>
    <s v="We have purchased several Ohuhu marker sets and they are a terrific value.  They perform extremely well and are priced much much better than Copic.  At my skill level, these blend and color nearly identical to Copic.  Unless you are getting paid top dollar for your art these are the way to go."/>
  </r>
  <r>
    <x v="50"/>
    <x v="50"/>
    <x v="49"/>
    <x v="0"/>
    <s v="Very good for beginners, with zero experience with alcohol markers i was able to adapt to them in only 1 week and they even shipped quickly, Highly recommend!"/>
  </r>
  <r>
    <x v="50"/>
    <x v="50"/>
    <x v="49"/>
    <x v="0"/>
    <s v="Great markers, nothing more to say there just really good, no complaints"/>
  </r>
  <r>
    <x v="50"/>
    <x v="50"/>
    <x v="49"/>
    <x v="0"/>
    <s v="Alcohol markers are expensive, but these are good value for the product. My daughter loves them for art class. They do not dry out as quickly as other brands."/>
  </r>
  <r>
    <x v="50"/>
    <x v="50"/>
    <x v="49"/>
    <x v="0"/>
    <s v="Markers are great and cheaper than copic"/>
  </r>
  <r>
    <x v="50"/>
    <x v="50"/>
    <x v="49"/>
    <x v="0"/>
    <s v="Very smooth nice color very nice blend fun to work with love it"/>
  </r>
  <r>
    <x v="50"/>
    <x v="50"/>
    <x v="49"/>
    <x v="0"/>
    <s v="Ordered early for Christmas.  Got delivered to wrong address. Supplier sent out a replacement before I even asked.  Replacement came but missing several markers. They followed up and I let them know. They sent out replacements immediately.  Great customer service. Product is a good lesser expensive brand. Works well."/>
  </r>
  <r>
    <x v="50"/>
    <x v="50"/>
    <x v="49"/>
    <x v="0"/>
    <s v="I LOVE these markers! well ok I really like them, they are so easy to color things in and to shade. These markers are my favorite! they are more like artist markers but there great. for beginners too!! They are defiantly worth the money!!"/>
  </r>
  <r>
    <x v="50"/>
    <x v="50"/>
    <x v="49"/>
    <x v="0"/>
    <s v="These are pretty good markers. I have plenty of cheap alcohol based markers that are kinda iffy with skintones and this helps a lot. I recommend these for beginners as well."/>
  </r>
  <r>
    <x v="50"/>
    <x v="50"/>
    <x v="49"/>
    <x v="0"/>
    <s v="I’m a beginner at alcohol based markers but let me tell you. This set is a must have for beginners. It’s amazing to have and made drawing people so much easier. I was very hesitant because I did not want to ruin the art. However I think you definitely need these! Especially for the price, just buy them already."/>
  </r>
  <r>
    <x v="50"/>
    <x v="50"/>
    <x v="49"/>
    <x v="0"/>
    <s v="I am teaching myself to paint and draw so I really love these! Very pretty colors!"/>
  </r>
  <r>
    <x v="50"/>
    <x v="50"/>
    <x v="49"/>
    <x v="0"/>
    <s v="These colors are great. Perfect skin tones. My teenager loves them"/>
  </r>
  <r>
    <x v="50"/>
    <x v="50"/>
    <x v="49"/>
    <x v="0"/>
    <s v="I do really like these markers but I feel like we are missing some in between shades"/>
  </r>
  <r>
    <x v="50"/>
    <x v="50"/>
    <x v="49"/>
    <x v="0"/>
    <s v="the colors are really good and they blend well, hoping for another version of set with lighter skin tones and flesh tones !"/>
  </r>
  <r>
    <x v="50"/>
    <x v="50"/>
    <x v="49"/>
    <x v="0"/>
    <s v="Very good"/>
  </r>
  <r>
    <x v="50"/>
    <x v="50"/>
    <x v="49"/>
    <x v="0"/>
    <s v="These markers are fantastic. They blend well and are “juicy”. The colors are beautiful! I’m so incredibly happy with my purchase. If you can’t afford the expensive markers these are definitely second best!!!"/>
  </r>
  <r>
    <x v="50"/>
    <x v="50"/>
    <x v="49"/>
    <x v="0"/>
    <s v="I’ve been using copic markers for a while now and was frustrated with how expensive they are. I was a little skeptical at first but read tons of reviews and watch youtube videos and i can say they’re extremely similar, if not, better than comics. They’re super affordable, the ink is really pigmented and I like that the tip is firmer and pointier, makes it easier to color in small spaces."/>
  </r>
  <r>
    <x v="50"/>
    <x v="50"/>
    <x v="49"/>
    <x v="0"/>
    <s v="I have not used these but gave them as a gift to my 14 yr old granddaughter.  She was quite excited as she is a very good artist.  I assume they work as they should, haven't had a complaint, just a hearty thank you."/>
  </r>
  <r>
    <x v="50"/>
    <x v="50"/>
    <x v="49"/>
    <x v="0"/>
    <s v="Lots of skin tones represented. Great customer service"/>
  </r>
  <r>
    <x v="50"/>
    <x v="50"/>
    <x v="49"/>
    <x v="0"/>
    <s v="I love these markers, I was always too broke for Copics and these are still nice."/>
  </r>
  <r>
    <x v="50"/>
    <x v="50"/>
    <x v="49"/>
    <x v="0"/>
    <s v="Very high quality markers for their price. They aren’t very streaky, which I appreciate. They do bleed through paper. I personally don’t use the chisel end, but I like the brush end."/>
  </r>
  <r>
    <x v="50"/>
    <x v="50"/>
    <x v="49"/>
    <x v="0"/>
    <s v="So I love Ohuhu markers. They're inexpensive and work very nicely. So, as always, if you have used Ohuhu before, they don't have 'super super pale, almost transparent, practically see through it even after 3 layers' colors. Which is fine. The broad range of colors is still nice. I love this marker set especially for an extra reason, though. They range and depth they have put into these darker tones are so beautiful and spot on! A lot of the time, it's not the case. I'm so happy with the range overall."/>
  </r>
  <r>
    <x v="50"/>
    <x v="50"/>
    <x v="49"/>
    <x v="0"/>
    <s v="Brought these markers as a gift. The recipient of the gift loved them since she enjoys drawing diffient people and portraits. Great markers and diversity for skin colors."/>
  </r>
  <r>
    <x v="50"/>
    <x v="50"/>
    <x v="49"/>
    <x v="0"/>
    <s v="I always struggle with skin tones especially not having the correct colors for them so these were such a great help!The set came with swatch paper and a flip book with some color theory in it which was nice. Great price as well compared to some of the higher end alcohol markers.Ohuhu is definitely my go to when it comes markers not just for price but quality as well, they are great even for beginners and this would make such a great gift since skin tones are pretty hard to come by!"/>
  </r>
  <r>
    <x v="50"/>
    <x v="50"/>
    <x v="49"/>
    <x v="0"/>
    <s v="These markers are great, they blend so well for markers."/>
  </r>
  <r>
    <x v="50"/>
    <x v="50"/>
    <x v="49"/>
    <x v="0"/>
    <s v="Bought for my grandson who likes to draw"/>
  </r>
  <r>
    <x v="50"/>
    <x v="50"/>
    <x v="49"/>
    <x v="0"/>
    <s v="Bought these to compare w/Copic but sent them back bc the colors just weren’t working for me, hardly any lights - good only for med-dark tones."/>
  </r>
  <r>
    <x v="50"/>
    <x v="50"/>
    <x v="49"/>
    <x v="0"/>
    <s v="I love them! Ohuhu is def great for beginners and esp if you have the right paper. I suggest multi media or marker paper!"/>
  </r>
  <r>
    <x v="50"/>
    <x v="50"/>
    <x v="49"/>
    <x v="0"/>
    <s v="These were really expensive markers so I expected them all to work and there was a dry one.  That was disappointing.  My daughter said the directions said you could soak it in alcohol to wake them up. We did that and it worked ok but not great.  She was  still happy with them. She'd give a 4.5 but I think they all should work for that rating so I gave a 4."/>
  </r>
  <r>
    <x v="50"/>
    <x v="50"/>
    <x v="49"/>
    <x v="0"/>
    <s v="Awesome!!"/>
  </r>
  <r>
    <x v="50"/>
    <x v="50"/>
    <x v="49"/>
    <x v="0"/>
    <s v="They have warm and cool toned colors for all complexions and blushes!"/>
  </r>
  <r>
    <x v="50"/>
    <x v="50"/>
    <x v="49"/>
    <x v="0"/>
    <s v="My favorite markers.  They blend beautifully!"/>
  </r>
  <r>
    <x v="50"/>
    <x v="50"/>
    <x v="49"/>
    <x v="0"/>
    <s v="I enjoy coloring to pass time in the evenings as I unwind from the day, so I am using these markers as an amateur and not for professional use or to make art. These are in upgrade from my Crayola “Super Tips” I’ve been using and I LOVE them. They color so smoothly and have great pigment! The come in a sturdy case with a silicone sheet to put behind your coloring pages to avoid bleed through, a booklet, a swatch sheet, and 1 blender marker. The colors appear more vibrant and intense on thicker paper like cardstock and drawing paper. On regular notebook paper or similar thin canvas, they are not as rich in color (see pic attached). That said, I plan to buy more of these bundles despite that and feel the bleed through is very minimal as you can see on the notebook paper. For someone upgrading from Crayola or Cra-Z-Art, you will love these! Lol. For more picky artists or those wanting a better storage case, they might look elsewhere. I did purchase a fantastic carrying marker case on here that holds over 100 markers and is rigid unlike this case. You could probably cut up the Amazon cardboard box to create little dividers or add some rigidity to this case though to save money. Highly recommend!"/>
  </r>
  <r>
    <x v="50"/>
    <x v="50"/>
    <x v="49"/>
    <x v="0"/>
    <s v="Great product. My daughter loves these"/>
  </r>
  <r>
    <x v="50"/>
    <x v="50"/>
    <x v="49"/>
    <x v="0"/>
    <s v="The skin tones and shading are great! Would buy again."/>
  </r>
  <r>
    <x v="50"/>
    <x v="50"/>
    <x v="49"/>
    <x v="0"/>
    <s v="This was done with the ohuhu markers!! Great for beginners who aren’t quite ready to spend $10 per marker for copic! These perform great and feel great! Of course they aren’t copic quality, but I didn’t need it starting off because I wasn’t sure I’d be any good! I will be using ohuhu and copic as beginning artist!"/>
  </r>
  <r>
    <x v="51"/>
    <x v="51"/>
    <x v="50"/>
    <x v="1"/>
    <s v="I got these with a birthday gift card. I love them. So many!! I feel like a little girl with her favorite toy when I open the container. Weeeeeee!!"/>
  </r>
  <r>
    <x v="51"/>
    <x v="51"/>
    <x v="50"/>
    <x v="1"/>
    <s v="Didn’t buy. Wife stole and spent money but overall 10/10 she said"/>
  </r>
  <r>
    <x v="51"/>
    <x v="51"/>
    <x v="50"/>
    <x v="1"/>
    <s v="This item was purchased as a gift for my goddaughter who was very happy when she received it so I'm giving it 5 stars."/>
  </r>
  <r>
    <x v="51"/>
    <x v="51"/>
    <x v="50"/>
    <x v="1"/>
    <s v="As a beginner with no experience in using alcohol markers, it is overwhelming with the 120-marker color variety. Does Caliart provide tips on what colors to use?  I’ve learned to start with a light color, and then use a darker, and go back and use the light to ‘blend’.  Is there a cheat sheet to color combinations? Example for yellow -combine Y102 with Y107?  The pens definitely are wet.  They are really vibrant on some, and I’m not sure how to tone down the color with another that would be compatible.  Hence the cheat sheet I am looking for. But I am looking forward to making cards and using to add my personal touch to the cards using the Caliart alcohol markers."/>
  </r>
  <r>
    <x v="51"/>
    <x v="51"/>
    <x v="50"/>
    <x v="1"/>
    <s v="Good markers for the price. However not a lot of colors differences, and the cap color isn’t at at all close to the marker’s color. Better off getting a pack of fewer markers"/>
  </r>
  <r>
    <x v="51"/>
    <x v="51"/>
    <x v="50"/>
    <x v="1"/>
    <s v="I am fairly new to alcohol markers, and usually only buy the really cheap ones (like Walmart or five below). I splurged a little and got the 121 marker set, and I'm so glad I did! The color range is amazing, and they blend beautifully! They are very vivid and beautiful colors! The only cons to this set are 1. The colors on the caps don't match the swatches and 2. The bag needs a little reinforcement to make all the markers stay upright. Neither one of those are deal breakers for me. I always swatch my colors before I use them anyhow, and as for the reinforcement... a little cardboard from the box it came in did the trick. I am in love with these! Would definitely buy again"/>
  </r>
  <r>
    <x v="51"/>
    <x v="51"/>
    <x v="50"/>
    <x v="1"/>
    <s v="Looks like I was sent a return.... even though they STATE they do not do returns...the color caps are completely different from what comes OUT of the marker...TERRIBLE  WHAT A RIPOFFI might actually stop shopping AMAZON.  terrible terrible 40.  rip off"/>
  </r>
  <r>
    <x v="51"/>
    <x v="51"/>
    <x v="50"/>
    <x v="1"/>
    <s v="These are the best for making artwork and have beautiful results. Fully satisfied with the purchase!"/>
  </r>
  <r>
    <x v="51"/>
    <x v="51"/>
    <x v="50"/>
    <x v="1"/>
    <s v="These markers work really well, but they do color a little bit darker than the color on the cap. Overall, great markers!"/>
  </r>
  <r>
    <x v="51"/>
    <x v="51"/>
    <x v="50"/>
    <x v="1"/>
    <s v="My granddaughter asked for these for her 12th birthday. Her brother got them in March for his birthday and she couldn't wait to get her own set."/>
  </r>
  <r>
    <x v="51"/>
    <x v="51"/>
    <x v="50"/>
    <x v="1"/>
    <s v="Exactly what I expected."/>
  </r>
  <r>
    <x v="51"/>
    <x v="51"/>
    <x v="50"/>
    <x v="1"/>
    <s v="This Caliart marker set includes dual-tip markers in a lovely variety of colors.  I use my markers for art projects with my students.  They love these markers and request them more than any other marker I have in the school library!  The dual tip means more options for art projects, lettering, coloring, shading and drawing!  I have another set at home and use them for scrapbook projects and embellishing letters."/>
  </r>
  <r>
    <x v="51"/>
    <x v="51"/>
    <x v="50"/>
    <x v="1"/>
    <s v="My daughter in law is the artist, she loves these markers money well spent"/>
  </r>
  <r>
    <x v="51"/>
    <x v="51"/>
    <x v="50"/>
    <x v="1"/>
    <s v="This was a Christmas Present. She seemed to enjoy it"/>
  </r>
  <r>
    <x v="51"/>
    <x v="51"/>
    <x v="50"/>
    <x v="1"/>
    <s v="Great marker for the price"/>
  </r>
  <r>
    <x v="51"/>
    <x v="51"/>
    <x v="50"/>
    <x v="1"/>
    <s v="Very smooth writing &amp; blend very well."/>
  </r>
  <r>
    <x v="51"/>
    <x v="51"/>
    <x v="50"/>
    <x v="1"/>
    <s v="My grandson really likes these markers.  A great assortment of colors are included."/>
  </r>
  <r>
    <x v="51"/>
    <x v="51"/>
    <x v="50"/>
    <x v="1"/>
    <s v="Muy buena calidad pintan bastante bien y cumplen con las expectativas, los volvería a comprar sin duda alguna 10/10"/>
  </r>
  <r>
    <x v="51"/>
    <x v="51"/>
    <x v="50"/>
    <x v="1"/>
    <s v="like the wide range of colors, just wish there were a mix of pastels/ bright colors. a few of the colors were dried out which was kind of disappointing. but good value for the money overall. definitely a strong alcohol smell but colors are beautiful."/>
  </r>
  <r>
    <x v="51"/>
    <x v="51"/>
    <x v="50"/>
    <x v="1"/>
    <s v="Bought these for my grandson. They work great and he was very happy with his gift."/>
  </r>
  <r>
    <x v="51"/>
    <x v="51"/>
    <x v="50"/>
    <x v="1"/>
    <s v="Highly recommend!"/>
  </r>
  <r>
    <x v="51"/>
    <x v="51"/>
    <x v="50"/>
    <x v="1"/>
    <s v="The item came with suspicious packaging and the shell holding the markers was ripped and quite damaged. Items arrived in really bad condition."/>
  </r>
  <r>
    <x v="51"/>
    <x v="51"/>
    <x v="50"/>
    <x v="1"/>
    <s v="The fine tip side of the markers splatters when I color with it. My page looks like a crime scene. My brush tip set doesn't do this. I don't know if it's just my set but becareful coloring with this set."/>
  </r>
  <r>
    <x v="51"/>
    <x v="51"/>
    <x v="50"/>
    <x v="1"/>
    <s v="When I opened my box I could smell the alcohol from the markers and found one marker that was cracked. However I really like these markers. If you are sensitive to strong smells I would not recommend these due to them being very strong while using them, the first time I actually got a headache and nauseous from it and even after days of your pictures drying out you can still smell the alcohol marker on your page. They are the perfect amount of juicy. They do bleed so color with something behind your page. I have been storing them sideways also to prevent one side from drying out faster. These are great markers for the price. I would buy again!"/>
  </r>
  <r>
    <x v="51"/>
    <x v="51"/>
    <x v="50"/>
    <x v="1"/>
    <s v="these markers color wonderfully. They do bleed through obviously. the tips last long. Great variety in shades. wish there was more oranges and yellows but i might just have to buy a bigger pack lol :)"/>
  </r>
  <r>
    <x v="51"/>
    <x v="51"/>
    <x v="50"/>
    <x v="1"/>
    <s v="awesome quality!! great product. definitely bleeds through so put something behind paper if you don’t want it ruined."/>
  </r>
  <r>
    <x v="51"/>
    <x v="51"/>
    <x v="50"/>
    <x v="1"/>
    <s v="These are amazing!!! My favorite"/>
  </r>
  <r>
    <x v="51"/>
    <x v="51"/>
    <x v="50"/>
    <x v="1"/>
    <s v="These work great. The ink is heavy and bleeds a little so you'll need a thicker paper. You'll also need to purchase storage as the bag it comes with is terrible"/>
  </r>
  <r>
    <x v="51"/>
    <x v="51"/>
    <x v="50"/>
    <x v="1"/>
    <s v="Some of the markers were delivered dried out and a few others dried out after a couple uses, Which really isn’t worth it for the price that I paid. I like the size and feel of the markers. But overall really disappointed in the quality of the ink."/>
  </r>
  <r>
    <x v="51"/>
    <x v="51"/>
    <x v="50"/>
    <x v="1"/>
    <s v="I got so many more colors/shades with this set, as well as having the Caliart 100 set I have had for a year or longer and still going strong.  (Only one color finally has had to be replaced.)The only drawback and not a big deal, is that the markers only have a number.  No reference name to the color (a color or shade name on it).But, I have tried a few other &quot;recommended&quot; brands, even one was compared to Copic markers.  Well. I have never used Copics (I refuse to pay that price😅).  If those other brands are up there with Copic, then the Caliart markers blow ALL of them out of the water!👍The last set of recommended markers I purchased had pretty colors. But.... they had too much alcohol or something in them.  They blead out past my outlines.  I would stop before getting to my outline. Still, they blead past.  I tried extra heavy card stock down to 80#, still blead through. I even stamped with my Versafine pigment ink, waited several hours, to make sure it was dry. Again, bleed through.🥴Sooo, I am saying, if you are a crafter and want a good reliable marker, then the Caliart markers are the ones for you.  That's my opinion, anyway. 😊 This is a very good buy for what you get. And well worth the money!Refer to the attached photo. (That bleed over was my fault. Not the marker😅.Thank you Caliart for the value and great product.  Thank you Amazon for carrying these!"/>
  </r>
  <r>
    <x v="51"/>
    <x v="51"/>
    <x v="50"/>
    <x v="1"/>
    <s v="this set did not come with the full 121. it only came with 101. disappointing. the color swatch card is not a shiny/laminated type of paper so i spent 1.5 hrs swatching only for all of the colors to look different on plain paper. not to mention missing some. the case is not structured so when you pull markers out it creates too much space and they end up getting all sideways and mixed around. the actual markers are decent but everything else is disappointing."/>
  </r>
  <r>
    <x v="51"/>
    <x v="51"/>
    <x v="50"/>
    <x v="1"/>
    <s v="Coloring in coloring books I got on here I Love them yes some dry out but they were nice to help me"/>
  </r>
  <r>
    <x v="51"/>
    <x v="51"/>
    <x v="50"/>
    <x v="1"/>
    <s v="These markers have great colors.  I wish the company would have used a better system for identifying the individual markers by color rather than number. In my opinion, that leaves a little to be desired.  They seem to work well. I do recommend this item, just be ready to get to know the color/ number system."/>
  </r>
  <r>
    <x v="51"/>
    <x v="51"/>
    <x v="50"/>
    <x v="1"/>
    <s v="Bought these in March 2023 and kept them sealed until last week when I gave them to my wife as a gift… many are dried out and unusable. Very disappointed as the last time I bought these she loved them."/>
  </r>
  <r>
    <x v="51"/>
    <x v="51"/>
    <x v="50"/>
    <x v="1"/>
    <s v="Bought this for my granddaughter for Christmas"/>
  </r>
  <r>
    <x v="51"/>
    <x v="51"/>
    <x v="50"/>
    <x v="1"/>
    <s v="I love the variety, but the colors are extremely off from the color that is shown on the marker. They do provide a test sheet but I don’t love that. It will take practice to learn what the colors actually are vs what is shown as the color on the marker. They do bleed a bit but they are a pretty good value for the price and the colors are vibrant."/>
  </r>
  <r>
    <x v="51"/>
    <x v="51"/>
    <x v="50"/>
    <x v="1"/>
    <s v="The case is hopeless as an organizing device.  Nice thought, but irrelevant.  I had to buy a separate organizer, which I shouldn’t have had to do."/>
  </r>
  <r>
    <x v="51"/>
    <x v="51"/>
    <x v="50"/>
    <x v="1"/>
    <s v="My only issue with them is that they run a bit, but that could be the paper I'm using them on."/>
  </r>
  <r>
    <x v="51"/>
    <x v="51"/>
    <x v="50"/>
    <x v="1"/>
    <s v="1 of the 121 markers was dry which is not too bad"/>
  </r>
  <r>
    <x v="51"/>
    <x v="51"/>
    <x v="50"/>
    <x v="1"/>
    <s v="They color very smoothly, and the colors are amazing. I love this brand and will be buying more as I expand my coloring space and projects!"/>
  </r>
  <r>
    <x v="51"/>
    <x v="51"/>
    <x v="50"/>
    <x v="1"/>
    <s v="The pens themselves are great.  Easy, smooth coverage.  Does not streak or soak the paper.  My only complaint is that the storage bag they came in was defective.  One entire side on the bottom was not stitched shut."/>
  </r>
  <r>
    <x v="51"/>
    <x v="51"/>
    <x v="50"/>
    <x v="1"/>
    <s v="These markers are a great value.  Tons of colors for the money.  The ink comes out smoothly and the fine tip is good enough to get into smaller areas when used in a coloring book.  I was hesitant, but the number of colors was well worth the price.  The carrying case could be nicer.  If you take more than a few markers out the whole thing wants to collapse but it could be worse."/>
  </r>
  <r>
    <x v="51"/>
    <x v="51"/>
    <x v="50"/>
    <x v="1"/>
    <s v="Good product"/>
  </r>
  <r>
    <x v="51"/>
    <x v="51"/>
    <x v="50"/>
    <x v="1"/>
    <s v="My daughter draws and colors a lot.  Been very impressed how well these markers have held up and lasted.  Great value for the price."/>
  </r>
  <r>
    <x v="51"/>
    <x v="51"/>
    <x v="50"/>
    <x v="1"/>
    <s v="Great variety of colors. Blend well. Unlike some other reviews, all my markers had the lids on tightly and none were dried out. Also did receive a paper that says if any did arrive dried out they would send a new one. I do recommend swatching as some of the lids didn't quite match the actual color."/>
  </r>
  <r>
    <x v="51"/>
    <x v="51"/>
    <x v="50"/>
    <x v="1"/>
    <s v="nice colors, impressive quality, perfect for doodles"/>
  </r>
  <r>
    <x v="51"/>
    <x v="51"/>
    <x v="50"/>
    <x v="1"/>
    <s v="My daughter loves them! Colors blend well."/>
  </r>
  <r>
    <x v="51"/>
    <x v="51"/>
    <x v="50"/>
    <x v="1"/>
    <s v="These are great for the beginner. You get a nice selection of markers and they come in a convenient storage bag with handle. One side is a nice medium tip. I wouldn’t say it’s ultra fine. Definitely more a medium size marker tip. The other is a flat wide marker. Great for learning calligraphy. Lots of great uses for them and the colors are bright and vibrant."/>
  </r>
  <r>
    <x v="51"/>
    <x v="51"/>
    <x v="50"/>
    <x v="1"/>
    <s v="It is a great product. The carrying case is useful and needed, however it could be a better case by having hard sides. It is a soft case more like a bag to put them in."/>
  </r>
  <r>
    <x v="51"/>
    <x v="51"/>
    <x v="50"/>
    <x v="1"/>
    <s v="They color good but strong smell. Missing a color and tried customer service and some strange man answered acting like he didn't know what was going on. I called the number listed on their website."/>
  </r>
  <r>
    <x v="51"/>
    <x v="51"/>
    <x v="50"/>
    <x v="1"/>
    <s v="Great item item money as you can tell in the picture one of the caps is damaged now I don’t think it will effect the markers longevity but we will see I haven’t been though all 121 markers to know if I got any other like it"/>
  </r>
  <r>
    <x v="51"/>
    <x v="51"/>
    <x v="50"/>
    <x v="1"/>
    <s v="First Alcohol Markers I've purchased that all colored coded caps match the ink 99.9%. Very very, Super Juicy &amp; Vibrant would recommend 👌 this to all Artist and Beginners. 100%"/>
  </r>
  <r>
    <x v="51"/>
    <x v="51"/>
    <x v="50"/>
    <x v="1"/>
    <s v="They all work well, none were dry, good color saturation. I think it’s a good beginner set and good for the price. Downsides are that you can’t buy refills and you can’t purchase individual colors if you run out of one. Also the case they come in is pretty awful so I purchased this case for around $25 on Amazon. If you can afford it, splurge on a set of good copic markers but these are a good introduction to alcohol markers."/>
  </r>
  <r>
    <x v="51"/>
    <x v="51"/>
    <x v="50"/>
    <x v="1"/>
    <s v="These markers are perfect. Especially for beginners. I just got into coloring and they do well with blending. Do suggest having a paper under anything you use because it will bleed though."/>
  </r>
  <r>
    <x v="51"/>
    <x v="51"/>
    <x v="50"/>
    <x v="1"/>
    <s v="very high quality markers, i love that they are dual tips! they came a lot faster than expected.- i did learn the hard way they bleed through most paper but i slid a piece of cardboard underneath; it has not stopped me from using them :)"/>
  </r>
  <r>
    <x v="51"/>
    <x v="51"/>
    <x v="50"/>
    <x v="1"/>
    <s v="I recently purchased the Caliart alcohol markers, and I’m extremely impressed! The colors are bold, vibrant, and blend seamlessly, making them perfect for both beginners and experienced artists. The dual tips (fine and broad) offer great versatility for detailed work and larger fills.The ink flow is smooth with minimal streaking, and the markers dry quickly, preventing smudging. Plus, the set comes in a sturdy case, making organization and storage easy. For the price, these are an amazing alternative to higher-end brands without sacrificing quality.Highly recommend for anyone looking for affordable, high-quality alcohol markers! Will definitely repurchase."/>
  </r>
  <r>
    <x v="51"/>
    <x v="51"/>
    <x v="50"/>
    <x v="1"/>
    <s v="I love these markers so much! They are a little pricey for markers, but if you love coloring the way I do, they are for sure worth it. They do bleed, but it’s easily fixed with putting a piece of paper behind whatever you’re writing or coloring on."/>
  </r>
  <r>
    <x v="51"/>
    <x v="51"/>
    <x v="50"/>
    <x v="1"/>
    <s v="I am very pleased with the fact that my markers were packaged in plastic. It rained on the day my package was delivered, however, because the markers were covered, it kept the rain from ruining the bag. ☺️ I also love the colors of these markers. I I got tired of the same old standard colors. And old artist friend I used to have told me to get these kind of alcohol markers. I just chose the brand. 😎 happy! 😌"/>
  </r>
  <r>
    <x v="51"/>
    <x v="51"/>
    <x v="50"/>
    <x v="1"/>
    <s v="I bought this as a starter set, so don't expect the colors to be close enough to shade/blend very well.  The markers don't last long.  I store them on their side, but they run out way too quickly for what you pay for."/>
  </r>
  <r>
    <x v="51"/>
    <x v="51"/>
    <x v="50"/>
    <x v="1"/>
    <s v="I really like the assortment and vibrancy of these markers. The only big issue I have is that the markers bleed quite a bit. They’ll bleed through the lines, even when I use the fine tip end. It also bled through two sheets of my coloring book, which made those sheets unusable."/>
  </r>
  <r>
    <x v="51"/>
    <x v="51"/>
    <x v="50"/>
    <x v="1"/>
    <s v="Absolutely love these."/>
  </r>
  <r>
    <x v="51"/>
    <x v="51"/>
    <x v="50"/>
    <x v="1"/>
    <s v="I originally ordered the 100 Ct for a class. But, even after I placed my order, the price went up!!! So I ordered the 120. When I opened the case, I was very disappointed to see that the markers were completely mixed up. No organization or separation at all! Then, as I was taking my class, the instructor stated to use specific markers. She had the smaller set. Try my larger set did not have 50% of the ones she wanted me to use.Im rather disappointed in this thus far."/>
  </r>
  <r>
    <x v="51"/>
    <x v="51"/>
    <x v="50"/>
    <x v="1"/>
    <s v="Markers were great. The carrier was not sewn properly. Cali Art offered a $9.00 refund. But my daughter has no arrier fir her markers."/>
  </r>
  <r>
    <x v="51"/>
    <x v="51"/>
    <x v="50"/>
    <x v="1"/>
    <s v="My grandsons face when he saw the assortment of colors. He loved them."/>
  </r>
  <r>
    <x v="51"/>
    <x v="51"/>
    <x v="50"/>
    <x v="1"/>
    <s v="A couple of them were dry on one end but overall I like them and use them daily."/>
  </r>
  <r>
    <x v="51"/>
    <x v="51"/>
    <x v="50"/>
    <x v="1"/>
    <s v="The quality of the markers themselves are really great. Very satisfying to use and enjoying. The downside for me is the inconsistency between the color labels and the color of the marker itself. It’s always coloring slightly darker than what the label is showing, which makes it difficult to make decisions while you’re coloring. I experienced some decision fatigue. However, I just take the extra time to color swatch each time. Still great quality."/>
  </r>
  <r>
    <x v="51"/>
    <x v="51"/>
    <x v="50"/>
    <x v="1"/>
    <s v="Markers bleed &amp; feather a lot. Bought them for the pastel colors. Colors are 100 times darker than the cap color. Very few were actually pastel."/>
  </r>
  <r>
    <x v="51"/>
    <x v="51"/>
    <x v="50"/>
    <x v="1"/>
    <s v="Fantastic quality and inexpensive, definitely worth the purchase."/>
  </r>
  <r>
    <x v="51"/>
    <x v="51"/>
    <x v="50"/>
    <x v="1"/>
    <s v="Has just about all colors"/>
  </r>
  <r>
    <x v="51"/>
    <x v="51"/>
    <x v="50"/>
    <x v="1"/>
    <s v="I am very pleased with pens, as the pens write/draw smoothly, colors are true and bright, and lots of shades to choose from."/>
  </r>
  <r>
    <x v="51"/>
    <x v="51"/>
    <x v="50"/>
    <x v="1"/>
    <s v="I have one other set of alcohol markers. I own tons of colored pencils and gel pens, but just started using alcohol markers for my coloring. The first set I bought was okay, but would bleed out of the lines and I hated that. This set is flawless! It doesn’t bleed out of the lines and the color selection is great!! I wish the bag was a little more sturdy, but for the price I’m not concerned about that. This was a great purchase and I can’t wait to use them more!!"/>
  </r>
  <r>
    <x v="51"/>
    <x v="51"/>
    <x v="50"/>
    <x v="1"/>
    <s v="The sole reason I wanted these markers is because they bleed through the pages when a marker doesn’t bleed through all the way it doesn’t look right but when it does it looks perfect"/>
  </r>
  <r>
    <x v="51"/>
    <x v="51"/>
    <x v="50"/>
    <x v="1"/>
    <s v="Love these markers. Nice that they're affordable."/>
  </r>
  <r>
    <x v="51"/>
    <x v="51"/>
    <x v="50"/>
    <x v="1"/>
    <s v="These were good for line drawing or outlining but they were not quite as even as I would have liked when filling larger areas with color. I kept having to go over the same areas multiple times, and then I had a problem with them bleeding through, even on heavyweight paper. I gave them to my granddaughters, and they love them."/>
  </r>
  <r>
    <x v="51"/>
    <x v="51"/>
    <x v="50"/>
    <x v="1"/>
    <s v="The Caliart art markers are my favorite. I reorder them all the time. They do last a long time, but I use them a lot, so I am always reordering. The colors are great and are comfortable to use while coloring for hours."/>
  </r>
  <r>
    <x v="51"/>
    <x v="51"/>
    <x v="50"/>
    <x v="1"/>
    <s v="I ordered the pen set for my granddaughter for Christmas. I know that she will love these. I will let you know what she thinks of them. The package showed up earlier then it was suppose too, and the case looks like it will work great for keeping them all together."/>
  </r>
  <r>
    <x v="51"/>
    <x v="51"/>
    <x v="50"/>
    <x v="1"/>
    <s v="Me and my daughter both really enjoy the markers"/>
  </r>
  <r>
    <x v="51"/>
    <x v="51"/>
    <x v="50"/>
    <x v="1"/>
    <s v="Grandchild’s Christmas present"/>
  </r>
  <r>
    <x v="51"/>
    <x v="51"/>
    <x v="50"/>
    <x v="1"/>
    <s v="I love these markers and how the color comes out but several of mine are already running out of color after only one month of use. I wish there was replaceable inks instead of having to buy a whole new set (which I can't afford right now)"/>
  </r>
  <r>
    <x v="51"/>
    <x v="51"/>
    <x v="50"/>
    <x v="1"/>
    <s v="They are overall good, the caps does not display the actual color on some and it’s pretty strong so probably will transfer on your paper. Worth the $ if it’s just for craft/coloring books"/>
  </r>
  <r>
    <x v="51"/>
    <x v="51"/>
    <x v="50"/>
    <x v="1"/>
    <s v="Love them they work great"/>
  </r>
  <r>
    <x v="51"/>
    <x v="51"/>
    <x v="50"/>
    <x v="1"/>
    <s v="These come in a great container and the colors are nice"/>
  </r>
  <r>
    <x v="51"/>
    <x v="51"/>
    <x v="50"/>
    <x v="1"/>
    <s v="A lot of the markers came already dried out. Very disappointed."/>
  </r>
  <r>
    <x v="51"/>
    <x v="51"/>
    <x v="50"/>
    <x v="1"/>
    <s v="I think for what you pay it is is a great product. I wish the colors matched what was on the cap but you can make a chart of the colors to fix that if you really need to. Wouldn't recommend for experts though.Pros:-Price-Well-made-Easy to use-Great for beginnersCons:-Colors don't match the cap-Not made for experts"/>
  </r>
  <r>
    <x v="51"/>
    <x v="51"/>
    <x v="50"/>
    <x v="1"/>
    <s v="Had incredible array of quality colors, just like my son wanted. Only thing I would change is that the case would be firm and able to stand on its own. When you unzip it, it is flimsy and doesn’t hold shape so is a little complicated to hold in order to zip it back up."/>
  </r>
  <r>
    <x v="51"/>
    <x v="51"/>
    <x v="50"/>
    <x v="1"/>
    <s v="I am a big fan of these markers! If you are anything like me, you may have struggled for a while trying to find the suitable medium for coloring. I was never a fan of crayons, so I used colored pencils for a while. My sister recommended these markers, and I am GLAD that she did. They are the best markers on the market!Caliart Markers are very easy to blend with, especially for a beginner. They come in various shades of light and dark, giving you a wide range of choices. Do not think twice about buying Caliart Markers—just do it! You won't regret adding these fantastic markers to your collection."/>
  </r>
  <r>
    <x v="51"/>
    <x v="51"/>
    <x v="50"/>
    <x v="1"/>
    <s v="The entire side of the marker case is fully ripped apart, and I just found out it's non-returnable. Disappointing to spend that much money, receive a damaged product, and not be able to return it."/>
  </r>
  <r>
    <x v="51"/>
    <x v="51"/>
    <x v="50"/>
    <x v="1"/>
    <s v="Markers are great for beginners or for anyone who is starting to take it a little more serious. I would definitely recommend practicing blending first, but other than that great markers for the price. Both tips are great one for finer smaller details the other for larger areas."/>
  </r>
  <r>
    <x v="51"/>
    <x v="51"/>
    <x v="50"/>
    <x v="1"/>
    <s v="These markers are honestly fantastic. The colors are lovely and they go on nicely. As expected with alcohol markers, they definitely bleed through normal paper, so I always have another sheet of paper or cardboard underneath. They do also spread a tiny bit when using them, so it took a bit to get used to how to use them. The dual tips are helpful for that. The bag is a bit useless, but not the biggest deal. Overall I love these markers. They were a great choice for budget-friendly alcohol markers."/>
  </r>
  <r>
    <x v="51"/>
    <x v="51"/>
    <x v="50"/>
    <x v="1"/>
    <s v="I bought this as a gift and there were so many more markers than expected."/>
  </r>
  <r>
    <x v="51"/>
    <x v="51"/>
    <x v="50"/>
    <x v="1"/>
    <s v="These are amazing!  The color is beautiful, even and clean. I would recommend these for any artist, beginners to pro!"/>
  </r>
  <r>
    <x v="51"/>
    <x v="51"/>
    <x v="50"/>
    <x v="1"/>
    <s v="Edit #1 sent email y/29/21 at 9:53 am and still have not gotten a response to missing markers.Nice markers. I would have preferred less bold colors and more soft, pastel colors. I swatched each marker on 180gsm and there is bleed through. I like them and do recommend for beginners.My set was missing three markers so I am reaching out to CaliArt via email."/>
  </r>
  <r>
    <x v="51"/>
    <x v="51"/>
    <x v="50"/>
    <x v="1"/>
    <s v="These are colorful, and add a lot to a picture. They do bleed a lot though. I love the color sheet and bleed barrier."/>
  </r>
  <r>
    <x v="51"/>
    <x v="51"/>
    <x v="50"/>
    <x v="1"/>
    <s v="These markers are economical, and work fine. I have edited this review to add stars.The carrying case broke the first time it was unzipped.  I contacted the seller, and they are sending out another case.Very good customer service!"/>
  </r>
  <r>
    <x v="51"/>
    <x v="51"/>
    <x v="50"/>
    <x v="1"/>
    <s v="There is a ton of variety, which I'm so happy about! But the colors aren't perfectly accurate to the caps of the markers, majority is darker than the cap. I was excited for all of the pastel colors. They also do have a noticeable odor. Id say a 5 on a scale of 1 to 10. I still think it is worth it for the price."/>
  </r>
  <r>
    <x v="51"/>
    <x v="51"/>
    <x v="50"/>
    <x v="1"/>
    <s v="Loves these Markers and the plus size they are double sided."/>
  </r>
  <r>
    <x v="51"/>
    <x v="51"/>
    <x v="50"/>
    <x v="1"/>
    <s v="These markers are amazing and I use them all the time when I'm coloring they are perfect for that you can use these for all kinds of Art and I highly recommend them 10 out of 10 markers"/>
  </r>
  <r>
    <x v="51"/>
    <x v="51"/>
    <x v="50"/>
    <x v="1"/>
    <s v="There is a wide variety of bright colors!  Great item for the price!"/>
  </r>
  <r>
    <x v="51"/>
    <x v="51"/>
    <x v="50"/>
    <x v="1"/>
    <s v="Good quality for writing and coloring"/>
  </r>
  <r>
    <x v="51"/>
    <x v="51"/>
    <x v="50"/>
    <x v="1"/>
    <s v="Love these!"/>
  </r>
  <r>
    <x v="51"/>
    <x v="51"/>
    <x v="50"/>
    <x v="1"/>
    <s v="I wanted to buy comic book markers because I am using heavy weight paper and I am working on drawing a ss chevelle. The marker tips don't get dirty either!"/>
  </r>
  <r>
    <x v="51"/>
    <x v="51"/>
    <x v="50"/>
    <x v="1"/>
    <s v="good value, all arrived juicy, cap colors are lighter than the marker colors and pretty much no help if you want a specific color without testing, no color chart, bag fits all 121 markers well but no internal grid so start saving those toilet paper rolls!  thanks."/>
  </r>
  <r>
    <x v="51"/>
    <x v="51"/>
    <x v="50"/>
    <x v="1"/>
    <s v="This is for my son , it's a Christmas present ."/>
  </r>
  <r>
    <x v="51"/>
    <x v="51"/>
    <x v="50"/>
    <x v="1"/>
    <s v="I like these markers.  They don't smell as bad as some other markers I have. So far they are just fine for mixed media coloring."/>
  </r>
  <r>
    <x v="51"/>
    <x v="51"/>
    <x v="50"/>
    <x v="1"/>
    <s v="Bought for my gf she has been using them non stop for two years that the been running out so bought her a another bag."/>
  </r>
  <r>
    <x v="51"/>
    <x v="51"/>
    <x v="50"/>
    <x v="1"/>
    <s v="I Love these markers! They do bleed a bit but they are vibrant and beautiful. I would color check them on you paper first because the colors are no the same as the packaging."/>
  </r>
  <r>
    <x v="51"/>
    <x v="51"/>
    <x v="50"/>
    <x v="1"/>
    <s v="Very good easy to use and is excellent for doodling."/>
  </r>
  <r>
    <x v="51"/>
    <x v="51"/>
    <x v="50"/>
    <x v="1"/>
    <s v="I did not receive 121 markers. I only received 119 INCLUDING the black and the blender. One of the markers is a light purple shade  (number R903) but the name says light orange.  I did receive a light orange which is Y903. The Y900 baby skin pink was dry and useless. Not sure if I will purchase this brand again. I loved the first set of 100, I purchased in 2018 but they finally started drying up this fall, so I found this set of 121 and snatched it up. For the most part the other markers seem to be fine, so I'll continue using them."/>
  </r>
  <r>
    <x v="51"/>
    <x v="51"/>
    <x v="50"/>
    <x v="1"/>
    <s v="Love these! They are just as great as Copic Markers but definitely waaaaay more affordable! One of my best buys ever!"/>
  </r>
  <r>
    <x v="51"/>
    <x v="51"/>
    <x v="50"/>
    <x v="1"/>
    <s v="These are actually amazing, I have been an artist since I was very little but I never really used markers. I decided to get these ones to practice. I was a little bit worried from some of the reviews but I wasn't disappointed in the least. I was highly impressed, these markers are way better than I expected."/>
  </r>
  <r>
    <x v="51"/>
    <x v="51"/>
    <x v="50"/>
    <x v="1"/>
    <s v="easy to use great for beginners and I would say that I am very pleased with how well these markers worked and for the quality of a high-end professional set these are that quality for a fraction of the cost. I have used a lot of markers these are a great option for the artist on a budget and these are 100% a great option and these are awesome for all artists of any age, and I can say that these make a great gift for the artist you are shopping for. I had no issues, except that after a few uses a couple went out. would be better with multiple of the blender and black markers as went out super quick. it could help if they added a refilling system of some sort as well"/>
  </r>
  <r>
    <x v="51"/>
    <x v="51"/>
    <x v="50"/>
    <x v="1"/>
    <s v="Love this set of alcohol based markers...such a nice color assortment...something for everyone's taste.  They come in a little case, but do yourself a favor, if you keep these in their case or if you store them another way, THIS kind of pen should be stored on their sides, they will last longer...all kinds of calligraphy pens and scrapbook pens should always be stored on their sides.  Great set for just under 20.00 this would be a great gift for yourself or anyone who is into the adult coloring books or kids who do anime will love this set!"/>
  </r>
  <r>
    <x v="51"/>
    <x v="51"/>
    <x v="50"/>
    <x v="1"/>
    <s v="such a beautiful marker set with a huge range of colors to choose from. GREAT quality"/>
  </r>
  <r>
    <x v="51"/>
    <x v="51"/>
    <x v="50"/>
    <x v="1"/>
    <s v="I really like these a lot as I can't shell out the money for copics and these are just fine for me. I wish I could replace one by one though."/>
  </r>
  <r>
    <x v="51"/>
    <x v="51"/>
    <x v="50"/>
    <x v="1"/>
    <s v="Would be better if markers were secured when opening and using each."/>
  </r>
  <r>
    <x v="51"/>
    <x v="51"/>
    <x v="50"/>
    <x v="1"/>
    <s v="This is a good substitute for more expensive markers but they bleed through paper.  Even when using the thick paper, it still bleeds through."/>
  </r>
  <r>
    <x v="51"/>
    <x v="51"/>
    <x v="50"/>
    <x v="1"/>
    <s v="This was a gift for a very artistic grandchild.  I'd bought a smaller set for her last year, and she asked for more (multiple hints) so she really liked them."/>
  </r>
  <r>
    <x v="51"/>
    <x v="51"/>
    <x v="50"/>
    <x v="1"/>
    <s v="These markers are SO vibrant and there is a decent selection of colors. The dual fine and bold tips are amazing and I love how the ink flows. There rich colors do bleed through though. So be sure to put something between the pages as you color.**NOTE: There are other markers used for these pictures BUT the majority of markers used are Caliart. :)"/>
  </r>
  <r>
    <x v="51"/>
    <x v="51"/>
    <x v="50"/>
    <x v="1"/>
    <s v="I wanted to return these only to find out they cannot be returned. What a waste :(.I have frayed edges on the chisel tip, leaving ink that goes all off to the sides. Then, the color is very splotchy and even has small dots once it dries. Not sure if there is watered down ink or what is going on. I have other alcohol markers and never seen this before. Since I cannot return them, I suppose I'm stuck with them. Will be giving them to the kids because they are definitely not anything I can use with my art."/>
  </r>
  <r>
    <x v="51"/>
    <x v="51"/>
    <x v="50"/>
    <x v="1"/>
    <s v="This was my first purchase of alcohol markers. I didn’t want to break the bank for something I may not like but I am so glad I purchased these. Lots of color options. Leaves no streaks. I will say the colors don’t 100% match the cap so I would definitely make a swatch sheet to see what the colors really look like once they are dried.The only thing I did not really care for was the case. It’s not very sturdy. I wish they made it to where the markers didn’t slant to the side when all placed in there."/>
  </r>
  <r>
    <x v="51"/>
    <x v="51"/>
    <x v="50"/>
    <x v="1"/>
    <s v="Great value, and perfect for beginners and/or kids. My 9 year old just recently started using these after watching some artists on YouTube. She was hoping they were brush tip but I didn’t notice that these are chisel and fine tip. If you search for brush tip and these pull up, keep looking. Otherwise it’s a great buy."/>
  </r>
  <r>
    <x v="51"/>
    <x v="51"/>
    <x v="50"/>
    <x v="1"/>
    <s v="I should’ve known that not getting a test sheet with my color set was a red flag. Colors are not accurate. Reasons below.Pros:  Dries quickly, and pigment is good, no dry markers. Good value.Cons: The colors shown on caps vs. on paper. It’s way darker than shown or the tone is not same. If I want a light brown color it paints med-dark brown and when dry it gets a tad bit lighter but will be warmer tone instead of cooler.  I understand that paper choice affects the color but when compared to ohuhu or shuttle art, this color set does not come close."/>
  </r>
  <r>
    <x v="51"/>
    <x v="51"/>
    <x v="50"/>
    <x v="1"/>
    <s v="Just bought in July, can I buy replacements????"/>
  </r>
  <r>
    <x v="51"/>
    <x v="51"/>
    <x v="50"/>
    <x v="1"/>
    <s v="I saw these recommended for working in my Happy Planner so I added them to my wishlist and received them as a holiday gift.  They bleed through all the pages of the Happy Planner horribly.  My whole January planner is a mess because I had no idea they would bleed through so bad after being recommended for this purpose.  Skip this if you want to use a planner.  I'm off to figure out how to use these markers for coloring on single page sheets."/>
  </r>
  <r>
    <x v="51"/>
    <x v="51"/>
    <x v="50"/>
    <x v="1"/>
    <s v="I'm not sure how I feel about these yet. Still trying them out. The colors on the caps throws me off! The color would be like a super light pale pink but when you write, the shade is way darker than it appears."/>
  </r>
  <r>
    <x v="51"/>
    <x v="51"/>
    <x v="50"/>
    <x v="1"/>
    <s v="Great markers. Super pigmented and not streaky. Make sure to do your swatches because the colors that show on the markers don’t always translate on paper."/>
  </r>
  <r>
    <x v="51"/>
    <x v="51"/>
    <x v="50"/>
    <x v="1"/>
    <s v="Work great, good color"/>
  </r>
  <r>
    <x v="51"/>
    <x v="51"/>
    <x v="50"/>
    <x v="1"/>
    <s v="Nice markers. They are very pigmented with even coverage, little unitentional bleed, and good blending. They do bleed through paper to the other side. This set comes with a nice storage case and a good variety of colors. I wish they had replaced 2 of the browns that are nearly identical to 2 other browns with another shade of purple and orange, or maybe a true yellow. The colors on the caps are not at all accurate. I do like that the pen says which side is thick and which is thin so you don't have to guess."/>
  </r>
  <r>
    <x v="51"/>
    <x v="51"/>
    <x v="50"/>
    <x v="1"/>
    <s v="Bought these for our granddaughter who had to self isolate. She really liked them and they certainly helped the time go by creatively. Some of her work is great, colours look sharp and clear."/>
  </r>
  <r>
    <x v="51"/>
    <x v="51"/>
    <x v="50"/>
    <x v="1"/>
    <s v="Fantastic colors and they dry quickly. Only 4 stars because they bleed a lot."/>
  </r>
  <r>
    <x v="51"/>
    <x v="51"/>
    <x v="50"/>
    <x v="1"/>
    <s v="These markers are visually very appealing, before you even write with them.  They are white with colored ends, the ends marked with a letter and number code that I assume labels the color, although I haven't found an online chart for these codes.  They are all double sided, with a narrow and a wide writing side, and they cap well.  They are quite thick to hold, for an easy grasp but one that get tiring after you hold them a while.The colors are interesting, but perhaps not great as a beginner set.  There are lots of shades of light blue and green, for example, but less of red or purple.  They would be a nice supplement set if you already have a pretty good amount of colors.I've used these for writing on the narrow side and for coloring adult coloring books on the wide side, and I like how they mark.  It's not perhaps the richest color in the world, but it has good coverage and the markets seem to last a good while.  I'd say if you like the colors here, this is a nice set to have, and it comes with a case to keep them all in place, which is helpful."/>
  </r>
  <r>
    <x v="51"/>
    <x v="51"/>
    <x v="50"/>
    <x v="1"/>
    <s v="Good quality markers"/>
  </r>
  <r>
    <x v="51"/>
    <x v="51"/>
    <x v="50"/>
    <x v="1"/>
    <s v="They’re great quality but I think they missed the mark when labeling the color on the caps. Unfortunately they aren’t labeled with names. Each cap has the color of the marker inside, however more often than not the color you get doesn’t match the color on the cap and it’s incredibly frustrating. There are so many shades that giving the colors a name would be so helpful. Also had I known  that the color doesn’t match the cap I wouldn’t have purchased them ."/>
  </r>
  <r>
    <x v="51"/>
    <x v="51"/>
    <x v="50"/>
    <x v="1"/>
    <s v="I love how these markers draw! They are smooth and glide across the page easily! Not crazy about the strong alcohol smell, but the quality is great!"/>
  </r>
  <r>
    <x v="51"/>
    <x v="51"/>
    <x v="50"/>
    <x v="1"/>
    <s v="This set has a nice array of colors."/>
  </r>
  <r>
    <x v="51"/>
    <x v="51"/>
    <x v="50"/>
    <x v="1"/>
    <s v="Fast delivery but so far have 5 dried out markers just started using them. Very disappointed. The case it came in was flimsy nothing holding the markers together. Try coloring when the markers are flipping and flopping out the bag. Very annoying. Would not buy again. The other thing is when you take the cap off you cannot put it on the other end so you don't loose them."/>
  </r>
  <r>
    <x v="51"/>
    <x v="51"/>
    <x v="50"/>
    <x v="1"/>
    <s v="Excellent buy for the price."/>
  </r>
  <r>
    <x v="51"/>
    <x v="51"/>
    <x v="50"/>
    <x v="1"/>
    <s v="Wonderful colors- smooth coloring!"/>
  </r>
  <r>
    <x v="51"/>
    <x v="51"/>
    <x v="50"/>
    <x v="1"/>
    <s v="A couple.of markers were broken from the top ..."/>
  </r>
  <r>
    <x v="51"/>
    <x v="51"/>
    <x v="50"/>
    <x v="1"/>
    <s v="LOVE these markers so much. The colors are so vivid and pretty and there is a great variety, I've had them for a year now and the ink is pretty much working like day 1."/>
  </r>
  <r>
    <x v="51"/>
    <x v="51"/>
    <x v="50"/>
    <x v="1"/>
    <s v="Bought for my wife and she absolutely loves them."/>
  </r>
  <r>
    <x v="51"/>
    <x v="51"/>
    <x v="50"/>
    <x v="1"/>
    <s v="This is a great value for 121 alcohol markers. Other brands are over $300 for this many."/>
  </r>
  <r>
    <x v="51"/>
    <x v="51"/>
    <x v="50"/>
    <x v="1"/>
    <s v="I am a coloring book girl, so I'm always looking for different color utensils. These markers do not disappoint. They color on smooth and blend well without streaks. They do bleed through the paper, but that is the nature of alcohol markers. The ink is rich with bright and muted colors. There is no loud odor. Hopefully they will last a long time!"/>
  </r>
  <r>
    <x v="51"/>
    <x v="51"/>
    <x v="50"/>
    <x v="1"/>
    <s v="Purchased these for my son and he loves them. He uses them every day to create his art pieces. He hasn’t had any issues."/>
  </r>
  <r>
    <x v="51"/>
    <x v="51"/>
    <x v="50"/>
    <x v="1"/>
    <s v="I bought these when they were on sale (I think $39?) and I feel like that was a great price for 121 markers. These are the first set of alcohol markers I’ve used and it has been A LOT of trial and error. Some tips: all alcohol markers bleed so use cardstock behind the sheet you’re coloring. When coloring a large space, chase your ink for a seamless blend. If you let the ink dry and go back to that section to continue coloring, it will leave streaks and harsh lines. Another issue I have is the colors are always slightly off and/or darker than the cap. Swatch the markers before using them! Also, paper quality will affect the shade of the color.TLDR; I’m glad I went with these cheaper markers to learn with because they are still decent quality, and now I know how to use them before buying more expensive markers."/>
  </r>
  <r>
    <x v="51"/>
    <x v="51"/>
    <x v="50"/>
    <x v="1"/>
    <s v="This product was for college and I was unable to complete a basic color blending assignment because they kept pooling too much ink onto my drawing surface. These are NOT comparable to the primsacolor markers that they recommended. The colors on the tip of the markers don't match the ink that comes out."/>
  </r>
  <r>
    <x v="51"/>
    <x v="51"/>
    <x v="50"/>
    <x v="1"/>
    <s v="These markers are so smooth. They color so nicely and blend so well. I highly recommend."/>
  </r>
  <r>
    <x v="51"/>
    <x v="51"/>
    <x v="50"/>
    <x v="1"/>
    <s v="These are easy to use and have a wide variety of colors. Little bleed."/>
  </r>
  <r>
    <x v="51"/>
    <x v="51"/>
    <x v="50"/>
    <x v="1"/>
    <s v="Let's start with what I dislike. While it's convenient for the markers to be in a carrying case, I wish it was a hard and not soft case. I cut up the Amazon box to make &quot;sides&quot; so the markers weren't flopping around. I wish they were a little thinner, I have short fingers and after a while my wrists are sore. But man-o-man are these great! I do color-by- number books and the colored pencils I was using just weren't giving me a smooth picture that I craved. These markers are so great for that! Total satisfaction plus ALL THE COLORS is what any one craves.... I have raved about these to my friends!"/>
  </r>
  <r>
    <x v="51"/>
    <x v="51"/>
    <x v="50"/>
    <x v="1"/>
    <s v="I personally could not match quite a bit of the colors to my projects. The colors were just not right for me. I spent more time looking for the right color than i did actually coloring."/>
  </r>
  <r>
    <x v="51"/>
    <x v="51"/>
    <x v="50"/>
    <x v="1"/>
    <s v="As good as the more expensive markers,maybe better!!"/>
  </r>
  <r>
    <x v="51"/>
    <x v="51"/>
    <x v="50"/>
    <x v="1"/>
    <s v="These markers are great for beginners and semi pros alike!"/>
  </r>
  <r>
    <x v="51"/>
    <x v="51"/>
    <x v="50"/>
    <x v="1"/>
    <s v="These markers are incredible and so fun to work with !"/>
  </r>
  <r>
    <x v="51"/>
    <x v="51"/>
    <x v="50"/>
    <x v="1"/>
    <s v="I bought this for my 13 year old granddaughter and she was thrilled. She had been doing pencil drawing for sometime now and shows great talent. I try to encourage her to follow her talents and perfect them. She loves the variety of colors in the package and that the markers have both points and chisel points in one marker. I would buy again."/>
  </r>
  <r>
    <x v="51"/>
    <x v="51"/>
    <x v="50"/>
    <x v="1"/>
    <s v="This is my second order on these markers. I love the colors and how they color for me. I use regular staples white card stock and they color great. On my older set gave to my husband for his projects."/>
  </r>
  <r>
    <x v="51"/>
    <x v="51"/>
    <x v="50"/>
    <x v="1"/>
    <s v="The markers are bright and easy to use. Totally bleed through any kind of paper. The case was unstitched and had to be thrown away."/>
  </r>
  <r>
    <x v="51"/>
    <x v="51"/>
    <x v="50"/>
    <x v="1"/>
    <s v="These markers are really good quality and a great assortment of colors at a great price!"/>
  </r>
  <r>
    <x v="51"/>
    <x v="51"/>
    <x v="50"/>
    <x v="1"/>
    <s v="They’re ok - not great."/>
  </r>
  <r>
    <x v="51"/>
    <x v="51"/>
    <x v="50"/>
    <x v="1"/>
    <s v="The kids and I really like these. There are lots of colors and they are all vibrant! It does bleed through, even on thicker paper, so make sure you dont want the back picture. The bag they all come in is nice thick material. I do wish it came with a marker holder on the inside of the bag though so you could put them in order and the markers would stand up nice, but that is not a big deal."/>
  </r>
  <r>
    <x v="51"/>
    <x v="51"/>
    <x v="50"/>
    <x v="1"/>
    <s v="These markers are great very full of pigment but not great for all use of paper. The markers do bleed and make it hard to use."/>
  </r>
  <r>
    <x v="51"/>
    <x v="51"/>
    <x v="50"/>
    <x v="1"/>
    <s v="Do not buy. Wish I could give 0 stars. Smells horrendous and causes respiratory issues and instant headaches. Should be labeled as toxic."/>
  </r>
  <r>
    <x v="51"/>
    <x v="51"/>
    <x v="50"/>
    <x v="1"/>
    <s v="Bought these markers 3/28 and they are drying up already (stored sodeways). Really loved these markers and hope I can get at least another month or so out of them."/>
  </r>
  <r>
    <x v="51"/>
    <x v="51"/>
    <x v="50"/>
    <x v="1"/>
    <s v="I love these markers. They go on so smoothly. Not to dry and not too wet like others I have used. I hate it when markers are too wet as they bleed way to much. NOT these markers. These CaliArt markers are perfect."/>
  </r>
  <r>
    <x v="51"/>
    <x v="51"/>
    <x v="50"/>
    <x v="1"/>
    <s v="I got these markers as a gift for an 8-year-old child. They are really nice and giftable markers. She enjoyed opening them on Christmas morning and was drawing with them immediately.They come with a variety of vibrant, deep colors. Each marker has two sides, a finer tip and a less fine one. They also come with a carrying bag. There really isn't much else to say except they are a great collection of markers!"/>
  </r>
  <r>
    <x v="51"/>
    <x v="51"/>
    <x v="50"/>
    <x v="1"/>
    <s v="Great dual tip markers. Easy to use and would be a great gift or for yourself ."/>
  </r>
  <r>
    <x v="51"/>
    <x v="51"/>
    <x v="50"/>
    <x v="1"/>
    <s v="Some markers were dry and this is an item that has to be boxed and labeled at home. Don't recommend, what a hassle on my part because they sent a defective product."/>
  </r>
  <r>
    <x v="51"/>
    <x v="51"/>
    <x v="50"/>
    <x v="1"/>
    <s v="Daughter recommended for shading and wife agrees.  The number of colors is great."/>
  </r>
  <r>
    <x v="51"/>
    <x v="51"/>
    <x v="50"/>
    <x v="1"/>
    <s v="Markers work great but honestly, most of these colors are not their true cap color. Constantly having to double check the colors because of how off they have been from their cap color."/>
  </r>
  <r>
    <x v="51"/>
    <x v="51"/>
    <x v="50"/>
    <x v="1"/>
    <s v="These markers are easy to use and have such a variety of colors that the possibilities are endless.  I can wait to use them in my watercolor paintings and to try the blanding marker that comes with them!"/>
  </r>
  <r>
    <x v="51"/>
    <x v="51"/>
    <x v="50"/>
    <x v="1"/>
    <s v="I love these pens!"/>
  </r>
  <r>
    <x v="51"/>
    <x v="51"/>
    <x v="50"/>
    <x v="1"/>
    <s v="These markers lay down a nice density of color. They don't bleed much at all - unless going over the same area multiple times (more than 2-3). Definitely a good value for the money! You do have to watch out for streaks when completing large areas - circular non-stop motion works best for me.... They do not have much of an odor (&amp; I am VERY sensitive!) &amp; last fairly long. I store them horizontally, so ink doesn't pool at one end vs other. But I just love using them. They come with a blending marker, too. Beginners might have a hard time creating thinner lines &amp; blending, but it just takes a little practice."/>
  </r>
  <r>
    <x v="51"/>
    <x v="51"/>
    <x v="50"/>
    <x v="1"/>
    <s v="Cap colors do not truly represent color coming out of pen"/>
  </r>
  <r>
    <x v="51"/>
    <x v="51"/>
    <x v="50"/>
    <x v="1"/>
    <s v="These are my 1st set of alcohol bases markers. Both tips are firm. The colors are vibrant. I'm struggling with blending but it's most likely user error."/>
  </r>
  <r>
    <x v="51"/>
    <x v="51"/>
    <x v="50"/>
    <x v="1"/>
    <s v="I love these markers they are just amazing good for price definitely get these the only problem is they bleed through everything but hey that’s normal"/>
  </r>
  <r>
    <x v="51"/>
    <x v="51"/>
    <x v="50"/>
    <x v="1"/>
    <s v="I love this markers great quality , it’s worth the money"/>
  </r>
  <r>
    <x v="51"/>
    <x v="51"/>
    <x v="50"/>
    <x v="1"/>
    <s v="I have bought Caliart markers 11 times in just a couple years.  I use them almost every day and have gotten a lot of people to buy them as well.  The only issue I have recently is the label on the side of the markers that had both the marker number and color name is no longer on the markers.  The caps have the marker number but they tend to wear off.  If both the color name and marker number is no longer going to be on the side of the marker an color chart with both should be provided.  I really hope they go back to the marker number/color name on the side of the markers."/>
  </r>
  <r>
    <x v="51"/>
    <x v="51"/>
    <x v="50"/>
    <x v="1"/>
    <s v="Great"/>
  </r>
  <r>
    <x v="51"/>
    <x v="51"/>
    <x v="50"/>
    <x v="1"/>
    <s v="Use colors in the drawing, and there is a gradation of colors that gives the drawing real"/>
  </r>
  <r>
    <x v="51"/>
    <x v="51"/>
    <x v="50"/>
    <x v="1"/>
    <s v="I was very excited about getting these in the mail, but I ended up being very disappointed. The colors that are on the lids are not the colors that show up when you use them. Also, I had multiple that did not have any ink left. The ones that did have ink, didn’t last very long. I wish I wouldn’t have spent so much money on these."/>
  </r>
  <r>
    <x v="51"/>
    <x v="51"/>
    <x v="50"/>
    <x v="1"/>
    <s v="I have always thought of Caliart markers as affordable and juicy, and a great value overall. While the ink quality has not changed, the quality of the completed product has deteriorated. The markers have their numbers on both ends; however, they have eliminated adding the color name (and number) along the side of the markers. A great disappointment for me to take a step backwards, which creates more work for me. So a color chart IS shown in the ad, and I had to use that, wasting more time. Not to mention, #1  they forgot one color name on said chart (for R 317), #2. they incorrectly named R903 and Y903 as Light Orange; R903 is actually pale blue violet, #3, the chart stated Y024 was pastel yellow, but the marker states Y204.  The last is that B811 on chart for Ultramarine is really B118 on marker. Too many errors that could have been solved adding color names to the markers. Will be the last time I buy these."/>
  </r>
  <r>
    <x v="51"/>
    <x v="51"/>
    <x v="50"/>
    <x v="1"/>
    <s v="I loveeee these markers. A friend at work bought them for kids at the hospital and they just glide so smoothly and so pigmented! I went and bought myself a pack and ny only regret is I didn’t get a bigger one!"/>
  </r>
  <r>
    <x v="51"/>
    <x v="51"/>
    <x v="50"/>
    <x v="1"/>
    <s v="Best markers on Amazon. Their super pigment.⭐️⭐️⭐️⭐️⭐️ I’d recommend"/>
  </r>
  <r>
    <x v="51"/>
    <x v="51"/>
    <x v="50"/>
    <x v="1"/>
    <s v="My daughter is really into painting and came home asking for these markers specifically so she could branch out into other options when it comes to art. She is just starting out using these types of markers so I'd say they are good for any type of artist, beginner or advanced. She likes all the options for colors and how easy they are to use. As long as you take care of the and store the correctly, these are a great investment and come in a cute black zipper case."/>
  </r>
  <r>
    <x v="51"/>
    <x v="51"/>
    <x v="50"/>
    <x v="1"/>
    <s v="Bought these for my gf for Christmas. And she loves them. They dry quickly so not smudging. And for the price you can't beat the quality"/>
  </r>
  <r>
    <x v="51"/>
    <x v="51"/>
    <x v="50"/>
    <x v="1"/>
    <s v="I'm loving how the markers are so smooth and go on so nicely. I just wish I had bought a larger set"/>
  </r>
  <r>
    <x v="51"/>
    <x v="51"/>
    <x v="50"/>
    <x v="1"/>
    <s v="The markers in this were very nice. It really comes with a lot. You get so many colors. You can create something very nice. The quality was pretty good.We really like art kits. I would much prefer them doing something than watching something. It is so important for them to be able to use their creativity.It is nice because they can spend the time doing it. They are excited when they make something themselves. They love to make new art.The product was great. Everything worked perfectly. This is a great activity for a rainy day or a day when your child is sick or when you are just stuck at home. It is a good way to keep a child – or adult - busy."/>
  </r>
  <r>
    <x v="51"/>
    <x v="51"/>
    <x v="50"/>
    <x v="1"/>
    <s v="I've never used alcohol markers before but they were a lightning deal so I figured I'd try them out. I love that they come in their own case, and there are so many colors! I have tried several already and none have been damaged or dried out, so I'm excited to get into it more."/>
  </r>
  <r>
    <x v="51"/>
    <x v="51"/>
    <x v="50"/>
    <x v="1"/>
    <s v="It's what the granddaughter asked for. She's happy so I'm happy."/>
  </r>
  <r>
    <x v="51"/>
    <x v="51"/>
    <x v="50"/>
    <x v="1"/>
    <s v="Wasn't sure what to expect with these but was hopeful after reading reviews.  They exceeded all of my expectations with vibrant colors that do not bleed through my mixed media pad. I have been using them almost daily since they arrived with no sign of inks running out.  Will purchase more!!"/>
  </r>
  <r>
    <x v="51"/>
    <x v="51"/>
    <x v="50"/>
    <x v="1"/>
    <s v="they bleed everywhere you need to color an inch away from the line or else it goes out of the line. horrible markers crayola are genuinely better"/>
  </r>
  <r>
    <x v="51"/>
    <x v="51"/>
    <x v="50"/>
    <x v="1"/>
    <s v="Bought these for my son. He loves them! He is annoyed with me because I bought myself a book and borrow them. LOL. I like how they have two different tips to use. They do bleed through the paper, so make sure you have it on something that it won’t ruin."/>
  </r>
  <r>
    <x v="51"/>
    <x v="51"/>
    <x v="50"/>
    <x v="1"/>
    <s v="I love my Caliart markers. They are great to color with. The fine tip and chisel tip is great. One caveat though. I have a smaller set and it includes the color names on the side of the marker. This set has color numbers but no color names. I had to get the names from the pictures that come up on amazon when you click them to learn more about them.  Some colorists don’t care about the names but I love to swatch them with the names and numbers."/>
  </r>
  <r>
    <x v="51"/>
    <x v="51"/>
    <x v="50"/>
    <x v="1"/>
    <s v="So far I am enjoying this set. I see online that caliart has other markers that either have the color name in the pen caps and / or a color chart included.  I made a color chart and also purchased a plexiglass storage case to keep them in.  I'll keep them and continue to enjoy them, but, it would be nice to know the actual color I'm using &amp; not just a number."/>
  </r>
  <r>
    <x v="51"/>
    <x v="51"/>
    <x v="50"/>
    <x v="1"/>
    <s v="Great array of colors, vibrant ink, smooth marker tips, and easy to marker control.  we love using this to color fashion model templates, school art work, and fine coloring pages.  Would highly recommend this product to an artist."/>
  </r>
  <r>
    <x v="51"/>
    <x v="51"/>
    <x v="50"/>
    <x v="1"/>
    <s v="The colors are great! It's a nice assortment of colors. It could be improved by including another purple instead of so many off-white colors. The colors are nice and bright. They're be great for coloring. Not so much for free hand drawing because the colors don't blend at all."/>
  </r>
  <r>
    <x v="51"/>
    <x v="51"/>
    <x v="50"/>
    <x v="1"/>
    <s v="These are absolutely amazing,I have a couple dried up but the company sent a card and said contact them if anything was wrong,I’m sure they will replace them but there are so many nice colors,the pastel set would probably kick it off for sure!this has to be one of my fav markers and I’m not a marker girl but lately w my color by numbers I am!"/>
  </r>
  <r>
    <x v="51"/>
    <x v="51"/>
    <x v="50"/>
    <x v="1"/>
    <s v="Great colors with double tips on each. Will bleed through regular paper though!"/>
  </r>
  <r>
    <x v="51"/>
    <x v="51"/>
    <x v="50"/>
    <x v="1"/>
    <s v="These are my favorite alcohol markers!  I use them primarily to color 'print-at-home' pages on card stock.  I purchased a smaller set last year and they still work great, but I upgraded to the larger set for additional colors.  You can color large areas without getting streaks if you practice a little!  The chisel tip is very durable and versatile and the small tip is great for detailing.  The colors in the set are perfect for both vibrant coloring and realistic coloring.  Plenty of bright shades as well as more transparent and muted tones. I plan to purchase more sets from this brand in the future!"/>
  </r>
  <r>
    <x v="51"/>
    <x v="51"/>
    <x v="50"/>
    <x v="1"/>
    <s v="Love how many beautiful greens, blues and purples there are in this set. Also the ink is very smooth and even. Just a great set, especially for the price."/>
  </r>
  <r>
    <x v="51"/>
    <x v="51"/>
    <x v="50"/>
    <x v="1"/>
    <s v="Markers are great and look great on paper BUT they bleed threw the page"/>
  </r>
  <r>
    <x v="51"/>
    <x v="51"/>
    <x v="50"/>
    <x v="1"/>
    <s v="2nd time purchasing these! Great colors. We're a coloring family 😊. Great colors and nice case. They do seem to run out a but sooner than expected"/>
  </r>
  <r>
    <x v="51"/>
    <x v="51"/>
    <x v="50"/>
    <x v="1"/>
    <s v="Very good quality. Better than I expected actually, because the price is so affordable for 121 markers. Love it!"/>
  </r>
  <r>
    <x v="51"/>
    <x v="51"/>
    <x v="50"/>
    <x v="1"/>
    <s v="Came completely ripped bottom seem ! Asked for refund or new set free of charge"/>
  </r>
  <r>
    <x v="51"/>
    <x v="51"/>
    <x v="50"/>
    <x v="1"/>
    <s v="nothing to dislike about them."/>
  </r>
  <r>
    <x v="51"/>
    <x v="51"/>
    <x v="50"/>
    <x v="1"/>
    <s v="ZERO STARS! Do not purchase these markers. The very first time I opened mine, half were completely dried out. Completely. I immediately put in for a refund and returned them, but was only refunded $20!!!"/>
  </r>
  <r>
    <x v="51"/>
    <x v="51"/>
    <x v="50"/>
    <x v="1"/>
    <s v="Absolutely the best markers I have ever used. Colors are beautiful, other kinds are more expensive, but these are a great price"/>
  </r>
  <r>
    <x v="51"/>
    <x v="51"/>
    <x v="50"/>
    <x v="1"/>
    <s v="I love this brand. They have saturated colors that last well, never come dried out and have the versatile double tips. I've repurchased this brand a few times only because I wore out certain colors I used repeatedly and/or I wanted more colors. I use these to do coloring books. I've tried other brands but will continue this one as they have never disappointed me."/>
  </r>
  <r>
    <x v="51"/>
    <x v="51"/>
    <x v="50"/>
    <x v="1"/>
    <s v="Son fácil de usar, me han encantado.Estoy muy satisfecha con la inversión que he hecho.Llegaron super rápido. Y la bolsita es impermeable.Los marcadores tienen unos colores muy hermosos, se los recomiendo full.Aquí en las fotitos les dejo el tono de todos los colores por si los quieren ver."/>
  </r>
  <r>
    <x v="51"/>
    <x v="51"/>
    <x v="50"/>
    <x v="1"/>
    <s v="I read through all of the reviews before I purchased. It sounded like most people were very pleased with these markers so I went ahead and bought them. Several comments were made about the colors of the cap not matching the actual color of the marker. I made a color chart and then noticed that most of the colors were pretty close. Some of them were a little darker or a little lighter than the cap color, but this is pretty consistent with most of the marker sets I own. The bag that the markers came in was pretty flimsy, so I  put them in some storage bins that I already had. None of the pens were missing or dried out. They are very pretty, vibrant colors. I am very pleased!"/>
  </r>
  <r>
    <x v="51"/>
    <x v="51"/>
    <x v="50"/>
    <x v="1"/>
    <s v="Nice amount of markers for the money, I just wish there were more neutral tones"/>
  </r>
  <r>
    <x v="51"/>
    <x v="51"/>
    <x v="50"/>
    <x v="1"/>
    <s v="My expectations were low due to the &quot;no-name&quot; character of this set, but the markers proved to be a positive surprise. They flow well without leaking, the colors are vibrant and the lids fit well to keep them from drying out.A better choice than we expected."/>
  </r>
  <r>
    <x v="51"/>
    <x v="51"/>
    <x v="50"/>
    <x v="1"/>
    <s v="These markers are great! They go on very smooth. Only thing that was upsetting was me missing one of the colors. B962. I checked and looked and looked and I unfortunately was one marker short. They’re a great price for the quality and would definitely recommend to anyone looking for better quality markers but not wanting to spend a LOT of money."/>
  </r>
  <r>
    <x v="51"/>
    <x v="51"/>
    <x v="50"/>
    <x v="1"/>
    <s v="The colors are vibrant and do not bleed. The bag could be better though."/>
  </r>
  <r>
    <x v="51"/>
    <x v="51"/>
    <x v="50"/>
    <x v="1"/>
    <s v="Pens work well, but I probably bought this because of the bag, which two 4 in sections they entirely missed sewing, also the material  is very flimsy"/>
  </r>
  <r>
    <x v="51"/>
    <x v="51"/>
    <x v="50"/>
    <x v="1"/>
    <s v="This is my first time using markers with a with an adult coloring book. I’ve never been so happy. The very first time and only time prior to this I used pencils. I now understand how effective at relieving my stress this is. The pencils increased my stress. Markers are so nice to use and these are so fabulous. Maybe I had been living under a rock yet not completely off the grid (obviously) because I had pencils.  (Ppl really off the grid don’t have pencils.) joke. (It’s not really a joke if you have to say it’s a joke.) 🤣🤣🤣The case closes super easily and it’s sturdy."/>
  </r>
  <r>
    <x v="51"/>
    <x v="51"/>
    <x v="50"/>
    <x v="1"/>
    <s v="My Caliart Pen Set was supposed to have 121 pens and it only had 120 pens in it.  Can a new set be sent to me?"/>
  </r>
  <r>
    <x v="51"/>
    <x v="51"/>
    <x v="50"/>
    <x v="1"/>
    <s v="What a bargain of colors from Caliart. There are 40 vibrant different colors in this assortment and they come in a handy black case for ease in carrying all the beautiful colors. There is every color in the world and then some. Each marker has a fine tip on one end and a chiseled tip on the other. The markers are smudge-proof and water-proof and make an excellent addition to my art supplies."/>
  </r>
  <r>
    <x v="51"/>
    <x v="51"/>
    <x v="50"/>
    <x v="1"/>
    <s v="good ink and great functionality. Comes with so many shades and colors. i suggest swatching them on a paper bc they can look different from the sample color on the marker. It does bleed through but not as much as other markers i’ve used. 100% recommend!!"/>
  </r>
  <r>
    <x v="51"/>
    <x v="51"/>
    <x v="50"/>
    <x v="1"/>
    <s v="I bought these as a second set to use in my art studio and they work exactly as they should. I just have 3 complaints: 1. No swatch cards 2. The bag is a little flimsy it could use more structure on the inside 3. The number system is too all over the place. Would I recommend and buy these again? Yes"/>
  </r>
  <r>
    <x v="51"/>
    <x v="51"/>
    <x v="50"/>
    <x v="1"/>
    <s v="I took up card making over the last year and some of the magazines on card making recommend alcohol based markers, so I was happy to get these to try them out. I like the many colors and the fact that they are big enough to hold onto easily for arthritic hands. However the fine tip is about twice as thick as I would like and I have to learn how to use the broad chisel tip. But learning is okay since even though I am over 60 I still have plenty of room left for learning things. LOL. I do like the carrying bag. I would have like a color chart as it is hard to distinguish for sure what color the ink is from the end caps and to read the color name might need a magnifying glass or extra light on the UPC where the color is written about it. I look forward to using these, however, as I have a lot of learning to catch up on when it comes to coloring, but I have plenty of acrylic stamps now to practice coloring.I appreciate the opportunity to reviews these pens."/>
  </r>
  <r>
    <x v="51"/>
    <x v="51"/>
    <x v="50"/>
    <x v="1"/>
    <s v="I really enjoyed using these. They blend well, have a very nice color selection, the nibs aren't too stiff which makes for ease when doing hair and blending colors that are more than a couple shades apart. I think beginners as well as professionals would enjoy these . I have a vast marker collection from copic or ohuhu, bianyo , croma, and many more and caliart are up there with ohuhu. They would rank a bit higher if they were refillable like my copics , but for an affordable marker for people like me who draw daily I would definitely recommend this product."/>
  </r>
  <r>
    <x v="51"/>
    <x v="51"/>
    <x v="50"/>
    <x v="1"/>
    <s v="Helped me a lot in coloring my metal butterflies and clock. Long lasting. Would recommend."/>
  </r>
  <r>
    <x v="51"/>
    <x v="51"/>
    <x v="50"/>
    <x v="1"/>
    <s v="My son has used these everyday since he got them for Christmas. He absolutely loves them."/>
  </r>
  <r>
    <x v="51"/>
    <x v="51"/>
    <x v="50"/>
    <x v="1"/>
    <s v="They bleed but over all a 10/10!"/>
  </r>
  <r>
    <x v="51"/>
    <x v="51"/>
    <x v="50"/>
    <x v="1"/>
    <s v="Kids love it!"/>
  </r>
  <r>
    <x v="51"/>
    <x v="51"/>
    <x v="50"/>
    <x v="1"/>
    <s v="Item arrived on-schedule and as described.  This is a 2nd order.....both perfect."/>
  </r>
  <r>
    <x v="51"/>
    <x v="51"/>
    <x v="50"/>
    <x v="1"/>
    <s v="So many beautiful colors in one place!  Makes for fantastic detailed coloring book.  Very nice that they have fine tip and a thicker end."/>
  </r>
  <r>
    <x v="51"/>
    <x v="51"/>
    <x v="50"/>
    <x v="1"/>
    <s v="If you're new to alcohol markers this is definitely the set to get. They're just as good as copics for a quarter of the price and when one color runs out you can replace that single color with a Copic thereby getting your Copic collection built up slowly but surely for way less than buying it outright and Noone will notice. Got this pack for my boyfriend who is an amazing artist but only ever used colored pencils before. I can't wait to see how he grows and expands with this new medium"/>
  </r>
  <r>
    <x v="51"/>
    <x v="51"/>
    <x v="50"/>
    <x v="1"/>
    <s v="Bought them for my grandson.  He loves them."/>
  </r>
  <r>
    <x v="51"/>
    <x v="51"/>
    <x v="50"/>
    <x v="1"/>
    <s v="My daughter got some CaliArt fine/chisel alcohol markers as a Copic alternative and loved them, but she really wanted brush tip so I got her this set and she loves these even way more.  She prefers these because she likes the brush tips better for doing fine details for what she draws.  This set also came with more markers than her other CaliArt set, so more happiness there.  She has not yet figured out how to use the blending pen so I can't really speak to that bonus item in this set very much, there were no instructions on how to use it or descriptions as to the effects it is supposed to create.  She wishes these had more orange colors but that is just her thing (coloring lots of tabby cats - a total Warrior Cats addict).  She did lament a little that she has to test each color before using it because the actual color does not match the color on the cap very well.  These CaliArt don't bleed side to side as much as other brands she owns like her CavePop alcohol markers, so she is happy about that too.  In a nutshell, of all the alcohol markers she has/does own (Copic not included) she likes CaliArt the best, and of the sets CaliArt offers she is happiest with this size and tips of this set, she said five stars all the way.  I did post a photo of piece of paper that has samples of all the different brands we have tried out for reference."/>
  </r>
  <r>
    <x v="51"/>
    <x v="51"/>
    <x v="50"/>
    <x v="1"/>
    <s v="Disappointing...at least one of the markers is entirely missing the small nib out of the box, there is a very limited variety of colors, the colors are very muted lacking pigment, the chisel tips aren't well shaped so trying to make wide stokes doesn't work, etc. Overall very disappointed and no returns due to &quot;flammable&quot; liquid or something along those lines."/>
  </r>
  <r>
    <x v="51"/>
    <x v="51"/>
    <x v="50"/>
    <x v="1"/>
    <s v="The truth I love to paint and I have different brand of markers, the must expensive not necessary is the best or the cheap is the worst. But this brand is very good and many colors to select and the price is Good and good quality."/>
  </r>
  <r>
    <x v="51"/>
    <x v="51"/>
    <x v="50"/>
    <x v="1"/>
    <s v="ALL OF THE NORMAL GRAYS (NG) RAN OUT. The color was nice and solid but with a blending marker it left a speckled look and the caps are horribly inaccurate which is fine since I test the markers and leave combos based on numbers but still a tiny bit misleading for customers. The bleeding was also heavy. Great color though, the blues, purples, and greens were amazing."/>
  </r>
  <r>
    <x v="51"/>
    <x v="51"/>
    <x v="50"/>
    <x v="1"/>
    <s v="I can not express to you how great these are. Well worth the price I’ll never buy others"/>
  </r>
  <r>
    <x v="51"/>
    <x v="51"/>
    <x v="50"/>
    <x v="1"/>
    <s v="Very smooth application and even coloring. I use them for adult coloring books and they are great colors.  The only negative is that the cap colors are usually off. Either too light or too dark. But, the colors themselves are rich and saturated. I got the small pack first and loved them so much that I ordered this large set."/>
  </r>
  <r>
    <x v="51"/>
    <x v="51"/>
    <x v="50"/>
    <x v="1"/>
    <s v="These are very nice markers and is exactly what I needed!! The only problem I have with it is at the numbers on the cap can be removed easily."/>
  </r>
  <r>
    <x v="51"/>
    <x v="51"/>
    <x v="50"/>
    <x v="1"/>
    <s v="The order came earlier than expected and is packaged nicely . Looks like great set. It is Christmas V present so have not used yet ."/>
  </r>
  <r>
    <x v="51"/>
    <x v="51"/>
    <x v="50"/>
    <x v="1"/>
    <s v="I have spent a lot if time looking for markers that are the same or similar to more high end name brand markers like Ohuhu. These happened to on sale at the time I purchased them so I really just took a blind swing on these. And wow! Needless to say I was shook when I started using these markers and found the quality was seriously close to other name brands. The variety of colors, their vibrancy, and tip durability and ink flow is all seriously the best! They are incredibly good for seamless blending. When coloring large areas there is no streaking AT ALL and no issues with leaking or drying even after a month of daily use. (*I think a lot of people don't know that alcohol markers are meant to be stored horizontally to prevent leaking and drying. I recommend a holder of some sort other than the bag shipped with*)Small things like size, cap snap when putting cap on, anti roll design and numbers easily seen all check out ax well. I really haven't found anything I don't like yet about these!  I loved them so much that after I bought the 121 set, a week later I bought the 168 set to have the complete collection! Lol 100% recommend to artist who are seasoned and also beginners. 10 or of 10!"/>
  </r>
  <r>
    <x v="51"/>
    <x v="51"/>
    <x v="50"/>
    <x v="1"/>
    <s v="Beautiful set!!!  Great value for the money."/>
  </r>
  <r>
    <x v="51"/>
    <x v="51"/>
    <x v="50"/>
    <x v="1"/>
    <s v="I am excited to use these in a book soon, but for now I have switched them all! I started with some off brand markers and have heard good things about these. The alcohol smell is more noticeable in these than my other ones. The canvas case is sturdy and the zipper works fine. One of my markers (B203) came with a slice taken out of the chisel tip, but I believe it was just a manufacturing error &amp; shouldn't affect the use. I will try to remember to update after I've used them more!"/>
  </r>
  <r>
    <x v="51"/>
    <x v="51"/>
    <x v="50"/>
    <x v="1"/>
    <s v="I absolutely love these markers! First time using alcohol markers but they are my new favorite. This set had a wide variety of colors and I really like the dual sides. My ONLY complaint so far, is that I wish they had the colors labeled on the markers. For a colorblind person like myself, it’s really difficult to distinguish some of the colors from others. I used my color app to help me separate the colors and it worked. All in all, really happy with my purchase!"/>
  </r>
  <r>
    <x v="51"/>
    <x v="51"/>
    <x v="50"/>
    <x v="1"/>
    <s v="Arrived quickly and nicely packaged. The storage case is nice and my daughter loves the color selection"/>
  </r>
  <r>
    <x v="51"/>
    <x v="51"/>
    <x v="50"/>
    <x v="1"/>
    <s v="High quality! I love them 🤩"/>
  </r>
  <r>
    <x v="51"/>
    <x v="51"/>
    <x v="50"/>
    <x v="1"/>
    <s v="Love them!"/>
  </r>
  <r>
    <x v="51"/>
    <x v="51"/>
    <x v="50"/>
    <x v="1"/>
    <s v="Nice set with variety of colors, I did find that common colors I use a lot did run dry a little faster."/>
  </r>
  <r>
    <x v="51"/>
    <x v="51"/>
    <x v="50"/>
    <x v="1"/>
    <s v="Love all the color choices and how they blend. As others have commented: you need to swatch them on paper because the colors don’t match the caps. The bag doesn’t have stable sides, but hold the markers for storage and carrying. I would definitely recommend. I would buy again."/>
  </r>
  <r>
    <x v="51"/>
    <x v="51"/>
    <x v="50"/>
    <x v="1"/>
    <s v="The colors were pretty but they smell so strongly it makes me feel ill as I use them."/>
  </r>
  <r>
    <x v="51"/>
    <x v="51"/>
    <x v="50"/>
    <x v="1"/>
    <s v="Beware.  More than half of these were all dried up!!"/>
  </r>
  <r>
    <x v="51"/>
    <x v="51"/>
    <x v="50"/>
    <x v="1"/>
    <s v="Why did you pick this product vs others?:I WAS SENT A USED PRODUCT! Ugh! I’m starting to realize the “Next day delivery” are used/return items."/>
  </r>
  <r>
    <x v="51"/>
    <x v="51"/>
    <x v="50"/>
    <x v="1"/>
    <s v="In the picture, you'll see another VERY similar set of alcohol markers I had purchased from Amazon in August. That set was $39.99 for 72 as compared to $19.99 for 40. That said, this set of 40 still had a fair number of colors the other set did not (the pile on the carpet rather than on the rug). This set had more bright/primary colors. The quality of this set is comparable to the other set, though I felt the ink wasn't quite as 'coating', but that my have been the design I was working with.On porous surfaces, the ink sticks well with out bleeding into other colors. However, on smooth surfaces, the inks pick up each other and transfer.Overall a very good deal for 40 alcohol-based markers."/>
  </r>
  <r>
    <x v="51"/>
    <x v="51"/>
    <x v="50"/>
    <x v="1"/>
    <s v="I was searching for so many days . Every brand I was picking there were  negative reviews doesn't matter it was cheap or expensive.  I come to conclusion to go for this markers even though I read that for some it was leaked when arrived or dried out. Since I was done searching I said let's just give it a try. So we received it and overall only one markers fine tip was dry , but still work not totally dried out. They rest work great, non leaked.  They do bleed even on thick sketch paper.  It doesn't smell harsh."/>
  </r>
  <r>
    <x v="51"/>
    <x v="51"/>
    <x v="50"/>
    <x v="1"/>
    <s v="I was under the impression that these markers would not leak through using card stock.  But to my surprise they did.  Not happy with the coloring results, plus I can not return them for my money back.  Buyer Beware"/>
  </r>
  <r>
    <x v="51"/>
    <x v="51"/>
    <x v="50"/>
    <x v="1"/>
    <s v="Love..love..love.  I have tried so many markers and these are fabulous.  Fit nicely in my hand too.  Nice case and I like that the color is printed on the top."/>
  </r>
  <r>
    <x v="51"/>
    <x v="51"/>
    <x v="50"/>
    <x v="1"/>
    <s v="I love these markers. I eventually want the ohuhu but they’ve been great to me. The ink flow is great if you know how to use it. You get your moneys worth for this price. Definitely love coloring and these markers helped. I always get lost into it, it’s very enjoyable."/>
  </r>
  <r>
    <x v="51"/>
    <x v="51"/>
    <x v="50"/>
    <x v="1"/>
    <s v="These are exactly the right color selection for my adult coloring books and I enjoy the quality of the ink. It’s vibrant and smooth without leaking or running."/>
  </r>
  <r>
    <x v="51"/>
    <x v="51"/>
    <x v="50"/>
    <x v="1"/>
    <s v="A lot of the markers are busted , you open cap and ink is all over . Also a lot of the colors are not the right color ! So extremely sad because I’ve heard great things about this brand ."/>
  </r>
  <r>
    <x v="51"/>
    <x v="51"/>
    <x v="50"/>
    <x v="1"/>
    <s v="Good value."/>
  </r>
  <r>
    <x v="51"/>
    <x v="51"/>
    <x v="50"/>
    <x v="1"/>
    <s v="I love these markers for coloring, they don’t leave streaks, they’re blendable &amp; affordable!"/>
  </r>
  <r>
    <x v="51"/>
    <x v="51"/>
    <x v="50"/>
    <x v="1"/>
    <s v="My grandson said these were the best markers he has ever used. His art work is fantastic. Love all the variety of colors and they come out just like the color shown on the marker. They go through the paper so put something under what you are drawing."/>
  </r>
  <r>
    <x v="51"/>
    <x v="51"/>
    <x v="50"/>
    <x v="1"/>
    <s v="my kids love this pens, durable, exciting and fun. I will buy it again."/>
  </r>
  <r>
    <x v="51"/>
    <x v="51"/>
    <x v="50"/>
    <x v="1"/>
    <s v="Sooo many colors. My sister is going to love it."/>
  </r>
  <r>
    <x v="51"/>
    <x v="51"/>
    <x v="50"/>
    <x v="1"/>
    <s v="The pens were leaking adter item was opened and was not used ..very disappointed since it is a Christmas gift"/>
  </r>
  <r>
    <x v="51"/>
    <x v="51"/>
    <x v="50"/>
    <x v="1"/>
    <s v="I tested the fine and chisel nibs on all markers when they arrived today. All markers — even the pastels — were juicy. All caps were secure upon arrival, but they also didn’t require a Herculean grip to remove. Nice variety of colors. The case is just a case — nothing special. But the price would probably be higher if the case included dividers. I’m very happy with the quality and value of these markers."/>
  </r>
  <r>
    <x v="51"/>
    <x v="51"/>
    <x v="50"/>
    <x v="1"/>
    <s v="The markers are pretty good, very vibrant. You absolutely WILL need to do a swatch test before you use the markers, not all of them are true to their caps. Unfortunately the holding case is trash, it's flimsy and hard to work with. If you plan on getting this, stuff some cardboard in the case to make it more stable. Without it, it's hard to keep your markers in place. Mine didn't come sorted, I had to sort them myself which wasn't a huge deal. Overall, they're pretty good for the price, maybe a bit pricey for the poor quality case. I was looking forward to a case that I could actually use."/>
  </r>
  <r>
    <x v="51"/>
    <x v="51"/>
    <x v="50"/>
    <x v="1"/>
    <s v="Love the variety of colors. The pens are great for coloring and the colors are true after many uses."/>
  </r>
  <r>
    <x v="51"/>
    <x v="51"/>
    <x v="50"/>
    <x v="1"/>
    <s v="gracias por puntualidad y calidad del producto"/>
  </r>
  <r>
    <x v="51"/>
    <x v="51"/>
    <x v="50"/>
    <x v="1"/>
    <s v="I love the variety of colors, especially pastel colors."/>
  </r>
  <r>
    <x v="51"/>
    <x v="51"/>
    <x v="50"/>
    <x v="1"/>
    <s v="They work great for my needs! I do fashion art and love them!"/>
  </r>
  <r>
    <x v="51"/>
    <x v="51"/>
    <x v="50"/>
    <x v="1"/>
    <s v="Se los Compré a mi hija adolescente que dibuja y pinta y leEncantaron.Fue una buena compra"/>
  </r>
  <r>
    <x v="51"/>
    <x v="51"/>
    <x v="50"/>
    <x v="1"/>
    <s v="Great color, my daughter loves these!"/>
  </r>
  <r>
    <x v="51"/>
    <x v="51"/>
    <x v="50"/>
    <x v="1"/>
    <s v="This is a gift, but the selection of colors is nice, and as mentioned by others a bit of a smell, but that is to be expected, they are alcohol markers after all!  I'd buy for myself too, but I already have a set!"/>
  </r>
  <r>
    <x v="51"/>
    <x v="51"/>
    <x v="50"/>
    <x v="1"/>
    <s v="good"/>
  </r>
  <r>
    <x v="51"/>
    <x v="51"/>
    <x v="50"/>
    <x v="1"/>
    <s v="I love the way they blend"/>
  </r>
  <r>
    <x v="51"/>
    <x v="51"/>
    <x v="50"/>
    <x v="1"/>
    <s v="Several of the Markers were cracked and dried up when I opened them, but the majority of them color very nice, great color, and minimal streaking."/>
  </r>
  <r>
    <x v="51"/>
    <x v="51"/>
    <x v="50"/>
    <x v="1"/>
    <s v="The markers work quite well and produce vivid colors able to survive the rain on a nylon backpack.  More importantly, Caliart stands behind their products.  I bought this set for my daughter and one of the markers was dried out on arrival.  Caliart sent an entire set as a replacement.  Buy without fear."/>
  </r>
  <r>
    <x v="51"/>
    <x v="51"/>
    <x v="50"/>
    <x v="1"/>
    <s v="Great value. Have yet to use them."/>
  </r>
  <r>
    <x v="51"/>
    <x v="51"/>
    <x v="50"/>
    <x v="1"/>
    <s v="The only issue with the item is the case. Its very flimsy and markers just fall out. Our grand son does like the markers and if the case was more sturdy we would have given 5 stars."/>
  </r>
  <r>
    <x v="51"/>
    <x v="51"/>
    <x v="50"/>
    <x v="1"/>
    <s v="I just recently started coloring during work, endlessly. These are very comparable to Ohuhu markers. the only issue i've had is the ink doesn't last very long, but to be fair I'm using them for 10 hours a day and the common colors are the only ones that ran out (like the skin tone, a blue and black). 10/10 highly recommend for the price !"/>
  </r>
  <r>
    <x v="51"/>
    <x v="51"/>
    <x v="50"/>
    <x v="1"/>
    <s v="They are better than others but why so many gray hues and would be better if the color name was on the markers.Some the cap colors are so off the mark on what it actually is, but they will do for now."/>
  </r>
  <r>
    <x v="51"/>
    <x v="51"/>
    <x v="50"/>
    <x v="1"/>
    <s v="I love these alcohol markers. They are a great value and perfect for beginners and older children who love coloring. Ive been using thess for mobths abd they are all going strong. I also have Ohuhu brand alcohol markers. These Caliart are comparable, especially for adults and kids who want to up their coloring game. Very enjoyable and easy to use."/>
  </r>
  <r>
    <x v="51"/>
    <x v="51"/>
    <x v="50"/>
    <x v="1"/>
    <s v="Excelente producto"/>
  </r>
  <r>
    <x v="51"/>
    <x v="51"/>
    <x v="50"/>
    <x v="1"/>
    <s v="dried out very quickly, I would like a refund or replacement"/>
  </r>
  <r>
    <x v="51"/>
    <x v="51"/>
    <x v="50"/>
    <x v="1"/>
    <s v="These are my favorite alcohol markers to use because they are cheaper than Ohuhu, but blend just as well."/>
  </r>
  <r>
    <x v="51"/>
    <x v="51"/>
    <x v="50"/>
    <x v="1"/>
    <s v="The markers are smooth and satisfying to use, great unit value for each marker and good customer service. :)"/>
  </r>
  <r>
    <x v="51"/>
    <x v="51"/>
    <x v="50"/>
    <x v="1"/>
    <s v="Markers were dried out by the time I got to try them. Tried getting a warranty through the email on warranty slip to see if they could honor their warranty but I never got a reply."/>
  </r>
  <r>
    <x v="51"/>
    <x v="51"/>
    <x v="50"/>
    <x v="1"/>
    <s v="I love the value, quality, and appearance of the markers. I'm a beginner at coloring with alcohol markers. These markers are perfect for my coloring needs."/>
  </r>
  <r>
    <x v="51"/>
    <x v="51"/>
    <x v="50"/>
    <x v="1"/>
    <s v="Excellent markers for any project."/>
  </r>
  <r>
    <x v="51"/>
    <x v="51"/>
    <x v="50"/>
    <x v="1"/>
    <s v="My favorite Markers will be purchasing again"/>
  </r>
  <r>
    <x v="51"/>
    <x v="51"/>
    <x v="50"/>
    <x v="1"/>
    <s v="Makes a rookie artist look better than they are. Amazing color choices. Price affordably for those who dabble."/>
  </r>
  <r>
    <x v="51"/>
    <x v="51"/>
    <x v="50"/>
    <x v="1"/>
    <s v="Love this brand of markers.  Colors are great, nice variety.  Long lasting and does a great job on my projects."/>
  </r>
  <r>
    <x v="51"/>
    <x v="51"/>
    <x v="50"/>
    <x v="1"/>
    <s v="I bought these for my nephew who loves to craft. There are so many color options and the two options for writing tips on each end of each marker is really nice! Great gift idea!"/>
  </r>
  <r>
    <x v="51"/>
    <x v="51"/>
    <x v="50"/>
    <x v="1"/>
    <s v="Love these markers for coloring. Found the recommendation for these markers on tiktok. They are absolutely amazing especially for the price! Only downside is the broad chisel tip is a bit too big for most coloring pages and tends to bleed/leak across the page. The colors on the caps are a bit misleading too. Other than that I absolutely love these and they are great for the price!"/>
  </r>
  <r>
    <x v="51"/>
    <x v="51"/>
    <x v="50"/>
    <x v="1"/>
    <s v="Liked everything.  Nicely packaged, wide variety of colors and easy to use.  Great Product."/>
  </r>
  <r>
    <x v="51"/>
    <x v="51"/>
    <x v="50"/>
    <x v="1"/>
    <s v="I bought the 81 marker set first and liked them so much that I wanted more colors So Ibought the 121 marker set. I found that while there were duplicates in the two sets, there were 33 colors in the set of 81 that were not in the set of 121. I bought a larger marker case to hold the combined sets. The case that comes with the markers is okay, but I had to reinforce the sides with cardboard so that it doesn’t collapse when open. I am not sure if I have all the colors from Caliart. I’ve tried to see if these markers are sold individually, but haven’t found them sold that way. I’ve never used Copic markers and bought these as an inexpensive introduction to alcohol markers. I’ve found that the Caliart markers are easy to use and to blend. I’ve used both sides of all the markers at the point and none are dry, and all of the tips are in great shape."/>
  </r>
  <r>
    <x v="51"/>
    <x v="51"/>
    <x v="50"/>
    <x v="1"/>
    <s v="These are awesome markers.  They have a fine point on one side and a thicker, angled point on the other, so they are great for detail work or wider fill in coloring. They come in a great zip up case that is easy to carry.  They are bright and color smoothly and evenly.  They are great quality and I love them!"/>
  </r>
  <r>
    <x v="51"/>
    <x v="51"/>
    <x v="50"/>
    <x v="1"/>
    <s v="A good doup for Ohuhu"/>
  </r>
  <r>
    <x v="51"/>
    <x v="51"/>
    <x v="50"/>
    <x v="1"/>
    <s v="These markers are so vivid and bright! Super juicy too. Be careful - they bleed through standard paper. We got some no-bleed paper and it was perfect. I purchased these for my preteen kids because they were an affordable “professional” marker. The colors blend nicely so creating gradients is easy and turn out looking really nice. They don’t have a strong odor like other alcohol based pens have. I only gave them 4 stars for beginner use because I’m thinking in the terms of kids and they’re not washable and some of the caps were a little hard to get off, but I think any skill level will find them easy to use. Overall I think these are great markers for the cost."/>
  </r>
  <r>
    <x v="51"/>
    <x v="51"/>
    <x v="50"/>
    <x v="1"/>
    <s v="These have been nice for coloring. Lots of yellow and brown hues - could use more variety in that respect, but otherwise very nice!  They do bleed so place protection behind what you are coloring."/>
  </r>
  <r>
    <x v="51"/>
    <x v="51"/>
    <x v="50"/>
    <x v="1"/>
    <s v="I love these pens.  the colors are very vibrant and really bring my colorings to life."/>
  </r>
  <r>
    <x v="51"/>
    <x v="51"/>
    <x v="50"/>
    <x v="1"/>
    <s v="The majority of these markers are almost colorless. I would not recommend them to anyone. I returned these to the seller"/>
  </r>
  <r>
    <x v="51"/>
    <x v="51"/>
    <x v="50"/>
    <x v="1"/>
    <s v="They bleed badly. You need really thick paper for it not to bleed through. Can't use paper with front and back designs u have to choose what u want to color. Definitely have a few papers underneath so it doesn't bleed through your other papers or even onto the damn table. Not worth the price. And the bag is so flimy. Wish they had slots to fit into instead of falling all over the place."/>
  </r>
  <r>
    <x v="51"/>
    <x v="51"/>
    <x v="50"/>
    <x v="1"/>
    <s v="I printed off journal tracking pages from Jouream on Etsy and used these markers to fill out the pages and I LOVE the marker colors. I do wish that there were more lighter shades and no bleeding but I’d definitely purchase these alcohol markers again! Now I’m ready for the new year!"/>
  </r>
  <r>
    <x v="51"/>
    <x v="51"/>
    <x v="50"/>
    <x v="1"/>
    <s v="These are great and have a huge variety of colors. Good quality."/>
  </r>
  <r>
    <x v="51"/>
    <x v="51"/>
    <x v="50"/>
    <x v="1"/>
    <s v="These are good quality markers for a beginner to intermediate. I bought them for my son who loves to draw and create. I bought the smaller collection the first time and he used them all up so he got the larger collection for Christmas. Great product!"/>
  </r>
  <r>
    <x v="51"/>
    <x v="51"/>
    <x v="50"/>
    <x v="1"/>
    <s v="We needed a brand of markers for my 16 year old daughter who is teaching her self to draw  we didn't want to jump into a very high riced set in case this was something she lost interested in  In searching for a quality set at a reasonable rice we came across this one The markers have a bullet and chisel tip, an oval body similar to Copic Sketch and accurate color chips on each end. Thy feature numbers on the caps but not on the body so be careful to replace the right cap on the marker after use We feel like the caps match the ink color well The caps are very easy to remove and recap. They have a great blending ability and a great range of color choices. They are very easy to hold while using Unfortunately there no refill ink or nibs available but the pros out way that con in our opinion. A great set of started makers for an budding artist!"/>
  </r>
  <r>
    <x v="51"/>
    <x v="51"/>
    <x v="50"/>
    <x v="1"/>
    <s v="Love my markers. Wished I would have gotten a bigger size. The colors are beautiful.  They don't break the page when I'm coloring"/>
  </r>
  <r>
    <x v="51"/>
    <x v="51"/>
    <x v="50"/>
    <x v="1"/>
    <s v="I found alot of duplicate colors even though the caps tell you differently. Blues, greens, oranges, pinks. Also Amazon does not allow a refund or return on this item and I'm not for sure why. I think it is because it contains alcohol, a flammable liquid?? Don't waste your money like I did!!!!"/>
  </r>
  <r>
    <x v="51"/>
    <x v="51"/>
    <x v="50"/>
    <x v="1"/>
    <s v="good quality,"/>
  </r>
  <r>
    <x v="51"/>
    <x v="51"/>
    <x v="50"/>
    <x v="1"/>
    <s v="Great markers. They work wonderful."/>
  </r>
  <r>
    <x v="51"/>
    <x v="51"/>
    <x v="50"/>
    <x v="1"/>
    <s v="These are so fun and easy to work with. I got them to give as a gift and they were shared with everyone to see how they worked. The colors are vibrant and they're used often."/>
  </r>
  <r>
    <x v="51"/>
    <x v="51"/>
    <x v="50"/>
    <x v="1"/>
    <s v="Este producto es ideal para niños, jovenes y adultos que les gusta practicar un arte mas visual, fácil de usar y son muy cómodos al momento de usarlos. se acomodan bien a la mano y no se te resbalan con el sudor."/>
  </r>
  <r>
    <x v="51"/>
    <x v="51"/>
    <x v="50"/>
    <x v="1"/>
    <s v="I ordered these Caliart Dual tip markers for my wife, who loves to craft.  She loves these markers.  They come in a great case that zips up and keeps all of them together.  The colors are vibrant.  Both the fine tip and the slanted tip write very smoothly.  They do not skip or appear lighter as you write.  The write on a multitude of surfaces. The slant tip lets you write in calligraphy and the fine tip is excellent for cards or scrapbooking.They do not have a bad smell and I would feel comfortable letting my pre-teen daughter use them.  These are definitely worth their price.  I would not hesitate for a minute to buy more of these markers.  They would make excellent gifts as they do come with that great zippered case.  Overall, buy these markers. I do not think you would regret it."/>
  </r>
  <r>
    <x v="51"/>
    <x v="51"/>
    <x v="50"/>
    <x v="1"/>
    <s v="Too fat to color with, caps on colors wrong color, some color #s different but same color non refundable so think 2xs! Very disappointed bought for coloring and stamping..hoping to resolve this non-refundable issue"/>
  </r>
  <r>
    <x v="51"/>
    <x v="51"/>
    <x v="50"/>
    <x v="1"/>
    <s v="Very nice but they are much darker than they say they are"/>
  </r>
  <r>
    <x v="51"/>
    <x v="51"/>
    <x v="50"/>
    <x v="1"/>
    <s v="For a beginner to using alcohol markers, these are a great start. Plenty of color variety and tips are durable. The case is an added bonus seeing as not all sets come with one."/>
  </r>
  <r>
    <x v="51"/>
    <x v="51"/>
    <x v="50"/>
    <x v="1"/>
    <s v="Niece asked for this...will not get until Christmas"/>
  </r>
  <r>
    <x v="51"/>
    <x v="51"/>
    <x v="50"/>
    <x v="1"/>
    <s v="I bought these markers for my son. He is a young, budding artist. The markers are colorful and easy to use. He loves them!"/>
  </r>
  <r>
    <x v="51"/>
    <x v="51"/>
    <x v="50"/>
    <x v="1"/>
    <s v="Excellent selection of colors, especially the greens which I use alot of in the books I purchase. The tipe are perfect for fine lines and detailing. Can't beat the price either"/>
  </r>
  <r>
    <x v="51"/>
    <x v="51"/>
    <x v="50"/>
    <x v="1"/>
    <s v="I love how it paint, I would like more variety of colors because there are many that are similar and it seems that they are repeated. Do a test on a paper before coloring. And also be careful because it is transferred. Put something underneath. The ink flows well and paints very well."/>
  </r>
  <r>
    <x v="51"/>
    <x v="51"/>
    <x v="50"/>
    <x v="1"/>
    <s v="Can't beat the price, fabulous value."/>
  </r>
  <r>
    <x v="51"/>
    <x v="51"/>
    <x v="50"/>
    <x v="1"/>
    <s v="Beginner or experienced these r the best markers Ive ever purchased. Work great for my Illustrations As Well As my daughter's coloring book"/>
  </r>
  <r>
    <x v="51"/>
    <x v="51"/>
    <x v="50"/>
    <x v="1"/>
    <s v="Some colors are quite a bit darker than the plastic indicated but they work well and have a nice flow"/>
  </r>
  <r>
    <x v="51"/>
    <x v="51"/>
    <x v="50"/>
    <x v="1"/>
    <s v="The colors are bright and vibrant BUT, not all of the pens work as I expected. I bought them to paint rocks and small pieces of laser cut wood. The lighter colors are completely transparent on wood. The pens really don't work on stone at all - only black over black acrylic paint. I haven't found anything that the white pen works on. Most of the colors seem to work on white paper, but that's not why I bought them. I will not buy again. For such a large selection, 121, I have 8 that I like. I really wanted to love them because they are easy to use."/>
  </r>
  <r>
    <x v="51"/>
    <x v="51"/>
    <x v="50"/>
    <x v="1"/>
    <s v="It was good"/>
  </r>
  <r>
    <x v="51"/>
    <x v="51"/>
    <x v="50"/>
    <x v="1"/>
    <s v="These markers lasted me 7 days before one of them started dying.Now it’s day 9 and 7 are out.😭Beautiful colors.Just wish they lasted longer."/>
  </r>
  <r>
    <x v="51"/>
    <x v="51"/>
    <x v="50"/>
    <x v="1"/>
    <s v="Debo decir que tenia razón al regalarle estos marcadores a mi novia, le encantaron.Como suele dibujar, siempre los pone en uso, así que estoy completamente contento con la compra.Nota: esta compra la hice en octubre del año pasado."/>
  </r>
  <r>
    <x v="51"/>
    <x v="51"/>
    <x v="50"/>
    <x v="1"/>
    <s v="I LOVE these markers. I use them for my coloring, and they haven’t failed me yet. They do overlap a bit though, but it’s nothing too bad. They’re very bright, and they’re dual tipped, so they’re a plus"/>
  </r>
  <r>
    <x v="51"/>
    <x v="51"/>
    <x v="50"/>
    <x v="1"/>
    <s v="I’d give 5 stars but, I counted out the markers and I’m missing 6 of them.. however, they do work great."/>
  </r>
  <r>
    <x v="51"/>
    <x v="51"/>
    <x v="50"/>
    <x v="1"/>
    <s v="Lots of variety of colors and in a carrying case.Good deal for the money.  Has duel tips, narrow and wide."/>
  </r>
  <r>
    <x v="51"/>
    <x v="51"/>
    <x v="50"/>
    <x v="1"/>
    <s v="Haven't had these markers very long but am currently using them in an adult coloring book. So far, so good. I love their &quot;juicy-ness&quot;!"/>
  </r>
  <r>
    <x v="51"/>
    <x v="51"/>
    <x v="50"/>
    <x v="1"/>
    <s v="These markers are phenomenal! I’m new to the alcohol marker coloring and these just blew me away. They’re vibrate, affordable(I got the 121 bag) and so seamless! If you’re looking for affordable markers, these would be perfect"/>
  </r>
  <r>
    <x v="51"/>
    <x v="51"/>
    <x v="50"/>
    <x v="1"/>
    <s v="The alcohol smell is so so strong. I colored for 10 minutes and started feeling nauseous with a headache. I’m going to have to return them."/>
  </r>
  <r>
    <x v="51"/>
    <x v="51"/>
    <x v="50"/>
    <x v="1"/>
    <s v="I love these markers. I appreciate that they're an affordable and great quality option for those on a budget but wanting to still color! It's really been unmatched in terms of quality. The colors do bleed, I've had to keep the pages separated when stored so the pages don't bleed but that's okay imo. Well worth it."/>
  </r>
  <r>
    <x v="51"/>
    <x v="51"/>
    <x v="50"/>
    <x v="1"/>
    <s v="Ok so i have a review for the 100pc and these 120 are very similar,obviously there's more but just know that a lot are colors from another  brand starting with an O,not that it's a bad thing but it does kind of water down the motivation to get the 120 over the 100...that said the 120 does have it's own perks beside the similarity,the 120 does have Veronese Green which I'm pretty sure Copic has and i was excited about using that color and it didn't disappoint but this set is also good just like the 100,i got both bc i like to have as many colors as possible but i will say this,adding new colors that aren't already in a bigger brands set would be a good move bc it gives the customer  more reason to buy it,even with the Veronese..i mean im glad i have it but it's not the best Veronese out there,so instead of doing that give us customers colors that aren't out there or that are not as common,if that had been the case here, this 120pc set would have been maybe one of the best sets around but where they just went the route of duplicating colors that other brands have an abundance of...kinda short sold the set,it's not bad,it's a good set just lacking anything to separate itself from every other brand and at a lower quality....doesn't give ya many reasons to choose it over better quality markers with the same colors"/>
  </r>
  <r>
    <x v="51"/>
    <x v="51"/>
    <x v="50"/>
    <x v="1"/>
    <s v="My daughter loves these fancy markers as she calls these, since she loves art &amp; has been drawing a lot. She loves the large variety of colors with both thin and thick tips that she can keep organized in her bag. Has been drawing all day since she received as a Christmas gift."/>
  </r>
  <r>
    <x v="51"/>
    <x v="51"/>
    <x v="50"/>
    <x v="1"/>
    <s v="This is my first set of markers that aren’t Crayola from grade school. I obviously don’t know how these measure up to professional markers but this markers set completely satisfies my needs for beginner art and drawing classes."/>
  </r>
  <r>
    <x v="51"/>
    <x v="51"/>
    <x v="50"/>
    <x v="1"/>
    <s v="One of my favorite sets of markers. However, I do wish there was a color chart of some kind to organize them for swatching. Just a small suggestion and rather a minor drawback..hence my still solid 5 star review."/>
  </r>
  <r>
    <x v="51"/>
    <x v="51"/>
    <x v="50"/>
    <x v="1"/>
    <s v="The colors on the caps are not indicative of the colors of the actual markers. They get you in the same neighborhood, but you'll need to swatch every single &quot;red&quot; to find whatever red you're looking for. It makes using them impossible."/>
  </r>
  <r>
    <x v="51"/>
    <x v="51"/>
    <x v="50"/>
    <x v="1"/>
    <s v="My daughter loves them!"/>
  </r>
  <r>
    <x v="51"/>
    <x v="51"/>
    <x v="50"/>
    <x v="1"/>
    <s v="I love my new markers with their own case! Can't wait t get started!"/>
  </r>
  <r>
    <x v="51"/>
    <x v="51"/>
    <x v="50"/>
    <x v="1"/>
    <s v="I like the markers and they work well. However I don’t like how pastel and/or flesh toned so many of them are. I really wanted more bright and vibrant colors since I am not using these to draw people."/>
  </r>
  <r>
    <x v="51"/>
    <x v="51"/>
    <x v="50"/>
    <x v="1"/>
    <s v="I just started adult coloring and these markers are amazing! The color on top of the markers doesn't match inside  so definitely color swatch . Im really happy with my purchase!"/>
  </r>
  <r>
    <x v="51"/>
    <x v="51"/>
    <x v="50"/>
    <x v="1"/>
    <s v="I have bought these markers twice! They are perfect for someone looking to begin coloring with alcohol markers. I was very pleased with how long they lasted and only ordered a second pack after 3 months of vigorous usage almost every day. I also really love how many different colors it comes with.  Worth the price!"/>
  </r>
  <r>
    <x v="51"/>
    <x v="51"/>
    <x v="50"/>
    <x v="1"/>
    <s v="Such vibrant colors. Easy to use. Very bold."/>
  </r>
  <r>
    <x v="51"/>
    <x v="51"/>
    <x v="50"/>
    <x v="1"/>
    <s v="The part I really like about these markers is the fact that they do NOT smear! I've used other marker brands in the past, and they smear all over your hand. These are colorful, easy to use, and I also really liked the bag container that holds them all together."/>
  </r>
  <r>
    <x v="51"/>
    <x v="51"/>
    <x v="50"/>
    <x v="1"/>
    <s v="These aren't the brush tips.... Didn't know they came with bad round tips like these and now I can't return because &quot;they're flameable&quot; COME ON!!!"/>
  </r>
  <r>
    <x v="51"/>
    <x v="51"/>
    <x v="50"/>
    <x v="1"/>
    <s v="We have been using these markers since the day they arrived. We love them! They have a great variety. We use them with our southern lotus coloring books. I looked at reviews before ordering they do not smell like others said."/>
  </r>
  <r>
    <x v="51"/>
    <x v="51"/>
    <x v="50"/>
    <x v="1"/>
    <s v="Perfect for shadowing n blending colord"/>
  </r>
  <r>
    <x v="51"/>
    <x v="51"/>
    <x v="50"/>
    <x v="1"/>
    <s v="The fine point is great but the Wide side is too hard and not like a paint brush so its difficult to use.The colors are bright but not enough light colors"/>
  </r>
  <r>
    <x v="51"/>
    <x v="51"/>
    <x v="50"/>
    <x v="1"/>
    <s v="I absolutely love these coloring markers! They work great on coloring sheets. Advice: do put a thick paper like cardstock behind and then it won’t bleed through."/>
  </r>
  <r>
    <x v="51"/>
    <x v="51"/>
    <x v="50"/>
    <x v="1"/>
    <s v="I love the markers but the case is so flimsy I had to put pieces of cardboard in the sides to get it to stand up. I have found only 1 marker that was dry. These are the reasons I gave it only 4 stars. - This is a revised review. I've found several markers that had no &quot;juice&quot; at all!! Its frustrating for me when I want to use that color and nothing comes out!! I won't buy this brand again. This is why I changed the number of stars from 4 to 2."/>
  </r>
  <r>
    <x v="51"/>
    <x v="51"/>
    <x v="50"/>
    <x v="1"/>
    <s v="2 Missing markers i only received 119 out of 121 other than that they are good markers"/>
  </r>
  <r>
    <x v="51"/>
    <x v="51"/>
    <x v="50"/>
    <x v="1"/>
    <s v="The colors are fine but the cap color doesn't match the color at all, there's reds that have the cap for hot pink and light greens are dark. I don't recommend overall"/>
  </r>
  <r>
    <x v="51"/>
    <x v="51"/>
    <x v="50"/>
    <x v="1"/>
    <s v="Great gift for people wanting to start using markers for their adult coloring books! The case makes these easy to keep organized and tote around. The shipping is very prompt as well."/>
  </r>
  <r>
    <x v="51"/>
    <x v="51"/>
    <x v="50"/>
    <x v="1"/>
    <s v="These markers are horrible. The colors are not always what they say on the label, the blender dose not work. Worst of all they bleed badly through the card stock no matter how light of a tpuch . AND YOU CAN'T RETURN THEM. I wasted Fifty dollars. I would give zero stars if possible."/>
  </r>
  <r>
    <x v="51"/>
    <x v="51"/>
    <x v="50"/>
    <x v="1"/>
    <s v="I brought these for all the different colors but once received some colors were dried out. I wasn't able to return them because they said were hazmat. But did get a full refund."/>
  </r>
  <r>
    <x v="51"/>
    <x v="51"/>
    <x v="50"/>
    <x v="1"/>
    <s v="These markers are amazing, the tips are soft and you don't have to put much pressure to get the color out, they do bleed through normal paper so beware of that, but these markers are so colorful and bright! I highly recommend them!"/>
  </r>
  <r>
    <x v="51"/>
    <x v="51"/>
    <x v="50"/>
    <x v="1"/>
    <s v="Great quality! Dries out very quick and the variety of colors is good."/>
  </r>
  <r>
    <x v="51"/>
    <x v="51"/>
    <x v="50"/>
    <x v="1"/>
    <s v="like magic ink comes out."/>
  </r>
  <r>
    <x v="51"/>
    <x v="51"/>
    <x v="50"/>
    <x v="1"/>
    <s v="This was my first alcohol marker set. A good variety of colors but they do not seem to be a family of colors. The caps are often lighter than the color that lays down and blending can be harder when the colors are of such different values. Recommend making a color guide before using on art. Not much of the &quot;red&quot; family is included but yellow and grey is well represented.Caps are easy to lock without cracking. A few of the lighter shades were dry on the chisel end and almost dry on the fine point. Chisel takes some time to figure out a good, even stroke but that is likely due to being a novice. Have not gone through all the colors but out of 30ish, 3 were dry. I appreciate the blender. Case is decent although the colors are all mixed together. Marker is a good heft and size. For the value paid during a sale I would buy again. At full price or the price of the brush/fine style would try a refillable or something that does not have about 10% dry marker rate."/>
  </r>
  <r>
    <x v="51"/>
    <x v="51"/>
    <x v="50"/>
    <x v="1"/>
    <s v="I bought these after already using the Ohuhu alcohol markers for some time. These ones are definitely not as pigmented and lack a brush tip, but they do the trick. I don’t find myself gravitating towards these ones for quality, but more so for the amount of different coloring options they give me. Good for beginners"/>
  </r>
  <r>
    <x v="51"/>
    <x v="51"/>
    <x v="50"/>
    <x v="1"/>
    <s v="I like the markers. However, the black marker dried out rather fast. I contacted company but they did not respond back. The rest of the markers work good."/>
  </r>
  <r>
    <x v="51"/>
    <x v="51"/>
    <x v="50"/>
    <x v="1"/>
    <s v="love the many different colors and the tops come off easy. I have had some markers different brand that I had to use a small pair of pliers to get the tops off. They last a long time too"/>
  </r>
  <r>
    <x v="51"/>
    <x v="51"/>
    <x v="50"/>
    <x v="1"/>
    <s v="Great quality markers. They are great for layering colors."/>
  </r>
  <r>
    <x v="51"/>
    <x v="51"/>
    <x v="50"/>
    <x v="1"/>
    <s v="I am new to alcohol markers ...  love the layering you can do with them ... this is a very full set - all the colors you need.  Nice case makes it easy to access.  5-stars"/>
  </r>
  <r>
    <x v="51"/>
    <x v="51"/>
    <x v="50"/>
    <x v="1"/>
    <s v="I love the 120 set very good price. I got the 100 set last year right after I got them the 120 came out of course I had to have them. Thanks Caliart"/>
  </r>
  <r>
    <x v="51"/>
    <x v="51"/>
    <x v="50"/>
    <x v="1"/>
    <s v="No markers were dry and were all very pigmented! The case they come in is very nice and is easy to fit all the markers into- even after it’s been emptied, and it zips easily. A few colors aren’t exactly the same as the caps suggest, so be sure to swatch if that’s a big deal to you! Overall I’m very satisfied and looking forward to using my wonderful new markers :)"/>
  </r>
  <r>
    <x v="51"/>
    <x v="51"/>
    <x v="50"/>
    <x v="1"/>
    <s v="Not sure if the formula changed or if the last ones I ordered were just sitting in the warehouse longer, but the new ones are even darker than the originals (which were always much darker than the lid color) &amp; don’t blend at all, even with the blending marker. Some were dry upon arrival."/>
  </r>
  <r>
    <x v="51"/>
    <x v="51"/>
    <x v="50"/>
    <x v="1"/>
    <s v="I love the product, very nice colors, I would buy it again"/>
  </r>
  <r>
    <x v="51"/>
    <x v="51"/>
    <x v="50"/>
    <x v="1"/>
    <s v="I absolutely love them and I use them almost everyday to color. Greatest purchase ever."/>
  </r>
  <r>
    <x v="51"/>
    <x v="51"/>
    <x v="50"/>
    <x v="1"/>
    <s v="I got these Caliart Markers, 121 Colors Dual Tip Art Markers Sketch Pens for my boys who are artist. They said it's the best gifts ever. I will buy again"/>
  </r>
  <r>
    <x v="51"/>
    <x v="51"/>
    <x v="50"/>
    <x v="1"/>
    <s v="I bought this for my daughter for Christmas.  Although she hasn’t opened it yet, I tested them before wrapping them up. They were beautiful and glide easily over paper, she’s going to love them.  The order arrived quickly and price point was good."/>
  </r>
  <r>
    <x v="51"/>
    <x v="51"/>
    <x v="50"/>
    <x v="1"/>
    <s v="My grandson was ready for a bigger set if markers with more color and blending options than Crayola do I decided to try these after  some research. We love them. This is  my first experience with this kind  of marker and they are so vivid. Grandson uses them with regular printer  paper but puts extra paper behind it to protect work surface.  He has done a lot of coloring and all the markers including the blues, which are his favorite, are still working. I purchased a 2nd set so he can have  a set at his house and grandma's  house."/>
  </r>
  <r>
    <x v="51"/>
    <x v="51"/>
    <x v="50"/>
    <x v="1"/>
    <s v="These are definitely NOT Ohuhu alcohol markers in terms of product value, but! I'm very sure they are First Cousins! These markers are totally awesome! While Being stingy with my Ohuhu alcohol markers,  these are my GO TO! I'll also give these an A+ value for money, NO! Dryness! Juicy colors On point durability,  kind of chunkie in size. Effortlessly strokes! At times a strong order / scent may be detected. To avoid this, I'm either outside or near an open widow.."/>
  </r>
  <r>
    <x v="51"/>
    <x v="51"/>
    <x v="50"/>
    <x v="1"/>
    <s v="I’ve tried several brands out, of alcohol markers &amp; these are very dry compared to the other brands. Blending and color layering is good, but very disappointed in how dry they are."/>
  </r>
  <r>
    <x v="51"/>
    <x v="51"/>
    <x v="50"/>
    <x v="1"/>
    <s v="Nice flow of color. Nicer than I anticipated.  Definitely pleased with my order!"/>
  </r>
  <r>
    <x v="51"/>
    <x v="51"/>
    <x v="50"/>
    <x v="1"/>
    <s v="These markers are amazing!! I just started using markers/pencils with better quality (I just used crayola before) And I love these!I think I just made the mistake not getting the brush tip. But that’s fine, I’ll get next time!"/>
  </r>
  <r>
    <x v="51"/>
    <x v="51"/>
    <x v="50"/>
    <x v="1"/>
    <s v="These markers are easy to handle and provide smooth, deep, &amp; even coverage. They do bleed, but no more than other brands of similar markers. However,  the colors themselves leave much to be desired. There are an abundance of neutral shades (beige, grey, tan, etc), but not much variety when it comes to &quot;colorful&quot; colors (blue, green, purple, red, orange, etc.). While the colors on the caps may make it look like there are a variety of different shades, that is not the case. Many of the colors come out very muted and a lot of them end up actually just being neutral shades with a tint of the that is indicated on the cap. I find the purple and blue options to be particularly abysmal. I would not recommend these if you are looking to create anything vibrant and colorful with many shades and hues. That being said, they are of decent quality for the price."/>
  </r>
  <r>
    <x v="51"/>
    <x v="51"/>
    <x v="50"/>
    <x v="1"/>
    <s v="Smooth"/>
  </r>
  <r>
    <x v="51"/>
    <x v="51"/>
    <x v="50"/>
    <x v="1"/>
    <s v="So many colors!! So vibrant and they aren't streaky at all! They don't bleed much at all either. I love these markers SO much!"/>
  </r>
  <r>
    <x v="51"/>
    <x v="51"/>
    <x v="50"/>
    <x v="1"/>
    <s v="This was a great gift for a crafter.  She loved having so many colors to choose from."/>
  </r>
  <r>
    <x v="51"/>
    <x v="51"/>
    <x v="50"/>
    <x v="1"/>
    <s v="Love them so far, taking a little to get used to, but the color is good. They work great, Wish I had done more research and gotten the brush tips. Beware of the tips and if they are what you’re looking for."/>
  </r>
  <r>
    <x v="51"/>
    <x v="51"/>
    <x v="50"/>
    <x v="1"/>
    <s v="I got influenced to start coloring and I have no regrets! As a beginner, I think these markers are so nice. Definitely do color swatches first though because some of the lid colors are not as expected when using on paper."/>
  </r>
  <r>
    <x v="51"/>
    <x v="51"/>
    <x v="50"/>
    <x v="1"/>
    <s v="This is a fantastic set of permanent markers suitable for a wide variety of projects. The colors are bold and the set includes a nice assortment of shades.  I especially like the dual tips. The chisel tip and rounded &quot;writing&quot; tip both work great for creating posters. The black zipper case is very nice."/>
  </r>
  <r>
    <x v="51"/>
    <x v="51"/>
    <x v="50"/>
    <x v="1"/>
    <s v="I bought this for my grandson who loved to draw. He’s been wanting to use markers more and his other ones were not in very good condition anymore."/>
  </r>
  <r>
    <x v="51"/>
    <x v="51"/>
    <x v="50"/>
    <x v="1"/>
    <s v="I buy it for my daughter, she loves it. it’s a good subs for copic marker, great value for the money"/>
  </r>
  <r>
    <x v="51"/>
    <x v="51"/>
    <x v="50"/>
    <x v="1"/>
    <s v="I bought these for students. They are an excellent value and work well."/>
  </r>
  <r>
    <x v="51"/>
    <x v="51"/>
    <x v="50"/>
    <x v="1"/>
    <s v="these markers had a strong chemcial smell.  nowhere in the item description is this mentioned. after trying them out, my head began to ache from the odor. certainly these must not be used by the chemically-sensitive. but really, anyone who cares about her health would do well to avoid them. i wrote the company TWICE asking if they had a non-toxic product for which i could exchange these... or if i should return them for a refund. NO ONE EVER ANSWERED MY EMAILS.so,  my experience has been that this is a deadbeat apathetic company with zero accountability to its purchasers.  i'd recommend finding  more ethical ,respectable  producers of art supplies who have the humanity to communicate when there is a problem. caveat emptor."/>
  </r>
  <r>
    <x v="51"/>
    <x v="51"/>
    <x v="50"/>
    <x v="1"/>
    <s v="I absolutely love these markers. They are easy to use and the finished art piece is always great. I'll be ordering more."/>
  </r>
  <r>
    <x v="51"/>
    <x v="51"/>
    <x v="50"/>
    <x v="1"/>
    <s v="The quality of the markers are great."/>
  </r>
  <r>
    <x v="51"/>
    <x v="51"/>
    <x v="50"/>
    <x v="1"/>
    <s v="Am I absolutely insane or are these markers completely different colors than the lids ? They’re great makers for the price, some are a little dryer than others, but the colors are incredibly dark and not much shade range in any of the colors to be 121 markers total.The marker on the right , made the circle on the right , yet is the same exact color as the one on the left. The marker on the left doesn’t look like either of the colors drawn to me???"/>
  </r>
  <r>
    <x v="51"/>
    <x v="51"/>
    <x v="50"/>
    <x v="1"/>
    <s v="OBSESSED"/>
  </r>
  <r>
    <x v="51"/>
    <x v="51"/>
    <x v="50"/>
    <x v="1"/>
    <s v="Variety of colors for beginners or seasoned artist. My son loves to draw anime and this was the perfect gift!"/>
  </r>
  <r>
    <x v="51"/>
    <x v="51"/>
    <x v="50"/>
    <x v="1"/>
    <s v="They are great for my needs"/>
  </r>
  <r>
    <x v="51"/>
    <x v="51"/>
    <x v="50"/>
    <x v="1"/>
    <s v="This is probably the BEST value for money I've bought so far!!! (as far as markers go) the colors are vibrant and blend nicely. I would recommend putting something under what you're working to avoid the markers bleeding through (as most alcohol markers do)"/>
  </r>
  <r>
    <x v="51"/>
    <x v="51"/>
    <x v="50"/>
    <x v="1"/>
    <s v="I already want more of them. I use them to color often and have had no issues with them. I love the color selection and plan on getting a bigger size next time."/>
  </r>
  <r>
    <x v="51"/>
    <x v="51"/>
    <x v="50"/>
    <x v="1"/>
    <s v="Love these! Colors are vibrant and very handy. Will recommend this."/>
  </r>
  <r>
    <x v="51"/>
    <x v="51"/>
    <x v="50"/>
    <x v="1"/>
    <s v="My only complaint about these markers is, I wish you could buy them in color groups. I wish I could just buy all the red colors, or all the green colors. Instead of having to buy a whole new set of markers for just three colors I need."/>
  </r>
  <r>
    <x v="51"/>
    <x v="51"/>
    <x v="50"/>
    <x v="1"/>
    <s v="These are a great beginner set to me!!! None have dried out, the colors are good, no smell, blending is good. Do I wish there were a more varied selection of colors? Yes. But to just see if I would’ve liked the hobby, I chose these and I am glad I did."/>
  </r>
  <r>
    <x v="51"/>
    <x v="51"/>
    <x v="50"/>
    <x v="1"/>
    <s v="Me encantaron, perfectos para comenzar con el hobbie. Los encargue ya que los Ohuhu estaban agotados en todos lados y yo queria unos plumones de alcohol con muchos tonos y que fueran buenos, estaba dispuesta a pagar por los Ohuhus, pero al final termine encargando Caliart en mi desesperacion y la verdad no me arrepiento. Son muy buenos y no tengo ninguna queja al respecto"/>
  </r>
  <r>
    <x v="51"/>
    <x v="51"/>
    <x v="50"/>
    <x v="1"/>
    <s v="When I first used them I would’ve swore they were a 9/10…. but now after using them a few times, I realized that they’re just okay markers.. and half of mine are pretty dry already. I guess it would be “hit or miss” but mine are not as juicy as broadcasted. I’ve only been using them for less than 2 months. Store the sideways for longevity. Good value for the money but I would just recommend maybe investing a little more into a better quality markers. This one way be a miss for me, will have to try the brush tip to see if there’s any difference."/>
  </r>
  <r>
    <x v="51"/>
    <x v="51"/>
    <x v="50"/>
    <x v="1"/>
    <s v="This is my first use of markers. I am disappointed with this purchase. The colors are disappointing. There are some that are bright, but most are not. The oranges are muddy and mostly browns. I would not recommend this product."/>
  </r>
  <r>
    <x v="51"/>
    <x v="51"/>
    <x v="50"/>
    <x v="1"/>
    <s v="I love these markers!  I was gifted the smaller set by a friend when I was headed for a medical procedure and would have recovery time.  What a great gift because as a kid I always loved markers and coloring books.These markers are almost like a paint and fill so well and easily.  I did feel like the 41 set was too limited and I got this 121 set for an amazing price on Prime Day.Note:  when you open the zip pouch the markers are not in color order like they are in the product photograph.  I had to reorganize everything and separate into the color codes on the caps.  The colors and shades are just beautiful!!!"/>
  </r>
  <r>
    <x v="51"/>
    <x v="51"/>
    <x v="50"/>
    <x v="1"/>
    <s v="I received my pens a few days ago and immediately opened them to test them. I must say I am very pleased. Each pen, both sides, work perfectly. The colors are vibrant and just what I had hoped for. They are a great quality for the money. Don’t hesitate."/>
  </r>
  <r>
    <x v="51"/>
    <x v="51"/>
    <x v="50"/>
    <x v="1"/>
    <s v="The Caliart 121 marker set is probably one of the best purchases I’ve ever made for art supplies. I am a professional illustrator and have worked as an illustrator for over 40 years, so you can imagine that I have strict rules in what I’m looking for when it comes to color markers. I’ve used AD Markers most of my career because I know the results I need and expect but last month I needed a new set of markers, so I took a chance and ordered the Caliart 121 marker set. After just a few days of working with these markers, they have become my new favorite art supplies! They are smooth, even and don’t bleed, like other new markers do. The pallet of colors is huge and satisfying and never leave you searching for a color you can’t find!Colors blend easy and go over my “inks” with out smearing or running. The markers work perfectly with colored pencils, giving smooth, controllable blending for an almost painted or airbrushed look. The broad chisel tips and thin fine tips are true and precise and easy to use. Take it from me, you won’t be sorry if you purchase these markers! I’m very happy to say that the Caliart color markers are outstanding and I will order more, as they are now my color markers of choice!"/>
  </r>
  <r>
    <x v="51"/>
    <x v="51"/>
    <x v="50"/>
    <x v="1"/>
    <s v="These are a really great starter set of alcohol markers.  There is a nice variety of color and they have dual tips.  My kids really like these markers for coloring and other art projects.  They do bleed through paper, so we make sure we have a silicone mat or clipboard under their projects to prevent staining.  These would make a great gift for someone who enjoys coloring!"/>
  </r>
  <r>
    <x v="51"/>
    <x v="51"/>
    <x v="50"/>
    <x v="1"/>
    <s v="Quality"/>
  </r>
  <r>
    <x v="51"/>
    <x v="51"/>
    <x v="50"/>
    <x v="1"/>
    <s v="Very disappointed, especially for the price I paid. I would say that about 30% of these markers are dry.  They are also not vibrant at all.  I will give this set to my kids and try to find a quality set."/>
  </r>
  <r>
    <x v="51"/>
    <x v="51"/>
    <x v="50"/>
    <x v="1"/>
    <s v="These markers are amazing, they were a Christmas present and I love them, they have a point side as well as a chisel side. I use them for drawing books and they work really well, they have a lot of color and draw smooth. I do put a blank paper behind each page to make sure that the markers don’t transfer to another page, but once they are dry there is no issue there. They are a really nice marker set, especially for the price. I plan on purchasing more colors in the future. They are amazing and I hope they last."/>
  </r>
  <r>
    <x v="51"/>
    <x v="51"/>
    <x v="50"/>
    <x v="1"/>
    <s v="The colors don’t match the lid colors, some not even close. And I thought that there was a plastic insert to hold each pen in place in the bag but there is not. You open the bag and they all separate and hard to keep in the bag"/>
  </r>
  <r>
    <x v="51"/>
    <x v="51"/>
    <x v="50"/>
    <x v="1"/>
    <s v="a little pricey but quickly shipped"/>
  </r>
  <r>
    <x v="51"/>
    <x v="51"/>
    <x v="50"/>
    <x v="1"/>
    <s v="These alcohol based markers have two different sized tips on each color. They look similar to professional quality markers I have purchased for a great deal more money. Colors are vibrant and the ink spreads to fill in minute gaps so illustrations don't appear to have lines of color. The ink does saturate paper, so thicker paper is recommended. I am very happy with this product."/>
  </r>
  <r>
    <x v="51"/>
    <x v="51"/>
    <x v="50"/>
    <x v="1"/>
    <s v="I really like all of the colors! They are easy to work with and no streaking. I swatched all of mine and while I noticed some seem to be a little drier none came dried out. Overall very happy with my purchase!"/>
  </r>
  <r>
    <x v="51"/>
    <x v="51"/>
    <x v="50"/>
    <x v="1"/>
    <s v="My daughter loved them and the case was very helpful for on the go."/>
  </r>
  <r>
    <x v="51"/>
    <x v="51"/>
    <x v="50"/>
    <x v="1"/>
    <s v="The markers were amazing I love the variety and different shade but the only thing that bothers me was the fact the the zipper was broke so when I took it out the plastic wrapper everything fell out but that was all."/>
  </r>
  <r>
    <x v="51"/>
    <x v="51"/>
    <x v="50"/>
    <x v="1"/>
    <s v="I really like these markers. They have a nice, strong color. Strong enough that it does leak through the paper, but I generally take the coloring page I'm working on out of the book and lay it on a piece of scrap paper, and that solved that problem. The different tips make it easy to do some shading and to get into the little bits and pieces of any art.I like how the markers are shaped because it makes them easy for me to hold, and it doesn't make my hands or wrists hurt while I'm coloring."/>
  </r>
  <r>
    <x v="51"/>
    <x v="51"/>
    <x v="50"/>
    <x v="1"/>
    <s v="Comparing the value for money and quality between these and the coveted Ohuhu markers, Caliart’s a great beginner set to see if you want to get into this hobby. The felt tip is great quality and it’s hard to color outside the lines if you use a Coco Wyo book. The colors on the tips are NOT the same color that you’ll see on the paper, so make sure you do a test page. Unlike the Ohuhu markers, there is no color chart to go by. That’s the only complaint I really have as I move into an intermediate stage of wanting my colorings to be better and more accurate. The markers are also not sorted by shade. I haven’t noticed any dryness or leakage yet and I’ve used it quite a bit. The thickness of the broad tip is good for coloring in big spaces but be careful when you’re lining the edges. The fine tip is a better size for that. I love that they’re dual-tip. Overall, good value for the money. I gifted these a lot this Christmas!"/>
  </r>
  <r>
    <x v="51"/>
    <x v="51"/>
    <x v="50"/>
    <x v="1"/>
    <s v="I use Touchfive and Copic markers which are some of the top of the line alcohol markers on the market so those are what I will be comparing these to.  First, these are a lot cheaper than Copic markers!  They come out under $1/marker compared to Copics which come out at almost $5/marker.  That's a huge savings!  The Touchfives are actually about the same price and sometimes cheaper.  Both Copic and Touchfive markers layer batter than these markers but these do have a nice crisp quality and don't bleed through the paper quite as much as the Touchfive and Copic markers do.  They blend nicely without bleaching out the colors underneath which tends to happen with Touchfives but is similar to Copic in that regard."/>
  </r>
  <r>
    <x v="51"/>
    <x v="51"/>
    <x v="50"/>
    <x v="1"/>
    <s v="This was a gift for my daughter. She loves the quality of these markers."/>
  </r>
  <r>
    <x v="51"/>
    <x v="51"/>
    <x v="50"/>
    <x v="1"/>
    <s v="The markers are extremely pigmented and a good price for those starting out with coloring or art in general! There’s so many different colors as well!"/>
  </r>
  <r>
    <x v="51"/>
    <x v="51"/>
    <x v="50"/>
    <x v="1"/>
    <s v="BewareI don't want to leave bad reviews on Amazon but I had one of these explode everywhere all I did was open it and I ended up with red paint all over me my bed my pillow and everything in the vicinity.... definitely will not purchse again definitely will spend the extra money and go with a different brand .... definitely seems to be a quality control issue here"/>
  </r>
  <r>
    <x v="51"/>
    <x v="51"/>
    <x v="50"/>
    <x v="1"/>
    <s v="Super easy to use and perfect for beginners!"/>
  </r>
  <r>
    <x v="51"/>
    <x v="51"/>
    <x v="50"/>
    <x v="1"/>
    <s v="Easy to use! Love them"/>
  </r>
  <r>
    <x v="51"/>
    <x v="51"/>
    <x v="50"/>
    <x v="1"/>
    <s v="The bag is rather flimsy. I would say it would be great if there is a tray or some sort of insert. I ended up buying another storage bag to make it easier. The markers themselves are pretty good. Blending can be tricky and the blending marker can make the colors bleed and thin. A few markers, one of the colors is my top favorite have already gone dry. I keep them in a good spot and always make sure the tops are secure. I also don't color every day so it's not from over use. The variety of colors is nice. I just couldn't give is 5 stars due to my issues. The insert swatch was a really nice add on though! A problem with it is the type of paper used is plastic-esq so the colors don't stick to it."/>
  </r>
  <r>
    <x v="51"/>
    <x v="51"/>
    <x v="50"/>
    <x v="1"/>
    <s v="I love using these pens they are great for the value..."/>
  </r>
  <r>
    <x v="51"/>
    <x v="51"/>
    <x v="50"/>
    <x v="1"/>
    <s v="Great markers for a great price"/>
  </r>
  <r>
    <x v="51"/>
    <x v="51"/>
    <x v="50"/>
    <x v="1"/>
    <s v="These are really great markers. They are full of color and last surprisingly long. There is a lot you can do with them. I’ve bought two sets for myself and a set for my mom. My only suggestion is I wish they would sell the colors individually too. I recommend them for artists as well as gifts for beginners."/>
  </r>
  <r>
    <x v="51"/>
    <x v="51"/>
    <x v="50"/>
    <x v="1"/>
    <s v="These markers get a lot of use at our house. Highly recommend."/>
  </r>
  <r>
    <x v="51"/>
    <x v="51"/>
    <x v="50"/>
    <x v="1"/>
    <s v="They don’t blend as easily as they claim and the colors aren’t really true to the cap color. Not as much variety in color as you think you’re getting"/>
  </r>
  <r>
    <x v="52"/>
    <x v="52"/>
    <x v="51"/>
    <x v="0"/>
    <s v="These markers are great! I’ve done several pieces with these markers and like ‘em! They are very smooth and blend considerably with my bad marker paper. With that being said, I can’t stress how important good paper is. It’s the make or break of being able to see the quality in you Copics. However, the best of the best can be as costly as the markers. Anyways, the only gripe I have is the pictures depict the markers in the set to be slightly more concentrated than they are in person. But, then again the set is called “Pale Pastels” for a reason. Also, depending on the paper, there could be some learning curves. Good product overall."/>
  </r>
  <r>
    <x v="52"/>
    <x v="52"/>
    <x v="51"/>
    <x v="0"/>
    <s v="My daughter begs me to buy these marker for her. She also shares with her art pals. They love the product."/>
  </r>
  <r>
    <x v="52"/>
    <x v="52"/>
    <x v="51"/>
    <x v="0"/>
    <s v="I love these markers!  Use with blender to get different shades. Speedy delivery"/>
  </r>
  <r>
    <x v="52"/>
    <x v="52"/>
    <x v="51"/>
    <x v="0"/>
    <s v="Ok, everybody knows what you can't beat copics"/>
  </r>
  <r>
    <x v="52"/>
    <x v="52"/>
    <x v="51"/>
    <x v="0"/>
    <s v="The pens were really good they give me the effect for my art as the same ones at the craft store they work really great"/>
  </r>
  <r>
    <x v="52"/>
    <x v="52"/>
    <x v="51"/>
    <x v="0"/>
    <s v="Everyone already knows the quality of copics, and this is a very good color selection. You can do a lot of things with the colors in this set (BG11, BG15, BV000, BV01, YR31, YR12), for example getting different values by applying a layer of bg11 in the mosf highlighted part of whatever you’re coloring, and then start building up the violets, so you don’t just blend purple with purple (it’d be teal-purple-purple), and you can do the same thing alternating colors, just know a little of color theory. Overall, this is a very good set, and I definitely recommend this one to anybody who is thinking of getting them."/>
  </r>
  <r>
    <x v="52"/>
    <x v="52"/>
    <x v="51"/>
    <x v="0"/>
    <s v="As expected and on time"/>
  </r>
  <r>
    <x v="52"/>
    <x v="52"/>
    <x v="51"/>
    <x v="0"/>
    <s v="Very easy and fun to use these markers. They color or fill in very well on paper made for makers. The colors are accurate in relation to the color on the caps."/>
  </r>
  <r>
    <x v="52"/>
    <x v="52"/>
    <x v="51"/>
    <x v="0"/>
    <s v="I love Copics and this was a great purchase."/>
  </r>
  <r>
    <x v="52"/>
    <x v="52"/>
    <x v="51"/>
    <x v="0"/>
    <s v="My daughter is an artist and loves these!  Also appreciate the prompt shipping. :)"/>
  </r>
  <r>
    <x v="52"/>
    <x v="52"/>
    <x v="51"/>
    <x v="0"/>
    <s v="Copics are pricey but worth the money.  This is a beautiful set of colors that blend nicely together and also works great with colored pencils.  Easy to throw in your travel bag with a few other markers/pencils and your good to go.  Just ordered another set of different values.  These are great!"/>
  </r>
  <r>
    <x v="52"/>
    <x v="52"/>
    <x v="51"/>
    <x v="0"/>
    <s v="I have no idea why they are so expensive (maybe because they're refillable), but my son loves them"/>
  </r>
  <r>
    <x v="52"/>
    <x v="52"/>
    <x v="51"/>
    <x v="0"/>
    <s v="Perfect I got three more to go to complete my set. Buy them in sets you will save oney vs. buying them single purchases."/>
  </r>
  <r>
    <x v="52"/>
    <x v="52"/>
    <x v="51"/>
    <x v="0"/>
    <s v="Love the Copic markers!  This set is a nice selection of pastels.  I recommend them!"/>
  </r>
  <r>
    <x v="52"/>
    <x v="52"/>
    <x v="51"/>
    <x v="0"/>
    <s v="My granddaughter loves these"/>
  </r>
  <r>
    <x v="52"/>
    <x v="52"/>
    <x v="51"/>
    <x v="0"/>
    <s v="2 colors (BV01, YR12) came completely dried out. And I do mean completely, the nibs on both ends of both of them were rock hard and there was zero liquid on the inside. The other ones in the package seem to be up to the normal Copic standard and work great.  I can understand it happening but still super disappointing."/>
  </r>
  <r>
    <x v="52"/>
    <x v="52"/>
    <x v="51"/>
    <x v="0"/>
    <s v="Received genuine Copic Sketch markers that are brand new and full of ink.  All nibs in perfect condition.These are awesome markers if you're looking for alcohol-based, refillable ones. Just as most alcohol-based markers do, they will bleed through thin paper.Including a sample swatch of the colors (tested on plain computer printer paper).  As others have stated, some of the colors are a bit darker than the sample on the package. The lavender (BV0000) and the lighter teal (BG11) are pretty spot on."/>
  </r>
  <r>
    <x v="52"/>
    <x v="52"/>
    <x v="51"/>
    <x v="0"/>
    <s v="My granddaughter asked for these for Christmas and she loved them."/>
  </r>
  <r>
    <x v="52"/>
    <x v="52"/>
    <x v="51"/>
    <x v="0"/>
    <s v="An excellent set to compliment the copics I already have (Basic sketch, skintones, Floral favorites 1 &amp; 2, set of blending greens, perfect primaries) ! The colors included blend with each other well within each group (bluegreens/purples/yellows), and they're just beautiful! Copics are the best markers I have ever used, and I speak from years of experience as an artist trying out multiple mediums and brands. I literally cannot recommend Copics enough!"/>
  </r>
  <r>
    <x v="52"/>
    <x v="52"/>
    <x v="51"/>
    <x v="0"/>
    <s v="Most of them were practically dried out."/>
  </r>
  <r>
    <x v="52"/>
    <x v="52"/>
    <x v="51"/>
    <x v="0"/>
    <s v="Gift for my daughter so have not tried yet"/>
  </r>
  <r>
    <x v="52"/>
    <x v="52"/>
    <x v="51"/>
    <x v="0"/>
    <s v="I'm not sure why these are so special, but copic markers are the only ones our granddaughter wants. Amazon has a great selection of them at a good price, so we've been able to buy her the colors she wants."/>
  </r>
  <r>
    <x v="52"/>
    <x v="52"/>
    <x v="51"/>
    <x v="0"/>
    <s v="The markers that everyone says are the best for drawing and doing art with dry out so fast. I have not used them that much and never left the tops of the markers off. For the price of the markers it was not worth the money and there are other markers out there that are similar and do not dry out fast."/>
  </r>
  <r>
    <x v="52"/>
    <x v="52"/>
    <x v="51"/>
    <x v="0"/>
    <s v="My daughter loves them!!"/>
  </r>
  <r>
    <x v="52"/>
    <x v="52"/>
    <x v="51"/>
    <x v="0"/>
    <s v="I LOVE copic markers. This set is definitely worth it. It’s a subtle way to make your sketches pop, or you can bring your illustrations to life! I 100% recommend."/>
  </r>
  <r>
    <x v="52"/>
    <x v="52"/>
    <x v="51"/>
    <x v="0"/>
    <s v="Always a big fan of Copic, they never disappoint as far as quality of ink and feel of marker."/>
  </r>
  <r>
    <x v="52"/>
    <x v="52"/>
    <x v="51"/>
    <x v="0"/>
    <s v="It's perfect and blends in really well"/>
  </r>
  <r>
    <x v="52"/>
    <x v="52"/>
    <x v="51"/>
    <x v="0"/>
    <s v="Great quality"/>
  </r>
  <r>
    <x v="52"/>
    <x v="52"/>
    <x v="51"/>
    <x v="0"/>
    <s v="These colors are so pale and pretty, I would recommend these to anyone who likes pale colors."/>
  </r>
  <r>
    <x v="52"/>
    <x v="52"/>
    <x v="51"/>
    <x v="0"/>
    <s v="Great"/>
  </r>
  <r>
    <x v="52"/>
    <x v="52"/>
    <x v="51"/>
    <x v="0"/>
    <s v="Great quality markers, that are smooth.  The pricing is on point as well, these were available on Amazon for less than any of the brick and mortar shops as well as online.  I got these as a gift and she is currently using them for her design work.  If you can afford them definitely get them!"/>
  </r>
  <r>
    <x v="52"/>
    <x v="52"/>
    <x v="51"/>
    <x v="0"/>
    <s v="They were for my granddaughter who loves drawing with Copic Markers."/>
  </r>
  <r>
    <x v="52"/>
    <x v="52"/>
    <x v="51"/>
    <x v="0"/>
    <s v="Expensive but high quality."/>
  </r>
  <r>
    <x v="52"/>
    <x v="52"/>
    <x v="51"/>
    <x v="0"/>
    <s v="Granddaughter just loves these"/>
  </r>
  <r>
    <x v="52"/>
    <x v="52"/>
    <x v="51"/>
    <x v="0"/>
    <s v="These markers are truly amazing!!!"/>
  </r>
  <r>
    <x v="52"/>
    <x v="52"/>
    <x v="51"/>
    <x v="0"/>
    <s v="Purchased for my very talented daughter.  Excellent quality product."/>
  </r>
  <r>
    <x v="52"/>
    <x v="52"/>
    <x v="51"/>
    <x v="0"/>
    <s v="I own most of the  *insert Hawaiian name* markers, but wanted to try some Copic's to see if I could fill in some gaps.  I do find the colors to be &quot;softer&quot; than the competition's closest substitute, if that makes sense?  The first set of pastels I received was dried out, but the replacement Amazon sent was fine."/>
  </r>
  <r>
    <x v="52"/>
    <x v="52"/>
    <x v="51"/>
    <x v="0"/>
    <s v="Markers arrived on time , in copic package . Marker caps were clean and all the pale pastels are juicy ."/>
  </r>
  <r>
    <x v="52"/>
    <x v="52"/>
    <x v="51"/>
    <x v="0"/>
    <s v="Great product for the price"/>
  </r>
  <r>
    <x v="52"/>
    <x v="52"/>
    <x v="51"/>
    <x v="0"/>
    <s v="Recibí lo esperado en el tiempo convenido"/>
  </r>
  <r>
    <x v="52"/>
    <x v="52"/>
    <x v="51"/>
    <x v="0"/>
    <s v="Perfect colors. Very high quality product."/>
  </r>
  <r>
    <x v="52"/>
    <x v="52"/>
    <x v="51"/>
    <x v="0"/>
    <s v="Awesome markers xD"/>
  </r>
  <r>
    <x v="52"/>
    <x v="52"/>
    <x v="51"/>
    <x v="0"/>
    <s v="My 14 year old brother is a budding artist and requested two sets of Copic Sketch Markers for his birthday. He's been using these at least three times a week since he got them last May and these markers have been consistently impressive. &quot;It's exactly what I wanted&quot; he said.  Would I get him another set of Copic Sketch Markers if he asked? For sure!"/>
  </r>
  <r>
    <x v="52"/>
    <x v="52"/>
    <x v="51"/>
    <x v="0"/>
    <s v="Great product!"/>
  </r>
  <r>
    <x v="52"/>
    <x v="52"/>
    <x v="51"/>
    <x v="0"/>
    <s v="Love them"/>
  </r>
  <r>
    <x v="52"/>
    <x v="52"/>
    <x v="51"/>
    <x v="0"/>
    <s v="Product came broken... wouldn’t buy again"/>
  </r>
  <r>
    <x v="52"/>
    <x v="52"/>
    <x v="51"/>
    <x v="0"/>
    <s v="These markers are very expensive but I splurged because it was a gift.  My daughter loves this brand of marker and they do produce beautiful colors. I don’t know how long they last but hope they will have good longevity due to the price."/>
  </r>
  <r>
    <x v="52"/>
    <x v="52"/>
    <x v="51"/>
    <x v="0"/>
    <s v="My daughter love to use these markers for her fine detailed artwork!  They last and perform great!"/>
  </r>
  <r>
    <x v="52"/>
    <x v="52"/>
    <x v="51"/>
    <x v="0"/>
    <s v="I took the chance because I didn’t want a large marker set. The ones that work are good. I think possibly another one might be going dry…we’ll see."/>
  </r>
  <r>
    <x v="52"/>
    <x v="52"/>
    <x v="51"/>
    <x v="0"/>
    <s v="My daughter is 17 &amp; loves these markers. They cost more then others but if you have a talented artist definitely worth the cost"/>
  </r>
  <r>
    <x v="52"/>
    <x v="52"/>
    <x v="51"/>
    <x v="0"/>
    <s v="Excellent service and product"/>
  </r>
  <r>
    <x v="52"/>
    <x v="52"/>
    <x v="51"/>
    <x v="0"/>
    <s v="Excellent"/>
  </r>
  <r>
    <x v="52"/>
    <x v="52"/>
    <x v="51"/>
    <x v="0"/>
    <s v="Good condition, as advertised."/>
  </r>
  <r>
    <x v="52"/>
    <x v="52"/>
    <x v="51"/>
    <x v="0"/>
    <s v="This is one of the first sets of copic markers I've ever owned. I purchased this set to compliment my set of 24 prismacolor markers, which are lovely, but didn't have many soft shades. So far, they work very well with my prismas. I still think copics are way overpriced, but the fact that they're refillable is something I'm sure I'll be happy about in the future. I also find them to be very aesthetically pleasing. The barrel isn't round, so they won't go rolling around on your workspace. Copics are known for the blendability of their inks, and combined with the brush tip, one can create beautiful painterly effects. The only bad thing I can think of to say about these markers is that they're expensive. If that's not an issue for you, go for it. If you're on a budget, Winsor and Newton promarkers/ brush markers and prismacolor markers are comparable in quality and cost less. Unless you're a professional artist, you probably don't NEED copics, but they're fun to use no matter what level of artistry you're at."/>
  </r>
  <r>
    <x v="52"/>
    <x v="52"/>
    <x v="51"/>
    <x v="0"/>
    <s v="Completely worth the money. These are the best alcohol based markers. They're perfect for anyone, from beginners (though I'd recommend using Ohuhu markers) to advanced artists. These colors are so pretty and they can be layered to achieve a darker shade."/>
  </r>
  <r>
    <x v="52"/>
    <x v="52"/>
    <x v="51"/>
    <x v="0"/>
    <s v="So smooth"/>
  </r>
  <r>
    <x v="52"/>
    <x v="52"/>
    <x v="51"/>
    <x v="0"/>
    <s v="My daughter loves these. Best ever"/>
  </r>
  <r>
    <x v="52"/>
    <x v="52"/>
    <x v="51"/>
    <x v="0"/>
    <s v="Excellent"/>
  </r>
  <r>
    <x v="52"/>
    <x v="52"/>
    <x v="51"/>
    <x v="0"/>
    <s v="The best!!!"/>
  </r>
  <r>
    <x v="52"/>
    <x v="52"/>
    <x v="51"/>
    <x v="0"/>
    <s v="I get the same result  as my favorite alcohol markers. Nothing different except the cost. Too pricey in my opinion."/>
  </r>
  <r>
    <x v="52"/>
    <x v="52"/>
    <x v="51"/>
    <x v="0"/>
    <s v="Oh I like them a lot.  Have lots and use them for my art work.  I also sent them to my niece who also uses them exclusively.  We like them."/>
  </r>
  <r>
    <x v="52"/>
    <x v="52"/>
    <x v="51"/>
    <x v="0"/>
    <s v="Awesome markers, love the brush tip"/>
  </r>
  <r>
    <x v="52"/>
    <x v="52"/>
    <x v="51"/>
    <x v="0"/>
    <s v="My daughter LOVES these makers!! That is all she asked for for xmas!! VERY good quality!!! Cheapest place I found them was on Amazon."/>
  </r>
  <r>
    <x v="52"/>
    <x v="52"/>
    <x v="51"/>
    <x v="0"/>
    <s v="Two markers came dried out: loquat and viola.Light reddish yellow feels like it’s about to dry out. Definitely a let down."/>
  </r>
  <r>
    <x v="52"/>
    <x v="52"/>
    <x v="51"/>
    <x v="0"/>
    <s v="All right I really like these but if you’re trying to look for a better cheap alternative I think ohuhu markers would be the better choice"/>
  </r>
  <r>
    <x v="52"/>
    <x v="52"/>
    <x v="51"/>
    <x v="0"/>
    <s v="My artist granddaughter says these are the best out there."/>
  </r>
  <r>
    <x v="52"/>
    <x v="52"/>
    <x v="51"/>
    <x v="0"/>
    <s v="my daughter loved these"/>
  </r>
  <r>
    <x v="52"/>
    <x v="52"/>
    <x v="51"/>
    <x v="0"/>
    <s v="In addition to arriving defective, doing a return was quite difficult. Much different than the normal Amazon process. Had to package it myself, print label, and bring it to a specific location different from where you would normally do Amazon returns."/>
  </r>
  <r>
    <x v="52"/>
    <x v="52"/>
    <x v="51"/>
    <x v="0"/>
    <s v="My daughter loves it!"/>
  </r>
  <r>
    <x v="52"/>
    <x v="52"/>
    <x v="51"/>
    <x v="0"/>
    <s v="This is a nicer set than most. There are 2 ea of 3 color families (BG, BV, and YR), and the colors in those pairs are close enough to actually blend."/>
  </r>
  <r>
    <x v="52"/>
    <x v="52"/>
    <x v="51"/>
    <x v="0"/>
    <s v="amazing, blends great, color selection is nice, not really for beginners, needs getting used to, one of the brush tips were softer, more flexible than the others."/>
  </r>
  <r>
    <x v="52"/>
    <x v="52"/>
    <x v="51"/>
    <x v="0"/>
    <s v="My grand-daughter loves these markers. Although they are expensive, they are well worth the price. They last awhile and are refillable. Her art teacher in school recommended these for those who really want to get into drawing. I've purchased 7 of the 6pc sets that are available over the past few years and with the purchase of this one and another set, will have 2 sets to go and she will have quite a selection. Well worth the investment if you're a drawer."/>
  </r>
  <r>
    <x v="52"/>
    <x v="52"/>
    <x v="51"/>
    <x v="0"/>
    <s v="This was on my granddaughter’s Xmas list. As an artist myself, I appreciate the cost of quality art supplies. This product looks  just that, a quality product. Since it’s a gift, I’ve not had the privilege to use it.  But have to say, 6 pens for $40 is a bit much. Reason I gave it 4 stars. But my Grandaughter wanted it, so of course she’ll open it Christmas Eve."/>
  </r>
  <r>
    <x v="52"/>
    <x v="52"/>
    <x v="51"/>
    <x v="0"/>
    <s v="The. Best. Markers."/>
  </r>
  <r>
    <x v="52"/>
    <x v="52"/>
    <x v="51"/>
    <x v="0"/>
    <s v="great quality"/>
  </r>
  <r>
    <x v="52"/>
    <x v="52"/>
    <x v="51"/>
    <x v="0"/>
    <s v="Beautiful colors that go on very smoothly."/>
  </r>
  <r>
    <x v="52"/>
    <x v="52"/>
    <x v="51"/>
    <x v="0"/>
    <s v="Despite what some say on here copics are some the best on the market they dry fast layout smoothly on proper paper usually the smoother vellum types are best. Price is rarely a relief with copics so don't expect it you could Wait till they go on sale which is not rare but very uncommon occurrence. The markers themselves are quite effective in color control and should not bleed on the page in my experience but if bleeding occurs it is not usually do to faulty product its most likely over filled with ink which can happen often to avoid this always test the pen on a separate piece of paper and bleed the extra ink out with simple random strokes until leaking stops. Overall these markers are easily the best but thats only  one artists opinion."/>
  </r>
  <r>
    <x v="52"/>
    <x v="52"/>
    <x v="51"/>
    <x v="0"/>
    <s v="Like my other sets of Copic markers, I love these. The double nibs make it easy for lots of projects and the ease of blending colors makes even a beginner look good. I especially like that the colors don't run."/>
  </r>
  <r>
    <x v="52"/>
    <x v="52"/>
    <x v="51"/>
    <x v="0"/>
    <s v="As you know, Copic Markers are of high quality. I purchased then to use as a &quot;wash&quot; for my colored pencil drawings. Very happy with purchase."/>
  </r>
  <r>
    <x v="52"/>
    <x v="52"/>
    <x v="51"/>
    <x v="0"/>
    <s v="I love these such bright colors and so much more!! Nothing frayed brush tip was fine and came nicely. But some of the colors i got were from the primary set but mostly i used these :) i recommend to buy these if your looking for good copics"/>
  </r>
  <r>
    <x v="52"/>
    <x v="52"/>
    <x v="51"/>
    <x v="0"/>
    <s v="I bought this set at Michael's Craft store and just wanted to leave a review picture on how the colors turn out! An absolutely beautiful set that's so easy to use! It's my first copic set next to the gray scale set! Most amazing markers I've ever used ❤️"/>
  </r>
  <r>
    <x v="52"/>
    <x v="52"/>
    <x v="51"/>
    <x v="0"/>
    <s v="My little artist luvs it kinda expensive every we’re u might as well buy here and save ur self a trip to the store lol"/>
  </r>
  <r>
    <x v="53"/>
    <x v="53"/>
    <x v="52"/>
    <x v="0"/>
    <s v="great product as described"/>
  </r>
  <r>
    <x v="53"/>
    <x v="53"/>
    <x v="52"/>
    <x v="0"/>
    <s v="Product is very comfortable to hold. Colors evenly and smooth."/>
  </r>
  <r>
    <x v="53"/>
    <x v="53"/>
    <x v="52"/>
    <x v="0"/>
    <s v="It was packaged like brand new but the colors arrived unorganized and when I picked one marker up, there was hair (it looked like beard hair, they were thick and short) on the markers. The colors not being color coded was also a dead giveaway that it is used."/>
  </r>
  <r>
    <x v="53"/>
    <x v="53"/>
    <x v="52"/>
    <x v="0"/>
    <s v="Huge selection of shades and colors!"/>
  </r>
  <r>
    <x v="53"/>
    <x v="53"/>
    <x v="52"/>
    <x v="0"/>
    <s v="When I bought these ohuhu markers I knew they were going to be similar to copic because of the reviews and of the markers. I really recommend these markers if you do not have enough for copic I drew anime characters either the markers and I really enjoyed these markers 10 out of 10!!"/>
  </r>
  <r>
    <x v="53"/>
    <x v="53"/>
    <x v="52"/>
    <x v="0"/>
    <s v="I love these!! I have always loved coloring but am terrible at it. Decided to try alcohol markers and they make coloring so much easier! Sadly there's no way I could afford some of the other brands but these are easily a decent alternative! The colors are vibrant, the tips easy to use etc, and they blend perfectly on the right paper. It also comes with a little list of the colors and a clear kind of plastic blotter page to prevent bleed through.My only complaint is that the numbers rub off the end like super easy... I've had these maybe two weeks and two markers are already numberless on one side. The other complaint is the colors. There's only 2 I'd consider orange but a ton of brown... And I really don't see much of a difference with some of the Grey/gray... No explanation on what they mean but the grey have letters on the end... CG for Cool etc but I still haven't figured out what the GG stands for. Overall I would recommend if you can't afford Copics but I think there's room for improvement. I've also heard that if you run out, you gotta buy the whole set again."/>
  </r>
  <r>
    <x v="53"/>
    <x v="53"/>
    <x v="52"/>
    <x v="0"/>
    <s v="I’m finally getting around to swatching and have found dups, colors that don’t match the cap. There wasn’t a color chart which makes organizing more confusing. I think that I will take out my favorite colors and put the rest away. They do go smoothly so no issues there. For half price, I don’t know that it was worth it. Should have just bought individual favorites."/>
  </r>
  <r>
    <x v="53"/>
    <x v="53"/>
    <x v="52"/>
    <x v="0"/>
    <s v="I can't afford copic markers yet, and I read that these are a decent alternative. I don't have a way to compare, but I had fun experimenting with the markers and testing them out. I'm really happy with my results, and I think for the price I got a good deal, and it'll make art pop a little more. I'm by no means a professional, but I do like my results with these markers."/>
  </r>
  <r>
    <x v="53"/>
    <x v="53"/>
    <x v="52"/>
    <x v="0"/>
    <s v="I love these. I swear by the Ohuhu brand. I have used other marker brands. But Ohuhu takes the cake in my eyes. You get a really good quantity for the price. They are worth every penny."/>
  </r>
  <r>
    <x v="53"/>
    <x v="53"/>
    <x v="52"/>
    <x v="0"/>
    <s v="Je suis déçu car je m’attendais à une qualité supérieur et ce n’est pas le cas, ils sont bons mais pas extraordinaires.Et attention!!! Les retours ne sont pas admissibles pour cet article, donc je suis pris avec des crayons que je n’aime pas et qui m’ont coûté 100$. Très mécontente."/>
  </r>
  <r>
    <x v="53"/>
    <x v="53"/>
    <x v="52"/>
    <x v="0"/>
    <s v="I really like them but they are not brush tip. I should really learn to read🤣Thank-you"/>
  </r>
  <r>
    <x v="53"/>
    <x v="53"/>
    <x v="52"/>
    <x v="0"/>
    <s v="Perfect set, can’t wait for more sets from this company"/>
  </r>
  <r>
    <x v="53"/>
    <x v="53"/>
    <x v="52"/>
    <x v="0"/>
    <s v="the markers were just great...used them to colour in stamped images for my card making"/>
  </r>
  <r>
    <x v="53"/>
    <x v="53"/>
    <x v="52"/>
    <x v="0"/>
    <s v="This was a Christmas present for my 13 yr old granddaughter.  She asked for a smaller set, but I upgraded to this larger size because the price was so good."/>
  </r>
  <r>
    <x v="53"/>
    <x v="53"/>
    <x v="52"/>
    <x v="0"/>
    <s v="Once I got my hands on these markers, I was super stoked to finally experiment with a new medium. They work amazing for smaller illustrations, I had a few that dried out after a few months of use but I tend to use an entire 9x11 sheet of Strathmore marker paper for the things I create. I haven't been motivated to use the since about February only because I work with other mediums, (I have tremors so I tend to switch to digital work) and crafts.Make sure you do your research before buying! Know what paper and liners go well with your alcohol based markers! (I use Microns for almost everything but since money has been an issue lately I use Prismacolor liner markers!)"/>
  </r>
  <r>
    <x v="53"/>
    <x v="53"/>
    <x v="52"/>
    <x v="0"/>
    <s v="I am not the Best drawer, but this are amazing!! They have such rich and beautiful colors. They also have very nice feel to them. I would recommend them to any artist!!!!👍"/>
  </r>
  <r>
    <x v="53"/>
    <x v="53"/>
    <x v="52"/>
    <x v="0"/>
    <s v="I enjoy those markers a lot, nice colors and good blend!"/>
  </r>
  <r>
    <x v="53"/>
    <x v="53"/>
    <x v="52"/>
    <x v="0"/>
    <s v="Absolutely beautiful colors. This will definitely give you a different experience compared to water color, regular markers, fabric markers, etc... it has a nice drying visual kind of like the trending &quot;limestone&quot; paint."/>
  </r>
  <r>
    <x v="53"/>
    <x v="53"/>
    <x v="52"/>
    <x v="0"/>
    <s v="Great for stamping and coloring in images easy to blend lots of colors"/>
  </r>
  <r>
    <x v="53"/>
    <x v="53"/>
    <x v="52"/>
    <x v="0"/>
    <s v="Great product and fast shipping. Thank you!"/>
  </r>
  <r>
    <x v="53"/>
    <x v="53"/>
    <x v="52"/>
    <x v="0"/>
    <s v="Easy. House great colors, and very fun results. I wish the  colors could be sold separately because I use grey and light brown and am forced to buy a full set when they run out."/>
  </r>
  <r>
    <x v="53"/>
    <x v="53"/>
    <x v="52"/>
    <x v="0"/>
    <s v="These markers bleed so much, I can’t fill in small areas. Is there a trick I don’t know, to stop this from happening?&lt;br&gt;&lt;br&gt;Update 9/18/24 - They are already drying up on me. For the price they charge for these markers, you would think they would last longer than a couple months. Very disappointing"/>
  </r>
  <r>
    <x v="53"/>
    <x v="53"/>
    <x v="52"/>
    <x v="0"/>
    <s v="My son loves the m"/>
  </r>
  <r>
    <x v="53"/>
    <x v="53"/>
    <x v="52"/>
    <x v="0"/>
    <s v="Never used alcohol based markers.  They are great for blending.  Tons of colors.  First thing i did was make a color swatch, and i had 160 markers - all worked beautifully.  The only thing that was confusing was why they skipped in numbering system, but this was not a big deal.  Once i did the color swatch, i could clearly see the markers were grouped by color values.  The numbering system doesn't really matter.  They work nicely, blending is easy.  The company stands by it product."/>
  </r>
  <r>
    <x v="53"/>
    <x v="53"/>
    <x v="52"/>
    <x v="0"/>
    <s v="My daughter, who 14, loves these. She is an artist and uses them until they run out. Will not use any other marker."/>
  </r>
  <r>
    <x v="53"/>
    <x v="53"/>
    <x v="52"/>
    <x v="0"/>
    <s v="Love this set and the case it comes with is perfect to store and travel with. Markers will bleed through pages so make sure you’re using one sided color pages with a sheet in between or creating art you’re not going to mind the back side being stained. Besides that they are the perfect markers, blend well, and beautiful array of colors!"/>
  </r>
  <r>
    <x v="53"/>
    <x v="53"/>
    <x v="52"/>
    <x v="0"/>
    <s v="Markers came dried out. Wouldn't allow returns. Its an expensive set to pay for and not be able to use."/>
  </r>
  <r>
    <x v="53"/>
    <x v="53"/>
    <x v="52"/>
    <x v="0"/>
    <s v="They are very well made markers, and very beginner friendly. If you’ve never used them before, there are plenty of blending and shading tutorials on YouTube and TikTok! They’re beautiful, and the caps are mostly correct to the ink color inside the marker, but definitely swatch them first. They come with a plastic sheet to place beneath your paper to protect the other pages beneath it from the ink bleeding through. The one small thing that I was kinda disappointed by was the fact that they do NOT come pre organized. But honestly, that’s not that bad. This set has all of the skin tones and then some as the actual skin tone set you’d get for about 40$. I believe this is a great deal for what you get!"/>
  </r>
  <r>
    <x v="53"/>
    <x v="53"/>
    <x v="52"/>
    <x v="0"/>
    <s v="Wonderful markers with excellent color consistency. So glad to have found these! Already finished my first poster 💜"/>
  </r>
  <r>
    <x v="53"/>
    <x v="53"/>
    <x v="52"/>
    <x v="0"/>
    <s v="These markers are wonderful."/>
  </r>
  <r>
    <x v="53"/>
    <x v="53"/>
    <x v="52"/>
    <x v="0"/>
    <s v="They are amazing. Worth every penny. I got it for my 15 year old who loves art. From clay, coloring, painting. Works great !!"/>
  </r>
  <r>
    <x v="53"/>
    <x v="53"/>
    <x v="52"/>
    <x v="0"/>
    <s v="Christmas gift was a hit. Very easy to carry as it come with own carrying case."/>
  </r>
  <r>
    <x v="53"/>
    <x v="53"/>
    <x v="52"/>
    <x v="0"/>
    <s v="These markers are nice to use. Do not show the overlapping lines that much. Comes with a preprinted swatch chart and a piece to put behind your work to avoid bleedthrough. The case is also very nice."/>
  </r>
  <r>
    <x v="53"/>
    <x v="53"/>
    <x v="52"/>
    <x v="0"/>
    <s v="I really love this product. Really great with color. The only thing is it bleeds through pages. What I also like about it is they have a stencil that you can place behind the paper so it won’t bleed through."/>
  </r>
  <r>
    <x v="53"/>
    <x v="53"/>
    <x v="52"/>
    <x v="0"/>
    <s v="Love everything about these markers, they're smooth and clean and have beautiful color variety, however Warm Grey 140 came with its cap half on. The tip end is completely dry and the chiseled end is half there. Worth the money if you like traditional art but I wish warm grey came fully inked. I could pay for a refill if it's available but I'd rather not. Lost a star for that."/>
  </r>
  <r>
    <x v="53"/>
    <x v="53"/>
    <x v="52"/>
    <x v="0"/>
    <s v="I love these. My favourite alternative to Copic markers. I have multiple sets of ohuhu and highly recommended these to anyone after value for money and great quality markers.Yes! Buy them!"/>
  </r>
  <r>
    <x v="53"/>
    <x v="53"/>
    <x v="52"/>
    <x v="0"/>
    <s v="13 yr old daughter loved them. Loves the shading maker."/>
  </r>
  <r>
    <x v="53"/>
    <x v="53"/>
    <x v="52"/>
    <x v="0"/>
    <s v="My artist daughter loves them. Kind of hard to find but worth the money I’d buy again"/>
  </r>
  <r>
    <x v="53"/>
    <x v="53"/>
    <x v="52"/>
    <x v="0"/>
    <s v="This was an Xmas present for my daughter who is very much into drawing. She did her research and found that Ohuhu had the best quality/price factor. The markers are exactly what she was hoping for.Not only that but I must say customer service is great. A couple months after receiving the markers, she noticed that 1 of them was defective (you don’t go get an opportunity to use the 160 markers at once). I contacted Ohuhu to get a replacement. The specific marker wasn’t available at the time so they offered a refund for 1 marker, which I wasn’t interested in  instead I said I was happy to wait until the marker became available and received it a couple of weeks later."/>
  </r>
  <r>
    <x v="53"/>
    <x v="53"/>
    <x v="52"/>
    <x v="0"/>
    <s v="Great markets. A large variety of colors!"/>
  </r>
  <r>
    <x v="53"/>
    <x v="53"/>
    <x v="52"/>
    <x v="0"/>
    <s v="I’m quite happy with these! I know some folks had issues with dry or missing markers, but I was lucky and didn’t have either of these issues. The price is excellent for the number of markers. Colors are very vibrant, and the wide selection of grays and browns is a plus for me.&lt;br&gt;&lt;br&gt;One important thing to note is that because of the huge selection of browns and grays, there are no pastel shades of the other colors. For clarity, yes, some of them have “pastel” in the name, but are still very saturated and provide vibrant color (not inherently a bad thing). I’d have liked to see at least a few paler shades, but Ohuhu does offer various sizes of pastel collections; it’s not ideal to have to buy even more markers, but hey- that’s business, I guess! I’m sure there are more pastels included in the larger sets.&lt;br&gt;&lt;br&gt;Finally, a recommendation to new users- don’t rely only on the swatch cards they give you for color accuracy on different paper. The swatch cards are great to have, but it’s important to note that the colors look significantly different depending on the type of paper you’re using."/>
  </r>
  <r>
    <x v="53"/>
    <x v="53"/>
    <x v="52"/>
    <x v="0"/>
    <s v="Lots of variety as expected. quality was great.  The color swatch sheet is such a luxury. saves so much time having to test every individual marker.  Blending with these are ideal and easy. Definitely recommended."/>
  </r>
  <r>
    <x v="53"/>
    <x v="53"/>
    <x v="52"/>
    <x v="0"/>
    <s v="It’s a good purchase for the price but some of them came dried out so it was a bummer not being able to use those."/>
  </r>
  <r>
    <x v="53"/>
    <x v="53"/>
    <x v="52"/>
    <x v="0"/>
    <s v="All beautiful colors none were dry"/>
  </r>
  <r>
    <x v="53"/>
    <x v="53"/>
    <x v="52"/>
    <x v="0"/>
    <s v="Great value for the money. Don’t need name brand these are just as great"/>
  </r>
  <r>
    <x v="53"/>
    <x v="53"/>
    <x v="52"/>
    <x v="0"/>
    <s v="Great product"/>
  </r>
  <r>
    <x v="53"/>
    <x v="53"/>
    <x v="52"/>
    <x v="0"/>
    <s v="Underlay pad is obviously used and wrinkled. Return is not allowed because it’s “flammable”? No problem shipping to customer, but not acceptable to return?"/>
  </r>
  <r>
    <x v="53"/>
    <x v="53"/>
    <x v="52"/>
    <x v="0"/>
    <s v="My daughter loved them! They are very neat to work with! Awesome gift!"/>
  </r>
  <r>
    <x v="53"/>
    <x v="53"/>
    <x v="52"/>
    <x v="0"/>
    <s v="Well, its official, I made the leap and ordered these markers.&amp;#160; I have been looking for good, quality markers for coloring and after getting and using others brands, like Caliart and Bianyo, I ordered these Ohuhu markers.&amp;#160; The Caliart and Bianyo were okay markers but they bled so bad and dried out very quickly so when I started using these, it was a GAME CHANGER!&amp;#160; I know these are a little more expensive but you get what you pay for.&amp;#160; The colors are bold and clean and the bleed is almost non-existent, depending on what you are using them for.&amp;#160; I am not going to use any other brand again, these are the clear winner!&amp;#160;&amp;#160;"/>
  </r>
  <r>
    <x v="53"/>
    <x v="53"/>
    <x v="52"/>
    <x v="0"/>
    <s v="Great quality for the cost $$ compred to Copic"/>
  </r>
  <r>
    <x v="53"/>
    <x v="53"/>
    <x v="52"/>
    <x v="0"/>
    <s v="J utilise les feutres tout les jour avec il ne sont pas sec je recommande ses feutre j'ai acheté une boîte de 120 et une de 200"/>
  </r>
  <r>
    <x v="53"/>
    <x v="53"/>
    <x v="52"/>
    <x v="0"/>
    <s v="I love these markers so much but I just got these on May 8th and the fine tip of my sky blue marker is already dried out🥺🥺🥺 so I’m sad about that"/>
  </r>
  <r>
    <x v="53"/>
    <x v="53"/>
    <x v="52"/>
    <x v="0"/>
    <s v="These markers are amazing!! My daughter absolutely loves them! For sure on the pricy side, but they’re worth the money! :)"/>
  </r>
  <r>
    <x v="53"/>
    <x v="53"/>
    <x v="52"/>
    <x v="0"/>
    <s v="I got these as an alternative to copic and 80$ for such a large amount of markers seemed incredible. But id saying that there are atleast 2 multiples of any given color, so you're really getting much less variety than it seems. It makes it annoying to find the color youre looking for, because the outside of the marker does not match.&lt;br&gt;The variation in the value of the colors is only light or dark, no real steps in between. So it makes it very hard to layer colors.&lt;br&gt;It dries streaky, the blending stick doesn't work, it bleeds through significantly.&lt;br&gt;&lt;br&gt;The colors are vibrant, the carrying case is nice. If you're going to buy these Id say get a lower marker amount because digging through duplicates is annoying and you'll save some money"/>
  </r>
  <r>
    <x v="53"/>
    <x v="53"/>
    <x v="52"/>
    <x v="0"/>
    <s v="I bought it for my 14-year-old granddaughter who loves to draw and she thought it was the greatest thing in the world thank you very much"/>
  </r>
  <r>
    <x v="53"/>
    <x v="53"/>
    <x v="52"/>
    <x v="0"/>
    <s v="The decision to buy these are and have been one of the best decisions I’ve ever made! I was in the market for some markers to use in my drawing classes for school and obviously, I had to find something cheap yet not cheap quality. Ohuhu the nail on the head and they are awesome. I don’t regret buying these and they have made me feel more confident with drawing. I highly suggest these."/>
  </r>
  <r>
    <x v="53"/>
    <x v="53"/>
    <x v="52"/>
    <x v="0"/>
    <s v="These markers are pretty much as advertised. They all work well, all of them are there. I've been using Ohuhu markers for years too."/>
  </r>
  <r>
    <x v="53"/>
    <x v="53"/>
    <x v="52"/>
    <x v="0"/>
    <s v="These are the best quality at half the price. I don't color with them. But write and journal a ton. I also color code every thing. They've lasted months and months.  And they stay vibrant to the end. They do bleed through, so I use a sheet of card stock between pages."/>
  </r>
  <r>
    <x v="53"/>
    <x v="53"/>
    <x v="52"/>
    <x v="0"/>
    <s v="I have one marker missing"/>
  </r>
  <r>
    <x v="53"/>
    <x v="53"/>
    <x v="52"/>
    <x v="0"/>
    <s v="I love these markers, they are the best.  They bleed through so be mindful if using for children."/>
  </r>
  <r>
    <x v="53"/>
    <x v="53"/>
    <x v="52"/>
    <x v="0"/>
    <s v="Easy to use"/>
  </r>
  <r>
    <x v="53"/>
    <x v="53"/>
    <x v="52"/>
    <x v="0"/>
    <s v="These are my children’s favorite brand"/>
  </r>
  <r>
    <x v="53"/>
    <x v="53"/>
    <x v="52"/>
    <x v="0"/>
    <s v="Great markers and the carrying case my daughter loves."/>
  </r>
  <r>
    <x v="53"/>
    <x v="53"/>
    <x v="52"/>
    <x v="0"/>
    <s v="Lots of browns, while blues are limited at 13. The grays have nice varied options ranging from cool, warm, green &amp; blue. Colors flow nice, highly recommend."/>
  </r>
  <r>
    <x v="53"/>
    <x v="53"/>
    <x v="52"/>
    <x v="0"/>
    <s v="Love these markers. The colors are smooth, vibrant and they dry quickly,  no smearing. I've tried other alcohol base markers and they were terrible.  I'm so glad I decided to try Ohuhu brand. Same great quality as Copic but without the expensive price."/>
  </r>
  <r>
    <x v="53"/>
    <x v="53"/>
    <x v="52"/>
    <x v="0"/>
    <s v="I'm almost glad I can't afford Copics because I got a bigger set of Ohuhu for less money, and they are wonderful! They are juicy! They cover evenly. They fine end is excellent for detail, and the wedge end covers large areas evenly. These markers are a welcome and fine addition to my drawing supplies."/>
  </r>
  <r>
    <x v="53"/>
    <x v="53"/>
    <x v="52"/>
    <x v="0"/>
    <s v="loved these but after trying the brush tip i definitely prefer it. would definitely recommend these and still use them frequently"/>
  </r>
  <r>
    <x v="53"/>
    <x v="53"/>
    <x v="52"/>
    <x v="0"/>
    <s v="I just received my markers and am immediately impressed with the quality. The shades don’t fully match the colors on the top of the markers but that’s not a huge deal since they come with color charts. I originally was disappointed because I thought there wasn’t a true red but spoke too soon when I figured out it just didn’t look red on the cap. I would recommend these to anyone and I’ve been using them nonstop since I’ve received them they blend beautifully"/>
  </r>
  <r>
    <x v="53"/>
    <x v="53"/>
    <x v="52"/>
    <x v="0"/>
    <s v="Great value for money. Prompt efficient service. Fantastic variety of colours."/>
  </r>
  <r>
    <x v="53"/>
    <x v="53"/>
    <x v="52"/>
    <x v="0"/>
    <s v="I use it, along with my colored ink Derwin art pencils"/>
  </r>
  <r>
    <x v="53"/>
    <x v="53"/>
    <x v="52"/>
    <x v="0"/>
    <s v="It was nice there were 4 swatch sheets in here for all the colors. However I was somewhat confused by the order of the colors. They did not seem to be in any order to easily pick out colors that went together well. The cards were made out of thicker paper though so they didn't bleed through. Almost half of the colors were greys and browns. The color names were a bit confusing. Some didn't seem realistic. V789 was called light peach but seemed more like a light purple. There were a few like that. The grey colors were more confusing. There seemed to be sub categories with the same name but a number that differentiated the colors. I used the wide tip for the swatch cards and none of them were dry. I will probably make new swatch cards I was expecting there to be 2 blenders but it was actually 1 pen with a fine tip and a wide tip on the other end. I thought it was a great feature to have a grey stripe on the fine tip side to differentiate between fine tip and broad tip. Another thing was I thought the handle for the bag would have been better on the side of the bag. I never store pens or markers perpendicular."/>
  </r>
  <r>
    <x v="53"/>
    <x v="53"/>
    <x v="52"/>
    <x v="0"/>
    <s v="I had high hopes for these markers. Instead a lot of them are dry and unusable. This is only my 2nd time using them and for the price this isn't acceptable.  It took me a month to get them and now I'm unable to color with a good portion of them. My disability keeps me from going out much and I rely on coloring and other crafts for entertainment. I don't want a refund but an exchange should at least be offered."/>
  </r>
  <r>
    <x v="53"/>
    <x v="53"/>
    <x v="52"/>
    <x v="0"/>
    <s v="These are excellent for the price. I needed them for a graphics course and the selection of colours was more than enough"/>
  </r>
  <r>
    <x v="53"/>
    <x v="53"/>
    <x v="52"/>
    <x v="0"/>
    <s v="Love these markers all the colors are so pretty will be buying more"/>
  </r>
  <r>
    <x v="53"/>
    <x v="53"/>
    <x v="52"/>
    <x v="0"/>
    <s v="Absolutely love these markers. They don’t bleed and they last a long time."/>
  </r>
  <r>
    <x v="53"/>
    <x v="53"/>
    <x v="52"/>
    <x v="0"/>
    <s v="Not impressed with how many of the pens were grey shades.  Otherwise seem like nice pens."/>
  </r>
  <r>
    <x v="53"/>
    <x v="53"/>
    <x v="52"/>
    <x v="0"/>
    <s v="My first set of alcohol markers and I love them."/>
  </r>
  <r>
    <x v="53"/>
    <x v="53"/>
    <x v="52"/>
    <x v="0"/>
    <s v="So many colors. Definitely worth the price. I like the alcohol markers so I can blend them and they do not bleed like Sharpies tend to do. Great find!"/>
  </r>
  <r>
    <x v="53"/>
    <x v="53"/>
    <x v="52"/>
    <x v="0"/>
    <s v="I loved them, I never had one of these, and for beginners I consider them to be good, I still haven't finished my drawings because I do other things, but good product, I will give 5 stars (I am not a professional artist)"/>
  </r>
  <r>
    <x v="53"/>
    <x v="53"/>
    <x v="52"/>
    <x v="0"/>
    <s v="Love them although they do bleed through a lot"/>
  </r>
  <r>
    <x v="53"/>
    <x v="53"/>
    <x v="52"/>
    <x v="0"/>
    <s v="Excellent markers."/>
  </r>
  <r>
    <x v="53"/>
    <x v="53"/>
    <x v="52"/>
    <x v="0"/>
    <s v="I havnt tried the mor expensive brands and i don't feel like i need to. My gf and i used this to color and its good for the price and the markers are lasting a long time."/>
  </r>
  <r>
    <x v="53"/>
    <x v="53"/>
    <x v="52"/>
    <x v="0"/>
    <s v="I've been using a much cheaper brand of alcohol markers from Amazon, and decided to upgrade to these in hopes that there is more ink in each pen. I run out of brown, grey and black quickly. With these markers, I was able to color 7 pages of heavy use of these colors before they dried out. I wish they lasted longer, but overall they are good quality markers and I like the large variety of colors."/>
  </r>
  <r>
    <x v="53"/>
    <x v="53"/>
    <x v="52"/>
    <x v="0"/>
    <s v="I bought these for my little niece who can spend hours drawing everyday.  She loves the look and feel of these markers and her artwork looks fantastic!"/>
  </r>
  <r>
    <x v="53"/>
    <x v="53"/>
    <x v="52"/>
    <x v="0"/>
    <s v="They're not Copic markers, so the blendability is a little more arduous, HOWEVER, THESE MARKERS ARE ABSOLUTELY BEAUTIFUL FOR VIBRANT LANDSCAPES, PUNCHY CHARACTERS, AND BRIGHT SPRING FLOWERS!💚💚💚💚💚💚"/>
  </r>
  <r>
    <x v="53"/>
    <x v="53"/>
    <x v="52"/>
    <x v="0"/>
    <s v="Great gift for artistic son"/>
  </r>
  <r>
    <x v="53"/>
    <x v="53"/>
    <x v="52"/>
    <x v="0"/>
    <s v="I got these for my daughter for her birthday and she is in LOVE! Her art looks like its water color painting. Amazing product!"/>
  </r>
  <r>
    <x v="53"/>
    <x v="53"/>
    <x v="52"/>
    <x v="0"/>
    <s v="I ordered the 160 marker set.  I was leery as there was a few negative reviews.  However, my order arrived in perfect condition, It was in the original mfg. box and sealed.  Definitely new markers.  You do need to organize your markers.  The case is divided in 4 sections and there are 4 individual cards to mark with each color so that you have an accurate color chart to look at.  You need to do this as the colors of the cap on the marker is not true to the color of the marker.  But if you do the color charts and organize your markers, you won't have any problem.  By doing this you also have the opportunity to test each marker.  All my markers worked great and there are no problems.  I use these for card making and they make clear and smooth images.  I would definitely buy them again.  I love them!"/>
  </r>
  <r>
    <x v="53"/>
    <x v="53"/>
    <x v="52"/>
    <x v="0"/>
    <s v="This is a very nice set of markers however, they bleed through the page. No smell as far as I can tell. The colors are beautiful and vibrant and the drying time if quick. It does come with a barrier film to place between pages as we color but my son forgets to use it sometimes. Other than the fact that it bleeds, it functions quite well."/>
  </r>
  <r>
    <x v="53"/>
    <x v="53"/>
    <x v="52"/>
    <x v="0"/>
    <s v="These markers are really good. My daughter uses these and she absolutely loves them for drawing and coloring. Nice color range"/>
  </r>
  <r>
    <x v="53"/>
    <x v="53"/>
    <x v="52"/>
    <x v="0"/>
    <s v="They were all beautiful colors but I really wanted dual brush markers not fine point."/>
  </r>
  <r>
    <x v="53"/>
    <x v="53"/>
    <x v="52"/>
    <x v="0"/>
    <s v="My 9 year old picked these out and has wanted them for a long time.  We were very impressed and love the carrying case that came with it.  They are double sided and well worth the money.  They do have a bit of a smell to them but that's to be expected with alcohol based markers.  They are vibrant with a good variety.  Better than expected."/>
  </r>
  <r>
    <x v="53"/>
    <x v="53"/>
    <x v="52"/>
    <x v="0"/>
    <s v="Spectacular! Tremendous! Phenomenal! Can't say enough good things about these markers! The colours are so incredibly vibrant and bright, the quality is top tier and the customer service is second to none! Even the smallest issue I have had has been met with overwhelming support and compensation.My daughter has a small set of copics and I by far prefer Ohuhu! The blending is easy to do with amazing results, the variety of colours makes it easy to fade from one to the next and the physical marker itself is comfortable to use for literally hours on end with no white knuckleing or fatigue.I will highly recommend these to everyone I know and will continue to buy these for as long as I can get my hands on them. I would love to say that I represent Ohuhu an they're compensating me for this review but after the experience with both the markers themselves and the customer service I have received, they deserve every word of it. Well done Ohuhu, keep up the quality work!"/>
  </r>
  <r>
    <x v="53"/>
    <x v="53"/>
    <x v="52"/>
    <x v="0"/>
    <s v="We have purchased these markers in the past and have always loved them. But it's very disappointing to open and find that you are missing several markers. I know there's no returning which I don't mind. But definitely would like to find a way to get the missing markers."/>
  </r>
  <r>
    <x v="53"/>
    <x v="53"/>
    <x v="52"/>
    <x v="0"/>
    <s v="I love these markers, mostly because they're fairly cheap and blend well. when I got them I somewhat expected them to be the same size as the other sets, but when they arrived they were fairly thinner than the average brush sets, (I have two Honolulu sets), I assume this is so they fit easier together but it does explain why they're cheaper per marker than the Honolulu series markers . they came with a marker bleed mat to prevent bleeding to pages underneath the one you're coloring on. they're easy to hold, and best of all their caps fit in the other end so you don't lose them. they work decent on sketchbook paper and marker paper, the shardmite (bug with crystals on its back) is on marker paper and the other drawings are on regular sketch paper. the colors on paper don't match the caps too well, but it's not too bad. when using lighter colors over darker colors on marker paper (or possibly just the ohuhu marker pad, Im not sure as it's the only marker pad I have) somewhat causes them to lighten, which is just a small thing to keep in mind overall pretty solid markers for the price."/>
  </r>
  <r>
    <x v="53"/>
    <x v="53"/>
    <x v="52"/>
    <x v="0"/>
    <s v="Muy buenos a mi nieta le encantó fue un regalo de cumpleaños"/>
  </r>
  <r>
    <x v="53"/>
    <x v="53"/>
    <x v="52"/>
    <x v="0"/>
    <s v="Love the variety!! So many colors. I took on coloring for the summer, it’s a great pastime for when I’m outside in the yard. These are alcohol markers so they bleed through the coloring paper much easily compared to other markers. However these markers are smudge free ,they dry almost immediately onto paper. And they blend so well!!"/>
  </r>
  <r>
    <x v="53"/>
    <x v="53"/>
    <x v="52"/>
    <x v="0"/>
    <s v="Ohuhu has always been a good brand, I originally bought the 36 alcohol set, and fell in love with the brand. I went and Got this 200+ set, and I love the brush end. Their so easy to use, and if you run out of one color or there is an issue, go to Ohuhu's website and talk to them. Their very helpful overall."/>
  </r>
  <r>
    <x v="53"/>
    <x v="53"/>
    <x v="52"/>
    <x v="0"/>
    <s v="I love these markers! I like that there are two ends, one big and one small. The colors are vibrant and there is a good selection!"/>
  </r>
  <r>
    <x v="53"/>
    <x v="53"/>
    <x v="52"/>
    <x v="0"/>
    <s v="I bought this marker set for my granddaughter.  Here is what she says:  &quot;I like that there are a lot of pastels and skin tone markers, even though you can buy separate sets of those colors, but what I don't like is that there are not many orange colors.  I also like the colorless blender to blend and lighten colors.  I like the carrying case, the swatch cards, the protective sheet, and the booklet. This is the biggest marker-set that I have ever had and the nicest!&quot;My granddaughter is twelve years old."/>
  </r>
  <r>
    <x v="53"/>
    <x v="53"/>
    <x v="52"/>
    <x v="0"/>
    <s v="Super !! Merci ☺️"/>
  </r>
  <r>
    <x v="53"/>
    <x v="53"/>
    <x v="52"/>
    <x v="0"/>
    <s v="My 5 year old loves these markers. They have vibrant colors and don’t mess each color when layered. But but but within two months, about a third of the markers are dried out."/>
  </r>
  <r>
    <x v="53"/>
    <x v="53"/>
    <x v="52"/>
    <x v="0"/>
    <s v="My drawing instructor highly suggested using this brand markers as they are &quot;Copic&quot; quality but with very decent price. The colors are very rich and smooth. I had a small issue with one of my markers (maybe caused by the shipping). The Ohuhu customer representative was very helpful and be able to resolve my issue right away.  I am very pleased with their services and products. I highly recommend everyone to try their markers also other products as well. I also enjoy using the Ohuhu marker pad and liners. Well made! I will definitely buy them again."/>
  </r>
  <r>
    <x v="53"/>
    <x v="53"/>
    <x v="52"/>
    <x v="0"/>
    <s v="Just what my granddaughter wanted, lotta choices in the bag!"/>
  </r>
  <r>
    <x v="53"/>
    <x v="53"/>
    <x v="52"/>
    <x v="0"/>
    <s v="These markers are excellent. In my opinion they are equal if not better than copic and the price point on them is amazing."/>
  </r>
  <r>
    <x v="53"/>
    <x v="53"/>
    <x v="52"/>
    <x v="0"/>
    <s v="I love this cool makers comes in different colors and shades. An I will use it a lot to practice my different shades of colors . For art class"/>
  </r>
  <r>
    <x v="53"/>
    <x v="53"/>
    <x v="52"/>
    <x v="0"/>
    <s v="Daughter loves them! lots of colors. Good quality!"/>
  </r>
  <r>
    <x v="53"/>
    <x v="53"/>
    <x v="52"/>
    <x v="0"/>
    <s v="Markers work well, smell isn’t strong either but the bag had a stain inside when it arrived"/>
  </r>
  <r>
    <x v="53"/>
    <x v="53"/>
    <x v="52"/>
    <x v="0"/>
    <s v="Nice quality for the price"/>
  </r>
  <r>
    <x v="53"/>
    <x v="53"/>
    <x v="52"/>
    <x v="0"/>
    <s v="My daughter loved"/>
  </r>
  <r>
    <x v="53"/>
    <x v="53"/>
    <x v="52"/>
    <x v="0"/>
    <s v="Many colors to choose from. Colors are bright and don't run. Love them!"/>
  </r>
  <r>
    <x v="53"/>
    <x v="53"/>
    <x v="52"/>
    <x v="0"/>
    <s v="Estos plumones están súper bonitos y con los colores indicados para todos los dibujos que quieras hacer. Con sus 2 puntas es fácil colorear y delinear. Súper Recomendado🎖."/>
  </r>
  <r>
    <x v="53"/>
    <x v="53"/>
    <x v="52"/>
    <x v="0"/>
    <s v="Nice"/>
  </r>
  <r>
    <x v="53"/>
    <x v="53"/>
    <x v="52"/>
    <x v="0"/>
    <s v="Love them, they arrived nicely packaged! Appreciate all the swatch cards &amp;amp; the paper liner that’s included!&lt;br&gt;The shipping did take a while but was so worth it. Definitely excited to try them and would recommend if you can’t afford the more expensive sets. Ignore the unaesthetic photo's! 🤣💗"/>
  </r>
  <r>
    <x v="53"/>
    <x v="53"/>
    <x v="52"/>
    <x v="0"/>
    <s v="Not enough bright colors. For the price, I expected 160 colors to include a lot of variety...instead I was left wanting to return the whole thing because I can barely find the colors I want. Super disappointed."/>
  </r>
  <r>
    <x v="53"/>
    <x v="53"/>
    <x v="52"/>
    <x v="0"/>
    <s v="Very disappointing. After a few months, the pens started to leak. It ruined some of our furniture and got all over her hands and clothes. My daughter is 12 and she used her birthday money to buy what seem to be a very affordable set. I’m really bummed for her."/>
  </r>
  <r>
    <x v="53"/>
    <x v="53"/>
    <x v="52"/>
    <x v="0"/>
    <s v="I was happy with these until they started running out. I don’t use them everyday and I haven’t even had them for very long and a few colors are already dry. So disappointing. And you can’t even find refills for them because all the colors are sold out. I do not recommend these markers if you want ink that will last more than a few uses."/>
  </r>
  <r>
    <x v="53"/>
    <x v="53"/>
    <x v="52"/>
    <x v="0"/>
    <s v="Great item, nice value"/>
  </r>
  <r>
    <x v="53"/>
    <x v="53"/>
    <x v="52"/>
    <x v="0"/>
    <s v="I've never owned alcohol markers, never been into papercrafting or card making until now.  I didn't want really cheap but I gagged when I saw the cost of Copic so I wanted something in between.  The set arrived and when I opened it (6th picture) I was twitching in irritation about how the markers were all mixed in no order.  I immediately dumped them out to re-organize.  The case has 4 sections and not too much wiggle room to make them uneven.  The second immediate thought I had was, everything looks pastel, where are the bold primary colors and most popular?????  I already started looking online for some individual markers of any brand that I was presuming I'd need.The markers themselves are large but light and easy to hold and are not super long like some other brands, which is nice. The caps are the same so you have to squint to find which end is which, I REALLY wish the caps were different or marked which end was fine and which was broad because the tiny labels are only on one side of the marker!  The caps don't stuff on the other ends cap so the cap you have off just has to sit around on your work surface.  The fine tips aren't super fine and even with meticulous care it can be hard to stay in the lines of small/detailed images, but for the most part it gets the job done.My markers all seemed to be acceptably moist and glide easily, they do soak/bleed through thin papers and I also learned that white-out tape has trouble with it (won't stick until it's 100% dry, and with any pressure it crumbles up already placed white-out.).See my 7th pic for the color swatch chart I put together.  I should've done this sooner, but it wasn't for about 2 weeks that I had time to do it.  I was shocked at how different the colors are (darker) than the caps and I now realize I'm not really missing anything I need!  The vertical zigzag line indicate where numbers are not continuous but skipped (based on the 160 color and 200 color charts).  Circled numbers that have blank squares are not included in the 160 kit but are in the 200 kit.  There are a HANDFUL of colors that the 160 has that the 200 DOESN'T!Yes there are a lot of greys and yes there are a lot of browns/skin tones, but in the end I'm not left thinking- well I wish I had X instead of Y.The chart is just a word document with a 16x12 table added with narrow margins which has 192 squares. Took 2 seconds to make. Highly recommend!The case is fine, it's sturdy enough to support a light bin and other stuff stacked on top of it in my Ikea Kallax shelf with the markers facing outward (laying case on side).Pros- price, color range, feel, qualityCons - caps misleading, annoyance to pick the right tip end, fine tip not SUPER pointy but acceptable."/>
  </r>
  <r>
    <x v="53"/>
    <x v="53"/>
    <x v="52"/>
    <x v="0"/>
    <s v="Very high quality markers that last long.&lt;br&gt;Every time I’ve used these markers they always perform excellent. You’ll have to have compounder the paper because it bleeds through. The colors of the other markers don’t even bleed into the other markers. I’m not an artist but I know a good marker when I see one"/>
  </r>
  <r>
    <x v="53"/>
    <x v="53"/>
    <x v="52"/>
    <x v="0"/>
    <s v="La couleur sur le bouchon ne représente pas la couleur réelle. Dommage car la qualité du feutre est excellente. Je recommande pas du tout 👎👎👎"/>
  </r>
  <r>
    <x v="53"/>
    <x v="53"/>
    <x v="52"/>
    <x v="0"/>
    <s v="There's nothing I didn't like about these markers. They were a gift for my 9 yr old Grandson and have so many color's for one who love's to draw along with fine tip and fat tip.  Another great thing is that they have their own carrying case witch will keep him responsible for his craft.  I highly recommend"/>
  </r>
  <r>
    <x v="53"/>
    <x v="53"/>
    <x v="52"/>
    <x v="0"/>
    <s v="This is a great value. All pens arrived in good condition—no leaks, no broken or damaged pens. Nice variety of colors. Would buy again. Included case and bonus items make it a good value for money spent. Comparible to higher priced markers. Bold and vivid colors; correction pen works great."/>
  </r>
  <r>
    <x v="53"/>
    <x v="53"/>
    <x v="52"/>
    <x v="0"/>
    <s v="I tried to hold off for about a month, looking for the best deal BUT so glad I finally just paid the price for these. Yes, they do bleed through but that is expected considering they are alcohol markers (it comes with a rubber like sheet to put behind the page but you can also just use wax paper!) I’m no artist but love coloring with these. The paper dries quickly and the markers glide so nicely. Highly recommend."/>
  </r>
  <r>
    <x v="53"/>
    <x v="53"/>
    <x v="52"/>
    <x v="0"/>
    <s v="I really really like these markers but I wish there was some better skin tones but I love them"/>
  </r>
  <r>
    <x v="53"/>
    <x v="53"/>
    <x v="52"/>
    <x v="0"/>
    <s v="I had been wanting to get back into traditional art so I ordered these Ohuhu markers! Really good quality, I accidentally ordered the bullet nibs instead of the brush tips but I will still be keeping them!"/>
  </r>
  <r>
    <x v="53"/>
    <x v="53"/>
    <x v="52"/>
    <x v="0"/>
    <s v="I love this product. Bought for my 11 year old who is art mad and they were worth every cent and then some. Blend incredibly, a real artists set, presented to last. Very impressed"/>
  </r>
  <r>
    <x v="53"/>
    <x v="53"/>
    <x v="52"/>
    <x v="0"/>
    <s v="So many colors and hughes to choose from!"/>
  </r>
  <r>
    <x v="53"/>
    <x v="53"/>
    <x v="52"/>
    <x v="0"/>
    <s v="These are definitely a MUST BUY for any artist. I love them and I get GREAT use out of them all of the time! They are simply the BEST!"/>
  </r>
  <r>
    <x v="53"/>
    <x v="53"/>
    <x v="52"/>
    <x v="0"/>
    <s v="Nice"/>
  </r>
  <r>
    <x v="53"/>
    <x v="53"/>
    <x v="52"/>
    <x v="0"/>
    <s v="Basically none of the actual marker colors match the lids, at all. The bleed through on a basic coloring book is awful. They bleed through two straight pages if you don't use printer paper and a plastic protector at the same time. In addition, 60% of the &quot;grey&quot; tones are just dark black. And I have yet to encounter a marker that actually matches the lid color during my swatches..... I would never buy these at full price. The most I would spend again on these would be $30.... Also, quite a few of the marker ink comes out much faster than the other markers and leaves big blobs on the page which is absolutely irritating. Big fat no from me dawg&lt;br&gt;COMPARE to the arrtx alcohol markers that I added pics of, same paper.... The arrtx markers do bleed through a bit, but they do NOT blob and bleed like the ohuhu markers do."/>
  </r>
  <r>
    <x v="53"/>
    <x v="53"/>
    <x v="52"/>
    <x v="0"/>
    <s v="these are the best markers! there is a variety of colors and you get really good value for what you pay."/>
  </r>
  <r>
    <x v="53"/>
    <x v="53"/>
    <x v="52"/>
    <x v="0"/>
    <s v="I’ve been a pencil/ink/digital artist up until recent- moving to markers has been a learning curve but a fun one. Lots of different and fun colors- especially in gray-scale. I recommend blending colors together prior to using them in actual pieces to see how smooth things go together. Overall a great investment😎 (Art from Terrifier)"/>
  </r>
  <r>
    <x v="53"/>
    <x v="53"/>
    <x v="52"/>
    <x v="0"/>
    <s v="My daughter did her homework and read that these were the best markers for her type of artwork. The color is fantastic and even, makes blending a dream. She bought two sets and uses them daily. You won't regret this purchase."/>
  </r>
  <r>
    <x v="53"/>
    <x v="53"/>
    <x v="52"/>
    <x v="0"/>
    <s v="Very nice assortment"/>
  </r>
  <r>
    <x v="53"/>
    <x v="53"/>
    <x v="52"/>
    <x v="0"/>
    <s v="This is my first experience with alcohol markers. I found them easy to work with and great for the value. I purchased based on all the other reviews. The only issue I had was one of the markers was leaking and splattered all over the place when I opened it. I threw it out. Secondary to that the number system can be kind of confusing. It came with digital swatch. But it’s not really strong in the reference. I will have to get more colors based on the things I want to do with the sets. But overall I am pleased."/>
  </r>
  <r>
    <x v="53"/>
    <x v="53"/>
    <x v="52"/>
    <x v="0"/>
    <s v="Works great doesn't bleed"/>
  </r>
  <r>
    <x v="53"/>
    <x v="53"/>
    <x v="52"/>
    <x v="0"/>
    <s v="Granddaughter enjoyed color choices"/>
  </r>
  <r>
    <x v="53"/>
    <x v="53"/>
    <x v="52"/>
    <x v="0"/>
    <s v="Amazing quality! Bought them with a gift card :) amazing for the price! Don’t dry out and function amazingly"/>
  </r>
  <r>
    <x v="53"/>
    <x v="53"/>
    <x v="52"/>
    <x v="0"/>
    <s v="So many different variations of the same colors. They blend beautifully and the selection of colors are awesome. My 10 year old approves!"/>
  </r>
  <r>
    <x v="53"/>
    <x v="53"/>
    <x v="52"/>
    <x v="0"/>
    <s v="I waited a long time to purchase these. I looked around and read lots of reviews first. But let me tell you, I love these!! So glad I got these. They have changed my card making game. They are my first set of alcohol marked and I'm not a professional, but I am very satisfied with these. Definitely recommend!"/>
  </r>
  <r>
    <x v="53"/>
    <x v="53"/>
    <x v="52"/>
    <x v="0"/>
    <s v="I actually really love these. Only problem is i did seee that one of my colors is already drying. I got so many colors for a great price which i love. They are super easy to use and the coverage is nice. Durability wise seems okay."/>
  </r>
  <r>
    <x v="53"/>
    <x v="53"/>
    <x v="52"/>
    <x v="0"/>
    <s v="i have been previously using the adaxi markers but my most used shades ended up drying out, so i decided to look for a new set of markers with more variety. the books i use are already ohuhu so i decided it would be a good idea to try them out, needless to say i was extremely impressed with the quality of these markers. the range of colours is incredible, the variations of the grey tones is amazing, something i always wanted with my adaxi markers was a broad range of different greys. the colours are so vibrant and the swatch cards it comes with were really good quality paper so you can truly see the colours of the markers.the only issues i personally have is that when i first used B575, the ink ended up bleeding and left a large blob on the piece i was working on, and the colourless blender it came with didn’t so much blend but just lighten the colour and caused a little bit of bleeding. aside from that these markers are absolutely wonderful, and if i ever need to buy markers again, it will be from ohuhu"/>
  </r>
  <r>
    <x v="53"/>
    <x v="53"/>
    <x v="52"/>
    <x v="0"/>
    <s v="they work well and are a more affordable option in comparison to other alcohol based markers."/>
  </r>
  <r>
    <x v="53"/>
    <x v="53"/>
    <x v="52"/>
    <x v="0"/>
    <s v="This was a gift for my daughter. She likes these markers. They were highly rated in a Jazza video she saw. They performed really well and were much cheaper than other brands. This bundle was less than 50 cents per marker. She hasn't had the chance to really test them out herself though. They are double ended (fine and course tip) which is a bonus."/>
  </r>
  <r>
    <x v="53"/>
    <x v="53"/>
    <x v="52"/>
    <x v="0"/>
    <s v="Great markers for coloring. These do bleed through, so make sure it is not a double sided picture and you have something under neath your page. The love the color variety and smooth writing."/>
  </r>
  <r>
    <x v="53"/>
    <x v="53"/>
    <x v="52"/>
    <x v="0"/>
    <s v="Easy to use"/>
  </r>
  <r>
    <x v="53"/>
    <x v="53"/>
    <x v="52"/>
    <x v="0"/>
    <s v="So far so good! Just missing the 1st swatch card"/>
  </r>
  <r>
    <x v="53"/>
    <x v="53"/>
    <x v="52"/>
    <x v="0"/>
    <s v="I have over 200 Copics and I love them but with the new refills now being half the size but the same price it’s getting too expensive so I tried Ohuhu markers after watching many reviews. They are everything I need and cheap enough that even without refillables I can make do or buy new sets when on special.I now have several sets and I recommend them to anyone not having the finances or desire to buy expensive brands. Ohuhu really do a great job."/>
  </r>
  <r>
    <x v="53"/>
    <x v="53"/>
    <x v="52"/>
    <x v="0"/>
    <s v="No more free reviews"/>
  </r>
  <r>
    <x v="53"/>
    <x v="53"/>
    <x v="52"/>
    <x v="0"/>
    <s v="Muy buenos marcadores superaron las expectativas y hay una gran variedad de colores"/>
  </r>
  <r>
    <x v="53"/>
    <x v="53"/>
    <x v="52"/>
    <x v="0"/>
    <s v="Thank you so much I like my set"/>
  </r>
  <r>
    <x v="53"/>
    <x v="53"/>
    <x v="52"/>
    <x v="0"/>
    <s v="Amazing colors , work great. Only downside was it took 2 months to receive."/>
  </r>
  <r>
    <x v="53"/>
    <x v="53"/>
    <x v="52"/>
    <x v="0"/>
    <s v="Nos encanto el empaque y la variedad de colores. Es perfecto!"/>
  </r>
  <r>
    <x v="53"/>
    <x v="53"/>
    <x v="52"/>
    <x v="0"/>
    <s v="I cannot afford the expensive brand and these had all the colors my daughter need for poster anime drawing. Hopefully they are not easily dry out"/>
  </r>
  <r>
    <x v="53"/>
    <x v="53"/>
    <x v="52"/>
    <x v="0"/>
    <s v="Love these markers. Ink dried quickly. Very smooth gliding across paper. Does bleed through so make sure you use a blotter page between coloring pages."/>
  </r>
  <r>
    <x v="53"/>
    <x v="53"/>
    <x v="52"/>
    <x v="0"/>
    <s v="Perfect for both kids and adults"/>
  </r>
  <r>
    <x v="53"/>
    <x v="53"/>
    <x v="52"/>
    <x v="0"/>
    <s v="Doesn’t blend well at all dries out immediately quality is streaky smell isn’t bad but quality and consistency is"/>
  </r>
  <r>
    <x v="53"/>
    <x v="53"/>
    <x v="52"/>
    <x v="0"/>
    <s v="our life is more colorful with these markers"/>
  </r>
  <r>
    <x v="53"/>
    <x v="53"/>
    <x v="52"/>
    <x v="0"/>
    <s v="These are fantastic markers! Little to no streaking, easy to blend, great color variety! Very happy with this purchase!"/>
  </r>
  <r>
    <x v="53"/>
    <x v="53"/>
    <x v="52"/>
    <x v="0"/>
    <s v="I got these markers for my daughter for her birthday. She had been wanting them for a long time because they’re very good markers. Hi this is said daughter😙✌️I LOVE THESE MARKERS they’re very easy to use whether you’re just starting out using them or very experienced. They blend really well as long as your fast and can do it before the ink dries, if your working in small portions you’ll be fine but in big chunks it feels like they dry faster but after the ink dries I would recommend to just use different shades. There are sooo many colors but not as many lighter greens. The packaging is so fun and convenient I love how it has the dividers and the adjustable strap to carry it. Now onto my biggest problem the shipping, my mom ordered these around the 10th however Amazon said that they were only ordered on the 13th (her bank statement says different) she also paid extra shipping so that they would get here on the 15th (the day before my birthday) they ended up getting here on the 24th NINE DAYS LATE along with another order that she placed about a week after the markers. Honestly I’ve never really had faith in online shipping but this is a new low, I love these markers so much and they are such great quality but the shipping ruined the entire experience (and my birthday surprise, I’ve been wanting these markers for months)"/>
  </r>
  <r>
    <x v="53"/>
    <x v="53"/>
    <x v="52"/>
    <x v="0"/>
    <s v="Ordered for my 16yr old daughter. She liked them. They work well. Not dried out. Fairly quick shipping."/>
  </r>
  <r>
    <x v="53"/>
    <x v="53"/>
    <x v="52"/>
    <x v="0"/>
    <s v="Great buy for the money"/>
  </r>
  <r>
    <x v="53"/>
    <x v="53"/>
    <x v="52"/>
    <x v="0"/>
    <s v="I love these markers so much that I bought a bigger set!  The colors are amazing and dry fast.  So perfect for me needs"/>
  </r>
  <r>
    <x v="53"/>
    <x v="53"/>
    <x v="52"/>
    <x v="0"/>
    <s v="Packaged well, work great, nice amount of ink on paper"/>
  </r>
  <r>
    <x v="53"/>
    <x v="53"/>
    <x v="52"/>
    <x v="0"/>
    <s v="These are great value for money.  My daughter will love them for Christmas"/>
  </r>
  <r>
    <x v="53"/>
    <x v="53"/>
    <x v="52"/>
    <x v="0"/>
    <s v="It is in good shape"/>
  </r>
  <r>
    <x v="53"/>
    <x v="53"/>
    <x v="52"/>
    <x v="0"/>
    <s v="The markers are very vibrant. I love the blue ones!!"/>
  </r>
  <r>
    <x v="53"/>
    <x v="53"/>
    <x v="52"/>
    <x v="0"/>
    <s v="Bought these for my daughters that love to draw. Best Buy I’ve found so far!"/>
  </r>
  <r>
    <x v="53"/>
    <x v="53"/>
    <x v="52"/>
    <x v="0"/>
    <s v="Many are dry or almost dry. The colors are not vibrant.  I have used ohuhu before and I am very disappointed in these."/>
  </r>
  <r>
    <x v="53"/>
    <x v="53"/>
    <x v="52"/>
    <x v="0"/>
    <s v="These markers are an amazing value.  They bring you a quality alcohol based marker at a fraction of the cost of many others."/>
  </r>
  <r>
    <x v="53"/>
    <x v="53"/>
    <x v="52"/>
    <x v="0"/>
    <s v="My daughter loves these!!! Has been asking for a couple years and finally got them for her birthday!! She was thrilled!"/>
  </r>
  <r>
    <x v="53"/>
    <x v="53"/>
    <x v="52"/>
    <x v="0"/>
    <s v="I opened it and I was amazed. I bought for my girlfriend cause she loves coloring with markers. I tried one marker and it was very smooth. I now love this brand and I hope she does too"/>
  </r>
  <r>
    <x v="53"/>
    <x v="53"/>
    <x v="52"/>
    <x v="0"/>
    <s v="I got these markers for my birthday I read a few reviews that they came dry but mine were perfect it comes with 4 color swatch sheets and a page protector so it doesn’t go through to any other coloring pages I color swatched them all and they all worked perfectly fine they blend easy and also come with a blending marker .. one thing is that they bled through the paper I was coloring so the page behind it I wasn’t able to color/use because of the bleeding but I don’t care honestly lol"/>
  </r>
  <r>
    <x v="53"/>
    <x v="53"/>
    <x v="52"/>
    <x v="0"/>
    <s v="Love these markers. Great range of colors. Sits comfortably in the hand. The dual tips are handy when creating art. The numbering system makes it easy to choose colors for your project. Smooth blending when you want it. Great price for a high quality markers."/>
  </r>
  <r>
    <x v="53"/>
    <x v="53"/>
    <x v="52"/>
    <x v="0"/>
    <s v="these work well, they are not quite as &quot;wet&quot; as I'd like - a little low-flow on the color, and they don't blend all that well- the blender is basically useless. but at about a quarter of the price of copics, they do ok!,&lt;br&gt;Positives: good price, good colors, good bag for storage, good size in the hand.&lt;br&gt;Negatives:&lt;br&gt;The cap colors in no way indicate the marker color. i spend an inordinate amount of time testing, hunting, and testing again - to find the color i want before i draw.&lt;br&gt;It's really hard to see the little icon telling you which end is chisel tip and which end is fine-point, so i spend a lot of time uncapping and re-capping looking for the right end.&lt;br&gt;Blending- not good, blender doesn't do anything.&lt;br&gt;A little dry."/>
  </r>
  <r>
    <x v="53"/>
    <x v="53"/>
    <x v="52"/>
    <x v="0"/>
    <s v="bought these for my 10 year old.  she loves them!"/>
  </r>
  <r>
    <x v="53"/>
    <x v="53"/>
    <x v="52"/>
    <x v="0"/>
    <s v="Only reason it doesn’t get a 5 star is because the caps won’t fit on the top of the other cap like other markers do. Which makes it harder to keep up with the caps."/>
  </r>
  <r>
    <x v="53"/>
    <x v="53"/>
    <x v="52"/>
    <x v="0"/>
    <s v="Great bang for your buck! A lot of colors and works great."/>
  </r>
  <r>
    <x v="53"/>
    <x v="53"/>
    <x v="52"/>
    <x v="0"/>
    <s v="love it"/>
  </r>
  <r>
    <x v="53"/>
    <x v="53"/>
    <x v="52"/>
    <x v="0"/>
    <s v="A lot of the colors are all the same shades, it's weird."/>
  </r>
  <r>
    <x v="53"/>
    <x v="53"/>
    <x v="52"/>
    <x v="0"/>
    <s v="I bought the 160 set primarily for the skin tones and range of transition in colors since I wanted to use them for serious coloring/shading on potential portraits. I’ve not used markers as a serious type of media before so I did have to learn on how to effectively use them. But they’re amazing. Blending is a little tricky but I find that using my base color (the lightest color on a certain part/area) to blend is fairly effective. I don’t have much of an opinion on the blender yet, I used it once and I didn’t like that it lifted more color than blending out. I also love the fact that they provided a color swatch sheet, it saves me a lot of testing and contemplation.Long story short, for the price (as compared to Copic markers) they’re fantastic in vibrancy and range in colors.P.S: as an alcohol based marker expect bleeding, that’s why they provide a plastic sheet for you."/>
  </r>
  <r>
    <x v="53"/>
    <x v="53"/>
    <x v="52"/>
    <x v="0"/>
    <s v="I bought these for my granddaughter. She loves to draw. She loves these!!! Thank you so much!!!!"/>
  </r>
  <r>
    <x v="53"/>
    <x v="53"/>
    <x v="52"/>
    <x v="0"/>
    <s v="Very use to use, virtually no bleed-over. Keep in mind though that they do bleed through. *Absolutely do the colour swatches, cap colours are not always true!* Otherwise, excellent pens. My friend has some Copic but after trying my Ohuhu she wants her own set. Would be 5 stars but for the cap colours."/>
  </r>
  <r>
    <x v="53"/>
    <x v="53"/>
    <x v="52"/>
    <x v="0"/>
    <s v="Mostly good, just the one dried out marker"/>
  </r>
  <r>
    <x v="53"/>
    <x v="53"/>
    <x v="52"/>
    <x v="0"/>
    <s v="Cheaper than copic! Some leak a bit but great for marker art"/>
  </r>
  <r>
    <x v="53"/>
    <x v="53"/>
    <x v="52"/>
    <x v="0"/>
    <s v="This is great bought for my artist daughter she loves it"/>
  </r>
  <r>
    <x v="53"/>
    <x v="53"/>
    <x v="52"/>
    <x v="0"/>
    <s v="amazing markers, they arrived very quickly, and the packaging was in very good shape, the markers themselves are very good quality, they blend very well and don't really leave streaks."/>
  </r>
  <r>
    <x v="53"/>
    <x v="53"/>
    <x v="52"/>
    <x v="0"/>
    <s v="Love these markers... although I haven’t tried many alcohol markers these were great to start with. I have no clue what the colorless blender does but you can easily blend without it. Always swatch your markers as the color on the cap is not the same as on the paper.The only con was the strap on the case was broken when I received it."/>
  </r>
  <r>
    <x v="53"/>
    <x v="53"/>
    <x v="52"/>
    <x v="0"/>
    <s v="Very nice coloring markers."/>
  </r>
  <r>
    <x v="53"/>
    <x v="53"/>
    <x v="52"/>
    <x v="0"/>
    <s v="All of the markers worked great, the colors are bright and true to the color of the cap on the marker lids. Definitely recommend this product."/>
  </r>
  <r>
    <x v="53"/>
    <x v="53"/>
    <x v="52"/>
    <x v="0"/>
    <s v="I am a teenager, and I would say my experience level in the art world is around intermediate. Personally, I love these markers! I have purchased from Ohuhu before, but never their alcohol markers. I had watched many Youtube videos praising their price and wide range of colors in the skin tones. I was considering the 120 pack, but seeing that with the 160 pack it made a mere $5 or so difference, I went for these. Plus I really wanted to see how these would work out for myself.And I am very pleased with the price, and range of colors that it offers. There are a lot of grays, pinks, blues and skin tones. They also offer purple, greens, and yellows, but those aren't as plentiful.  The two groups of colors that only have a select few are red and oranges. There were only three I considered true orange, and one true red. That disappoints me slightly, but do not be mistaken as there are many variants of the color that I would consider to be more in the pink-red range, or the yellow-orange range. I was also happy to see a variety of pastels in the different color groups, as not all cheap alcohol marker brands will offer this.Other than that, I am very happy with their blending abilities despite it not being a brush tip.You have the ability to build it up greatly, which is another plus. Overall I am very happy about this product. If you are looking for something cheaper than Copics. but still has good building up and offers things at a much nicer price, this is the brand to get the markers from!"/>
  </r>
  <r>
    <x v="53"/>
    <x v="53"/>
    <x v="52"/>
    <x v="0"/>
    <s v="Love these but I was missing GG090 from my set."/>
  </r>
  <r>
    <x v="53"/>
    <x v="53"/>
    <x v="52"/>
    <x v="0"/>
    <s v="I gotta say I'm a little disappointed. A lot of the colors are dark and too similar to each other. The greens and blues are dark and lack variation. Light blues are more gray. Overall, I wish there were more colors on a lighter scale. Still a good value and good quality markers."/>
  </r>
  <r>
    <x v="53"/>
    <x v="53"/>
    <x v="52"/>
    <x v="0"/>
    <s v="They are PERFECT from all the shades of gray and neutral colors to the super vibrant one! Not a signle piece missing or dry ones. IIve tried others and for the price this is good quality!"/>
  </r>
  <r>
    <x v="53"/>
    <x v="53"/>
    <x v="52"/>
    <x v="0"/>
    <s v="My daughter loved these. She likes to draw anime characters and begged for these to expand her artistic capabilities. Great for a beginner!"/>
  </r>
  <r>
    <x v="53"/>
    <x v="53"/>
    <x v="52"/>
    <x v="0"/>
    <s v="Not brush tipped"/>
  </r>
  <r>
    <x v="53"/>
    <x v="53"/>
    <x v="52"/>
    <x v="0"/>
    <s v="my son loves them"/>
  </r>
  <r>
    <x v="53"/>
    <x v="53"/>
    <x v="52"/>
    <x v="0"/>
    <s v="my third box of these I use them until they all die"/>
  </r>
  <r>
    <x v="53"/>
    <x v="53"/>
    <x v="52"/>
    <x v="0"/>
    <s v="My daughter loves it! She uses it whenever she can after homework."/>
  </r>
  <r>
    <x v="53"/>
    <x v="53"/>
    <x v="52"/>
    <x v="0"/>
    <s v="Absolutely IN LOVE with theses markers. Perfect variety of colors, and they blend beautifully. My daughter has themAs well, and we don’t use anything else in our house."/>
  </r>
  <r>
    <x v="53"/>
    <x v="53"/>
    <x v="52"/>
    <x v="0"/>
    <s v="Bought this as a bday gift for a 10 yr old artist. Personally don't know anything about art or markers but she said they're great. All I know is the girl can draw.... extremely talented so I'll take her word for it."/>
  </r>
  <r>
    <x v="53"/>
    <x v="53"/>
    <x v="52"/>
    <x v="0"/>
    <s v="These are amazing markers. Don't waste money on Prismacolor markers. These are better in my opinion.  A great value for the price. You won't be disappointed."/>
  </r>
  <r>
    <x v="53"/>
    <x v="53"/>
    <x v="52"/>
    <x v="0"/>
    <s v="Apparently this is not returnable due to the flammable contents being they are alcohol markers.  As a Christmas gift that didn't hit the mark, we're out $70.  Markers themselves are as advertised, but Amazon.com does a bad job of disclosing the fact they are not returnable."/>
  </r>
  <r>
    <x v="53"/>
    <x v="53"/>
    <x v="52"/>
    <x v="0"/>
    <s v="Please store these on their sides. I opened my markers after storing for some months, less than a year, and liquid splashed out of them, one after another. One went completely dry by the time I'd finished using it right then."/>
  </r>
  <r>
    <x v="53"/>
    <x v="53"/>
    <x v="52"/>
    <x v="0"/>
    <s v="Exactly like in pictures besides the fact you have to sort them yourself lol if you want it organized. That’s not a problem though lol. Really high quality markers, like copic :)"/>
  </r>
  <r>
    <x v="53"/>
    <x v="53"/>
    <x v="52"/>
    <x v="0"/>
    <s v="I bought these for my 12yr old artist and she loves them! The value is great considering the range of colors you get and the awesome carry pouch!"/>
  </r>
  <r>
    <x v="53"/>
    <x v="53"/>
    <x v="52"/>
    <x v="0"/>
    <s v="These are excellent quality, fantastic array of colors, smooth and clear. All in excellent order. Nice zipper tote to travel with. Definitely will buy replacement as needed, and fillers are available! Nice!"/>
  </r>
  <r>
    <x v="53"/>
    <x v="53"/>
    <x v="52"/>
    <x v="0"/>
    <s v="The only little thing that makes them less than perfect is that the small tip isn’t very fine. So if you are coloring or drawing, you can’t get into small places or draw super thin lines. My set was missing one marker and the company was quick to respond, and send the missing one. I love that they include a key for coloring in to see what a marker really looks like on paper. Really pretty great product for the price."/>
  </r>
  <r>
    <x v="53"/>
    <x v="53"/>
    <x v="52"/>
    <x v="0"/>
    <s v="I love ittt!!! Worth the price."/>
  </r>
  <r>
    <x v="53"/>
    <x v="53"/>
    <x v="52"/>
    <x v="0"/>
    <s v="I absolutely L O V E D I was waiting so impatiently everyday since I didn’t get it for Christmas"/>
  </r>
  <r>
    <x v="53"/>
    <x v="53"/>
    <x v="52"/>
    <x v="0"/>
    <s v="This was a gift for my son who loves drawing. He loves it! The price is a little high but quality is good."/>
  </r>
  <r>
    <x v="53"/>
    <x v="53"/>
    <x v="52"/>
    <x v="0"/>
    <s v=":/ mine was missing markers, besides that I love them but bummed out about that part"/>
  </r>
  <r>
    <x v="53"/>
    <x v="53"/>
    <x v="52"/>
    <x v="0"/>
    <s v="These are great markers and they color very well."/>
  </r>
  <r>
    <x v="53"/>
    <x v="53"/>
    <x v="52"/>
    <x v="0"/>
    <s v="Blends nicely, smooth, no drying out, plenty of ink . Great value"/>
  </r>
  <r>
    <x v="53"/>
    <x v="53"/>
    <x v="52"/>
    <x v="0"/>
    <s v="My daughter is an animation major at the university.  Got her these as a Christmas present and for school.  She loves the Ohuhu brand.  These are specialty markers,hence the price.  She did lots of research on markers for drawing and coloring.  Depending on how much/ often you color,  these last a good amount of time.  This set is her second purchase.  These are quality for the price.  Colors and blends well.  She was very happy to have more options in this batch for &quot;skin&quot; colors.  We had to put the markers in order/ groups in the case.  Looks like they are just put in randomly and didn't make any sense,  color or number wise.  Love the carrying case!"/>
  </r>
  <r>
    <x v="53"/>
    <x v="53"/>
    <x v="52"/>
    <x v="0"/>
    <s v="Use in art class, kids love them"/>
  </r>
  <r>
    <x v="53"/>
    <x v="53"/>
    <x v="52"/>
    <x v="0"/>
    <s v="I got these in and while I was filling out the color cards I discovered that I was missing a marker. I contacted them and they ship me a new one. They are easy to use and are great for blending. They do bleed a bit but they are markers"/>
  </r>
  <r>
    <x v="53"/>
    <x v="53"/>
    <x v="52"/>
    <x v="0"/>
    <s v="Variety of colours and in a convenient case"/>
  </r>
  <r>
    <x v="53"/>
    <x v="53"/>
    <x v="52"/>
    <x v="0"/>
    <s v="The markers themselves are fine although they bleed a lot but the real problem is that the colors on the outside cap of the marker are not even close to what the color actually is. Mahogany for example has a very light brown cap and is really dark brown on the page. Makes it really difficult to choose for coloring. I would expect better quality for the price. Don’t recommend."/>
  </r>
  <r>
    <x v="53"/>
    <x v="53"/>
    <x v="52"/>
    <x v="0"/>
    <s v="My 13 yr old specifically requested this brand after having received them once before. Great markers. But they are NOT arranged in color order like the picture. Lol."/>
  </r>
  <r>
    <x v="53"/>
    <x v="53"/>
    <x v="52"/>
    <x v="0"/>
    <s v="This huge pack of markers is amazing!  There's tons of colors and multiple shades and hues of many of them, which makes shading and blending easy.  The wide range of colors opens up a lot of possibilities and are fun to use.  Each marker has two tips - a thin tip, good for small areas and adding textures, and a broad chisel tip, ideal for large areas and block-like shapes.  The set also comes with a transparent blending marker, which helps blend the colors together, and this is one of my favorite features.  I use the blending marker in almost all of my drawings because of the watercolor-like look it gives my blended areas.  It does take a few layers of ink for the blending pen to be effective (you have to layer it multiple times on top of the colors you want to blend) and the blend isn't usually very smooth unless you work really fast, but it still does its job pretty well.  The bag the markers come in is also useful and very handy because of the strap that enables you to carry the bag on your shoulder, making for easy transport.One of the only complaints I would have about this marker pack isn't really a big deal, since it happens with basically all markers, but when coloring a large area, the markers don't really lay down color consistently, and large areas like backgrounds or solid-color clothes on characters look streaky.  Laying down multiple layers of color can fix this, as can layering colored pencil on top of the markers, so it's not really a big deal and doesn't detract from my 5-star rating.Overall, I would definitely recommend these markers to anyone, be they beginners or advanced artists.  They're easy to use, come in a wide range of colors, and do what they're supposed to do.  I've bought multiple packs of Ohuhu markers, and I've always been satisfied with them."/>
  </r>
  <r>
    <x v="53"/>
    <x v="53"/>
    <x v="52"/>
    <x v="0"/>
    <s v="I bought ohuhu markers before and the set I had the ink had started to run out after about a year of use.  The price for these markers for the quality is amazing."/>
  </r>
  <r>
    <x v="53"/>
    <x v="53"/>
    <x v="52"/>
    <x v="0"/>
    <s v="I honestly don't usually write reviews...but this was a chance that I couldn't pass up. The Ohuhu Markers, first of all, are an amazing set of art supplies. The colours are varied and beautiful. I am a beginner with marker art and these felts were easy to jump in and learn how to use.Second, the marker set comes with a guarantee that seems almost too good to be true...they claim to replace any markers that come dried out or missing, free of cost. They claim to replace markers if they run dry from use, free of cost...AND IT IS COMPLETELY TRUE. I was amazed at how simple it was to contact the support crew for Ohuhu, via email, and let them know that one of my markers after several uses had run dry. They did not have the particular marker that I wanted in a single felt, so they offered to send me an entirely new set of 160 markers, FREE OF COST.I don't know about you, but to me, this is an almost unheard of level of customer service. They were kind, fast at responding, and willing to go above and beyond to deliver the right markers to their clientele. This company and these felts are beyond compare, and I HIGHLY recommend them.Don't skip over this company, they are top tier! Five stars across the board!Thank you so much Ohuhu for your wonderful service and product!"/>
  </r>
  <r>
    <x v="53"/>
    <x v="53"/>
    <x v="52"/>
    <x v="0"/>
    <s v="Smooth and great colors. Would buy again"/>
  </r>
  <r>
    <x v="53"/>
    <x v="53"/>
    <x v="52"/>
    <x v="0"/>
    <s v="I've been using Ohuhu markers since 2016 and the 160 pack is my largest set to date. I'm in love with these markers and the quality. I'm loving the variety of these colours and I'm excited for all the art I'll create using these."/>
  </r>
  <r>
    <x v="53"/>
    <x v="53"/>
    <x v="52"/>
    <x v="0"/>
    <s v="I've used various brands of alcohol markers. I thought I would try these out. Alot of markers for a good price. Work great depending on the paper. Some papers color bleeds more than other brands. Overall good quality."/>
  </r>
  <r>
    <x v="53"/>
    <x v="53"/>
    <x v="52"/>
    <x v="0"/>
    <s v="I really like the double-tip format and the sample sheets. I didn’t realize they will go through the paper, though, before I realized there is a plastic sheet to avoid that, which is nice, but I ruined several pages of a coloring book before I found it. I appreciate that there are so many natural greys and browns, but wish there were more brilliant colors. Even the yellows and oranges are a little earthy/muddy. I will probably need to get a different pack to get more brilliant colors. Nice quality markers!"/>
  </r>
  <r>
    <x v="53"/>
    <x v="53"/>
    <x v="52"/>
    <x v="0"/>
    <s v="I’ve been using these markers for a few years now. I used to use Copic markers, but they got too expensive. I love the variety of colors, and the double-sided. I do prefer brush and chisel dual markers, but these were slightly cheaper.And look how beautiful my artwork comes out with all these colors. Thank you!"/>
  </r>
  <r>
    <x v="53"/>
    <x v="53"/>
    <x v="52"/>
    <x v="0"/>
    <s v="Writes smooth. Great value for the money."/>
  </r>
  <r>
    <x v="53"/>
    <x v="53"/>
    <x v="52"/>
    <x v="0"/>
    <s v="Makers are dry I’m sure they’ve been used before"/>
  </r>
  <r>
    <x v="53"/>
    <x v="53"/>
    <x v="52"/>
    <x v="0"/>
    <s v="Hello I am missing BG082 Cool Grey 082.  Please assist"/>
  </r>
  <r>
    <x v="53"/>
    <x v="53"/>
    <x v="52"/>
    <x v="0"/>
    <s v="High quality, draws great. Nibs aren't that durable but still great."/>
  </r>
  <r>
    <x v="53"/>
    <x v="53"/>
    <x v="52"/>
    <x v="0"/>
    <s v="I have been using these markers for 3-4 years now and they have vastly improved the quality overall. I have bought a set for myself and my daughter. We love these alcohol markers."/>
  </r>
  <r>
    <x v="53"/>
    <x v="53"/>
    <x v="52"/>
    <x v="0"/>
    <s v="I was hoping for quality markers with a lower price than Copic because of the lack of the &quot;brand&quot; but I guess you get what you pay for because these do NOT compare. I tried to return them, but Amazon won't accept them as a return because they include flammable materials. Not happy, but I guess I should have read the fine print before buying. Save your money and by Copic if you want good markers. If you want cheap markers that work well, go for the Crayola markers - a fraction of the price and just as good."/>
  </r>
  <r>
    <x v="53"/>
    <x v="53"/>
    <x v="52"/>
    <x v="0"/>
    <s v="My niece loved them"/>
  </r>
  <r>
    <x v="53"/>
    <x v="53"/>
    <x v="52"/>
    <x v="0"/>
    <s v="Good quality, colors and tips are great. Smooth coloring. The only thing my daughter and I didn't like is that you had to fill in a chart by the numbers to get a name."/>
  </r>
  <r>
    <x v="53"/>
    <x v="53"/>
    <x v="52"/>
    <x v="0"/>
    <s v="These are great markers. I got them after becoming obsessed with coloring and the shading and texturing you can achieve with markers! After some research, I found that Copic are the holy grail along with a hefty price tag to go with it. So after some research I settled on these. DEFINITELY go with the bush/chisel. They’re more expensive but MUCH better than the chisel/fine which is what I got first and quickly exchanged. Also spring for the 168. ONLY COMPLAINT is they bleed a little more than I would have thought for this price point and some colors are so similar. I’d prefer different colors than more of the same obviously."/>
  </r>
  <r>
    <x v="53"/>
    <x v="53"/>
    <x v="52"/>
    <x v="0"/>
    <s v="Great set of markers for the price. Authentic and my little artist loves having the carrying bag"/>
  </r>
  <r>
    <x v="53"/>
    <x v="53"/>
    <x v="52"/>
    <x v="0"/>
    <s v="Super cool colors."/>
  </r>
  <r>
    <x v="53"/>
    <x v="53"/>
    <x v="52"/>
    <x v="0"/>
    <s v="The markers lived up to what they were said to be in terms of ease of use and the advantages of two different markers points/faces. The only issue is that color code on the markers is not true to the actual color of the ink. Using the numbers only helps in getting close as markers with adjacent numbers do not apply colors as close as the numbers might suggest. This has meant I have to make a color sheet in advance by applying the ink and then noting its number to avoid constantly dabbing the markers to find the color I want/need."/>
  </r>
  <r>
    <x v="53"/>
    <x v="53"/>
    <x v="52"/>
    <x v="0"/>
    <s v="really nice but they're all quite dark and do bleed a bit, making it hard to colour in smaller areas but thats to be expected"/>
  </r>
  <r>
    <x v="53"/>
    <x v="53"/>
    <x v="52"/>
    <x v="0"/>
    <s v="I received this set less than 2 months ago and 6 markers are already dry. I checked the website since they are supposed to be refillable and only 2 of the 6 markers are available. I have a set of  Prisma alcohol markers that are about 8 years old and are still going strong. I emailed Ohuhu and will update if they respond."/>
  </r>
  <r>
    <x v="53"/>
    <x v="53"/>
    <x v="52"/>
    <x v="0"/>
    <s v="Amazing deal for the priceThey blend very well!"/>
  </r>
  <r>
    <x v="53"/>
    <x v="53"/>
    <x v="52"/>
    <x v="0"/>
    <s v="I would not recommend this product to anyone!  You totally get what you pay for. Almost every single one of the markers in this set doesn’t work. They have no ink!  Complete waste of money. Do not buy!  Spend your money elsewhere."/>
  </r>
  <r>
    <x v="53"/>
    <x v="53"/>
    <x v="52"/>
    <x v="0"/>
    <s v="Ohuhu always has amazing products and this is one of them. The markers work extremely well and I totally recommend purchasing."/>
  </r>
  <r>
    <x v="53"/>
    <x v="53"/>
    <x v="52"/>
    <x v="0"/>
    <s v="The product I order was not what description stated. They had different model numbers. The one order is now out of stock... Very disappointed!!! My granddaughter Christmas gift  thanks for disappointing her."/>
  </r>
  <r>
    <x v="53"/>
    <x v="53"/>
    <x v="52"/>
    <x v="0"/>
    <s v="Missing color V276 help!"/>
  </r>
  <r>
    <x v="53"/>
    <x v="53"/>
    <x v="52"/>
    <x v="0"/>
    <s v="great blending and great price"/>
  </r>
  <r>
    <x v="53"/>
    <x v="53"/>
    <x v="52"/>
    <x v="0"/>
    <s v="These markers were the first alcohol based markers that I have used. They are great at blending and they don’t leave any streaks if you use them correctly. There are lots of colors to choose from and none of the tips that I got were dried out or busted."/>
  </r>
  <r>
    <x v="53"/>
    <x v="53"/>
    <x v="52"/>
    <x v="0"/>
    <s v="Great vibrant colours &amp; I really like the swatching chart ;)  if I had one request it would be that the numbers at the tips could be larger &amp; therefore easier to locate."/>
  </r>
  <r>
    <x v="53"/>
    <x v="53"/>
    <x v="52"/>
    <x v="0"/>
    <s v="Good pricing for the quantity it has, nice colors as well but ink leaks through paper. Colors of the top isn’t accurate. Suggest swatching them with the paper it comes with."/>
  </r>
  <r>
    <x v="53"/>
    <x v="53"/>
    <x v="52"/>
    <x v="0"/>
    <s v="Has all the colours and the ink is super good. It even provides a thing to prevent the stain. No missing colours so I’m super impressed!!! Love it!"/>
  </r>
  <r>
    <x v="53"/>
    <x v="53"/>
    <x v="52"/>
    <x v="0"/>
    <s v="Although my first shipment i received some markers that were dry, customer service was excellent. They were fast at efficient at making  it right.  I am a happy customer."/>
  </r>
  <r>
    <x v="53"/>
    <x v="53"/>
    <x v="52"/>
    <x v="0"/>
    <s v="I wanted to love these so much after reading great reviews and seeing them recommended on coloring pages on Facebook. The variety of colors is great, albeit they run a little dark so I feel that it is my lighter blue, green, gray, and tan that are running out of ink faster than I had expected. No worries right? They are refillable. Absolutely not if you are in the United States! I can't find the refills on Amazon or on the Ohuhu site. They are out of stock for the US. Ok so I'll buy individual markers to replace the ones I use often. Wrong again, also out of stock. I've had to end up ordering individual markers from another brand to replace mine that have run out of ink since I purchased two months ago. I really thought they would last longer and especially for the price! Overall I enjoy coloring with these but buyer beware!"/>
  </r>
  <r>
    <x v="53"/>
    <x v="53"/>
    <x v="52"/>
    <x v="0"/>
    <s v="unfortunately, the product didn't deliver completely"/>
  </r>
  <r>
    <x v="53"/>
    <x v="53"/>
    <x v="52"/>
    <x v="0"/>
    <s v="I’ve only just begun to use them, but so far I really like them. They blend very nicely. The only downside, if you want to call it that is that the marker names and numbers are just not very useful. I spent a lot of time searching for and filling in swatch cards and hexcharts for blending guides. I  not a professional illustrator, so that’s not a really big issue for me."/>
  </r>
  <r>
    <x v="53"/>
    <x v="53"/>
    <x v="52"/>
    <x v="0"/>
    <s v="I bought these for a 10 year old aspiring artist. She loves them and her drawings have improved with the ability to color and shade with the markers"/>
  </r>
  <r>
    <x v="53"/>
    <x v="53"/>
    <x v="52"/>
    <x v="0"/>
    <s v="Really nice but definitely overhyped some are already drying up after less then a month of having them"/>
  </r>
  <r>
    <x v="53"/>
    <x v="53"/>
    <x v="52"/>
    <x v="0"/>
    <s v="Worth the price."/>
  </r>
  <r>
    <x v="54"/>
    <x v="54"/>
    <x v="53"/>
    <x v="0"/>
    <s v="100% great!  Would buy again.  Highly recommended.  No complaints."/>
  </r>
  <r>
    <x v="54"/>
    <x v="54"/>
    <x v="53"/>
    <x v="0"/>
    <s v="Excelente producto"/>
  </r>
  <r>
    <x v="54"/>
    <x v="54"/>
    <x v="53"/>
    <x v="0"/>
    <s v="The tips are very nice, such a pleasure to color it. The one issue I have is the colors shown in my book aren't the same on the swatches. The colors shown on my Cocowyo books are much darker than how they look on the swatch sheet provided, to the point it seems like I do not have any lighter color for contrast. It's possible that the paper absorb the color differently but I think the set should be provided with swatch card that shows the color you actually see during use."/>
  </r>
  <r>
    <x v="54"/>
    <x v="54"/>
    <x v="53"/>
    <x v="0"/>
    <s v="I use these pretty much every day! They are very juicy, vibrant, and a great alternative. My own complaint is that the ink doesn’t seem to blend super well so it’s extra work to blend. Also, the nibs fray pretty easy due to the extra work with blending. They can be refilled and the nibs replaced which is nice."/>
  </r>
  <r>
    <x v="54"/>
    <x v="54"/>
    <x v="53"/>
    <x v="0"/>
    <s v="The pastels could be brighter"/>
  </r>
  <r>
    <x v="54"/>
    <x v="54"/>
    <x v="53"/>
    <x v="0"/>
    <s v="The colors are stunning! The brush tips ruin quickly."/>
  </r>
  <r>
    <x v="54"/>
    <x v="54"/>
    <x v="53"/>
    <x v="0"/>
    <s v="The colors are beautiful, but smudge when you paint one color over another. I have other brands of markers, and this is the only one that does this. As you can see in the picture, I used them to paint the orange background in three different colors."/>
  </r>
  <r>
    <x v="55"/>
    <x v="55"/>
    <x v="54"/>
    <x v="1"/>
    <s v="I love them."/>
  </r>
  <r>
    <x v="55"/>
    <x v="55"/>
    <x v="54"/>
    <x v="1"/>
    <s v="First time my daughter used these markers, she opened the cap and ink splattered all over her shirt. I sat down with her and colored and the same thing happened to my leg!These markers bleed a lot! And there is any a lot of difference in some of the colors. I will be returning and purchasing a different brand!"/>
  </r>
  <r>
    <x v="55"/>
    <x v="55"/>
    <x v="54"/>
    <x v="1"/>
    <s v="Just received these, and about 20 of them are dried out. Sure the price is low but this is not what should be happening."/>
  </r>
  <r>
    <x v="55"/>
    <x v="55"/>
    <x v="54"/>
    <x v="1"/>
    <s v="Son muy malos y se secan muy rápido la mirada luego ya secos"/>
  </r>
  <r>
    <x v="55"/>
    <x v="55"/>
    <x v="54"/>
    <x v="1"/>
    <s v="First one I tried was already dried out.  The case is flimsy and doesn't stand but that apparently can be remedied with a bit of cardboard inside the case.  Hoping there aren't too many that are like the first color I tried, unusable.  If so, they will be returned."/>
  </r>
  <r>
    <x v="55"/>
    <x v="55"/>
    <x v="54"/>
    <x v="1"/>
    <s v="Markers were dry and did not work like should. Replaced and 2nd set was same."/>
  </r>
  <r>
    <x v="55"/>
    <x v="55"/>
    <x v="54"/>
    <x v="1"/>
    <s v="These are great markers but the case tore up the same day we got them. The zipper broke."/>
  </r>
  <r>
    <x v="55"/>
    <x v="55"/>
    <x v="54"/>
    <x v="1"/>
    <s v="Ordered twice. Both times the carry case was ripped and the markers were missing about half their lids which resulted in them being dried up."/>
  </r>
  <r>
    <x v="55"/>
    <x v="55"/>
    <x v="54"/>
    <x v="1"/>
    <s v="Tested all some ink empty."/>
  </r>
  <r>
    <x v="55"/>
    <x v="55"/>
    <x v="54"/>
    <x v="1"/>
    <s v="my daughter loves painting and drawing. I bought her the 80 set and she hasn't put it down since it arrived. These are great and very professional"/>
  </r>
  <r>
    <x v="55"/>
    <x v="55"/>
    <x v="54"/>
    <x v="1"/>
    <s v="I bought the skin tone sets. The colour is off comparing with my Arrtx sets and looks very unnatural for skin tone. All of them are kind of yellow or orange."/>
  </r>
  <r>
    <x v="55"/>
    <x v="55"/>
    <x v="54"/>
    <x v="1"/>
    <s v="I bought them to use them in my coloring books, gives vibrant colors. Only downside is they don’t last as long as I would like. I might try one of another maker’s markers that include refills for markers as i want to use to do prints."/>
  </r>
  <r>
    <x v="55"/>
    <x v="55"/>
    <x v="54"/>
    <x v="1"/>
    <s v="Markers were good but a few came dried already and others dried quickly"/>
  </r>
  <r>
    <x v="55"/>
    <x v="55"/>
    <x v="54"/>
    <x v="1"/>
    <s v="I love these markers, they are amazing! I will be buying them again. I read that some came dry for other people, but I didn't have that problem. I've done a lot with them and still going strong!!!"/>
  </r>
  <r>
    <x v="55"/>
    <x v="55"/>
    <x v="54"/>
    <x v="1"/>
    <s v="Cadeau Noël pour les enfants et des crayons qui fonctionne pas plus que la moitier"/>
  </r>
  <r>
    <x v="55"/>
    <x v="55"/>
    <x v="54"/>
    <x v="1"/>
    <s v="These are just okay.  The ink spreads a bit with some of the markers and the quality is not consistent.  So far, 12 are completely dried up before we even used them and we keep finding more dried out ones as we go.  If I had realized sooner I would have returned them."/>
  </r>
  <r>
    <x v="55"/>
    <x v="55"/>
    <x v="54"/>
    <x v="1"/>
    <s v="Good colour option for skin tone."/>
  </r>
  <r>
    <x v="55"/>
    <x v="55"/>
    <x v="54"/>
    <x v="1"/>
    <s v="I am a wannabe artist and I have to say that these pens made me feel much more in control of my color and where the ink went.  Also, the color assortment was awesome.  This is a phenomenal set for all."/>
  </r>
  <r>
    <x v="55"/>
    <x v="55"/>
    <x v="54"/>
    <x v="1"/>
    <s v="belle qualité de feutre et livraison rapide"/>
  </r>
  <r>
    <x v="55"/>
    <x v="55"/>
    <x v="54"/>
    <x v="1"/>
    <s v="The markers are nice but we counted 6 that are already dried out before we used them"/>
  </r>
  <r>
    <x v="55"/>
    <x v="55"/>
    <x v="54"/>
    <x v="1"/>
    <s v="Los marcadores tienen colores muy bonitos, son variados, lo único malo fue que algunos se estaban regando de pronto fue por el trayecto del viaje, pero de todas formas valen la pena."/>
  </r>
  <r>
    <x v="55"/>
    <x v="55"/>
    <x v="54"/>
    <x v="1"/>
    <s v="I purchased this set in February of 2021. I've been using them on and off since, no where near enough to drain a single marker.I've noticed that most of them are dry and don't write anymore. Pretty disappointed since they were not cheap and are supposed to be highly rated.They worked well at the start, but given how quickly they have been drying out I can't justify more than 2 stars.I have other markers I bought in 2013 that are still working. So I think it's only fair to compare the two."/>
  </r>
  <r>
    <x v="55"/>
    <x v="55"/>
    <x v="54"/>
    <x v="1"/>
    <s v="it’s drys really fast and kinda suck."/>
  </r>
  <r>
    <x v="55"/>
    <x v="55"/>
    <x v="54"/>
    <x v="1"/>
    <s v="Great product, first order came with several dried out markers but second order was better. Daughter loves her new markers"/>
  </r>
  <r>
    <x v="55"/>
    <x v="55"/>
    <x v="54"/>
    <x v="1"/>
    <s v="I started using these markers this week and so far I have 6 dried out markers!!!!! What a waste of money"/>
  </r>
  <r>
    <x v="55"/>
    <x v="55"/>
    <x v="54"/>
    <x v="1"/>
    <s v="Pour commencer a dessiner avec des feutre a l'alcool et pour éviter de payer trop cher je recommande"/>
  </r>
  <r>
    <x v="55"/>
    <x v="55"/>
    <x v="54"/>
    <x v="1"/>
    <s v="My granddaughter loved these markers and she is 10 years old!!!"/>
  </r>
  <r>
    <x v="55"/>
    <x v="55"/>
    <x v="54"/>
    <x v="1"/>
    <s v="Beautiful colors, but they bleed. Not very good for regular paper. Can use on card stock, but you need to barely touch paper or it’ll bleed"/>
  </r>
  <r>
    <x v="55"/>
    <x v="55"/>
    <x v="54"/>
    <x v="1"/>
    <s v="I bought them for my daughter and she said they are the best on her drawings and loves the markers. The colors are vibrant and beautiful. I would highly recommend purchasing this product"/>
  </r>
  <r>
    <x v="55"/>
    <x v="55"/>
    <x v="54"/>
    <x v="1"/>
    <s v="Ink/green substance had leaked over half of the pens. Some pens were sealed shut but this substance. Better spent a bit more for better quality items."/>
  </r>
  <r>
    <x v="55"/>
    <x v="55"/>
    <x v="54"/>
    <x v="1"/>
    <s v="Très satisfaite"/>
  </r>
  <r>
    <x v="55"/>
    <x v="55"/>
    <x v="54"/>
    <x v="1"/>
    <s v="Purchased for daughter and still not dislike 🙌 😌"/>
  </r>
  <r>
    <x v="55"/>
    <x v="55"/>
    <x v="54"/>
    <x v="1"/>
    <s v="This was a Christmas gift for my very artistic granddaughter; she was very excited and started using them right away"/>
  </r>
  <r>
    <x v="55"/>
    <x v="55"/>
    <x v="54"/>
    <x v="1"/>
    <s v="there are a few with different names and numbers but pretty much the same color. some of the markers didn’t work from the start, like they ran out of ink before i even got to use them. some of the caps fell off before i got them and dried them out. there’s a color called fresh green and it is literally mustard yellow. very streaky, not solid color."/>
  </r>
  <r>
    <x v="55"/>
    <x v="55"/>
    <x v="54"/>
    <x v="1"/>
    <s v="They’re so great, I love them so much! But some of the markers dried out before I could even use them but other then that there great. 👍"/>
  </r>
  <r>
    <x v="55"/>
    <x v="55"/>
    <x v="54"/>
    <x v="1"/>
    <s v="Although our initial order of markers came with some dry markers, this seller was very active to be sure we were satisfied by offering a replacement set in good working order.  Our kids love them."/>
  </r>
  <r>
    <x v="55"/>
    <x v="55"/>
    <x v="54"/>
    <x v="1"/>
    <s v="Fun colors. Lots of variety. I like having both the broad and fine tips. Colors are vibrant and comes in a nice case. Only draw back is a couple of markers don’t work. Other than that they are great."/>
  </r>
  <r>
    <x v="55"/>
    <x v="55"/>
    <x v="54"/>
    <x v="1"/>
    <s v="I was contacted by the merchant and they have offered to refund my purchase after all this time. I did not expect that at all and so I must say they have more than exceeded my expectations. Thank you&lt;br&gt;&lt;br&gt;My granddaughter wanted alcohol pens and so I ordered them. They were in a great zip box and lots of beautiful colors, but! many of the pens were dry. Very disappointed."/>
  </r>
  <r>
    <x v="55"/>
    <x v="55"/>
    <x v="54"/>
    <x v="1"/>
    <s v="Colors are very vibrant, and so many to choose from! Although I do have a few that are pretty dried out, but I dont regret my purchase!"/>
  </r>
  <r>
    <x v="55"/>
    <x v="55"/>
    <x v="54"/>
    <x v="1"/>
    <s v="These markers barely mark anything.  They are super sheer and have no brilliance to the color.  They are extremely poor quality.  Do not bother."/>
  </r>
  <r>
    <x v="55"/>
    <x v="55"/>
    <x v="54"/>
    <x v="1"/>
    <s v="This was a gift. Great markers but there were 4 that have seemed to be partially dried out. Not sure what happened but that’s have we received them"/>
  </r>
  <r>
    <x v="55"/>
    <x v="55"/>
    <x v="54"/>
    <x v="1"/>
    <s v="i got these markers for myself and they run out quick. i can barely finish drawing an outline and all the ink is gone. very bad quality, very streaky, some of the colours look identical"/>
  </r>
  <r>
    <x v="55"/>
    <x v="55"/>
    <x v="54"/>
    <x v="1"/>
    <s v="Some markets were dried out. Very disappointing. Hope we can buy individual colors as the black and some other colors were completely dried out for some reason."/>
  </r>
  <r>
    <x v="55"/>
    <x v="55"/>
    <x v="54"/>
    <x v="1"/>
    <s v="Right out of the package, some markers were dry, others were leaky. They ruined a student's artwork."/>
  </r>
  <r>
    <x v="55"/>
    <x v="55"/>
    <x v="54"/>
    <x v="1"/>
    <s v="Love the colors &amp;amp; the ones that work… but these are all of the markers we had to throw out because they were dry … before we even used them. Disappointing."/>
  </r>
  <r>
    <x v="55"/>
    <x v="55"/>
    <x v="54"/>
    <x v="1"/>
    <s v="This is great product. Actually more than what we expected. The kid is really enjoying it."/>
  </r>
  <r>
    <x v="55"/>
    <x v="55"/>
    <x v="54"/>
    <x v="1"/>
    <s v="my 13yo daughter loves them. She makes tattoos, drawings, coloring pages, etc."/>
  </r>
  <r>
    <x v="55"/>
    <x v="55"/>
    <x v="54"/>
    <x v="1"/>
    <s v="I ordered for my kid's christmas gift but I got 2 makers are missing and the bag is not same as the picture.&lt;br&gt;Want to return the item."/>
  </r>
  <r>
    <x v="55"/>
    <x v="55"/>
    <x v="54"/>
    <x v="1"/>
    <s v="The pens aren't horrible.  But the colors on the lids do not match the colors that the markers actually are.  Plus they bleed a lot so keep that in mind."/>
  </r>
  <r>
    <x v="55"/>
    <x v="55"/>
    <x v="54"/>
    <x v="1"/>
    <s v="Todo excelente"/>
  </r>
  <r>
    <x v="55"/>
    <x v="55"/>
    <x v="54"/>
    <x v="1"/>
    <s v="Some markers have no ink.  Very disappointed in this particular brand of  markers"/>
  </r>
  <r>
    <x v="55"/>
    <x v="55"/>
    <x v="54"/>
    <x v="1"/>
    <s v="I had bought it for my daughter and sent it to India. West of Money because the maximum colors had dried up and were of no use. Now I could not get them back from India. I’m not recommended anymore ."/>
  </r>
  <r>
    <x v="55"/>
    <x v="55"/>
    <x v="54"/>
    <x v="1"/>
    <s v="I like the fact that they are cheap, but some of the markers pull apart when you open them. You just have to open them with caution. The top on the black marker is so loose it just falls off. The black is really dry and I’ve only used it about 2 times. Besides that they blend well actually work great! I wish there were more pastel colors. Even the light blues and purples are still fairly dark."/>
  </r>
  <r>
    <x v="55"/>
    <x v="55"/>
    <x v="54"/>
    <x v="1"/>
    <s v="Bought as a Christmas gift back in October for my daughter. She opened it on Christmas day &amp;amp; used them. Some were missing the cap &amp;amp; most of them are dried up. Too late to get a refund"/>
  </r>
  <r>
    <x v="55"/>
    <x v="55"/>
    <x v="54"/>
    <x v="1"/>
    <s v="El producto llegó en buen estado y la persona q lo recibio quedó fascinado"/>
  </r>
  <r>
    <x v="55"/>
    <x v="55"/>
    <x v="54"/>
    <x v="1"/>
    <s v="I bought these thinking they would be a good investment to try alcohol markers, but so far 4 of these markers arrived dried. That, and the broad side cap comes off with no effort. Two of my markers came with the top already off. Don't buy these ones."/>
  </r>
  <r>
    <x v="55"/>
    <x v="55"/>
    <x v="54"/>
    <x v="1"/>
    <s v="Some of the markers were dried the price really dosent make sense"/>
  </r>
  <r>
    <x v="55"/>
    <x v="55"/>
    <x v="54"/>
    <x v="1"/>
    <s v="Works as expected"/>
  </r>
  <r>
    <x v="55"/>
    <x v="55"/>
    <x v="54"/>
    <x v="1"/>
    <s v="Yes, the bag was flimsy which was a pain in the tush. BUT, being a storer of useful craft materials (my husband refers to it as “hoarding”) I had on hand, a kids shoe box that I trimmed and slid right in. Now the markers stand upright (except for 2). So far they are a great product! Plastic does seem excessive for the weight of the marker. Wish there was a way to refill them."/>
  </r>
  <r>
    <x v="55"/>
    <x v="55"/>
    <x v="54"/>
    <x v="1"/>
    <s v="I like that you can layer the colors to add depth to your drawing. The problem I had was that the gray ended up turning yellow after a few days. Did a project for my school with these but the gray areas turned yellow which ruined the end result ."/>
  </r>
  <r>
    <x v="55"/>
    <x v="55"/>
    <x v="54"/>
    <x v="1"/>
    <s v="What I liked about these markers are the combo of the broad and fine tips on each marker and nice selection of color.&lt;br&gt;What I wasn’t happy about was that the 80 piece set had 4 totally dry markers when received.&lt;br&gt;Now 8 months later, with very minimal use, almost half are dried out. The markers are kept in my supply closet, which is in a climate controlled room."/>
  </r>
  <r>
    <x v="55"/>
    <x v="55"/>
    <x v="54"/>
    <x v="1"/>
    <s v="Name of color is clearly written on them. Colors are vibrant. My grandchildren love to use them when visiting. Definitely value for price paid."/>
  </r>
  <r>
    <x v="55"/>
    <x v="55"/>
    <x v="54"/>
    <x v="1"/>
    <s v="I've bought two sets of these because my first set dried out after a handful of coloring pages. I thought that maybe it was my fault because I originally stored them improperly. Inside the case, they stand up on one end which means that the ink can pool to one side and leave the other dry. So for my second set, I immediately stored them sideways to try to avoid this. But I feel like they dried out at relatively the same rate as my first set. They're cheap markers, so you get what you pay for. At first the colors are very rich, but there is little to no difference between some of the values of certain colors leaving several swatches of allegedly different shades looking identical. And some of the markers' names varied by set, which makes the quality control of this product seem dodgy. I also had issues with the cap getting stuck on the markers and pulling them completely apart at the nib, which was so annoying. Save your money for a higher quality set, these are garbage."/>
  </r>
  <r>
    <x v="55"/>
    <x v="55"/>
    <x v="54"/>
    <x v="1"/>
    <s v="In the makers of this product get back to me and tell me if they forgot to put something in the bottom of the bag that will allow it to stand up"/>
  </r>
  <r>
    <x v="55"/>
    <x v="55"/>
    <x v="54"/>
    <x v="1"/>
    <s v="Bought this for my grandson and loved the number of colors and the fact that it had a &quot;case&quot; to keep everything tidy.  However . . . this case is flimsy, the pens flop around and thankfully I had this sent to me rather than directly to my grandson as I would have been beyond embarrassed to give that as a gift set!  Now I have to go purchase a case that is sturdy as well as functional."/>
  </r>
  <r>
    <x v="55"/>
    <x v="55"/>
    <x v="54"/>
    <x v="1"/>
    <s v="Perfect gift"/>
  </r>
  <r>
    <x v="55"/>
    <x v="55"/>
    <x v="54"/>
    <x v="1"/>
    <s v="Ditto."/>
  </r>
  <r>
    <x v="55"/>
    <x v="55"/>
    <x v="54"/>
    <x v="1"/>
    <s v="These markers arrived partially dry and have really dried out in the past few weeks."/>
  </r>
  <r>
    <x v="55"/>
    <x v="55"/>
    <x v="54"/>
    <x v="1"/>
    <s v="Good colors but bleeds through paper"/>
  </r>
  <r>
    <x v="55"/>
    <x v="55"/>
    <x v="54"/>
    <x v="1"/>
    <s v="My 13-year-old son absolutely loved this set of markers! They work great and the flash color is really peachy instead of orange. Great purchase!"/>
  </r>
  <r>
    <x v="55"/>
    <x v="55"/>
    <x v="54"/>
    <x v="1"/>
    <s v="Muy buen producto."/>
  </r>
  <r>
    <x v="55"/>
    <x v="55"/>
    <x v="54"/>
    <x v="1"/>
    <s v="Markers are nice. Tested one and I’ll test a few more. Tempted to return them because the case is unpleasant to use and messy. But they were cheap, I’ll probably just use them and buy some w a better case next time."/>
  </r>
  <r>
    <x v="55"/>
    <x v="55"/>
    <x v="54"/>
    <x v="1"/>
    <s v="It didn’t have nice colors even if it had 80 some colors were even named the same but had different colors when you use it"/>
  </r>
  <r>
    <x v="55"/>
    <x v="55"/>
    <x v="54"/>
    <x v="1"/>
    <s v="I thought these we a great value and assortment of colors.  My daughter tested each one making a chart- unfortunately they bled right through 4 pages of my brand new bullet journal but overall love the feel of using them and how smooth they write."/>
  </r>
  <r>
    <x v="55"/>
    <x v="55"/>
    <x v="54"/>
    <x v="1"/>
    <s v="5 marcadores vinieron secos, y no sirven"/>
  </r>
  <r>
    <x v="55"/>
    <x v="55"/>
    <x v="54"/>
    <x v="1"/>
    <s v="These markers are in a very flimsy bag, many had the lids off and markers are dried out. They are not giftable. I am very disappointed and dissatisfied with this purchase."/>
  </r>
  <r>
    <x v="55"/>
    <x v="55"/>
    <x v="54"/>
    <x v="1"/>
    <s v="Almost half of them are dry"/>
  </r>
  <r>
    <x v="55"/>
    <x v="55"/>
    <x v="54"/>
    <x v="1"/>
    <s v="We should have listened  to the 8% of the 2 thousand plus reviews that said they were dried out . Unsure what Inpsector 15 was suppose to inspect. 18 of the 80 were dried out.&lt;br&gt;The bag is so flimsy; it has no structure to hold the markers in place. It was very annoying to pack them back up.&lt;br&gt;Wanted to love them. For the ones that did work, the colors were nice. We did have a couple light ones that did not match the cap color though. (The light pink)"/>
  </r>
  <r>
    <x v="55"/>
    <x v="55"/>
    <x v="54"/>
    <x v="1"/>
    <s v="Very beautiful colors and large quantity for decent price. The only issue is the markers bleeds but other than that great product"/>
  </r>
  <r>
    <x v="55"/>
    <x v="55"/>
    <x v="54"/>
    <x v="1"/>
    <s v="Great markers so far.  Like the different types of point on either end.  Lots of colors"/>
  </r>
  <r>
    <x v="55"/>
    <x v="55"/>
    <x v="54"/>
    <x v="1"/>
    <s v="I hate that they leak but that’s ok"/>
  </r>
  <r>
    <x v="55"/>
    <x v="55"/>
    <x v="54"/>
    <x v="1"/>
    <s v="Was excited to get it... but unfortunately brown thick tip dried out on first time use .  I have not used or checked rest of pens ... but disappointing"/>
  </r>
  <r>
    <x v="55"/>
    <x v="55"/>
    <x v="54"/>
    <x v="1"/>
    <s v="Many markers came dry; very disappointing"/>
  </r>
  <r>
    <x v="55"/>
    <x v="55"/>
    <x v="54"/>
    <x v="1"/>
    <s v="Rating this product two stars because 20 of the markers were dried out when my daughter received it as a gift for Christmas. She was pretty upset. I thankfully got it on lightening deal and did not have to pay full price. The other 60 markers work fine and my daughter enjoys using them. For a seven year old this set is great but just know that some markers may be dried out when you receive it."/>
  </r>
  <r>
    <x v="55"/>
    <x v="55"/>
    <x v="54"/>
    <x v="1"/>
    <s v="thank you the makers for my grand-daughters they will enjoy for Christmas"/>
  </r>
  <r>
    <x v="55"/>
    <x v="55"/>
    <x v="54"/>
    <x v="1"/>
    <s v="These are very nice markers for the price!"/>
  </r>
  <r>
    <x v="55"/>
    <x v="55"/>
    <x v="54"/>
    <x v="1"/>
    <s v="Despite the views of this product, it’s really good the markers are lasting they are not dried out and they are really smooth and easy to color with"/>
  </r>
  <r>
    <x v="55"/>
    <x v="55"/>
    <x v="54"/>
    <x v="1"/>
    <s v="We got these ad a Christmas gift- which was very exciting. After using them ONE TIME, two colors were drying out and we had to stop our project. Incredibly disappointing."/>
  </r>
  <r>
    <x v="55"/>
    <x v="55"/>
    <x v="54"/>
    <x v="1"/>
    <s v="I purchased these as a gift, so I don't know how they work. There is a nice variety of colors and they are in a nice soft case. My problem is in that the soft case has no support in it and when open the markers fall all over. I am having to put support in myself."/>
  </r>
  <r>
    <x v="55"/>
    <x v="55"/>
    <x v="54"/>
    <x v="1"/>
    <s v="I bought these for my color-by-number coloring books. The color range is great and there is every color I needed. Here’s the not so great part. Several of the pens are dried out, one of them was delivered with the cap off. And if not already dried out, they are already getting dry after just a few uses. This is frustrating, especially since one of them is black which is the most necessary color.  They were cheap, but cheap means nothing if they are unusable."/>
  </r>
  <r>
    <x v="55"/>
    <x v="55"/>
    <x v="54"/>
    <x v="1"/>
    <s v="This box of colors is great.  Any color you want, it will be in here.  True colors on most anything, any material."/>
  </r>
  <r>
    <x v="55"/>
    <x v="55"/>
    <x v="54"/>
    <x v="1"/>
    <s v="I'm actually returning these because they bleed through paper. I realize I need Water Based markers not Alcohol based. I still give a high rating because there are so many beautiful and bold colors to choose from."/>
  </r>
  <r>
    <x v="55"/>
    <x v="55"/>
    <x v="54"/>
    <x v="1"/>
    <s v="A few were missing, dried out quickly, and they bleed badly&lt;br&gt;&lt;br&gt;I did love the colors rage and the colors are very pretty"/>
  </r>
  <r>
    <x v="55"/>
    <x v="55"/>
    <x v="54"/>
    <x v="1"/>
    <s v="Great markers, love that the colors are bright and named on the ends. The bag, however, needs reinforcement in the sides because it flops over when open  and the zipper came off the first day my daughter used them. Never heard back from seller, so fixed the zipper myself.  And reinforces the sides with cardboard."/>
  </r>
  <r>
    <x v="55"/>
    <x v="55"/>
    <x v="54"/>
    <x v="1"/>
    <s v="Los colores son muy variados"/>
  </r>
  <r>
    <x v="55"/>
    <x v="55"/>
    <x v="54"/>
    <x v="1"/>
    <s v="Pour dessin de manga les couleur et la qualité  son juste wowwwwww"/>
  </r>
  <r>
    <x v="55"/>
    <x v="55"/>
    <x v="54"/>
    <x v="1"/>
    <s v="The worst product ever. 16/80 nhot worling at all. Numbers: 14-26-21-8528-167-175wg2-25-cg2-67-77-75-51-22-cg8 Inspector 06&lt;br&gt;&lt;br&gt;I have not recived any answer about this"/>
  </r>
  <r>
    <x v="55"/>
    <x v="55"/>
    <x v="54"/>
    <x v="1"/>
    <s v="Phenomenal price and great quality!  Wonderful carrying case that keeps them together!"/>
  </r>
  <r>
    <x v="55"/>
    <x v="55"/>
    <x v="54"/>
    <x v="1"/>
    <s v="There are a few of them were totally dried can't use and some of them has back mark on it looks used. Not very happy 100% but at least the kid didn't care much. Just hope the seller has better quality control"/>
  </r>
  <r>
    <x v="55"/>
    <x v="55"/>
    <x v="54"/>
    <x v="1"/>
    <s v="Great markers. Love that there is a bundle just for skin tones, lots of variety. They do bleed a little and go through the pages but it's fine!"/>
  </r>
  <r>
    <x v="55"/>
    <x v="55"/>
    <x v="54"/>
    <x v="1"/>
    <s v="9 markers don’t work, 3 have something leaked stuck on the outside and 2 markers are the same Color; out of 80 markers 14 have problems. But I guess that’s what you get for a cheap product."/>
  </r>
  <r>
    <x v="55"/>
    <x v="55"/>
    <x v="54"/>
    <x v="1"/>
    <s v="Acheté pour un cadeau.  Malheureusement 18 crayons sont sèches et ne fonctionnent pas. Trop tard pour un remboursement puisque le cadeau a été donné plus tard"/>
  </r>
  <r>
    <x v="55"/>
    <x v="55"/>
    <x v="54"/>
    <x v="1"/>
    <s v="These markers have some cute colors but I have noticed that color tab doesn’t match the colors they really are once they hit paper and they also run out REALLY FAST couldn’t even make it through a whole coloring book and most of the colors have run out after minimal use."/>
  </r>
  <r>
    <x v="55"/>
    <x v="55"/>
    <x v="54"/>
    <x v="1"/>
    <s v="A lot of these markers were dry I bought them for a gift I was disappointed in them"/>
  </r>
  <r>
    <x v="55"/>
    <x v="55"/>
    <x v="54"/>
    <x v="1"/>
    <s v="Multiple pens broke from trying to get the lids off. Some dried up in less than 5 times of use. Other than that the ones that haven't dried up or broken have been wonderful"/>
  </r>
  <r>
    <x v="55"/>
    <x v="55"/>
    <x v="54"/>
    <x v="1"/>
    <s v="This is my first Marker set, and for starters 3 markers are not working, maybe the caps came off during shipping, I don't know. There aren't many pale or mild colors for seamless blending. IT'S AN OK PRODUCT!"/>
  </r>
  <r>
    <x v="55"/>
    <x v="55"/>
    <x v="54"/>
    <x v="1"/>
    <s v="A bunch of the markers came dried out. That being said, the markers that did work are great!"/>
  </r>
  <r>
    <x v="55"/>
    <x v="55"/>
    <x v="54"/>
    <x v="1"/>
    <s v="24.99  for 80 markers was a great price considering that I paid $22.99 for the Shuttle Art brand of only 60. This was a replacement item because Amazon refunded me for the shuttle art because several were dried up. As far as the quality of these markers none were dried out or out of ink, but not consistent in how they flow you get one that gets real sharp edges the next one a lot of it comes out. and spreads. Someday I hope to find a permanent marker that all the markers in the pack are consistent in how the ink flows. The one thing I don't understand about these markers is that the little nib that holds the ink comes out but you can't replace the nib with another one same color. After searching I realized that most of the permanent markers come like this, where the nib that holds the ink is only about an inch long  so the size of the marker is a bit deceiving as far as the amount of ink. They are double ended but I was shocked when I saw the size of the nib compared to the size of the marker. As you can see in the picture the Alchilalart nib is actually smaller than the Shuttle Art nib. I suppose I will have to continue trying new ones to find the best quality without spending a fortune to color."/>
  </r>
  <r>
    <x v="55"/>
    <x v="55"/>
    <x v="54"/>
    <x v="1"/>
    <s v="Lots of pens are almost the exact same color, too many duplicates and were drying out."/>
  </r>
  <r>
    <x v="55"/>
    <x v="55"/>
    <x v="54"/>
    <x v="1"/>
    <s v="I'm happy, they're about on par with what you'll get from your average art supply department store."/>
  </r>
  <r>
    <x v="55"/>
    <x v="55"/>
    <x v="54"/>
    <x v="1"/>
    <s v="Bought as a gift.  The young lady I have them to loves them."/>
  </r>
  <r>
    <x v="55"/>
    <x v="55"/>
    <x v="54"/>
    <x v="1"/>
    <s v="I like the variety of colors.  However, many of the markers were dried out. You get what you pay for!"/>
  </r>
  <r>
    <x v="55"/>
    <x v="55"/>
    <x v="54"/>
    <x v="1"/>
    <s v="Muy lindos marcadores"/>
  </r>
  <r>
    <x v="55"/>
    <x v="55"/>
    <x v="54"/>
    <x v="1"/>
    <s v="My son, who was super excited to use these markers was left disappointed with this pack due to several colors being dry fresh out of the bag. Look elsewhere if your looking into purchasing alcohol markers"/>
  </r>
  <r>
    <x v="55"/>
    <x v="55"/>
    <x v="54"/>
    <x v="1"/>
    <s v="Great quality markers.&lt;br&gt;Got a set for nieces birthday and ended up getting another set for my daughter!"/>
  </r>
  <r>
    <x v="55"/>
    <x v="55"/>
    <x v="54"/>
    <x v="1"/>
    <s v="I just tried one time and it became this. I cannot recommend it to others. And another one was just dry already. Very disappointed"/>
  </r>
  <r>
    <x v="55"/>
    <x v="55"/>
    <x v="54"/>
    <x v="1"/>
    <s v="Flimsy case, markers fall over. Hard to keep colors ordered. Impossible to zip case without markers falling over."/>
  </r>
  <r>
    <x v="55"/>
    <x v="55"/>
    <x v="54"/>
    <x v="1"/>
    <s v="Update&lt;br&gt;The company I purchased these markers from kindly reached out to me to help make it right and offered a fifty percent refund even thought i was passed the return/refund period. Ive added another star to my review to reflect they have good customer support.&lt;br&gt;&lt;br&gt;Upon receiving your markers check them all. Unfortunately I did not and a big portion of them are completely dried out. Now I’ve missed the return window."/>
  </r>
  <r>
    <x v="55"/>
    <x v="55"/>
    <x v="54"/>
    <x v="1"/>
    <s v="Half of these arrived dried out.  The ones that work are ok."/>
  </r>
  <r>
    <x v="55"/>
    <x v="55"/>
    <x v="54"/>
    <x v="1"/>
    <s v="Item is not as described. item I paid for is not what we got.  even the case is filthy not wrapped in plastic and clearly used."/>
  </r>
  <r>
    <x v="55"/>
    <x v="55"/>
    <x v="54"/>
    <x v="1"/>
    <s v="I have a bunch of different brands of alcohol markers and I bought these hoping I would get a good range for skin tones. I was very happy with the range of colors given  (although there are a few that are too close in color ) and when I did my swatches I was happy with how the ink dried. I will buy these again when needed. Thanks!"/>
  </r>
  <r>
    <x v="55"/>
    <x v="55"/>
    <x v="54"/>
    <x v="1"/>
    <s v="These are the biggest waste of money! Total junk! I ordered these when they were on sale for both of my girls. I kept them for 1 month before I gifted them and they were completely dry! Of course I found this out days after the return window closed. What a WASTE of money! Buy from a different seller!!!!!!"/>
  </r>
  <r>
    <x v="55"/>
    <x v="55"/>
    <x v="54"/>
    <x v="1"/>
    <s v="I bought this set for my 2 girls. 8 markers were dried straight out of the box."/>
  </r>
  <r>
    <x v="55"/>
    <x v="55"/>
    <x v="54"/>
    <x v="1"/>
    <s v="Bought these as a Christmas gift for a child who has wanted them for a long time. He gets about 10 minutes of coloring out of them and then they dry out and are useless. Lots of tears! Very disappointing product!"/>
  </r>
  <r>
    <x v="55"/>
    <x v="55"/>
    <x v="54"/>
    <x v="1"/>
    <s v="I would say it’s giftable for anyone who loves very juicy markers. Just make sure they all work"/>
  </r>
  <r>
    <x v="55"/>
    <x v="55"/>
    <x v="54"/>
    <x v="1"/>
    <s v="4 markers have exploded and shot ink all on my walls and carpet.  They seem to explode for no reason while I'm coloring with my son."/>
  </r>
  <r>
    <x v="55"/>
    <x v="55"/>
    <x v="54"/>
    <x v="1"/>
    <s v="My grandson loves them and is in to art a lot."/>
  </r>
  <r>
    <x v="55"/>
    <x v="55"/>
    <x v="54"/>
    <x v="1"/>
    <s v="These markers are great &amp;amp; having a case to carry them in makes it so much better. I highly recommend this product to all who enjoy any art craft making. A+++++&lt;br&gt;:)"/>
  </r>
  <r>
    <x v="55"/>
    <x v="55"/>
    <x v="54"/>
    <x v="1"/>
    <s v="No los recomiendo, porque se rebotan en las manos, manchan y algunos vienen secos"/>
  </r>
  <r>
    <x v="55"/>
    <x v="55"/>
    <x v="54"/>
    <x v="1"/>
    <s v="I bought these for my son’s art class. He tried to use them in class, less than a month after we purchased them, and most of them are hard and dry. Very disappointed!"/>
  </r>
  <r>
    <x v="55"/>
    <x v="55"/>
    <x v="54"/>
    <x v="1"/>
    <s v="Good customer service."/>
  </r>
  <r>
    <x v="55"/>
    <x v="55"/>
    <x v="54"/>
    <x v="1"/>
    <s v="Unfortunately majority of the caps were off or not secure when my daughter opened them to use for the first time. Therefore, those pens were dried up. This was her primary “ask” for Christmas so I’m bummed."/>
  </r>
  <r>
    <x v="55"/>
    <x v="55"/>
    <x v="54"/>
    <x v="1"/>
    <s v="La mayoría de marcadores tienen muy poca tinta, por lo que luego de usarlos tres o cuatro veces se acaba."/>
  </r>
  <r>
    <x v="55"/>
    <x v="55"/>
    <x v="54"/>
    <x v="1"/>
    <s v="Très bien"/>
  </r>
  <r>
    <x v="55"/>
    <x v="55"/>
    <x v="54"/>
    <x v="1"/>
    <s v="I am thrilled with my alcohol makers! They are wonderful to work with. Highly recommend!"/>
  </r>
  <r>
    <x v="55"/>
    <x v="55"/>
    <x v="54"/>
    <x v="1"/>
    <s v="I love the choice of colors. I love the way my pictures turn out. These markers are amazing.&lt;br&gt;I am glad I ordered them"/>
  </r>
  <r>
    <x v="55"/>
    <x v="55"/>
    <x v="54"/>
    <x v="1"/>
    <s v="Product may be good if they're actually not all half open or open when you get them causing them to be dried out"/>
  </r>
  <r>
    <x v="55"/>
    <x v="55"/>
    <x v="54"/>
    <x v="1"/>
    <s v="It was unbelievable how many of the markers were dried up even though they were never used. Under whelmed with the product have thrown dozen of the markers away."/>
  </r>
  <r>
    <x v="55"/>
    <x v="55"/>
    <x v="54"/>
    <x v="1"/>
    <s v="Update: the seller reached out to refund me. Green flag for this seller.&lt;br&gt;&lt;br&gt;I have had these markers a few months. I haven’t used them since right after I got them, at which point I swatched all them. They all worked. Just went back to use them and at least 5 are totally dried up and unusable. Some colors in here look the same, but the ones that dried up weren’t duplicates. I’m very disappointed."/>
  </r>
  <r>
    <x v="55"/>
    <x v="55"/>
    <x v="54"/>
    <x v="1"/>
    <s v="Al momento de recibir el paquete todo llegó de manera perfecta, sin embargo, cuando se puso a prueba cada uno de los 80 marcadores, el #6 estaba roto y la tinta seca.&lt;br&gt;&lt;br&gt;De no ser por este pequeño error, daría 5 estrellas."/>
  </r>
  <r>
    <x v="55"/>
    <x v="55"/>
    <x v="54"/>
    <x v="1"/>
    <s v="I was so happy to try these lovely markers--the colours are so pretty and there is no streaking as the marker lays down areas of colour.  It is simple to blend colours and the colourless marker included assists in this although it requires a bit of practice.  The fine and broad tips allow for specific applications although a super fine tip is likely required for tiny areas.  This was a fun and useful purchase for sure."/>
  </r>
  <r>
    <x v="55"/>
    <x v="55"/>
    <x v="54"/>
    <x v="1"/>
    <s v="The first set of these markers I ordered we dried out. After contacting the company, they sent a second set at no charge. This set has worked well for my daughter and I appreciate how they made things right."/>
  </r>
  <r>
    <x v="55"/>
    <x v="55"/>
    <x v="54"/>
    <x v="1"/>
    <s v="Éléments positifs : Commandé hier, arrivé aujourd'hui ! Tous les marqueurs fonctionnent très bien ! Excellent rapport qualité / prix ! Éléments négatifs : 35 marqueurs reçus (au lieu de 36) ! Les couleurs reçues ne correspondent pas à celles indiquées sur la charte (pour la plupart) !"/>
  </r>
  <r>
    <x v="55"/>
    <x v="55"/>
    <x v="54"/>
    <x v="1"/>
    <s v="My kid love it."/>
  </r>
  <r>
    <x v="55"/>
    <x v="55"/>
    <x v="54"/>
    <x v="1"/>
    <s v="When I ordered this marker set they touted it as Alchilalart artist markers. When I received the set and opened it it was the exact same markers as another set I just received from a different seller. Now I have 2 sets of the exact same markers. The brand name should have been included in the description."/>
  </r>
  <r>
    <x v="55"/>
    <x v="55"/>
    <x v="54"/>
    <x v="1"/>
    <s v="I ordered six cases of these when they were on sale as gifts because I thought the colors looked great. When I got them I made a color swatch to make sure they all worked. Over 20 markers in each case, were already dried out upon receipt. That is ridiculous. Not one or two, but over 20. Please be aware of this before you gift it to someone."/>
  </r>
  <r>
    <x v="55"/>
    <x v="55"/>
    <x v="54"/>
    <x v="1"/>
    <s v="They were ok but I wouldn't buy them again. These type of markers may be worth spending a little extra money on. They do bleed pretty bad and don't blend like they should."/>
  </r>
  <r>
    <x v="55"/>
    <x v="55"/>
    <x v="54"/>
    <x v="1"/>
    <s v="Dislike"/>
  </r>
  <r>
    <x v="55"/>
    <x v="55"/>
    <x v="54"/>
    <x v="1"/>
    <s v="Too many of them were dried out and did not work"/>
  </r>
  <r>
    <x v="55"/>
    <x v="55"/>
    <x v="54"/>
    <x v="1"/>
    <s v="These are the biggest waste of money. Both ends are always dried out within 60 seconds legit. It's so bad. Rather than having one good marker they let the ink dry out in the middle. And I spent 2 weeks trying to rotate the markers to one angle.... Literally 0 difference. All around garbage, terrible, unusable markers after 30 seconds legit. Bad bad stay away horrible."/>
  </r>
  <r>
    <x v="55"/>
    <x v="55"/>
    <x v="54"/>
    <x v="1"/>
    <s v="I was expecting some to maybe not work considering the price and seeing the reviews but after receiving them I can say over half of them were dried out."/>
  </r>
  <r>
    <x v="55"/>
    <x v="55"/>
    <x v="54"/>
    <x v="1"/>
    <s v="I bought this item as a gift that won’t be given for a month. I gave 4 stars simply because I can't verify the quality or value but I’m taking a leap of faith they are good."/>
  </r>
  <r>
    <x v="55"/>
    <x v="55"/>
    <x v="54"/>
    <x v="1"/>
    <s v="These are TERRIBLE missing MANY colors and some are dead"/>
  </r>
  <r>
    <x v="55"/>
    <x v="55"/>
    <x v="54"/>
    <x v="1"/>
    <s v="Item showed up and only half the markers work. The item isn’t a slinky for refund or exchange either. Very disappointing."/>
  </r>
  <r>
    <x v="55"/>
    <x v="55"/>
    <x v="54"/>
    <x v="1"/>
    <s v="Esta era una sorpresa de navidad y se arruino con este detalle del estuche"/>
  </r>
  <r>
    <x v="55"/>
    <x v="55"/>
    <x v="54"/>
    <x v="1"/>
    <s v="Idéal pour faire des visages"/>
  </r>
  <r>
    <x v="55"/>
    <x v="55"/>
    <x v="54"/>
    <x v="1"/>
    <s v="High quality and variety of colors"/>
  </r>
  <r>
    <x v="55"/>
    <x v="55"/>
    <x v="54"/>
    <x v="1"/>
    <s v="I would not repurchase these. They’re cheap and the plastic that holds the pigment in the pen has broken on a few of the markers. As well as the color part being dried up on a few. It’s a bit disappointing. Sharing so you can consider this before you purchase."/>
  </r>
  <r>
    <x v="55"/>
    <x v="55"/>
    <x v="54"/>
    <x v="1"/>
    <s v="They’re pretty good especially for the price but one of the markers arrived broken which is disappointing because it’s a light pink color (Peach) which would have been really good for blending and subtle coloring."/>
  </r>
  <r>
    <x v="55"/>
    <x v="55"/>
    <x v="54"/>
    <x v="1"/>
    <s v="Beautiful colours, the bag they come in is super flimsy though and doesn't hold the markers up to see the colours, and unfortunately, it's already falling apart. The markers are good quality though and worth the price."/>
  </r>
  <r>
    <x v="55"/>
    <x v="55"/>
    <x v="54"/>
    <x v="1"/>
    <s v="i thibk they work well for the price and gives me a kot of variety. good for getting me started. only complaint is some colors seem a little more dry.UPDATE: company reached out and refunded me. Absolutely plan to buy more from them in the future. I think the markers are still working well too."/>
  </r>
  <r>
    <x v="55"/>
    <x v="55"/>
    <x v="54"/>
    <x v="1"/>
    <s v="THIS PEN BLEEDS ON FABRIC.  I SUGGEST YOU DO NOT USE FOR COLOURING SEWN CREATIONS."/>
  </r>
  <r>
    <x v="55"/>
    <x v="55"/>
    <x v="54"/>
    <x v="1"/>
    <s v="Overall we are happy with this product, but the colors on the caps were not a perfect match to the actual shade of the ink. One of the markers arrived empty. The seem on the lid of the case had a small tear."/>
  </r>
  <r>
    <x v="55"/>
    <x v="55"/>
    <x v="54"/>
    <x v="1"/>
    <s v="Mi hija super contenta, todo vinieron bien, el estuche no es firme o sea es como un bolsito y no una cajita pero sirve igual, además ahí quedan bien y si sacas de a uno y lo guardas queda bien la cajita y no se doble y quedan ahí adentro super cómodos para sacar y poner"/>
  </r>
  <r>
    <x v="55"/>
    <x v="55"/>
    <x v="54"/>
    <x v="1"/>
    <s v="Got for my daughters for Christmas and they are already drying out"/>
  </r>
  <r>
    <x v="55"/>
    <x v="55"/>
    <x v="54"/>
    <x v="1"/>
    <s v="very pleased with my order and it shipped fast. a good coloring marker set with everything you need to be the artist you want to be and i highly recommend the seller and their products. thank you"/>
  </r>
  <r>
    <x v="55"/>
    <x v="55"/>
    <x v="54"/>
    <x v="1"/>
    <s v="Belle qualité"/>
  </r>
  <r>
    <x v="55"/>
    <x v="55"/>
    <x v="54"/>
    <x v="1"/>
    <s v="I bought these as a gift, turns out… half of them were dry😢Hoping to hear back and get a refund or another package that works."/>
  </r>
  <r>
    <x v="55"/>
    <x v="55"/>
    <x v="54"/>
    <x v="1"/>
    <s v="Majority of the markers are nice, bright, vibrant. But I have run into a handful that are pretty dry on one side. (The small end) which sucks cause that’s the side I use 99% of the time. The bigger end always seems fine though."/>
  </r>
  <r>
    <x v="55"/>
    <x v="55"/>
    <x v="54"/>
    <x v="1"/>
    <s v="The zipper on bag broke"/>
  </r>
  <r>
    <x v="55"/>
    <x v="55"/>
    <x v="54"/>
    <x v="1"/>
    <s v="Il y des crayons qui son sec et la fermeture éclair est brisée"/>
  </r>
  <r>
    <x v="55"/>
    <x v="55"/>
    <x v="54"/>
    <x v="1"/>
    <s v="Le sac pourai etre de meilleur qualite"/>
  </r>
  <r>
    <x v="55"/>
    <x v="55"/>
    <x v="54"/>
    <x v="1"/>
    <s v="These markers seep through to other side of paper to the table…badly.  I don’t have box they were delivered in.&lt;br&gt;What are my options?"/>
  </r>
  <r>
    <x v="55"/>
    <x v="55"/>
    <x v="54"/>
    <x v="1"/>
    <s v="This company stands behind their product.  These markers are juicy and just the right size. We have a lot of art supplies.  These are hands down our kids favorite"/>
  </r>
  <r>
    <x v="55"/>
    <x v="55"/>
    <x v="54"/>
    <x v="1"/>
    <s v="For those looking for something quality, these markers are not for them"/>
  </r>
  <r>
    <x v="55"/>
    <x v="55"/>
    <x v="54"/>
    <x v="1"/>
    <s v="Great sub the expensive markers"/>
  </r>
  <r>
    <x v="55"/>
    <x v="55"/>
    <x v="54"/>
    <x v="1"/>
    <s v="High quality, fantastic assortment and all for a very reasonable price. I use these for dot coloring and the tips hold up really well. My only complaint is I wish the bag they came in was a little more structured so I could keep the pens organized. But everything else about this set is fantastic! I use"/>
  </r>
  <r>
    <x v="55"/>
    <x v="55"/>
    <x v="54"/>
    <x v="1"/>
    <s v="Half the markers don't even work"/>
  </r>
  <r>
    <x v="55"/>
    <x v="55"/>
    <x v="54"/>
    <x v="1"/>
    <s v="5 of these markers are dry"/>
  </r>
  <r>
    <x v="55"/>
    <x v="55"/>
    <x v="54"/>
    <x v="1"/>
    <s v="I gave this to my child as a gift. Several of the markers were dried out and don’t work."/>
  </r>
  <r>
    <x v="55"/>
    <x v="55"/>
    <x v="54"/>
    <x v="1"/>
    <s v="Absolutely great !  Got the 80 rather than the 40 count.... will consider soon the larger one yet !"/>
  </r>
  <r>
    <x v="55"/>
    <x v="55"/>
    <x v="54"/>
    <x v="1"/>
    <s v="These are not for newbies. Although the color selection is very nice. If you don't know how to use them properly you can get alot of uneven n spotty looking picture.  Also the case is very unstable.  I ended up putting cardboard around the inside to keep it sturdy.  Very disappointing."/>
  </r>
  <r>
    <x v="55"/>
    <x v="55"/>
    <x v="54"/>
    <x v="1"/>
    <s v="Some markers came already dried out or some worked a few times and dried out. Good otherwise"/>
  </r>
  <r>
    <x v="55"/>
    <x v="55"/>
    <x v="54"/>
    <x v="1"/>
    <s v="Después de probar todos los marcadores, algunos salieron reventados, chorreando la tinta, otros simplemente estaban secos, no es recomendable ni es seguro que salgan todos funcionales."/>
  </r>
  <r>
    <x v="55"/>
    <x v="55"/>
    <x v="54"/>
    <x v="1"/>
    <s v="These came as Touch Markers.  Same  Color names as so many other brand names- like ioiomarkers . So same company must supply them. Dual tips and good snap to caps.  Case is just a bag. no support to it."/>
  </r>
  <r>
    <x v="55"/>
    <x v="55"/>
    <x v="54"/>
    <x v="1"/>
    <s v="Did not finish painting, dried in the process….I will paint too much and now I will to this color,but this Color is finished. I started just now!…"/>
  </r>
  <r>
    <x v="55"/>
    <x v="55"/>
    <x v="54"/>
    <x v="1"/>
    <s v="Awesome markers for slaps"/>
  </r>
  <r>
    <x v="55"/>
    <x v="55"/>
    <x v="54"/>
    <x v="1"/>
    <s v="Some of the markers are dried out..."/>
  </r>
  <r>
    <x v="55"/>
    <x v="55"/>
    <x v="54"/>
    <x v="1"/>
    <s v="I bought this for my granddaughter for Christmas (she loves to draw and she’s just 9) the overall reason was that over half of the markers didn’t work!  Willow was so disappointed- I called customer service and nothing was done !Amazon has always done me right but this was disappointing!"/>
  </r>
  <r>
    <x v="55"/>
    <x v="55"/>
    <x v="54"/>
    <x v="1"/>
    <s v="Numerous markers were dried out"/>
  </r>
  <r>
    <x v="55"/>
    <x v="55"/>
    <x v="54"/>
    <x v="1"/>
    <s v="No lo volveria a comprar, cuando uno va abrir los marcadores algunos la tapa esta tan dura que se abre el marcador, aparte el bulto donde vienen llego roto por la parte de abajo.  No lo devuelvo porque ni nino los quiere."/>
  </r>
  <r>
    <x v="55"/>
    <x v="55"/>
    <x v="54"/>
    <x v="1"/>
    <s v="Great set of markers !"/>
  </r>
  <r>
    <x v="55"/>
    <x v="55"/>
    <x v="54"/>
    <x v="1"/>
    <s v="Good"/>
  </r>
  <r>
    <x v="55"/>
    <x v="55"/>
    <x v="54"/>
    <x v="1"/>
    <s v="Parfait cadeau pour ma petite fille de 9 ans qui aime bricoler.Reçu en parfait état,  Un gros MERCI au vendeur."/>
  </r>
  <r>
    <x v="55"/>
    <x v="55"/>
    <x v="54"/>
    <x v="1"/>
    <s v="I was hoping it wouldn’t bleed too much but they did way more than I expected. It bled through 3 pages, and I guess for the money it’s alright but I am very disappointed. I tried it on a book with pretty thick pages btw."/>
  </r>
  <r>
    <x v="55"/>
    <x v="55"/>
    <x v="54"/>
    <x v="1"/>
    <s v="Pens came in leaking. The plastic of each marker was very scuffed and dirty. Ink bleeds a lot also."/>
  </r>
  <r>
    <x v="55"/>
    <x v="55"/>
    <x v="54"/>
    <x v="1"/>
    <s v="I would not consider these to be permanent markers. The color runs easily &amp;amp; will come off if rubbed."/>
  </r>
  <r>
    <x v="55"/>
    <x v="55"/>
    <x v="54"/>
    <x v="1"/>
    <s v="Excellent price for really good alcohol markers, would buy again…"/>
  </r>
  <r>
    <x v="55"/>
    <x v="55"/>
    <x v="54"/>
    <x v="1"/>
    <s v="Great quality, spend many hours with the kids. Fun for all ages."/>
  </r>
  <r>
    <x v="55"/>
    <x v="55"/>
    <x v="54"/>
    <x v="1"/>
    <s v="I really loved these markers! I’m a beginner into using these types of markers and I would recommend to my friends.&lt;br&gt;&lt;br&gt;It feels nice and the colors are nice and bright. What confused me was the numbers and not because I can’t count. They skip a few numbers and it bothered me but that’s just my own little bother. Also, some of the color names didn’t make any sense but you can look pass that."/>
  </r>
  <r>
    <x v="55"/>
    <x v="55"/>
    <x v="54"/>
    <x v="1"/>
    <s v="Love the colors - can be confusing from what the marker says the color is vs what it actually is (have a test page available).&lt;br&gt;The bag is really flimsy, but so far, no tears."/>
  </r>
  <r>
    <x v="55"/>
    <x v="55"/>
    <x v="54"/>
    <x v="1"/>
    <s v="Several markers came dried and we couldn’t use them. Otherwise, they work great."/>
  </r>
  <r>
    <x v="55"/>
    <x v="55"/>
    <x v="54"/>
    <x v="1"/>
    <s v="I liked the variety of colors and was pretty excited to start using them. However when o did start to use them just hours of them being delivered I found 12 out of 74 markers either both ends completely dried out or one of the ends dried out as if the cap was left open or they were over used. The performance of the markers was a huge disappointment."/>
  </r>
  <r>
    <x v="55"/>
    <x v="55"/>
    <x v="54"/>
    <x v="1"/>
    <s v="One marker is dry, the zipper is broken"/>
  </r>
  <r>
    <x v="55"/>
    <x v="55"/>
    <x v="54"/>
    <x v="1"/>
    <s v="Out of 80 markers, 25 of them were dried out. Very disappointing. Also, the bag that is meant to hold them is very flimsy."/>
  </r>
  <r>
    <x v="55"/>
    <x v="55"/>
    <x v="54"/>
    <x v="1"/>
    <s v="De estos vinieron como 7 marcadores inservible…"/>
  </r>
  <r>
    <x v="55"/>
    <x v="55"/>
    <x v="54"/>
    <x v="1"/>
    <s v="Not sure if this is usual with this product, but while most of the markers were of ok/good quality- not great but good enough as I'm a hobbyist not an artist- multiple of the markers came with their caps completely off, meaning they are dried out and unusable, so I got less markers than I paid for."/>
  </r>
  <r>
    <x v="55"/>
    <x v="55"/>
    <x v="54"/>
    <x v="1"/>
    <s v="These are great markers. The only thing that I don't like is the color on the caps vary from the actu color of the ink. Test the color before putting the ink on your project and they are excellent markers."/>
  </r>
  <r>
    <x v="55"/>
    <x v="55"/>
    <x v="54"/>
    <x v="1"/>
    <s v="Many of the colors were not useable due to being dried up, others were pulled out or looked used, very poor quality."/>
  </r>
  <r>
    <x v="55"/>
    <x v="55"/>
    <x v="54"/>
    <x v="1"/>
    <s v="Santa got these for my kids and the markers are all dried out! They’re super sad about it. We have two sets and a bunch of the 80 are dried or hardly draw!"/>
  </r>
  <r>
    <x v="55"/>
    <x v="55"/>
    <x v="54"/>
    <x v="1"/>
    <s v="Love"/>
  </r>
  <r>
    <x v="55"/>
    <x v="55"/>
    <x v="54"/>
    <x v="1"/>
    <s v="Purchase 3 sets and 15 - 17 markers in each set arrived dried out and unusable."/>
  </r>
  <r>
    <x v="55"/>
    <x v="55"/>
    <x v="54"/>
    <x v="1"/>
    <s v="Well I have purchased many markers and I have to say that these markers didn't hit the spot. Most of the markers dried up before use. Out of the 80 markers in my set, I will say about half were dried up before use, and the ones that we did get to use didn't last very long. From Dec. till now (FEB), that set is gone. I work in Mental Health and we use various items for art therapy. So these weren't used every day at all. I still had other sets in rotation that were being used before these got pulled out about mid Jan. I guess the lesson learned is you get what you paid for. The price was right, but the experience was, there wasnt an experience. No ink, dry tips, poor value."/>
  </r>
  <r>
    <x v="55"/>
    <x v="55"/>
    <x v="54"/>
    <x v="1"/>
    <s v="Ma fille les adore"/>
  </r>
  <r>
    <x v="55"/>
    <x v="55"/>
    <x v="54"/>
    <x v="1"/>
    <s v="These are honestly really nice for how cheapie they are. I’ve gotten quite a few things done with them, they bleed, but don’t blot, they don’t pull ink too badly, they actually color over pencil lines really nicely! Typically alcohol markers will ruin pencil lines. I actually like them almost as much as my copics. They don’t blend very well though"/>
  </r>
  <r>
    <x v="55"/>
    <x v="55"/>
    <x v="54"/>
    <x v="1"/>
    <s v="Markers are okay. A lot of them arrived already dry and unusable. Disappointed."/>
  </r>
  <r>
    <x v="55"/>
    <x v="55"/>
    <x v="54"/>
    <x v="1"/>
    <s v="Buenos ambas puntas escriben Perfecto"/>
  </r>
  <r>
    <x v="55"/>
    <x v="55"/>
    <x v="54"/>
    <x v="1"/>
    <s v="1- The bag is ordinary and does not keep the markers well stored. All a mess.&lt;br&gt;The bag is not like the one in the promotion picture. The bag they deliver is of low quality.&lt;br&gt;2- Also, some markers arrived dry. This situation is annoying.&lt;br&gt;This product would be a great option if the product had good packaging, and the markers all arrived with good ink. But receiving downloaded bookmarks speaks to the quality of the product."/>
  </r>
  <r>
    <x v="55"/>
    <x v="55"/>
    <x v="54"/>
    <x v="1"/>
    <s v="We have came across a bunch of the markers dried up. The lettering on the side of the markers are rubbed off. They look like they were already used. My daughter was excited about these markers but is now disappointed. Definitely not worth it."/>
  </r>
  <r>
    <x v="55"/>
    <x v="55"/>
    <x v="54"/>
    <x v="1"/>
    <s v="3 dry pens in the ser"/>
  </r>
  <r>
    <x v="55"/>
    <x v="55"/>
    <x v="54"/>
    <x v="1"/>
    <s v="Overall pretty nice markers, they blend well but some of the colors are just completely different than what they say. Also, the bag is incredibly flimsy. But the worst thing about it all is the smell. It’s not like a regular alcohol smell, it smells like rotting fish."/>
  </r>
  <r>
    <x v="55"/>
    <x v="55"/>
    <x v="54"/>
    <x v="1"/>
    <s v="My grandkids love these they are so happy to use them."/>
  </r>
  <r>
    <x v="55"/>
    <x v="55"/>
    <x v="54"/>
    <x v="1"/>
    <s v="Excelentes, recomendados"/>
  </r>
  <r>
    <x v="55"/>
    <x v="55"/>
    <x v="54"/>
    <x v="1"/>
    <s v="Great value for the money.  Markers work well and great selection of colors."/>
  </r>
  <r>
    <x v="55"/>
    <x v="55"/>
    <x v="54"/>
    <x v="1"/>
    <s v="Receive only like 2-3 good colors and when you ask the seller what are the solutions to get the good one, he only tell you that you can ask for a refund… Not really helpful!!!"/>
  </r>
  <r>
    <x v="55"/>
    <x v="55"/>
    <x v="54"/>
    <x v="1"/>
    <s v="Bleeds through wayyy too much"/>
  </r>
  <r>
    <x v="55"/>
    <x v="55"/>
    <x v="54"/>
    <x v="1"/>
    <s v="Cheap and the colors are pretty however mostly all the markers are dried out / dried out after 3 uses"/>
  </r>
  <r>
    <x v="55"/>
    <x v="55"/>
    <x v="54"/>
    <x v="1"/>
    <s v="10% of the markers were dried out/without caps on. The bag the markers came in was ripped and dirty on the inside. Very disappointing as it was a gift. The markers that do work, work great."/>
  </r>
  <r>
    <x v="55"/>
    <x v="55"/>
    <x v="54"/>
    <x v="1"/>
    <s v="The case breaks very easy.Overall the product is good"/>
  </r>
  <r>
    <x v="55"/>
    <x v="55"/>
    <x v="54"/>
    <x v="1"/>
    <s v="Ma fille s'est empressée de créer une nouvelle oeuvre. Elle adore ses nouveaux crayons."/>
  </r>
  <r>
    <x v="55"/>
    <x v="55"/>
    <x v="54"/>
    <x v="1"/>
    <s v="Was disappointed that the case had little structure once the zipper was opened. One marker also came without a a cap and was totally dried out."/>
  </r>
  <r>
    <x v="55"/>
    <x v="55"/>
    <x v="54"/>
    <x v="1"/>
    <s v="A few of the markers were totally dried up. This was a gift, which was a bit embarrassing. I should have read the other reviews which also stated similar problems."/>
  </r>
  <r>
    <x v="55"/>
    <x v="55"/>
    <x v="54"/>
    <x v="1"/>
    <s v="The bag for the markers arrived ripped so I will have to purchase something else to store them in. I’m really disappointed because this is a birthday gift for my daughter."/>
  </r>
  <r>
    <x v="55"/>
    <x v="55"/>
    <x v="54"/>
    <x v="1"/>
    <s v="Markers were worn out and the case it came in was scratch. It’s as if I received them used!!! Very disappointed!!"/>
  </r>
  <r>
    <x v="55"/>
    <x v="55"/>
    <x v="54"/>
    <x v="1"/>
    <s v="Colors are vibrant.  Good value for the money.  I use them for architectural renderings."/>
  </r>
  <r>
    <x v="55"/>
    <x v="55"/>
    <x v="54"/>
    <x v="1"/>
    <s v="Overall a good set but some markers arrived dry."/>
  </r>
  <r>
    <x v="55"/>
    <x v="55"/>
    <x v="54"/>
    <x v="1"/>
    <s v="I have spent twice the price for the same quality-save some dough and go for it!"/>
  </r>
  <r>
    <x v="55"/>
    <x v="55"/>
    <x v="54"/>
    <x v="1"/>
    <s v="Plusieurs crayons ne fonctionnent pas dans mon paquet. Très décevant!"/>
  </r>
  <r>
    <x v="55"/>
    <x v="55"/>
    <x v="54"/>
    <x v="1"/>
    <s v="great package"/>
  </r>
  <r>
    <x v="55"/>
    <x v="55"/>
    <x v="54"/>
    <x v="1"/>
    <s v="Love the fine tip and wide tip. Case is convenient.  Blend wel by adding alcohol and blowing out with airbrushing. Be creative."/>
  </r>
  <r>
    <x v="55"/>
    <x v="55"/>
    <x v="54"/>
    <x v="1"/>
    <s v="I got these for my daughter for use in art class. She loves the markers. She likes to draw and color Anime theme."/>
  </r>
  <r>
    <x v="55"/>
    <x v="55"/>
    <x v="54"/>
    <x v="1"/>
    <s v="My granddaughter loves them"/>
  </r>
  <r>
    <x v="55"/>
    <x v="55"/>
    <x v="54"/>
    <x v="1"/>
    <s v="Good price for markers, but the carrying case is so flimsy it arrived already torn on the bottom, a fact we discovered when markers fell out of the bottom as soon as we opened the package."/>
  </r>
  <r>
    <x v="55"/>
    <x v="55"/>
    <x v="54"/>
    <x v="1"/>
    <s v="Those that work are great, but roughly 1/4 arrived already dried out. Very disappointing."/>
  </r>
  <r>
    <x v="55"/>
    <x v="55"/>
    <x v="54"/>
    <x v="1"/>
    <s v="These markers are great! They color so smooth"/>
  </r>
  <r>
    <x v="55"/>
    <x v="55"/>
    <x v="54"/>
    <x v="1"/>
    <s v="Je m'attendais à un étui rigide, mais il est flasque. De plus, les crayons n'étaient pas classés par couleur mais pêle-mêle."/>
  </r>
  <r>
    <x v="55"/>
    <x v="55"/>
    <x v="54"/>
    <x v="1"/>
    <s v="I have been using these markers for a couple of months. They work well. They bleed just like any other alcohol marker, nothing a backing page can’t fix. They perform well, but I have 2 issues.&lt;br&gt;&lt;br&gt;1. The markers are labeled HORRIBLY. “Burnt sienna” is not a sienna at all, we have “light blue” and “dark blue light” which are both types of purple, and “cream” is as brown as it gets. Who is in charge of this? If you don’t test the marker before you use it then you’re playing roulette.&lt;br&gt;&lt;br&gt;2. Many of my markers have started to dry out. I make it a point to cap them securely and do use them at least once a week, but I did not expect to lose multiple markers at this point. Not the best durability.&lt;br&gt;&lt;br&gt;Are they good for a cheap marker? Yes. But if you are the type to use them constantly, I suggest investing in a better set."/>
  </r>
  <r>
    <x v="55"/>
    <x v="55"/>
    <x v="54"/>
    <x v="1"/>
    <s v="My daughter uses this style of marker and found these nice accept two markers were completely dry when she got them."/>
  </r>
  <r>
    <x v="55"/>
    <x v="55"/>
    <x v="54"/>
    <x v="1"/>
    <s v="I make coloring pages for a living and these are my go-to for coloring them in. I like to use these with colored pencils and blend them together a bit.  The colors are absolutely beautiful and the dual tips are great! I can color big and small pages 😌"/>
  </r>
  <r>
    <x v="55"/>
    <x v="55"/>
    <x v="54"/>
    <x v="1"/>
    <s v="Several of the items were dried out."/>
  </r>
  <r>
    <x v="55"/>
    <x v="55"/>
    <x v="54"/>
    <x v="1"/>
    <s v="It was a smash hit at my nieces birthday party"/>
  </r>
  <r>
    <x v="55"/>
    <x v="55"/>
    <x v="54"/>
    <x v="1"/>
    <s v="My granddaughter loves them"/>
  </r>
  <r>
    <x v="55"/>
    <x v="55"/>
    <x v="54"/>
    <x v="1"/>
    <s v="Good quality markes. So much fun to use"/>
  </r>
  <r>
    <x v="55"/>
    <x v="55"/>
    <x v="54"/>
    <x v="1"/>
    <s v="my favorite markers to use! very vibrant and beautiful, be careful sometimes the markers do bleed a bit out of line if you add too much pressure but other then that i love them! 💗"/>
  </r>
  <r>
    <x v="55"/>
    <x v="55"/>
    <x v="54"/>
    <x v="1"/>
    <s v="Artist daughter loved them"/>
  </r>
  <r>
    <x v="55"/>
    <x v="55"/>
    <x v="54"/>
    <x v="1"/>
    <s v="Received a set that were clearly used and returned. I went to grab one and it was CRUSTY!! I dropped it and looked at another, also crusty. Grabbed the gloves and cleaning wipes and got this yellow-orange junk off. That’s nasty….had to return them…..&lt;br&gt;&lt;br&gt;If you’re going to resell a return, wouldn’t you want to check the item before sending marker crust to unsuspecting humans??"/>
  </r>
  <r>
    <x v="55"/>
    <x v="55"/>
    <x v="54"/>
    <x v="1"/>
    <s v="Would give 0 stars if it were an option. I bought these ahead of time for Christmas and now the return window is over. Half of the markers are dried out and some of them aren’t even the same brand that was originally listed that I thought I was buying. Guess next time I should try all 120 markers 6 weeks before Christmas to make sure they all work. Awful product. Not at all what I was expecting. Crayola would’ve been 100% better than this."/>
  </r>
  <r>
    <x v="55"/>
    <x v="55"/>
    <x v="54"/>
    <x v="1"/>
    <s v="I’m an Digital Design student, currently on a big projects and my choice of material was markers. I bought these due to the variety…there’s many colors to choose from which I love. Upon arrival I started using the markers but to my surprise, almost half of these markers a dried…so I’m in a pretty unfortunate position risking my project."/>
  </r>
  <r>
    <x v="55"/>
    <x v="55"/>
    <x v="54"/>
    <x v="1"/>
    <s v="These markers are great for the price!  They do bleed a bit.  Every marker worked well.  Received a couple random colours that are not skin tone, but for the most part it's a great set."/>
  </r>
  <r>
    <x v="55"/>
    <x v="55"/>
    <x v="54"/>
    <x v="1"/>
    <s v="Color assortment is great but when you open the markers they stink really bad. I haven't used since."/>
  </r>
  <r>
    <x v="55"/>
    <x v="55"/>
    <x v="54"/>
    <x v="1"/>
    <s v="Broken tips of the markers"/>
  </r>
  <r>
    <x v="55"/>
    <x v="55"/>
    <x v="54"/>
    <x v="1"/>
    <s v="Missing 1 marker"/>
  </r>
  <r>
    <x v="55"/>
    <x v="55"/>
    <x v="54"/>
    <x v="1"/>
    <s v="I just received this pack of what were supposed to be skin tone colours, however, the only marker that was correct was the colourless blender.  None of the colours in the pack were the ones shown on the product page.  As an example, three of the colours included were florescent yellow, lemon yellow, and vermillion!  There wasn't even a black, which was supposed to be in there too!  Plus, one of the pens was completely dried out.  I ended up having to get a refund from Amazon.  I've now placed an order for Ohuhu skin tone markers and hopefully all will be well with those."/>
  </r>
  <r>
    <x v="55"/>
    <x v="55"/>
    <x v="54"/>
    <x v="1"/>
    <s v="My kid asked for these type of markers. I got them as a Christmas present and did not expect a bunch of them to be dried out. She loves the ones that work. I expected a bit more from this set!"/>
  </r>
  <r>
    <x v="55"/>
    <x v="55"/>
    <x v="54"/>
    <x v="1"/>
    <s v="Plenty of colors, and won't bleed with marker specific paper."/>
  </r>
  <r>
    <x v="55"/>
    <x v="55"/>
    <x v="54"/>
    <x v="1"/>
    <s v="good"/>
  </r>
  <r>
    <x v="55"/>
    <x v="55"/>
    <x v="54"/>
    <x v="1"/>
    <s v="These were good quality and none were dried out"/>
  </r>
  <r>
    <x v="55"/>
    <x v="55"/>
    <x v="54"/>
    <x v="1"/>
    <s v="Lots of colors to enjoy.&lt;br&gt;Did a quick comparison on some paper.&lt;br&gt;The case is nice canvas.  It has no dividers and it gaps when not full of markers.&lt;br&gt;I added some pressboard to bottom and sides.&lt;br&gt;&lt;br&gt;Be sure to get marker paper or have backer behind your work to absorb any bleed through."/>
  </r>
  <r>
    <x v="55"/>
    <x v="55"/>
    <x v="54"/>
    <x v="1"/>
    <s v="love the quality great buy you will be happy!"/>
  </r>
  <r>
    <x v="55"/>
    <x v="55"/>
    <x v="54"/>
    <x v="1"/>
    <s v="très bien je recommande un deuxième"/>
  </r>
  <r>
    <x v="55"/>
    <x v="55"/>
    <x v="54"/>
    <x v="1"/>
    <s v="These are great, when you pull one out that works, I ordered these for a Christmas gift for my daughter who’s so excited and obsessed with those markers, however only half work, and she is 5 so I can’t take them away from her to return because it was a Christmas gift….."/>
  </r>
  <r>
    <x v="55"/>
    <x v="55"/>
    <x v="54"/>
    <x v="1"/>
    <s v="Markers are cute and I love them, but while using for the first time a handful of them didn’t work or were extremely low on ink ☹️"/>
  </r>
  <r>
    <x v="55"/>
    <x v="55"/>
    <x v="54"/>
    <x v="1"/>
    <s v="Colores super lindos y buena tintura."/>
  </r>
  <r>
    <x v="55"/>
    <x v="55"/>
    <x v="54"/>
    <x v="1"/>
    <s v="Markers are double sided for thin line or thick. Pretty neat feature. Many color included skin colors."/>
  </r>
  <r>
    <x v="55"/>
    <x v="55"/>
    <x v="54"/>
    <x v="1"/>
    <s v="Gift"/>
  </r>
  <r>
    <x v="55"/>
    <x v="55"/>
    <x v="54"/>
    <x v="1"/>
    <s v="Honestly they are not worth it. They go right through any kind of paper &amp;amp; bleed right through it. My son was excited to get them but it makes such a mess. I had to return them."/>
  </r>
  <r>
    <x v="55"/>
    <x v="55"/>
    <x v="54"/>
    <x v="1"/>
    <s v="The zippered case was wide open, and all of the pens were loose, rolling around in the packaging.  Ten of the pens are totally unusable;  they were uncapped, the insides had come out of several.  Very disappointed."/>
  </r>
  <r>
    <x v="55"/>
    <x v="55"/>
    <x v="54"/>
    <x v="1"/>
    <s v="Nice product. There are wide varities of choices for coloring. My daughter who is 3yrs enjoy this color set. Thank you for such great product."/>
  </r>
  <r>
    <x v="55"/>
    <x v="55"/>
    <x v="54"/>
    <x v="1"/>
    <s v="Several of these were dried out on arrival. Wouldn’t purchase again for that reason."/>
  </r>
  <r>
    <x v="55"/>
    <x v="55"/>
    <x v="54"/>
    <x v="1"/>
    <s v="Got them as a gift and it’s so cute and the case isn’t too big at all like a makeup bag you can carry it around normally to art classes or something, not heavy at all. The colors are amazing and so much variety. The tips are also very nice and sharp, for precise strokes."/>
  </r>
  <r>
    <x v="55"/>
    <x v="55"/>
    <x v="54"/>
    <x v="1"/>
    <s v="I love these markers!"/>
  </r>
  <r>
    <x v="55"/>
    <x v="55"/>
    <x v="54"/>
    <x v="1"/>
    <s v="Editing to add that the company has reached out and basically bribed me to change my review. Do not buy from this dishonest company!!!&lt;br&gt;A good portion of these markers didn’t even work. Not impressed. And because I ordered early for Christmas we missed the return window."/>
  </r>
  <r>
    <x v="55"/>
    <x v="55"/>
    <x v="54"/>
    <x v="1"/>
    <s v="The case is terrible. The zipper broke on the first use. Markers are nice."/>
  </r>
  <r>
    <x v="55"/>
    <x v="55"/>
    <x v="54"/>
    <x v="1"/>
    <s v="Bought two sets for my kids to do art for kids hub. Most of them dried out with just a couple uses. Some dried out that we didn’t even use.&lt;br&gt;&lt;br&gt;UPDATE:&lt;br&gt;Seller replaced markers. Very good customer service. I have tested most of the colors and they seem to all be good."/>
  </r>
  <r>
    <x v="55"/>
    <x v="55"/>
    <x v="54"/>
    <x v="1"/>
    <s v="I love to draw and I wanted to try my hand at alcohol markers as I thought it would add new depth to my work. When I first got them, I swatched them and was super happy with the colors. However, I have only used them for two to three days and they are already dying on me. At first, I thought maybe I hadn't closed the caps enough when I had it happen, but once it was the fifth and sixth time, I figured I would check Amazon. Sure enough, other people have had the same issue as me. I do not leave reviews normally, but as someone who loves art, I wanted to ask others to please do more research before getting these. While 80 colors may seem like a great deal, you're better off spending more money for fewer markers of higher quality. I would not recommend these as a gift as they will die on the recipient within a few uses. I have asked for a refund and am returning the markers soon."/>
  </r>
  <r>
    <x v="55"/>
    <x v="55"/>
    <x v="54"/>
    <x v="1"/>
    <s v="Los marcadores 135 y 138 no colorean, no traen suficiente tinta, además el número 44 se le caía la punta, seguramente un error de fabricación, si estos hubieran funcionado bien definitivamente les daría 5 estrellas"/>
  </r>
  <r>
    <x v="55"/>
    <x v="55"/>
    <x v="54"/>
    <x v="1"/>
    <s v="The markers are great. There’s a great variety and the quality is really good. However, the bag that they came in ripped immediately. I’m giving four out of five stars just because of the bag."/>
  </r>
  <r>
    <x v="55"/>
    <x v="55"/>
    <x v="54"/>
    <x v="1"/>
    <s v="Good"/>
  </r>
  <r>
    <x v="55"/>
    <x v="55"/>
    <x v="54"/>
    <x v="1"/>
    <s v="They are either runny like a toddlers snot nose or they are dry or dry out quickly, I literally bought these 2 wks ago. I am disappointed completely. The bag is horrible even if I didn't buy them for the stupid bag. If you dip the ends in alcohol let them sit over night the marker works but of course the color is not as bright. I highly recommend buying a different brand."/>
  </r>
  <r>
    <x v="55"/>
    <x v="55"/>
    <x v="54"/>
    <x v="1"/>
    <s v="My granddaughter loved these markers"/>
  </r>
  <r>
    <x v="55"/>
    <x v="55"/>
    <x v="54"/>
    <x v="1"/>
    <s v="Los use para la universidad y en la mitad de los trabajos algunos de los marcadores dejaron de funcionar. Los colores que tienen son hermosos y parejos, se ven muy bien en el papel. Lo malo es que no siempre son igual a la referencia que muestra en la tapa, y cómo dije algunos se secaron y acabaron demasiado rápido."/>
  </r>
  <r>
    <x v="55"/>
    <x v="55"/>
    <x v="54"/>
    <x v="1"/>
    <s v="They will bleed thru the paper and stain surfaces. So make sure you have something underneath to protect"/>
  </r>
  <r>
    <x v="55"/>
    <x v="55"/>
    <x v="54"/>
    <x v="1"/>
    <s v="I am very happy with my new markers!!"/>
  </r>
  <r>
    <x v="55"/>
    <x v="55"/>
    <x v="54"/>
    <x v="1"/>
    <s v="I wanted to love these but am sending them back for a refund. The chisels nibs work beautifully on the juicier markers but most of mine were dried out. They blend well on cardstock but I'm going with the more consistent Ohuhu this time. Besides being dried out, the color variety was a plus."/>
  </r>
  <r>
    <x v="55"/>
    <x v="55"/>
    <x v="54"/>
    <x v="1"/>
    <s v="Markers came damaged… Cracked and scratched up like if they had been used. Wouldn’t recommend this brand."/>
  </r>
  <r>
    <x v="55"/>
    <x v="55"/>
    <x v="54"/>
    <x v="1"/>
    <s v="Landscape design"/>
  </r>
  <r>
    <x v="55"/>
    <x v="55"/>
    <x v="54"/>
    <x v="1"/>
    <s v="Work great but sometimes they do bleed a little"/>
  </r>
  <r>
    <x v="55"/>
    <x v="55"/>
    <x v="54"/>
    <x v="1"/>
    <s v="The con isn't even the markers... It's the case they come in. Very flimsy &amp;amp; not that easy to zip up because of it... all it really needs is a sturdy cardboard insert around the edges of the case. Mine also came in a case that says Touch, not the brand of markers."/>
  </r>
  <r>
    <x v="55"/>
    <x v="55"/>
    <x v="54"/>
    <x v="1"/>
    <s v="I got these for my mom for Christmas. I use to get use her markers out when I was little. So I got her a “cool mom” coloring book and I had to get these awesome markers. She is a color pencil person but she loves these!  She said. They are the best markers ever.  Great quality!"/>
  </r>
  <r>
    <x v="55"/>
    <x v="55"/>
    <x v="54"/>
    <x v="1"/>
    <s v="For the price this takes the cake! I bought another brand with 168 markers and see that the same numbers and colours do not match at all. Beware when buying 2 different brands as they will have discrepancies.Still a good set to have so my son can use it to colour his artwork without worrying about the marker losing ink."/>
  </r>
  <r>
    <x v="55"/>
    <x v="55"/>
    <x v="54"/>
    <x v="1"/>
    <s v="Great set for a decent price. Horrible for professional marker illustrations, affordable for the hobbyist."/>
  </r>
  <r>
    <x v="55"/>
    <x v="55"/>
    <x v="54"/>
    <x v="1"/>
    <s v="Saggy bag&lt;br&gt;love the myriad of colors"/>
  </r>
  <r>
    <x v="55"/>
    <x v="55"/>
    <x v="54"/>
    <x v="1"/>
    <s v="1 color of 80 was dried and a small hole in the beg. All other good."/>
  </r>
  <r>
    <x v="55"/>
    <x v="55"/>
    <x v="54"/>
    <x v="1"/>
    <s v="Very good! Only thing is 6/80 were dried up and a lot of the pens has some oily greasy surface which I found odd. The bag is also pretty cheap but oh well"/>
  </r>
  <r>
    <x v="55"/>
    <x v="55"/>
    <x v="54"/>
    <x v="1"/>
    <s v="These markers have absolutely great colors! The assortment is really quite nice. Unfortunately, we’ve already had some of the markers act like they’re drying out with not much use. This is after one day, so that’s fairly alarming. I’m not sure if it’s a quality problem, or if it’s an age problem, but either way it leaves me concerned for the remainder of the set.&lt;br&gt;&lt;br&gt;Other than that issue, the output is vibrant and well saturated, and they make a great starter set! Hopefully the drying problem is isolated, and I won’t have to pursue a return."/>
  </r>
  <r>
    <x v="55"/>
    <x v="55"/>
    <x v="54"/>
    <x v="1"/>
    <s v="50% of my markers did not work. Were extremely dried out. This is the first purchase that I have been completely unsatisfied about. I love Amazon but this was deeply a sad purchase"/>
  </r>
  <r>
    <x v="55"/>
    <x v="55"/>
    <x v="54"/>
    <x v="1"/>
    <s v="très bon produit, ily a un bon choix de couleurs"/>
  </r>
  <r>
    <x v="55"/>
    <x v="55"/>
    <x v="54"/>
    <x v="1"/>
    <s v="I usually don't write reviews but my disappointment in this product compelled me to.&lt;br&gt;&lt;br&gt;I bought these markers because they were inexpensive and I am a beginner with alcohol based ink markers. My intention for them is to experiment and not feel like i can't try blending techniques for fear of running a mor expensive product.&lt;br&gt;&lt;br&gt;As you can see from the pictures I immediately swatched them upon receiving them to test the juciness level and most were sufficient, some borderline but still gave good color, and four were completely dried out and dead! I also noticed a hole in the travel bag that was just big enough to allow markers to fall out and wouldn't you know I only have 79/80 markers expected from the product discription!&lt;br&gt;&lt;br&gt;Like I said I am a beginner so while I am irritated at the lack of quality control I will keep them to practice and eventually invest in a higher quality marker. I just wanted to write a review to save anyone else from a surprise disappointment!"/>
  </r>
  <r>
    <x v="55"/>
    <x v="55"/>
    <x v="54"/>
    <x v="1"/>
    <s v="This was a gift for my son and zipper got broken the fist day I received . Now he carry them but they all missy dou that zipper is not working . Sad because it's a great gift and he loved the quantities and colors ."/>
  </r>
  <r>
    <x v="55"/>
    <x v="55"/>
    <x v="54"/>
    <x v="1"/>
    <s v="The fine tip points were both off upon opening it for the first time. Both are completely dried out on both ends. The caps don't seem to fit very well. Even just picking some up from the bag, the cap comes off without even trying. I started testing colors and so many (6+) more are bone dry. More are inconsistent or watery. Feels like a total waste of money."/>
  </r>
  <r>
    <x v="55"/>
    <x v="55"/>
    <x v="54"/>
    <x v="1"/>
    <s v="While these are great markers when they work, several do not! Got a BRAND NEW package for Christmas, and so far, more than a dozen of the markers are dried out and are not able to be used. Very disappointed because I was very excited to use them, and several colors cannot be used. I'd recommend trying a different brand."/>
  </r>
  <r>
    <x v="55"/>
    <x v="55"/>
    <x v="54"/>
    <x v="1"/>
    <s v="All the colors work and I love that they come in a bag."/>
  </r>
  <r>
    <x v="55"/>
    <x v="55"/>
    <x v="54"/>
    <x v="1"/>
    <s v="Update great customer service so changing score they offered a refund***The markers aren’t held in by any type of hard case so when you unzip it the markers come pouring out and you have to try to jam them back in the case. They do not sit nicely in the case like the picture shows"/>
  </r>
  <r>
    <x v="55"/>
    <x v="55"/>
    <x v="54"/>
    <x v="1"/>
    <s v="8 markers were dryed....And IT was a Christmas gifts..."/>
  </r>
  <r>
    <x v="55"/>
    <x v="55"/>
    <x v="54"/>
    <x v="1"/>
    <s v="The ones that work are good, but some came dried up or missing"/>
  </r>
  <r>
    <x v="55"/>
    <x v="55"/>
    <x v="54"/>
    <x v="1"/>
    <s v="Bought these thinking that it was a good deal and they had a lot of good reviews. The case is awful, and a lot of the markers were dried out."/>
  </r>
  <r>
    <x v="55"/>
    <x v="55"/>
    <x v="54"/>
    <x v="1"/>
    <s v="Good products"/>
  </r>
  <r>
    <x v="55"/>
    <x v="55"/>
    <x v="54"/>
    <x v="1"/>
    <s v="Some are dry out color."/>
  </r>
  <r>
    <x v="55"/>
    <x v="55"/>
    <x v="54"/>
    <x v="1"/>
    <s v="These are a great beginner's set. Obviously, they don't match Copic quality, but they work well and are a much more affordable. They're good for a beginner who is experimenting with markers, or for someone who wants a variety of colors and doesn't need high-quality pens. They do bleed quite a bit, though."/>
  </r>
  <r>
    <x v="55"/>
    <x v="55"/>
    <x v="54"/>
    <x v="1"/>
    <s v="These marker work great! Beginner here, so my daughter and I loved them!"/>
  </r>
  <r>
    <x v="55"/>
    <x v="55"/>
    <x v="54"/>
    <x v="1"/>
    <s v="I ordered these markers for my son for Christmas and I wanted to see how they looked and most of the markers were dried out."/>
  </r>
  <r>
    <x v="55"/>
    <x v="55"/>
    <x v="54"/>
    <x v="1"/>
    <s v="One marker was dried out with led off"/>
  </r>
  <r>
    <x v="55"/>
    <x v="55"/>
    <x v="54"/>
    <x v="1"/>
    <s v="Several markers don’t work."/>
  </r>
  <r>
    <x v="55"/>
    <x v="55"/>
    <x v="54"/>
    <x v="1"/>
    <s v="The best pencils."/>
  </r>
  <r>
    <x v="55"/>
    <x v="55"/>
    <x v="54"/>
    <x v="1"/>
    <s v="I originally posted a review that half of the markers were dried out but still considered it fair for the price / value. Customer service reached out the same day offering to send new markers. I got them quickly and all markers are working. My kids are happy, I am happy. Lots of colors to choose from."/>
  </r>
  <r>
    <x v="55"/>
    <x v="55"/>
    <x v="54"/>
    <x v="1"/>
    <s v="The colors are beautiful, but the zipper on the bag was broken.&lt;br&gt;No way I could give it to my nephew to use, as the bag was not very sturdy anyway."/>
  </r>
  <r>
    <x v="55"/>
    <x v="55"/>
    <x v="54"/>
    <x v="1"/>
    <s v="I opened it and tried each marker individually and was upset. 15 markers were completely dried out before the first use. All of the markers had to be cleaned with alcohol wipe’s because they leaked in the container and colors were all over my hands. This is not what I expected. I won’t be purchasing these again. Not happy at all."/>
  </r>
  <r>
    <x v="55"/>
    <x v="55"/>
    <x v="54"/>
    <x v="1"/>
    <s v="I really like these markers, but when I received them some of the caps were off of the markers and 3 of my markers are dried out and 1 of them is completely broken."/>
  </r>
  <r>
    <x v="55"/>
    <x v="55"/>
    <x v="54"/>
    <x v="1"/>
    <s v="I got a different set than my last set of markers hoping to get different colors. Huge disappointment, the bags zipper broke within minutes. The markers come apart easily, sending the inside tube full of ink flying. I colored two pages before I started noticing that they were already drying out. Not worth it even for how cheap they are."/>
  </r>
  <r>
    <x v="55"/>
    <x v="55"/>
    <x v="54"/>
    <x v="1"/>
    <s v="My daughter is enjoying these markers very much."/>
  </r>
  <r>
    <x v="55"/>
    <x v="55"/>
    <x v="54"/>
    <x v="1"/>
    <s v="I bought this as a gift for my daughter for her birthday, so I did not open it right away. When I did open it though, more than half the markers were dried out and the others had ink that spilled and dried into the outside of the markers. So disappointing."/>
  </r>
  <r>
    <x v="55"/>
    <x v="55"/>
    <x v="54"/>
    <x v="1"/>
    <s v="She absolutely loves them.Have bought the acrylic before these ones are the best. Dries super fast compared to others.The price is great as well for as many as you getThe bag is also a nice touch"/>
  </r>
  <r>
    <x v="55"/>
    <x v="55"/>
    <x v="54"/>
    <x v="1"/>
    <s v="The markers that work are very nice, good color and write well.  However so far ive found 6 of the markers are completely dried out.  I am disappointed that I paid 50 dollars for quality markers and so many of them are junk."/>
  </r>
  <r>
    <x v="55"/>
    <x v="55"/>
    <x v="54"/>
    <x v="1"/>
    <s v="These markers make for great colorful images! I promise it's worth the money!"/>
  </r>
  <r>
    <x v="55"/>
    <x v="55"/>
    <x v="54"/>
    <x v="1"/>
    <s v="The markers are great and the value for the money was fantastic so I had to give them 5 stars, but the packaging is not the best. I like that it has its own carrying case, but when you open it, they almost fall out. There’s no support for so many pens. I need to find a way to make it sturdier, but I highly recommend the markers."/>
  </r>
  <r>
    <x v="55"/>
    <x v="55"/>
    <x v="54"/>
    <x v="1"/>
    <s v="The markers workers well"/>
  </r>
  <r>
    <x v="55"/>
    <x v="55"/>
    <x v="54"/>
    <x v="1"/>
    <s v="Love how these work."/>
  </r>
  <r>
    <x v="55"/>
    <x v="55"/>
    <x v="54"/>
    <x v="1"/>
    <s v="As soon as I opened the bag, the zipper completely broke off. The bag is flimsy and the markers spill right out of the case as soon as it’s opened!"/>
  </r>
  <r>
    <x v="55"/>
    <x v="55"/>
    <x v="54"/>
    <x v="1"/>
    <s v="I thought all these markers would be a great gift for my daughter that loves to color and draw &amp; in my original review I gave three stars but after about a week or so we noticed about 1/2 the bag didn’t work THEN the ones that did slowly begin to run out of color. As of now she probably has about 30-45 that actually work"/>
  </r>
  <r>
    <x v="55"/>
    <x v="55"/>
    <x v="54"/>
    <x v="1"/>
    <s v="Some markers are dried"/>
  </r>
  <r>
    <x v="55"/>
    <x v="55"/>
    <x v="54"/>
    <x v="1"/>
    <s v="Great markers; one was already dry when I got them."/>
  </r>
  <r>
    <x v="55"/>
    <x v="55"/>
    <x v="54"/>
    <x v="1"/>
    <s v="The colors were dull and a lot of the markers were dried out.  I will be returning."/>
  </r>
  <r>
    <x v="55"/>
    <x v="55"/>
    <x v="54"/>
    <x v="1"/>
    <s v="Made my Autistic son very happy"/>
  </r>
  <r>
    <x v="55"/>
    <x v="55"/>
    <x v="54"/>
    <x v="1"/>
    <s v="Amazing selection of colors, especially at the price point. Unfortunately some of the colors, especially the lighter ones, dry up pretty quickly. Fine for craft/hobby and kids, but it's sad to create a bunch of trash throwing away plastic markers because they only last a handful of uses."/>
  </r>
  <r>
    <x v="55"/>
    <x v="55"/>
    <x v="54"/>
    <x v="1"/>
    <s v="No están tan de buena calidad"/>
  </r>
  <r>
    <x v="55"/>
    <x v="55"/>
    <x v="54"/>
    <x v="1"/>
    <s v="Bought these for my daughter for her birthday she was excited that it came in a bag and that she had allot of colors. But sadly to our surprise more then half the markers were dry."/>
  </r>
  <r>
    <x v="55"/>
    <x v="55"/>
    <x v="54"/>
    <x v="1"/>
    <s v="I like the way the pens color, but some of the pens come apart when I take the cap off. The cap needs to snap on, but then when I pull it off, the whole top of the marker comes off."/>
  </r>
  <r>
    <x v="55"/>
    <x v="55"/>
    <x v="54"/>
    <x v="1"/>
    <s v="The markers arrived dry"/>
  </r>
  <r>
    <x v="55"/>
    <x v="55"/>
    <x v="54"/>
    <x v="1"/>
    <s v="Absolutely love everything about these! Fantastic markers!!!"/>
  </r>
  <r>
    <x v="55"/>
    <x v="55"/>
    <x v="54"/>
    <x v="1"/>
    <s v="But two markers did not work: one was very very weak, and the other was completely dry (tho the other side of the marker worked fine).&lt;br&gt;&lt;br&gt;The other markers are really good, the blend well and I am very happy with them."/>
  </r>
  <r>
    <x v="55"/>
    <x v="55"/>
    <x v="54"/>
    <x v="1"/>
    <s v="the markers are easy to use and these colors are super pretty but theirs no dividers in the case so it moves around a lot but you can make your own dividers i used paper but you can use other things. ;)"/>
  </r>
  <r>
    <x v="55"/>
    <x v="55"/>
    <x v="54"/>
    <x v="1"/>
    <s v="Got this for my daughters birthday, as soon as she opened it the back zipper broke and so far two  of the markers is dried out and one tip is broken. Would not recommend buying these."/>
  </r>
  <r>
    <x v="55"/>
    <x v="55"/>
    <x v="54"/>
    <x v="1"/>
    <s v="Some were dried out"/>
  </r>
  <r>
    <x v="55"/>
    <x v="55"/>
    <x v="54"/>
    <x v="1"/>
    <s v="The colors are nice and they’re fun to use but some colors were dry and couldn’t use much."/>
  </r>
  <r>
    <x v="55"/>
    <x v="55"/>
    <x v="54"/>
    <x v="1"/>
    <s v="I just ordered these markers and after only two uses a lot of them are already drying up."/>
  </r>
  <r>
    <x v="55"/>
    <x v="55"/>
    <x v="54"/>
    <x v="1"/>
    <s v="Rcvd order with half of them dried up. Returned for replacement, same problem again."/>
  </r>
  <r>
    <x v="55"/>
    <x v="55"/>
    <x v="54"/>
    <x v="1"/>
    <s v="The first order I have received have 6 or 7 markers are dry. So i ordered a replacement. The replacement i have received is a different brand, and the colors are different even the color number is same. The replacement also has 6 markers are try. Quality is poor."/>
  </r>
  <r>
    <x v="55"/>
    <x v="55"/>
    <x v="54"/>
    <x v="1"/>
    <s v="The markers are great but the holder, which we expected to have individual places for the markers so that they stay neat, you just have to be a little more careful when putting the markers back up. Otherwise I would still recommend these markers because they are beautiful hues!!"/>
  </r>
  <r>
    <x v="55"/>
    <x v="55"/>
    <x v="54"/>
    <x v="1"/>
    <s v="Wouldn't order again kind of cheap"/>
  </r>
  <r>
    <x v="55"/>
    <x v="55"/>
    <x v="54"/>
    <x v="1"/>
    <s v="I bought these and though I love them a few where missing caps and dried out.&lt;br&gt;&lt;br&gt;Update: moved to 1 star markers seem to dry out after 1 or 2 uses.&lt;br&gt;Seller never contacted me after my first review."/>
  </r>
  <r>
    <x v="55"/>
    <x v="55"/>
    <x v="54"/>
    <x v="1"/>
    <s v="Great colors!"/>
  </r>
  <r>
    <x v="55"/>
    <x v="55"/>
    <x v="54"/>
    <x v="1"/>
    <s v="We’ve had the markers for three weeks. Both zippers have come off the case making it unusable.  The markers are good though. My kids like them, but now I’m googling marker storage solutions and probably looking at another $25.  Spend the extra $10 for a set of markers that has a decent case."/>
  </r>
  <r>
    <x v="55"/>
    <x v="55"/>
    <x v="54"/>
    <x v="1"/>
    <s v="I would not order this product. I will be returning. Several markers dry when opened for the first time."/>
  </r>
  <r>
    <x v="55"/>
    <x v="55"/>
    <x v="54"/>
    <x v="1"/>
    <s v="Les crayons vont très bien mais malheureusement ils passent vite ! Colorier environ 10 dessins et plusieurs ne fonctionnent déjà pu !"/>
  </r>
  <r>
    <x v="55"/>
    <x v="55"/>
    <x v="54"/>
    <x v="1"/>
    <s v="My granddaughter loves these and they have encouraged her to draw more."/>
  </r>
  <r>
    <x v="55"/>
    <x v="55"/>
    <x v="54"/>
    <x v="1"/>
    <s v="They are durable and useful for many things in many ways."/>
  </r>
  <r>
    <x v="55"/>
    <x v="55"/>
    <x v="54"/>
    <x v="1"/>
    <s v="Je suis très satisfaite de mon achat.  Les couleurs sont belles, l'encre s'applique très bien.  Un seul crayon ne fonctionnait pas, l'encre était séché car le bouchon n'était pas bien fermé.  Je recommande cet article."/>
  </r>
  <r>
    <x v="55"/>
    <x v="55"/>
    <x v="54"/>
    <x v="1"/>
    <s v="A very good color selection. Great for beginning students!"/>
  </r>
  <r>
    <x v="55"/>
    <x v="55"/>
    <x v="54"/>
    <x v="1"/>
    <s v="as stated like case"/>
  </r>
  <r>
    <x v="55"/>
    <x v="55"/>
    <x v="54"/>
    <x v="1"/>
    <s v="Si muy bueno el producto"/>
  </r>
  <r>
    <x v="55"/>
    <x v="55"/>
    <x v="54"/>
    <x v="1"/>
    <s v="Great quality and value for the money!"/>
  </r>
  <r>
    <x v="55"/>
    <x v="55"/>
    <x v="54"/>
    <x v="1"/>
    <s v="Bleeds through regular paper so I won’t be able to use these for bible journaling and 4 markers were dried out when I received them. 😢"/>
  </r>
  <r>
    <x v="55"/>
    <x v="55"/>
    <x v="54"/>
    <x v="1"/>
    <s v="Got these markers for my daughter and she loves them, only problem is that that bleed through."/>
  </r>
  <r>
    <x v="55"/>
    <x v="55"/>
    <x v="54"/>
    <x v="1"/>
    <s v="The markers are great and work so well but to be honest the casing is the only thing that is not. It is a fabric to hold the markers and it hard to keep it organized. QUICK FIX add cardboard on the inside."/>
  </r>
  <r>
    <x v="55"/>
    <x v="55"/>
    <x v="54"/>
    <x v="1"/>
    <s v="I am new at using alcohol markers so I am not sure I am qualified to rate this set. I bought this and I bought a small set of Ohuhu's. At this point I have yet to figure out how to get a nice blend from these markers, I am doing way better with Ohuhu, and yes I did watch about 20 different &quot;how to&quot; videos on utube. I also find that the colors are a little too yellow or too pink to get a realistic skin tone, although some are very pretty colors. I am comparing with my results from coloring with pencils which I am good at. So, I don't recommend for a beginner. The photo I added has Alchilalart on face and Ohuhu on her back, a bit embarrassing, lol, but I thought it might give you an idea."/>
  </r>
  <r>
    <x v="55"/>
    <x v="55"/>
    <x v="54"/>
    <x v="1"/>
    <s v="Weak packaging, some pens had caps off.  Would not recommend this product"/>
  </r>
  <r>
    <x v="55"/>
    <x v="55"/>
    <x v="54"/>
    <x v="1"/>
    <s v="Overall low quality, some of them didn't even have ink. It's decent for the price tho."/>
  </r>
  <r>
    <x v="55"/>
    <x v="55"/>
    <x v="54"/>
    <x v="1"/>
    <s v="My  six year old granddaughter  loved this set of markers. By the way, it is her second set."/>
  </r>
  <r>
    <x v="55"/>
    <x v="55"/>
    <x v="54"/>
    <x v="1"/>
    <s v="OUT of 80 pens I've thrown away at least 20 in the first usage of the pens...as they ran out of ink way too quickly compared to the Archilalart pens...I would like to ask for replacements no charge!"/>
  </r>
  <r>
    <x v="55"/>
    <x v="55"/>
    <x v="54"/>
    <x v="1"/>
    <s v="I needed these to dry more quickly.  When one color touches another they tend to bleed and blend.  Perhaps that is suitable for some purposes but not for sharp, separate coloring areas.  Unfortunately I missed the return window.  It's only 30 days!"/>
  </r>
  <r>
    <x v="55"/>
    <x v="55"/>
    <x v="54"/>
    <x v="1"/>
    <s v="Bought them as a gift for my kid. When we opened it to try them out, a ton were already dried out."/>
  </r>
  <r>
    <x v="55"/>
    <x v="55"/>
    <x v="54"/>
    <x v="1"/>
    <s v="A lot of the markers were dried out when received. Bag is flimsy. Will not buy again"/>
  </r>
  <r>
    <x v="55"/>
    <x v="55"/>
    <x v="54"/>
    <x v="1"/>
    <s v="When it arrived one of the markets had exploded and there was ink all over the other."/>
  </r>
  <r>
    <x v="55"/>
    <x v="55"/>
    <x v="54"/>
    <x v="1"/>
    <s v="A review from my daughter:&lt;br&gt;I've owned a wide variety of alcohol markers in the past from companies like Ohuhu and Caliart, but these are far better! They've lasted longer and are less expensive than any other marker sets I have used, the color variety and pigment is amazing, and they blend very nicely. I highly recommend for anyone considering these markers, the quality is excellent!"/>
  </r>
  <r>
    <x v="55"/>
    <x v="55"/>
    <x v="54"/>
    <x v="1"/>
    <s v="Nice colours..bought for my kid. He loved the colours"/>
  </r>
  <r>
    <x v="55"/>
    <x v="55"/>
    <x v="54"/>
    <x v="1"/>
    <s v="Markers arrived dried out and unusable"/>
  </r>
  <r>
    <x v="55"/>
    <x v="55"/>
    <x v="54"/>
    <x v="1"/>
    <s v="Plusieurs crayons ne fonctionnent pas vraiment décevant."/>
  </r>
  <r>
    <x v="55"/>
    <x v="55"/>
    <x v="54"/>
    <x v="1"/>
    <s v="Ordered the markers as a gift. Love how they have a precise, skinny end and the other side is a chisel tip. However, upon first use, at least 5 markers had one side dried out completely already. Kids were still able to use the other side, but just disappointing."/>
  </r>
  <r>
    <x v="55"/>
    <x v="55"/>
    <x v="54"/>
    <x v="1"/>
    <s v="The caps were loose, some of the product was dry, the case was not clean or wrapped. The item seemed used and not new."/>
  </r>
  <r>
    <x v="55"/>
    <x v="55"/>
    <x v="54"/>
    <x v="1"/>
    <s v="My daughter is an artist and loves these marker."/>
  </r>
  <r>
    <x v="55"/>
    <x v="55"/>
    <x v="54"/>
    <x v="1"/>
    <s v="These markers are great! My daughter makes very creative pictures with them. Seller is kind and offered to replace markers when we told them some did not work. Thank you!"/>
  </r>
  <r>
    <x v="55"/>
    <x v="55"/>
    <x v="54"/>
    <x v="1"/>
    <s v="More than I expected awesome quality markers"/>
  </r>
  <r>
    <x v="55"/>
    <x v="55"/>
    <x v="54"/>
    <x v="1"/>
    <s v="The markers that worked are great but there was a few markers that don't work and they run out fast"/>
  </r>
  <r>
    <x v="55"/>
    <x v="55"/>
    <x v="54"/>
    <x v="1"/>
    <s v="I loved the versatility of these markers. Very very bright colors and they blend very well. This is an amazing price for what it comes with. I wish there was more of a brown skin tone variety, but overall this is top quality and I will consider purchasing the larger set."/>
  </r>
  <r>
    <x v="55"/>
    <x v="55"/>
    <x v="54"/>
    <x v="1"/>
    <s v="More than half of these didn’t work and 1 was broken."/>
  </r>
  <r>
    <x v="55"/>
    <x v="55"/>
    <x v="54"/>
    <x v="1"/>
    <s v="Honestly it’s okay for beginners but rn im just testing some of amazon markets but this one is a good price for what u get. For 98 is was mad dry was sad cause i think its not new anymore:("/>
  </r>
  <r>
    <x v="55"/>
    <x v="55"/>
    <x v="54"/>
    <x v="1"/>
    <s v="I bought these because I really needed markers for this one project I had to do for school. It had more colors than the ones I previously bought so I expected a lot however I was let down. There are no neutral colors which, in my opinion, are just as essential as the bright ones. I wouldn’t recommend if you were someone who needs a lot of colors for specific things. But I will say the quality is great"/>
  </r>
  <r>
    <x v="55"/>
    <x v="55"/>
    <x v="54"/>
    <x v="1"/>
    <s v="Malheureusement il des crayons qui ne fonctionne pas.... Je recommande pas de l'acheter sa vaux pas la peine."/>
  </r>
  <r>
    <x v="55"/>
    <x v="55"/>
    <x v="54"/>
    <x v="1"/>
    <s v="Good Value for # of pens. Like dual ended. More shades than I need. Want more core colors"/>
  </r>
  <r>
    <x v="55"/>
    <x v="55"/>
    <x v="54"/>
    <x v="1"/>
    <s v="Good bc there are so many colors just thought they would be brighter."/>
  </r>
  <r>
    <x v="55"/>
    <x v="55"/>
    <x v="54"/>
    <x v="1"/>
    <s v="These are the absolute worst markers.  They bleed really badly and the fine point end is not very fine.  I have a set of shuttle art markers.  They are by far the better marker."/>
  </r>
  <r>
    <x v="55"/>
    <x v="55"/>
    <x v="54"/>
    <x v="1"/>
    <s v="Very disappointed in these. We bought this pack specifically for the black marker and it wasn’t even included. Instead we were given a neon yellow marker (which we didn’t want). Also, several of the markers don’t even work, completely dried out."/>
  </r>
  <r>
    <x v="55"/>
    <x v="55"/>
    <x v="54"/>
    <x v="1"/>
    <s v="I love these markers because it don't dry up at all. The touch five dry up to fast. So this 80 Colors Alcohol Markers Set, Alchilalart Artist Art Markers Dual Tipped Markers work way better with no problems."/>
  </r>
  <r>
    <x v="55"/>
    <x v="55"/>
    <x v="54"/>
    <x v="1"/>
    <s v="Any art lover will enjoy these markers, comes in convenient case for storage"/>
  </r>
  <r>
    <x v="55"/>
    <x v="55"/>
    <x v="54"/>
    <x v="1"/>
    <s v="M is not working A lot of colors bat some of the"/>
  </r>
  <r>
    <x v="55"/>
    <x v="55"/>
    <x v="54"/>
    <x v="1"/>
    <s v="7 markers arrived damaged and broken"/>
  </r>
  <r>
    <x v="55"/>
    <x v="55"/>
    <x v="54"/>
    <x v="1"/>
    <s v="I bought this for my 3rd grade daughter. She likes it but easy to break plastics. So some markers can't open it. If you want just for fun it's ok but if you using it like a professional I'm not recommend this one."/>
  </r>
  <r>
    <x v="55"/>
    <x v="55"/>
    <x v="54"/>
    <x v="1"/>
    <s v="Was great"/>
  </r>
  <r>
    <x v="55"/>
    <x v="55"/>
    <x v="54"/>
    <x v="1"/>
    <s v="Returned these; however, never received credit for the return-stated they did receive them back. May be a problem with the UPS drop off site but they were definitely returned. Very aggravating and disappointed as these were apx. $30&lt;br&gt;The markers lose ink quickly, no blending pen included and colors are not vibrant."/>
  </r>
  <r>
    <x v="55"/>
    <x v="55"/>
    <x v="54"/>
    <x v="1"/>
    <s v="Buena cantidad de colores, lo único es que algunos llegaron un poco secos, pero en general es un buen producto"/>
  </r>
  <r>
    <x v="55"/>
    <x v="55"/>
    <x v="54"/>
    <x v="1"/>
    <s v="Great amount for the money. Work good, comes with a variety of colors and an ok bag. The bag is a bit flimsy but for just holding markers its fine. Overall worth the money."/>
  </r>
  <r>
    <x v="55"/>
    <x v="55"/>
    <x v="54"/>
    <x v="1"/>
    <s v="El producto que me llegó es de otra marca, pésima calidad. Desgaran el papel, enorme cantidad de tinta que se riega y los colores son muy parecidos la variedad de tonalidades se pierde."/>
  </r>
  <r>
    <x v="55"/>
    <x v="55"/>
    <x v="54"/>
    <x v="1"/>
    <s v="I tried to sort the colors out, but messed up in a few spots.. Hope it helps anyone who's trying to sort them out. I got these cause I wanted to try out if I like these, since I've never used any before and they're super cool! I need more practice with getting even colors, but it's so fun to use them :] Colors are nice and vibrant and go on very smoothly!"/>
  </r>
  <r>
    <x v="55"/>
    <x v="55"/>
    <x v="54"/>
    <x v="1"/>
    <s v="My 104 color is missing but other than they are decent markers."/>
  </r>
  <r>
    <x v="55"/>
    <x v="55"/>
    <x v="54"/>
    <x v="1"/>
    <s v="Après essaie 15 crayons ne fonctionnent pas, déçu dans l’ensemble."/>
  </r>
  <r>
    <x v="55"/>
    <x v="55"/>
    <x v="54"/>
    <x v="1"/>
    <s v="First off, it is a great price for the amount of colors you get. Secondly, its not something I would be proud about gifting to someone. Only because when I went through all the colors to test out them out, I found most of the colors were fine. MOST... However, MORE THAN SEVERAL of them came without the caps on so the ink dried up and was completely worthless. Technically, I got maybe 73 colors instead of 80. Thankfully, I don't think they were colors I'd use often... But still... In a way, purchasing this set reminded me of Las Vegas. You put your money in and hope you get the jack pot which is all 80 colors. So if I ever feel the urge to gamble, I'll just buy this set again! Maybe I'll get those colors I'm missing that next time around?"/>
  </r>
  <r>
    <x v="55"/>
    <x v="55"/>
    <x v="54"/>
    <x v="1"/>
    <s v="When I was ordering these markers, I thought it was too good to be true. Needless to say, I was wrong! These markers amaze me.&lt;br&gt;&lt;br&gt;Pros:&lt;br&gt;Very cheap for the amount you get&lt;br&gt;Wide variety of colours&lt;br&gt;Vibrant pigments&lt;br&gt;Markers seem to have a lot of ink&lt;br&gt;Comfortable to use for long periods of time&lt;br&gt;Won't spear your line-art&lt;br&gt;Both tips are percise and easy to control&lt;br&gt;Cons:&lt;br&gt;Need a couple layers to get solid colours&lt;br&gt;Bleeds a bit. That might just be the paper im using, though&lt;br&gt;Colours seem a bit different than the markers' caps&lt;br&gt;Very different colours don't blend at all. You'll need a colour that's between them if you want a smoothly blended look&lt;br&gt;Bag is flimsy and doesn't keep the markers organized&lt;br&gt;&lt;br&gt;Overall I 100% recommend these markers!"/>
  </r>
  <r>
    <x v="55"/>
    <x v="55"/>
    <x v="54"/>
    <x v="1"/>
    <s v="Beau kit de crayons ! Mais il y en avait 5 sèche sur le lot. Les bouchons ne fermait pas bien donc ils étaient au fond de la pochette et les crayons ont séchés. Dommage , car pour l'ensemble mon garçon les adorent."/>
  </r>
  <r>
    <x v="55"/>
    <x v="55"/>
    <x v="54"/>
    <x v="1"/>
    <s v="I had to toss 24 markers!! Don’t buy. Not worth it."/>
  </r>
  <r>
    <x v="55"/>
    <x v="55"/>
    <x v="54"/>
    <x v="1"/>
    <s v="We just got it today and tested both sides of each marker.  Seven of them were completely dried on either one side or both and a few actually splattered ink when the cap was pulled off, causing a bit of a mess.  While overall they have nice saturated color for the price,  there were a few issues."/>
  </r>
  <r>
    <x v="55"/>
    <x v="55"/>
    <x v="54"/>
    <x v="1"/>
    <s v="Love the bag that all of them&lt;br&gt;Come in. Great value for your money."/>
  </r>
  <r>
    <x v="55"/>
    <x v="55"/>
    <x v="54"/>
    <x v="1"/>
    <s v="Lovely set, many colors. I have not tried them yet but I can't wait :)"/>
  </r>
  <r>
    <x v="55"/>
    <x v="55"/>
    <x v="54"/>
    <x v="1"/>
    <s v="They bled through most paper. They also kind of spit the ink out. :("/>
  </r>
  <r>
    <x v="55"/>
    <x v="55"/>
    <x v="54"/>
    <x v="1"/>
    <s v="My daughter absolutely love the set, thank you for not disappointing 💯✅"/>
  </r>
  <r>
    <x v="55"/>
    <x v="55"/>
    <x v="54"/>
    <x v="1"/>
    <s v="good pictures"/>
  </r>
  <r>
    <x v="55"/>
    <x v="55"/>
    <x v="54"/>
    <x v="1"/>
    <s v="was a gift but she got two for Christmas"/>
  </r>
  <r>
    <x v="56"/>
    <x v="56"/>
    <x v="55"/>
    <x v="1"/>
    <s v="I bought these to color for fun. The package was nice and only had one little mess on a marker but all others were perfect. The markers do bleed and ink does spread once hitting the paper so keep that in mind."/>
  </r>
  <r>
    <x v="56"/>
    <x v="56"/>
    <x v="55"/>
    <x v="1"/>
    <s v="i ordered the 262 and got only 248 markers. im missing 14 markers. 2 came cracked and the ink spilled everywhere when i opened it. and one was dried out completely."/>
  </r>
  <r>
    <x v="56"/>
    <x v="56"/>
    <x v="55"/>
    <x v="1"/>
    <s v="Does the OCD in me wish I had ALL the colors? Yes. Do I wish they came in order in the box? Yes (although putting them in order has its own fun). Are they the best quality? No, but they are good enough for coloring and casual drawing. I don’t really mind that some colors seem very (very) similar. The only thing I have any kind of complaint about are the “blender” pens. Not really blending. But they do erase mistakes so yay! Overall I like them so far. :) if anyone has a tip about blending, I’d love to hear it!"/>
  </r>
  <r>
    <x v="56"/>
    <x v="56"/>
    <x v="55"/>
    <x v="1"/>
    <s v="Everything was great"/>
  </r>
  <r>
    <x v="56"/>
    <x v="56"/>
    <x v="55"/>
    <x v="1"/>
    <s v="Markers arrived quickly and were intact. Ordered 262 and all 262 markers arrived. The color sheet listed in the photos had 5 errors so I fixed them. Please know numbers jump around a lot so it’s best to put them in the order of the color sheet to make sure you aren’t missing any. Came with marker slots so they don’t get mixed around in the bag. They are a must have for any marker set. There are 2 slots extra, able to hold 264 markers in the case. Strap for the bag is inside the bag when received. Also they do not come in order, you will have to organize them. I recommend if you want variety in colors for a decent price."/>
  </r>
  <r>
    <x v="56"/>
    <x v="56"/>
    <x v="55"/>
    <x v="1"/>
    <s v="I have bought these marker pens as a present for my grand daughter as she is doing art GCSE and loving it. I have a set myself and find them great."/>
  </r>
  <r>
    <x v="56"/>
    <x v="56"/>
    <x v="55"/>
    <x v="1"/>
    <s v="My 13 year old daughter loves these!"/>
  </r>
  <r>
    <x v="56"/>
    <x v="56"/>
    <x v="55"/>
    <x v="1"/>
    <s v="Awesome color selection but the amount of ink in the pens is pathetic. My daughter colored two SMALL pages with about 10 different colors and all 10 were out of ink. Worked great while they worked but next to no ink. Better off spending the extra money. These were terrible."/>
  </r>
  <r>
    <x v="57"/>
    <x v="57"/>
    <x v="56"/>
    <x v="0"/>
    <s v="I love how easy it is to blend with these markers! The colors are vibrant and they’re easy to get used to using and learning techniques with."/>
  </r>
  <r>
    <x v="57"/>
    <x v="57"/>
    <x v="56"/>
    <x v="0"/>
    <s v="A beginner may rather buy a less expensive option but if they would pay a little more, they shouldnt be disappointed.  ALL alcohol markers bleed. Put a piece of cardstock or several pieces of paper under the page.  They blend very well and looks great."/>
  </r>
  <r>
    <x v="57"/>
    <x v="57"/>
    <x v="56"/>
    <x v="0"/>
    <s v="I am literally obsessed with these markers. Love them. The color is amazing. It is kinda hard to blend the colors together. They’re not dry their appearance is so cute. Would really recommend if you love drawing."/>
  </r>
  <r>
    <x v="57"/>
    <x v="57"/>
    <x v="56"/>
    <x v="0"/>
    <s v="Such pretty pastel colors, can never go wrong with some ohuhu alcohol markers. So much fun coloring with these markers and super satisfying! Pairs perfectly with the 120 Honolulu set if you want more! Has some doubles but they’re colors you’d most likely love to have an extra of."/>
  </r>
  <r>
    <x v="57"/>
    <x v="57"/>
    <x v="56"/>
    <x v="0"/>
    <s v="truly one of the best alcohol based markers you can get and to me i did think they were worth the amount paid for them. it took a bit of time to get used to using them but after i got the hang of it they have been a dream!!!! i will say a big complaint that i have that doesn't have anything to do with the actual markers is that for certain colors the caps do NOT match and the color names for certain ones such as &quot;black brown&quot; make NO sense. but i do love love these markers."/>
  </r>
  <r>
    <x v="57"/>
    <x v="57"/>
    <x v="56"/>
    <x v="0"/>
    <s v="This set didn't have nearly enough variation within the colors for me, but they do offer other sets that could fill in the gaps. For example, the coloring book I'm currently working on has a lot of plants in it and there's only one shade of green in this set that looks somewhat realistic. So many of the colors seem to me like they're the same shade with a different tube and new name. I did appreciate the swatch sheets included which you fill out yourself. It helps me see the slight variations in the colors that look *basically* the same and be able to utilize the full set. It also came with a plastic sheet that you can put between your coloring pages to prevent bleeding. It's a nice thought, but I find it to be way too small for my pages. It can be hard to remember to move it around to the area of the page you're working on when you're focused. I usually just use a sheet of cardstock between my coloring pages instead and haven't had anything bleed through so far. Overall these markers are great, blend well, and look gorgeous on the page. The only major issue I've run into is the lack of variation in color in a set. I recommend these!"/>
  </r>
  <r>
    <x v="57"/>
    <x v="57"/>
    <x v="56"/>
    <x v="0"/>
    <s v="I have the regular set and got these for more colors and it was definitely worth the money! The brush tip is great and they always come with a great bag and a plastic sheet to prevent bleeding."/>
  </r>
  <r>
    <x v="57"/>
    <x v="57"/>
    <x v="56"/>
    <x v="0"/>
    <s v="I love these markers. The 2 tips are amazing and great for small places. I wish I had found these before I invested in a bunch of Copics. Thanks for a great product. I also bought the 100 set and the skin tone set."/>
  </r>
  <r>
    <x v="57"/>
    <x v="57"/>
    <x v="56"/>
    <x v="0"/>
    <s v="These lasted me since 2022 most still works and rather ran out of ink instead of drying. Recommend"/>
  </r>
  <r>
    <x v="57"/>
    <x v="57"/>
    <x v="56"/>
    <x v="0"/>
    <s v="I have the Prismacolor premier markers and decided to buy the pastel shades to bulk up my collection. The reviews are spot-on! These markers are juicy and blend and layer wonderfully. The color selection is wonderful, with a mix of muted and bright pastels.I've never tried Copic, so can't compare to those, but the Ohuhu nibs are firmer than the Prismacolor nibs."/>
  </r>
  <r>
    <x v="57"/>
    <x v="57"/>
    <x v="56"/>
    <x v="0"/>
    <s v="These markers are wonderful and the pastel colors are gorgeous! They're really great markers for beginners and they're a really great price. It's great they include a piece to slide under your paper so that the markers don't bleed onto the next page of your sketchbook or paper, wherever you're drawing so your opposite page will be clean for you to draw on but they will bleed onto the back of the paper but if you're not bothered by that then they're great."/>
  </r>
  <r>
    <x v="57"/>
    <x v="57"/>
    <x v="56"/>
    <x v="0"/>
    <s v="These are the very light colors.  (Some say pastel; I'd agree most of these might be better classified as &quot;desaturated&quot; but I'm not an expert.)  I just received mine today and tested every single one.  I am happy to say they all work!"/>
  </r>
  <r>
    <x v="57"/>
    <x v="57"/>
    <x v="56"/>
    <x v="0"/>
    <s v="I’m in love with this markers it makes coloring more fun:)"/>
  </r>
  <r>
    <x v="57"/>
    <x v="57"/>
    <x v="56"/>
    <x v="0"/>
    <s v="I bought these markers for my daughter as her half birthday present. It got delayed in transit and I got worried that it would come damaged! But to my surprise, it came packaged and very carefully! I thank the delivery carrier because he/she was very careful! Thanks a lot. You really made my daughters day! But the blending is just a little hard because my daughter is not the best at it but she doesn't care! She even finished a whole sketchbook using these markers! I can't even thank you guys! Just one thing to improve is maybe more colors. But overall, LOVE IT!"/>
  </r>
  <r>
    <x v="57"/>
    <x v="57"/>
    <x v="56"/>
    <x v="0"/>
    <s v="I was using a cheaper brand alcohol marker before I made the commitment to get these. I honestly thought I wouldn’t like them and would return them but I’m in love. My cheaper markers dry way too quick and leave lines in my coloring page. These DO NOT. Super soft tip, distributes evenly and lovely colors. I’m saving up for the biggest bundle!!!!"/>
  </r>
  <r>
    <x v="57"/>
    <x v="57"/>
    <x v="56"/>
    <x v="0"/>
    <s v="I genuinely do love these markers— they are a gorgeous set of pastels, I love how they come with color swatch cards, and they are very smooth and easy to use.The only cons I have are: they dry very quickly. I know these are alcohol markers, but if I lift the marker for more than a few seconds, the area dries and leaves a color difference when I try to continue a section I am coloring (it looks patchy).I should note— you definitely should use the swatch cards because the color on the markers themselves look different than what is on paper. When you start coloring or drawing, the ink looks a lot darker than it does while dry so don’t think something is wrong when you start using them!"/>
  </r>
  <r>
    <x v="57"/>
    <x v="57"/>
    <x v="56"/>
    <x v="0"/>
    <s v="Det är första gången jag testar alkoholbaserade markers vad jag vet och det var love at first try! Det blir en väldigt fin och smooth finish.&lt;br&gt;Jag är väldigt nöjd med mitt köp och därför så har jag beställt ca 160st till :p&lt;br&gt;Det finns några saker som jag tycker lite mindre om och det är att färgen blöder ut rätt mkt så det är svårt att lägga till små detaljer, jag har även svårt med blendingen men det lär jag få till med tiden och så torkar dem väldigt fort så man får vara snabb och lite strategisk när man förlägger större ytor om man vill slippa markeringar/ färgskiftningar i målningen. Men all in all så är jag väldigt nöjd och rekommenderar starkt att man köper dessa om man gillar att måla! :)"/>
  </r>
  <r>
    <x v="57"/>
    <x v="57"/>
    <x v="56"/>
    <x v="0"/>
    <s v="These markers are awesome . The more I use them , the more I prefer them over copic markers. Great for the price and great alternative to copics."/>
  </r>
  <r>
    <x v="57"/>
    <x v="57"/>
    <x v="56"/>
    <x v="0"/>
    <s v="These were perfect for what I needed.  I am a beginner with alcohol markers."/>
  </r>
  <r>
    <x v="57"/>
    <x v="57"/>
    <x v="56"/>
    <x v="0"/>
    <s v="Good quality. A little bit out of my range for price but definitely recommend. They do bleed through paper but an easy fix to this is to just put a paper underneath. The colors pop in brightness, so many pastel and cute colors. They dry very quick, no problems here. Had em for about 9 months and still going strong! Even if you’re an experienced drawer or just starting, these are a great choice. Great markers!"/>
  </r>
  <r>
    <x v="57"/>
    <x v="57"/>
    <x v="56"/>
    <x v="0"/>
    <s v="The markers are so much better than I could have ever imagined. I have experience using different alcohol marker brands- Prismacolor, Copic, Chartpak, Blick, and more. These are by far the best value and 2nd in quality just behind Copic.I had a couple of dried out markers and I think it was related to shipping. I contacted customer service on the Ohuhu website and they were so gracious and helpful in trying to make things right. Any company that stands behind their product will be in business for a long time.Thank you Ohuhu for exceeding my expectations."/>
  </r>
  <r>
    <x v="57"/>
    <x v="57"/>
    <x v="56"/>
    <x v="0"/>
    <s v="These colors are great. I use them for coloring diagrams, and its easy to get an even intensity. Lovely eye-appeal, these subtle shades enhance your artwork very nicely."/>
  </r>
  <r>
    <x v="57"/>
    <x v="57"/>
    <x v="56"/>
    <x v="0"/>
    <s v="I have a small set of about 40 bright Copic brush tip markers, but was missing some of the lighter, more pastel colors.  At this price point and the reviews I decided to give these a try. I’m glad I did. At about $1 a marker they are a great starting point. They blend very smoothly. The yellow flowers were colored with a darker yellow Copic and a light yellow Ohuhu marker to show that the blends between the two are amazing. If you can’t afford copics definitely get these with the brush tips. Then as you use up a color replace with the corresponding Copic color."/>
  </r>
  <r>
    <x v="57"/>
    <x v="57"/>
    <x v="56"/>
    <x v="0"/>
    <s v="For the price they dry out super fast. Used them a couple times and struggle to keep pigment because of how dry they become."/>
  </r>
  <r>
    <x v="57"/>
    <x v="57"/>
    <x v="56"/>
    <x v="0"/>
    <s v="Bardzo fajnie się z nimi pracuje, cudowny pędzel, miękki, ładnie się blendują kolorki.&lt;br&gt;Na minus paleta kolorystyczna. Miała być pastelowa a niestety dużo kolorów nie ma nic wspólnego z pastelą czy też nie są podobne do tych na opakowaniu."/>
  </r>
  <r>
    <x v="57"/>
    <x v="57"/>
    <x v="56"/>
    <x v="0"/>
    <s v="Dryes well, looks better and smoother after sitting a few minutes. The colors are magical."/>
  </r>
  <r>
    <x v="57"/>
    <x v="57"/>
    <x v="56"/>
    <x v="0"/>
    <s v="Ohuhu alchohol based markers - pastel set, brush tip &amp; fine tip.  Arrived the day after ordering, looks exactly like product photo.  I like the swatch cards for initial reference, but colors will be slightly different on different types of paper.  It also comes with a thin plastic mat to catch any bleeding.  Not a pure pastel set - there are a few super bright, almost highlighter colors - RV030 Light Hot Pink and RV280 Light Pink and G020 Pale Lemon Yellow (yes, they put a yellow in the green category).  Also, one star removed because a few colors are extremely similar and need careful scrutiny to see that there is a difference - MG020 Blue Grey 02 &amp; B220 Pale Greyish Blue are most similar and Ohuhu could probably replace one.  Colors overlap, build up and deepen well.  Good complement to a bright colored set we have by another brand.  Ohuhu works better - smoother and more even coverage with better fine tip.  I think the price point is right for the product and quality.  Plan to buy more Ohuhu products."/>
  </r>
  <r>
    <x v="57"/>
    <x v="57"/>
    <x v="56"/>
    <x v="0"/>
    <s v="They may not be quite at the level of Copic for a fraction of the cost these are deal you can't miss. Especially if your just getting started with markers. The company as a whole has a pretty extensive color selection and the markers flow quite easily. They do bleed a hair more than I'd like, but not enough to ding their rating personally."/>
  </r>
  <r>
    <x v="57"/>
    <x v="57"/>
    <x v="56"/>
    <x v="0"/>
    <s v="Really like the soft colors ! They bleed through really bad so I wouldn’t use them except on one sided pages ."/>
  </r>
  <r>
    <x v="57"/>
    <x v="57"/>
    <x v="56"/>
    <x v="0"/>
    <s v="I really want to like these but I seem to have quite a few dried out or on their way to drying out--wonder if I got an old set or something--not ready to give up yet tho--ordered a skin tone set--see how they are--I am reviewing after using them for awhile--beautiful colors and go down so smooth--love them--the few that are dried still a great set to have--you won't be disappointed---best colorless blender of the three I have used--wish you could purchase just the blender--LOVE THEM---"/>
  </r>
  <r>
    <x v="57"/>
    <x v="57"/>
    <x v="56"/>
    <x v="0"/>
    <s v="I bought these for my granddaughter.  She loves them but I find them disappointing in that the colors on the caps and the colors in the pens are not close enough in likeness."/>
  </r>
  <r>
    <x v="57"/>
    <x v="57"/>
    <x v="56"/>
    <x v="0"/>
    <s v="Man I am so happy I got these! No regrets! They are smooth and the colors are just as described. Love this brand too!"/>
  </r>
  <r>
    <x v="57"/>
    <x v="57"/>
    <x v="56"/>
    <x v="0"/>
    <s v="I started using this brand since December and I loved how nice they make my drawings, this set had amazing colors that are perfect for a new drawing I started, when I got this brand the coloring of my art was way better than it was before I plan on buying more markers in the future,and it only took 2 days to arrive with free delivery."/>
  </r>
  <r>
    <x v="57"/>
    <x v="57"/>
    <x v="56"/>
    <x v="0"/>
    <s v="I've been wanting a pastel set of alcohol markers for a long time. I am not at all disappointed. This set is lovely."/>
  </r>
  <r>
    <x v="57"/>
    <x v="57"/>
    <x v="56"/>
    <x v="0"/>
    <s v="Superfijne alcohol stiften die prachtig in elkaar iver vloeien. Drukken wel door maar er zit een handig plastic mapje in de etui om je ondergrond te beschermen. Mijn creatieve dochter is er helemaal blij mee."/>
  </r>
  <r>
    <x v="57"/>
    <x v="57"/>
    <x v="56"/>
    <x v="0"/>
    <s v="I prefer to do my pieces in soft shades so this set was perfect &amp; markers are quite smooth 💕"/>
  </r>
  <r>
    <x v="57"/>
    <x v="57"/>
    <x v="56"/>
    <x v="0"/>
    <s v="Really nicely y"/>
  </r>
  <r>
    <x v="57"/>
    <x v="57"/>
    <x v="56"/>
    <x v="0"/>
    <s v="I’m new to alcohol markers but I bought these to add to another set by Ohuhu.  They arrived with all caps intact and nice and juicy.  I’m still learning how to blend these and color with them but I’m very happy with this brand and after watching several YouTube videos I’m learning even more.  There is a video where some guy spent over $16,000.00 on markers and Ohuhu were second in the outcome of comparing all the markers behind the most expensive markers and we all know what brand that was. I will never be able to drop close to $290.00 on markers so Ohuhu is my brand of choice.  My 120 count was on sale for $62.00 and this set was $34.00 so at those price points I can buy and not feel like I’m worried about using them up too fast.  Their customer service is known to be great (I haven’t needed them yet). Time will tell on that. Right now I’m happy and having fun. 🎨"/>
  </r>
  <r>
    <x v="57"/>
    <x v="57"/>
    <x v="56"/>
    <x v="0"/>
    <s v="I have nothing bad to say about these markers! They blend seamlessly and the overall design and packaging looks so efficient! The case comes with a purse like strap which I love for traveling with! The pastels are what I reach for the most when coloring! Absolutely worth the money and completely functional love them!"/>
  </r>
  <r>
    <x v="57"/>
    <x v="57"/>
    <x v="56"/>
    <x v="0"/>
    <s v="My daughter actually requested this brand on her birthday after we tried some others out last year. She loves them and has never complained about the quality."/>
  </r>
  <r>
    <x v="57"/>
    <x v="57"/>
    <x v="56"/>
    <x v="0"/>
    <s v="I recently purchased these markers. The quality of the markers is amazing. However, one of the markers was dried out. Still get them immediately, you will not regret it."/>
  </r>
  <r>
    <x v="57"/>
    <x v="57"/>
    <x v="56"/>
    <x v="0"/>
    <s v="I love these pens. They don’t bleed through the pages, and the colors are beautiful."/>
  </r>
  <r>
    <x v="57"/>
    <x v="57"/>
    <x v="56"/>
    <x v="0"/>
    <s v="First time using alcohol markers. I really like them! I wish the brand carried more variety because Id definitely buy more!! The blender is awesome too! Love the color card and the protection sheet that came with it as well.Only complaint is less than 24hrs and the font on the caps were fading/dissapeared"/>
  </r>
  <r>
    <x v="57"/>
    <x v="57"/>
    <x v="56"/>
    <x v="0"/>
    <s v="As with the 48 pack, the markers apply beautifully and blend well. 10/10 for that. The colors are where they fall flat for me. Some colors on the swatches look nothing like what the listed photo on the listing looks like they should be. There are very similar colors that are close to other ones. These also are not remotely pastel. They are light for sure but not pastel. Southern Lotus coloring book with Amazon paper so that may play a role.  If you already have the 48 pack at least of regular shades there are a few overlaps with the blossoming pack as well."/>
  </r>
  <r>
    <x v="57"/>
    <x v="57"/>
    <x v="56"/>
    <x v="0"/>
    <s v="Good value for the price!"/>
  </r>
  <r>
    <x v="57"/>
    <x v="57"/>
    <x v="56"/>
    <x v="0"/>
    <s v="Very nice set of pastel alcohol markers. I especially like the color chart, two cards with numbered boxes to fill in with each marker.This set also includes a little informative brochure also helpful.I've used them and am pleased with the quality and colors, would not hesitate to buy this brand again."/>
  </r>
  <r>
    <x v="57"/>
    <x v="57"/>
    <x v="56"/>
    <x v="0"/>
    <s v="Using these to draw has been a great experience.  They are very &quot;wet&quot; even after many uses.  Blends well.  Love the colors here and the brush tips."/>
  </r>
  <r>
    <x v="57"/>
    <x v="57"/>
    <x v="56"/>
    <x v="0"/>
    <s v="They're really good markers and I love the colors, but the only thing is that one of the markers was dried out but overall, It's a good marker set so I recommend this product."/>
  </r>
  <r>
    <x v="57"/>
    <x v="57"/>
    <x v="56"/>
    <x v="0"/>
    <s v="I own Copic, Spectrum Noir and Arrtx markers but decided to give Ohuhu a chance. They are definitely my favorite brand now. The colors are great, the brush nib is so smooth, price is unbeatable. I’ll sell my other markers and will stick with Ohuhu.Added a picture comparing the pastels with the 120 Set. Pastels to the right. 120 Set to the left."/>
  </r>
  <r>
    <x v="57"/>
    <x v="57"/>
    <x v="56"/>
    <x v="0"/>
    <s v="After ordering these markers on 12/12/24 and waiting to receive them on 01/10/2025. I was initially disappointed because I was missing 20 markers in the pastel 96 set, but had 3 additional colors that were not in the set. I also noticed that a hand full of my markers lacked pigment, so I contacted ohuhu customer support and asked them for assistance. After, a few email exchanges and evidence shared. They told me that they would send me a new pastel set to make it right. The customer service is unmatched. Overall, would purchase from ohuhu site directly"/>
  </r>
  <r>
    <x v="57"/>
    <x v="57"/>
    <x v="56"/>
    <x v="0"/>
    <s v="I absolutely love these. I’ve tried multiple alcohol marker brands and these are definitely my favorite! The colors are so pretty and pigmented compared to other pastel marker sets I’ve tried! The large brush tip is amazing! It is a game changer compared to the chisel tip. This is my first ohuhu set and I’m definitely addicted now and will be ordering more!"/>
  </r>
  <r>
    <x v="57"/>
    <x v="57"/>
    <x v="56"/>
    <x v="0"/>
    <s v="This addition to the rest of my ohuhu markers was such a good purchase!! The colors are so soft and perfect for coloring flowers, or just adding a touch of softness to any masterpiece!"/>
  </r>
  <r>
    <x v="57"/>
    <x v="57"/>
    <x v="56"/>
    <x v="0"/>
    <s v="Loved these pastels. They are great quality and are easy to blend. The drying time is fast and the colors are beautiful. Great Pastel set to have."/>
  </r>
  <r>
    <x v="57"/>
    <x v="57"/>
    <x v="56"/>
    <x v="0"/>
    <s v="Fanns på önskelistan som nu emottogs varmt. Fina färger och nöjt barn. Snabb leverans också."/>
  </r>
  <r>
    <x v="57"/>
    <x v="57"/>
    <x v="56"/>
    <x v="0"/>
    <s v="My Grandkids, 2 girls and a boy, love these markers!  Had to have the Brush tip not the Chiszel tip."/>
  </r>
  <r>
    <x v="57"/>
    <x v="57"/>
    <x v="56"/>
    <x v="0"/>
    <s v="These markers are incredible, literally my favorite brand for alcohol markers, and I have tried many. They are worth it for the price! The smell is not bad or strong, I have tried others that have gave me headaches but not these! They are easy to use. They do bleed but it can be fixed with a good paper or marker pad underneath, which they do include one in the package! The tips are great and can be flipped around. Drying time is not a problem! I WANT MORE!! I am saving up to get that 216 color pack because I am obsessed and love coloring. I have also included some pictures I’ve colored with these for reference."/>
  </r>
  <r>
    <x v="57"/>
    <x v="57"/>
    <x v="56"/>
    <x v="0"/>
    <s v="My wife uses these for her adult coloring books, she wishes she could buy certain colors in bulk."/>
  </r>
  <r>
    <x v="57"/>
    <x v="57"/>
    <x v="56"/>
    <x v="0"/>
    <s v="They have a great selection of colors. I’m used to copic markers so I did notice a few differences if you’re looking for a cheaper version of copics: the brush tip is “harder” and doesn’t bend as much as copics do. I feel like they don’t quite blend as nicely but I might just be nitpicking here. Overall I loved these markers and I think they are well worth the price"/>
  </r>
  <r>
    <x v="57"/>
    <x v="57"/>
    <x v="56"/>
    <x v="0"/>
    <s v="I am a watercolorist artist at heart but being an artist gives you that random itch to try a new art mediums. This time around it was alcohol markers.I bought 3 copic markers to test out to see if I enjoy using them, and if I would even want to do alcohol marker drawings continuing on. I must say I fell in love, but dropping hundreds for a few markers didn’t seem like a good idea to do when I am just starting.Here comes in ohuhu. I heard so many good things about this brand for so long and you really can’t beat the price.I finally tested them a little bit on one drawing and didn’t really push the limits on the blending but so far enjoy them.They dry nicely and they definitely can blend. You can definitely tell the difference between ohuhu vs copic markers though. Luca (left with Ohuhu) and Sonny (right with copics).Main differences is that ohuhu doesn’t blend seamlessly as copics and sometimes they dry a bit fast so you’re left with streaks.I don’t hate them tho! It is definitely great for the price and gets the job done. These markers will definitely help to practice my way up to copics. Definitely recommend for beginners or people who just want to try out alcohol markers for the first time."/>
  </r>
  <r>
    <x v="57"/>
    <x v="57"/>
    <x v="56"/>
    <x v="0"/>
    <s v="I love how the markers blend! Perfect! I’m buying more colors now"/>
  </r>
  <r>
    <x v="57"/>
    <x v="57"/>
    <x v="56"/>
    <x v="0"/>
    <s v="I am fairly new to stamping and card making and these markers are awesome. Colors are vibrant and no fading."/>
  </r>
  <r>
    <x v="57"/>
    <x v="57"/>
    <x v="56"/>
    <x v="0"/>
    <s v="Got these pastels b/c I wanted 2 try out this brand.  I got the brush/detail tip.  No streaking.  Love them.  Those overly priced Copics can take a hike.  I'm buying more 4 sure."/>
  </r>
  <r>
    <x v="57"/>
    <x v="57"/>
    <x v="56"/>
    <x v="0"/>
    <s v="This was my second Ohuhu purchase and I am in love. They are the best alcohol markers for coloring and blend like a chefs kiss!"/>
  </r>
  <r>
    <x v="57"/>
    <x v="57"/>
    <x v="56"/>
    <x v="0"/>
    <s v="if you want an affordable alternative to copic markers but don’t want to sacrifice the quality, you’ve found the right brand. i think it’s great for beginners bc you can start your art without spending too much &amp; also for experienced artists because you can add great shades to your collection. everyone wins :)~contents~the set comes in a zip up bag &amp; includes two swatch sheets, a pamphlet with info about the company/product, &amp; a pad to place between coloring sheets to prevent bleed thru. i bought the brush/fine tip option because the fluidity of the brush and the preciseness of the fine tip are things i need &amp; look for. however, they have different tip combinations so make sure you pick what suits your needs.~cap vs swatch~i attached two photos of what the ohuhu marker caps looks like next to the swatches of their actual color on paper. as you can see, some of them swatch exactly like their cap &amp; some just slightly darker. it’s nothing drastic or unexpected and it’s not a deal breaker at all as this happens with copic markers as well. (i only mentioned it because that’s important to some ppl)~ohuhu vs copic~i also attached a side by side of the ohuhu &amp; copic markers (plus their brush tips) just in case anyone needed that visual comparison. the ohuhu marker is slightly longer &amp; the brush tips are the same size. i happen to have the same color for both brands so i thought i would do a swatch comparison &amp; they turned out to be almost identical. the ohuhu shade is slightly more vibrant &amp; the copic shade is a bit more pale. both awesome but ohuhu has the upper hand in….. PRICING.~pricing~when it comes to the price you can’t beat ohuhu’s brand at all. 48 markers for $40 is way more convenient for some of us than 36 markers for $200+. if pricing is what was holding you back from unleashing your creativity then you have a great option here!~side note~if for whatever reason you have a question or concern about the product, ohuhu has the best customer service. they’re always open to hearing from you so don’t be afraid to buy, you’re in good hands.~side side note~not paid i just truly love them i swear! :)"/>
  </r>
  <r>
    <x v="57"/>
    <x v="57"/>
    <x v="56"/>
    <x v="0"/>
    <s v="Very satisfied with the items"/>
  </r>
  <r>
    <x v="57"/>
    <x v="57"/>
    <x v="56"/>
    <x v="0"/>
    <s v="Beautiful colors - great variety"/>
  </r>
  <r>
    <x v="57"/>
    <x v="57"/>
    <x v="56"/>
    <x v="0"/>
    <s v="Beautiful color pallete. There will be no streaking, as long as you don't let it dry between layers. The smudging tool is a life saver as well. I'll definitely be buying more colors."/>
  </r>
  <r>
    <x v="57"/>
    <x v="57"/>
    <x v="56"/>
    <x v="0"/>
    <s v="These are great markers, high quality, they distribute ink smoothly. I’m giving a 4 for color selection. I like the colors, some really beautiful shades. BUT, there’s a couple that are too similar and I was hoping for more suuuper pale pastels. But overall, I’m very pleased! Definitely work for what I wanted.  I’m working on watercolor paper so it’s pretty thick. They mostly didn’t bleed unless I did multiple layers. except some of the brighter/darker colors do tend to bleed more."/>
  </r>
  <r>
    <x v="57"/>
    <x v="57"/>
    <x v="56"/>
    <x v="0"/>
    <s v="These markers sat in my cart for so long because I couldn't justify the price, as an adult that's new to coloring. But these are amazing, this is my favorite page I've ever colored. I RAN to write this review because I'll never go back to cheap markers. They do dry quickly, so you have to work fast. Your can see a dark spot or 2 on the couch and the curtains where I didn't work fast enough, but these are so versatile and durable I wouldn't even consider that a drawback. Plus the colors are beautiful! Can't wait to buy more."/>
  </r>
  <r>
    <x v="57"/>
    <x v="57"/>
    <x v="56"/>
    <x v="0"/>
    <s v="These markers ar e fantastic.the brush nibs are perfection. Not to hard and not to soft. The ink os beautiful and I love all the colors. The  customer service is superb! I would definitely recommend these over the expensive Copics."/>
  </r>
  <r>
    <x v="57"/>
    <x v="57"/>
    <x v="56"/>
    <x v="0"/>
    <s v="I bought this set to go with the larger set that I already had. Needed some pastel colors to color spring die cuts with to put on my cards. I love Ohuhu markers. The tips are great, the colors brilliant and you can not beat the price of these."/>
  </r>
  <r>
    <x v="57"/>
    <x v="57"/>
    <x v="56"/>
    <x v="0"/>
    <s v="I absolutely love these markers. They work as well or better than my Copic markers. Exceeded my expectations for the price. The only way these markers can be made better is to sell individual colors as well as packs. I really hope one day they will begin sell smaller sets or individually."/>
  </r>
  <r>
    <x v="57"/>
    <x v="57"/>
    <x v="56"/>
    <x v="0"/>
    <s v="Hi! There’s no swatch cards included in my set which can be very upsetting when trying to figure out the dry version of the marker :( I want to see the beautiful colors needed for my pictures without being confused about the ending color."/>
  </r>
  <r>
    <x v="57"/>
    <x v="57"/>
    <x v="56"/>
    <x v="0"/>
    <s v="These blend so well when shading or mixing colors. Only thing is that they do bleed. You can get used to the bleeding outside of lines by just going further from the line that you would normally. The bleeding through the paper is fixed with the little plastic thing they give you specifically for that reason. The colors are so pretty and I was worried they'd be darker but they are definitely pastel which I'm happy with!"/>
  </r>
  <r>
    <x v="57"/>
    <x v="57"/>
    <x v="56"/>
    <x v="0"/>
    <s v="These markers are for professional use only. Not your kids marker. Great value and super high quality colors. Comes with a color sheet so you can see which colors will go good together."/>
  </r>
  <r>
    <x v="57"/>
    <x v="57"/>
    <x v="56"/>
    <x v="0"/>
    <s v="Amazing markers. Blend quite nice.  Took quite awhile to arrive, but when they did it was worth the wait."/>
  </r>
  <r>
    <x v="57"/>
    <x v="57"/>
    <x v="56"/>
    <x v="0"/>
    <s v="These markers are good quality"/>
  </r>
  <r>
    <x v="57"/>
    <x v="57"/>
    <x v="56"/>
    <x v="0"/>
    <s v="A couple of my markers dried out super quick but customer service helped with that. These markers are amazing otherwise. The colors are beautiful and they blend nicely. The brush tip is the absolute best. I attached a picture I colored using only these markers. Even with the couple that dried out, these are still fantastic."/>
  </r>
  <r>
    <x v="57"/>
    <x v="57"/>
    <x v="56"/>
    <x v="0"/>
    <s v="These markers are absolutely beautiful! Perfect pastel color, they do bleed through paper but they give you a sheet for that! Dries pretty fast."/>
  </r>
  <r>
    <x v="57"/>
    <x v="57"/>
    <x v="56"/>
    <x v="0"/>
    <s v="Love using these with the Bobbie brooks coloring pages! Pastel and perfect colors! The only downside is they seem a bit dry, it takes a couple rounds to really cover an area. They will bleed, not too bad (it's the nature of alcohol markers). The brush tip is awesome!"/>
  </r>
  <r>
    <x v="57"/>
    <x v="57"/>
    <x v="56"/>
    <x v="0"/>
    <s v="These markers are really great, just some tips don't match the shade. The easiest fix is to use the included swatch pad, as well as have a swatch scratch sheet with you when drawing. I really love this set of colors, though"/>
  </r>
  <r>
    <x v="57"/>
    <x v="57"/>
    <x v="56"/>
    <x v="0"/>
    <s v="I like to combine markers and colored pencils in my adult coloring books but the markers I had always seemed to overwhelm the colored pencils because the marker colors were so vivid. I had been looking for a colored marker set with pastel colors and these are perfect! The 48 marker set has a good range of colors. Some of the color names don't accurately reflect the color of the marker. For that reason, I recommend you swatch them out so you can see the actual colors after the alcohol dries."/>
  </r>
  <r>
    <x v="57"/>
    <x v="57"/>
    <x v="56"/>
    <x v="0"/>
    <s v="This is the second set of Ohuhu markers that I've purchased.  The first set was skin tone colors.  I usually use Sharpies and these add more color options when coloring."/>
  </r>
  <r>
    <x v="57"/>
    <x v="57"/>
    <x v="56"/>
    <x v="0"/>
    <s v="For the second time, I've received markers that perform like they've been used. These are not the quality I expected for what I paid for these. I have 8 markers not working already and several that are streaky/patchy. Bummed."/>
  </r>
  <r>
    <x v="57"/>
    <x v="57"/>
    <x v="56"/>
    <x v="0"/>
    <s v="I love Ohuhu markers!! This set made me put aside my generic black set (with the square caps) FOREVER. Having said that, these are already dying only 2 months later. 😩 Yes, I color daily. But I think the ink cartridges are smaller than the Ohuhu sets with round caps. Just be aware! But gorgeous colors. This set will delight you!!"/>
  </r>
  <r>
    <x v="57"/>
    <x v="57"/>
    <x v="56"/>
    <x v="0"/>
    <s v="These are my 2nd set of this brand of alcohol markers. These pastel colors are a perfect supplement to the previous set. These markers have brush tips. Good quality and Great bargain."/>
  </r>
  <r>
    <x v="57"/>
    <x v="57"/>
    <x v="56"/>
    <x v="0"/>
    <s v="I really love these markers. I have a lot of copics and prismacolors as well and love these just as much. I wish I could buy individual colors but otherwise I have nothing but good things to say about these! I’ll probably be purchasing the larger packs later on once my other markers run out because it’s an INCREDIBLE deal for the number of markers you get at such a high quality. Really genuinely love and recommend"/>
  </r>
  <r>
    <x v="57"/>
    <x v="57"/>
    <x v="56"/>
    <x v="0"/>
    <s v="I initially bought the 120 pack of Ohuhu markers thinking I'd get my ideal selection of colors based on the palette shown online.  Sadly most of the colors I got were much darker than the online palette showed, many were muddy or very close to black, most of the &quot;yellows&quot; were closer to shades of brown without a single primary yellow, and even the &quot;pastel&quot; yellow in the 120 was more of a yellow ochre.  I regretted not buying the 168 pack which included a lot of the lighter pastel colors, as I was planning on using markers as an underpainting for colored pencils and I needed some lighter colors.  Luckily Ohuhu is kind enough to offer this pastel pack which consists of just the lighter pastel colors that are in the 168 pack but aren't in the 120 pack, so by buying this, you can essentially upgrade your 120 pack to the 168 pack.  The pastel colors are much lighter and extend the color range into exactly what I was hoping for to be able to make the art I wanted.  I have attached a picture of the palettes for both the 120 pack and this 48 pack for comparison.  Each individual color swatch shows the color with just one layer of marker on the right and 2 layers on the left.  The entire set still lacks a nice primary yellow and a nice mid-tone royal purple, and I'm probably going to have to just find those colors as individual markers from another brand.  The markers themselves though are a joy to use with their colors laying on really smoothly and wonderful quality for the price."/>
  </r>
  <r>
    <x v="57"/>
    <x v="57"/>
    <x v="56"/>
    <x v="0"/>
    <s v="They are alcohol base so they do bleed a tad. You get used to how to use them with minimal bleeding on the paper. Nice colors and comfortable Grips."/>
  </r>
  <r>
    <x v="57"/>
    <x v="57"/>
    <x v="56"/>
    <x v="0"/>
    <s v="I bought these because I was looking for a marker with less saturation. I love the colors."/>
  </r>
  <r>
    <x v="57"/>
    <x v="57"/>
    <x v="56"/>
    <x v="0"/>
    <s v="Great purchase! Excited about getting to use these! Colors are subtle but not dull or faint."/>
  </r>
  <r>
    <x v="57"/>
    <x v="57"/>
    <x v="56"/>
    <x v="0"/>
    <s v="My kids love this drawing pens. The colors are vivid which produce quality drawings"/>
  </r>
  <r>
    <x v="57"/>
    <x v="57"/>
    <x v="56"/>
    <x v="0"/>
    <s v="I definitely love the color palette in this set! They are very juicy, blend well together, and do not have a very strong alcohol smell. I highly recommend these for coloring."/>
  </r>
  <r>
    <x v="57"/>
    <x v="57"/>
    <x v="56"/>
    <x v="0"/>
    <s v="I am no professional artist by any means, I purely color for fun. I love these markers! They have no smell and they don’t bleed. Super easy to use. They’re extra juicy - definitely meant to be colored on cardstock-type paper"/>
  </r>
  <r>
    <x v="57"/>
    <x v="57"/>
    <x v="56"/>
    <x v="0"/>
    <s v="I plan to give this as a gift this Christmas and I feel good about giving it. These are her favorite markers and produce stunning colors. She always requests this brand so I know she's going to love these."/>
  </r>
  <r>
    <x v="57"/>
    <x v="57"/>
    <x v="56"/>
    <x v="0"/>
    <s v="If you're looking for markers to travel with or to use with your kids - this is it! I have Copic markers but find myself reaching for these when we travel. I have spent hours with my 8 year old son coloring with these markers. By far the best alcohol markers I have found aside from Copics. Make sure to get the fine, brush point collection if you are a card maker or plan to color details. I am very impressed with Ohuhu Alcohol Markers."/>
  </r>
  <r>
    <x v="57"/>
    <x v="57"/>
    <x v="56"/>
    <x v="0"/>
    <s v="My Granddaughter loves these pens. No bleeding through her art work, no mess. Beautiful colors. She spends hours drawing"/>
  </r>
  <r>
    <x v="57"/>
    <x v="57"/>
    <x v="56"/>
    <x v="0"/>
    <s v="These are the closest you'll get to copics without breaking the bank."/>
  </r>
  <r>
    <x v="57"/>
    <x v="57"/>
    <x v="56"/>
    <x v="0"/>
    <s v="These colors are everything! I love them so much, so beautiful to use."/>
  </r>
  <r>
    <x v="57"/>
    <x v="57"/>
    <x v="56"/>
    <x v="0"/>
    <s v="Super comparable to copic. Love these"/>
  </r>
  <r>
    <x v="58"/>
    <x v="58"/>
    <x v="57"/>
    <x v="0"/>
    <s v="I'm a professional artist I also teach art to teens. I draw daily and am absolutely impressed with these markers. To be very honest I couldn't tell the difference between these and my ohuhu markers"/>
  </r>
  <r>
    <x v="58"/>
    <x v="58"/>
    <x v="57"/>
    <x v="0"/>
    <s v="These are an amazing deal and such good colors. Great value as well. Would purchase again"/>
  </r>
  <r>
    <x v="58"/>
    <x v="58"/>
    <x v="57"/>
    <x v="0"/>
    <s v="Good"/>
  </r>
  <r>
    <x v="58"/>
    <x v="58"/>
    <x v="57"/>
    <x v="0"/>
    <s v="This is my first time buying alcohol markers. I just wanted a variety of believable and attractive browns and tans for my daughter to use in her coloring. These were so easy to use that I drew some portraits myself. Very fun! I'm not a professional but I found the markers quite accessible.When I went to the local art store I saw similar markers are like $5/piece...Don't be scared to try &quot;off-brand&quot;.  These were comparable to Ohuhu as far as I can tell.Note that they do work best on marker and watercolor paper. Printer paper seems to &quot;drink&quot; more of the color and leave the final result streaky."/>
  </r>
  <r>
    <x v="58"/>
    <x v="58"/>
    <x v="57"/>
    <x v="0"/>
    <s v="I really love the quality of the Ohuhu markers. One has already dried out, which is a bit disappointing but the quality of the ink in the others is fantastic. I would buy these again."/>
  </r>
  <r>
    <x v="58"/>
    <x v="58"/>
    <x v="57"/>
    <x v="0"/>
    <s v="My son is a budding artist and loves this markers !"/>
  </r>
  <r>
    <x v="58"/>
    <x v="58"/>
    <x v="57"/>
    <x v="0"/>
    <s v="I LOVE these!! at first I was confused cause I thought i bought another brand but I figured id try them out and they're GREAT even comes with a colorless blender pen and a thin plastic coloring pad for if they leak thu your paper I 1000% recommend"/>
  </r>
  <r>
    <x v="59"/>
    <x v="59"/>
    <x v="58"/>
    <x v="1"/>
    <s v="The colors look completely different from the caps and some of them came mostly dried out."/>
  </r>
  <r>
    <x v="59"/>
    <x v="59"/>
    <x v="58"/>
    <x v="1"/>
    <s v="These particular alcohol markers are super juicy, and that's a good thing. They're also thinner than most alcohol markers, which makes them easier to use in more detailed pages. For the price you just can't go wrong. I will repurchase another set to replace those in my original set as they give up the ghost. I recommend these :)"/>
  </r>
  <r>
    <x v="59"/>
    <x v="59"/>
    <x v="58"/>
    <x v="1"/>
    <s v="They bleed through some,  but they're smooth and easy to use and the colors are great.  They're definitely not like copic, but at this price it's all that expected and a bit better even.  I loved that they are numbered too."/>
  </r>
  <r>
    <x v="59"/>
    <x v="59"/>
    <x v="58"/>
    <x v="1"/>
    <s v="I was looking for markers that were decent quality, and I would say they meet that standard. They bleed slightly on my paper, but mix media paper probably wouldn't bleed. I did find 2 of the markers broken and dried out, which sucked but it's lowkey expected. Overall, decent enough."/>
  </r>
  <r>
    <x v="59"/>
    <x v="59"/>
    <x v="58"/>
    <x v="1"/>
    <s v="I Wawa looking for an alcohol marker with a smaller tip for detailing. I currently have King Art and Ohuhu, which are pictured. I have no complaints!The markers ARE slimmer. There’s a picture comparing the three. They’re more the size of a Crayola super-tip marker - chiseled on one end and a fine tip on the other. There’s a big difference in the size between the chisel tips, but not so much the fine tips. The fine tips are a little slimmer, so they are better with details. The markers layer just fine, and it does come with a blending marker. All are labeled and color coded. They’re so easy to hold, and they’re super cute! So tiny. All of the markers came in perfect condition with no leakage."/>
  </r>
  <r>
    <x v="59"/>
    <x v="59"/>
    <x v="58"/>
    <x v="1"/>
    <s v="I think i got a bad batch multiple markers are dry."/>
  </r>
  <r>
    <x v="59"/>
    <x v="59"/>
    <x v="58"/>
    <x v="1"/>
    <s v="I bought as a gift for my daughter. She has had for 2 weeks and has found several cracked markers. She decided to keep but sad they will dry out faster. Other than that she loves them!"/>
  </r>
  <r>
    <x v="59"/>
    <x v="59"/>
    <x v="58"/>
    <x v="1"/>
    <s v="My daughter loves these. Greatly quality, great prices and so many colors. Comes with a color card so you can number each marker."/>
  </r>
  <r>
    <x v="59"/>
    <x v="59"/>
    <x v="58"/>
    <x v="1"/>
    <s v="Most markers were dried out and the rest that work bleeds through the paper"/>
  </r>
  <r>
    <x v="59"/>
    <x v="59"/>
    <x v="58"/>
    <x v="1"/>
    <s v="the randomness of Colors included is INFURIATING. No seeming rhyme or reason to it. They all have numbers on them but you won't get more than 4 in a row. Some were dead on arrival. don't expect the colors to match the cap or the colors you get to match the photos."/>
  </r>
  <r>
    <x v="59"/>
    <x v="59"/>
    <x v="58"/>
    <x v="1"/>
    <s v="I have purchased the 80 piece Abeierarkers two Sided tops before. After a flood, can't find them. This new package is nothing like the last. They seem dried out, more pressure is needed for the color to be as it should. extremely disappointed"/>
  </r>
  <r>
    <x v="59"/>
    <x v="59"/>
    <x v="58"/>
    <x v="1"/>
    <s v="I would not recommend this if want real artists colorings and not AI. There’s too much unnecessary shadow marks. All the pictures look like it was printed over and over with a low ink cartridge on paper that feels like rice paper. I’ll stick with Kerby Rosanes"/>
  </r>
  <r>
    <x v="59"/>
    <x v="59"/>
    <x v="58"/>
    <x v="1"/>
    <s v="Several markers showed up broken and/or dried out and not Working."/>
  </r>
  <r>
    <x v="59"/>
    <x v="59"/>
    <x v="58"/>
    <x v="1"/>
    <s v="These guys are great for working in tight spaces, or for adding detail and ornament. The tips are very firm and feel more durable than on other markers I have. Especially notable, the chisel tip is only 4mm wide, compared to 7mm on other brands of marker, and is tapered on the side rather than rectangular and flat. I bet these would be decent for large calligraphy. The bag is just fine, and these markers are way more portable than the larger ones; 100 colors take up the same room that ~35 of the large ones would. I love these and definitely recommend them!I'm including images to give you an idea of the color range and tip differences."/>
  </r>
  <r>
    <x v="59"/>
    <x v="59"/>
    <x v="58"/>
    <x v="1"/>
    <s v="Personally, I love these markers a lot!! My whole life I've never been great at coloring things in - I'd be stuck with using either Crayola markers or colored pencils, and they always seemed to mess up my drawings. I started getting into digital art, and so I haven't had to worry about it for a number of years until recently when I started missing doing traditional art! I researched for a long time, and these seemed like the most affordable and best bet for quality (in the price range) and they did not disappoint!! I tested all of the markers out immediately, and I didn't find any significant problems. I've been using them for five months now and they're doing wonderful. Besides the page bleeding and some markers not seeming completely accurate to cap color, they are a great deal and color wonderfully!"/>
  </r>
  <r>
    <x v="59"/>
    <x v="59"/>
    <x v="58"/>
    <x v="1"/>
    <s v="You pick a marker because of the color you see on the marker cap, but when you use the marker the color is different. Most of the colors are different in the pack. They write and color great, but the wrong color is very frustrating."/>
  </r>
  <r>
    <x v="59"/>
    <x v="59"/>
    <x v="58"/>
    <x v="1"/>
    <s v="I like the markers they work decent. However after having onlyba week some of them are drying out in the middle and not coloring anymore. I haven't even used them all or colored more than eight pictures so in my opinion they should not be failing already."/>
  </r>
  <r>
    <x v="59"/>
    <x v="59"/>
    <x v="58"/>
    <x v="1"/>
    <s v="Great markers! I have been using expensive art markers and I bought these hoping they would be ok. They are better than ok, the ink is beautiful, smooth, doesn’t bleed! I don’t know if they will last very long but for this price I am very happy!"/>
  </r>
  <r>
    <x v="59"/>
    <x v="59"/>
    <x v="58"/>
    <x v="1"/>
    <s v="Very vivid vibrant colors"/>
  </r>
  <r>
    <x v="59"/>
    <x v="59"/>
    <x v="58"/>
    <x v="1"/>
    <s v="I saw these on a YouTube channel and was very intrigued alcohol markers are my favorite to color with and pencil shading on top I'm always looking for a fineliner marker like a bic or sharpie but with more colors sharpies and bics are my favorite markers they are well priced and are very reliable I've bought so many double ended alcohol marker sets on here trying to find a good replacement and I always get sets that have bad nibs many will be dry as soon as I get them or I use them a couple of times and they are dry so I gave up hope that they just can't be replaced but when I saw these I got very excited first I love how skinny they are such a cool idea I love that I can take the small bag they come in and have 100 colors at my disposal the fine tip isn't much different than other markers like this with the dual tip i think it might be a little longer but the chisel tip is much smaller and I'm someone who usually never uses the chisel side but I honestly think i will use it with these markers  i really like how small it is I've been on a mandala and pattern kick and color by numbers and these markers are fantastic for that and I've learned that if you use the right type of paper you can use these types of markers without them bleeding through the lines so I've been buying my books pdf or scanning them so I can print them on better paper also none of my markers came with messed up nibs on them and not a single one was dry my only con would be you can't replace a marker when it runs out but I will recommend these to others if your looking for a good budget marker for your coloring I don't even mind so much about not being able to replace a single marker as long at it stays at the affordable price it is"/>
  </r>
  <r>
    <x v="59"/>
    <x v="59"/>
    <x v="58"/>
    <x v="1"/>
    <s v="These bleed like a lot. It’s kinda annoying especially for someone who is determined never to make a mistake. Would not recommend these unless you don’t care about the cleaning. Other than that 5 were dried out and the rest had a funky smell. They would work for kids I guess"/>
  </r>
  <r>
    <x v="59"/>
    <x v="59"/>
    <x v="58"/>
    <x v="1"/>
    <s v="Love the markers, they are a good quality for the priceI wish they had larger sets"/>
  </r>
  <r>
    <x v="59"/>
    <x v="59"/>
    <x v="58"/>
    <x v="1"/>
    <s v="This was purchased for a birthday gift for my daughter who loves art and drawing. Was disappointed as she started to use them that she discovered four markers were completely dried up and unable to be used. Some of those had loose caps, and others just seemed like old dried up markers. Would not purchase again."/>
  </r>
  <r>
    <x v="59"/>
    <x v="59"/>
    <x v="58"/>
    <x v="1"/>
    <s v="Was exactly what I ordered. Timely fashion."/>
  </r>
  <r>
    <x v="59"/>
    <x v="59"/>
    <x v="58"/>
    <x v="1"/>
    <s v="Nice color but very dry"/>
  </r>
  <r>
    <x v="59"/>
    <x v="59"/>
    <x v="58"/>
    <x v="1"/>
    <s v="I love them because they are very pigmented. However, they’re super juicy. So, be aware of your strokes so you won’t have lines where you don’t want them."/>
  </r>
  <r>
    <x v="59"/>
    <x v="59"/>
    <x v="58"/>
    <x v="1"/>
    <s v="I've only been using the taotree alcohol markers for a week and I'm very pleased with the results on my art sketches. I'm also glad I got the 101 set as the variation of colors gives me lots to play with as I improve my art skills. Highly recommend for beginners and advanced artists. Only minor gripe is that they bleed through but I can fix the with a piece of cardboard or something disposable. Definitely get these if you want to get to the next level. (The character in the middle from gargoyles is the alcohol sketch)"/>
  </r>
  <r>
    <x v="59"/>
    <x v="59"/>
    <x v="58"/>
    <x v="1"/>
    <s v="Like the title said. Not a real problem though. They work fine and there are lots of colors. So far, so good. We shall see.  I didn't want to spend a lot, and didn't. But it remains to be seen how long they last. I'll revise my review after I've used them awhile."/>
  </r>
  <r>
    <x v="59"/>
    <x v="59"/>
    <x v="58"/>
    <x v="1"/>
    <s v="These are great for young and old."/>
  </r>
  <r>
    <x v="59"/>
    <x v="59"/>
    <x v="58"/>
    <x v="1"/>
    <s v="I bought my daughter and neice these for Christmas and they use them ALL the time. So far they ha e held up, still as vibrant and the day we got them."/>
  </r>
  <r>
    <x v="59"/>
    <x v="59"/>
    <x v="58"/>
    <x v="1"/>
    <s v="These would be great if they didn’t bleed so heavily through paper. The fact they do that makes them nearly useless."/>
  </r>
  <r>
    <x v="59"/>
    <x v="59"/>
    <x v="58"/>
    <x v="1"/>
    <s v="This is my second set of Taotree markers. I love the colors. I've been in to adult coloring books since 2020 and these are the best set of markers I've enjoyed using."/>
  </r>
  <r>
    <x v="59"/>
    <x v="59"/>
    <x v="58"/>
    <x v="1"/>
    <s v="The colors are rich and I love the way they cover the page,  but there are like 5 different shades of 5 different colors, some of them are hard to tell apart. There are lots of reds and hot pinks, but no soft pinks,  not many purples, not a lot of orange hues. Also the storage bag is quite cumbersome. The zipper fell off almost immediately, and it's not sturdy ay all."/>
  </r>
  <r>
    <x v="59"/>
    <x v="59"/>
    <x v="58"/>
    <x v="1"/>
    <s v="When I received this marker set, I was super satisfied with the quality! I liked the dual tip because it gave me the ability to color in smaller spaces. The markers bleed quite a bit. Some are worse than others. After about two weeks of occasional use, markers started to dry up. Even ones I barely used. Now, 6 weeks later, about 15 of the markers still color great (but bleed a lot) while the rest have dried up and became unusable."/>
  </r>
  <r>
    <x v="59"/>
    <x v="59"/>
    <x v="58"/>
    <x v="1"/>
    <s v="I got these markers unsure if they were gonna be a hit or miss. I am so happy I took the chance and got these! They work wonderfully! They are exactly what I wanted."/>
  </r>
  <r>
    <x v="59"/>
    <x v="59"/>
    <x v="58"/>
    <x v="1"/>
    <s v="These do bleed through the paper and they run when you color with them. They come with a test page but it is not accurate with the color that is on actual paper. Check the color on paper before using"/>
  </r>
  <r>
    <x v="59"/>
    <x v="59"/>
    <x v="58"/>
    <x v="1"/>
    <s v="I was very disappointed with this product.The markers were extremely dried out, once delivered."/>
  </r>
  <r>
    <x v="59"/>
    <x v="59"/>
    <x v="58"/>
    <x v="1"/>
    <s v="I like that I get a lot of colors and how bright they can be, the only thing I wish they didn’t do is bleed through papers. Can u make some that won’t do that. I would use them more if they were like that."/>
  </r>
  <r>
    <x v="59"/>
    <x v="59"/>
    <x v="58"/>
    <x v="1"/>
    <s v="These markers are nicely designed and have great colors.  They are very easy to use and the color stays bright and permanent.  Absolutely want to purchase additional colors.  Great product for the price."/>
  </r>
  <r>
    <x v="59"/>
    <x v="59"/>
    <x v="58"/>
    <x v="1"/>
    <s v="Amazing markers they right very smoothly and have great quality"/>
  </r>
  <r>
    <x v="59"/>
    <x v="59"/>
    <x v="58"/>
    <x v="1"/>
    <s v="These markers were as described, the colors were bright and vibrant!"/>
  </r>
  <r>
    <x v="59"/>
    <x v="59"/>
    <x v="58"/>
    <x v="1"/>
    <s v="Most are dried out and I’ve barely used them. Thought I’d save money and get these but honestly it was a waste of money"/>
  </r>
  <r>
    <x v="59"/>
    <x v="59"/>
    <x v="58"/>
    <x v="1"/>
    <s v="My daughter bought them for Prime day and LOVES them."/>
  </r>
  <r>
    <x v="59"/>
    <x v="59"/>
    <x v="58"/>
    <x v="1"/>
    <s v="Bought these for my 7 year old.  Lots of great colors, bright, love the carrying case.  They do bleed through easily and colors on the lids aren't quite the same as the actual color.  But overall happy with the amount, and price.  My daughter loves them."/>
  </r>
  <r>
    <x v="59"/>
    <x v="59"/>
    <x v="58"/>
    <x v="1"/>
    <s v="Super disappointed. I didn’t get through one whole coloring page and the marker ran out of ink. And they are streaky. Definitely would not buy again. Waste of money for them to run out of ink in one use."/>
  </r>
  <r>
    <x v="59"/>
    <x v="59"/>
    <x v="58"/>
    <x v="1"/>
    <s v="Bought it as a gift for granddaughter and she really likes it"/>
  </r>
  <r>
    <x v="59"/>
    <x v="59"/>
    <x v="58"/>
    <x v="1"/>
    <s v="No real complaints, these just are so free flowing with ink that if you hold them for a split second longer than you should, it just bleeds all into the page. I was coloring late at night and actually fell asleep while doing so and apparently had the pen to paper. I woke up and almost the entire page was filled with the ink and I had a big mess all over my bed! Just before warm, the colors also dry kind of dull. They look really vibrant and nice going on but you're finished product doesn't really pop. I'm not unhappy with them, they just could have been better."/>
  </r>
  <r>
    <x v="59"/>
    <x v="59"/>
    <x v="58"/>
    <x v="1"/>
    <s v="Love the pens but some numbers are missing."/>
  </r>
  <r>
    <x v="59"/>
    <x v="59"/>
    <x v="58"/>
    <x v="1"/>
    <s v="Did a good job"/>
  </r>
  <r>
    <x v="59"/>
    <x v="59"/>
    <x v="58"/>
    <x v="1"/>
    <s v="Just got them a few days ago been working on a big poster but about half of them are dry. Which is a bummer because it's otherwise solid marker set."/>
  </r>
  <r>
    <x v="59"/>
    <x v="59"/>
    <x v="58"/>
    <x v="1"/>
    <s v="Some markers came dried up."/>
  </r>
  <r>
    <x v="59"/>
    <x v="59"/>
    <x v="58"/>
    <x v="1"/>
    <s v="Felt like good quality"/>
  </r>
  <r>
    <x v="59"/>
    <x v="59"/>
    <x v="58"/>
    <x v="1"/>
    <s v="I like to color they color nicely"/>
  </r>
  <r>
    <x v="59"/>
    <x v="59"/>
    <x v="58"/>
    <x v="1"/>
    <s v="Most of the markers were great and worked great but some of my markers were missing the tips!"/>
  </r>
  <r>
    <x v="59"/>
    <x v="59"/>
    <x v="58"/>
    <x v="1"/>
    <s v="Great colors very bribrant nice and easy lines perfect for any artist"/>
  </r>
  <r>
    <x v="59"/>
    <x v="59"/>
    <x v="58"/>
    <x v="1"/>
    <s v="If you ever have other markers you want tried or tested  please let me have the honor."/>
  </r>
  <r>
    <x v="59"/>
    <x v="59"/>
    <x v="58"/>
    <x v="1"/>
    <s v="I love the markers but super disappointed in how quickly the black marker dried out. It’s a frequently used color but there’s only one in the set and it dried out after I only colored a few pictures :("/>
  </r>
  <r>
    <x v="59"/>
    <x v="59"/>
    <x v="58"/>
    <x v="1"/>
    <s v="They bleed thru paper but have beautiful pigmentation"/>
  </r>
  <r>
    <x v="60"/>
    <x v="60"/>
    <x v="59"/>
    <x v="1"/>
    <s v="Great markers BUT they bleed heavily!&lt;br&gt;&lt;br&gt;My daughter was ecstatic when she received these markers. She immediately began coloring with them, and her excitement diminished.&lt;br&gt;&lt;br&gt;This kit is fantastic with many colors, and the two-sided markers are a great idea, but they &quot;bleed&quot; a lot.&lt;br&gt;&lt;br&gt;Look at the attached&amp;#160;video to observe how the markers bleed.&lt;br&gt;&lt;br&gt;My daughter used thicker sketch paper, but the maker still bled through.&lt;br&gt;&lt;br&gt;I wish this wasn't the case.&lt;br&gt;&lt;br&gt;See the attached photographs and video."/>
  </r>
  <r>
    <x v="60"/>
    <x v="60"/>
    <x v="59"/>
    <x v="1"/>
    <s v="These are good-quality alcohol markers. They blend well, and the colors are beautiful and vibrant. They come in a nice sturdy case with a handle on top, but be sure to store the case on its side, as any dual-tipped markers are supposed to be stored horizontally so that the ink keeps both nibs moist. Comes with a DIY swatch chart and a plastic sheet to put under the paper you are coloring because alcohol markers will bleed through nearly any paper. The plastic sheet will protect whatever is underneath it from getting colored by the bleed-through. The only thing I do not like about these markers is that there is no place to put the colorless blender pen. It does not fit into the case anywhere, which is really stupid as it means the blender pen can't be stored with the markers. Where am I supposed to store it, Ohuhu? Since I have to store it separately, I'm likely to either forget it exists or forget where I put it, which means I'm likely to lose it &amp;amp; unlikely to use it! And that makes it pretty useless!&lt;br&gt;&lt;br&gt;NOTE: If you already own Ohuhu Oahu alcohol markers 80ct or larger, you might wish to think twice before buying these. Both sets have the same exact nibs, and a lot of the colors are the same or similar (though they have different numbers &amp;amp; some have different names). This set costs $18 less than the 80ct Oahus. I don't know why that is for sure, but the ink in the Oahus does seem to be a little better quality in terms of layering and blendability. These have a square barrel, whereas the Oahus have a round barrel. The Oahus have the color names on the caps, whereas these do not. However, the swatch chart does include the color names."/>
  </r>
  <r>
    <x v="60"/>
    <x v="60"/>
    <x v="59"/>
    <x v="1"/>
    <s v="These were recommended for coloring and my family loves them. Beautiful bright colors, they blend well and the shape is just right."/>
  </r>
  <r>
    <x v="60"/>
    <x v="60"/>
    <x v="59"/>
    <x v="1"/>
    <s v="Arrived quickly and packaged nicely! Beautiful colors!"/>
  </r>
  <r>
    <x v="60"/>
    <x v="60"/>
    <x v="59"/>
    <x v="1"/>
    <s v="Fantastic markers, worked perfectly and wrote so smoothly without streaking. Bright and brilliant colors in a lot of different shades, and I LOVE how there was a swatch pad included so I can quickly see what each color looks like on paper instead of having to guess each time. Fast drying as well which is great and super easy to use, especially as a beginner artist, as they include a type of eraser-marker so when I color something slightly outside the lines or whatever it can be fixed instantly without issue! 10/10 would buy again."/>
  </r>
  <r>
    <x v="60"/>
    <x v="60"/>
    <x v="59"/>
    <x v="1"/>
    <s v="Muy lindos le encantaron a mi hijo gracias."/>
  </r>
  <r>
    <x v="60"/>
    <x v="60"/>
    <x v="59"/>
    <x v="1"/>
    <s v="Great!"/>
  </r>
  <r>
    <x v="60"/>
    <x v="60"/>
    <x v="59"/>
    <x v="1"/>
    <s v="This box set of markers comes in a useful caddy. In addition to the markers it comes with a blending marker, a plastic protector sheet, and two swatches. I tested each marker on the swatches (pictured) and found them to be smelly, but perhaps that’s normally for these kind of markers. Though the swatches are a tad thicker than card stock, they seem prone to bleeding depending how long and what pressure you use. I thought the colors to be quite repetitive despite purporting to be a variety. The difference in hue was subtle enough to make it seem like you have duplicate markers. Less important, but slightly an outing are the names of the colors that don’t correspond to the shades they purport to be.&lt;br&gt;&lt;br&gt;My daughter is the better artist, so, I had her assess the quality and this review is largely based on her assessment.&lt;br&gt;&lt;br&gt;She appreciates the protector sheet to prevent the markers from bleeding to other pages in a sketchbook or your drawing surface. She found the markers difficult to handle to minimize or avoid bleeding and found the colors to manifest much darker on paper, which is for her was a result of the color names that she described as misleading. For the most part, she liked the colors produced from blending. However, she also critiqued that the markers don’t blend completely and the blending tool rather ruins the effect when using two different colors (as opposed to different shades of the same color). She said the blender sort-of removes the pigment as it spreads through the paper. Nevertheless, she rates this set a four!"/>
  </r>
  <r>
    <x v="60"/>
    <x v="60"/>
    <x v="59"/>
    <x v="1"/>
    <s v="These markers work okay. My frustration is that the codes don’t match up to other ohuhu markers. I bought them to color along with other people. I recently bought a 6 pack of ohuhus to try the brush tip. They work the same."/>
  </r>
  <r>
    <x v="60"/>
    <x v="60"/>
    <x v="59"/>
    <x v="1"/>
    <s v="Exelentes marcadores"/>
  </r>
  <r>
    <x v="60"/>
    <x v="60"/>
    <x v="59"/>
    <x v="1"/>
    <s v="I love Ohuhu, all of their markers are great quality.  Make sure you pay attention to the tips you order.  These are chiseled tips and it took practicing on my part bc I prefer the brush tip. But overall I love them!"/>
  </r>
  <r>
    <x v="60"/>
    <x v="60"/>
    <x v="59"/>
    <x v="1"/>
    <s v="I love using these. I have been doing adult coloring books to calm me and keep me relaxed. Although having arthritis can make this difficult at times.i push it because I have always loved doing adult coloring and in the past had to use my own creative ways to blend colors.this comes with double ends and makes it super awesome to outline with the fine tip,as well as color with the larger chisel tip. The colors are bright, bold and an absolutely beautiful array of colors. I love it came with a blending marker and it's very easy to use.my one concern is I hope It stands up to many uses and doesnt become color bogged down and end up with a bunch of colors that are unwanted due to being on the blender marker. However so far so good on that part. The case it comes in is super convenient and cute. Easy to carry around.when I opened the package you can immediately see the one blender marker at the top surrounded by secure foam.once foam is removed theres a plastic sheet to use underneath a piece of paper so as not to bleed through. Then the entire case of markers. Another concern is the blender even though didnt arrive inside the marker case I figured there would be a space for it inside .this wasnt the case though. When I put the marker on top of all the others inside the case it barely fit.once I added the pieces of paper that are used for color coding ,both couldnt fit on top when I tried closing the lid.I had to leave out the paper and I think I will tape it on the case with clear packing tape so it doesnt get ruined. Might want to create a case that has space for everything though.it wouldnt be very convenient to have a cute case that cant hold all the required items.overall no matter, I gave 5 stars because its absolutely worth all 5 stars and 100% worth its value. In case someone thinks maybe pricey for markers. Trust it's worth it.these are by far the best I have used yet."/>
  </r>
  <r>
    <x v="60"/>
    <x v="60"/>
    <x v="59"/>
    <x v="1"/>
    <s v="I was so excited to finally get these markers! I waited so long..but sadly they are not living up to the hype.any have dried up after only coloring a few pages, and the ones that haven’t bleed horribly. I’m so disappointed!! :("/>
  </r>
  <r>
    <x v="60"/>
    <x v="60"/>
    <x v="59"/>
    <x v="1"/>
    <s v="These markers are really nice and the set comes in a really good variety of colors. Each marker has two tips--the fine tip and the larger tip. This is the first set of markers that I've gotten with a blender and I have to admit that I was hesitant at first to use it, but it worked out really well. My kid has mostly been using the markers for her drawings and she loves them. They're easy to use, the caps come off easily, and having the color on the cap is very helpful. None of the markers have dried out as of yet and she's used them almost every day for a few weeks now."/>
  </r>
  <r>
    <x v="60"/>
    <x v="60"/>
    <x v="59"/>
    <x v="1"/>
    <s v="Arrived quickly. Great colors and they work well."/>
  </r>
  <r>
    <x v="60"/>
    <x v="60"/>
    <x v="59"/>
    <x v="1"/>
    <s v="Good color selection and quality. No streaks while coloring. The hard plastic case is nice but I think the soft zippered one wod have been preferred. I like they included a plastic sheet to put between pages so colors don't bleed, but it wasn't large enough for my picture and I forgot to move it and ruined the picture underneath. I'll probably use a sheet of watercolor paper next time. My biggest complaint was that on the swatch sheet (which was lovely quality) had the name Cherry Pink repeated on one of the yellow colors. This was early on and I hadn't gotten to the reds yet so I colored Cherry Pink where a yellow should have gone. Frustrating but not the end of the world. Dries quickly, great selection of colors for the price. I am wondering if I should have gotten brush tip so take time to research what you are looking for."/>
  </r>
  <r>
    <x v="60"/>
    <x v="60"/>
    <x v="59"/>
    <x v="1"/>
    <s v="These were recommended from other coloring enthusiasts. This was my first time getting into markers. I think the quality is a bit inconsistent. Some markers were on the dry side, others so wet they would drip on paper.&lt;br&gt;My biggest frustration is the discrepancy in the color on the lid vs the actually color. It’s so way off I had to test each marker every time because all of them are at least 5 shades darker than the lid color.  think there is a lack of variety in primary colors. There isn’t a true pink, there is a couple hot pink and purple pinks.&lt;br&gt;Some of the chisel sides were inconsistent and didn’t had shipping in colors. The fine side are really fine. Not ideal for coloring."/>
  </r>
  <r>
    <x v="60"/>
    <x v="60"/>
    <x v="59"/>
    <x v="1"/>
    <s v="I am absolutely in love with the Ohuhu Markers set! As a beginner in the art world, this 80-color chisel and fine dual tips alcohol marker set has exceeded my expectations. The variety of colors is incredible, allowing for endless creativity in my illustrations and sketches.&lt;br&gt;&lt;br&gt;The fine tip is perfect for detailed work, while the chisel tip makes blending and shading a breeze. The ink flows smoothly, with vibrant pigmentation that really brings my artwork to life. I also appreciate how quickly the colors dry, preventing any smudging.&lt;br&gt;&lt;br&gt;What’s even better is the great value for such a comprehensive pack—this has definitely become my go-to set for art classes. Whether I'm working on designs for school projects or just doodling for fun, these markers have become an essential part of my toolkit.&lt;br&gt;&lt;br&gt;Overall, I highly recommend the Ohuhu Markers for anyone starting their artistic journey or looking for a quality marker set at a fantastic price!"/>
  </r>
  <r>
    <x v="60"/>
    <x v="60"/>
    <x v="59"/>
    <x v="1"/>
    <s v="Amo los colores y hermosos tonos&lt;br&gt;Pero algunos son muy diferentes o fuertes que la tapa&lt;br&gt;Debería tener más tonos suaves"/>
  </r>
  <r>
    <x v="60"/>
    <x v="60"/>
    <x v="59"/>
    <x v="1"/>
    <s v="Bought for the name.. but after use, there's other brands that are better.&lt;br&gt;&lt;br&gt;These dry out quickly and are expensive to replace or refill."/>
  </r>
  <r>
    <x v="60"/>
    <x v="60"/>
    <x v="59"/>
    <x v="1"/>
    <s v="Excellent markets and great customer service. Got duplicate of one color and they made it right!"/>
  </r>
  <r>
    <x v="60"/>
    <x v="60"/>
    <x v="59"/>
    <x v="1"/>
    <s v="Absolutely great quality of the marker's ink, nib, and overall performance, suitable for specific art forms."/>
  </r>
  <r>
    <x v="60"/>
    <x v="60"/>
    <x v="59"/>
    <x v="1"/>
    <s v="Great markers! They do bleed through like most so make sure you put something behind your art. Comes with a DIY color coding sheet. Beautiful color options!"/>
  </r>
  <r>
    <x v="60"/>
    <x v="60"/>
    <x v="59"/>
    <x v="1"/>
    <s v="I’ve always wanted a set of Ohuhu markers and these are such a great price for 80. They come in a great hard carrying case. I love them!"/>
  </r>
  <r>
    <x v="60"/>
    <x v="60"/>
    <x v="59"/>
    <x v="1"/>
    <s v="I got the 24 pack of the Honolulu series for Christmas and LOVED those…bought these to get some more and they’re definitely not the same. These don’t come with a swatch page, the colors do NOT blend well at all, and they bleed much more. Price is good but wasn’t what I thought."/>
  </r>
  <r>
    <x v="60"/>
    <x v="60"/>
    <x v="59"/>
    <x v="1"/>
    <s v="So, I purchased these for my nephew as he is a teen who loves art. Throughout the years, I have purchased him devices and supplies to nurture his talent &amp;amp; interest. Of the markers that I have purchased for him these are on the nicer side. I will not pretend to understand anything about what makes these different from the others in terms of chemical makeup, but I can say that the art he has made using them is beautiful. The colors are vibrant and there is a broad selection of them. They are double sided, which is nice, and the container to hold them is well made. As the title states, I do not know a lot about art, but I know these are good markers if they can help produce art like my nephew makes."/>
  </r>
  <r>
    <x v="60"/>
    <x v="60"/>
    <x v="59"/>
    <x v="1"/>
    <s v="I love the packaging- it’s convenient to have a box instead of a bag. Colors are beautiful and vibrant, bled well. The only dislike is that the names and colors on the caps don’t match the actual ink. I also noticed the colors slightly differs when placed on their swatch cards and regular paper.  Aside from that, they are good markers- I decided to keep them because the markers themselves color beautiful and blend well."/>
  </r>
  <r>
    <x v="60"/>
    <x v="60"/>
    <x v="59"/>
    <x v="1"/>
    <s v="I love coloring and these are great quality."/>
  </r>
  <r>
    <x v="60"/>
    <x v="60"/>
    <x v="59"/>
    <x v="1"/>
    <s v="80 count&lt;br&gt;W color swatch and bleed proof plastic for under your coloring pages.&lt;br&gt;Alcohol markers do bleed thru so can stain and bleed thru"/>
  </r>
  <r>
    <x v="60"/>
    <x v="60"/>
    <x v="59"/>
    <x v="1"/>
    <s v="Many colors to use. Great purchase"/>
  </r>
  <r>
    <x v="60"/>
    <x v="60"/>
    <x v="59"/>
    <x v="1"/>
    <s v="Some quality issues. Some markers don’t have the marking indicating what end of the marker you’re uncapping and some of them are wrongly indicated. Also, some markers seem very much like they were used already. Caps inside super inked up.&lt;br&gt;&lt;br&gt;The color variety is nice though and they blend well."/>
  </r>
  <r>
    <x v="60"/>
    <x v="60"/>
    <x v="59"/>
    <x v="1"/>
    <s v="These markers are amazing and come with more colors than I could ever use.  Every marker has a fine point and chisel tip on either side, so they work for any kind of drawing that you could need to do.  It comes with a card to color a swatch for every single color so you can see what they look like on heavy card stock.  It also comes with a rubber sheet to use under your paper if you are using thinner paper so the ink doesn't bleed through.  I'm very impressed and highly recommend these markers!"/>
  </r>
  <r>
    <x v="60"/>
    <x v="60"/>
    <x v="59"/>
    <x v="1"/>
    <s v="Amazing markers. I use these on my adult coloring books and love the way they look. They do bleed but it is manageable, I love that you can overlap the markers without having harsh lines. Highly recommend!"/>
  </r>
  <r>
    <x v="60"/>
    <x v="60"/>
    <x v="59"/>
    <x v="1"/>
    <s v="These markers are amazing and the colors look so good on paper! My daughter absolutely loves them! Such great quality"/>
  </r>
  <r>
    <x v="60"/>
    <x v="60"/>
    <x v="59"/>
    <x v="1"/>
    <s v="I have never had alcohol markers before, but I see people coloring with them all over Instagram and Tik Tok, so I wanted to try. It's a nice way to get away from screens and relax. I love reading, but sometimes I can't concentrate but still want to stay away from my phone, and coloring is a nice way to do that.&lt;br&gt;&lt;br&gt;These have lots of different colors and they all seem pretty accurate for the most part to the card inside where you can color swatches. I would recommend doing this, so you can know exactly what colors the ink is. I did find a typo on the swatch card. One of the yellow colors it says is cherry pink, but there is another cherry pink listed later that is actually pink. Other than that misprint, everything else seemed correct.&lt;br&gt;&lt;br&gt;It also came with a plastic sheet to put under your pages so it doesn't bleed through. I would recommend using that, especially with thin pages.&lt;br&gt;&lt;br&gt;The box they come in is nice, but it comes with a blending marker, and it's just free-range. There's no place to put it, so I just laid it on top because there's a little space at the top of the carrying case.&lt;br&gt;&lt;br&gt;I saw another review that says the bullet tip is not a brush marker, so it makes it hard to color large spaces...I see how that would be easier, but I don't have any experience with other alcohol markers, so I can't say if it's better or worse. although, now, I'd like to try a brush tip to color with to see.&lt;br&gt;&lt;br&gt;Overall, I think this is a nice set if you're just starting to color with this kind of marker."/>
  </r>
  <r>
    <x v="60"/>
    <x v="60"/>
    <x v="59"/>
    <x v="1"/>
    <s v="These markers are really good. I looove the case that they come in, it’s a great case. And the look of the markers are so cute and sleek.&lt;br&gt;Keep in mind, these markers BLEED TERRIBLY (which is typical for alcohol based markers like this). So be prepared to have a notebook or something underneath your paper.&lt;br&gt;Another drawback is that the color of these markers do look quite different than the color of their lid. So I’d definitely recommend doing the swatch that is included.&lt;br&gt;Other than that, I’m very happy with these. They’re super opaque and make my drawings and pictures look wonderful!"/>
  </r>
  <r>
    <x v="60"/>
    <x v="60"/>
    <x v="59"/>
    <x v="1"/>
    <s v="I'm really happy with these as a beginner. There are two markers that came damaged, Y611 and B815. All the markers, including the damaged ones, work properly so I am okay with them being damaged."/>
  </r>
  <r>
    <x v="60"/>
    <x v="60"/>
    <x v="59"/>
    <x v="1"/>
    <s v="I've been seeing tons of videos on tiktok and posts on Facebook, instragm, Reddit about these markers!!! They are so totally worth the price and the hype. I love them I love them I love them. Very vibrant and smooth and easy to blend. I'm a beginner so I have had some accidents but they look so good I bet you couldn't tell I was a beginner lol! Highly recommend!!"/>
  </r>
  <r>
    <x v="60"/>
    <x v="60"/>
    <x v="59"/>
    <x v="1"/>
    <s v="My kid appreciates good markers that allow her to color in adult coloring books. These markers are quick drying, though the color on the tops do not match the actual color, but the set comes with a color chart the recipient can use so they can create a reference guide to see the true colors."/>
  </r>
  <r>
    <x v="60"/>
    <x v="60"/>
    <x v="59"/>
    <x v="1"/>
    <s v="It's mildly annoying that the colors don't even slightly match the color on the marker itself. But, that's what the swatch card is for. There is a very good selection of dual tipped colors."/>
  </r>
  <r>
    <x v="60"/>
    <x v="60"/>
    <x v="59"/>
    <x v="1"/>
    <s v="I saw these markers appear everywhere on Tik Tok and they really are quite vibrant! It does leak through the coloring pages so make sure you put the clear protector behind each page. It does take a while to get use to how the marker spreads the ink because it’s so liquidy. Overall, I can’t wait to use them more in my new coloring book!"/>
  </r>
  <r>
    <x v="60"/>
    <x v="60"/>
    <x v="59"/>
    <x v="1"/>
    <s v="I’m giving this 5 stars only because I LOVE Ohuhu. Amazon on the other hand, come on. Really? This is getting ridiculous that you guys don’t check your returns."/>
  </r>
  <r>
    <x v="60"/>
    <x v="60"/>
    <x v="59"/>
    <x v="1"/>
    <s v="Would by again."/>
  </r>
  <r>
    <x v="60"/>
    <x v="60"/>
    <x v="59"/>
    <x v="1"/>
    <s v="They are nice markers and It comes with a separator for thinner papers, but none of the colors match what you believe the color should look like. I like them and there are plenty of colors but shades are totally off."/>
  </r>
  <r>
    <x v="60"/>
    <x v="60"/>
    <x v="59"/>
    <x v="1"/>
    <s v="Update: got my second box and some already came dried out. I definitely will be sending these back for a refund and not be getting a replacement. I don’t understand how so many people in Facebook groups rave about these brand of markers I’m not impressed at all and definitely regret buying these.&lt;br&gt;&lt;br&gt;Several colors started drying out after a week of using it and those colors were not really used much or not at all. I requested a replacement and that replacement was more dry than my 1st box i’ll be requesting a refund now.. i’m super disappointed i heard tons of good reviews about this brand and even in a coloring group on facebook they say these are the “best” markers.. well my 1st time using them and it’s been nothing but a disappointment"/>
  </r>
  <r>
    <x v="60"/>
    <x v="60"/>
    <x v="59"/>
    <x v="1"/>
    <s v="Been using them for months and i love them still."/>
  </r>
  <r>
    <x v="60"/>
    <x v="60"/>
    <x v="59"/>
    <x v="1"/>
    <s v="Love them! The colors are great! Have Had them for a few months now and still love them"/>
  </r>
  <r>
    <x v="60"/>
    <x v="60"/>
    <x v="59"/>
    <x v="1"/>
    <s v="These are the best markers! There is something so simply satisfying about coloring with these markers. My daughters, ages 18 and 13, love these to color. I sat with them one day to color alongside them and got hooked! We have several sets from this brand and they are our go to each time. They last long, do not leak, and are beautiful colors."/>
  </r>
  <r>
    <x v="60"/>
    <x v="60"/>
    <x v="59"/>
    <x v="1"/>
    <s v="A great set for anyone who likes drawing colors on paper with good value for money. Also a nice gift, highly recommended."/>
  </r>
  <r>
    <x v="60"/>
    <x v="60"/>
    <x v="59"/>
    <x v="1"/>
    <s v="Satisfied with the colors and they’re performance"/>
  </r>
  <r>
    <x v="60"/>
    <x v="60"/>
    <x v="59"/>
    <x v="1"/>
    <s v="These are really excellently made, and the set all together is just really satisfying to have on the desk- a work of art itself.&lt;br&gt;&lt;br&gt;The smell can be a bit much, but a lot of art supplies have that problem. Once you're past that- and it shouldn't take long-, you'll find these are a joy to use and can produce excellent results.&lt;br&gt;&lt;br&gt;Easy in the hands, flows nicely, and looks good.&lt;br&gt;&lt;br&gt;Great markers."/>
  </r>
  <r>
    <x v="60"/>
    <x v="60"/>
    <x v="59"/>
    <x v="1"/>
    <s v="Love this starter set.  I have other alcohol pens but wanted to finally try this brand.  They did not disappoint.  I had a few pens that were on the dry side but I was able to get a total new replacement.  I must admit, I understand why people use this brand.  I have tried many others but not the same.  I will be ordering more colors.  I ordered the 80 pen set....love the case so I can take it places and also store on its side."/>
  </r>
  <r>
    <x v="60"/>
    <x v="60"/>
    <x v="59"/>
    <x v="1"/>
    <s v="The Ohuhu Markers for Starters are a fantastic set for anyone diving into illustration or coloring! With 80 vibrant colors, these alcohol-based markers provide smooth, streak-free application that’s perfect for blending and shading. The dual tips—a chisel tip for bold strokes and a fine tip for detailed work—make them versatile for a range of artistic projects. The quality is impressive for the price, and they come neatly organized in a convenient carrying case, making them great for on-the-go use or art classes. Whether you’re a student, beginner, or hobbyist, this set offers excellent value and performance for creative endeavors!"/>
  </r>
  <r>
    <x v="60"/>
    <x v="60"/>
    <x v="59"/>
    <x v="1"/>
    <s v="The packaging is amazing, comes in a sturdy organizer box with a mat to place under paper so the markers don’t bleed through to the next page. So many colors and great variety. Only problem is that the markers definitely bleed a decent amount, you have to give a good distance between a line and where you stop coloring or else it will bleed over the line. The colors are also much darker than they appear on the swatch. I would recommend using the color swatch paper that comes in the packaging to see what the marker color actually looks like on paper. Overall would definitely recommend."/>
  </r>
  <r>
    <x v="60"/>
    <x v="60"/>
    <x v="59"/>
    <x v="1"/>
    <s v="I have only used these markers thus far, but I appreciate how many different colors they come in. The case takes up little room and is nice and sturdy. I am eagerly awaiting the entire collection. Their sales are fantastic!"/>
  </r>
  <r>
    <x v="60"/>
    <x v="60"/>
    <x v="59"/>
    <x v="1"/>
    <s v="I selected the kit because of the value of the pens set vs. others.&amp;#160; Ohuhu are wonderful, and it is a gift for my artist nephew.&amp;#160;&amp;#160;"/>
  </r>
  <r>
    <x v="60"/>
    <x v="60"/>
    <x v="59"/>
    <x v="1"/>
    <s v="Love these, glad to have found a new hobby"/>
  </r>
  <r>
    <x v="60"/>
    <x v="60"/>
    <x v="59"/>
    <x v="1"/>
    <s v="I have honestly never used markers this good. These markers really made my coloring look like a professional piece! I will be ordering other set in the near future! I highly recommend these to everyone!"/>
  </r>
  <r>
    <x v="60"/>
    <x v="60"/>
    <x v="59"/>
    <x v="1"/>
    <s v="Awesome set of markers that are great for kids and adults! I love the large box that they come in as it keep them well organized and easy to travel with. They have a dual tip - with a chisel design on one side and a fine-tipped point on the other. They write nicely and there are so many colors to choose from! With 80 colors total, plus a blending, it has everything you need!  I love the large color-tipped ends too as it makes it super easy to see and select your color. Very happy with it!"/>
  </r>
  <r>
    <x v="60"/>
    <x v="60"/>
    <x v="59"/>
    <x v="1"/>
    <s v="The markers are smooth and work well, but the smell of them is very intense. I'm not a person who is overly sensitive to smell, but I can only use these for 30 minutes at a time before the alcohol smell becomes too much to handle. I was completely shocked there were no other reviews about the smell. When flipping through my coloring book days after coloring, the whole thing still reeks of alcohol. The markers also bleed so intensely and fast. I've started leaving a small gap between the color and the solid line I'm filling in and just letting it bleed it's way over to the line and often the color STILL goes over the line. Be sure to use a thick piece of paper in between pages to protect them from marker that bleeds through as well."/>
  </r>
  <r>
    <x v="60"/>
    <x v="60"/>
    <x v="59"/>
    <x v="1"/>
    <s v="The best markers I've used. Takes some adjusting but great quality"/>
  </r>
  <r>
    <x v="60"/>
    <x v="60"/>
    <x v="59"/>
    <x v="1"/>
    <s v="It was a gift for my girlfriend, she loves it! I also use them from time to time and am very pleased with how they draw and the vast amounts of colors the kit provides. They bleed a little but they come with a pad to protect the page underneath. They also come with a color chart!!"/>
  </r>
  <r>
    <x v="60"/>
    <x v="60"/>
    <x v="59"/>
    <x v="1"/>
    <s v="Most of the markers are dried out"/>
  </r>
  <r>
    <x v="60"/>
    <x v="60"/>
    <x v="59"/>
    <x v="1"/>
    <s v="Just opened my markers and some of them are dry already"/>
  </r>
  <r>
    <x v="60"/>
    <x v="60"/>
    <x v="59"/>
    <x v="1"/>
    <s v="Work great! Used for coloring books, blend really nicely. They do bleed but I expected that"/>
  </r>
  <r>
    <x v="60"/>
    <x v="60"/>
    <x v="59"/>
    <x v="1"/>
    <s v="Great and vibrant colors and blends very well. I really recommend and would but again."/>
  </r>
  <r>
    <x v="60"/>
    <x v="60"/>
    <x v="59"/>
    <x v="1"/>
    <s v="I don't think these are at the same quality level as the higher priced Ohuhu markers, but I do believe that they are comparable to other sets in this price range. I have a few sets of the higher level Ohuhu's and besides some slight body/nib differences that are not highly noticeable straight out of the box (the real test of a marker is with regular heavy use - how the ink works after the first twenty uses and how the nib really holds up to wear and tear) the difference isn't huge. I think this is a good set to start with to see if you like Ohuhu or like alcohol markers and then invest in a larger set of the &quot;regular&quot; Ohuhus."/>
  </r>
  <r>
    <x v="60"/>
    <x v="60"/>
    <x v="59"/>
    <x v="1"/>
    <s v="This 80 piece marker set is perfect as a starter set, or for adding an additional color selection to your existing markers.&lt;br&gt;&lt;br&gt;We already have a set of Ohuhu markers, and got this set to add more variety. The colors in this set are beautiful, and has a nice selection of hues. You also receive a colorless blender which is very nice, a color chart that you fill in, and a plastic protector sheet that you can put behind thin paper to protect surfaces from any ink that may bleed through.&lt;br&gt;&lt;br&gt;The markers have dual tips, a fine point and chisel tip, which is a nice feature. Each marker is numbered, and they feature a square barrel which is easy to grip and prevents them from rolling off the table.&lt;br&gt;&lt;br&gt;The colors go on smooth and even, and are easy to work with.&lt;br&gt;&lt;br&gt;It all comes in a nice plastic case with handle and locking lid.&lt;br&gt;&lt;br&gt;From the kids to the experienced artist in my home, everyone loves this set."/>
  </r>
  <r>
    <x v="60"/>
    <x v="60"/>
    <x v="59"/>
    <x v="1"/>
    <s v="I got a set of these for my mother, but my daughter ended up taking them over and is very protective of them lol. Her rules are, you can only take out one at a time (she is 5). I thought I'd get another set for my mother to keep however these are more pastel colored and she doesn't love them. Nonetheless, they get used interchangeably. The case fits all but one, and has a color swatch you can fill in. I wish it had nice handle like the other, however it does not. All in all, they are great durable markers with a variety of color!! They work on shrinky dinks, and canvas well without bleeding like other permanent markers do. The colors saturation is ideal and stays on one side of a thicker paper, we haven't tried em on say computer paper yet."/>
  </r>
  <r>
    <x v="60"/>
    <x v="60"/>
    <x v="59"/>
    <x v="1"/>
    <s v="BEAUTIFUL alcohol markers. If you're questioning buying these because they're fine/chisel instead of the brush tip don't worry! They work just as well as my brush tip Ohuhu's. The chisel tip blends just like the brush tip you just need to use a circular motion when coloring."/>
  </r>
  <r>
    <x v="60"/>
    <x v="60"/>
    <x v="59"/>
    <x v="1"/>
    <s v="My son was over the moon excited to get these as a gift and has been producing beautiful art as a result."/>
  </r>
  <r>
    <x v="60"/>
    <x v="60"/>
    <x v="59"/>
    <x v="1"/>
    <s v="They took a little while to get to me, but I understand this is a hot item right now. Beautiful colors and very well made markers. Worth every penny."/>
  </r>
  <r>
    <x v="60"/>
    <x v="60"/>
    <x v="59"/>
    <x v="1"/>
    <s v="This marker set is great as it has a lot of colors and shades to choose from. With all of the markers in this set I'm able to be very creative in my drawings. The markers are fun to use and have a lot of pigment to them. I really like that this set is double tipped to I can do broad strokes or fine details with them. This set also comes in a sturdy case that I can carry with me while I'm travelling."/>
  </r>
  <r>
    <x v="60"/>
    <x v="60"/>
    <x v="59"/>
    <x v="1"/>
    <s v="My daughter loves these! She is 15 years old, and a fairly accomplished artist.  This is her 3rd set of alcohol markers, as she uses them until the ink is gone.  She was really excited when she looked at these, she loves the box they come in.  Easy to carry, and easy to keep organized. She likes it a lot better than the fabric zip containers her past markers have had.  The markers work well.  There is a good variety of colors.  The dual size tips are such a benefit when drawing.  She is able to do everything that she wants to with them.  They blend well, have good coverage, don't leak. Overall, a solid choice for markers. With more and more alcohol markers on the market, not all of them are created equal, but these seem like an excellent choice."/>
  </r>
  <r>
    <x v="60"/>
    <x v="60"/>
    <x v="59"/>
    <x v="1"/>
    <s v="These markers are great for starters at the price they are! The color variation is wide enough you have a good amount of options in each color. The caps are hard to pop off which I like knowing they won’t accidentally pop off during travel or strange."/>
  </r>
  <r>
    <x v="60"/>
    <x v="60"/>
    <x v="59"/>
    <x v="1"/>
    <s v="The quality of the markers is very good! They're not streaky at all, and i appreciate the dual tip, however i am not very good at using the chisel tip quite yet.&lt;br&gt;&lt;br&gt;another thing i like about the markers is the ability to color over the same spot without it changing the color on the paper. there are some markers that if you accidentally color over the same spot, the spot will appear darker. it does look a little darker at first but when it dries it looks fine.&lt;br&gt;&lt;br&gt;they do bleed through like crazy, but there is a little plastic sheet provided with the markers that you can use to put underneath your coloring page. but be careful! the plastic sheet is not the same size as my coloring books. the first time i was coloring with the markers, i forgot they would bled through and accidentally ruined not one but two pages of one of my coloring books.&lt;br&gt;&lt;br&gt;something that irritated me a little bit about these markers is that there are like 5-6 colors that do not look anything like the color described in the shade name as per the color swatch sheet provided. but it is only like 5 out of 80 colors so i can't be too mad about it.&lt;br&gt;&lt;br&gt;another thing that irritated me is that there is a &quot;blending marker&quot; provided, however you cannot keep it inside the case with the rest of the markers. (i just keep it sitting in the handle on the top of the case, though)"/>
  </r>
  <r>
    <x v="60"/>
    <x v="60"/>
    <x v="59"/>
    <x v="1"/>
    <s v="This Ohuhu marker set has nice selection of vibrant and muted colors! This is a great set for beginners and my niece loves them. She loves how smoothly they apply the color with both the wide and fine tips. This set comes with a plastic sheet protector so the underlying page does not get ruined from bleeding through the top page. The case is great for keeping colors organized. I highly recommend this set!"/>
  </r>
  <r>
    <x v="60"/>
    <x v="60"/>
    <x v="59"/>
    <x v="1"/>
    <s v="This Ohuhu marker set is fantastic! The quality is top-notch, with a vast selection of vibrant colors that makes it easy to bring any project to life. The design is well thought out—color-coded caps allow for quick and easy identification, and the sturdy storage case keeps everything neatly organized and portable.&lt;br&gt;&lt;br&gt;The dual tips are a game-changer. The chisel tip is great for broad strokes and coloring large areas, while the fine tip is perfect for detailed designs and precision work. Whether you’re a beginner or just looking for an affordable and reliable marker set, this one checks all the boxes. Highly recommend, an easy 5 star product."/>
  </r>
  <r>
    <x v="60"/>
    <x v="60"/>
    <x v="59"/>
    <x v="1"/>
    <s v="One thing i love about these markers is that there is a large variety of different shades and pigments of colors. You have to fill out the swatches to really see what they will look like on paper as the cap colors don't really match the exact dry pigment on paper. I really like the differing shades of gray. I noticed that two markers were named the same but were different colors (Y416 and R416; the correct one being R416. Y416 is a orangey color.) The pigments are brilliant and beautiful. I love that there are both very dark and very light shades of every color. The caps are numbered on each side and it it easy to find the color I want using the swatches. I took a star because there isn't really good bleed resistance and the color also runs outside the lines. I found that applying the color with a very light touch kind of helps, but overall they aren't really good at getting fine details without spreading the color outside the lines. They also work much better on pretty thick paper. If coloring on thin-paper coloring books expect a lot of bleed -through on the back of the page and onto the next page. The provided silicone ink blocker is nice, but it's kind of small and doesn't cover enough of my page.  Because of the bleeding and spreading, I use them with my very fine point markers from a different brand. Overall the value is quite good. You get a lot of markers with a lot if different shades and a durable carrying case. These would make a great gift for artists of all ages."/>
  </r>
  <r>
    <x v="60"/>
    <x v="60"/>
    <x v="59"/>
    <x v="1"/>
    <s v="Love these markers colors are vibrant and always moist, not dried out. Love the container that comes with a locking lid , makes traveling with these easy."/>
  </r>
  <r>
    <x v="60"/>
    <x v="60"/>
    <x v="59"/>
    <x v="1"/>
    <s v="I am very disappointed with the quality of these markers.  20 of them are dry and blotchy.  I heard good things about ohuhu.  But sadly i am not impressed the quality is very bad. I would not recommend buying unless you want to waste your money."/>
  </r>
  <r>
    <x v="60"/>
    <x v="60"/>
    <x v="59"/>
    <x v="1"/>
    <s v="I bought these for my 9 year old daughter who loves to color and draw. These pens are amazing for the artists."/>
  </r>
  <r>
    <x v="60"/>
    <x v="60"/>
    <x v="59"/>
    <x v="1"/>
    <s v="I got these for my daughter. This is a big set of markers with tons of colors. I love the carry case and it comes with a thin plastic like sheet that you can put under the page you are coloring to prevent bleed through to the next page or surface you are coloring on. The markers flow nicely and my daughter loves the pointed end for coloring finer details in her adult coloring books and for drawing. This is an excellent price for such a large set."/>
  </r>
  <r>
    <x v="60"/>
    <x v="60"/>
    <x v="59"/>
    <x v="1"/>
    <s v="Poor quality, several markers dried out after minimal use. Would not recommend this product."/>
  </r>
  <r>
    <x v="60"/>
    <x v="60"/>
    <x v="59"/>
    <x v="1"/>
    <s v="I have only had these markers for a few months, but I absolutely love them.  Definitely recommend. Smooth coloring and very vibrant colors. They will bleed through since they are alcohol markers."/>
  </r>
  <r>
    <x v="60"/>
    <x v="60"/>
    <x v="59"/>
    <x v="1"/>
    <s v="These are 10/10. I love the color swatch that comes in the set. It allows me to plan out my coloring so I am not disappointed when the color on the lid doesn't translate the same way on paper. These are perfect for anyone who likes to color with alcohol markers. It also came with a sheet to reuse behind paper so it doesn't leak through. Love them."/>
  </r>
  <r>
    <x v="60"/>
    <x v="60"/>
    <x v="59"/>
    <x v="1"/>
    <s v="I bought these because they're all the rave saying how great they are for coloring etc. First off, there are no true colors.  Also, I knew they were going to bleed through the paper but didn't realize they would spread when coloring.  I was filling in the swatch card and coloring in the lines the color spread right out of the lines.  I'm a perfectionist and have an extremely steady hand.  I do not care for these markers.  I will either send back or give to my 7yr old."/>
  </r>
  <r>
    <x v="60"/>
    <x v="60"/>
    <x v="59"/>
    <x v="1"/>
    <s v="Super impressed! Love the color payout, blending and life of the pens. Easy to use, I don't notice a harsh smell, perfect fit for smaller hands. I got these on sale and glad I did! I used to use Prismacolor and didn't want to spend a kidney on them. I looked up what was comparable and these were it. Honestly, I like them better than Prismacolor. They don't bled as badly, blend better and overall the colors are better. I ended up buying these, acrylic, glitter and water based pens from them too."/>
  </r>
  <r>
    <x v="60"/>
    <x v="60"/>
    <x v="59"/>
    <x v="1"/>
    <s v="A solid starter kit for a marker set. Colors are close to what they appear on the set box . Great value for the money , dry quickly and do not bleed a lot  compared to others ."/>
  </r>
  <r>
    <x v="60"/>
    <x v="60"/>
    <x v="59"/>
    <x v="1"/>
    <s v="Easy to use, smooth, and colorful markers that do not dry out. Make sure to use an acetate sheet between pages/projects to prevent from marker bleed through. Good quality for the price."/>
  </r>
  <r>
    <x v="60"/>
    <x v="60"/>
    <x v="59"/>
    <x v="1"/>
    <s v="These are fantastic markers for doodling and creativity. I don't like that there is no spot for the blending marker in the case. It's the only one that doesn't fit. I just place it on top and shut the lid. I have made lots of cute drawings with these. Super easy to use and don't dry out."/>
  </r>
  <r>
    <x v="61"/>
    <x v="61"/>
    <x v="60"/>
    <x v="0"/>
    <s v="Great Colors and smooth"/>
  </r>
  <r>
    <x v="61"/>
    <x v="61"/>
    <x v="60"/>
    <x v="0"/>
    <s v="These are my favorite brand and style markers. The brush nib is absolutely perfect, and the blender tool works great. I also really enjoyed the included pen.&lt;br&gt;Took away a star because two of the greys became dry after use in one 9&quot;x12&quot; portrait. I know they're refillable, but that costs money too."/>
  </r>
  <r>
    <x v="61"/>
    <x v="61"/>
    <x v="60"/>
    <x v="0"/>
    <s v="As advertised."/>
  </r>
  <r>
    <x v="61"/>
    <x v="61"/>
    <x v="60"/>
    <x v="0"/>
    <s v="great markers"/>
  </r>
  <r>
    <x v="61"/>
    <x v="61"/>
    <x v="60"/>
    <x v="0"/>
    <s v="Best markers hands down!"/>
  </r>
  <r>
    <x v="61"/>
    <x v="61"/>
    <x v="60"/>
    <x v="0"/>
    <s v="Never really use brush pen/marker before, but it sure does deliver the quality."/>
  </r>
  <r>
    <x v="61"/>
    <x v="61"/>
    <x v="60"/>
    <x v="0"/>
    <s v="These makers make shading a breeze.the.I will definitely be purchasing these these from now on.And a few color's too."/>
  </r>
  <r>
    <x v="61"/>
    <x v="61"/>
    <x v="60"/>
    <x v="0"/>
    <s v="These markers are great they came on time they are full of ink and I'm very happy with these markers they're great for beginners like me (as seen in my drawing) but they are a great start to someone who wants to start using copics"/>
  </r>
  <r>
    <x v="61"/>
    <x v="61"/>
    <x v="60"/>
    <x v="0"/>
    <s v="Bought these for my boyfriend and he said they are the best markers he has ever used. They blend perfectly and are better than Prismacolor. - his words. I'm not that picky but I like them too."/>
  </r>
  <r>
    <x v="61"/>
    <x v="61"/>
    <x v="60"/>
    <x v="0"/>
    <s v="good"/>
  </r>
  <r>
    <x v="61"/>
    <x v="61"/>
    <x v="60"/>
    <x v="0"/>
    <s v="Great"/>
  </r>
  <r>
    <x v="61"/>
    <x v="61"/>
    <x v="60"/>
    <x v="0"/>
    <s v="I really love the 4 markers that have ink in them. But one is absolutely bone dry! If these were inexpensive markers, I wouldn’t be bothered losing the use of one. But since these are priced as professional markers, I’d like to have professional quality control."/>
  </r>
  <r>
    <x v="61"/>
    <x v="61"/>
    <x v="60"/>
    <x v="0"/>
    <s v="They are everything you would expect. Just be careful, if you use them for an extended period without putting the cap back on the ink will start to pool out of the tip. It is not a defect in the product, just how it works."/>
  </r>
  <r>
    <x v="61"/>
    <x v="61"/>
    <x v="60"/>
    <x v="0"/>
    <s v="They have a tendency to leak"/>
  </r>
  <r>
    <x v="61"/>
    <x v="61"/>
    <x v="60"/>
    <x v="0"/>
    <s v="Loooove copic soooo much!"/>
  </r>
  <r>
    <x v="61"/>
    <x v="61"/>
    <x v="60"/>
    <x v="0"/>
    <s v="I've used copic markers in the past but generally copic ciao and not copic sketch. Much as I love copic ciao for their relative affordability, nothing beats the high quality of copic sketch markers. These sketching gray shades vary from just barely past white to just barely lighter than black with plenty of incriments between for various shade combinations for art. Though relatively expensive, they are 100% worth the cost as they are long lasting and very high quality. Not to mention the sketch pen is a wonderful bonus."/>
  </r>
  <r>
    <x v="61"/>
    <x v="61"/>
    <x v="60"/>
    <x v="0"/>
    <s v="Coworker loved it"/>
  </r>
  <r>
    <x v="61"/>
    <x v="61"/>
    <x v="60"/>
    <x v="0"/>
    <s v="BEWARE! If you're new to Copics and considering getting this set for your first set, please be advised: this can lead to a very, very dangerous Copic obsession.  This Copic Sketch Set of 6 Markers is a perfect start for a beginner to blending, as the included gray markers are spaced perfectly for a smooth blend.Why would you invest in these markers?Well, the initial cost of this set definitely is a hefty sum, but if you're a serious artist who plans on going through multiple markers a year, the plus side of these markers is that they are REFILLABLE. That's right, folks, please don't be that one artist with multiple pens of the same color.  That's just unnecessary, because, really- a huge pro of Copic markers is that refills cost around $1 each time.  So, you can do the math here pretty easily and see that long term usage will really save you big bucks compared to other marker brands if, and only if, you're a long-term user.  If you're here for a marker set to hobby sketch or to use for fun every now and then, perhaps consider a less pricey alternative like Tombow Dual Brush (water-based) or Prismacolor Dual Tip Markers (alcohol-based, just like Copics) or any of the other options.  Copics are widely agreed to be the most blendable, but many options out there can be blended and get the job nicely done as well.In this pack, you will get 5 neutral gray Copic Sketch markers and 1 0.5 mm tip black Copic multiliner SP:(1) N0 - definitely a shade darker than white(1) N2(1) N4(1) N6(1) N8 - definitely nowhere near black, but a very deep, deep gray shade(1) 0.5 mm tip black Copic multiliner SPAll of these, including the multiliner, are refillable.  If you're looking to enter the Copic market and don't know where to start, this is a very decent starter set.  However, please also be advised that there are warm gray sets and cool gray sets out there, so if you know what you tend to draw, I'd highly consider thinking about which gray family you'd like to choose to invest in before you decide on this set.  Some artists tend to use only one gray family, so if you lean towards one end of the spectrum versus another, you might want to buy the warm gray color set or the cool gray color set instead of this neutral gray color set.With that, cheers and enjoy the fun of shopping for Copic markers! I hope this helped you out in your search and/or was informative in some manner.  Or that it at least provided some entertainment :) I'd appreciate any feedback if you wanted to let me know if my review was helpful or not, so that I can improve in future reviews! Thank you."/>
  </r>
  <r>
    <x v="61"/>
    <x v="61"/>
    <x v="60"/>
    <x v="0"/>
    <s v="I tried using this for my bullet journal but it bleeds so easily, even through the thickest papers."/>
  </r>
  <r>
    <x v="61"/>
    <x v="61"/>
    <x v="60"/>
    <x v="0"/>
    <s v="I too was wondering about all of the copic-hype, and recently purchased this set to see what these markers were all about. Color me impressed! With the right paper, these markers glide effortlessly, applying a rich, steady path of ink. The two tips sizes allow for maximum stroke flexibility, and they blend with one another like an absolute dream. They actually make me want to draw more, and I have the skin tone set on its way as I type this. No hype here, these are the real deal, and I recommend them without reservation or hesitation."/>
  </r>
  <r>
    <x v="61"/>
    <x v="61"/>
    <x v="60"/>
    <x v="0"/>
    <s v="These markers are better than I expected and I will definitely be getting much more but unfortunately,  less than 5 minutes after the first use, the lightest gray (natural gray no.0) is already dried out and out of ink."/>
  </r>
  <r>
    <x v="61"/>
    <x v="61"/>
    <x v="60"/>
    <x v="0"/>
    <s v="Very good product. Rich color as described."/>
  </r>
  <r>
    <x v="61"/>
    <x v="61"/>
    <x v="60"/>
    <x v="0"/>
    <s v="Bought these markers for school projects and these markers are great for about 5 whole seconds then they dry out and you have to wait for the ink to get back on the tip (about 1 minute) then you get 5 more seconds of sketching. I recommend literally any other brand and it will 100% be better then these."/>
  </r>
  <r>
    <x v="61"/>
    <x v="61"/>
    <x v="60"/>
    <x v="0"/>
    <s v="This set of markers is exactly what we expected -  easy to use and draws clearly"/>
  </r>
  <r>
    <x v="61"/>
    <x v="61"/>
    <x v="60"/>
    <x v="0"/>
    <s v="I'm not the best artist but these markers make shading a much easier job! They are easy to use and they are so much better than any other marker I own. The inking pen is amazing and the ink doesn't spend (unlike sharpie with is horrible to ink with.) Highly recommend these to anyone!"/>
  </r>
  <r>
    <x v="61"/>
    <x v="61"/>
    <x v="60"/>
    <x v="0"/>
    <s v="Great markers"/>
  </r>
  <r>
    <x v="61"/>
    <x v="61"/>
    <x v="60"/>
    <x v="0"/>
    <s v="Awesome Supper smooth. The blending is amazing"/>
  </r>
  <r>
    <x v="61"/>
    <x v="61"/>
    <x v="60"/>
    <x v="0"/>
    <s v="Very happy!"/>
  </r>
  <r>
    <x v="61"/>
    <x v="61"/>
    <x v="60"/>
    <x v="0"/>
    <s v="You will have a hard time finding grays as various as these.  Also these markers can be refilled so the initial investment is paid off by the ability to continue using for a long time"/>
  </r>
  <r>
    <x v="61"/>
    <x v="61"/>
    <x v="60"/>
    <x v="0"/>
    <s v="purchased as a gift.  great product."/>
  </r>
  <r>
    <x v="61"/>
    <x v="61"/>
    <x v="60"/>
    <x v="0"/>
    <s v="Didnt expect to arrive fast but good enough. This markers are good for shading drawings. Bleeds through normal paper and I had to buy special paper to draw in it. Its like toning screentones."/>
  </r>
  <r>
    <x v="61"/>
    <x v="61"/>
    <x v="60"/>
    <x v="0"/>
    <s v="i got these for Christmas and they're terrific :3love drawing with copics but they're really expensive XD5 stars for awesomeness and quality"/>
  </r>
  <r>
    <x v="61"/>
    <x v="61"/>
    <x v="60"/>
    <x v="0"/>
    <s v="I’ve been using copics for over 7 years and it’s never failed me! I’ve been using this set for drawing tattoos for my tattoo portfolio! Love love love copics!!"/>
  </r>
  <r>
    <x v="61"/>
    <x v="61"/>
    <x v="60"/>
    <x v="0"/>
    <s v="All items were received in good order, packaged fine and am enjoying the set!  The one thing I would have wanted to know before purchasing the set is the call out numbers/colors of the pens in the set."/>
  </r>
  <r>
    <x v="61"/>
    <x v="61"/>
    <x v="60"/>
    <x v="0"/>
    <s v="A new look at pens with this set.Pros:RefillableBlendable - due to being alcohol basedTips can be replacedEquisite for drawing in greyscaleEasy to use even for people who never use pens to draw.Cons:- Bleed through if you use thin paper, as do prismacolor pens btw.- Not puppy proof. My puppy chewed up my n6 and i had to reorder the single and it cost me 10 bucks to replace. Might have been better if i just rebought the set, but pointless cus they are refillable.- More expensive than other pens on the market by worth the price considering the capabilities.- Wish the multiliner in this set had a thinner tip, but works okay regardless."/>
  </r>
  <r>
    <x v="61"/>
    <x v="61"/>
    <x v="60"/>
    <x v="0"/>
    <s v="This is the best, high quality brand for sketching. I highly recommend."/>
  </r>
  <r>
    <x v="61"/>
    <x v="61"/>
    <x v="60"/>
    <x v="0"/>
    <s v="GREAT! Perfect Condition!"/>
  </r>
  <r>
    <x v="61"/>
    <x v="61"/>
    <x v="60"/>
    <x v="0"/>
    <s v="Exelente producto"/>
  </r>
  <r>
    <x v="61"/>
    <x v="61"/>
    <x v="60"/>
    <x v="0"/>
    <s v="Dried markers, expired."/>
  </r>
  <r>
    <x v="61"/>
    <x v="61"/>
    <x v="60"/>
    <x v="0"/>
    <s v="Copic is always going to be great, but pretty dang costly."/>
  </r>
  <r>
    <x v="61"/>
    <x v="61"/>
    <x v="60"/>
    <x v="0"/>
    <s v="I have been using these markers for years and they’re amazing. However, I bought it on Prime December 19. I was supposed to receive it December 24th but it did not arrive until January 2nd."/>
  </r>
  <r>
    <x v="61"/>
    <x v="61"/>
    <x v="60"/>
    <x v="0"/>
    <s v="Can't return and 3 of the 5 didn't work!!! And they aren't cheap!!!!"/>
  </r>
  <r>
    <x v="61"/>
    <x v="61"/>
    <x v="60"/>
    <x v="0"/>
    <s v="Astonishingly fantastic, the package came on time and I was very impressed with the quality of the ink as well as the double tipped ends. But caution, they really fill up the markers with a lot of ink and may drip a bit whilst drawing, but no big problem to the point I'd take away a star for it. They DO  bleed through (as they are markers) and I highly suggest getting the copic marker proof paper if you hate making messes, or just use heavy or watercolor paper. Great product so far I hope they last a while as copic markers are extremely expensive and I was barely lucky enough to afford them. Overall it's worth the buy."/>
  </r>
  <r>
    <x v="61"/>
    <x v="61"/>
    <x v="60"/>
    <x v="0"/>
    <s v="Love them!!!!!!!!!"/>
  </r>
  <r>
    <x v="61"/>
    <x v="61"/>
    <x v="60"/>
    <x v="0"/>
    <s v="The markers are tons of fun to draw with. So, much so. That apparently, I've already dried up N0 marker in less than a week. I've made sure to keep it capped when out of use, so I have no idea if they are filled completely with ink to start. Now it would lead me to believe so, but at least they ARE refillable. Other than that, I can say I've really enjoyed using these markers.&lt;br&gt;&lt;br&gt;(You can see in the image that my N0 marker is almost already devoid of ink)"/>
  </r>
  <r>
    <x v="61"/>
    <x v="61"/>
    <x v="60"/>
    <x v="0"/>
    <s v="My son is an animator and loves this brand the best!! Always a birthday gift to him. He loves all your color patterns and that your markers always have two sides for shading."/>
  </r>
  <r>
    <x v="61"/>
    <x v="61"/>
    <x v="60"/>
    <x v="0"/>
    <s v="This was my first set of Copics. I haven't had much success with markers in the past, but the rave reviews drew me in. Yes, they're expensive but they truly are the Rolls Royce of markers. Fantastic. I don't use the chisel nib much, but the brush nib is great for blending and creating smooth gradients (with practice, of course). The pen is equally outstanding, an artist's dream. It does not bleed with the markers whatsoever.This set contains N0, N2, N4, N6, and N8 -- which is the perfect range for B/W work. They're really nice neutral greys, which work well with the colors to give drawings depth. I wish they had similar sets for the cool and warm greys!"/>
  </r>
  <r>
    <x v="61"/>
    <x v="61"/>
    <x v="60"/>
    <x v="0"/>
    <s v="Amazing product!!! Loved the copic! &amp;lt;3"/>
  </r>
  <r>
    <x v="61"/>
    <x v="61"/>
    <x v="60"/>
    <x v="0"/>
    <s v="All Copics, all day! Far &amp; above my favorite markers to use &amp; I'm a fan of their multiliners too, both being staples in my kit &amp; are my daily drivers for work. Pricey, but like no other. I wish they had a VIP program so I could save a few bucks here &amp; there. Have been using these for years &amp; years! haha"/>
  </r>
  <r>
    <x v="61"/>
    <x v="61"/>
    <x v="60"/>
    <x v="0"/>
    <s v="I've loved Copic pens and markers and expected the same performance with this set. Be warned, however, that the ink is definitely finite, and be prepared to get the refill right away depending on what type of paper you're using. If using a bleed-free or tight press paper or board (like Rendr) you'll probably be fine. I used a paper for wet media (I needed to stain an area first) used the brush ends, and two of the five markers in the set were bled DRY after two 8x10&quot; drawings that only covered about 50% of that area. I've never had a marker run out so fast, and the paper didn't wick the ink or bleed through by any means...but it starts feeling like a bit of $ for the set, and then $7+ for each refill."/>
  </r>
  <r>
    <x v="61"/>
    <x v="61"/>
    <x v="60"/>
    <x v="0"/>
    <s v="Use this for my custom black and white sketches. I like the crisp, clean look on various background colors. Doesn't smear with working with other mediums, like oils."/>
  </r>
  <r>
    <x v="61"/>
    <x v="61"/>
    <x v="60"/>
    <x v="0"/>
    <s v="I draw manga, anime, and comics, and I like these copic sketching grays very much so. You get a wide variety of grays, and this makes shading a breeze. I highly recommend picking this set up if you seriously want to create a nice blending of dark colors. Buy them NOW!"/>
  </r>
  <r>
    <x v="61"/>
    <x v="61"/>
    <x v="60"/>
    <x v="0"/>
    <s v="excellent for my project"/>
  </r>
  <r>
    <x v="61"/>
    <x v="61"/>
    <x v="60"/>
    <x v="0"/>
    <s v="I simply have to say this: I love copics.&lt;br&gt;&lt;br&gt;Are they expensive?&lt;br&gt;Yes&lt;br&gt;Are they refillable w replacement nibs?&lt;br&gt;Yes&lt;br&gt;They work best with heavy gauge paper or marker paper ( check you sketchbooks to make sure rhey are wet medium or marker friendly)&lt;br&gt;&lt;br&gt;But hands down they are the easiest and best at blending and coloring. The more colors the easier each blend can get. Colors are often smooth and vibrant. Markers are clearly labeled as well. Safe up some money and go for the three packs or the 6 packs to start. As you get hooked go up to the bigger sets"/>
  </r>
  <r>
    <x v="61"/>
    <x v="61"/>
    <x v="60"/>
    <x v="0"/>
    <s v="Great markers, smooth blend, great color saturation"/>
  </r>
  <r>
    <x v="61"/>
    <x v="61"/>
    <x v="60"/>
    <x v="0"/>
    <s v="These Copics are excellent!! I bought these for a friend as a Christmas gift, and she has been using them for a couple months now.Of course, the Copic brand is pretty well known and I don't need to tell anyone how impeccable their products are. This marker set is great for an artist who doesn't own any Copic markers, as these produce high-quality monochrome sketches.I was very satisfied with the competitive price and quality of this item. I highly recommend these as an essential art supply for yourself or as a gift."/>
  </r>
  <r>
    <x v="61"/>
    <x v="61"/>
    <x v="60"/>
    <x v="0"/>
    <s v="The ink is smooth and the tips does not clump to leave smidges."/>
  </r>
  <r>
    <x v="61"/>
    <x v="61"/>
    <x v="60"/>
    <x v="0"/>
    <s v="love these markers"/>
  </r>
  <r>
    <x v="61"/>
    <x v="61"/>
    <x v="60"/>
    <x v="0"/>
    <s v="These are amazing markers but the current price of $52 dollars is pretty close to double of what you can find this at most places."/>
  </r>
  <r>
    <x v="61"/>
    <x v="61"/>
    <x v="60"/>
    <x v="0"/>
    <s v="Bought for granddaughter it was on her christmas list!! I'm sure she will love them there for her art class."/>
  </r>
  <r>
    <x v="61"/>
    <x v="61"/>
    <x v="60"/>
    <x v="0"/>
    <s v="Amazing markers as always"/>
  </r>
  <r>
    <x v="61"/>
    <x v="61"/>
    <x v="60"/>
    <x v="0"/>
    <s v="Very well packaged and excellent product!  My granddaughter ( 10)  is hooked on these pens. Will buy more for Christmas"/>
  </r>
  <r>
    <x v="61"/>
    <x v="61"/>
    <x v="60"/>
    <x v="0"/>
    <s v="Easy to use and fun!"/>
  </r>
  <r>
    <x v="61"/>
    <x v="61"/>
    <x v="60"/>
    <x v="0"/>
    <s v="I'm not sure if I simply got a bad batch or maybe I misunderstood the product when purchased, but the ink ran dry very quickly. Perhaps they come dry and I'm supposed to order ink refills as well?&lt;br&gt;&lt;br&gt;They seem to be good markers but I have to admit I'm a little disappointed I have to order refills so soon after receiving them."/>
  </r>
  <r>
    <x v="61"/>
    <x v="61"/>
    <x v="60"/>
    <x v="0"/>
    <s v="A nice range of Greys to add to my collection! The fine liner is awesome. I honestly like it more than my microns"/>
  </r>
  <r>
    <x v="61"/>
    <x v="61"/>
    <x v="60"/>
    <x v="0"/>
    <s v="Broken packaging. Leaking ink. Several caps off. Pens askew and one cap dotted in ink, and the covers of one marker jabbed on so that it was N2 and the other end was N4. Just a mess. I'm not sure about using them, not sure, since 3 of them had no caps on at all, if they're dried out. I'll have to clean them up now. After I wasn't able to get Copics for a long time during lock-down, I'm super disappointed."/>
  </r>
  <r>
    <x v="61"/>
    <x v="61"/>
    <x v="60"/>
    <x v="0"/>
    <s v="Still some of the best artist markers out there and I love the variety in shades. A great buy, especially for the price."/>
  </r>
  <r>
    <x v="61"/>
    <x v="61"/>
    <x v="60"/>
    <x v="0"/>
    <s v="Daughter loves these great company"/>
  </r>
  <r>
    <x v="61"/>
    <x v="61"/>
    <x v="60"/>
    <x v="0"/>
    <s v="I have a future animator in my family and these are his FAVORITE markers. He loves to make flip books and these are his favorite way to add color. I love them because they are refillable too!"/>
  </r>
  <r>
    <x v="61"/>
    <x v="61"/>
    <x v="60"/>
    <x v="0"/>
    <s v="Great they are really nice. Just took a while to get to my place."/>
  </r>
  <r>
    <x v="61"/>
    <x v="61"/>
    <x v="60"/>
    <x v="0"/>
    <s v="I love copic, but these markers I had to buy refills for. I did not have them all that long and already needed refilled. Wonder how long it had been sitting there."/>
  </r>
  <r>
    <x v="61"/>
    <x v="61"/>
    <x v="60"/>
    <x v="0"/>
    <s v="Awesome set of markers for getting a wide range of gray tones. Been liking for a good set of markers to draw with and copic are my favorite by far."/>
  </r>
  <r>
    <x v="61"/>
    <x v="61"/>
    <x v="60"/>
    <x v="0"/>
    <s v="These markers were my first marker experience ever which was probably a mistake because now I don't want any other markers. I started with the gray scale set. I attsctched a picture of my first drawing. I love that these markers are refillable if you get the right set. I understand there are some of these that can be refilled. I definitely recommend these. I'm not too sure if if recommend these for a beginner in art but more to someone who has done drawing and have been doing art for a while. I've been drawing for about 20 years and have not tried markers before these."/>
  </r>
  <r>
    <x v="61"/>
    <x v="61"/>
    <x v="60"/>
    <x v="0"/>
    <s v="I use it everyday.  LOVE IT!"/>
  </r>
  <r>
    <x v="61"/>
    <x v="61"/>
    <x v="60"/>
    <x v="0"/>
    <s v="They feel great and work perfectly!  Great for sketching!"/>
  </r>
  <r>
    <x v="61"/>
    <x v="61"/>
    <x v="60"/>
    <x v="0"/>
    <s v="My daughter love this set!"/>
  </r>
  <r>
    <x v="61"/>
    <x v="61"/>
    <x v="60"/>
    <x v="0"/>
    <s v="Grey copic markers are always useful for drawing. They arrived in good quality and blend well. I think buying packs is usually better than buying individually. Overall, a good purchase."/>
  </r>
  <r>
    <x v="61"/>
    <x v="61"/>
    <x v="60"/>
    <x v="0"/>
    <s v="Came as it shows"/>
  </r>
  <r>
    <x v="61"/>
    <x v="61"/>
    <x v="60"/>
    <x v="0"/>
    <s v="I'm only knocking off one star because of the the multiliner pen is not what I expected. It smears easily, and the tip of the pen split."/>
  </r>
  <r>
    <x v="61"/>
    <x v="61"/>
    <x v="60"/>
    <x v="0"/>
    <s v="Nice markers great quality"/>
  </r>
  <r>
    <x v="61"/>
    <x v="61"/>
    <x v="60"/>
    <x v="0"/>
    <s v="Best price for this item is thru Amazon!"/>
  </r>
  <r>
    <x v="61"/>
    <x v="61"/>
    <x v="60"/>
    <x v="0"/>
    <s v="love these markers they are my favorite"/>
  </r>
  <r>
    <x v="61"/>
    <x v="61"/>
    <x v="60"/>
    <x v="0"/>
    <s v="Our daughter was just so pleased with these markers. But did not arrive on date as state."/>
  </r>
  <r>
    <x v="61"/>
    <x v="61"/>
    <x v="60"/>
    <x v="0"/>
    <s v="Copic markers are great, usually. 2 of the 5 markers were dry right out of the box. The N2 and N4 markers barely leave any marks. Disappointing to say the least."/>
  </r>
  <r>
    <x v="61"/>
    <x v="61"/>
    <x v="60"/>
    <x v="0"/>
    <s v="Love these markers"/>
  </r>
  <r>
    <x v="61"/>
    <x v="61"/>
    <x v="60"/>
    <x v="0"/>
    <s v="I absolutely love the quality and ability to blend!"/>
  </r>
  <r>
    <x v="61"/>
    <x v="61"/>
    <x v="60"/>
    <x v="0"/>
    <s v="I really can't stress how much these are worth the price. I use them to draw portraits, and the fact that you can layer and blend the shades makes them look ultra realistic. I'm glad it came with the Copic multiliner (05), because unless you use them last, other brands of multiliners such as Microns (which otherwise I love) get smeared by the markers."/>
  </r>
  <r>
    <x v="61"/>
    <x v="61"/>
    <x v="60"/>
    <x v="0"/>
    <s v="Hard  to find. Exactly what was needed.  Great tools."/>
  </r>
  <r>
    <x v="61"/>
    <x v="61"/>
    <x v="60"/>
    <x v="0"/>
    <s v="Great markers, but make sure you never accidentally leave the cap off! I did with one of the darker shades and bought a refill to try to revive it. Hasn't been the same since. My fault of course, but sad for such an expensive marker.Love the different gray values provided as it allows you to transition from light to dark effectively. Gray also gives you the greatest flexibility to colorize in photoshop later if you want."/>
  </r>
  <r>
    <x v="61"/>
    <x v="61"/>
    <x v="60"/>
    <x v="0"/>
    <s v="Copics are a great brand but quite the investment, they’re worth it because the quality is unbeatable."/>
  </r>
  <r>
    <x v="61"/>
    <x v="61"/>
    <x v="60"/>
    <x v="0"/>
    <s v="Very good quality markers. Ever since I've discovered Copic markers, I don't think other markers can compare. Despite it being pricey, they are worth having."/>
  </r>
  <r>
    <x v="61"/>
    <x v="61"/>
    <x v="60"/>
    <x v="0"/>
    <s v="Beautiful neutral gray tones from Copics."/>
  </r>
  <r>
    <x v="61"/>
    <x v="61"/>
    <x v="60"/>
    <x v="0"/>
    <s v="My wife is huge into sketch art and design and she’s been dying for these markers, but they’re stupid expensive everywhere we’ve looked. Finding these was a steal and my wife is absolutely in love"/>
  </r>
  <r>
    <x v="61"/>
    <x v="61"/>
    <x v="60"/>
    <x v="0"/>
    <s v="Perfect gift for my nephew whom is a multimedia arts student."/>
  </r>
  <r>
    <x v="61"/>
    <x v="61"/>
    <x v="60"/>
    <x v="0"/>
    <s v="This is a fantastic set for anyone who is looking to get started with Copic markers, it has a very nice range of shades and the ink pen can also be blended with the markers.  I've owned a few random Copic colors in the past, but this was my first time purchasing multiples with the intention of blending them.  They have been fantastic to practice with and are well worth the price"/>
  </r>
  <r>
    <x v="61"/>
    <x v="61"/>
    <x v="60"/>
    <x v="0"/>
    <s v="Good quality and easy to use for all ranges of skill."/>
  </r>
  <r>
    <x v="61"/>
    <x v="61"/>
    <x v="60"/>
    <x v="0"/>
    <s v="My daughter loves them!"/>
  </r>
  <r>
    <x v="61"/>
    <x v="61"/>
    <x v="60"/>
    <x v="0"/>
    <s v="Maravillosos marcadores"/>
  </r>
  <r>
    <x v="61"/>
    <x v="61"/>
    <x v="60"/>
    <x v="0"/>
    <s v="Great for shading."/>
  </r>
  <r>
    <x v="61"/>
    <x v="61"/>
    <x v="60"/>
    <x v="0"/>
    <s v="These markers draw smoothly and the grey set makes it easy. Being refillable is a big plus for me."/>
  </r>
  <r>
    <x v="61"/>
    <x v="61"/>
    <x v="60"/>
    <x v="0"/>
    <s v="Good markers. Would buy from them again."/>
  </r>
  <r>
    <x v="61"/>
    <x v="61"/>
    <x v="60"/>
    <x v="0"/>
    <s v="perfect for the project I am working on where shades of gray make a difference!"/>
  </r>
  <r>
    <x v="61"/>
    <x v="61"/>
    <x v="60"/>
    <x v="0"/>
    <s v="The product arrived on terms, and is very good. I am very happy with this product."/>
  </r>
  <r>
    <x v="61"/>
    <x v="61"/>
    <x v="60"/>
    <x v="0"/>
    <s v="Excellent quality with a smooth flow!"/>
  </r>
  <r>
    <x v="61"/>
    <x v="61"/>
    <x v="60"/>
    <x v="0"/>
    <s v="Love these"/>
  </r>
  <r>
    <x v="61"/>
    <x v="61"/>
    <x v="60"/>
    <x v="0"/>
    <s v="The stuff of pros..."/>
  </r>
  <r>
    <x v="61"/>
    <x v="61"/>
    <x v="60"/>
    <x v="0"/>
    <s v="They dried up almost immediately within a few uses, terrible quality copics (the pen works great though)."/>
  </r>
  <r>
    <x v="61"/>
    <x v="61"/>
    <x v="60"/>
    <x v="0"/>
    <s v="My Daughter loves them!"/>
  </r>
  <r>
    <x v="61"/>
    <x v="61"/>
    <x v="60"/>
    <x v="0"/>
    <s v="It came incomplete missing two pieces of the package."/>
  </r>
  <r>
    <x v="61"/>
    <x v="61"/>
    <x v="60"/>
    <x v="0"/>
    <s v="Love these markers. Easy to learn how to use. Works great."/>
  </r>
  <r>
    <x v="61"/>
    <x v="61"/>
    <x v="60"/>
    <x v="0"/>
    <s v="Great! Blends together very nicely to create a smooth gradient."/>
  </r>
  <r>
    <x v="61"/>
    <x v="61"/>
    <x v="60"/>
    <x v="0"/>
    <s v="Copics are the best i love to do illustrations with them there easy to work with and not to mention there also refillable"/>
  </r>
  <r>
    <x v="61"/>
    <x v="61"/>
    <x v="60"/>
    <x v="0"/>
    <s v="these markers easily just replaced all my pencil sketching work. I bought all Neutral grays and warm grays after trying this pack. I also own the skin tones."/>
  </r>
  <r>
    <x v="61"/>
    <x v="61"/>
    <x v="60"/>
    <x v="0"/>
    <s v="Copics are the best markers on the market.  This set is great for those of us doing grey-scale pictures.  I love the little pen added because it is so smooth.  I highly recommend copic markers to anyone wanting to get into using markers.  Expensive but well worth it."/>
  </r>
  <r>
    <x v="61"/>
    <x v="61"/>
    <x v="60"/>
    <x v="0"/>
    <s v="I wanted to make some black and white cards, but wanted to try some shades of gray. These did a wonderful job. It was a blast to use them and try different coloring."/>
  </r>
  <r>
    <x v="61"/>
    <x v="61"/>
    <x v="60"/>
    <x v="0"/>
    <s v="Possibly the cheapest price I found for this gray set. They arrived quickly and I started using them immediately.They don't smell bad (compared to a Sharpie marker) and this speaking from someone who is allergic to everything.Made my own color test chart and they are fun to use. Will work out the tricks to color better with them. I see a lot of tutorials around so its good that the Copic community is around to help the noobs that don't know what they are doing (like me).Will surley buy more colors in the future.It's all about trial and error so do not get discouraged, keep drawing and have fun!"/>
  </r>
  <r>
    <x v="61"/>
    <x v="61"/>
    <x v="60"/>
    <x v="0"/>
    <s v="My daughter loves these to sketch with."/>
  </r>
  <r>
    <x v="61"/>
    <x v="61"/>
    <x v="60"/>
    <x v="0"/>
    <s v="I love Copic Markers, but I really feel like I got a used marker here? The N0 marker felt empty, the tip turned white when I used it like it needed to be refilled already. No problem with the rest of the markers in the package that I received so far. Was just a bit disappointed by the one. Just not enough to go through the hassle of returning the markers for a new set."/>
  </r>
  <r>
    <x v="61"/>
    <x v="61"/>
    <x v="60"/>
    <x v="0"/>
    <s v="good"/>
  </r>
  <r>
    <x v="61"/>
    <x v="61"/>
    <x v="60"/>
    <x v="0"/>
    <s v="Copic is considered the standard, and for good reason. This set has a nice value scale from lightest to darkest. They blend very well, and are pretty easy to pick up and draw something nice without knowing what you're doing. Only criticism is that for the price, I do wish they would last longer. You can get refills of course, but a little pricey. But I suppose that's what you pay for good quality."/>
  </r>
  <r>
    <x v="61"/>
    <x v="61"/>
    <x v="60"/>
    <x v="0"/>
    <s v="Worth the money if your starting to use copics"/>
  </r>
  <r>
    <x v="61"/>
    <x v="61"/>
    <x v="60"/>
    <x v="0"/>
    <s v="Copic markers work soo good, blending made easy."/>
  </r>
  <r>
    <x v="61"/>
    <x v="61"/>
    <x v="60"/>
    <x v="0"/>
    <s v="Got these for my daughter, a true artist. She says &quot;5 Stars&quot;."/>
  </r>
  <r>
    <x v="61"/>
    <x v="61"/>
    <x v="60"/>
    <x v="0"/>
    <s v="This product is very nice, very neat... however, for the price, its ridiculous. The tones are beautiful, but the product runs dry very quick, ive only used these on 3 occasions, and 2 of my markers are already going dry on the fourth time I used it(fourth time is the Mikasa sketch). I personally don't reccomend, they dry out very quickly. And for the price, its not worth it."/>
  </r>
  <r>
    <x v="61"/>
    <x v="61"/>
    <x v="60"/>
    <x v="0"/>
    <s v="Nice set for beginners."/>
  </r>
  <r>
    <x v="61"/>
    <x v="61"/>
    <x v="60"/>
    <x v="0"/>
    <s v="Daughter love them"/>
  </r>
  <r>
    <x v="61"/>
    <x v="61"/>
    <x v="60"/>
    <x v="0"/>
    <s v="Great for sketching, concept design...but also for long 20-30+ finished drawings/inkings.  Works well over graphite or vise versa.  I will be ordering more."/>
  </r>
  <r>
    <x v="61"/>
    <x v="61"/>
    <x v="60"/>
    <x v="0"/>
    <s v="For me, they're the standard that other markers are compared to.They flow well, the colors are great and predictable, and you can buy refills. Plus, they have the chisel tip on one end and the more paint-brush style tip on the other end.They are very expensive, but when you start refilling, you're cost per fill goes down condirably."/>
  </r>
  <r>
    <x v="61"/>
    <x v="61"/>
    <x v="60"/>
    <x v="0"/>
    <s v="My son says these markers are amazing. He is using them in college for graphic design projects. He likes them a lot better than the prismacolor brand.  And as a side note the amazon price is equal to using a half off coupon at michaels.  They are really priced good on amazon."/>
  </r>
  <r>
    <x v="61"/>
    <x v="61"/>
    <x v="60"/>
    <x v="0"/>
    <s v="They dried up faster than expected"/>
  </r>
  <r>
    <x v="61"/>
    <x v="61"/>
    <x v="60"/>
    <x v="0"/>
    <s v="My son goes to an art school.  I ordered these because he was paying so much for them other places.  Good investment"/>
  </r>
  <r>
    <x v="61"/>
    <x v="61"/>
    <x v="60"/>
    <x v="0"/>
    <s v="Love these markers. Wish I could afford more of these. They really give more depth to my art."/>
  </r>
  <r>
    <x v="61"/>
    <x v="61"/>
    <x v="60"/>
    <x v="0"/>
    <s v="Wow what a set of markers, worth ever dollar !&lt;br&gt;I have had a few times when one will run but it is probably user error more than tool."/>
  </r>
  <r>
    <x v="61"/>
    <x v="61"/>
    <x v="60"/>
    <x v="0"/>
    <s v="like it, prepare to get your refill."/>
  </r>
  <r>
    <x v="61"/>
    <x v="61"/>
    <x v="60"/>
    <x v="0"/>
    <s v="Great quality"/>
  </r>
  <r>
    <x v="61"/>
    <x v="61"/>
    <x v="60"/>
    <x v="0"/>
    <s v="Great Product!"/>
  </r>
  <r>
    <x v="61"/>
    <x v="61"/>
    <x v="60"/>
    <x v="0"/>
    <s v="Just as others have written, some of these markers are &quot;dry&quot; when you get them. I ordered the &quot;Sketching Grays&quot; set, and the &quot;N4&quot; is totally dry and unusable. At $7.00 per marker, this is unacceptable. I won't be ordering Copic markers again. Try getting the &quot;Promarker Brush&quot; 48 brush set, instead. Does the same job and is much, much cheaper."/>
  </r>
  <r>
    <x v="61"/>
    <x v="61"/>
    <x v="60"/>
    <x v="0"/>
    <s v="Happy with the purchase. Markers works great and love the grey scale."/>
  </r>
  <r>
    <x v="61"/>
    <x v="61"/>
    <x v="60"/>
    <x v="0"/>
    <s v="Especially for those new to copic, like myself. It was a perfect introduction to these babies, and all without the huge intimidating price tag you see on the bigger sets.&lt;br&gt;They work beautifully. Even now after months of use, I still can't believe the quality. Almost unreal! Now I completely get both the hype and the cost.&lt;br&gt;And the fact that they are refillable makes them even more amazing. No more throwing out dead markers and having to replace them, now I can just grab a refill bottle of the color needed and I'm right back in business!"/>
  </r>
  <r>
    <x v="61"/>
    <x v="61"/>
    <x v="60"/>
    <x v="0"/>
    <s v="Great product they work great."/>
  </r>
  <r>
    <x v="61"/>
    <x v="61"/>
    <x v="60"/>
    <x v="0"/>
    <s v="I bought these for my 18 yr old, he’s an avid sketcher. To say he loved them is an understatement. He is obsessed with them - I was impressed with how light and subtle the greys are and he has loved how these markers have bumped his sketches up a notch with shading. Awesome!"/>
  </r>
  <r>
    <x v="61"/>
    <x v="61"/>
    <x v="60"/>
    <x v="0"/>
    <s v="Awesome markers and arrived on time (:"/>
  </r>
  <r>
    <x v="61"/>
    <x v="61"/>
    <x v="60"/>
    <x v="0"/>
    <s v="Nice set of greys."/>
  </r>
  <r>
    <x v="61"/>
    <x v="61"/>
    <x v="60"/>
    <x v="0"/>
    <s v="They'd get five stars if they didn't cost so much and had a longer life span. They're good markers though, with two useful tips that boast a rich color and the smell isn't so bad since it's alcohol based so even if it was bad, it evaporates fast."/>
  </r>
  <r>
    <x v="61"/>
    <x v="61"/>
    <x v="60"/>
    <x v="0"/>
    <s v="Holiday gift"/>
  </r>
  <r>
    <x v="61"/>
    <x v="61"/>
    <x v="60"/>
    <x v="0"/>
    <s v="I like these markers and will be ordering more"/>
  </r>
  <r>
    <x v="61"/>
    <x v="61"/>
    <x v="60"/>
    <x v="0"/>
    <s v="love these!"/>
  </r>
  <r>
    <x v="61"/>
    <x v="61"/>
    <x v="60"/>
    <x v="0"/>
    <s v="My artist is very happy with his gift of Copic markers"/>
  </r>
  <r>
    <x v="61"/>
    <x v="61"/>
    <x v="60"/>
    <x v="0"/>
    <s v="Sketching is my favorite hobby, and while these markers are a bit pricey, they're worth every penny.If you're new to using real markers, there's a bit of a learning curve in terms of getting them to do exactly what you want, but it doesn't take long. Since they're a bit pricey, I'd suggest everyone starts out with this pack, and works their way up to the color series, as funds permit. Thanks, Copic! :)"/>
  </r>
  <r>
    <x v="61"/>
    <x v="61"/>
    <x v="60"/>
    <x v="0"/>
    <s v="Very easy to use love them"/>
  </r>
  <r>
    <x v="61"/>
    <x v="61"/>
    <x v="60"/>
    <x v="0"/>
    <s v="Great value.  Very fine, my Grand-daughter loved them."/>
  </r>
  <r>
    <x v="61"/>
    <x v="61"/>
    <x v="60"/>
    <x v="0"/>
    <s v="Copic markers are excellent in general, but received this pack with one marker completely dried out. Apparently I’m unable to return so this is disappointing because copics are not inexpensive."/>
  </r>
  <r>
    <x v="61"/>
    <x v="61"/>
    <x v="60"/>
    <x v="0"/>
    <s v="These are professional grade they aren't really for beginners artist, but me and my daughter are huge copic fans"/>
  </r>
  <r>
    <x v="61"/>
    <x v="61"/>
    <x v="60"/>
    <x v="0"/>
    <s v="love them! one of my favorite marker brands, blending is so easy and the colors are vibrant. wouldn’t recommend to beginners only because of the price."/>
  </r>
  <r>
    <x v="61"/>
    <x v="61"/>
    <x v="60"/>
    <x v="0"/>
    <s v="I love Copics!, great colors and long lasting"/>
  </r>
  <r>
    <x v="61"/>
    <x v="61"/>
    <x v="60"/>
    <x v="0"/>
    <s v="Two of the markers came dry and it is not refundable/replaceable."/>
  </r>
  <r>
    <x v="61"/>
    <x v="61"/>
    <x v="60"/>
    <x v="0"/>
    <s v="This is a great pack of copic markers. I did not have ANY gray alcohol based markers and I didn't want to buy the twelve pack,so these were perfect.If expensive,these are the best alcohol based markers EVER.the multiliner is definitely my favorite type,besides prismacolor and micron pens"/>
  </r>
  <r>
    <x v="61"/>
    <x v="61"/>
    <x v="60"/>
    <x v="0"/>
    <s v="It wasn't the shades of gray I needed -"/>
  </r>
  <r>
    <x v="61"/>
    <x v="61"/>
    <x v="60"/>
    <x v="0"/>
    <s v="Very high quality as always and good variety of grey."/>
  </r>
  <r>
    <x v="61"/>
    <x v="61"/>
    <x v="60"/>
    <x v="0"/>
    <s v="Worked great for my art class!!"/>
  </r>
  <r>
    <x v="61"/>
    <x v="61"/>
    <x v="60"/>
    <x v="0"/>
    <s v="I don't illustrate with Copic, but I do a lot of concept art and these are an easy way to add depth to a sketchbook page. Just make sure it's a mixed media sketchbook."/>
  </r>
  <r>
    <x v="61"/>
    <x v="61"/>
    <x v="60"/>
    <x v="0"/>
    <s v="Great product for artists. Bought as a gift for my son in college he loved then. Would buy again."/>
  </r>
  <r>
    <x v="61"/>
    <x v="61"/>
    <x v="60"/>
    <x v="0"/>
    <s v="these markers are insanely great. At first i didnt quite understand the price, because you wouldnt dare think to yourself &quot;$8 for a marker?&quot; but once i tried them out i knew i was hooked.its safe to say i will be buying these markers constantly, as they're amazing for my tattoo illustrations."/>
  </r>
  <r>
    <x v="61"/>
    <x v="61"/>
    <x v="60"/>
    <x v="0"/>
    <s v="Copic markers are a joy to use, allowing you to create works of art on the simplest of papers. Thirstier papers will of course use up more ink, but the markers are refillable.The Sketch markers come with a brush and a chisel tip, though I tend to use the brush tip most often. Tips are replaceable. Copics come singly, or in coordinated sets like this one, made up of colors that are complementary or blend well together.Sketching Greys is actually a set of five neutral grey Sketch markers, and one black 0.5 Multiliner pen (most other sets of 6 Copics are all markers). The pen is permanent, and does not bleed when used with Copic inks, or other alcohol ink pens. It's an excellent tool for inking pencil drawings and making strong outlines.  The markers are N0, N2, N4, N6 and N8, and are excellent for creating monochrome art, or supplementing other Copic colors.It's a bit like using watercolors, and the shades are very workable and blendable."/>
  </r>
  <r>
    <x v="61"/>
    <x v="61"/>
    <x v="60"/>
    <x v="0"/>
    <s v="Excellent delivered on time just what I wanted"/>
  </r>
  <r>
    <x v="61"/>
    <x v="61"/>
    <x v="60"/>
    <x v="0"/>
    <s v="This Copics are great, like always! Been a year or two since I bought, still going strong."/>
  </r>
  <r>
    <x v="61"/>
    <x v="61"/>
    <x v="60"/>
    <x v="0"/>
    <s v="They are Copic markers, nuff said. My daughter loves them!"/>
  </r>
  <r>
    <x v="61"/>
    <x v="61"/>
    <x v="60"/>
    <x v="0"/>
    <s v="I love the subtle grey that is almost white. This way you can control light shade by overlapping. The markers are great, easy in the hand and the dual nibs on either side are convenient for shading large areas and details alike."/>
  </r>
  <r>
    <x v="61"/>
    <x v="61"/>
    <x v="60"/>
    <x v="0"/>
    <s v="Love love copic markers. The biggest surprise was the liner, wasn’t expecting the packaging to be great quality. Markers easily blend with each other to make the perfect gray to dark shading scale in drawings. Liner is super pigmented making the perfect dark black line work for any drawing. If you’re making a piece for commission work I would highly recommend this set. The markers are alcohol based so they will bleed through most papers."/>
  </r>
  <r>
    <x v="61"/>
    <x v="61"/>
    <x v="60"/>
    <x v="0"/>
    <s v="I was waiting for the Grey set and instead I got the skin tone...  And their a lot skinnier...  I want a refund"/>
  </r>
  <r>
    <x v="61"/>
    <x v="61"/>
    <x v="60"/>
    <x v="0"/>
    <s v="Great range of colors that are easily applied to any paper.  Really like I can replace nibs and refill the ink."/>
  </r>
  <r>
    <x v="61"/>
    <x v="61"/>
    <x v="60"/>
    <x v="0"/>
    <s v="I love copic markers! I just bought this pack to add depth to art for my artist friend for the holidays! Can’t wait for her to try them!"/>
  </r>
  <r>
    <x v="61"/>
    <x v="61"/>
    <x v="60"/>
    <x v="0"/>
    <s v="Excellent!"/>
  </r>
  <r>
    <x v="61"/>
    <x v="61"/>
    <x v="60"/>
    <x v="0"/>
    <s v="Markers blend great. I would recommend these to anyone."/>
  </r>
  <r>
    <x v="61"/>
    <x v="61"/>
    <x v="60"/>
    <x v="0"/>
    <s v="I use them all the time! They work really well!"/>
  </r>
  <r>
    <x v="61"/>
    <x v="61"/>
    <x v="60"/>
    <x v="0"/>
    <s v="Great marker"/>
  </r>
  <r>
    <x v="61"/>
    <x v="61"/>
    <x v="60"/>
    <x v="0"/>
    <s v="When you want to sketch Copic is one of the best products out there!"/>
  </r>
  <r>
    <x v="61"/>
    <x v="61"/>
    <x v="60"/>
    <x v="0"/>
    <s v="personally, i think copics are worth the extra money. they blend better and you see the strokes less than with the noir or prismacolor ones. if that's important to you, these markers are worth every penny!"/>
  </r>
  <r>
    <x v="61"/>
    <x v="61"/>
    <x v="60"/>
    <x v="0"/>
    <s v="It would be 5 stars except it was 2 days late. For some odd reason it got shipped from Orlando, FL to arizona back to Ft. Lauderdale, FL. Maybe its the normal route, but who knows."/>
  </r>
  <r>
    <x v="61"/>
    <x v="61"/>
    <x v="60"/>
    <x v="0"/>
    <s v="I bought these for a class at the beginning of the semester, but didn't get around to using them until past the return date. When I opened the markers to do a color swatch, one of the colors was completely dried out! Given the cost of these markers, it is pretty disappointing."/>
  </r>
  <r>
    <x v="61"/>
    <x v="61"/>
    <x v="60"/>
    <x v="0"/>
    <s v="there was only one &quot;pen&quot; in this package.  The others were wide tip markers on both ends.  I expected an equal combination of both with three tips, as shown on the package front.  A more complete description of these  NON RETURNABLE items would have been better.  An expensive lesson about buyer beware."/>
  </r>
  <r>
    <x v="61"/>
    <x v="61"/>
    <x v="60"/>
    <x v="0"/>
    <s v="Perfect and made a great gift."/>
  </r>
  <r>
    <x v="61"/>
    <x v="61"/>
    <x v="60"/>
    <x v="0"/>
    <s v="My grandson is a budding artist and requested these for his Christmas gift.  He said they are excellent!"/>
  </r>
  <r>
    <x v="61"/>
    <x v="61"/>
    <x v="60"/>
    <x v="0"/>
    <s v="After years of thinking I could never master the art of marker drawing I have changed my tune! Never will I go back to ordinary markers again!These Copic markers are a wonderful, high quality product that not only lasts a good while (unless you use them every day for large pieces of art work :) but are extremely delightful to work with.The alcohol based ink works wonderfully, the alcohol evaporating before eating into your paper and creating unsightly patches of shredding because of too much ink.  Each color lays down in a wash that can be built up until the correct tone is reached, which allows for easier gradual shading and unique effects.Their price may seem a bit steep, but in the end they are worth it, especially as you can refill them and replace tips when needed instead of having to throw them away and start from scratch.Definitely would recommend this item to any of my artist friends!"/>
  </r>
  <r>
    <x v="61"/>
    <x v="61"/>
    <x v="60"/>
    <x v="0"/>
    <s v="Love, love LOVE these markers! Just freakin' buy them, they're the best and they're refillable. I do a lot of comic illustrations and professional portraits with them and these things look awesome! They have just the right balance between artsy and messy and professionally together. You'll love them and the brush half of the markers makes them a real joy to use! buyembuyembuyem!"/>
  </r>
  <r>
    <x v="61"/>
    <x v="61"/>
    <x v="60"/>
    <x v="0"/>
    <s v="Package is exactly as described. Great price for a copic set. I gave it as a gift for someone going into art college and they loved it."/>
  </r>
  <r>
    <x v="61"/>
    <x v="61"/>
    <x v="60"/>
    <x v="0"/>
    <s v="Good Starter Set!"/>
  </r>
  <r>
    <x v="61"/>
    <x v="61"/>
    <x v="60"/>
    <x v="0"/>
    <s v="Copic Markers are some of the best markers out there. And these got to me quick and brand new. Definitely couldn't ask for anything more."/>
  </r>
  <r>
    <x v="61"/>
    <x v="61"/>
    <x v="60"/>
    <x v="0"/>
    <s v="What you’d expect from copic markers. They’re perfect since I live to do my comics in monochrome."/>
  </r>
  <r>
    <x v="61"/>
    <x v="61"/>
    <x v="60"/>
    <x v="0"/>
    <s v="I thoroughly enjoy using these and it was like a dream when I received them. They work just as expected. Excellent everything!"/>
  </r>
  <r>
    <x v="61"/>
    <x v="61"/>
    <x v="60"/>
    <x v="0"/>
    <s v="I love it and need a lot more of this style marker."/>
  </r>
  <r>
    <x v="61"/>
    <x v="61"/>
    <x v="60"/>
    <x v="0"/>
    <s v="Very high quality stuff, and really fun to sketch with. They blend easily and cover a wide array of values.&lt;br&gt;I'm not sure if they're worth they high price point, however. They do dry up too quickly for my liking, and instead of replacing them, I ended up buying Ohuhus, which are way cheaper and perform exactly the same."/>
  </r>
  <r>
    <x v="61"/>
    <x v="61"/>
    <x v="60"/>
    <x v="0"/>
    <s v="Great set of markers. Worth the price if you're looking for top quality."/>
  </r>
  <r>
    <x v="61"/>
    <x v="61"/>
    <x v="60"/>
    <x v="0"/>
    <s v="This is my intro into Copic markers. I wanted to know what the fuss was about, and now I know! These are amazing at blending! Pro tip: Use water-color or mixed-media paper (NOT marker paper) so you can actually blend the colors. Otherwise you’re wasting precious ink!&lt;br&gt;&lt;br&gt;Also FYI, you’re getting charged double or more in the U.S. for these pens. If you have a friend in Japan, ask them to ship some to you."/>
  </r>
  <r>
    <x v="61"/>
    <x v="61"/>
    <x v="60"/>
    <x v="0"/>
    <s v="I stayed clear of Copics for a long time due to the price, thinking they couldn't be that good. Boy was I wrong! I got a set of these after just to give it a chance, they are AMAZING and fun to use. I always had a bad impression of &quot; Markers &quot; but these blend so well it feels so unreal.For those of you on the fence, just try it out, once you fall in love with them, the refills are pretty economical in the long run, it's just the initial investment that feels daunting. :)"/>
  </r>
  <r>
    <x v="61"/>
    <x v="61"/>
    <x v="60"/>
    <x v="0"/>
    <s v="Thank you!!! Thank You!!!"/>
  </r>
  <r>
    <x v="61"/>
    <x v="61"/>
    <x v="60"/>
    <x v="0"/>
    <s v="terrible dont spend the money"/>
  </r>
  <r>
    <x v="61"/>
    <x v="61"/>
    <x v="60"/>
    <x v="0"/>
    <s v="These a must for every anime and graphic design artist"/>
  </r>
  <r>
    <x v="61"/>
    <x v="61"/>
    <x v="60"/>
    <x v="0"/>
    <s v="These markers are seriously the best ones on the market ok."/>
  </r>
  <r>
    <x v="61"/>
    <x v="61"/>
    <x v="60"/>
    <x v="0"/>
    <s v="Exactly as described; happy with my purchase."/>
  </r>
  <r>
    <x v="61"/>
    <x v="61"/>
    <x v="60"/>
    <x v="0"/>
    <s v="These markers are amazing. The lines seem to dry immediately and they don't smudge. They're easy to use and work perfectly when doing greyscale drawings."/>
  </r>
  <r>
    <x v="61"/>
    <x v="61"/>
    <x v="60"/>
    <x v="0"/>
    <s v="The markers are very nice. The pen is not very good in my opinion. The markers work better on sketchbook paper than printer paper."/>
  </r>
  <r>
    <x v="61"/>
    <x v="61"/>
    <x v="60"/>
    <x v="0"/>
    <s v="Fun markers to use. My only real complaint is that they bleed through a lot of the paper I use. This is more an issue in paper quality than the markers, but something to think about if you don't use high-end paper a lot... But if you're buying these then you probably are using good paper haha.&lt;br&gt;&lt;br&gt;Very solid set, buy 'em!"/>
  </r>
  <r>
    <x v="61"/>
    <x v="61"/>
    <x v="60"/>
    <x v="0"/>
    <s v="As expected"/>
  </r>
  <r>
    <x v="61"/>
    <x v="61"/>
    <x v="60"/>
    <x v="0"/>
    <s v="I’ve tried ordering this pack multiple times and each time at least one or two markers were already dried out, and a few times I’ve had some leak while using them, ruining a project of mine. These are the cheap version of copic markers, the better ones are the “sketch” line, though I’ve tried other sets from this line and they’ve mostly been a lot better than this set, which is consistently low quality."/>
  </r>
  <r>
    <x v="61"/>
    <x v="61"/>
    <x v="60"/>
    <x v="0"/>
    <s v="Fast, well packed and matches the description"/>
  </r>
  <r>
    <x v="61"/>
    <x v="61"/>
    <x v="60"/>
    <x v="0"/>
    <s v="Great for shading. A bit of a learning curve. Not good on all papers because they bleed and it's hard to control and keep ink in one area. After figuring out what papers not to use and how to use them I love them for shading."/>
  </r>
  <r>
    <x v="61"/>
    <x v="61"/>
    <x v="60"/>
    <x v="0"/>
    <s v="Just exactly what I wanted."/>
  </r>
  <r>
    <x v="61"/>
    <x v="61"/>
    <x v="60"/>
    <x v="0"/>
    <s v="I went to use these today and when i got to one of the medium grays it was completely dry. For the cost, I would hope QC was better. Maybe don't buy these online."/>
  </r>
  <r>
    <x v="61"/>
    <x v="61"/>
    <x v="60"/>
    <x v="0"/>
    <s v="Amazing markers as always"/>
  </r>
  <r>
    <x v="61"/>
    <x v="61"/>
    <x v="60"/>
    <x v="0"/>
    <s v="I love these markers and I use them for rendering since I’m a designer and I’m very disappointed that one of them was completely dried. For all this money spent I wish they would check them before selling …."/>
  </r>
  <r>
    <x v="61"/>
    <x v="61"/>
    <x v="60"/>
    <x v="0"/>
    <s v="Got them for my daughter. She loves them!"/>
  </r>
  <r>
    <x v="61"/>
    <x v="61"/>
    <x v="60"/>
    <x v="0"/>
    <s v="I love the range of grays, it is so important for shading any drawing. I also love that these markers can be layered with each other to create new colors."/>
  </r>
  <r>
    <x v="61"/>
    <x v="61"/>
    <x v="60"/>
    <x v="0"/>
    <s v="I use these pens a lot, but after not too long the N0 ran out of ink.&lt;br&gt;&lt;br&gt;I use them all about the same amount so I thought this was odd, I just got new ink, but the other pens all lasted weeks longer.&lt;br&gt;&lt;br&gt;Besides that, this is a good range of markers! Thought it was nice it came with a lining pen!&lt;br&gt;&lt;br&gt;ALSO IMPORTANT PSA FOR BEGINNERS!: IF YOU USE A DARK PEN, DOTN USE A LIGHT PEN ONTOP OF IT, IT WILL ABSORB THE INK AND SCREW UP THE VALUES OF THE LIGHTER PEN!"/>
  </r>
  <r>
    <x v="61"/>
    <x v="61"/>
    <x v="60"/>
    <x v="0"/>
    <s v="It's real for people that are having doubts."/>
  </r>
  <r>
    <x v="61"/>
    <x v="61"/>
    <x v="60"/>
    <x v="0"/>
    <s v="Exactly what I expected.  Range of grays are great.  I am now able to shade my brighter colors by using the grays as a base"/>
  </r>
  <r>
    <x v="61"/>
    <x v="61"/>
    <x v="60"/>
    <x v="0"/>
    <s v="good product"/>
  </r>
  <r>
    <x v="61"/>
    <x v="61"/>
    <x v="60"/>
    <x v="0"/>
    <s v="I ordered these pens for my husband. When he opened the box, the pen box had been cut open at the corner and one of the pens were missing."/>
  </r>
  <r>
    <x v="61"/>
    <x v="61"/>
    <x v="60"/>
    <x v="0"/>
    <s v="Fantastic! I have been drawing now for a long time and this is a fantastic set! It doesn't bleed and the ink is incredible. Highly recommended!"/>
  </r>
  <r>
    <x v="61"/>
    <x v="61"/>
    <x v="60"/>
    <x v="0"/>
    <s v="These markers are very easy to use and have a wonderful feel to them. They are easy to hold and they glide nicely on the card stock I use to draw. They dry quickly and I enjoy using the brush end most.One thing I noticed with the pen that comes in this set is that it seems to spray a tiny bit. Once in a while when I'm inking with it I hear a odd pop sound and then there are a few tiny dots of black ink on my paper. But that may be from my pressing down too hard. I don't know for sure and I don't find it to be any sort of issue.Overall I really love these markers and I plan on buying more Copics in the future."/>
  </r>
  <r>
    <x v="61"/>
    <x v="61"/>
    <x v="60"/>
    <x v="0"/>
    <s v="I was avoiding these for while.  I always preferred to work in pencil and pen.  But I needed to add a bit more depth to my work and markers will not cut it.  So, i splurged and bought these.I must say, the way they blend together to make the seamless transitions is amazing.  I couldn't suggest these more.  I have used them quite few times and once dry, they can add a lot of depth to your work.  I also have yet to run out of ink (if it is ink, not entire sure).  I know you can buy refills for these, but so far I have not had to.I can't wait to get a whole set... but that will be a while in the making."/>
  </r>
  <r>
    <x v="61"/>
    <x v="61"/>
    <x v="60"/>
    <x v="0"/>
    <s v="Best markers on the planet"/>
  </r>
  <r>
    <x v="61"/>
    <x v="61"/>
    <x v="60"/>
    <x v="0"/>
    <s v="Coppic sketch markers are the best  I’ve ever used color goes down smooth and evenly!!! Looking forward to buying more and trying out different colors and blending"/>
  </r>
  <r>
    <x v="61"/>
    <x v="61"/>
    <x v="60"/>
    <x v="0"/>
    <s v="Amazing quality markers and the tones are great! This is the only set of markers I use for black and white renderings. However, they don't have that much ink and I find that I'm having to replace them too soon in comparison to larger sized markers"/>
  </r>
  <r>
    <x v="61"/>
    <x v="61"/>
    <x v="60"/>
    <x v="0"/>
    <s v="Not for beginners"/>
  </r>
  <r>
    <x v="61"/>
    <x v="61"/>
    <x v="60"/>
    <x v="0"/>
    <s v="Comic grays are good for shadowing, giving a 3D effect"/>
  </r>
  <r>
    <x v="61"/>
    <x v="61"/>
    <x v="60"/>
    <x v="0"/>
    <s v="Getting good alcohol-based markers can be pretty difficult at first for artists who want to try out these types of supplies. Sometimes you’re not even sure what brand to go with or which one to begin with if you are a beginner artist. I’ve been using Copic Sketch markers for a while now after trying out different brands of markers. When I first started using them I saw them as a bit pricey and wasn’t sure how my project would turn out with them, and honestly, these markers didn’t disappoint at all! The quality and blending were so smooth!&lt;br&gt;&lt;br&gt;The pros about Copic markers are that they produce smooth, vivid colors and are fast drying so no smudging at all. I would highly recommend these to any artists or illustrators who are looking for a product that can produce such smooth and clean coloring. The very first time I tried them out, it was the Sketching Grays set that I got from Micheal’s.  I pulled them out and started making a value scale, and I was like “Wait- how do I blend these two?” At first, it was quite a challenge until I figured out you’re supposed to use a colorless blender for that who knew?! So there I go back to the store the next day to get one since it didn’t come in the set.&lt;br&gt;&lt;br&gt;The only con I have is that I wish the markers came with an instruction sheet or even a QR code to a video showing the best way to use them. It took a bit of patience and practice to figure it all out. For example, I didn’t know how alcohol-based markers worked since I was so used to using regular school markers. I wasn’t sure if you could layer them to get a smooth blend or gradient and thank the artist gods, you can, and I even was able to use colored pencils and gel pens above the marker layer. This is really something I needed for a project I was working on just for fun. Here's the funny thing: when I finished and showed the drawing to my friends, they thought it was printed or something because of how clean the drawing looked once it was finished!&lt;br&gt;&lt;br&gt;Overall, I’d rate them a 4.5/5 and highly recommended them. Small tip for anyone just starting to use this medium - Don’t use them on copy paper since that’ll just raise the chances of the ink bleeding onto whatever is under it and sometimes decrease the amount of time the ink could last. Trust me, you’ll thank me later for that. I'd recommend using them on watercolor, mix media mainly with the 80 lbs paper since it’s bleed-proof and allows you to layer colors much easier."/>
  </r>
  <r>
    <x v="61"/>
    <x v="61"/>
    <x v="60"/>
    <x v="0"/>
    <s v="Nice items to work on sketches and inking."/>
  </r>
  <r>
    <x v="61"/>
    <x v="61"/>
    <x v="60"/>
    <x v="0"/>
    <s v="The markers were great and came really fast. The markers blend VERY well and go on the paper smoothly. And since they blend very well, you can do SO MUCH with just 5 shades of gray!"/>
  </r>
  <r>
    <x v="61"/>
    <x v="61"/>
    <x v="60"/>
    <x v="0"/>
    <s v="Great price for these Copics.  I sketch more than anything, never really use color. These are perfect!  Bring my basic sketches to life!!"/>
  </r>
  <r>
    <x v="61"/>
    <x v="61"/>
    <x v="60"/>
    <x v="0"/>
    <s v="Copic Markers: I like the various shapes of gray for card making and scrapebooking. I enjoy using them every day."/>
  </r>
  <r>
    <x v="61"/>
    <x v="61"/>
    <x v="60"/>
    <x v="0"/>
    <s v="They act like WATERCOLORS -- blending seamlessly and really makes little sketches standout.They're also incredibly easy to use. Though you might just doodle something quick, when you put copics on top of anything -- even sloppily -- it still looks amazing. A great buy -- no regrets. This is a perfect set of markers. Not to mention that multiliner it comes with - seems to do a better job of tracing lines (going on top of pencil) compared to microns.  If you're someone who wants copics, but haven't taken the plunge because of prices -- try this set out. Seriously."/>
  </r>
  <r>
    <x v="61"/>
    <x v="61"/>
    <x v="60"/>
    <x v="0"/>
    <s v="My  talented granddaughter loves them. Would buy more if they weren't so dang gum expensive."/>
  </r>
  <r>
    <x v="61"/>
    <x v="61"/>
    <x v="60"/>
    <x v="0"/>
    <s v="Exactly what I expected."/>
  </r>
  <r>
    <x v="61"/>
    <x v="61"/>
    <x v="60"/>
    <x v="0"/>
    <s v="Great markers As expected"/>
  </r>
  <r>
    <x v="61"/>
    <x v="61"/>
    <x v="60"/>
    <x v="0"/>
    <s v="Great Markers"/>
  </r>
  <r>
    <x v="61"/>
    <x v="61"/>
    <x v="60"/>
    <x v="0"/>
    <s v="My niece wanted these pens. She was happy with the pens. That's all that matters."/>
  </r>
  <r>
    <x v="61"/>
    <x v="61"/>
    <x v="60"/>
    <x v="0"/>
    <s v="These markers came yesterday and honestly they are so awesome. They blend really well and I couldn't be more impressed with them."/>
  </r>
  <r>
    <x v="61"/>
    <x v="61"/>
    <x v="60"/>
    <x v="0"/>
    <s v="Awesome quality and got here sooner than estimated! I recommend to everyone especially for shading purposes."/>
  </r>
  <r>
    <x v="61"/>
    <x v="61"/>
    <x v="60"/>
    <x v="0"/>
    <s v="These make laying out a sketch before painting much easier, as you can color in your sketch in color  values.  I like them."/>
  </r>
  <r>
    <x v="61"/>
    <x v="61"/>
    <x v="60"/>
    <x v="0"/>
    <s v="It's Copic markers. The idea that they wouldn't get five stars basically goes against the laws of physics."/>
  </r>
  <r>
    <x v="61"/>
    <x v="61"/>
    <x v="60"/>
    <x v="0"/>
    <s v="I'm color blind and I find it very easy to use these to show value in my work"/>
  </r>
  <r>
    <x v="61"/>
    <x v="61"/>
    <x v="60"/>
    <x v="0"/>
    <s v="Thanks"/>
  </r>
  <r>
    <x v="61"/>
    <x v="61"/>
    <x v="60"/>
    <x v="0"/>
    <s v="These are my first set of Copic markers, and I've been wanting to buy them for a year now. I've got to say, these markers are wonderful.When you shade in a drawing, you can't even see the marker strokes. The colors come out beautifully and blend together very nicely.I usually draw and shade digitally, and these markers are great to shade traditional drawings when I'm on the go and don't have access to a computer.Very satisfied with these markers, will be buying more in the future."/>
  </r>
  <r>
    <x v="61"/>
    <x v="61"/>
    <x v="60"/>
    <x v="0"/>
    <s v="Lovely in every way"/>
  </r>
  <r>
    <x v="61"/>
    <x v="61"/>
    <x v="60"/>
    <x v="0"/>
    <s v="Expensive but worth it."/>
  </r>
  <r>
    <x v="61"/>
    <x v="61"/>
    <x v="60"/>
    <x v="0"/>
    <s v="Great buy"/>
  </r>
  <r>
    <x v="61"/>
    <x v="61"/>
    <x v="60"/>
    <x v="0"/>
    <s v="Markers are perfect for making your favorite pic. They are ease to grip and make smooth lines as you glide across the paper."/>
  </r>
  <r>
    <x v="61"/>
    <x v="61"/>
    <x v="60"/>
    <x v="0"/>
    <s v="Awesome, best in the industry"/>
  </r>
  <r>
    <x v="61"/>
    <x v="61"/>
    <x v="60"/>
    <x v="0"/>
    <s v="but runs out of ink quickly and the refills are almost as much as the pens themselves, and hard to find"/>
  </r>
  <r>
    <x v="61"/>
    <x v="61"/>
    <x v="60"/>
    <x v="0"/>
    <s v="These markers blend very well."/>
  </r>
  <r>
    <x v="61"/>
    <x v="61"/>
    <x v="60"/>
    <x v="0"/>
    <s v="Great for a starter set,loved it so much I wanted colors! Really loved the multiplier as well."/>
  </r>
  <r>
    <x v="61"/>
    <x v="61"/>
    <x v="60"/>
    <x v="0"/>
    <s v="Met expectation"/>
  </r>
  <r>
    <x v="61"/>
    <x v="61"/>
    <x v="60"/>
    <x v="0"/>
    <s v="It was a gift for our grandchild and we know she enjoyed it immensely.  Thanks for the prompt response to our order."/>
  </r>
  <r>
    <x v="61"/>
    <x v="61"/>
    <x v="60"/>
    <x v="0"/>
    <s v="good quality markers"/>
  </r>
  <r>
    <x v="61"/>
    <x v="61"/>
    <x v="60"/>
    <x v="0"/>
    <s v="I loved this product because it was something new for me to try out. They are very nice quality markers and look very vibrant on the paper. I would recommend these to any artist who has not tried these!"/>
  </r>
  <r>
    <x v="61"/>
    <x v="61"/>
    <x v="60"/>
    <x v="0"/>
    <s v="The marker runs out of color really fast. Need to buy refill though the marker is pretty expensive"/>
  </r>
  <r>
    <x v="61"/>
    <x v="61"/>
    <x v="60"/>
    <x v="0"/>
    <s v="They glide on the page smoothly, the color is consistent."/>
  </r>
  <r>
    <x v="61"/>
    <x v="61"/>
    <x v="60"/>
    <x v="0"/>
    <s v="The combination of the brush and the flat nib allows for greater versatility in drawing. Combine that with the range of neutral greys in this set, their natural blendability thanks to the alcohol-based ink, and the fact that they can be refilled. Finally, and perhaps most importantly, take on the fact that even if you are mixing lighter greys with darker, the alcohol based ink and design of the markers' tips means that the different ink colors cannot contaminate one another. These things are dependable, versatile, and cover a wide range, and despite the price of admission, I can honestly say they're well worth buying."/>
  </r>
  <r>
    <x v="61"/>
    <x v="61"/>
    <x v="60"/>
    <x v="0"/>
    <s v="I love copic markers, but I have been very lightly been using these markers now for only a month and already 2 of them have run dry. That is very suspicious. I would recommend buying them from a more reputable place."/>
  </r>
  <r>
    <x v="61"/>
    <x v="61"/>
    <x v="60"/>
    <x v="0"/>
    <s v="I absolutely love them! They work better then I thought they would. I'm not a fan of markers but I am now. I want to collect them all!"/>
  </r>
  <r>
    <x v="61"/>
    <x v="61"/>
    <x v="60"/>
    <x v="0"/>
    <s v="budding artist daughter loves these shades of gray.  ;)"/>
  </r>
  <r>
    <x v="61"/>
    <x v="61"/>
    <x v="60"/>
    <x v="0"/>
    <s v="Nice"/>
  </r>
  <r>
    <x v="61"/>
    <x v="61"/>
    <x v="60"/>
    <x v="0"/>
    <s v="Bought this for my daughter! She loves them!!!!"/>
  </r>
  <r>
    <x v="61"/>
    <x v="61"/>
    <x v="60"/>
    <x v="0"/>
    <s v="Great markers at a good price.  The sketching greys is a great starter pack for a new artist/designer and they're refillable.  The color accuracy of Copic markers is always perfect that's why they are so popular among professional artists."/>
  </r>
  <r>
    <x v="61"/>
    <x v="61"/>
    <x v="60"/>
    <x v="0"/>
    <s v="Most users would put Copic markers at the top of the food chain. So would I, but I must note that they too often arrive with one or two markers dried out, and they are quite expensive compared to other brands almost as good. I buy them for selected color sets but buy other brands for full kits."/>
  </r>
  <r>
    <x v="61"/>
    <x v="61"/>
    <x v="60"/>
    <x v="0"/>
    <s v="One of the markers stopped working after a while, not like it had dried up, but I think the ink ran out. The good thing is that you can buy replacement ink for these. They were ok, but make sure you use them on toothy enough paper or they'll blob everywhere."/>
  </r>
  <r>
    <x v="61"/>
    <x v="61"/>
    <x v="60"/>
    <x v="0"/>
    <s v="These markers are amazing. Be aware of the paper you use, they do bleed."/>
  </r>
  <r>
    <x v="61"/>
    <x v="61"/>
    <x v="60"/>
    <x v="0"/>
    <s v="Received the Sketching Grays set and was pleased with the quality of the markers, except for the N0 Neutral Gray which was completely dried out and unusable.  I would have simply refunded and replaced through Amazon, but this product is not eligible for returns!  Don't waste your money here on Amazon.  Instead, order through a reputable seller like BLICK Art Materials."/>
  </r>
  <r>
    <x v="61"/>
    <x v="61"/>
    <x v="60"/>
    <x v="0"/>
    <s v="Excellent markers."/>
  </r>
  <r>
    <x v="61"/>
    <x v="61"/>
    <x v="60"/>
    <x v="0"/>
    <s v="Bought for my brother in law for Christmas, he’s been drawing for years and swears by these!"/>
  </r>
  <r>
    <x v="61"/>
    <x v="61"/>
    <x v="60"/>
    <x v="0"/>
    <s v="High quality,  this was a gift for my son, and he truly love them, it's is expensive for me but my son said this worth it."/>
  </r>
  <r>
    <x v="61"/>
    <x v="61"/>
    <x v="60"/>
    <x v="0"/>
    <s v="If you're looking for your first set of copics, look no further. These come with 5 colors that will get you started, as well as a Copic SP multiliner (which is in my opinion the best multiliner on the market). If you're just getting started, you can learn a lot with this set, and when you start buying colors, you can actually mix the grey's with those colors to change the values."/>
  </r>
  <r>
    <x v="61"/>
    <x v="61"/>
    <x v="60"/>
    <x v="0"/>
    <s v="gift for 15 year old granddaughter and she loves them"/>
  </r>
  <r>
    <x v="61"/>
    <x v="61"/>
    <x v="60"/>
    <x v="0"/>
    <s v="My daughter absolutely LOVES these markers and she’s an artist!!! Plus they are refillable!!!"/>
  </r>
  <r>
    <x v="61"/>
    <x v="61"/>
    <x v="60"/>
    <x v="0"/>
    <s v="Excellent quality."/>
  </r>
  <r>
    <x v="61"/>
    <x v="61"/>
    <x v="60"/>
    <x v="0"/>
    <s v="Redonkulously amazing. Nuff said."/>
  </r>
  <r>
    <x v="61"/>
    <x v="61"/>
    <x v="60"/>
    <x v="0"/>
    <s v="Love it!"/>
  </r>
  <r>
    <x v="61"/>
    <x v="61"/>
    <x v="60"/>
    <x v="0"/>
    <s v="My daughter loves these,"/>
  </r>
  <r>
    <x v="61"/>
    <x v="61"/>
    <x v="60"/>
    <x v="0"/>
    <s v="Great markers"/>
  </r>
  <r>
    <x v="61"/>
    <x v="61"/>
    <x v="60"/>
    <x v="0"/>
    <s v="Not much to say, copics are the best.  I just wish copic, and the refills had a shorter ship time, but coming from overseas to the US seems to take forever. Buy your refills and copics before you need them."/>
  </r>
  <r>
    <x v="61"/>
    <x v="61"/>
    <x v="60"/>
    <x v="0"/>
    <s v="I like how easy it is to use but disclaimer... you need blending paper for it to work properly or it might bleed through your pages"/>
  </r>
  <r>
    <x v="61"/>
    <x v="61"/>
    <x v="60"/>
    <x v="0"/>
    <s v="Love it"/>
  </r>
  <r>
    <x v="61"/>
    <x v="61"/>
    <x v="60"/>
    <x v="0"/>
    <s v="Very good quality"/>
  </r>
  <r>
    <x v="61"/>
    <x v="61"/>
    <x v="60"/>
    <x v="0"/>
    <s v="After reading so many reviews raving about these markers, I was expecting to receive nothing less than extraordinary markers. When I opened the box, the first disappointing was the flimsy plastic case, as I didn't realize that only the 12-packs come with the hard plastic case. The second thing I noticed was the markers feel in the hand. While they don't feel cheap per se, they don't have the premium feel I was expecting. They are made of simple lightweight plastic, and there is a little gap between the marker and the cap when the cap is on that makes me constantly imagine that the cap is not closed all the way. While I realize these are all pretty minor things, they are nevertheless part of what I was expecting for the very high price of these. Later on I might upgrade to the Copic classic as I have a feeling those will have a more premium feel in the hands. Overall the markers themselves apear to be fine, but they just don't have that &quot;premium&quot; feel you might expect for the price."/>
  </r>
  <r>
    <x v="61"/>
    <x v="61"/>
    <x v="60"/>
    <x v="0"/>
    <s v="It's awesome!"/>
  </r>
  <r>
    <x v="61"/>
    <x v="61"/>
    <x v="60"/>
    <x v="0"/>
    <s v="love this item"/>
  </r>
  <r>
    <x v="61"/>
    <x v="61"/>
    <x v="60"/>
    <x v="0"/>
    <s v="These are top shelf markers. They're worth it. Don't waste money if you are not serious and committed to your work....get a Crayola!"/>
  </r>
  <r>
    <x v="61"/>
    <x v="61"/>
    <x v="60"/>
    <x v="0"/>
    <s v="The copic markers are great with the ability to purchase refills.  They color nice and smooth but I find them to be a bit on the expensive side for how soon the ink runs out."/>
  </r>
  <r>
    <x v="61"/>
    <x v="61"/>
    <x v="60"/>
    <x v="0"/>
    <s v="Incredible markers that work together wonderfully, I would recommend getting a clear blending marker to help out aswell for beginners"/>
  </r>
  <r>
    <x v="61"/>
    <x v="61"/>
    <x v="60"/>
    <x v="0"/>
    <s v="Copics are great and I got this at a good price."/>
  </r>
  <r>
    <x v="61"/>
    <x v="61"/>
    <x v="60"/>
    <x v="0"/>
    <s v="Copics are just the best art markers.  I don't know what else to say."/>
  </r>
  <r>
    <x v="61"/>
    <x v="61"/>
    <x v="60"/>
    <x v="0"/>
    <s v="I love these, but i wish there were an extra black marker in this set"/>
  </r>
  <r>
    <x v="61"/>
    <x v="61"/>
    <x v="60"/>
    <x v="0"/>
    <s v="I have always heard so many great things about copics and decided I would finally get some. They are a little pricey but I would say they are worth it. They are really smooth and came without damage. Im really excited to use these! My only complaint is They do have a strong smell, kind of like a sharpie, but that doesnt bother me much! I will definitly buy more copics some time."/>
  </r>
  <r>
    <x v="61"/>
    <x v="61"/>
    <x v="60"/>
    <x v="0"/>
    <s v="I enjoy the fast delivery"/>
  </r>
  <r>
    <x v="61"/>
    <x v="61"/>
    <x v="60"/>
    <x v="0"/>
    <s v="My son is into drawing and sketching!  He is in a Techinical Program for Digital Media/Design &amp; Computer Animation.  I would recommend these to anyone who is serious about drawing.  Great for shading and adding 3D to drawings!"/>
  </r>
  <r>
    <x v="61"/>
    <x v="61"/>
    <x v="60"/>
    <x v="0"/>
    <s v="Best markers"/>
  </r>
  <r>
    <x v="61"/>
    <x v="61"/>
    <x v="60"/>
    <x v="0"/>
    <s v="they're so nice.....a very good investment for illustration or drawing in general"/>
  </r>
  <r>
    <x v="61"/>
    <x v="61"/>
    <x v="60"/>
    <x v="0"/>
    <s v="Copics make great products! A must buy for serious artists!"/>
  </r>
  <r>
    <x v="61"/>
    <x v="61"/>
    <x v="60"/>
    <x v="0"/>
    <s v="As described... Fast shipper."/>
  </r>
  <r>
    <x v="61"/>
    <x v="61"/>
    <x v="60"/>
    <x v="0"/>
    <s v="Two of the markers were somewhat dry but usable. Unfortunate. I am not sure if I will purchase again. :("/>
  </r>
  <r>
    <x v="61"/>
    <x v="61"/>
    <x v="60"/>
    <x v="0"/>
    <s v="Glides easily and dries down better then sharpies"/>
  </r>
  <r>
    <x v="61"/>
    <x v="61"/>
    <x v="60"/>
    <x v="0"/>
    <s v="This is my first purchase of any type of Copic Marker. At first I was scratching my head at the price considering I didn't know what the fuss was about when it comes to Copic markers. But I started drawing manga recently and I needed something to get the gray tones so my works wouldn't just be black and white. So I shelled out the money and bought these.When I first touched paper with this marker I couldn't believe how smooth it felt, no resistance what so ever. The markers truly glide over the paper layering an even coat or adding darker areas with these markers are a breeze. It even comes with a nice .5 copic ink pen to sweeten the deal. If you're really into these types of markers I'd suggest you get something with more then just five markers. As for me these five tones are all I need for my endeavors, satisfied I am."/>
  </r>
  <r>
    <x v="61"/>
    <x v="61"/>
    <x v="60"/>
    <x v="0"/>
    <s v="Outline marker was broken upon arrival. The tip of 0.5 marker was split down the middle.  Disappointed as these were a gift.  I am unable to return due to &quot;hazardous liquids&quot;?"/>
  </r>
  <r>
    <x v="61"/>
    <x v="61"/>
    <x v="60"/>
    <x v="0"/>
    <s v="One key value pen in this small pen set was dry and useless, diminishing the usefulness of the entire set."/>
  </r>
  <r>
    <x v="61"/>
    <x v="61"/>
    <x v="60"/>
    <x v="0"/>
    <s v="These markers are the best she has used, wanted grays, not sure why, I'm not the artist, so I was happy to find these for her birthday, they were delivered fast, before the estimated date."/>
  </r>
  <r>
    <x v="62"/>
    <x v="62"/>
    <x v="61"/>
    <x v="0"/>
    <s v="Great color"/>
  </r>
  <r>
    <x v="62"/>
    <x v="62"/>
    <x v="61"/>
    <x v="0"/>
    <s v="Bought for my granddaughters birthday and she loved them!"/>
  </r>
  <r>
    <x v="62"/>
    <x v="62"/>
    <x v="61"/>
    <x v="0"/>
    <s v="Ohuhu markers are amazing, 10/10. I have ordered from them on Amazon before and always received the packages.&lt;br&gt;&lt;br&gt;However for some reason this specific item I have tried to order twice and it has gotten lost in the mail both times."/>
  </r>
  <r>
    <x v="62"/>
    <x v="62"/>
    <x v="61"/>
    <x v="0"/>
    <s v="Fantastic markers!  They blend so good!"/>
  </r>
  <r>
    <x v="62"/>
    <x v="62"/>
    <x v="61"/>
    <x v="0"/>
    <s v="These pens are worth every penny"/>
  </r>
  <r>
    <x v="62"/>
    <x v="62"/>
    <x v="61"/>
    <x v="0"/>
    <s v="Love ohuhu. Good price, variety of colors and quality!"/>
  </r>
  <r>
    <x v="62"/>
    <x v="62"/>
    <x v="61"/>
    <x v="0"/>
    <s v="Los plumones son hermosos, literalmente huelen a alcohol.. la tinta es nitida y los colores hermosos.. los ame"/>
  </r>
  <r>
    <x v="62"/>
    <x v="62"/>
    <x v="61"/>
    <x v="0"/>
    <s v="Love these markers. They are amazing quality. Wish the ink lasted longer but I know that’s hard to do when you constantly use them. But I’ll always repurchase Ohuhu."/>
  </r>
  <r>
    <x v="62"/>
    <x v="62"/>
    <x v="61"/>
    <x v="0"/>
    <s v="They color so nicely! I’m obsessed!"/>
  </r>
  <r>
    <x v="62"/>
    <x v="62"/>
    <x v="61"/>
    <x v="0"/>
    <s v="Ive been waiting years to buy these, I just kept talking myself out of it. I finally got them and they are awesome, I personally prefer them to Prisma. Now I need them all. They will bleed if you dont use the right paper. I havent had issues with nibs yet, but know they are easily replaceable and reversable. And for the price who could be mad?"/>
  </r>
  <r>
    <x v="62"/>
    <x v="62"/>
    <x v="61"/>
    <x v="0"/>
    <s v="Love this for coloring."/>
  </r>
  <r>
    <x v="62"/>
    <x v="62"/>
    <x v="61"/>
    <x v="0"/>
    <s v="My pack was missing one marker, it was only a pack of 47"/>
  </r>
  <r>
    <x v="62"/>
    <x v="62"/>
    <x v="61"/>
    <x v="0"/>
    <s v="Vibrant colors and good brush tips"/>
  </r>
  <r>
    <x v="62"/>
    <x v="62"/>
    <x v="61"/>
    <x v="0"/>
    <s v="The lighter colors ran out fast. Not true to colors but application is lovely. I received it as a gift.&lt;br&gt;Definitely would love to try out another pack"/>
  </r>
  <r>
    <x v="62"/>
    <x v="62"/>
    <x v="61"/>
    <x v="0"/>
    <s v="They are great. My 14 year old says they are just as good as copics."/>
  </r>
  <r>
    <x v="62"/>
    <x v="62"/>
    <x v="61"/>
    <x v="0"/>
    <s v="My daughter uses these for school projects and she loves them, always asks for this brand due to its quality and variety of its colors. They seem to bleed a bit and she's not too trilled with its smell but still asked me to give 5 stars as she didn't think they were worthy of knocking down any stars. They are a bit pricier than the competition, but this is the only acceptable one for her, so we'll keep buying them as we need more."/>
  </r>
  <r>
    <x v="62"/>
    <x v="62"/>
    <x v="61"/>
    <x v="0"/>
    <s v="I was one of the influenced by colortok, and I’m not disappointed! These markers are really beautiful, they are very smooth when coloring and blend pretty well based on my test! I’m no marker expert but I really enjoy these &amp;amp; will be putting them to use. Two downsides, of course the price is a bit high in my opinion, even $5 less per pack &amp;amp; I’d be happier; they also bleed to the edges a bit so make sure you are leaving space. Love them."/>
  </r>
  <r>
    <x v="62"/>
    <x v="62"/>
    <x v="61"/>
    <x v="0"/>
    <s v="the product is great if you aren't like me and receive an almost entirely unusable set due to them being dried out upon arrival. i only have maybe 6 out of 48 that useable. going to try caliart or grabie. customer service never responded to my email either."/>
  </r>
  <r>
    <x v="62"/>
    <x v="62"/>
    <x v="61"/>
    <x v="0"/>
    <s v="I love ohuhu markers. I had to get this set in order to add to my 100 set. 2 nore sets to go and I have them all. Blend like a dream"/>
  </r>
  <r>
    <x v="62"/>
    <x v="62"/>
    <x v="61"/>
    <x v="0"/>
    <s v="I have these and kingsart markers and I think these blend better."/>
  </r>
  <r>
    <x v="62"/>
    <x v="62"/>
    <x v="61"/>
    <x v="0"/>
    <s v="If you haven’t tried alcohol based markers you need to!!  These blend incredibly well and the pigment is great!  You get a ton of colors for the price and they do last a while.  Only thing is I wish this particular set had something on the bottom for the markers to sit in."/>
  </r>
  <r>
    <x v="62"/>
    <x v="62"/>
    <x v="61"/>
    <x v="0"/>
    <s v="Amazing. No other words needed"/>
  </r>
  <r>
    <x v="62"/>
    <x v="62"/>
    <x v="61"/>
    <x v="0"/>
    <s v="I'm an illustrator and buy all brands of alcohol based markers.  These are by far the best value I have found for the quality and quantity!  I also love how they come with swatch cards that you do fill-in yourself!"/>
  </r>
  <r>
    <x v="62"/>
    <x v="62"/>
    <x v="61"/>
    <x v="0"/>
    <s v="absolutely RUN to buy these markers. the fine tip really does act as a brush and it makes lines much smoother! they blend much nicer than other markers i’ve bought and bleeding through pages might be a problem but you won’t ever have to worry about them drying out fast for the price! i use these almost everyday!"/>
  </r>
  <r>
    <x v="62"/>
    <x v="62"/>
    <x v="61"/>
    <x v="0"/>
    <s v="90% these markers weee dried out."/>
  </r>
  <r>
    <x v="62"/>
    <x v="62"/>
    <x v="61"/>
    <x v="0"/>
    <s v="Customer service was AMAZING. Would highly recommend this product"/>
  </r>
  <r>
    <x v="62"/>
    <x v="62"/>
    <x v="61"/>
    <x v="0"/>
    <s v="perfect for hand lettering!"/>
  </r>
  <r>
    <x v="62"/>
    <x v="62"/>
    <x v="61"/>
    <x v="0"/>
    <s v="Little pricey, but for my first set of alcohol markers I’m really impressed! Brush tips are so satisfying to color with. Still can’t speak for how long they last but so far so good. Love the unique colors in this set."/>
  </r>
  <r>
    <x v="62"/>
    <x v="62"/>
    <x v="61"/>
    <x v="0"/>
    <s v="Love this so much. Definitely do run out of colors to select from gets repetitive but such good quality. My fav so addicting"/>
  </r>
  <r>
    <x v="62"/>
    <x v="62"/>
    <x v="61"/>
    <x v="0"/>
    <s v="Ohuhu is a brand worth paying for. Never disappoints! Love the case it comes in for easy storage. Basic colors- if you’re starting out and adventuring into more expensive brands, I suggest these!"/>
  </r>
  <r>
    <x v="62"/>
    <x v="62"/>
    <x v="61"/>
    <x v="0"/>
    <s v="These are exactly what my daughter was looking for. She’s particular about her drawing pens. Great quality."/>
  </r>
  <r>
    <x v="62"/>
    <x v="62"/>
    <x v="61"/>
    <x v="0"/>
    <s v="Makes coloring look look like a true cartoon and I love it so much soooo satisfying"/>
  </r>
  <r>
    <x v="62"/>
    <x v="62"/>
    <x v="61"/>
    <x v="0"/>
    <s v="I’ve tried multiple sets from this brand. I love the way they go on paper and look for the most part. The colors always disappoint. Most of the sets have so many colors that are so close together they are basically the same. This pic is R160 Cadmium red on the top of dress and R200 Coralessence on the bottom swing part. They are very similar and that coral color is really more red. Also the R160 broad tip already appears to be getting streaky after about a week of use. I really want to love these markers but the colors being wildly off breaks some of the enjoyment. Test before you use one as the colors is sometimes wildly different than the cap."/>
  </r>
  <r>
    <x v="62"/>
    <x v="62"/>
    <x v="61"/>
    <x v="0"/>
    <s v="I’ve only had these a couple months and my first marker has already dried out. Not to mention the tip on the brush side is awful. I’m showing an example in the video attached. It’s super soft and doesn’t stay hard at all which makes it incredibly difficult to color. I’ve noticed the quality control on the brushes are absolute garbage. Some will be really nice and the others will immediately just get like this. I did switch the tip to the other side and it immediately did the same thing. I would not purchase this pack again."/>
  </r>
  <r>
    <x v="62"/>
    <x v="62"/>
    <x v="61"/>
    <x v="0"/>
    <s v="I bought these markers as a gift for my 15-year-old granddaughter. She is an amateur artist and she loves them. She has commented that they do not bleed through the paper as some of the other markers that she has used."/>
  </r>
  <r>
    <x v="62"/>
    <x v="62"/>
    <x v="61"/>
    <x v="0"/>
    <s v="These are very sought out markers. There is a reason why these markers drastically change the look of the page you are coloring compared to traditional markers. You must buy these if you LOVE to color."/>
  </r>
  <r>
    <x v="62"/>
    <x v="62"/>
    <x v="61"/>
    <x v="0"/>
    <s v="Beautiful colors that blend beautifully."/>
  </r>
  <r>
    <x v="62"/>
    <x v="62"/>
    <x v="61"/>
    <x v="0"/>
    <s v="Great markers! Ink flow is smooth. And the colors are beautiful."/>
  </r>
  <r>
    <x v="62"/>
    <x v="62"/>
    <x v="61"/>
    <x v="0"/>
    <s v="Best markers ever I have hundreds these and need more!!"/>
  </r>
  <r>
    <x v="62"/>
    <x v="62"/>
    <x v="61"/>
    <x v="0"/>
    <s v="Perfectly good markers if you want a cheaper option then Copic! Love the midtones! Came with a protective sheet and pamphlet. Highly recommend"/>
  </r>
  <r>
    <x v="62"/>
    <x v="62"/>
    <x v="61"/>
    <x v="0"/>
    <s v="Blends beautifully, fantastic colors, easy to control"/>
  </r>
  <r>
    <x v="62"/>
    <x v="62"/>
    <x v="61"/>
    <x v="0"/>
    <s v="Love these! Very good quality. You pay for what you get!"/>
  </r>
  <r>
    <x v="62"/>
    <x v="62"/>
    <x v="61"/>
    <x v="0"/>
    <s v="They were very good marker for a few weeks but after a while of constant use they started to lose ink and become streaky. Over all good markers if you like occasional coloring."/>
  </r>
  <r>
    <x v="62"/>
    <x v="62"/>
    <x v="61"/>
    <x v="0"/>
    <s v="Was introduced to these markers via social media and I love them! Great quality, saturated and colors are beautiful. I’m buying them all!"/>
  </r>
  <r>
    <x v="62"/>
    <x v="62"/>
    <x v="61"/>
    <x v="0"/>
    <s v="I bought these markers for my 11 year old niece. She has been drawing and coloring since she was old enough to do so. She absolutely LOVES them! :)"/>
  </r>
  <r>
    <x v="62"/>
    <x v="62"/>
    <x v="61"/>
    <x v="0"/>
    <s v="I love ohuhu brush markers and this was a great addition to my previous marker sets! Very nice colors that work well with the regular 48 set and the pastel set. Highly recommend!!"/>
  </r>
  <r>
    <x v="62"/>
    <x v="62"/>
    <x v="61"/>
    <x v="0"/>
    <s v="these markers are amazing quality! they colors are very vibrant, they do bleed through a bit to the next page but i always use a piece of card board or thick cardstock and that completely solves that problem. I’ve tried other markers but i do notice a difference in color quality. These are definitely worth the money!"/>
  </r>
  <r>
    <x v="62"/>
    <x v="62"/>
    <x v="61"/>
    <x v="0"/>
    <s v="Have been using these for about. 5 months or so?? They're PERFECT!!!  Gonna try buying more when I have the chance get these for artists they're perfect they also go well with the ohuhu marker pad! Because ethey don't bleed on that paper but be careful! They come with a paper protector and swatch sheet and I totally recommend it's perfect. (Best purchase I've gotten in awhile)"/>
  </r>
  <r>
    <x v="62"/>
    <x v="62"/>
    <x v="61"/>
    <x v="0"/>
    <s v="I originally bought these for bullet journaling (newbie) but found that they bleed through my pages too much. I love the variety of colors and they’re perfect for doing artwork."/>
  </r>
  <r>
    <x v="63"/>
    <x v="63"/>
    <x v="62"/>
    <x v="1"/>
    <s v="I love them so much, I highly recommend for beginner artists. They’re good quality and they never run out of ink. It does have more colorful colors than skin tones so keep that in mind."/>
  </r>
  <r>
    <x v="63"/>
    <x v="63"/>
    <x v="62"/>
    <x v="1"/>
    <s v="Bought this for my daughter because the review was good and it was cheaper then COPIC. Now I wished I would have bought her the COPIC set instead. The markers went dry within 5 days while others dried up on the first drawing! What a waste of money. If your undecided on what to buy I recommend the COPIC set. It's best to spend a little bit more than spend this much for dried up markers."/>
  </r>
  <r>
    <x v="63"/>
    <x v="63"/>
    <x v="62"/>
    <x v="1"/>
    <s v="This is on a Coco Wyo coloring page. See video and photo, the color bleeds immediately through the lines. Returning!"/>
  </r>
  <r>
    <x v="63"/>
    <x v="63"/>
    <x v="62"/>
    <x v="1"/>
    <s v="This was perfect exactly what I was looking for a great alternative to the more expensive counterpart. There are quite a few different shades of grey but overall ver happy with these."/>
  </r>
  <r>
    <x v="63"/>
    <x v="63"/>
    <x v="62"/>
    <x v="1"/>
    <s v="This is what it looked like coming out of the case. I am very disappointed. I order a lot and this just out right awful. Idk what happened to them; they seem to be ok from what I’m aware of. Overall decent for what’s it worth but I don’t think I’ll order from them again."/>
  </r>
  <r>
    <x v="63"/>
    <x v="63"/>
    <x v="62"/>
    <x v="1"/>
    <s v="Great, quality I love the markers! They were great."/>
  </r>
  <r>
    <x v="63"/>
    <x v="63"/>
    <x v="62"/>
    <x v="1"/>
    <s v="I love the pens but there were not 51 pens there were maybe 7 pens"/>
  </r>
  <r>
    <x v="63"/>
    <x v="63"/>
    <x v="62"/>
    <x v="1"/>
    <s v="色がきれい！&lt;br&gt;油性みたいに下にうつります！&lt;br&gt;乾けば手につかないです！"/>
  </r>
  <r>
    <x v="63"/>
    <x v="63"/>
    <x v="62"/>
    <x v="1"/>
    <s v="収納ケースチャックがすぐ壊れてしまって今は剥き出しのまま。ペン立てのようで問題はないです。色も似た色もいっぱいありました。"/>
  </r>
  <r>
    <x v="63"/>
    <x v="63"/>
    <x v="62"/>
    <x v="1"/>
    <s v="Most Pens were dried out, bad quality."/>
  </r>
  <r>
    <x v="63"/>
    <x v="63"/>
    <x v="62"/>
    <x v="1"/>
    <s v="Good value, looks very proffesional after you color in a peice"/>
  </r>
  <r>
    <x v="63"/>
    <x v="63"/>
    <x v="62"/>
    <x v="1"/>
    <s v="They work wonderful and have bold colors!"/>
  </r>
  <r>
    <x v="63"/>
    <x v="63"/>
    <x v="62"/>
    <x v="1"/>
    <s v="I love these! I’m not an artist.... I am an Anatomy student trying to color pictures of bones and joints to learn.  These are perfect.  They made my day.  Awesome product at a really good/ fair price point.  Def recommend."/>
  </r>
  <r>
    <x v="63"/>
    <x v="63"/>
    <x v="62"/>
    <x v="1"/>
    <s v="Bought for my cousin and she was in love. She is a anime sketch artist and she used right away"/>
  </r>
  <r>
    <x v="63"/>
    <x v="63"/>
    <x v="62"/>
    <x v="1"/>
    <s v="These are lovely markers; I have really enjoyed using them in my artwork.  The colours are lovely and I like the fact that each marker has a thick and a thin end which is really useful.  The only thing I did find slightly annoying is that some of the caps are quite difficult to remove.  On the other hand, if you don't put them back tightly the pens dry up.  On the whole a good product at a good price."/>
  </r>
  <r>
    <x v="63"/>
    <x v="63"/>
    <x v="62"/>
    <x v="1"/>
    <s v="When this product delivered it worked pretty good but straight up a day later dried out, streaky and all the BAD stuff. Overall all they weren’t good and I had to get new markers from another brand."/>
  </r>
  <r>
    <x v="63"/>
    <x v="63"/>
    <x v="62"/>
    <x v="1"/>
    <s v="This is a gift for a great grandchild at Christmas, so I haven't actually tried them.  They look perfect for our budding young artist and I can't wait to give them to her."/>
  </r>
  <r>
    <x v="63"/>
    <x v="63"/>
    <x v="62"/>
    <x v="1"/>
    <s v="Gr8 marker set. Colors are true to cap. Not real easy to use as the bleed if not careful. Once you get the pressure right it is a gr8 set! Truly vivid colors."/>
  </r>
  <r>
    <x v="63"/>
    <x v="63"/>
    <x v="62"/>
    <x v="1"/>
    <s v="My daughter loves these they were given to her for Easter and she is enjoying coloring with them."/>
  </r>
  <r>
    <x v="63"/>
    <x v="63"/>
    <x v="62"/>
    <x v="1"/>
    <s v="The bag that held the markers ripped upon opening of my package 😶"/>
  </r>
  <r>
    <x v="63"/>
    <x v="63"/>
    <x v="62"/>
    <x v="1"/>
    <s v="I'm not an artist but these are very pretty! Highly recommended by an artist friend!"/>
  </r>
  <r>
    <x v="63"/>
    <x v="63"/>
    <x v="62"/>
    <x v="1"/>
    <s v="Awesome markers. I love that they're numbered; makes it easier to go back when coloring to find the correct color."/>
  </r>
  <r>
    <x v="63"/>
    <x v="63"/>
    <x v="62"/>
    <x v="1"/>
    <s v="Good for coloring in coloring books, etc."/>
  </r>
  <r>
    <x v="63"/>
    <x v="63"/>
    <x v="62"/>
    <x v="1"/>
    <s v="I do wish the nubs were smaller for a finer line."/>
  </r>
  <r>
    <x v="63"/>
    <x v="63"/>
    <x v="62"/>
    <x v="1"/>
    <s v="Great set for the price! I have been using them for a month or so now and the quality has been holding up."/>
  </r>
  <r>
    <x v="63"/>
    <x v="63"/>
    <x v="62"/>
    <x v="1"/>
    <s v="Love the markers not happy I have one I cant use and I even messaged shuttle art and not got a message back. Love the colors wish I could use the fluorescent orange (122)."/>
  </r>
  <r>
    <x v="63"/>
    <x v="63"/>
    <x v="62"/>
    <x v="1"/>
    <s v="Really happy with these markers and super cheap!"/>
  </r>
  <r>
    <x v="63"/>
    <x v="63"/>
    <x v="62"/>
    <x v="1"/>
    <s v="I’m absolutely in love but they bleed really bad"/>
  </r>
  <r>
    <x v="63"/>
    <x v="63"/>
    <x v="62"/>
    <x v="1"/>
    <s v="This product was a Christmas gift for my 14 year old daughter. She loved it! It actually came earlier than the estimated date and on time for Christmas.  The markers work well; the colors can blend lightly and &quot;darkly&quot;. There are 50 colors plus a &quot;blender&quot; marker. Nice product!! Good delivery!!"/>
  </r>
  <r>
    <x v="63"/>
    <x v="63"/>
    <x v="62"/>
    <x v="1"/>
    <s v="Recibí el producto hace 10 minutos pero vino el estuche roto"/>
  </r>
  <r>
    <x v="63"/>
    <x v="63"/>
    <x v="62"/>
    <x v="1"/>
    <s v="Satisfied"/>
  </r>
  <r>
    <x v="63"/>
    <x v="63"/>
    <x v="62"/>
    <x v="1"/>
    <s v="They are very nice markers. One thing i have noticed is the fine nib end is much stiffer than a copic. Most of the time that doesn't matter but sometimes it can't color in a tight spot."/>
  </r>
  <r>
    <x v="63"/>
    <x v="63"/>
    <x v="62"/>
    <x v="1"/>
    <s v="Nice sturdy pens but the colors are.... interesting. Just give me the basics, not something with a funky name and just slightly different pigment than classic colors."/>
  </r>
  <r>
    <x v="63"/>
    <x v="63"/>
    <x v="62"/>
    <x v="1"/>
    <s v="These aren't as good as copic markers or other name brands but you can't beat these for the price. Colors are a bit darker than expected (especially if using fine point end) but they lighten a bit as they dry. I'll be buying the larger pack soon, hopefully they have some lighter shades for more varietyOne thing that would be nice is a brush end rather than a felt fine tip but, again, you absolutely cannot beat this price other brands would get you 5ish markers for 20 dollars"/>
  </r>
  <r>
    <x v="63"/>
    <x v="63"/>
    <x v="62"/>
    <x v="1"/>
    <s v="The case is terrific.  The dual sides are great for large areas or small ones."/>
  </r>
  <r>
    <x v="63"/>
    <x v="63"/>
    <x v="62"/>
    <x v="1"/>
    <s v="Everything was good. Thank you!"/>
  </r>
  <r>
    <x v="63"/>
    <x v="63"/>
    <x v="62"/>
    <x v="1"/>
    <s v="色が多くて上がったものの、描いた直後と乾いた後の色が著しく変わってしまったり。&lt;br&gt;ムラがすごかったり。&lt;br&gt;薄くて使い物にならなかったり。&lt;br&gt;一番ダメなのは、描いた後の退色が早く、、百均のペン並みにしょぼい。&lt;br&gt;ちょっとした子供のお絵描き程度には良いと思うが。"/>
  </r>
  <r>
    <x v="63"/>
    <x v="63"/>
    <x v="62"/>
    <x v="1"/>
    <s v="A friend recommended them to me and it was definitely worth it"/>
  </r>
  <r>
    <x v="63"/>
    <x v="63"/>
    <x v="62"/>
    <x v="1"/>
    <s v="Not what it shows , would not buy again"/>
  </r>
  <r>
    <x v="63"/>
    <x v="63"/>
    <x v="62"/>
    <x v="1"/>
    <s v="チャックがすぐ壊れたが、ペンは使いやすくてよかった"/>
  </r>
  <r>
    <x v="63"/>
    <x v="63"/>
    <x v="62"/>
    <x v="1"/>
    <s v="These are perfect blends great - works exactly like I hoped"/>
  </r>
  <r>
    <x v="63"/>
    <x v="63"/>
    <x v="62"/>
    <x v="1"/>
    <s v="The case is terrible. It arrived in awful condition. .case was completely torn and markers were falling out.  The markers work fairly well."/>
  </r>
  <r>
    <x v="63"/>
    <x v="63"/>
    <x v="62"/>
    <x v="1"/>
    <s v="There were several markers that were dried out. The ones that weren’t worked great. I was super excited to try these then when they got here and a lot were dry it was really upsetting."/>
  </r>
  <r>
    <x v="63"/>
    <x v="63"/>
    <x v="62"/>
    <x v="1"/>
    <s v="Bleed badly. I’ve purchased a lot of markers in the past but these have to be the worst when it comes to bleeding through paper. I am used to some bleed but these will bleed horribly even Days After it’s been dry. I use them in my sketch book and several days after drying it still bled and ruined other sketches. Uggg good for single page use but beware if you’re using in a book."/>
  </r>
  <r>
    <x v="63"/>
    <x v="63"/>
    <x v="62"/>
    <x v="1"/>
    <s v="My kids always love markers, these pens will be great gifts for them."/>
  </r>
  <r>
    <x v="63"/>
    <x v="63"/>
    <x v="62"/>
    <x v="1"/>
    <s v="Blend nicely and has a convenient case. Just wish I had bought 2 sets."/>
  </r>
  <r>
    <x v="63"/>
    <x v="63"/>
    <x v="62"/>
    <x v="1"/>
    <s v="I am an interior designer and art historian. I use these for interior sketches/architectural sketches and random brainstorming. They're fantastic quality for the price and have a great mix of bold and neutral colors."/>
  </r>
  <r>
    <x v="63"/>
    <x v="63"/>
    <x v="62"/>
    <x v="1"/>
    <s v="I make homemade greeting cards that I sell and that I give to friends and family.I have a large selection of TomBow dual brush markers and Copic markers.  (The real ones.)These have two tips, a chisel tip and a bullet tip.  They do NOT have a brush tip like TomBow or Copic.These do NOT blend at all.  They don't blend with each other, with other alcohol-based markers (Copic), or with any other markers.  Period.The colors are extremely dark.  Of the entire set of 50 only six were light enough to use and two of those were gray. :(The ink smells heavily of chemicals.  Not alcohol, just chemicals.  Copic markers do not smell like this at all.The ink does NOT apply evenly.  So you will end up with darker areas where the marker overlaps itself to fill in large spaces.  It looks very tacky.I was really hoping the reviews were accurate.  They were not.If you are looking for affordable markers, try TomBow brights or pastels.  They're beautiful.If you do a lot of flesh tone, spring for a Copic pink flamingo marker for the skintone.  That's all you need."/>
  </r>
  <r>
    <x v="63"/>
    <x v="63"/>
    <x v="62"/>
    <x v="1"/>
    <s v="Wway too many light colors ugly colors!"/>
  </r>
  <r>
    <x v="63"/>
    <x v="63"/>
    <x v="62"/>
    <x v="1"/>
    <s v="The markers are fine. Nothing extravagant about them. The case is cheap. The zipper broke an hour after receiving the product. This is not worth the cost."/>
  </r>
  <r>
    <x v="63"/>
    <x v="63"/>
    <x v="62"/>
    <x v="1"/>
    <s v="I’ve always wanted A set more than 24 so it was good to see this 51 count with a color dual tip. I haven’t used them just yet due to waiting on some more items for my design and production studio. I call it my outlet room. I will post an update in regards of this product and will show one of my pieces."/>
  </r>
  <r>
    <x v="63"/>
    <x v="63"/>
    <x v="62"/>
    <x v="1"/>
    <s v="So me colors are different than the markings"/>
  </r>
  <r>
    <x v="63"/>
    <x v="63"/>
    <x v="62"/>
    <x v="1"/>
    <s v="I like these markers a lot. They’re very vibrant and they color well, but they bleed easily through the paper and don’t blend very much. I have to swipe the marker over and over to blend it enough. And to make sure it doesn’t bleed I have to put something under what I’m drawing so it doesn’t bleed to the other pages. I colored in a picture I drew with these markers that I attached here. Overall, they’re pretty good, but if you’re looking for something that blends well and doesn’t bleed too much, I don’t recommend these."/>
  </r>
  <r>
    <x v="63"/>
    <x v="63"/>
    <x v="62"/>
    <x v="1"/>
    <s v="Colors do not match lids. Many markers were duplicate colors, so did not get 50 colors. Some were dry. Sadly disappointed."/>
  </r>
  <r>
    <x v="63"/>
    <x v="63"/>
    <x v="62"/>
    <x v="1"/>
    <s v="I've owned these for 5 years and am constantly impressed by the quality of them. They lay down color really well and have held up all these years. You can also get individual color refills which match the numbers on the caps from AliExpress."/>
  </r>
  <r>
    <x v="63"/>
    <x v="63"/>
    <x v="62"/>
    <x v="1"/>
    <s v="Product looks very well made.  I tested one out and it appeared to work just as well as a very expensive competitive marker.  I love the fact they come in a carrying case.  We purchased two of these to use as a giveaway at a fundraiser (Croppin' 4 a Cause) to support an amazing local animal rescue (Every Dog Counts).  Can't wait to see who the winners of this amazing set of markers is!"/>
  </r>
  <r>
    <x v="63"/>
    <x v="63"/>
    <x v="62"/>
    <x v="1"/>
    <s v="More than half of these markers were already dry. I gifted them and it was embarrassing to hear that."/>
  </r>
  <r>
    <x v="63"/>
    <x v="63"/>
    <x v="62"/>
    <x v="1"/>
    <s v="They are great for the price! They don't blend as well as high priced markers, but for people who are beginning or someone like me who uses these more to just cover large areas, they are totally worth it!!!"/>
  </r>
  <r>
    <x v="63"/>
    <x v="63"/>
    <x v="62"/>
    <x v="1"/>
    <s v="Great comfortable and color array worthy. First set i have had in a long time. Very pleased."/>
  </r>
  <r>
    <x v="63"/>
    <x v="63"/>
    <x v="62"/>
    <x v="1"/>
    <s v="These were perfect for my Granddaughter. She loved them."/>
  </r>
  <r>
    <x v="63"/>
    <x v="63"/>
    <x v="62"/>
    <x v="1"/>
    <s v="Pretty decent markers and array of colors for the price"/>
  </r>
  <r>
    <x v="63"/>
    <x v="63"/>
    <x v="62"/>
    <x v="1"/>
    <s v="Great to start practicing but don't expect copic marker quality.  The colors don't blend and bleed heavy like a sharpie."/>
  </r>
  <r>
    <x v="63"/>
    <x v="63"/>
    <x v="62"/>
    <x v="1"/>
    <s v="There is a lot of colors are repeated. There are no 50 color at all."/>
  </r>
  <r>
    <x v="63"/>
    <x v="63"/>
    <x v="62"/>
    <x v="1"/>
    <s v="コピックを欲しかったですが高くて手が出ませんでした。似たような物でこの価格はとても良いと思います。ムラもできにくく描きやすいです。"/>
  </r>
  <r>
    <x v="63"/>
    <x v="63"/>
    <x v="62"/>
    <x v="1"/>
    <s v="I don’t leave reviews and I guess I didn’t study the image better. But just in case you think these markers will set up on display or use like the photo they won’t. I figured it was in a try or holder but just come loose in a tight lucky to get resealed bag. Was getting for my daughter hoping she would keep it organized but I’m sure they will end up everywhere now."/>
  </r>
  <r>
    <x v="63"/>
    <x v="63"/>
    <x v="62"/>
    <x v="1"/>
    <s v="The price of these markets is hard to beat with how many you receive. Are they the quality of Copic markers? Absolutely not. Are they like PIT/Faber Castel Markets? Not really either but closer. These markers have been a ton of fun to play around with and figure out color. Since I paid so little for them, I don't have any reservations about using them willy nilly."/>
  </r>
  <r>
    <x v="63"/>
    <x v="63"/>
    <x v="62"/>
    <x v="1"/>
    <s v="These came with no blender and missing 2 colors. Still had the correct number of markers; there were duplicates of 3 colors. Neither seller nor Amazon could help replace the missing ones, but they refunded me. Note that these can't be returned. Other than this, we like the markers."/>
  </r>
  <r>
    <x v="63"/>
    <x v="63"/>
    <x v="62"/>
    <x v="1"/>
    <s v="Vibrant colors, nice selection of colors too. These bleed through regular paper so would not recommend letting children use them without supervision."/>
  </r>
  <r>
    <x v="63"/>
    <x v="63"/>
    <x v="62"/>
    <x v="1"/>
    <s v="A mis hijos les encantó , no dejan de colorear ,"/>
  </r>
  <r>
    <x v="63"/>
    <x v="63"/>
    <x v="62"/>
    <x v="1"/>
    <s v="Bought these markers for my daughter.  She used them with her friends for about a week before they ran out of ink.  Worked great while they had ink, so I would say decently priced for their value.  I didn't want to buy anything too expensive, as again they were for a 10 year old.  But since they only lasted for a week, even spending $40 on markers to last a week is still pricey."/>
  </r>
  <r>
    <x v="63"/>
    <x v="63"/>
    <x v="62"/>
    <x v="1"/>
    <s v="My daughter the artist just love this set. It’s nice to have both fine and wide tip pens. Hopefully it will last long... will report back on the ink life."/>
  </r>
  <r>
    <x v="63"/>
    <x v="63"/>
    <x v="62"/>
    <x v="1"/>
    <s v="Great"/>
  </r>
  <r>
    <x v="63"/>
    <x v="63"/>
    <x v="62"/>
    <x v="1"/>
    <s v="My daughter loves these pens.  Great colors, blendable, looks like watercolors.  Good value."/>
  </r>
  <r>
    <x v="63"/>
    <x v="63"/>
    <x v="62"/>
    <x v="1"/>
    <s v="Where do I start. There are so many cheap marker options out there that are far far better than these. They bleed terribly and even after the ink dries completely it will stain any paper around it with this horrible yellow tint. Do not buy these markers they are just not worth it."/>
  </r>
  <r>
    <x v="63"/>
    <x v="63"/>
    <x v="62"/>
    <x v="1"/>
    <s v="It’s a good value. Nice colors. You do need marker paper. I used rhodia and they still bled. Just be sure to use a scrap paper behind the working sheet."/>
  </r>
  <r>
    <x v="63"/>
    <x v="63"/>
    <x v="62"/>
    <x v="1"/>
    <s v="Great quality and value."/>
  </r>
  <r>
    <x v="63"/>
    <x v="63"/>
    <x v="62"/>
    <x v="1"/>
    <s v="These are great markers .The colors are clear and beautiful."/>
  </r>
  <r>
    <x v="63"/>
    <x v="63"/>
    <x v="62"/>
    <x v="1"/>
    <s v="Wonderfull colour i like it"/>
  </r>
  <r>
    <x v="63"/>
    <x v="63"/>
    <x v="62"/>
    <x v="1"/>
    <s v="These work very well"/>
  </r>
  <r>
    <x v="63"/>
    <x v="63"/>
    <x v="62"/>
    <x v="1"/>
    <s v="I love all the different colors ????????????????"/>
  </r>
  <r>
    <x v="63"/>
    <x v="63"/>
    <x v="62"/>
    <x v="1"/>
    <s v="I just tried these markers with my new coloring book and I love them! Great quality and colors"/>
  </r>
  <r>
    <x v="63"/>
    <x v="63"/>
    <x v="62"/>
    <x v="1"/>
    <s v="This looked used on arrival. The pens were already in the bag, they weren't organized well, all over the place, the numbers/writing on the pens was rubbed off on some of them, the quality was not very good/some were very dry!I would NOT recommend these for anyone looking to use seriously."/>
  </r>
  <r>
    <x v="63"/>
    <x v="63"/>
    <x v="62"/>
    <x v="1"/>
    <s v="I bought these for my 16 year old daughter to use on shrinky dinks. She loves them. The color variety is fantastic abd they work amazingly well for her purpose. She is an incredibly gifted artist and these markers have proven to live up to her standards. I would highly recommend these markers!"/>
  </r>
  <r>
    <x v="63"/>
    <x v="63"/>
    <x v="62"/>
    <x v="1"/>
    <s v="My daughter has been asking for alcohol based markers for months now. They are generally super expensive and while I love to encourage her art I just couldn't bring myself to spend $50+ on 5 markers for a 14 year old! I found these and read the reviews and decoded to give them a try. She is extremely happy with them and hasn't stopped using them! I am very happy with this purchase."/>
  </r>
  <r>
    <x v="63"/>
    <x v="63"/>
    <x v="62"/>
    <x v="1"/>
    <s v="I love these and so does my granddaughter and my friends daughter. These are beautiful colors and great to use."/>
  </r>
  <r>
    <x v="63"/>
    <x v="63"/>
    <x v="62"/>
    <x v="1"/>
    <s v="Love the idea of these markers. Ruined my coloring book due to bleed through. Colors aren’t as bright as you’d hoped"/>
  </r>
  <r>
    <x v="63"/>
    <x v="63"/>
    <x v="62"/>
    <x v="1"/>
    <s v="Beautiful colors that blend well."/>
  </r>
  <r>
    <x v="63"/>
    <x v="63"/>
    <x v="62"/>
    <x v="1"/>
    <s v="Great markers with bright color."/>
  </r>
  <r>
    <x v="63"/>
    <x v="63"/>
    <x v="62"/>
    <x v="1"/>
    <s v="Works well, doesn't bleed into other colors or soak the paper. My daughter loved them"/>
  </r>
  <r>
    <x v="63"/>
    <x v="63"/>
    <x v="62"/>
    <x v="1"/>
    <s v="The caps are a bit hard to open them but overall they are phenomenal, bright colored, easy to store back in its bag.  Good buy for an beginner artist"/>
  </r>
  <r>
    <x v="63"/>
    <x v="63"/>
    <x v="62"/>
    <x v="1"/>
    <s v="Great markers. Some dry out fast and it doesn’t exactly match the color on the lid"/>
  </r>
  <r>
    <x v="63"/>
    <x v="63"/>
    <x v="62"/>
    <x v="1"/>
    <s v="Nice set for money. These are new but don’t think they will last long at all."/>
  </r>
  <r>
    <x v="63"/>
    <x v="63"/>
    <x v="62"/>
    <x v="1"/>
    <s v="doesnt dry and transfers to other pages. even after drying for hours"/>
  </r>
  <r>
    <x v="63"/>
    <x v="63"/>
    <x v="62"/>
    <x v="1"/>
    <s v="I bought these for my niece and she loves them. They blend well and the colors are nice and bold."/>
  </r>
  <r>
    <x v="63"/>
    <x v="63"/>
    <x v="62"/>
    <x v="1"/>
    <s v="Good"/>
  </r>
  <r>
    <x v="63"/>
    <x v="63"/>
    <x v="62"/>
    <x v="1"/>
    <s v="Ich finde die Stifte super für diesen Preis außerdem ist (fast) alles genau so wie auf denn Bildern, außer das das die Bilder die mit „diesen“ stiften gemalt wurden, etwas anders sind (auf dem 3ten Bild kann man so ungefähr sehen wie die eig. malen). Ansonsten hat mir alles andere gefallen &amp; ich würd mir die vllt noch mal kaufen. ^^"/>
  </r>
  <r>
    <x v="63"/>
    <x v="63"/>
    <x v="62"/>
    <x v="1"/>
    <s v="I love these markers they’re pretty easy to use, although it did take me a little while to get the hang of using them (I’ve never used alcohol markers before). I love the vibrancy of the colors, although when buying a pack like this that only has 50 colors and one blender, you’re not going to get a lot of pastel colors (which made me a tad sad but I understand). Overall, I highly reccomend these markers! They’re great if you don’t want to spend tons on money on expensive brands, and/or you just wanna try them out!!"/>
  </r>
  <r>
    <x v="63"/>
    <x v="63"/>
    <x v="62"/>
    <x v="1"/>
    <s v="I got these markers a while ago and they are really good definitely recommend for beginners like me:)"/>
  </r>
  <r>
    <x v="63"/>
    <x v="63"/>
    <x v="62"/>
    <x v="1"/>
    <s v="Well I drew some Pokémon and the blue ones all became white in several month. Others are fine so I’m pretty confused. Good for the price anyway. I cannot think of other use of this because of the nature of alcohol paint. You may like it if you like making journals."/>
  </r>
  <r>
    <x v="63"/>
    <x v="63"/>
    <x v="62"/>
    <x v="1"/>
    <s v="Th epackage I received look good from outside, but, when I check each marker’s outfit, there is couple marker’s outfit look like USED! Like the photo I shown."/>
  </r>
  <r>
    <x v="63"/>
    <x v="63"/>
    <x v="62"/>
    <x v="1"/>
    <s v="These are really nice markers with colors some of my other marker sets do not have.  The quality is very good for the quite reasonable price too.  I like the Shuttle colored pencil set I have so I was interested to try these as well.  Very pleased with this set!"/>
  </r>
  <r>
    <x v="63"/>
    <x v="63"/>
    <x v="62"/>
    <x v="1"/>
    <s v="No issues with the order. Arrived on time. I used them for home projects (scrapbooking, coloring, etc...) and they’ve been nice. Plenty of colors to choose from. Not the best, but not the worst either."/>
  </r>
  <r>
    <x v="63"/>
    <x v="63"/>
    <x v="62"/>
    <x v="1"/>
    <s v="These markers were great!  Easy to use, all contained into one zipper pouch to keep things neat.  Good value.  Artwork comes out beautiful!  Nice, smooth color application of pastel paper and canvas.  Great color variety."/>
  </r>
  <r>
    <x v="63"/>
    <x v="63"/>
    <x v="62"/>
    <x v="1"/>
    <s v="My daughter received these for her birthday and uses them alot"/>
  </r>
  <r>
    <x v="63"/>
    <x v="63"/>
    <x v="62"/>
    <x v="1"/>
    <s v="Great markers for art. They do bleed through paper so have protection underneath. Colors are fabulous. Love the thin tip and the fatter tip."/>
  </r>
  <r>
    <x v="63"/>
    <x v="63"/>
    <x v="62"/>
    <x v="1"/>
    <s v="Wanted to get on the alcohol marker trend for solid, bold, consistent color blocking. Thought these were a steal compared to Ohuhu, but don't be fooled. I thought the standing box would prevent me from having to purchase a separate marker box, but the box broke the day I opened it and the stand angle does stay up so you may as well lie this on its side. The caps are horrible; some work but some require extreme effort to open - I've had to use my teeth on a few. The tips of the markers are awful, the broad tip pen is impossible to get in corners and consistently bleeds in corners and tight spaces. The color palette in this set also lacks light shades making it harder to create high contrast pieces. The blending is also trash for some colors but pretty decent in others, just wish it were more predictable or consistent. If you're not an artsy person and just want a satisfying dip in the tank at coloring, this set will seem like gold compared to the Crayola markers you used in school growing up. But if you've got a background in other art medias looking to try a new medium, other sets will be worth the higher price tags"/>
  </r>
  <r>
    <x v="63"/>
    <x v="63"/>
    <x v="62"/>
    <x v="1"/>
    <s v="These markers dry out very fast.  They do not blend and the “blender” marker does nothing.  I was illustrating a poem and five markers were used up on two works of art.  They were 8X10 pieces and the markers lost their color saturation quickly.  I would not order these again."/>
  </r>
  <r>
    <x v="63"/>
    <x v="63"/>
    <x v="62"/>
    <x v="1"/>
    <s v="Love the way these markers flow on the paper.  The colors are true.  They do bleed through but that doesn’t bother me.  I remove my pictures and put several blank sheets under a coloring page, and color on a clip board.  I like the choice of colors in this pack and how long they last.  I bought a set a year ago and they are still flowing well but I used up many of my favorites so I ordered a new pack.  They make lovely background fillers to work with my metallic and glitter pens.  If you live to color, this is a great set."/>
  </r>
  <r>
    <x v="63"/>
    <x v="63"/>
    <x v="62"/>
    <x v="1"/>
    <s v="Great for blending colors! For the amount you receive your getting many markers of like colors which are great for blending.  I would note, if you want to do skin tones though, you'll need to invest in the skin color- tone package.  Otherwise, great product for amount of money."/>
  </r>
  <r>
    <x v="63"/>
    <x v="63"/>
    <x v="62"/>
    <x v="1"/>
    <s v="Product was good, but a handler slashed the black pouch it is in."/>
  </r>
  <r>
    <x v="63"/>
    <x v="63"/>
    <x v="62"/>
    <x v="1"/>
    <s v="They really don't blend at all. Super disappointed. A couple of them were dry, too. I plan to return."/>
  </r>
  <r>
    <x v="63"/>
    <x v="63"/>
    <x v="62"/>
    <x v="1"/>
    <s v="Gave to great grandkids. They loved it."/>
  </r>
  <r>
    <x v="63"/>
    <x v="63"/>
    <x v="62"/>
    <x v="1"/>
    <s v="Bought for my niece for Christmas. She wanted the actual name brand ones and those were WAY out of my budget. She was so happy with these because they came with a case. Great price for the amount of markers"/>
  </r>
  <r>
    <x v="63"/>
    <x v="63"/>
    <x v="62"/>
    <x v="1"/>
    <s v="Bought it for my son's"/>
  </r>
  <r>
    <x v="63"/>
    <x v="63"/>
    <x v="62"/>
    <x v="1"/>
    <s v="These were pretty good for the first few sketches or drawings. After, a few uses these began to dry out quickly even though I would flip them while I wasn't using them from broad stroke to fine stroke quite often to try to keep the ink flowing from end to end. Make sure before choosing a color based on what the cap says the color is you test it on a scrap as the cap color description does not match the actual color of the ink. I even had two markers labeled the same color with different cap colors as indicators."/>
  </r>
  <r>
    <x v="63"/>
    <x v="63"/>
    <x v="62"/>
    <x v="1"/>
    <s v="My son is an artist I’m constantly buying materials for him"/>
  </r>
  <r>
    <x v="63"/>
    <x v="63"/>
    <x v="62"/>
    <x v="1"/>
    <s v="Bought this as a gift for my granddaughter.  Only comes with a bag, don't be fooled by the picture of the markers in a tray.  My granddaughter loves them.  Lots of colors."/>
  </r>
  <r>
    <x v="63"/>
    <x v="63"/>
    <x v="62"/>
    <x v="1"/>
    <s v="These are my daughter’s favorite markers she’s ever had. She takes them everywhere. She loves having 2 different tips for different styles. She only wants Shuttle art art products from here on."/>
  </r>
  <r>
    <x v="63"/>
    <x v="63"/>
    <x v="62"/>
    <x v="1"/>
    <s v="Perfect"/>
  </r>
  <r>
    <x v="63"/>
    <x v="63"/>
    <x v="62"/>
    <x v="1"/>
    <s v="Liked that they came in a zip case, to keep contained, especially for the grands to take on trips, and camping."/>
  </r>
  <r>
    <x v="63"/>
    <x v="63"/>
    <x v="62"/>
    <x v="1"/>
    <s v="Colors work, but the bag zipper broke on day 1.  I put markers into a paper bag for storage, and one of the color caps fell off the markers.  (See photo).  This is day 1.  Probably BAD for children. Even if you’re a careful adult, and don’t need the storage baggy, it might be fine."/>
  </r>
  <r>
    <x v="63"/>
    <x v="63"/>
    <x v="62"/>
    <x v="1"/>
    <s v="They blend well. I like them"/>
  </r>
  <r>
    <x v="63"/>
    <x v="63"/>
    <x v="62"/>
    <x v="1"/>
    <s v="Skin colored markers are NOT good. The palest shade is extremely orange. The range from color to color isn’t the best, but I guess a budget set of this will be fine. You’ll have to purchase a different set of skin color tones though because the ones in here are not diverse."/>
  </r>
  <r>
    <x v="63"/>
    <x v="63"/>
    <x v="62"/>
    <x v="1"/>
    <s v="Nice markers, but the definitely DO bleed through."/>
  </r>
  <r>
    <x v="63"/>
    <x v="63"/>
    <x v="62"/>
    <x v="1"/>
    <s v="I don't use markers often so I didn't want to spend the money for Copics. These are full of ink and write/color very smoothly, and come in a great little canvas case. The black is an impressive solid black."/>
  </r>
  <r>
    <x v="63"/>
    <x v="63"/>
    <x v="62"/>
    <x v="1"/>
    <s v="98% of the maekers are great except 1 or 2 has no ink"/>
  </r>
  <r>
    <x v="63"/>
    <x v="63"/>
    <x v="62"/>
    <x v="1"/>
    <s v="So many choices to use. LOVE these markers. Press lightly if coloring paper. Almost done :)"/>
  </r>
  <r>
    <x v="63"/>
    <x v="63"/>
    <x v="62"/>
    <x v="1"/>
    <s v="Love these markers.  The colors are vivid and striking.  Will buy again."/>
  </r>
  <r>
    <x v="63"/>
    <x v="63"/>
    <x v="62"/>
    <x v="1"/>
    <s v="Really like the colored caps on both ends, for easy color identification!"/>
  </r>
  <r>
    <x v="63"/>
    <x v="63"/>
    <x v="62"/>
    <x v="1"/>
    <s v="Good quality and vibrant in color. The carrying case is also nice."/>
  </r>
  <r>
    <x v="63"/>
    <x v="63"/>
    <x v="62"/>
    <x v="1"/>
    <s v="My son is a beginner with these. I felt like this was a better option for beginners. We did buy marker paper and these did bleed thru😕🤔 but overall good purchase"/>
  </r>
  <r>
    <x v="63"/>
    <x v="63"/>
    <x v="62"/>
    <x v="1"/>
    <s v="Love!!!!Bought for our Homeschool, “ Bailey Rock Academy.” We do arts and crafts, our daughter 7th grade enjoys putting her explosive creative imagination on paper, stories, videos, music etc. She has used these at least 100 times safe to say. Lol. I’ave also personal used them and like the vibrant colors. They don’t bleed much which is a plus. I would recommend! However, I’m not too sure of longevity since naturally it’s based off of individual usage."/>
  </r>
  <r>
    <x v="63"/>
    <x v="63"/>
    <x v="62"/>
    <x v="1"/>
    <s v="Great quality markers for a good price."/>
  </r>
  <r>
    <x v="63"/>
    <x v="63"/>
    <x v="62"/>
    <x v="1"/>
    <s v="This was a gift purchase that was well received.These have a good amount of pigment, a good variety of colors, the nibs are decent and are comfortable to hold.The bag the pens arrive in is a good value for the money. I would purchase these again."/>
  </r>
  <r>
    <x v="63"/>
    <x v="63"/>
    <x v="62"/>
    <x v="1"/>
    <s v="WOW... I rarely take the time to write reviews, but thought this product was worthy of it!  This was a GREAT DEAL!  50 vibrant colors, in their own case for easy transport.  I used them right away, and love the color choices included.  Would buy again!"/>
  </r>
  <r>
    <x v="63"/>
    <x v="63"/>
    <x v="62"/>
    <x v="1"/>
    <s v="Easy to use for hobby crafts"/>
  </r>
  <r>
    <x v="63"/>
    <x v="63"/>
    <x v="62"/>
    <x v="1"/>
    <s v="They are very juicy markers. I love the barrel design which helps in the markers not rolling away from me. The colours are very nice as well."/>
  </r>
  <r>
    <x v="63"/>
    <x v="63"/>
    <x v="62"/>
    <x v="1"/>
    <s v="I deliberated what markers to get endlessly, I have every sharpie and bic marker color ever made and I couldnt afford the 40$ set of 100 I wanted so I tried these because it was the most colors for what I had to spend. I have Amazon Prime so I was under the impression I could return anything free, for up to 30 days. I figured I would have some duplicates between my different sets but I was surprised when my doubles were only from the same set. I have had them not even 5 days but they aren't returnable. I have no clue why, but I'm not thrilled that I wasted 20$. If you are buying these as a first set, they are vivid colors but too many doubles for me."/>
  </r>
  <r>
    <x v="63"/>
    <x v="63"/>
    <x v="62"/>
    <x v="1"/>
    <s v="My daughter had been asking for Copic markers, but there was just no way I could spend that kind of money on markers for a 14 yo. I came across these and decided for the price they were worth a try. My daughter lives them and said that they are just as good as the name brand ones that she uses in class."/>
  </r>
  <r>
    <x v="63"/>
    <x v="63"/>
    <x v="62"/>
    <x v="1"/>
    <s v="My daughter loves her set!!"/>
  </r>
  <r>
    <x v="63"/>
    <x v="63"/>
    <x v="62"/>
    <x v="1"/>
    <s v="Not happy about my order!!!  7 of them was half dry, 1 leaked out very much!!! There is no way to return the purchase!"/>
  </r>
  <r>
    <x v="63"/>
    <x v="63"/>
    <x v="62"/>
    <x v="1"/>
    <s v="I really like them so far! I’m still very new to markers."/>
  </r>
  <r>
    <x v="63"/>
    <x v="63"/>
    <x v="62"/>
    <x v="1"/>
    <s v="These are quite versatile in shading and depth. My daughter uses them for sketching."/>
  </r>
  <r>
    <x v="63"/>
    <x v="63"/>
    <x v="62"/>
    <x v="1"/>
    <s v="J'ai acheté pour mes enfants et ils adorent. Les couleurs sont vive et ne laisse pas de traces de traits de crayon. Seul point négatif, c'est que l'encre traverse le papier. On met une feuille dessous et le tour est jouer."/>
  </r>
  <r>
    <x v="63"/>
    <x v="63"/>
    <x v="62"/>
    <x v="1"/>
    <s v="Excelente compra! Me encantaron,sobre todo la gama de grises."/>
  </r>
  <r>
    <x v="63"/>
    <x v="63"/>
    <x v="62"/>
    <x v="1"/>
    <s v="Most of the markers are done,dried out .sad"/>
  </r>
  <r>
    <x v="63"/>
    <x v="63"/>
    <x v="62"/>
    <x v="1"/>
    <s v="These are sick, I love them. They will definitely bleed through paper. So be mindful of that. They are so smooth and crisp, I really like the way they feel and look! 10/10!"/>
  </r>
  <r>
    <x v="63"/>
    <x v="63"/>
    <x v="62"/>
    <x v="1"/>
    <s v="Many pens were dry. Obviously, these pens were used and dirty"/>
  </r>
  <r>
    <x v="63"/>
    <x v="63"/>
    <x v="62"/>
    <x v="1"/>
    <s v="ネットで購入した物が擦れて少しはげてきていたので、ペンで上から分からないように塗りました。見た目も全然気にならなかったです。"/>
  </r>
  <r>
    <x v="63"/>
    <x v="63"/>
    <x v="62"/>
    <x v="1"/>
    <s v="good markers, enough color choice for kids who just started their art class. However, the carry bag come along with it does not have good quality at all. We just received it today, from barely one time use, the zipper is broken. What a bummer! With all these pens, i need something to keep them in, really disappointed right now."/>
  </r>
  <r>
    <x v="63"/>
    <x v="63"/>
    <x v="62"/>
    <x v="1"/>
    <s v="Okie buddy, Great Makers would buy them again! But some of the colors doesn't match the tip of the maker. Which I'm okay with that but just saying make sure you swatch the markers forat before using them."/>
  </r>
  <r>
    <x v="63"/>
    <x v="63"/>
    <x v="62"/>
    <x v="1"/>
    <s v="These are great colors. Love using them. Definitely recommend!!"/>
  </r>
  <r>
    <x v="63"/>
    <x v="63"/>
    <x v="62"/>
    <x v="1"/>
    <s v="Some of the pens were dry upon opening, the ink bleeds through my coloring paper like a magic marker. The fine point side is not so fine and the wider point side doesn't distribute well.  Maybe the paper has something to do with it but I wouldn't purchase this brand again."/>
  </r>
  <r>
    <x v="63"/>
    <x v="63"/>
    <x v="62"/>
    <x v="1"/>
    <s v="I've used my set a lot since purchasing. Whilst they might not be the best quality marker, they are a superb choice considering the price."/>
  </r>
  <r>
    <x v="63"/>
    <x v="63"/>
    <x v="62"/>
    <x v="1"/>
    <s v="Excellent cost/benefit ratio, very good color mix, and good marker quality, really better than I expected."/>
  </r>
  <r>
    <x v="63"/>
    <x v="63"/>
    <x v="62"/>
    <x v="1"/>
    <s v="The case was torn at the edge above the zipper.  Markers can fall out.  Seems to be a quality control issue.  I doubt that damage happened in shipping."/>
  </r>
  <r>
    <x v="63"/>
    <x v="63"/>
    <x v="62"/>
    <x v="1"/>
    <s v="The colors were amazing. I ordered for my granddaughtet and she was thriiled. Will order another fo myself. Thank you."/>
  </r>
  <r>
    <x v="63"/>
    <x v="63"/>
    <x v="62"/>
    <x v="1"/>
    <s v="Sucks when they are out of color 2 weeks later"/>
  </r>
  <r>
    <x v="63"/>
    <x v="63"/>
    <x v="62"/>
    <x v="1"/>
    <s v="these are so good i use them nearly all the time , lovely selection of colours"/>
  </r>
  <r>
    <x v="63"/>
    <x v="63"/>
    <x v="62"/>
    <x v="1"/>
    <s v="Colors are bold dry quickly"/>
  </r>
  <r>
    <x v="63"/>
    <x v="63"/>
    <x v="62"/>
    <x v="1"/>
    <s v="Very easy to use! Loved the colors"/>
  </r>
  <r>
    <x v="63"/>
    <x v="63"/>
    <x v="62"/>
    <x v="1"/>
    <s v="I use these markers for scrap booking and coloring. They will bleed thru on regular coloring books. Just put something behind the page you're coloring like a thin piece of cardboard. I'm very pleased with the way they color."/>
  </r>
  <r>
    <x v="63"/>
    <x v="63"/>
    <x v="62"/>
    <x v="1"/>
    <s v="I could not get the ends off of the pens to open them. On the wide or thin part or both sides. One pen was dry. I had another set like this and had no problems with it. I tried to open one so hard that it actually opened up the inside of the pen. Some people said the pins were dry they must have overcome compensated by making the lids tighter. My family bought me a set like this but a different brand I had no problems with those. It's not worth my timer effort to send them back I'll give them to my grandkids and maybe they can use the colors they can get open. The colors were nice on the ones I could get open. I have a blister on the inside of my finger from trying to get all 50 of them open on both sides."/>
  </r>
  <r>
    <x v="63"/>
    <x v="63"/>
    <x v="62"/>
    <x v="1"/>
    <s v="Muy bonitos son buena calidad"/>
  </r>
  <r>
    <x v="63"/>
    <x v="63"/>
    <x v="62"/>
    <x v="1"/>
    <s v="Great"/>
  </r>
  <r>
    <x v="63"/>
    <x v="63"/>
    <x v="62"/>
    <x v="1"/>
    <s v="So these markers are nice and like I enjoy coloring with them. But I am unable to use them in my coloring book because they are knock offs and some kind of chemical in the marker has ruined my other pages of the color book by turning them yellow, and I don’t know why that has happened. Like I’m not sure if it’s the brand or what. And that’s why I’m like really scared to buy other markers other than the ones that I know won’t do that which are like Crayola markers so yeah this is my review. Has anybody else had this problem with these markers? Also, the coloring book I have was like kind of expensive, so this is really upsetting"/>
  </r>
  <r>
    <x v="63"/>
    <x v="63"/>
    <x v="62"/>
    <x v="1"/>
    <s v="These are gorgeous, only issue we had is the black color was dried out. I am going to try to reach out to customer service to see if they can help me."/>
  </r>
  <r>
    <x v="63"/>
    <x v="63"/>
    <x v="62"/>
    <x v="1"/>
    <s v="Some unheard of brand, but a lot more affordable than the name brands. Permanent markers, lots of colors (there's 50, plus one colorless blender... yes, I actually counted mine). Comes in a neat little zippered storage bag, super convenient and more sturdy than the usual boxes that markers come in. The bag even has a little carrying handle. I use them for coloring in my stamps for handmade cards."/>
  </r>
  <r>
    <x v="63"/>
    <x v="63"/>
    <x v="62"/>
    <x v="1"/>
    <s v="Vibrant color markers for the price."/>
  </r>
  <r>
    <x v="63"/>
    <x v="63"/>
    <x v="62"/>
    <x v="1"/>
    <s v="UPEATE: ink bleeds on other pages after some time"/>
  </r>
  <r>
    <x v="63"/>
    <x v="63"/>
    <x v="62"/>
    <x v="1"/>
    <s v="Bought for adult colouring. Lovely choice of colours, fine end is good for accurate lines. Good flowing ink."/>
  </r>
  <r>
    <x v="63"/>
    <x v="63"/>
    <x v="62"/>
    <x v="1"/>
    <s v="These are alcohol based, wish I would of knos that ????‍♀️ so you can't return them. They kinda have a strong odor and bleed through paper. It's harder to get off skin as well. The 2 different tip ends is nice though and love the case!"/>
  </r>
  <r>
    <x v="63"/>
    <x v="63"/>
    <x v="62"/>
    <x v="1"/>
    <s v="My 12 year old ask for these and uses them daily. We have a full art room with a lot of markers but these are the only he will use. I am buying another set for an upcoming birthday party. The carrying case is nice and perfect for travel"/>
  </r>
  <r>
    <x v="63"/>
    <x v="63"/>
    <x v="62"/>
    <x v="1"/>
    <s v="Ich bin begeistert. Die Marker sind super und es gibt nichts zu bemängeln. Farben sind super und auch die Deckkraft und Gleichmäßigkeit sind top."/>
  </r>
  <r>
    <x v="63"/>
    <x v="63"/>
    <x v="62"/>
    <x v="1"/>
    <s v="I do a lot of illustrations as well as adult coloring and use alcohol markers a lot and picked up this great set to compliment other sets I own.These alcohol marker arrived in a very heavy canvas zip storage bag, which is perfect. The markers themselves are triangular in shape with a broad end tip and a pointed tip. The set comes with 50 colors, most of which are bright. The caps of the markers do indicate the color number and name. If you are familiar with any of the SoftTouch Series markers, especially the newest set, then you'll find these are very similar.I find they work great on cardstock and heavier paper. These do not streak at all and when they have dried you'll see how great these actually lay down. These blend like all other markers and layering is not an issue at all. And of course like all other alcohol markers these do bleed through paper, especially thinner paper so use caution. The set doesn't contain an alcohol blender. The picture I have attached was done using only this set of colors and I did not use any blenders with it so you can get an idea of how these blend and lay down.This is a great starter set for anyone, the colors are great and unlike some sets there are not too many greys. This is an excellent value set for anyone and I'm very happy with them."/>
  </r>
  <r>
    <x v="63"/>
    <x v="63"/>
    <x v="62"/>
    <x v="1"/>
    <s v="i love the variety of greens , blues and greys that are included, these markers are so easy to colour with and distribute colour evenly without pooling and leaving certain areas darker than others. they dry instantly and are extremely rich and vibrant once dried. there are 2 pale yellow shades included which i find unnecessary; why not just sell them as 50 markers including the blender instead of 50 + 1 blender? does anyone really need 2 identical pale yellows?? maybe it's just me lol anyway, these are fantastic and i'm glad i bought them. highly recommend!"/>
  </r>
  <r>
    <x v="63"/>
    <x v="63"/>
    <x v="62"/>
    <x v="1"/>
    <s v="me encantaron y tienen bonitos colores"/>
  </r>
  <r>
    <x v="63"/>
    <x v="63"/>
    <x v="62"/>
    <x v="1"/>
    <s v="Amazing color brightness, love the dual tips !"/>
  </r>
  <r>
    <x v="63"/>
    <x v="63"/>
    <x v="62"/>
    <x v="1"/>
    <s v="Very good quality markers. Must have for any crafter."/>
  </r>
  <r>
    <x v="63"/>
    <x v="63"/>
    <x v="62"/>
    <x v="1"/>
    <s v="These are great markers for the price. The quality of the markers and tips are good. The colors dry evenly with little to no noticeable marker lines (blend smooth). Also on medium-weight sketchbook part they do not bleed through. The only complaints I have is the actual colors are much darker than the cap colors depict. And, most of the colours in this set are very similar (almost indistinctively different) and almost identical: so instead of getting 50 colours, you get many that are almost the same so its like 30 colors. But, for the price and quality, dual tip decision, color consistency and quality on paper, I would purchase this brand."/>
  </r>
  <r>
    <x v="63"/>
    <x v="63"/>
    <x v="62"/>
    <x v="1"/>
    <s v="Bought these for my Granddaughter.  She loves them and says they work beautifully."/>
  </r>
  <r>
    <x v="63"/>
    <x v="63"/>
    <x v="62"/>
    <x v="1"/>
    <s v="Very upsetting that the colors don't match the caps"/>
  </r>
  <r>
    <x v="63"/>
    <x v="63"/>
    <x v="62"/>
    <x v="1"/>
    <s v="Yeah these markers are okay they are pretty pigmented but I recommend trying all of them before getting too comfortable. Some of the markers are dried out and I haven’t had them a full month.Some of the dried out ones I had never used before put the ink to paper and nothing sad"/>
  </r>
  <r>
    <x v="63"/>
    <x v="63"/>
    <x v="62"/>
    <x v="1"/>
    <s v="Kid love them"/>
  </r>
  <r>
    <x v="63"/>
    <x v="63"/>
    <x v="62"/>
    <x v="1"/>
    <s v="Molti arrivati secchi, I grigi e i toni nude hanno scritto per un disegno nemmeno poi non hanno cacciato più alcun inchiostro, erano secchi già appena aperti."/>
  </r>
  <r>
    <x v="63"/>
    <x v="63"/>
    <x v="62"/>
    <x v="1"/>
    <s v="Great assortment, these last and last"/>
  </r>
  <r>
    <x v="63"/>
    <x v="63"/>
    <x v="62"/>
    <x v="1"/>
    <s v="The markers came in as if they were unopened but there were many of them that were low on ink and doubles of the same color."/>
  </r>
  <r>
    <x v="63"/>
    <x v="63"/>
    <x v="62"/>
    <x v="1"/>
    <s v="these markers are awesome and i was super hyped to get them ! i luv them and they work really nicely, the only thing is that they bleed thru paper a LOT:("/>
  </r>
  <r>
    <x v="63"/>
    <x v="63"/>
    <x v="62"/>
    <x v="1"/>
    <s v="気に入ったこと＊色が豊富＊油性なのに繊細な色合い＊入れ物があるので散らばらない＊大量で安い！気に入らなかったこと＊ほんの少しだけにじむでも許容範囲です。良い買い物ができました！"/>
  </r>
  <r>
    <x v="63"/>
    <x v="63"/>
    <x v="62"/>
    <x v="1"/>
    <s v="Was the favorite Xmas present for an 11 year old girl."/>
  </r>
  <r>
    <x v="63"/>
    <x v="63"/>
    <x v="62"/>
    <x v="1"/>
    <s v="They blend really well and are super nice markers"/>
  </r>
  <r>
    <x v="63"/>
    <x v="63"/>
    <x v="62"/>
    <x v="1"/>
    <s v="Great packaging, beautiful colours, excellent variety and very easy to use. Interesting shapes and images to color."/>
  </r>
  <r>
    <x v="63"/>
    <x v="63"/>
    <x v="62"/>
    <x v="1"/>
    <s v="These are pretty good. For the price you can’t beat it. Very saturated with color and my daughter loves them better then the Michael’s brand we spent 70$ on."/>
  </r>
  <r>
    <x v="63"/>
    <x v="63"/>
    <x v="62"/>
    <x v="1"/>
    <s v="I bought these pens for my 16 year old daughter who's studying art at school, after reading the reviews - and while I haven't used them myself, her verdict is that they're exactly what she wanted and that they're brilliant."/>
  </r>
  <r>
    <x v="63"/>
    <x v="63"/>
    <x v="62"/>
    <x v="1"/>
    <s v="Pros:They are full of ink, they do not seem to wear fast, the colors are vibrant.Cons: The caps are difficult and stiff to put back on, then names fade off the tops very quickly, some blend like a dream, some absolutely do not."/>
  </r>
  <r>
    <x v="63"/>
    <x v="63"/>
    <x v="62"/>
    <x v="1"/>
    <s v="I bought this marker set for my little cousin. It looked nice and the big selection of colors was impressive. Unfortunately, The bag that they come in had a huge hole at the bottom of it and the markers were leaking. Pretty disappointing."/>
  </r>
  <r>
    <x v="63"/>
    <x v="63"/>
    <x v="62"/>
    <x v="1"/>
    <s v="Works great! Super easy to use! I recommend going over the art twice to remove the streaks created."/>
  </r>
  <r>
    <x v="63"/>
    <x v="63"/>
    <x v="62"/>
    <x v="1"/>
    <s v="Muy buenos"/>
  </r>
  <r>
    <x v="63"/>
    <x v="63"/>
    <x v="62"/>
    <x v="1"/>
    <s v="My 9 yr old daughter asked me to order these with money she had saved She loves them &amp;amp; said please write them a 5 star review. LOL! She said most markers run out fairly quickly &amp;amp; these last &amp;amp; they color smoothly."/>
  </r>
  <r>
    <x v="63"/>
    <x v="63"/>
    <x v="62"/>
    <x v="1"/>
    <s v="My daughter loves it"/>
  </r>
  <r>
    <x v="63"/>
    <x v="63"/>
    <x v="62"/>
    <x v="1"/>
    <s v="Very nice at a great price!!"/>
  </r>
  <r>
    <x v="63"/>
    <x v="63"/>
    <x v="62"/>
    <x v="1"/>
    <s v="Grand daughter says the work very well."/>
  </r>
  <r>
    <x v="63"/>
    <x v="63"/>
    <x v="62"/>
    <x v="1"/>
    <s v="I  purchased it  for  my  daughter who  loves  drawing. She said she loved it."/>
  </r>
  <r>
    <x v="63"/>
    <x v="63"/>
    <x v="62"/>
    <x v="1"/>
    <s v="My mom bought this for me and it is very smooth and satisfying"/>
  </r>
  <r>
    <x v="63"/>
    <x v="63"/>
    <x v="62"/>
    <x v="1"/>
    <s v="My daughter has unleashed her creativity. Don't hesitate, buy this set!"/>
  </r>
  <r>
    <x v="63"/>
    <x v="63"/>
    <x v="62"/>
    <x v="1"/>
    <s v="The pens are great. This is our second pack. However, the case for these most recently delivered is damaged. But, the pens are really nice ones."/>
  </r>
  <r>
    <x v="63"/>
    <x v="63"/>
    <x v="62"/>
    <x v="1"/>
    <s v="I would recommend these for teen and adult especially if you're an artist"/>
  </r>
  <r>
    <x v="63"/>
    <x v="63"/>
    <x v="62"/>
    <x v="1"/>
    <s v="I bought this set for me daughters painting class, so far so good, she loves it"/>
  </r>
  <r>
    <x v="63"/>
    <x v="63"/>
    <x v="62"/>
    <x v="1"/>
    <s v="These markets are great they do bleed through but otherwise they’re great"/>
  </r>
  <r>
    <x v="63"/>
    <x v="63"/>
    <x v="62"/>
    <x v="1"/>
    <s v="Looking forward to using this"/>
  </r>
  <r>
    <x v="63"/>
    <x v="63"/>
    <x v="62"/>
    <x v="1"/>
    <s v="Got these as a gift for my son. They are decent for the price. The salmon pink cracked within a week of use and the black dried out within 2. Both are shown in the video and picture. They don’t blend well due to the lack of a brush tip which is expected for this price. They also don’t contain many light skin tones. If you are a beginner and don’t plan on doing any professional work this would be good. If you plan on doing artwork with a variety of colors i would recommend spending a few extra dollars to get the 88 pack."/>
  </r>
  <r>
    <x v="63"/>
    <x v="63"/>
    <x v="62"/>
    <x v="1"/>
    <s v="Love the pigment and feel of these markers but the dark green in my set came without a tip so I can’t use it"/>
  </r>
  <r>
    <x v="63"/>
    <x v="63"/>
    <x v="62"/>
    <x v="1"/>
    <s v="Great deal for the penny. I can't wait to start making my cards with them."/>
  </r>
  <r>
    <x v="63"/>
    <x v="63"/>
    <x v="62"/>
    <x v="1"/>
    <s v="I bought for my 6 yrs daughter. It is easy to use, very bright color, fluency. And not big smell. She loves it!"/>
  </r>
  <r>
    <x v="63"/>
    <x v="63"/>
    <x v="62"/>
    <x v="1"/>
    <s v="Really good product"/>
  </r>
  <r>
    <x v="63"/>
    <x v="63"/>
    <x v="62"/>
    <x v="1"/>
    <s v="イラストやポスターの模写の得意な高齢者に使ってもらいたく購入しましたが、キャップを開けるのに力が要り、高齢者には難しいかも…。色の数も選べ、マーカー、細字の両方で申し分ないだけに、残念でした。"/>
  </r>
  <r>
    <x v="63"/>
    <x v="63"/>
    <x v="62"/>
    <x v="1"/>
    <s v="I plan to use these to practice my lettering skills so the bleeding doesn’t bother me. Don’t use on a super absorbent."/>
  </r>
  <r>
    <x v="63"/>
    <x v="63"/>
    <x v="62"/>
    <x v="1"/>
    <s v="Bought this lovely set for my friend, a DIY lover, as gift. These dual tip set with vivid colors is prefect for her projects! She tested on wood, glass, and vinyl, work wonderfully!"/>
  </r>
  <r>
    <x v="63"/>
    <x v="63"/>
    <x v="62"/>
    <x v="1"/>
    <s v="I was happy with the markers themselves but very unhappy with the case. I went with this selection because of the case to keep them organized. When it arrived the zipper was broke so now the lid will not close."/>
  </r>
  <r>
    <x v="63"/>
    <x v="63"/>
    <x v="62"/>
    <x v="1"/>
    <s v="Some of the colors are much brighter in reality than they appear to be on the cap (like the muted grey-purple is actually cool-aid bright). They also bleed quite a lot, so fine lines have to be applied quickly and fairly lightly, otherwise they spread. Make sure to put something underneath the paper- the ink bleeds through, though you might be alright with thick watercolor paper. We do like them, but will probably try something else when these wear out."/>
  </r>
  <r>
    <x v="63"/>
    <x v="63"/>
    <x v="62"/>
    <x v="1"/>
    <s v="This is an excellent set of markers for beginners - or just those who want a good range of colors for a cheaper price. The colors on the caps don’t reflect the actual ink color well - so you’ll want to make a chart with swatches. The greys are great, and other colors are kinda a hit or miss. But other than that, I certainly can’t complain. I’ll probably buy more of these some day. (-:"/>
  </r>
  <r>
    <x v="63"/>
    <x v="63"/>
    <x v="62"/>
    <x v="1"/>
    <s v="Art lovers would appreciate this product."/>
  </r>
  <r>
    <x v="63"/>
    <x v="63"/>
    <x v="62"/>
    <x v="1"/>
    <s v="Very good markers for the price."/>
  </r>
  <r>
    <x v="63"/>
    <x v="63"/>
    <x v="62"/>
    <x v="1"/>
    <s v="I bought these for a project for my students to use. I really liked them at first but they ran out of ink before we were able to even finish our project. Kind of disappointed."/>
  </r>
  <r>
    <x v="63"/>
    <x v="63"/>
    <x v="62"/>
    <x v="1"/>
    <s v="La variedad de colores"/>
  </r>
  <r>
    <x v="63"/>
    <x v="63"/>
    <x v="62"/>
    <x v="1"/>
    <s v="These are very good quality markers for that cheap of a price, the smell isn’t too loud and coverage is pretty decent! I’d say they’re just like Prismacolor Markers, only cheaper!"/>
  </r>
  <r>
    <x v="63"/>
    <x v="63"/>
    <x v="62"/>
    <x v="1"/>
    <s v="A great gift!"/>
  </r>
  <r>
    <x v="63"/>
    <x v="63"/>
    <x v="62"/>
    <x v="1"/>
    <s v="I loved them. The numbers and labels may come off and after a year the bag ripped but overall great!"/>
  </r>
  <r>
    <x v="63"/>
    <x v="63"/>
    <x v="62"/>
    <x v="1"/>
    <s v="I color a lot and like to try new ways to color. This is harder to keep in small places but I still love them."/>
  </r>
  <r>
    <x v="63"/>
    <x v="63"/>
    <x v="62"/>
    <x v="1"/>
    <s v="Works exactly as the description said, I’m a happy customer!!"/>
  </r>
  <r>
    <x v="63"/>
    <x v="63"/>
    <x v="62"/>
    <x v="1"/>
    <s v="Got it as a gift so don't have an opinion until after Christmas"/>
  </r>
  <r>
    <x v="63"/>
    <x v="63"/>
    <x v="62"/>
    <x v="1"/>
    <s v="J'aimerais retourner celui là et échanger pour le plus gros de 88 mais casemble difficile&lt;br&gt;aide svp"/>
  </r>
  <r>
    <x v="63"/>
    <x v="63"/>
    <x v="62"/>
    <x v="1"/>
    <s v="Bought these for my grand daughter by her request. She loves them and carries them to school with her daily. Comes with a carrying case so super easy to put in backpack. Colors are great. Just bought her the 100 piece for Christmas."/>
  </r>
  <r>
    <x v="63"/>
    <x v="63"/>
    <x v="62"/>
    <x v="1"/>
    <s v="Great price and colora are true."/>
  </r>
  <r>
    <x v="63"/>
    <x v="63"/>
    <x v="62"/>
    <x v="1"/>
    <s v="Great pens.  My son loves them.  The case broke but not a big deal."/>
  </r>
  <r>
    <x v="63"/>
    <x v="63"/>
    <x v="62"/>
    <x v="1"/>
    <s v="These markers are great for anything except  writing on black. Did  exactly what they said. You could draw on rocks paper wood whatever your heart desires. They don't run and dry instantly. Highly recommend!. I  Just got them and hopefully they last a long time ..  Happy crafting..."/>
  </r>
  <r>
    <x v="63"/>
    <x v="63"/>
    <x v="62"/>
    <x v="1"/>
    <s v="These markers aren't the best for blending but they are nice for practice."/>
  </r>
  <r>
    <x v="63"/>
    <x v="63"/>
    <x v="62"/>
    <x v="1"/>
    <s v="My daughter loves these markers. Great vibrant colors."/>
  </r>
  <r>
    <x v="63"/>
    <x v="63"/>
    <x v="62"/>
    <x v="1"/>
    <s v="I love these markers!  They work very well."/>
  </r>
  <r>
    <x v="63"/>
    <x v="63"/>
    <x v="62"/>
    <x v="1"/>
    <s v="My daughter says she likes them but there are 3 different shades of cool grey and Rose Red is dried out, hasn’t even used it. Wish they could send us a replacement."/>
  </r>
  <r>
    <x v="63"/>
    <x v="63"/>
    <x v="62"/>
    <x v="1"/>
    <s v="Great!! They are one of the best markers out there! The price is just as good as the quality."/>
  </r>
  <r>
    <x v="63"/>
    <x v="63"/>
    <x v="62"/>
    <x v="1"/>
    <s v="Bright colors"/>
  </r>
  <r>
    <x v="63"/>
    <x v="63"/>
    <x v="62"/>
    <x v="1"/>
    <s v="These are great markers.  They give you some really nice colors.  I am particularly impressed by the selection of pastels.  I always am looking for more pastels to use in my adult coloring books, and I am pleased with the range this set offers.  Each marker has two tips, one chisel (wide) and one finer point.  I've found the fine point works in most adult coloring books, except for the smallest details.  While I would prefer a slightly finer point, these really do meet most of my needs.  The point is not as fine as the ultra fine Bic Mark its and Sharpies, but slightly more fine than the fine-tipped pens from both brands.  I wish this brand would come up with a larger range (a 75 or a 100 set)."/>
  </r>
  <r>
    <x v="63"/>
    <x v="63"/>
    <x v="62"/>
    <x v="1"/>
    <s v="When I first opened the markers and tested them on a random sheet of paper I wasn’t to happy with how they colored, it felt a bit rough and they seemed to be dry but I hadn’t tried all the colors. I was pretty sad cause I waited a long time for the markers to show up. Started the return process and before anything I gave it another shot in my new coloring book and was easily relieved. I definitely think the kind of paper you color on makes a huge difference so keep that in mind. They have a ton of ink it seems, some maybe more than others. If you aren’t careful with how you color it could definitely bleed a lot but as long as you are careful these are wonderful markers. Love them and excited to use them more!"/>
  </r>
  <r>
    <x v="63"/>
    <x v="63"/>
    <x v="62"/>
    <x v="1"/>
    <s v="I purchased these on sale and have really enjoyed them. It took some time to get used to the size/shape of the marker but that was easily overcome with practice."/>
  </r>
  <r>
    <x v="63"/>
    <x v="63"/>
    <x v="62"/>
    <x v="1"/>
    <s v="At first was a little difficult to get used to, but they work great for what I use them for"/>
  </r>
  <r>
    <x v="63"/>
    <x v="63"/>
    <x v="62"/>
    <x v="1"/>
    <s v="Great markers for an artist on a budget"/>
  </r>
  <r>
    <x v="63"/>
    <x v="63"/>
    <x v="62"/>
    <x v="1"/>
    <s v="Bought these for my Grandson.  He really likes them."/>
  </r>
  <r>
    <x v="63"/>
    <x v="63"/>
    <x v="62"/>
    <x v="1"/>
    <s v="Good stuff 👋🏻"/>
  </r>
  <r>
    <x v="63"/>
    <x v="63"/>
    <x v="62"/>
    <x v="1"/>
    <s v="Bleed through most paper but do like the multiple tip options and colors."/>
  </r>
  <r>
    <x v="63"/>
    <x v="63"/>
    <x v="62"/>
    <x v="1"/>
    <s v="Great makers beautiful colors"/>
  </r>
  <r>
    <x v="63"/>
    <x v="63"/>
    <x v="62"/>
    <x v="1"/>
    <s v="Very nice collection for the artist in your life!"/>
  </r>
  <r>
    <x v="63"/>
    <x v="63"/>
    <x v="62"/>
    <x v="1"/>
    <s v="Why did you pick this product vs others?:The markers are like if they have been used. There’s no ink in most of them. They’re like dried out.. very disappointed."/>
  </r>
  <r>
    <x v="63"/>
    <x v="63"/>
    <x v="62"/>
    <x v="1"/>
    <s v="Like all alcohol markers, these bleed HEAVILY on paper. Think sharpies, with better control and blending. A great array of colors, all of which blend beautifully and easily. Great quality markers for only $20."/>
  </r>
  <r>
    <x v="63"/>
    <x v="63"/>
    <x v="62"/>
    <x v="1"/>
    <s v="Awesome product.  Performs well."/>
  </r>
  <r>
    <x v="63"/>
    <x v="63"/>
    <x v="62"/>
    <x v="1"/>
    <s v="Great deal.  I got them on a lightening deal and I love them."/>
  </r>
  <r>
    <x v="63"/>
    <x v="63"/>
    <x v="62"/>
    <x v="1"/>
    <s v="Use these all the time. Awesome colors"/>
  </r>
  <r>
    <x v="63"/>
    <x v="63"/>
    <x v="62"/>
    <x v="1"/>
    <s v="Good set of markers do not streak at all when laying down, would purchase again from this seller."/>
  </r>
  <r>
    <x v="63"/>
    <x v="63"/>
    <x v="62"/>
    <x v="1"/>
    <s v="These are great for every type of coloring. Just remember to use at an angle so it doesn't bleed."/>
  </r>
  <r>
    <x v="63"/>
    <x v="63"/>
    <x v="62"/>
    <x v="1"/>
    <s v="They were easy to use as my first alcohol markers. But as a warning they do fade a bleed into other papers over time. DO NOT keep your drawings with these marker with other drawings because they WILL BLEED onto your other papers and ruin them. They aren’t bad by any means. But they’re probably more suited for mixed media paper or even canvas. There are a lot of grey pens and not a lot of skin tones. If you get these I recommend making a color chart because their colors don’t match super well to their cap colors. I did have a lot of fun using them but I’m sad that they ruined some of my old drawings."/>
  </r>
  <r>
    <x v="63"/>
    <x v="63"/>
    <x v="62"/>
    <x v="1"/>
    <s v="I bought these for adult coloring books and they work great. Great alternative to prisma markers"/>
  </r>
  <r>
    <x v="63"/>
    <x v="63"/>
    <x v="62"/>
    <x v="1"/>
    <s v="Exelente calida"/>
  </r>
  <r>
    <x v="63"/>
    <x v="63"/>
    <x v="62"/>
    <x v="1"/>
    <s v="My 10 year old son loved it"/>
  </r>
  <r>
    <x v="63"/>
    <x v="63"/>
    <x v="62"/>
    <x v="1"/>
    <s v="These markers started clumping within a week of using. I placed the cap on tight and put them in their case but still a few days later I went to use again and they had gunk accumulating on the tips of almost all of the pens."/>
  </r>
  <r>
    <x v="63"/>
    <x v="63"/>
    <x v="62"/>
    <x v="1"/>
    <s v="色が豊富で子供がイラストに使ってます。&lt;br&gt;気に入っているようです"/>
  </r>
  <r>
    <x v="63"/>
    <x v="63"/>
    <x v="62"/>
    <x v="1"/>
    <s v="LovelyNo bleeding and great price"/>
  </r>
  <r>
    <x v="63"/>
    <x v="63"/>
    <x v="62"/>
    <x v="1"/>
    <s v="As a beginner of using markers to color my sketches, these are amazing! Worth the price."/>
  </r>
  <r>
    <x v="63"/>
    <x v="63"/>
    <x v="62"/>
    <x v="1"/>
    <s v="Was a gift for my niece. She was very excited to open it, but we were all disappointed that the zipper on the case broke immediately. Haven't heard from her how the markers are yet..."/>
  </r>
  <r>
    <x v="63"/>
    <x v="63"/>
    <x v="62"/>
    <x v="1"/>
    <s v="My grandson loves the for his artwork."/>
  </r>
  <r>
    <x v="63"/>
    <x v="63"/>
    <x v="62"/>
    <x v="1"/>
    <s v="My 10-year old son got these as a gift from me and absolutely loves them. He wanted a more expensive brand but I convinced him that for his age, these will suffice and he's very happy. All of the markers work great, the case they come in is nice and portable and there's a lot of color choices for an emerging artist. The only bummer is there's a ton of gray and brown markers but only one in the red family. Other than that he's very pleased and loves their brightness!"/>
  </r>
  <r>
    <x v="63"/>
    <x v="63"/>
    <x v="62"/>
    <x v="1"/>
    <s v="Great value for the price!  Bountiful, beautiful colors.  Tips of markers are good quality and ink is plentiful."/>
  </r>
  <r>
    <x v="63"/>
    <x v="63"/>
    <x v="62"/>
    <x v="1"/>
    <s v="I read A LOT of reviews so I didn’t know what to expect. Im really pleased w the value for the money w these markers. The didnt bleed on the paper at all for me. They color and fill-in so smooth with no lines what so ever. Great color assortment for me. A lil off from primary colors. Only problem for me is i cant  use the bigger chiseled edge. They just dont go down smooth for me for some reason. I never really use that point style though. Im used to super fine point or brush tip so i may just not being doing it correctly. The chisled tips are really hard and doesn’t evenly lay down color no matter how i apply it to the paper. The “fine” point is a pretty good size. Not good for super fine tiny pics but great and even lay down for every thing else. Bottom line its like 59 something nice markers for like 30 bucks. Cant beat it. Nice quality. I bought shuttle art gel pens as well and they were good too"/>
  </r>
  <r>
    <x v="63"/>
    <x v="63"/>
    <x v="62"/>
    <x v="1"/>
    <s v="My son 10y/o beginner in art loves these, easy to use."/>
  </r>
  <r>
    <x v="63"/>
    <x v="63"/>
    <x v="62"/>
    <x v="1"/>
    <s v="There lovely pens but there leaking I would like a replacement please"/>
  </r>
  <r>
    <x v="63"/>
    <x v="63"/>
    <x v="62"/>
    <x v="1"/>
    <s v="Great markers my daughter loves them"/>
  </r>
  <r>
    <x v="63"/>
    <x v="63"/>
    <x v="62"/>
    <x v="1"/>
    <s v="My 10 year old daughter loves the markers, but the bag fell apart (top part form &amp; then zipper broke) within 4 days."/>
  </r>
  <r>
    <x v="63"/>
    <x v="63"/>
    <x v="62"/>
    <x v="1"/>
    <s v="I bought it for my daughter she loved it.  Good quality!"/>
  </r>
  <r>
    <x v="63"/>
    <x v="63"/>
    <x v="62"/>
    <x v="1"/>
    <s v="The bag broke 5 days after I got them.  I got them less than 1  1/2 months and they have dried up."/>
  </r>
  <r>
    <x v="63"/>
    <x v="63"/>
    <x v="62"/>
    <x v="1"/>
    <s v="Like"/>
  </r>
  <r>
    <x v="63"/>
    <x v="63"/>
    <x v="62"/>
    <x v="1"/>
    <s v="my son loves and is enjoying them."/>
  </r>
  <r>
    <x v="63"/>
    <x v="63"/>
    <x v="62"/>
    <x v="1"/>
    <s v="It has many different color tones which I needed for my art classes and personal art that I do."/>
  </r>
  <r>
    <x v="63"/>
    <x v="63"/>
    <x v="62"/>
    <x v="1"/>
    <s v="I got the 50 count pack of markers. The markers are great, the colors look nice. BUT, i don’t understand why there needs to be 8 shades of gray, they all look very very similar. I personally feel like at least 5 of those shades could have been other colors, like a dark/navy blue, tan, and literally any other colors that are used more often than gray."/>
  </r>
  <r>
    <x v="63"/>
    <x v="63"/>
    <x v="62"/>
    <x v="1"/>
    <s v="Bought these for my daughter who’s into manga art. She did not like these at all. Said they were like using crayola markers. They do not blend at all. Returned. Nice little case and great color variety if just using for coloring books. Not good for an artist."/>
  </r>
  <r>
    <x v="63"/>
    <x v="63"/>
    <x v="62"/>
    <x v="1"/>
    <s v="They are really good markers with five and broad tips ."/>
  </r>
  <r>
    <x v="63"/>
    <x v="63"/>
    <x v="62"/>
    <x v="1"/>
    <s v="Bought this for my budding artist granddaughter and she takes great care with her tools and it has really helped in her development!"/>
  </r>
  <r>
    <x v="63"/>
    <x v="63"/>
    <x v="62"/>
    <x v="1"/>
    <s v="Nice marker set for beginners looking to practice blending.  Would definitely recommend making a swatch page as some of the marker tops aren't truly indicative of the actual color. Overall a great starter set."/>
  </r>
  <r>
    <x v="63"/>
    <x v="63"/>
    <x v="62"/>
    <x v="1"/>
    <s v="but for a much lower price. There were no dry markers, and all the tips were in perfect shape. The colors are great."/>
  </r>
  <r>
    <x v="63"/>
    <x v="63"/>
    <x v="62"/>
    <x v="1"/>
    <s v="It’s a good marker for beginners but as you use the marker it will soon wear out and become dry. The tips are kinda annoying but over all it’s ok"/>
  </r>
  <r>
    <x v="63"/>
    <x v="63"/>
    <x v="62"/>
    <x v="1"/>
    <s v="Recreación dibujos"/>
  </r>
  <r>
    <x v="63"/>
    <x v="63"/>
    <x v="62"/>
    <x v="1"/>
    <s v="Love the variety."/>
  </r>
  <r>
    <x v="63"/>
    <x v="63"/>
    <x v="62"/>
    <x v="1"/>
    <s v="キャップが硬くて子供の使用は無理です　返品したいです　不良品に近いと思います"/>
  </r>
  <r>
    <x v="63"/>
    <x v="63"/>
    <x v="62"/>
    <x v="1"/>
    <s v="Didnt last as long as Copic marker but good price"/>
  </r>
  <r>
    <x v="63"/>
    <x v="63"/>
    <x v="62"/>
    <x v="1"/>
    <s v="Love these markers! Such vivid colors and a reasonable price! I would highly recommend these Shuttle Art markers."/>
  </r>
  <r>
    <x v="63"/>
    <x v="63"/>
    <x v="62"/>
    <x v="1"/>
    <s v="I actually bought these on accident. Because I thought they were Ohuhu markers. I had them 5 days, and I probably draw once a day, my markers are  already fading. NOT happy with this product at ALL! I feel that she should have AT LEAST lasted me a month.. AT LEAST. 5 days the markers shouldn't be fading like this.. not very happy at all."/>
  </r>
  <r>
    <x v="63"/>
    <x v="63"/>
    <x v="62"/>
    <x v="1"/>
    <s v="My daughter really likes all the colors. You really have to let your work dry to see the true colors.  Wish there there were some more skin tones."/>
  </r>
  <r>
    <x v="63"/>
    <x v="63"/>
    <x v="62"/>
    <x v="1"/>
    <s v="I’m simply obsessed, no streaks, doesn’t run, and doesn’t bleed. Will definitely buy again in the future!"/>
  </r>
  <r>
    <x v="63"/>
    <x v="63"/>
    <x v="62"/>
    <x v="1"/>
    <s v="Excellent markers, blendable, really good quality, sharp colours, nice tips, just really good all round, would highly recommend, well worth the money"/>
  </r>
  <r>
    <x v="63"/>
    <x v="63"/>
    <x v="62"/>
    <x v="1"/>
    <s v="I Began swatching the markers to know what i would be working with and i noticed the colors were very dark. I personally don't like when the colors are that dark because i like to build up from the lighest shade it can be and the darkest but there wasn't really a variety. Also i didn't notice that a markers cap was damaged."/>
  </r>
  <r>
    <x v="63"/>
    <x v="63"/>
    <x v="62"/>
    <x v="1"/>
    <s v="I’ve been an amazon customer for who knows how long and this is my VERY 1st review! I received these today and went through each and ever one of them to make a color chart. First of all- each single one of them was juicy and none were dry. I have used copic markers over the years for illustrating and coloring and these are just as great. The price difference, I am guessing, is due to the fact that these are disposable and not refillable so you have to purchase a new set if any one of the markers runs dry. I am not a professional artist so I have no problem with that whatsoever! Yes, I recieved a few markers on which the color name/index was rubbed off but I could still read it very well and that’s why you should take care to make a color chart to refer to when they completely rub off (still not an issue for the price and quality you get). Overall I am so pleased, I will be buying them again and again and again. The issue I’ve read about is that the caps don’t correspond to the actual color-I had same issue with the fancy professional Copic markers because the intensity is lost when you try to color a plastic cap (no brainer there) so I will stress again to make sure and create a color chart because when I was making mine, I could predict the name of the color before I even loooked at the cap so I know the colors fit the name and shade!!!!! I would give it 10 stars if I could!!!!"/>
  </r>
  <r>
    <x v="63"/>
    <x v="63"/>
    <x v="62"/>
    <x v="1"/>
    <s v="Great colors. Work well. Bonus. Out of all the different felts I've bought recently, these ones the caps fit on top of the other cap while in use. So awesome."/>
  </r>
  <r>
    <x v="63"/>
    <x v="63"/>
    <x v="62"/>
    <x v="1"/>
    <s v="great markers, lots of fun,"/>
  </r>
  <r>
    <x v="63"/>
    <x v="63"/>
    <x v="62"/>
    <x v="1"/>
    <s v="This set of markers has a lot of colors and shades. The case zips and is very nice to keep them together or carry them about. The shades do not exactly match the colors on the tops. But there is a wide selection to chose from."/>
  </r>
  <r>
    <x v="63"/>
    <x v="63"/>
    <x v="62"/>
    <x v="1"/>
    <s v="I really do like these markers but they dry out soooo fast I’ve colored 8 pages and 4 of them are already dried out 😩"/>
  </r>
  <r>
    <x v="63"/>
    <x v="63"/>
    <x v="62"/>
    <x v="1"/>
    <s v="my husband and I do tandem drawing and we love these"/>
  </r>
  <r>
    <x v="63"/>
    <x v="63"/>
    <x v="62"/>
    <x v="1"/>
    <s v="reached my hand yesterday,I did not have the opportunity to use, colors live, bag is also very nice.thank you so much."/>
  </r>
  <r>
    <x v="63"/>
    <x v="63"/>
    <x v="62"/>
    <x v="1"/>
    <s v="Great product!!"/>
  </r>
  <r>
    <x v="63"/>
    <x v="63"/>
    <x v="62"/>
    <x v="1"/>
    <s v="I used them for sketching and creating artwork for myself and my friends."/>
  </r>
  <r>
    <x v="63"/>
    <x v="63"/>
    <x v="62"/>
    <x v="1"/>
    <s v="Perfect!"/>
  </r>
  <r>
    <x v="63"/>
    <x v="63"/>
    <x v="62"/>
    <x v="1"/>
    <s v="My son was the recipient of these markersHe is used to another brand of alcohol based markers and was skeptical. But these markers won him over. He liked the colors and their blending style! This momma liked the price. Finally found something that allows me to support his art without draining the bank account and works so professionally!!! Nice find! I’ll be on the look out come cyber Monday for these!!!"/>
  </r>
  <r>
    <x v="63"/>
    <x v="63"/>
    <x v="62"/>
    <x v="1"/>
    <s v="The colors are rich and flow easily. I would recommend these markers with no hesitation."/>
  </r>
  <r>
    <x v="63"/>
    <x v="63"/>
    <x v="62"/>
    <x v="1"/>
    <s v="These majorly suck was under the impression they were paint markers heck no there just highlighters nothing like a paint marker"/>
  </r>
  <r>
    <x v="63"/>
    <x v="63"/>
    <x v="62"/>
    <x v="1"/>
    <s v="Muy buenos"/>
  </r>
  <r>
    <x v="63"/>
    <x v="63"/>
    <x v="62"/>
    <x v="1"/>
    <s v="The markers bleed through all paper especially my journal and doodling. Too many of the same colors. Some colors shouldn't be duplicated. They're not the best quality overall. Another bad choice."/>
  </r>
  <r>
    <x v="63"/>
    <x v="63"/>
    <x v="62"/>
    <x v="1"/>
    <s v="I recently purchased the Shuttle Art 51 Colors Dual Tip Alcohol-Based Art Markers, and overall, I’m very happy with this set. With 50 vibrant colors plus a bonus blender, this collection is perfect for my illustration and card-making projects. The markers come in a convenient carrying case, which makes it easy to keep them organized and transport them if needed.Pros: • Color Variety: The 50 different shades offer a nice range of colors that cover most of what I need, from vibrant reds and blues to soft pastels and neutrals. • Blender Included: The bonus blender pen works well for creating smooth gradients, which is a nice touch for blending colors seamlessly. • Dual Tip Design: I love the dual tips - a broad chisel tip on one end and a fine tip on the other. It allows for a lot of versatility, whether I’m coloring large areas or adding fine details.Cons: • Ink Bleed: Since these are alcohol-based markers, they do tend to bleed through thinner paper. I’d recommend using thicker paper or marker-specific paper for best results. • Color Cap Accuracy: Some of the marker caps don’t perfectly match the ink color, so I recommend testing them first.In summary, these markers are a great choice for beginners or intermediate artists looking for quality markers at an affordable price. While they may not perform at the level of high-end brands, they definitely offer excellent value for money. I’d definitely recommend them for those exploring art or looking for a reliable set for various projects."/>
  </r>
  <r>
    <x v="63"/>
    <x v="63"/>
    <x v="62"/>
    <x v="1"/>
    <s v="Great markers for drawing."/>
  </r>
  <r>
    <x v="63"/>
    <x v="63"/>
    <x v="62"/>
    <x v="1"/>
    <s v="I fricken love these markers , I’ve had them for a week now . My only 2 complaints are that they bleed threw almost everything and the over the course of the week , the numbers and letters started to rub off the top"/>
  </r>
  <r>
    <x v="63"/>
    <x v="63"/>
    <x v="62"/>
    <x v="1"/>
    <s v="Multiple markers arrived covered in black ink, as shown in the attached photo. The markers’ strong smell also makes coloring less enjoyable."/>
  </r>
  <r>
    <x v="63"/>
    <x v="63"/>
    <x v="62"/>
    <x v="1"/>
    <s v="I really like the saturation of colors and the brightness."/>
  </r>
  <r>
    <x v="63"/>
    <x v="63"/>
    <x v="62"/>
    <x v="1"/>
    <s v="Have had these for almost a year. Love them! Yes they bleed so it's best to draw/color with an extra paper under what you're working on. Other than that, they're perfect. A few colors are running out though and I don't know if you can refill them or not"/>
  </r>
  <r>
    <x v="63"/>
    <x v="63"/>
    <x v="62"/>
    <x v="1"/>
    <s v="Daughter loves them.  I am told that they are  really good quality"/>
  </r>
  <r>
    <x v="63"/>
    <x v="63"/>
    <x v="62"/>
    <x v="1"/>
    <s v="These are a gift for xmas so can't give a honest review as yet but look ok"/>
  </r>
  <r>
    <x v="63"/>
    <x v="63"/>
    <x v="62"/>
    <x v="1"/>
    <s v="I really like the markers, but one of the markers leaked onto a bunch of the others so that really sucks, I’m hoping to either get a refund or replacement 🫠"/>
  </r>
  <r>
    <x v="63"/>
    <x v="63"/>
    <x v="62"/>
    <x v="1"/>
    <s v="Colors are bright, bought for my 16 year old daughter 2 years ago and now bought for a friend daughter. This marker do satin wooden tables so learn from my mistake. To me it is great for more than just a beginner but I’m no professional artist."/>
  </r>
  <r>
    <x v="63"/>
    <x v="63"/>
    <x v="62"/>
    <x v="1"/>
    <s v="Colors are bright and create beautiful pictures."/>
  </r>
  <r>
    <x v="63"/>
    <x v="63"/>
    <x v="62"/>
    <x v="1"/>
    <s v="コピックと子供用マーカーの中間のような感じでした色数も多く、発色も良好、値段を考えれば満点ですコピックと違い、ニブは通常のサインペンやマッキーのような固さです。コピックのブラシニブのような細かい表現は向いてません。ただひとつだけ、一本だけニブにインクが染みていない状態のものがありましたしばらく染みていない方を下にして立てて置けば問題なくつかえましたが。コピック欲しいけど高いな～って人やお子さんには最適だと思います。△の軸も握りやすくて良かったです。"/>
  </r>
  <r>
    <x v="63"/>
    <x v="63"/>
    <x v="62"/>
    <x v="1"/>
    <s v="Beautiful colors, dual tips are greatNote: check for bleed if using on bullet journalThey are a bit too rich for note paper"/>
  </r>
  <r>
    <x v="63"/>
    <x v="63"/>
    <x v="62"/>
    <x v="1"/>
    <s v="Nice"/>
  </r>
  <r>
    <x v="63"/>
    <x v="63"/>
    <x v="62"/>
    <x v="1"/>
    <s v="You definitely get your money’s worth and I use these all the time by far some of my favorite markers"/>
  </r>
  <r>
    <x v="63"/>
    <x v="63"/>
    <x v="62"/>
    <x v="1"/>
    <s v="Although they have two different width nibs they don't flow well and can't draw straight lines very well or consistently."/>
  </r>
  <r>
    <x v="63"/>
    <x v="63"/>
    <x v="62"/>
    <x v="1"/>
    <s v="満足です"/>
  </r>
  <r>
    <x v="63"/>
    <x v="63"/>
    <x v="62"/>
    <x v="1"/>
    <s v="I used these for coloring !great"/>
  </r>
  <r>
    <x v="63"/>
    <x v="63"/>
    <x v="62"/>
    <x v="1"/>
    <s v="ordered these for my wife as she draws very often. She was surprised at the quality, however, only giving 4 stars because they do not include colors similar to skin. I see they sell a set specifically for skin colors but they should include a few in the 50 set."/>
  </r>
  <r>
    <x v="63"/>
    <x v="63"/>
    <x v="62"/>
    <x v="1"/>
    <s v="Bought these to start trying alcohol markers for my art, so I am a total beginner. These markers are actually quite good for beginners price wise, BUT there are a few things I disliked:1. THE COLOURS ARE RANDOM! I knew this through other reviews so I was somewhat prepared, but it is bad if you want to blend colours or make drawings with different skin tones/hair shades. Overall, it's good if you want to use them for just simple doodles, not actual art pieces though.2. IT BLEEDS QUITE A LOT! Alcohol markers will bleed through most papers especially after layering them on top of each other. However (on 3rd image), compared to the border I made with sharpie, these markers bleed through straight away even with only one layer of colour. Make sure to put something underneath so it won't bleed to the second page!!3. IT LEAVES A WEIRD STAIN?? Ok here comes the most concerning bit, these markers leave a yellow stain (4th image). I don't know why, but it may affect drawings. This to me was the biggest downside, since it means it may stain when it is on drawings, and also stain other drawings if placed face to face like my sketchbook. These stains also only appear after a while so I'm not sure what's causing it, but I'm sure markers aren't suppose to do that, since the ones I used last didn't have this issue.Is it worth buying? If you are broke and/or a total alcohol markers beginner like me, yes. It's a good starting markers set for simple drawings. In any other situation involving art, no. If I could, I would have rather gotten slightly more expensive markers, given according to images and are better in all other aspects (*cough* OHUHU *cough*)"/>
  </r>
  <r>
    <x v="63"/>
    <x v="63"/>
    <x v="62"/>
    <x v="1"/>
    <s v="Ordered this case for my daughter's 12th birthday and she loves it! she love how it got so many different colors in it!"/>
  </r>
  <r>
    <x v="63"/>
    <x v="63"/>
    <x v="62"/>
    <x v="1"/>
    <s v="I liked the product.  Lots of color choices.  Made a set of ceramic coasters using the markers and alcohol.  Turned out great. Will use them to teach a class."/>
  </r>
  <r>
    <x v="63"/>
    <x v="63"/>
    <x v="62"/>
    <x v="1"/>
    <s v="Love the markers and the holder they come in. Colors are great and great quality."/>
  </r>
  <r>
    <x v="63"/>
    <x v="63"/>
    <x v="62"/>
    <x v="1"/>
    <s v="My entire family loves these markers. The enjoyment from the bold colors and easy to use fine and thick sides is priceless. Great for school projects, work or just calming your brain on a coloring book break."/>
  </r>
  <r>
    <x v="63"/>
    <x v="63"/>
    <x v="62"/>
    <x v="1"/>
    <s v="The Shuttle Art markers are really well to work with for a beginner as an advanced artist I seem that these markers are not for me. If you are a beginner artist that want to get in to  alcohol-based markers these will be perfect for you."/>
  </r>
  <r>
    <x v="63"/>
    <x v="63"/>
    <x v="62"/>
    <x v="1"/>
    <s v="buen precio y calidad."/>
  </r>
  <r>
    <x v="63"/>
    <x v="63"/>
    <x v="62"/>
    <x v="1"/>
    <s v="I love the colors it looks good. But it was messed up I got 2 of the same color. I don’t know what to do because I want to draw but I also want all my colors."/>
  </r>
  <r>
    <x v="63"/>
    <x v="63"/>
    <x v="62"/>
    <x v="1"/>
    <s v="Can't really rate them because they were all dried out. Very fustrating."/>
  </r>
  <r>
    <x v="63"/>
    <x v="63"/>
    <x v="62"/>
    <x v="1"/>
    <s v="Oh my word.  Our girl is in love with these.  She uses them daily!  Great color selection."/>
  </r>
  <r>
    <x v="63"/>
    <x v="63"/>
    <x v="62"/>
    <x v="1"/>
    <s v="My daughter is an aspiring artist and she loves them!"/>
  </r>
  <r>
    <x v="63"/>
    <x v="63"/>
    <x v="62"/>
    <x v="1"/>
    <s v="Got it for my son for christmas, he loves them. Reasonable price"/>
  </r>
  <r>
    <x v="63"/>
    <x v="63"/>
    <x v="62"/>
    <x v="1"/>
    <s v="2ヶ月使ってみました。&lt;br&gt;ペン先が固めなので、ムラが出来やすかったりします。&lt;br&gt;インクはにじんだり、同じ色なのに発色に差が出たりすることも…ですが、イラスト用のペンを初めて買う方は配色などのメイキングに慣れるという目的には丁度良さそうです！そして何よりブレンダーが付いているのはありがたい！これは100均のなんかより全然質がいいです！&lt;br&gt;個人的には肌色のカラーがイマイチだと思いました。なので納得のいく色を単色で買って足していくのもおすすめです。または、このペンをベースに徐々にコピックなんかを加えていき慣れていくのもいいと思います！"/>
  </r>
  <r>
    <x v="63"/>
    <x v="63"/>
    <x v="62"/>
    <x v="1"/>
    <s v="The ink runs out kinda quick, but overall they're great!"/>
  </r>
  <r>
    <x v="63"/>
    <x v="63"/>
    <x v="62"/>
    <x v="1"/>
    <s v="Love this marker set and case."/>
  </r>
  <r>
    <x v="63"/>
    <x v="63"/>
    <x v="62"/>
    <x v="1"/>
    <s v="Colors aren't very true to the caps. Still fun markers."/>
  </r>
  <r>
    <x v="63"/>
    <x v="63"/>
    <x v="62"/>
    <x v="1"/>
    <s v="They’re very smooth to use so far and I’ve been swatching them to make sure I have the right colors. Only problem is the pink violet marker came busted and got on the rest of them, but the variety of colors in the pack and the case itself are great if you’re looking for cheaper substitutes for Copics! They don’t blend as well, but so far they do what I need them to :)"/>
  </r>
  <r>
    <x v="63"/>
    <x v="63"/>
    <x v="62"/>
    <x v="1"/>
    <s v="My daughter loves them. She has Artify ones that are very similar. She likes the colors in this pack better. She does say the smoothness seems to vary between colors though, but she just learned to work with them. Worth the price."/>
  </r>
  <r>
    <x v="63"/>
    <x v="63"/>
    <x v="62"/>
    <x v="1"/>
    <s v="Good quality pens.&lt;br&gt;Great selection of colours. None were dried out.&lt;br&gt;Great gift for my young artist."/>
  </r>
  <r>
    <x v="63"/>
    <x v="63"/>
    <x v="62"/>
    <x v="1"/>
    <s v="My granddaughter loves them and the case is nice to carry them ."/>
  </r>
  <r>
    <x v="63"/>
    <x v="63"/>
    <x v="62"/>
    <x v="1"/>
    <s v="My daughter loves these and is making amazing drawings with them! They dont mess up her paper and she can blend and shade beautifully with them."/>
  </r>
  <r>
    <x v="63"/>
    <x v="63"/>
    <x v="62"/>
    <x v="1"/>
    <s v="They are really nice and bold great foe coloring and drawing."/>
  </r>
  <r>
    <x v="63"/>
    <x v="63"/>
    <x v="62"/>
    <x v="1"/>
    <s v="Value for money. Good quality."/>
  </r>
  <r>
    <x v="63"/>
    <x v="63"/>
    <x v="62"/>
    <x v="1"/>
    <s v="The bottom of the bag was broken when I received it, the colors of the markers don’t match the colors of the caps, they do not blend well at all and pretty much all of the chisel tips almost came out when I first took the cap off."/>
  </r>
  <r>
    <x v="63"/>
    <x v="63"/>
    <x v="62"/>
    <x v="1"/>
    <s v="Still learning to blend but as regular alcohol markers they are okay. I do like the case they came in and the different colors in it are great."/>
  </r>
  <r>
    <x v="63"/>
    <x v="63"/>
    <x v="62"/>
    <x v="1"/>
    <s v="They are nice, but they do go through the paper and on to the next page."/>
  </r>
  <r>
    <x v="63"/>
    <x v="63"/>
    <x v="62"/>
    <x v="1"/>
    <s v="Really enjoy the markers, i like them slightly better than the sharpies they replaced."/>
  </r>
  <r>
    <x v="63"/>
    <x v="63"/>
    <x v="62"/>
    <x v="1"/>
    <s v="Read the headline. I love it. I needed markers last minute for my BETA convention drawing and these worked perfectly. Of course, I have to say that you need to test the colors out first before you use them, I was shocked when my &quot; Deep Yellow &quot; came out to be closer to orange.  Overall I was very happy with the colors and the amount. The back is smaller than it seems, but the picture isn't to scale.  The markers are regular sized so there is no need to worry about them being too small. As for what other reviewers have said, none of my markers were dried out, on either side. I couldn't be happier."/>
  </r>
  <r>
    <x v="63"/>
    <x v="63"/>
    <x v="62"/>
    <x v="1"/>
    <s v="Ever since a close friend of mine bought a huge copic set, I’ve been on the lookout for good art markers that wouldn’t make me go broke. I decided to try these, and I have to say I am impressed. I’ve been using them quite a bit and they’ve held up well. The colors are vibrant and decently smooth, with lots of variety as well. The only issues I have is the lack of pastels and more muted skin tones, as the ones I received were pretty orange, however those may be in a larger set. Also I found they’re a bit difficult to blend properly. They aren’t copics of course, but they’re great for what they are, and I’d recommend them to anyone who wants some solid art markers at a great price!"/>
  </r>
  <r>
    <x v="63"/>
    <x v="63"/>
    <x v="62"/>
    <x v="1"/>
    <s v="I’ve always done comic art and illustrations digitally through my drawing tablet but I wanted to try these out and I love them. They’re easy to use and the colors are vibrant and beautiful!"/>
  </r>
  <r>
    <x v="63"/>
    <x v="63"/>
    <x v="62"/>
    <x v="1"/>
    <s v="[I use a Canson XL Mix Media sketchbook]They work very well even compared to my Prismacolors. The set includes a blender, which comes in handy a lot. My only complaints are that there is no brush tip, some of the colors are  different from what is on the cap (although this is no longer an issue once you’ve made a color key) and there is some significant bleed, at least with the paper I use (see picture 3). I definitely suggest making a key and staying a little bit away from the lines or pressing very lightly when you’re near them as to avoid the ink bleeding outside the lines. I generally prefer brush tips over chisel tips for large spaces because it ends up less streaky, but it’s really not a big deal with these ones. I had to buy a few more colors from Michael’s (I got Artist’s Loft) because there’s really only one peach skin color in the set that actually looks like human skin. The ink responds very well to my white gel pen (some of the other markers I’ve used seem to suck all of the pigment out of it). Overall, a great product that is worth every penny. I highly suggest them if you can’t afford Copics or other more expensive brands!"/>
  </r>
  <r>
    <x v="63"/>
    <x v="63"/>
    <x v="62"/>
    <x v="1"/>
    <s v="I do quite a bit of coloring so I look for unusual colors to add flavor to pages I color. I would have like the detail tip to be a bit more of a detailer. It is too big to detail. Overall good markers."/>
  </r>
  <r>
    <x v="63"/>
    <x v="63"/>
    <x v="62"/>
    <x v="1"/>
    <s v="It may or may not bleed through the lines you're coloring depending on the type of paper you use. Other Than that they're easy to use and vibrant"/>
  </r>
  <r>
    <x v="63"/>
    <x v="63"/>
    <x v="62"/>
    <x v="1"/>
    <s v="Great colors and great pens they just don’t blend and good as it shows with the blending pen."/>
  </r>
  <r>
    <x v="63"/>
    <x v="63"/>
    <x v="62"/>
    <x v="1"/>
    <s v="They where purchased for a gift. She likes them"/>
  </r>
  <r>
    <x v="63"/>
    <x v="63"/>
    <x v="62"/>
    <x v="1"/>
    <s v="Fantastic beautiful"/>
  </r>
  <r>
    <x v="63"/>
    <x v="63"/>
    <x v="62"/>
    <x v="1"/>
    <s v="Very good quality markers, just like copic. HHOWEVER, my only complaint are the colors they send you. They don’t send a very good variety of colors, so it’s hard to color anything without having to grab another pack."/>
  </r>
  <r>
    <x v="63"/>
    <x v="63"/>
    <x v="62"/>
    <x v="1"/>
    <s v="Teeanage kids that love art and adult coloring books. They love these markers."/>
  </r>
  <r>
    <x v="63"/>
    <x v="63"/>
    <x v="62"/>
    <x v="1"/>
    <s v="Bought to write on ceramic piggy banks and met expectations. No mess  good for all ages"/>
  </r>
  <r>
    <x v="63"/>
    <x v="63"/>
    <x v="62"/>
    <x v="1"/>
    <s v="Très contente de mon achat, belles couleurs, je les utilise beaucoup et aucun n'a commencé à montrer des signes d'usure pour l'instant."/>
  </r>
  <r>
    <x v="63"/>
    <x v="63"/>
    <x v="62"/>
    <x v="1"/>
    <s v="These are great markers"/>
  </r>
  <r>
    <x v="63"/>
    <x v="63"/>
    <x v="62"/>
    <x v="1"/>
    <s v="Great"/>
  </r>
  <r>
    <x v="63"/>
    <x v="63"/>
    <x v="62"/>
    <x v="1"/>
    <s v="Bag ripped and we shipped product back and bought another but never got credit for returned item"/>
  </r>
  <r>
    <x v="63"/>
    <x v="63"/>
    <x v="62"/>
    <x v="1"/>
    <s v="Was looking for a good set of art markers for a friend without breaking the bank. They all work really nicely!"/>
  </r>
  <r>
    <x v="63"/>
    <x v="63"/>
    <x v="62"/>
    <x v="1"/>
    <s v="Great"/>
  </r>
  <r>
    <x v="63"/>
    <x v="63"/>
    <x v="62"/>
    <x v="1"/>
    <s v="Nice colors. Several already dried out upon arrival"/>
  </r>
  <r>
    <x v="63"/>
    <x v="63"/>
    <x v="62"/>
    <x v="1"/>
    <s v="There is a fairly strong chem smell, and the chisel tips are inconsistent, but I wanted to experiment with alcohol markers, and so far that, I’m pretty happy. I will be investing in a more professional, brush tip set. But these are fun and the colors nice."/>
  </r>
  <r>
    <x v="63"/>
    <x v="63"/>
    <x v="62"/>
    <x v="1"/>
    <s v="The markers work how they are supposed to, but be aware you will get multiple of the same colors and will be missing other colors. Such a shame!"/>
  </r>
  <r>
    <x v="63"/>
    <x v="63"/>
    <x v="62"/>
    <x v="1"/>
    <s v="姪っ子の誕生日で購入。娘もお気に入りなのでお揃いです。子供でもなんかカッコよくなる色合いで私も子供の時に欲しかったw"/>
  </r>
  <r>
    <x v="63"/>
    <x v="63"/>
    <x v="62"/>
    <x v="1"/>
    <s v="Its doesn't stain, 50 colors and one blender, has a great case, better that a regularl marker"/>
  </r>
  <r>
    <x v="63"/>
    <x v="63"/>
    <x v="62"/>
    <x v="1"/>
    <s v="I just started using these today but so far I really like them. They don’t really streak and I like the pigment. A lot of brands tend to have markers that don’t really match the color you see on the top or on the lid. These come out very close to the color on the cap. Easy to use and the blender doesn’t get the ink from the colored markers on the tip."/>
  </r>
  <r>
    <x v="63"/>
    <x v="63"/>
    <x v="62"/>
    <x v="1"/>
    <s v="I love them. They are of good quality and came packed well and undamaged.My only gripe is that the names of the colours at both ends of the markers come off way too easily."/>
  </r>
  <r>
    <x v="63"/>
    <x v="63"/>
    <x v="62"/>
    <x v="1"/>
    <s v="Thank you"/>
  </r>
  <r>
    <x v="63"/>
    <x v="63"/>
    <x v="62"/>
    <x v="1"/>
    <s v="The product came in a zipper bag that you cant zip shut because there was no zipper on it. You can not shut the bag"/>
  </r>
  <r>
    <x v="63"/>
    <x v="63"/>
    <x v="62"/>
    <x v="1"/>
    <s v="item was brand new, quick shipping"/>
  </r>
  <r>
    <x v="63"/>
    <x v="63"/>
    <x v="62"/>
    <x v="1"/>
    <s v="重ね塗りができるところが良かった"/>
  </r>
  <r>
    <x v="63"/>
    <x v="63"/>
    <x v="62"/>
    <x v="1"/>
    <s v="very happy with this purchase. I had been looking at much pricier alcohol based markers but could not justify the expense for crafting. These blend wonderfully with no bleeding. Very happy."/>
  </r>
  <r>
    <x v="63"/>
    <x v="63"/>
    <x v="62"/>
    <x v="1"/>
    <s v="As they say ‘you pay for what you get’. I purchased this set to color with. 4 markers were completely dried up so there’s that. I gave the set to my grandson. Would of returned but this purchase is non returnable."/>
  </r>
  <r>
    <x v="63"/>
    <x v="63"/>
    <x v="62"/>
    <x v="1"/>
    <s v="My daughter wanted a different brand from Hobby lobby where Six markers was $29!  For this price, it’s a great deal. I hope she likes them Christmas morning. Plus, it comes with a blender. I can’t wait to see what she creates with it."/>
  </r>
  <r>
    <x v="63"/>
    <x v="63"/>
    <x v="62"/>
    <x v="1"/>
    <s v="Color me pleasantly surprised at how nice these markers are! No- they're not Copics. I've never had those- never used them - have nothing to compare with. I can't really say how light-fast these are if you want to nitpick.  I checked all the markers- they all worked, both tips-no dupes and there is just enough subtle difference in the color families for blending. Some of the colors don't match the name or the swatch-but that's expected. I'm  just excited that these were under $20!  I would say these are a nice addition to any artist's box, adult or otherwise. Depending on the paper- they will bleed through. But do a little research on what papers best aid in blending for alcohol markers and what ink pads don't react if you are stamping and coloring. Don't expect perfect results on inferior paper. Just like not all markers are created equal, the same goes for paper.  I have no doubt I will enjoy using these. You can't go wrong for quantity of 50 under $20.  These are a great value!"/>
  </r>
  <r>
    <x v="63"/>
    <x v="63"/>
    <x v="62"/>
    <x v="1"/>
    <s v="the colors are great but only if you want your hands to be dyed! my hands will be red for the rest of the day… not happy"/>
  </r>
  <r>
    <x v="63"/>
    <x v="63"/>
    <x v="62"/>
    <x v="1"/>
    <s v="The inks seem a bit dry compared to other cheap markers i have gotten but these are the cheapest i have purchased. Nevertheless, they work. Ig @zuris.art"/>
  </r>
  <r>
    <x v="63"/>
    <x v="63"/>
    <x v="62"/>
    <x v="1"/>
    <s v="My daughter loves these markers!  Nice bag to hold makers."/>
  </r>
  <r>
    <x v="63"/>
    <x v="63"/>
    <x v="62"/>
    <x v="1"/>
    <s v="I have seen other Marker sets that are way more expensive.  I thought I would give these a try.  The price was very reasonable for the 50 colors.  I have used them this past week and so far I really love the.  I would recommend to any crafter."/>
  </r>
  <r>
    <x v="63"/>
    <x v="63"/>
    <x v="62"/>
    <x v="1"/>
    <s v="So many great colors.  We used these to decorate pumpkins.  They really worked well. The two different size tips were very useful."/>
  </r>
  <r>
    <x v="63"/>
    <x v="63"/>
    <x v="62"/>
    <x v="1"/>
    <s v="I do not like these markers. They are horrible whenever you write over a black line and if you’re coloring, it will stain the markers and it will just be horrible to where you can’t even like write it because it will just be half black and yellow."/>
  </r>
  <r>
    <x v="63"/>
    <x v="63"/>
    <x v="62"/>
    <x v="1"/>
    <s v="These were a gift to me I swatched them and tried them out, and for some reason they'd yellow the back of the page before it."/>
  </r>
  <r>
    <x v="63"/>
    <x v="63"/>
    <x v="62"/>
    <x v="1"/>
    <s v="These are great markers and I can use them, I purchased them for me and a friend but my elderly friend can't pull the cap off very well, they are so tightly closed.  I have to use 2 hands and pull very hard, but I'm able to adjust to use them, she really doesn't like them."/>
  </r>
  <r>
    <x v="63"/>
    <x v="63"/>
    <x v="62"/>
    <x v="1"/>
    <s v="子供とプラ板をする為に購入。見た目コピックみたいですね！国内メーカーのは色が少ないし高いので少し不安でしたが色も多くブレンダーも付いているこちらを購入しました！一色づつ紙に書いて確かめてみましたが1本インクが漏れてる？のがありました。ウェットティッシュで拭いたら大丈夫でしたが海外製品はこんなものですかね。マッキー黒で下絵を描き、このペンで色を塗りましたがマッキー黒が溶けて混ざってしまうので裏から塗りました！色は沢山あるけど紙に書いた色を探すのに苦労したので、ちゃんとナンバーを書いた色表を作った方がいいですね！トースターで焼いた後、本に挟んで冷ましたら色が本に移ってしまったので日本製のメーカーのクオリティを求めちゃダメなんだと思い知らされました！"/>
  </r>
  <r>
    <x v="63"/>
    <x v="63"/>
    <x v="62"/>
    <x v="1"/>
    <s v="Quick delivery, all the colours work well. They do bleed slightly through regular paper but the selection of colours/money value/quality makes up for it."/>
  </r>
  <r>
    <x v="63"/>
    <x v="63"/>
    <x v="62"/>
    <x v="1"/>
    <s v="This product was great! I bought them for my granddaughter who is beginning to explore her artistic side. I had to purchase another set for my daughter who is in college for art."/>
  </r>
  <r>
    <x v="63"/>
    <x v="63"/>
    <x v="62"/>
    <x v="1"/>
    <s v="Great markers for adult coloring books. They will bleed through, so just put a piece of paper behind the sheet you are coloring."/>
  </r>
  <r>
    <x v="63"/>
    <x v="63"/>
    <x v="62"/>
    <x v="1"/>
    <s v="My daughter loves these markers but has told me some of them do not match color labeled. Which I did read on the reviews, but for the price so far they have been great."/>
  </r>
  <r>
    <x v="63"/>
    <x v="63"/>
    <x v="62"/>
    <x v="1"/>
    <s v="I loveeee these! I’ve never had “fancy” markers like this - but $21 for 50 markers was too good to pass up. They work great in my adult coloring book, minimal bleed through so I put a piece of cardstock beneath the picture I’m working on and it works perfectly. The book pictured is the Design Originals “Good Vibes” coloring book! The variety of colors is GORGEOUS. Definitely recommend."/>
  </r>
  <r>
    <x v="63"/>
    <x v="63"/>
    <x v="62"/>
    <x v="1"/>
    <s v="Colors are pretty, but they last long,"/>
  </r>
  <r>
    <x v="63"/>
    <x v="63"/>
    <x v="62"/>
    <x v="1"/>
    <s v="Thw blender didn't do anything which was very disappointing and why I had chosen this set over others. The colours are fine and they seemed to work all right."/>
  </r>
  <r>
    <x v="63"/>
    <x v="63"/>
    <x v="62"/>
    <x v="1"/>
    <s v="My 14 year old artist asked for these markers. She loves them and uses them frequently."/>
  </r>
  <r>
    <x v="63"/>
    <x v="63"/>
    <x v="62"/>
    <x v="1"/>
    <s v="Was will man mehr. Ich selbst bin nicht ganz so überzeugt. So schön, wie auf den Stiftkappen sind die Farben nicht."/>
  </r>
  <r>
    <x v="63"/>
    <x v="63"/>
    <x v="62"/>
    <x v="1"/>
    <s v="Smaller canvas bag - thought it was bigger by the picture. But, look great again a gift!!"/>
  </r>
  <r>
    <x v="63"/>
    <x v="63"/>
    <x v="62"/>
    <x v="1"/>
    <s v="Purchased as a Christmas gift for our 12 year old grandson who loves to draw.  Was so happy with the look and quality of these markers.  Just as described by the seller and the carrying case provides excellent storage.  Found the price to be reasonable as compared to other sets I considered.  Very pleased with this purchase.  Thank you!"/>
  </r>
  <r>
    <x v="63"/>
    <x v="63"/>
    <x v="62"/>
    <x v="1"/>
    <s v="I'm glad I bought these markers. I wanted to buy a cheap marker set that has a good amount of colors, and this had good reviews so I decided to pick this one. Some of the marker colors don't match with the caps but that's totally not an issue for me because I made a color chart on a piece of paper so I can just use that for reference. These markers don't leave streaks, and they blend well. Overall, I'm happy with this product."/>
  </r>
  <r>
    <x v="63"/>
    <x v="63"/>
    <x v="62"/>
    <x v="1"/>
    <s v="These were on sale and Amazon recommended them so I bought them for my daughter. She absolutely loves them, the color is are fantastic and the price was good. She takes them to art class in school makes her own drawings and does coloring pages with them. They have gotten a lot of use and gone a lot of places since purchase."/>
  </r>
  <r>
    <x v="63"/>
    <x v="63"/>
    <x v="62"/>
    <x v="1"/>
    <s v="微妙な色の種類は多くないので濃淡の付け具合がハッキリしたものになりがちですが、インクの発色も良く、濃いので、子どもや私のような初心者のお絵かきには十分です。&lt;br&gt;コスパが良いと思います。マーカーの使い方に慣れて高いレベルでのイラストが描けるようになったら、コピックなどのプロが使う画材を買うのも良いかなぁと思います。"/>
  </r>
  <r>
    <x v="63"/>
    <x v="63"/>
    <x v="62"/>
    <x v="1"/>
    <s v="Was excited to receive, but so disappointed when some of the brand new markets were dried out."/>
  </r>
  <r>
    <x v="63"/>
    <x v="63"/>
    <x v="62"/>
    <x v="1"/>
    <s v="markers are ok - but too large to fit in many art organizers"/>
  </r>
  <r>
    <x v="63"/>
    <x v="63"/>
    <x v="62"/>
    <x v="1"/>
    <s v="I am pleasantly surprised with these . I was hesitant to purchase the more expensive alcohol markers for my card making. These work well. No streaking."/>
  </r>
  <r>
    <x v="63"/>
    <x v="63"/>
    <x v="62"/>
    <x v="1"/>
    <s v="I have never had alcohol markers before. I dois nota know what to expect. They work great on coloring canvas and much more! I could not be more pleased with them. It definitely should have ordered more colors and will be buying morrire in the future!!!"/>
  </r>
  <r>
    <x v="63"/>
    <x v="63"/>
    <x v="62"/>
    <x v="1"/>
    <s v="Ive had grown men try to get the lids off. Sorry couldn’t deal with that."/>
  </r>
  <r>
    <x v="63"/>
    <x v="63"/>
    <x v="62"/>
    <x v="1"/>
    <s v="Got half way through a drawing and 2 of my markers already died. Don't recomend this product for anyone. Get better life out of a Walmart marker for half the price. Extremely disappointed in this product."/>
  </r>
  <r>
    <x v="63"/>
    <x v="63"/>
    <x v="62"/>
    <x v="1"/>
    <s v="MY soon is like"/>
  </r>
  <r>
    <x v="63"/>
    <x v="63"/>
    <x v="62"/>
    <x v="1"/>
    <s v="these are really great colors but they bleed through paper really bad. i was using my laptop as a surface to put my paper on and the ink bled through the paper and stained my laptop. (probably my fault but still)"/>
  </r>
  <r>
    <x v="63"/>
    <x v="63"/>
    <x v="62"/>
    <x v="1"/>
    <s v="The colors are nice and bright. My issue is these are alcohol pens. They should bleed and blend. The blender pen should thin out the color and help the colors blend. None of this happens. Where you put the color is where it stays no amount of blender pen or lighter colors will blend at all. Not even a little bit. Most people not familiar with alcohol pens are not used to the blending and running that they do. I bought these because of these traits. Now I wish I would have bought another brand. These are the same as a regular marker set. Great for general coloring. If a beginner got these and was thinking they are going to get beautiful blended colors they will be very frustrated and  confused."/>
  </r>
  <r>
    <x v="63"/>
    <x v="63"/>
    <x v="62"/>
    <x v="1"/>
    <s v="I got these so I could begin my bullet journal and they bleed through way to much to be used . Kind of disappointed because it was such a great deal ."/>
  </r>
  <r>
    <x v="63"/>
    <x v="63"/>
    <x v="62"/>
    <x v="1"/>
    <s v="These markers are great, but be careful. They bleed thru the page. Completely ruined my bullet journal I spent hours working on. Really upset about that."/>
  </r>
  <r>
    <x v="63"/>
    <x v="63"/>
    <x v="62"/>
    <x v="1"/>
    <s v="Great item"/>
  </r>
  <r>
    <x v="63"/>
    <x v="63"/>
    <x v="62"/>
    <x v="1"/>
    <s v="Correct product and came in on time"/>
  </r>
  <r>
    <x v="63"/>
    <x v="63"/>
    <x v="62"/>
    <x v="1"/>
    <s v="Markers are good for blending and layering. Their not splotchy. Here are some swatches for reference. I’d say they are worth it. Recommend."/>
  </r>
  <r>
    <x v="63"/>
    <x v="63"/>
    <x v="62"/>
    <x v="1"/>
    <s v="It is a good set of markers.They are easy to use ,good to blend and affordable.👍Honestly you can't beat that."/>
  </r>
  <r>
    <x v="63"/>
    <x v="63"/>
    <x v="62"/>
    <x v="1"/>
    <s v="Sometimes old ones buy something and are surprised when it arrivesThis product exceeded expectations!Very happy with my purchase and you will be too"/>
  </r>
  <r>
    <x v="63"/>
    <x v="63"/>
    <x v="62"/>
    <x v="1"/>
    <s v="Purchased for a 10 year old girl to use in her creative endeavors.  She enjoys the pens and makes good looking pictures."/>
  </r>
  <r>
    <x v="63"/>
    <x v="63"/>
    <x v="62"/>
    <x v="1"/>
    <s v="Gift to my nephew for Christmas!"/>
  </r>
  <r>
    <x v="63"/>
    <x v="63"/>
    <x v="62"/>
    <x v="1"/>
    <s v="I bought my 11 yo a bunch of markers before and he always complained. He asked me to buy him this particular set and he's finally happy. His artwork got better. Price for the quality is not bad either"/>
  </r>
  <r>
    <x v="63"/>
    <x v="63"/>
    <x v="62"/>
    <x v="1"/>
    <s v="Beautiful colors.  Fast Ship.  Handy fabric container with handle."/>
  </r>
  <r>
    <x v="63"/>
    <x v="63"/>
    <x v="62"/>
    <x v="1"/>
    <s v="I got these for my daughter for her birthday! She loves them and uses them for hours."/>
  </r>
  <r>
    <x v="63"/>
    <x v="63"/>
    <x v="62"/>
    <x v="1"/>
    <s v="I’m still a bit new to the whole marker art so it’s mostly due to my own lack of experience but the color tones are a bit off and seem a lot darker than you’d exspect. Plus the bullet tip makes it a bit hard to get a good consistent color with let’s say skin. Like I said it’s most likely because I’m still new to it but I would recommend these if you know what you are doing."/>
  </r>
  <r>
    <x v="63"/>
    <x v="63"/>
    <x v="62"/>
    <x v="1"/>
    <s v="All works well, colours acceptable for the price and needs a ticker paper as it bleeds out from tin paper."/>
  </r>
  <r>
    <x v="63"/>
    <x v="63"/>
    <x v="62"/>
    <x v="1"/>
    <s v="はだいろの展開がもう少し広ければもっとよかった"/>
  </r>
  <r>
    <x v="63"/>
    <x v="63"/>
    <x v="62"/>
    <x v="1"/>
    <s v="Have not even had these a week and already the blender no longer works. I barely blend but that was even too much. I would highly recommend a different brand. The broad tips don't take much to disfigure."/>
  </r>
  <r>
    <x v="63"/>
    <x v="63"/>
    <x v="62"/>
    <x v="1"/>
    <s v="I haven't finished this and I'm not sure if I like it. Two sides to each pen a big fat marker on one end and a smaller on the other. The smaller end is still too big for coloring for these small pictures. You better have good control. I need more practice. I do enjoy the amount of color choices! I'm an intermediate coloring book player these would spoil a beginner with all the color choices. Still fun to have!"/>
  </r>
  <r>
    <x v="63"/>
    <x v="63"/>
    <x v="62"/>
    <x v="1"/>
    <s v="The markers are as good as any alcohol based markers, but I was sent numerous of the same colors, almost as placeholders to meet the number of markers in the description, which is kind of disappointing. Nonetheless, for the price, there is a good variety of colors. Just make sure you test them before using them because some of the colors are misleading (&quot;pink&quot; looks orange,  &quot;peach&quot; looks highlighter yellow) Like I said, not horrible for the price, but next time, I'll just spend the extra money on a name brand I know I can trust."/>
  </r>
  <r>
    <x v="63"/>
    <x v="63"/>
    <x v="62"/>
    <x v="1"/>
    <s v="I seem to be having a bleeding through paper of coloring books. Even with the black backing and light pressure the markers still seem to bleed through. They are great in every other aspect."/>
  </r>
  <r>
    <x v="63"/>
    <x v="63"/>
    <x v="62"/>
    <x v="1"/>
    <s v="Thought they were okay, but did not have ink in all. 13 of the 50 were dry within 6 months (and were never used). They should have least lasted a year."/>
  </r>
  <r>
    <x v="63"/>
    <x v="63"/>
    <x v="62"/>
    <x v="1"/>
    <s v="Copic is too expensive, so I wanted an alternative. This is absolutely one of the best markers I've used. But I would say that some markers I've used a few times and it already ran out of ink. But I would consider buying this again once all of my markers run out. Doesn't bleed as much, it depends on the type of paper you use to illustrate on."/>
  </r>
  <r>
    <x v="63"/>
    <x v="63"/>
    <x v="62"/>
    <x v="1"/>
    <s v="I have no experience with markers of any kind. These have been great for testing out the medium. Its really fun so far and it feels nice not having to worry about making a masterpiece. I can just relax and practice and mess up as many times as I want without worrying about having to replace $7 markers. One day when I’ve improved enough I’ll invest in some promarkers or copics but until then these are honestly all I need."/>
  </r>
  <r>
    <x v="63"/>
    <x v="63"/>
    <x v="62"/>
    <x v="1"/>
    <s v="If you're even a slightly serious artist, these will frustrate you. The colors are vibrant and beautiful, yes, but they will not blend together. If you try, they'll streak and pill up your paper– even your nice marker paper. These would be great for kids in their coloring books, but not great for serious marker art pieces."/>
  </r>
  <r>
    <x v="63"/>
    <x v="63"/>
    <x v="62"/>
    <x v="1"/>
    <s v="My son has become totally obsessed with drawing... these markers are super fun and have great colors... but they are drying out much faster than I expected. Maybe it's from overuse? Also, the color names don't really match the ink."/>
  </r>
  <r>
    <x v="63"/>
    <x v="63"/>
    <x v="62"/>
    <x v="1"/>
    <s v="I love them. Got em on a DotD so maybe my purchase/value is a bit skewed, but i think id pay full price for these as well! The quality is great, all the colors look good, and they come in a nice little carrying bag! I recommend this for anyone curious about Copics or markers, but not willing to spend the $4-5 a marker, which very quickly adds up. That said, im not entirely sure on the quality difference between the two, but im happy with these."/>
  </r>
  <r>
    <x v="63"/>
    <x v="63"/>
    <x v="62"/>
    <x v="1"/>
    <s v="Great product, wonderful colors."/>
  </r>
  <r>
    <x v="63"/>
    <x v="63"/>
    <x v="62"/>
    <x v="1"/>
    <s v="My daughter draws all the time and really loved the markers."/>
  </r>
  <r>
    <x v="63"/>
    <x v="63"/>
    <x v="62"/>
    <x v="1"/>
    <s v="I used this product for coloring my artwork (anime/manga). The quality is amazing! Though I would like to note that the colors on the lids don't match the color of the marker when it dries. Other then that I love these markers, recommend them as a cheaper replacement for copics, and would by them again."/>
  </r>
  <r>
    <x v="63"/>
    <x v="63"/>
    <x v="62"/>
    <x v="1"/>
    <s v="My 8 year old's are in love with these markers and will not share them"/>
  </r>
  <r>
    <x v="63"/>
    <x v="63"/>
    <x v="62"/>
    <x v="1"/>
    <s v="Colorear"/>
  </r>
  <r>
    <x v="63"/>
    <x v="63"/>
    <x v="62"/>
    <x v="1"/>
    <s v="I loved the colors and the ink quality. It has been a year so far and I am happy to say they haven’t dried out yet. While they don’t have the brush nib the chisel nib is very versatile and I find myself using that more than the bullet nib"/>
  </r>
  <r>
    <x v="63"/>
    <x v="63"/>
    <x v="62"/>
    <x v="1"/>
    <s v="MY wife and kids love these!"/>
  </r>
  <r>
    <x v="63"/>
    <x v="63"/>
    <x v="62"/>
    <x v="1"/>
    <s v="My daughter loves these and uses them more than any other markers she has. These work best colouring and drawing/illustrating on substantial/heavy paper (they bleed), and using the fine tips you can write and create calligraphy beautifully. The colour range is fantastic (although a few more vibrant (purples, reds, teals) colours would have been nice) and the ink sets down and dries well.The markers come in a sturdy case that provides for easy access to all the markers when unzipped fully and can easily stand on its own (upright), if that’s your preference.*The price on Amazon is the best we’ve seen; we got them for under $27 here.**One caveat...If you are flying (commercially) anywhere and take these with carry-on luggage, the TSA will definitely pull you aside to thoroughly inspect the markers. It’s happened every single time we’ve brought these on airplane trips. Mentioning it because it can be a time consuming pain and the TSA  😒 can definitely put a damper (hopefully only briefly) on an otherwise previously very happy day.The markers are not prohibited on flights, but they always seem to need closer inspection, for whatever reason."/>
  </r>
  <r>
    <x v="63"/>
    <x v="63"/>
    <x v="62"/>
    <x v="1"/>
    <s v="I was extremely disappointed when using these markers because of the color. The actual color on paper is no where near the color shown on the caps. Most of them are so much darker than expected. Ex. Turquoise comes out looking like a dark teal and gold yellow is actually orange. Light green looks the color of grass or tree leaves.I would not purchase again!!!"/>
  </r>
  <r>
    <x v="63"/>
    <x v="63"/>
    <x v="62"/>
    <x v="1"/>
    <s v="Favorite"/>
  </r>
  <r>
    <x v="63"/>
    <x v="63"/>
    <x v="62"/>
    <x v="1"/>
    <s v="I dabble in acohol ink art, and thought these markers would help with detail and larger areas needing more coverage. Very brilliant colors, glides on with ease. Have been using almost daily for about one month now. I’ve never used Coptic, but I also have a set of Spectrum Alcohol Ink markers, and I prefer Shuttle Art Ink Markers over Spectrum. Very nice alcohol markers. I got my moneys worth with these."/>
  </r>
  <r>
    <x v="63"/>
    <x v="63"/>
    <x v="62"/>
    <x v="1"/>
    <s v="These are pretty good alcohol based markers for the price. My only complaint is that some of the colors are identical to markers I have in the Ohuhu brand. My recommendation would be to purchase only one of these brands and not both."/>
  </r>
  <r>
    <x v="63"/>
    <x v="63"/>
    <x v="62"/>
    <x v="1"/>
    <s v="図工で油性ペンが必要で買いました。たくさん色があって、創作意欲が湧いたようで、こちらの狙い通りになったので満足です。"/>
  </r>
  <r>
    <x v="63"/>
    <x v="63"/>
    <x v="62"/>
    <x v="1"/>
    <s v="Love these. Not so great with blending, but I'm a newbie to it and not an artist"/>
  </r>
  <r>
    <x v="63"/>
    <x v="63"/>
    <x v="62"/>
    <x v="1"/>
    <s v="Na"/>
  </r>
  <r>
    <x v="63"/>
    <x v="63"/>
    <x v="62"/>
    <x v="1"/>
    <s v="The markers are pretty good. My only complaint is that the bag has no support, so when you remove a few markers, the rest flop and the bag wants to fall over."/>
  </r>
  <r>
    <x v="63"/>
    <x v="63"/>
    <x v="62"/>
    <x v="1"/>
    <s v="These are so nice! perfect for work:)"/>
  </r>
  <r>
    <x v="63"/>
    <x v="63"/>
    <x v="62"/>
    <x v="1"/>
    <s v="Really cool markers. Huge colour selection. I think for cheap markers they are really nice"/>
  </r>
  <r>
    <x v="63"/>
    <x v="63"/>
    <x v="62"/>
    <x v="1"/>
    <s v="The colors are beautiful and the product is easy to use!"/>
  </r>
  <r>
    <x v="63"/>
    <x v="63"/>
    <x v="62"/>
    <x v="1"/>
    <s v="It is iaght"/>
  </r>
  <r>
    <x v="63"/>
    <x v="63"/>
    <x v="62"/>
    <x v="1"/>
    <s v="50色だけど、似た色が多いのと、ペン先が消耗しやすい。値段相応かと。"/>
  </r>
  <r>
    <x v="63"/>
    <x v="63"/>
    <x v="62"/>
    <x v="1"/>
    <s v="After making a color chart I was happy that none of the markers were dried up. So far, so good. I haven’t had much time with these markers, but I am satisfied so far with the variety and richness of colors. They are a nice compliment to my Prismacolor and Copic markers I’ve been using much longer.  I bought these markers because there was a coupon available and I thought I’d give them a try. After my limited experience to this point, I would buy these markers again, wish there was a discount on the 80 marker sets."/>
  </r>
  <r>
    <x v="63"/>
    <x v="63"/>
    <x v="62"/>
    <x v="1"/>
    <s v="Die Stifte sind super, wie erwartet."/>
  </r>
  <r>
    <x v="63"/>
    <x v="63"/>
    <x v="62"/>
    <x v="1"/>
    <s v="These art supplies made a great gift for my younger sister. She enjoyed the markers immensely."/>
  </r>
  <r>
    <x v="63"/>
    <x v="63"/>
    <x v="62"/>
    <x v="1"/>
    <s v="I loooove this markers"/>
  </r>
  <r>
    <x v="63"/>
    <x v="63"/>
    <x v="62"/>
    <x v="1"/>
    <s v="I love these and they work well,  but bleeds through my non-bleed through paper. Love the variety of colors. Just be really careful about what type of paper you're using these on."/>
  </r>
  <r>
    <x v="63"/>
    <x v="63"/>
    <x v="62"/>
    <x v="1"/>
    <s v="Good product that arrived on time"/>
  </r>
  <r>
    <x v="63"/>
    <x v="63"/>
    <x v="62"/>
    <x v="1"/>
    <s v="Totally different than other markers"/>
  </r>
  <r>
    <x v="63"/>
    <x v="63"/>
    <x v="62"/>
    <x v="1"/>
    <s v="They are a Christmas gift for my daughter. They arrived on time"/>
  </r>
  <r>
    <x v="63"/>
    <x v="63"/>
    <x v="62"/>
    <x v="1"/>
    <s v="Markers are great and they come with a case!!"/>
  </r>
  <r>
    <x v="63"/>
    <x v="63"/>
    <x v="62"/>
    <x v="1"/>
    <s v="Good range of colours, and over all just really nice to use!! Will definitely buy more"/>
  </r>
  <r>
    <x v="63"/>
    <x v="63"/>
    <x v="62"/>
    <x v="1"/>
    <s v="Good."/>
  </r>
  <r>
    <x v="63"/>
    <x v="63"/>
    <x v="62"/>
    <x v="1"/>
    <s v="Markers are bright and a great price for the quality.  They bleed like crazy though.  Not easy to get thinner lines with these.  Still very happy with my purchase."/>
  </r>
  <r>
    <x v="63"/>
    <x v="63"/>
    <x v="62"/>
    <x v="1"/>
    <s v="These are great markers! I love the beautiful colors and the selection offered in this pack. The only downside is that they bleed a lot, I wish there were more purple, and a few markers arrived damaged (the top description of the color was smudged). Other than that, I highly recommend them."/>
  </r>
  <r>
    <x v="63"/>
    <x v="63"/>
    <x v="62"/>
    <x v="1"/>
    <s v="Bought for a friend of my daughter but it came in a busted up bag that the zipper is broke!!! WTH!!! Now, I got to give the kid a gallon zip lock bag of markers for a gift."/>
  </r>
  <r>
    <x v="63"/>
    <x v="63"/>
    <x v="62"/>
    <x v="1"/>
    <s v="gifted this for my son’s birthday..,he love it"/>
  </r>
  <r>
    <x v="63"/>
    <x v="63"/>
    <x v="62"/>
    <x v="1"/>
    <s v="Fais du dessin avec ces crayon c parfait"/>
  </r>
  <r>
    <x v="63"/>
    <x v="63"/>
    <x v="62"/>
    <x v="1"/>
    <s v="I don't know who to write to.  I received the pens today.  I would love them, but there was a leak and it effects the bag they are in and at least a dozen pens.  There is ink everywhere, as I tried to clean them up, but my hands are a mess and I've only cleaned up 2.  What would you have me do.  I really want the pens, they look very nice but they are too messed up to use."/>
  </r>
  <r>
    <x v="63"/>
    <x v="63"/>
    <x v="62"/>
    <x v="1"/>
    <s v="These are vibrant and have the 2 tips for wide or thin writing or coloring. Have only used on index cards, but love them for that."/>
  </r>
  <r>
    <x v="63"/>
    <x v="63"/>
    <x v="62"/>
    <x v="1"/>
    <s v="Using them for my cards work great love the case th come with"/>
  </r>
  <r>
    <x v="63"/>
    <x v="63"/>
    <x v="62"/>
    <x v="1"/>
    <s v="They are so fun to use and they blend so well. The markers definitely bleed through so I would put a sheet of parchment paper or something below the one you are coloring with."/>
  </r>
  <r>
    <x v="63"/>
    <x v="63"/>
    <x v="62"/>
    <x v="1"/>
    <s v="My daughter was so excited when I ordered these for her.There is a great variety of colors and my daughter loves the different tips on each pen. So far they seem like the perfect pens for her.I also ordered an adult coloring book as well and we quickly found out the pens bled through the paper. Make sure you protect the surface of whatever your coloring.Beautiful smooth pens!"/>
  </r>
  <r>
    <x v="63"/>
    <x v="63"/>
    <x v="62"/>
    <x v="1"/>
    <s v="Loving these so far! If you are using a quality paper. They blend rather smoothly and I am surprised at the over all quality for the price!"/>
  </r>
  <r>
    <x v="63"/>
    <x v="63"/>
    <x v="62"/>
    <x v="1"/>
    <s v="まず、使い始めのキャップがあきずらい。あとはいいと思う。"/>
  </r>
  <r>
    <x v="63"/>
    <x v="63"/>
    <x v="62"/>
    <x v="1"/>
    <s v="Bought these as a gift and they were an instant hit."/>
  </r>
  <r>
    <x v="63"/>
    <x v="63"/>
    <x v="62"/>
    <x v="1"/>
    <s v="Great gift"/>
  </r>
  <r>
    <x v="63"/>
    <x v="63"/>
    <x v="62"/>
    <x v="1"/>
    <s v="Love these!! There is a bit of an odor even though they say odorless."/>
  </r>
  <r>
    <x v="63"/>
    <x v="63"/>
    <x v="62"/>
    <x v="1"/>
    <s v="風船にも描けました。&lt;br&gt;塗り絵も工作も捗ります。&lt;br&gt;裏映りに注意が必要です。&lt;br&gt;テーブル汚しちゃいました。"/>
  </r>
  <r>
    <x v="63"/>
    <x v="63"/>
    <x v="62"/>
    <x v="1"/>
    <s v="These were delivered within a day! They work amazing. They do bleed through a little but well worth it. I would recommend these to others."/>
  </r>
  <r>
    <x v="63"/>
    <x v="63"/>
    <x v="62"/>
    <x v="1"/>
    <s v="Bought for a high school artist, she loves them!"/>
  </r>
  <r>
    <x v="63"/>
    <x v="63"/>
    <x v="62"/>
    <x v="1"/>
    <s v="The markers have a professional texture about them that I really like. A little on the pricey side but if that’s what you’re into it is definitely worth it!"/>
  </r>
  <r>
    <x v="63"/>
    <x v="63"/>
    <x v="62"/>
    <x v="1"/>
    <s v="I liked them, worked very well, when I got them though one of them didn't work."/>
  </r>
  <r>
    <x v="63"/>
    <x v="63"/>
    <x v="62"/>
    <x v="1"/>
    <s v="I bought a set each for my boys. One loves to sketch/draw and my other one loves to paint and draw. And they get used almost daily"/>
  </r>
  <r>
    <x v="63"/>
    <x v="63"/>
    <x v="62"/>
    <x v="1"/>
    <s v="Colors didn’t match the markers cap."/>
  </r>
  <r>
    <x v="63"/>
    <x v="63"/>
    <x v="62"/>
    <x v="1"/>
    <s v="Unfortunately these arrived dry and are non- returnable."/>
  </r>
  <r>
    <x v="63"/>
    <x v="63"/>
    <x v="62"/>
    <x v="1"/>
    <s v="These markers meet my needs. They perform well and give good results. My only regret is that I didn't get the larger selection. Blending would be easier if I had all of the shades of each color. But these markers work well with my other alcohol-based markers, so I usually just use them all together for blending purposes. I've used the Shuttle Art markers with markers made by Prismacolor, Artist's Loft, Sharpies, Spectrum Noir, and Winsor and Newton."/>
  </r>
  <r>
    <x v="63"/>
    <x v="63"/>
    <x v="62"/>
    <x v="1"/>
    <s v="I bought these for my 7 year old and they are the best markers we’ve ever used. One draw back is that they do bleed through paper but my son loves these markers so much!"/>
  </r>
  <r>
    <x v="63"/>
    <x v="63"/>
    <x v="62"/>
    <x v="1"/>
    <s v="The markers are fine but the colors are gone after using once. Would not recommend this brand."/>
  </r>
  <r>
    <x v="63"/>
    <x v="63"/>
    <x v="62"/>
    <x v="1"/>
    <s v="My granddaughter has them"/>
  </r>
  <r>
    <x v="63"/>
    <x v="63"/>
    <x v="62"/>
    <x v="1"/>
    <s v="My daughter is happy how this product works and enjoying them in her art classes."/>
  </r>
  <r>
    <x v="63"/>
    <x v="63"/>
    <x v="62"/>
    <x v="1"/>
    <s v="I can’t rate the durability yet, I bought these for me but my daughter has been using them, she likes the colors I just don’t like that they kinda streak on the paper not sure why yet, this is only from onserving my daughters pictures. I’m comparing to pictures she has completed with her Chameleon alcohol markers which do not look streaky."/>
  </r>
  <r>
    <x v="63"/>
    <x v="63"/>
    <x v="62"/>
    <x v="1"/>
    <s v="I use them all the time! They're a great price too! Great to share these with my kids and save the more expensive brands."/>
  </r>
  <r>
    <x v="63"/>
    <x v="63"/>
    <x v="62"/>
    <x v="1"/>
    <s v="As a gift I was nervous to see if it would hold up to expectations. Although it did bleed through on thin paper, we can’t say we were disappointed. Overall, a pretty decent set of artist markers."/>
  </r>
  <r>
    <x v="63"/>
    <x v="63"/>
    <x v="62"/>
    <x v="1"/>
    <s v="My daughter loves these! They do not bleed and have great bold colors."/>
  </r>
  <r>
    <x v="63"/>
    <x v="63"/>
    <x v="62"/>
    <x v="1"/>
    <s v="All good"/>
  </r>
  <r>
    <x v="63"/>
    <x v="63"/>
    <x v="62"/>
    <x v="1"/>
    <s v="So far so good. Used it for one piece! Hopefully itll last long cause the colors are so pretty. I’ll update the longer I use."/>
  </r>
  <r>
    <x v="63"/>
    <x v="63"/>
    <x v="62"/>
    <x v="1"/>
    <s v="i do like the points of these but they bled through all of my card stocks!"/>
  </r>
  <r>
    <x v="63"/>
    <x v="63"/>
    <x v="62"/>
    <x v="1"/>
    <s v="Very happy, so cool to use!"/>
  </r>
  <r>
    <x v="63"/>
    <x v="63"/>
    <x v="62"/>
    <x v="1"/>
    <s v="Very happy with this set."/>
  </r>
  <r>
    <x v="63"/>
    <x v="63"/>
    <x v="62"/>
    <x v="1"/>
    <s v="Cadeau"/>
  </r>
  <r>
    <x v="63"/>
    <x v="63"/>
    <x v="62"/>
    <x v="1"/>
    <s v="They bleed a little. But it’s nothing an artist can’t handle."/>
  </r>
  <r>
    <x v="63"/>
    <x v="63"/>
    <x v="62"/>
    <x v="1"/>
    <s v="Comparable to prismacolor markers at a fraction of the price."/>
  </r>
  <r>
    <x v="63"/>
    <x v="63"/>
    <x v="62"/>
    <x v="1"/>
    <s v="Great product for cheap! My daughterLoves them!!!"/>
  </r>
  <r>
    <x v="63"/>
    <x v="63"/>
    <x v="62"/>
    <x v="1"/>
    <s v="They are fine, but the quality isn't really there. Either buy a cheaper product for the same value, or spend a bit more for a better quality."/>
  </r>
  <r>
    <x v="63"/>
    <x v="63"/>
    <x v="62"/>
    <x v="1"/>
    <s v="Happy deal. Shipping is fast. They are very good products, my daughter likes them!"/>
  </r>
  <r>
    <x v="63"/>
    <x v="63"/>
    <x v="62"/>
    <x v="1"/>
    <s v="Great pens.  The zippered case broke the first day."/>
  </r>
  <r>
    <x v="63"/>
    <x v="63"/>
    <x v="62"/>
    <x v="1"/>
    <s v="These are great markers, especially for the price. I was dissatisfied with the way they bled through EVERYTHING, because I wanted to use them for journaling. I contacted the company, letting them know I wanted to return them just because they didn’t suit my needs. The company allowed me to keep the markers and issued me a full refund. Amazing customer service. There was NOTHING WRONG WITH THESE MARKERS, to be clear. I apparently didn’t read carefully enough and I missed the fact that they bleed. These have since been used a few times on very thick art paper (thicker than standard card stock) and I find the colors and ink to be gorgeous! Love the variety of shades!"/>
  </r>
  <r>
    <x v="63"/>
    <x v="63"/>
    <x v="62"/>
    <x v="1"/>
    <s v="I'm new to this art medem but I really like this set of markers. I like the way they lay down . The colers are bright."/>
  </r>
  <r>
    <x v="63"/>
    <x v="63"/>
    <x v="62"/>
    <x v="1"/>
    <s v="But the blender pen doesn’t seem to do anything, maybe sell some marker paper to go with these pens."/>
  </r>
  <r>
    <x v="63"/>
    <x v="63"/>
    <x v="62"/>
    <x v="1"/>
    <s v="Colori bellissimi. Scrivono tutti e sono molto ordinati nella loro custodia. Per ora Ottimo prodotto e rapporto qualità/prezzo.&lt;br&gt;&lt;br&gt;A tre mesi di distanza confermo la precedente recensione!"/>
  </r>
  <r>
    <x v="63"/>
    <x v="63"/>
    <x v="62"/>
    <x v="1"/>
    <s v="My daughter loves them.  She's making wonderful art using these.  Much better price than copic"/>
  </r>
  <r>
    <x v="63"/>
    <x v="63"/>
    <x v="62"/>
    <x v="1"/>
    <s v="Yes, there are a great variety of colors, but for alcohol based markers they don’t live up to any other quality I have ever used before. I didn’t expect them to be Prismacolor or Copics, but I at least expected that the colors that were in the same color family to blend slightly together. They just left a hard line and didn’t want to talk to each other. Not ever with the help of the “blender” marker. So I guess they will be good for coloring books or things with hard edges or outlines.My other major issue was that when the package arrived (extremely late but that was a Covid thing so I can’t blame the company) several of the markers didn’t have their caps on. I would have sent the whole thing back but it was already a month late and I didn’t want to have to wait twice as long to ship it back and get replacements and risk it happening again. I could tell it was because the quality of the marker. In my picture you can see when you take off the cap the color edge that shows the number and name also comes off as well. Everything is so loose fitting it is no wonder the caps came off during shipping. Since I wasn’t going to be using these markers for serious artwork but for fun and some journaling I wasn’t going to make a big fuss and return them. I needed new quarantine colors and this did the trick somewhat. It is just frustrating to have some that are dried out and scratchy and you can’t rehabilitate them.Overall this is a decent set for a beginner who wants to try alcohol based markers although I would recommend Ohuhu because they come in a similar pouch as well. Sorry for the long rant but I collect art and craft supplies for journaling and I hate wasting money on things when I could have read more reviews that were honest."/>
  </r>
  <r>
    <x v="63"/>
    <x v="63"/>
    <x v="62"/>
    <x v="1"/>
    <s v="Disclaimer: I'm a crafter, not an artist.I like that there is a grey band on one side to differentiate between the broad and the fine tip. The color table I've attached is TRUE TO COLOR. I somehow got the lighting absolutely perfect. I love that I can color with no lines as that was always a frustration of mine when coloring large areas.DRAWBACKS:These are NOT foolproof when blending. I know blending is an art form and I've yet to be really successful - the blending pen helps, though.Lastly, these guys BLEED. The paper I used is Staples 110lb white card stock and I only swept the marker once on the color table and you can see how it bled through. To properly use alcohol markers I know you're supposed to use high quality cardstock, but this is a heads up to those using for coloring books."/>
  </r>
  <r>
    <x v="63"/>
    <x v="63"/>
    <x v="62"/>
    <x v="1"/>
    <s v="Great assortment of vivid colors. I wish it came with the brush type but that's a totally different item from shuttle art. They bleed yes so you may have to buy special paper for these markers."/>
  </r>
  <r>
    <x v="63"/>
    <x v="63"/>
    <x v="62"/>
    <x v="1"/>
    <s v="These markers are not worth the money. They work nicely at first but then after a few days to a week, the markers will stain the next page of your book an bright ugly shade of yellow and most likely would proceed to the next pages. They are fine if your a starter artist needing cheap markers but at the price for stained pages plus the markers reeked of chemicals. It smelled so bad I had gotten very light headed and headaches from these markers"/>
  </r>
  <r>
    <x v="63"/>
    <x v="63"/>
    <x v="62"/>
    <x v="1"/>
    <s v="My 11 year old son uses these to draw and color.  Originally he wanted another brand and I was not willing to pay what they cost.  These are great for what he wanted and I dare say they are every bit as good as a truly expensive brand.  The only downside (and hence the four stars) is that the seam of the bag was coming apart less than a week later. Amazon - AS ALWAYS - was quick on the draw to resolve the problem and credited us for the set so we could buy another one.  We donated the original set to my son's art teacher and she loves them as well."/>
  </r>
  <r>
    <x v="63"/>
    <x v="63"/>
    <x v="62"/>
    <x v="1"/>
    <s v="Gave as a gift to 14 year old-she was impressed-Yay!"/>
  </r>
  <r>
    <x v="63"/>
    <x v="63"/>
    <x v="62"/>
    <x v="1"/>
    <s v="My son wanted a set of Prismacolors, but I wasn't about to buy an expensive set of markers for a kid who abuses and loses them. I looked at a bunch of different markers at varying price points and these seemed like a good buy, yet were of a high enough quality that my discerning 10 year old artist would be happy. He loves them! The colors are vibrant, the inks have good flow, and they seem very well constructed. We've only had them a few weeks, but he is thrilled, and I'm thrilled that I didn't have to spend $100's on them."/>
  </r>
  <r>
    <x v="63"/>
    <x v="63"/>
    <x v="62"/>
    <x v="1"/>
    <s v="I loved how good these were for my daughter. She loved them! But it said they were Copics and they were not..."/>
  </r>
  <r>
    <x v="63"/>
    <x v="63"/>
    <x v="62"/>
    <x v="1"/>
    <s v="Great colors and good variety"/>
  </r>
  <r>
    <x v="63"/>
    <x v="63"/>
    <x v="62"/>
    <x v="1"/>
    <s v="Great product"/>
  </r>
  <r>
    <x v="63"/>
    <x v="63"/>
    <x v="62"/>
    <x v="1"/>
    <s v="Did a swatch test today and the colors are great."/>
  </r>
  <r>
    <x v="63"/>
    <x v="63"/>
    <x v="62"/>
    <x v="1"/>
    <s v="Great set of markers. The colours are bold, and the case is good. I do wish my case didn’t have a KNIFE SLICE MARK but that’s what I received. No problem with the markers themselves which is why the 5 stars. But whoever worked with the packaging of it should absolutely be more careful. This is a gift so I’m not sure I have time to get a new one/ deal with the hassle."/>
  </r>
  <r>
    <x v="63"/>
    <x v="63"/>
    <x v="62"/>
    <x v="1"/>
    <s v="IT WAS GREAT"/>
  </r>
  <r>
    <x v="63"/>
    <x v="63"/>
    <x v="62"/>
    <x v="1"/>
    <s v="Per my daughter they do bleed somewhat. Great for beginners. Great colors.I used them a few times and liked what I see. She would still prefer the copic markers, but is happy with these."/>
  </r>
  <r>
    <x v="63"/>
    <x v="63"/>
    <x v="62"/>
    <x v="1"/>
    <s v="Great product."/>
  </r>
  <r>
    <x v="63"/>
    <x v="63"/>
    <x v="62"/>
    <x v="1"/>
    <s v="I love how it had two sides like a thick side and a thin side. I like the all different colors"/>
  </r>
  <r>
    <x v="63"/>
    <x v="63"/>
    <x v="62"/>
    <x v="1"/>
    <s v="Amazing colors and very affordable"/>
  </r>
  <r>
    <x v="63"/>
    <x v="63"/>
    <x v="62"/>
    <x v="1"/>
    <s v="very nice come in a great storage bag"/>
  </r>
  <r>
    <x v="63"/>
    <x v="63"/>
    <x v="62"/>
    <x v="1"/>
    <s v="Smooth colors, lays down well. Wanted an inexpensive set to try the “medium” out. Would’ve been 5 stars, but the “fine” end isn’t fine enough for most of the adult coloring books I use."/>
  </r>
  <r>
    <x v="63"/>
    <x v="63"/>
    <x v="62"/>
    <x v="1"/>
    <s v="The best markers on the market are COPIC markers, I am not sure why:  but all the professional artist I have meet, say so."/>
  </r>
  <r>
    <x v="63"/>
    <x v="63"/>
    <x v="62"/>
    <x v="1"/>
    <s v="Don’t last long enough to color 1 picture. Very disappointed, I should have bought a better brand"/>
  </r>
  <r>
    <x v="63"/>
    <x v="63"/>
    <x v="62"/>
    <x v="1"/>
    <s v="Not worth it, they are just like regular markers"/>
  </r>
  <r>
    <x v="63"/>
    <x v="63"/>
    <x v="62"/>
    <x v="1"/>
    <s v="the bag that the markers come in was ripped all on one sidewe had to saw it up ourselvesand one of the markers was dried up. gray."/>
  </r>
  <r>
    <x v="63"/>
    <x v="63"/>
    <x v="62"/>
    <x v="1"/>
    <s v="These are a gift for my daughter who had seen my copics for coloring images when crafting/stamping.  They blend well, and are a good alternative to the more expensive markers that I have."/>
  </r>
  <r>
    <x v="63"/>
    <x v="63"/>
    <x v="62"/>
    <x v="1"/>
    <s v="Bought these for my teenage daughter- dried out the first time she used them. Don’t buy them. Spend a little more and get a better quality."/>
  </r>
  <r>
    <x v="63"/>
    <x v="63"/>
    <x v="62"/>
    <x v="1"/>
    <s v="I say these are great for beginners because that's what I am. It could be great for the more experienced, but I don't know. I love these because they are very inexpensive compared to the ones that the pros use. There are enough colors to play with as long as you don't have to have the exact color of what you want to create. (That could be a good thing.) I've done at least twenty 5x7 drawings and the only thing that ran low was the blender. I just refilled it by dripping 90% rubbing alcohol (what I had) on the felt tips with a dropper like bottle. The tips seem durable. The caps, particularly on the chisel end of the pens are a little tight so I occasionally have difficulty opening them with my problem trigger finger, but that just tells me that the ink will not evaporate. You probably want to create your own color chart as the cap colors and names don't always match what comes out on the paper. Also, I would suggest some blending paper and a good quality microtip indelible ink pen (to prevent your outlines from bleeding if you draw before you color). Too much info, but as I beginner, I found these items good to have. Anyway, I love these pens."/>
  </r>
  <r>
    <x v="63"/>
    <x v="63"/>
    <x v="62"/>
    <x v="1"/>
    <s v="The markets are beautiful, and I love coloring with then. Unfortunately, one of them had leaked and all over the others, so when I colored my had turned pink. I spent over an hour washing them all off, so hopefully that will help"/>
  </r>
  <r>
    <x v="63"/>
    <x v="63"/>
    <x v="62"/>
    <x v="1"/>
    <s v="Nice Color Pallet"/>
  </r>
  <r>
    <x v="63"/>
    <x v="63"/>
    <x v="62"/>
    <x v="1"/>
    <s v="Markers came used.  The outside of the markers were dirty and had marker all over them.  Some tips were broken. I don’t recommend buying this product."/>
  </r>
  <r>
    <x v="63"/>
    <x v="63"/>
    <x v="62"/>
    <x v="1"/>
    <s v="I bought these for my daughter who really wanted some “copic” markers, but we just couldn’t afford those. She really loves them and had no complaints!"/>
  </r>
  <r>
    <x v="63"/>
    <x v="63"/>
    <x v="62"/>
    <x v="1"/>
    <s v="They work great! Some colors are darker then what they are so I recommend test the colors before you use them to color any drawing. I love using them!"/>
  </r>
  <r>
    <x v="63"/>
    <x v="63"/>
    <x v="62"/>
    <x v="1"/>
    <s v="The colors were very nice but there were negative issues. First off, there are not 50 colors + the blender.  I received 49 + blender.  Second, these are quite staining.  I tested one and got a smudge on my worktable.  I've gotten marks on there before and everything comes off with Magic Eraser but not this.  I had to rub and rub and thought it was futile.  Was about to go for the cleanser when finally it started to lighten up.  The pen leaked and the color was very difficult to get off my hands.  Would not recommend for children.  But my biggest complaint was the smell.  It was horrible.  These need to be used in a well ventilated area.  Within a few hours of receipt of the item it was back out on my doorstep waiting for UPS pickup.  I would NOT recommend."/>
  </r>
  <r>
    <x v="63"/>
    <x v="63"/>
    <x v="62"/>
    <x v="1"/>
    <s v="My daughter loves these."/>
  </r>
  <r>
    <x v="63"/>
    <x v="63"/>
    <x v="62"/>
    <x v="1"/>
    <s v="These markers that are really good ....&lt;br&gt;...the only problem I have with them is they bleed right through paper really easily and I went to draw on fabric and it also bleeds badly!"/>
  </r>
  <r>
    <x v="63"/>
    <x v="63"/>
    <x v="62"/>
    <x v="1"/>
    <s v="Granddaughter loves her birthday gift!"/>
  </r>
  <r>
    <x v="63"/>
    <x v="63"/>
    <x v="62"/>
    <x v="1"/>
    <s v="The zipper on the pouch broke the moment she unzipped them and they bleed. She still likes the colors but we both agree we should've gone with a different brand."/>
  </r>
  <r>
    <x v="63"/>
    <x v="63"/>
    <x v="62"/>
    <x v="1"/>
    <s v="I LOVE this product.. it blends so well and the price is great"/>
  </r>
  <r>
    <x v="63"/>
    <x v="63"/>
    <x v="62"/>
    <x v="1"/>
    <s v="I was surprised how much I liked these! Great vibrant colors, and I like the two thicknesses."/>
  </r>
  <r>
    <x v="63"/>
    <x v="63"/>
    <x v="62"/>
    <x v="1"/>
    <s v="Great product. I would most definitely purchase again and recommend buying them. There is always the occasion of a marker not matching the cap, but I find them moneys worth. I have made amazing art with them so far."/>
  </r>
  <r>
    <x v="63"/>
    <x v="63"/>
    <x v="62"/>
    <x v="1"/>
    <s v="The colors were somewhat off. But for a child or beginner they are fine. I purchased these for a party and they served their purpose. BUT if you are an artist these pens are VERY limiting. The pens are not capable of blending. Leaves harsh lines, that can it be demarcated."/>
  </r>
  <r>
    <x v="63"/>
    <x v="63"/>
    <x v="62"/>
    <x v="1"/>
    <s v="These are my little go to gems!! My first alcohol pens and they are absolutely wonderful!!"/>
  </r>
  <r>
    <x v="63"/>
    <x v="63"/>
    <x v="62"/>
    <x v="1"/>
    <s v="子供も持ちやすく、使いやすい。発色もいいです。"/>
  </r>
  <r>
    <x v="63"/>
    <x v="63"/>
    <x v="62"/>
    <x v="1"/>
    <s v="使った感じは滑らかで書きやすいと思います。またいろんな色が揃っているので色んな絵に使ってみようと思いました。"/>
  </r>
  <r>
    <x v="63"/>
    <x v="63"/>
    <x v="62"/>
    <x v="1"/>
    <s v="I am happy with these markers.  I am no artist and therefore didn't see the point in spending gobs of money on a set that would get only occasional use; these were a very economical choice.  The cap colors are a pretty close match to the actual  markers (many are exact) and there is a nice assortment of colors.  If I became serious about my coloring, I would want to expand my color selection but for now this set suits my needs.  They have a pretty strong smell, which is to be expected with alcohol markers.  They come in a nice snug case perfectly fitted for the set.  They seem to write very smoothly, though I have nothing to compare to them.  I am glad I purchased this set!"/>
  </r>
  <r>
    <x v="63"/>
    <x v="63"/>
    <x v="62"/>
    <x v="1"/>
    <s v="It's a good alternative for Copic and can shade and layer good with other colors. I love the bag it comes with!"/>
  </r>
  <r>
    <x v="63"/>
    <x v="63"/>
    <x v="62"/>
    <x v="1"/>
    <s v="colors are great..  but it has very strong smell..."/>
  </r>
  <r>
    <x v="63"/>
    <x v="63"/>
    <x v="62"/>
    <x v="1"/>
    <s v="My 9 year old son loves drawing and these are a Christmas present for him this year. They come recommended by Art for Kids Hub site which he loves so hopefully they'll be good for his drawing and colouring skills."/>
  </r>
  <r>
    <x v="63"/>
    <x v="63"/>
    <x v="62"/>
    <x v="1"/>
    <s v="Todo bien solo que le falta un blender lo demás todo bien y le falta información no dice si son a base de agua o alcohol no dice nada"/>
  </r>
  <r>
    <x v="63"/>
    <x v="63"/>
    <x v="62"/>
    <x v="1"/>
    <s v="I love this markers! They're just as good as Copic or any other expensive markers at a low price and they have a variety of colors! Although, it does take a while to use them properly and the blender was sort of dry when I got it but other than that the markers are really amazing."/>
  </r>
  <r>
    <x v="63"/>
    <x v="63"/>
    <x v="62"/>
    <x v="1"/>
    <s v="Great Permanent ink markers for the money."/>
  </r>
  <r>
    <x v="63"/>
    <x v="63"/>
    <x v="62"/>
    <x v="1"/>
    <s v="Markers are as described"/>
  </r>
  <r>
    <x v="63"/>
    <x v="63"/>
    <x v="62"/>
    <x v="1"/>
    <s v="Fun product for my grandchildren"/>
  </r>
  <r>
    <x v="63"/>
    <x v="63"/>
    <x v="62"/>
    <x v="1"/>
    <s v="Nice set of almost-professional markers! We love these. So fun to use. Super colorful... lots of great colors. And the blending pen is nice. Wish there was an extra blender pen however. At any rate, these are awesome."/>
  </r>
  <r>
    <x v="63"/>
    <x v="63"/>
    <x v="62"/>
    <x v="1"/>
    <s v="These markers are overall great for the price point and blend pretty nicely but my two biggest complaints are: it’s a tad streaky (which is to be expected at some level, that are markers after all) and the lack of colors. If you remove ALL the shades of gray, brown and green, you are left with only 25 markers. It’s perfect if you need a ton of skin tones. This sets got it! But if you want a variety of hues in other colors, I’d go with the bigger set."/>
  </r>
  <r>
    <x v="63"/>
    <x v="63"/>
    <x v="62"/>
    <x v="1"/>
    <s v="Too many grays. I had 8 variations of grey in this. Very few real colors. Def would not buy again. Also sucks because I can't return it."/>
  </r>
  <r>
    <x v="63"/>
    <x v="63"/>
    <x v="62"/>
    <x v="1"/>
    <s v="smooth both in drawing areas and details, intense colours and nice designed markers. they invite you to become creativ. would buy them again"/>
  </r>
  <r>
    <x v="63"/>
    <x v="63"/>
    <x v="62"/>
    <x v="1"/>
    <s v="I used the skin tone shades often. Second day of use and one of them is dried out (Actually several were). One even came dried out :("/>
  </r>
  <r>
    <x v="63"/>
    <x v="63"/>
    <x v="62"/>
    <x v="1"/>
    <s v="As with most cheaper markers the lid is misleading but these are great! They don't blend as eaily as Copic but they'll blend if you gently work at it or mix other alcohol markers with them. I do a lot of tip to tip blending and they did great! Wish they came in a BIGGER selection, I'd buy that today! Oh, other people bagged on the bleed through, I've always had alcohol markers bleed through if you spend a lot of time on an area or use light weight card stock... so I felt this was pretty typical."/>
  </r>
  <r>
    <x v="63"/>
    <x v="63"/>
    <x v="62"/>
    <x v="1"/>
    <s v="Lovely pens to use, a really great finish, but several pens seem to have dried out very quickly after not a lot of use, despite the pack being stored on its side as advised.The Pale Yellow and the Pastel Peach in this image are two colours that have now run out."/>
  </r>
  <r>
    <x v="63"/>
    <x v="63"/>
    <x v="62"/>
    <x v="1"/>
    <s v="Markers are excellent quality. Arrived.late."/>
  </r>
  <r>
    <x v="63"/>
    <x v="63"/>
    <x v="62"/>
    <x v="1"/>
    <s v="My daughter loved these. I ordered a set for me as well. They truly are worth the cost."/>
  </r>
  <r>
    <x v="63"/>
    <x v="63"/>
    <x v="62"/>
    <x v="1"/>
    <s v="Super fast ship, love the markers, wish there were more colors."/>
  </r>
  <r>
    <x v="63"/>
    <x v="63"/>
    <x v="62"/>
    <x v="1"/>
    <s v="These are great and seemingly work just like the comic markers! The only issue is the lack of variety of reds."/>
  </r>
  <r>
    <x v="63"/>
    <x v="63"/>
    <x v="62"/>
    <x v="1"/>
    <s v="These inexpensive pens are perfect to start any student on their artistry journey. A great selection of colours and they lay down on the page lovely. My grandson was overwhelmed when he unwrapped them on Christmas morning."/>
  </r>
  <r>
    <x v="63"/>
    <x v="63"/>
    <x v="62"/>
    <x v="1"/>
    <s v="色塗り用に購入したのですが、色が豊富にあって良かったのですが裏移りが酷くて次のページは全く色塗りが出来ません︎^_^;それとキャップが硬いので小さなお子様は出来ないと思います。"/>
  </r>
  <r>
    <x v="63"/>
    <x v="63"/>
    <x v="62"/>
    <x v="1"/>
    <s v="I didn’t smell any alcohol on these markers like some of the other complaints. But the colors were streaky, dry and didn’t even match the caps. They were brighter and darker. These are comparable to my sons crayons markers."/>
  </r>
  <r>
    <x v="63"/>
    <x v="63"/>
    <x v="62"/>
    <x v="1"/>
    <s v="I am very happy with these markers. My only complaint is that I received more gray shades, then was needed."/>
  </r>
  <r>
    <x v="63"/>
    <x v="63"/>
    <x v="62"/>
    <x v="1"/>
    <s v="East to use out of the package and nice carrying case. Fits well in your hand!"/>
  </r>
  <r>
    <x v="63"/>
    <x v="63"/>
    <x v="62"/>
    <x v="1"/>
    <s v="They bleed thru my coloring book pages."/>
  </r>
  <r>
    <x v="63"/>
    <x v="63"/>
    <x v="62"/>
    <x v="1"/>
    <s v="Perfect set for art classes at school."/>
  </r>
  <r>
    <x v="63"/>
    <x v="63"/>
    <x v="62"/>
    <x v="1"/>
    <s v="I bought these markers for my grandson for his 10th birthday. He was so ecstatic grandma got a huge hug and thank you. One of the best memories I will have and thank you for giving that to me"/>
  </r>
  <r>
    <x v="63"/>
    <x v="63"/>
    <x v="62"/>
    <x v="1"/>
    <s v="There a lot like copic markers but there cheeper there really easy to use there clean and great for beginners"/>
  </r>
  <r>
    <x v="63"/>
    <x v="63"/>
    <x v="62"/>
    <x v="1"/>
    <s v="I've been using these markers for card making and they work beautifully. Gorgeous colors and easy to blend. The caps fit nice and snug. The storage case is very nice.  I will buy this brand again."/>
  </r>
  <r>
    <x v="63"/>
    <x v="63"/>
    <x v="62"/>
    <x v="1"/>
    <s v="Love the way it makes the drawing look perfect"/>
  </r>
  <r>
    <x v="63"/>
    <x v="63"/>
    <x v="62"/>
    <x v="1"/>
    <s v="I love the colors and that each pen is labeled with its color and number, however, they are not good for coloring as they bleed really bad! They work for big coloring areas but not for intricate areas. You can see in the picture how bad it bled. It was worse but I was able to cover it somewhat with the orange &amp; yellow."/>
  </r>
  <r>
    <x v="63"/>
    <x v="63"/>
    <x v="62"/>
    <x v="1"/>
    <s v="とても書きやすく、握りも良く大変満足しております。"/>
  </r>
  <r>
    <x v="63"/>
    <x v="63"/>
    <x v="62"/>
    <x v="1"/>
    <s v="So far so good. They are beautiful colors and easy to use."/>
  </r>
  <r>
    <x v="63"/>
    <x v="63"/>
    <x v="62"/>
    <x v="1"/>
    <s v="So, I already owned some touchnew markers and those shared some colors with these. Because I owned both, I was able to determine some pros and cons for these.Pros- the colors are a lot better with these compared to the touchnew markers, mostly the ones both packs had. They're more vibrant and blend a lot better without changing shades too much.- the lids were easily removable due to the studded outsides, whereas the touchnew markers are much harder to open with how tight the lids are.- the case is more durable than the one that came with touch new markers.- this also came with a blending marker, which I was really happy to find out when I unzipped the case.Cons- the colors are a bit harder to match at times and there are one or two repeat colors in the case.- though I prefer the colors in these, I have to now adjust my color palette since I was getting used to touch new. Not so much a hit on this product. Just more of a warning that you'll need to not assume the colors will match ( but if you have both sets like I do, it makes for better shading)."/>
  </r>
  <r>
    <x v="63"/>
    <x v="63"/>
    <x v="62"/>
    <x v="1"/>
    <s v="works well for what I needed them for. Not copic but I knew that when I purchased them. Very happy came on time and well packaged."/>
  </r>
  <r>
    <x v="63"/>
    <x v="63"/>
    <x v="62"/>
    <x v="1"/>
    <s v="I am very happy with this set of marker's,true colors and withstand the constant use of my grandson who loves to Draw..must be used with artist paper or canvas ,Ink will run thru regular paper."/>
  </r>
  <r>
    <x v="63"/>
    <x v="63"/>
    <x v="62"/>
    <x v="1"/>
    <s v="Good quality at a good price - when compared to other similar pens. Like the various shades, however would have preferred more greens &amp; blues than so many greys - still 5 stars because I knew from the pic what I was getting. Next purchase - when I run the pens dry - may be the 88 color pack of same brand, as I like the pens. I esp like the dual tips."/>
  </r>
  <r>
    <x v="63"/>
    <x v="63"/>
    <x v="62"/>
    <x v="1"/>
    <s v="Los marcadores al sacarlos del estuche detallé que los codigos en las tapas estan borrados y de paso tuve que limpiarlos porque estaban sucios de tinta dorada. De resto me encantó el pigmento de los marcadores, tiene colores vibrantes que con una sola pasada pinta. Lo malo es que sangran mucho."/>
  </r>
  <r>
    <x v="63"/>
    <x v="63"/>
    <x v="62"/>
    <x v="1"/>
    <s v="Well worth it"/>
  </r>
  <r>
    <x v="63"/>
    <x v="63"/>
    <x v="62"/>
    <x v="1"/>
    <s v="Great markers"/>
  </r>
  <r>
    <x v="63"/>
    <x v="63"/>
    <x v="62"/>
    <x v="1"/>
    <s v="GREAT"/>
  </r>
  <r>
    <x v="63"/>
    <x v="63"/>
    <x v="62"/>
    <x v="1"/>
    <s v="Although the pens came a day earlier (+), there was a 3 inch hole in the bag where the pens fell through. Really disappointing. Had to return."/>
  </r>
  <r>
    <x v="63"/>
    <x v="63"/>
    <x v="62"/>
    <x v="1"/>
    <s v="These markers bleed through paper. So not suitable for two sided projects."/>
  </r>
  <r>
    <x v="63"/>
    <x v="63"/>
    <x v="62"/>
    <x v="1"/>
    <s v="They bleed a bit through my sketchbook but I expected that. They blend and layer decently but I do not have an alcohol blender pen. If you really want to make the colors blend, then I would suggest getting one. I'm pretty new to markers though so take my advice with a grain of salt. The carrying case they come with is very handy and convenient."/>
  </r>
  <r>
    <x v="63"/>
    <x v="63"/>
    <x v="62"/>
    <x v="1"/>
    <s v="Grandson loved them"/>
  </r>
  <r>
    <x v="63"/>
    <x v="63"/>
    <x v="62"/>
    <x v="1"/>
    <s v="These were very nice markers to use. Colors are so vibrant and blend well."/>
  </r>
  <r>
    <x v="63"/>
    <x v="63"/>
    <x v="62"/>
    <x v="1"/>
    <s v="My sister loves these! It was perfect"/>
  </r>
  <r>
    <x v="63"/>
    <x v="63"/>
    <x v="62"/>
    <x v="1"/>
    <s v="Only one color damage. My niece love it!"/>
  </r>
  <r>
    <x v="63"/>
    <x v="63"/>
    <x v="62"/>
    <x v="1"/>
    <s v="I suppose you get what you pay for with these. They are good for fill work but don't blend nearly as well as the more authentic COPIC brand. If you're careful, you can get good coverage, but these tend to apply unevenly, and streaky. Full disclosure, I haven't tried them on Bristol board yet, so perhaps that will make the difference, but I'm not liking where they're going. I'll use them for sketch comps and dump them as soon as I can."/>
  </r>
  <r>
    <x v="63"/>
    <x v="63"/>
    <x v="62"/>
    <x v="1"/>
    <s v="Nice fat colors blend decently well and go on nicely and give great flat color perfect for fun art works"/>
  </r>
  <r>
    <x v="63"/>
    <x v="63"/>
    <x v="62"/>
    <x v="1"/>
    <s v="These were purchased for my daughter who is enjoying her art and wanted to move up from felt-tips to more blendable markers. This set has a wide range of colours and dries to leave a good finish, and obviously they are blendable. They also come in a nice zip holder. Naturally these are alcohol based and do smell strong in use, so I'd recommend using in a well ventilated area. I found the smell to be strong for a long time after use in a large room until the artwork was totally dry – worth noting if you are sensitive to solvents."/>
  </r>
  <r>
    <x v="63"/>
    <x v="63"/>
    <x v="62"/>
    <x v="1"/>
    <s v="If you are brand new to markers and want something to learn on and possibly destroy before buying something more expensive such as prismacolor or copic, these are ok.I'd call these beginner tier. Good for kids.Ohuhu being Student Tier and Copic/Prisma being Pro-Tier.They absolutely have their place in the market place, but I feel are -slightly- over priced for the quality."/>
  </r>
  <r>
    <x v="63"/>
    <x v="63"/>
    <x v="62"/>
    <x v="1"/>
    <s v="I've only had the markers for a week, and the black has stopped working on the broad side. Disappointed and won't buy this product again."/>
  </r>
  <r>
    <x v="63"/>
    <x v="63"/>
    <x v="62"/>
    <x v="1"/>
    <s v="My son is in to animé and manga and he was so happy when he got them. Colours are nice and bright."/>
  </r>
  <r>
    <x v="63"/>
    <x v="63"/>
    <x v="62"/>
    <x v="1"/>
    <s v="Fine tip is very light and broad is very dark which spoiled the paper and tip getting removed while drawing."/>
  </r>
  <r>
    <x v="63"/>
    <x v="63"/>
    <x v="62"/>
    <x v="1"/>
    <s v="I purchased this set of art markers as a Christmas gift for my granddaughter. It is a very nice set with a varying array of colors. The quality of this set is very good and priced well. The shipping was fast."/>
  </r>
  <r>
    <x v="63"/>
    <x v="63"/>
    <x v="62"/>
    <x v="1"/>
    <s v="These markers are amazing! We have weekly family coloring evenings now because they’re so rewarding to use.  My teenaged daughter who is very artistic blends the colors and creates amazing drawings.  The rest of us just color, and they work well for that too.  All of them work, and the tips have held their shape really well despite frequent use.  I did make a little “key” of the colors and numbers because some of the cap colors are misleading. When these are gone, we will definitely reorder."/>
  </r>
  <r>
    <x v="63"/>
    <x v="63"/>
    <x v="62"/>
    <x v="1"/>
    <s v="Though these markers were a little pricey, the colors were true to their color so if you have a budding artist at home, they are a great gift!"/>
  </r>
  <r>
    <x v="63"/>
    <x v="63"/>
    <x v="62"/>
    <x v="1"/>
    <s v="This was a purchase for my teen accustomed to regular use of Copic markers. I needed to get a variety of colors with a good selections of grays that was affordable (so not Copic) and could be delivered quickly. My artist liked them very much - though not Copic she liked how they handled on the page. As was suggested by others, make your own color chart as the colors are not an exact match to the cap color. The included bag is a great benefit for toting the markers back and fourth. We have not had them long but hope for markers that will last a reasonable amount of time."/>
  </r>
  <r>
    <x v="63"/>
    <x v="63"/>
    <x v="62"/>
    <x v="1"/>
    <s v="Excellent quality- easy to use - very nice packaging"/>
  </r>
  <r>
    <x v="63"/>
    <x v="63"/>
    <x v="62"/>
    <x v="1"/>
    <s v="Bellissimi e ottimi colori."/>
  </r>
  <r>
    <x v="63"/>
    <x v="63"/>
    <x v="62"/>
    <x v="1"/>
    <s v="Great markers and great quality."/>
  </r>
  <r>
    <x v="63"/>
    <x v="63"/>
    <x v="62"/>
    <x v="1"/>
    <s v="My son love it"/>
  </r>
  <r>
    <x v="63"/>
    <x v="63"/>
    <x v="62"/>
    <x v="1"/>
    <s v="Bought this as a Christmas gift for a friend who did no want to spend $$$ on Copic Markers. Chose this set based on prior reviews and there’s a nice variety of colors. I know some have mentioned the over abundance of grays, skin tones and greens, but as a graphic artist I would find those colors very useful. I would agree that the lack of pastel colors could be an issue, but it all depends on what you are coloring. I cannot speak to the blendability of the pens or the accuracy of the cap color versus the ink color as I have not used them. The manufacturer seems to have taken some of the reviews to heart and has addressed the issue of the faulty zipper (appears sturdier) and the set now includes 51 pens, the additional pen being a blender pen. When my friend has a chance to try them out I can update this review.A few general tips for alcohol based markers. Blending smoothly or coloring large solid areas of color takes practice. Tips can be found on YouTube or via web search. Bleed thru to the back of the paper is usually a result of coloring on the wrong paper. Alcohol markers work best on cardstock or paper specifically formulated for alcohol markers and are generally for projects where the back of the illustration won’t be seen. The type of cardstock also makes a difference, not all cardstock is created equal. Better cardstock is smooth, won’t ansorb as much of the ink which will help with bleeding outside lines."/>
  </r>
  <r>
    <x v="63"/>
    <x v="63"/>
    <x v="62"/>
    <x v="1"/>
    <s v="細かい表現や淡い感じ、影を作ったりしたくて、たくさん色が入っているこの商品を選びましたが、どの色も好みではありませんでした。パキッとしている色ばかりです。あともう一つ嫌なのは滲むことです。枠に沿ってペンを動かしても滲むので枠からはみ出ます。子供のお絵かきにしか使えませんね。無駄な買い物でした。"/>
  </r>
  <r>
    <x v="63"/>
    <x v="63"/>
    <x v="62"/>
    <x v="1"/>
    <s v="Perfect"/>
  </r>
  <r>
    <x v="63"/>
    <x v="63"/>
    <x v="62"/>
    <x v="1"/>
    <s v="Good quality overall but for a few the outside color indication is different from the actual color inside."/>
  </r>
  <r>
    <x v="63"/>
    <x v="63"/>
    <x v="62"/>
    <x v="1"/>
    <s v="４歳の子供のお絵かき用に購入しました。キャップがちょっと固くて開けづらいのが難点ですが、発色も良く、安かったので金額から考えると充分な仕様だなと気に入ってます。"/>
  </r>
  <r>
    <x v="63"/>
    <x v="63"/>
    <x v="62"/>
    <x v="1"/>
    <s v="👍"/>
  </r>
  <r>
    <x v="63"/>
    <x v="63"/>
    <x v="62"/>
    <x v="1"/>
    <s v="These markers are amazing! I absolutely love them. I colored in this picture (lineart goes to Ladowska the artist) using these markers and did not use a blender. They blend fairly well! They have a tough tip compared to copic markers which have a softer brush feeling to them. These do bleed alot and streak just a little bit. The only cons about these markers is that there are not a lot of light colors. Light pink, light purple, light blue, etc.TIP: Buy these markers and then at Dickblicks online website, you can buy copic ciao markers for $3.60 and buy them when they have a shipping sale. I bought 6 copic markers and a multiliner for $26 and free shipping. I only bought light colored copics though."/>
  </r>
  <r>
    <x v="63"/>
    <x v="63"/>
    <x v="62"/>
    <x v="1"/>
    <s v="My daughter has autism and is a avid illustrator. She's very picky about her markers and pens. These are affordable and actually surpassed our expectations  by leaps and bounds  !!! She draws and colors all day every day. Thank you shuttle art for a fantastic  product!!bravo!highly recommend!"/>
  </r>
  <r>
    <x v="63"/>
    <x v="63"/>
    <x v="62"/>
    <x v="1"/>
    <s v="My 7-year old granddaughter loves them"/>
  </r>
  <r>
    <x v="63"/>
    <x v="63"/>
    <x v="62"/>
    <x v="1"/>
    <s v="The colors do match the caps, and most of the markers were dead upon arrival."/>
  </r>
  <r>
    <x v="63"/>
    <x v="63"/>
    <x v="62"/>
    <x v="1"/>
    <s v="The colors are not bright and are not near as vibrant as a Sharpie. If you are serious about your markers, there is no substitute for Sharpie - these are more like a strong highlighter"/>
  </r>
  <r>
    <x v="63"/>
    <x v="63"/>
    <x v="62"/>
    <x v="1"/>
    <s v="Awesome!!!! The coolest item i’ve ever bought"/>
  </r>
  <r>
    <x v="63"/>
    <x v="63"/>
    <x v="62"/>
    <x v="1"/>
    <s v="I got these for my daughter and she loves them! She is a high school student and art is her life! The well known name brands are expensive and these work exactly like them! I will definitely be purchasing more for Christmas!"/>
  </r>
  <r>
    <x v="63"/>
    <x v="63"/>
    <x v="62"/>
    <x v="1"/>
    <s v="My friend son like it .I give it as bday gift !"/>
  </r>
  <r>
    <x v="63"/>
    <x v="63"/>
    <x v="62"/>
    <x v="1"/>
    <s v="My daughter loves these her and I use them for everything. The small and large tips are nice for the adult coloring books."/>
  </r>
  <r>
    <x v="63"/>
    <x v="63"/>
    <x v="62"/>
    <x v="1"/>
    <s v="This was a gift to my granddaughter she totally loved it."/>
  </r>
  <r>
    <x v="63"/>
    <x v="63"/>
    <x v="62"/>
    <x v="1"/>
    <s v="These work great! There isn't a lot of brighter colors. Other than that they are perfect."/>
  </r>
  <r>
    <x v="63"/>
    <x v="63"/>
    <x v="62"/>
    <x v="1"/>
    <s v="I use the markers for card making"/>
  </r>
  <r>
    <x v="63"/>
    <x v="63"/>
    <x v="62"/>
    <x v="1"/>
    <s v="Out of all my daughters Christmas gifts, these markers are her favorite. And with good reason. The assortment of colors and quality is remarkable. I will always purchase this brand from now on."/>
  </r>
  <r>
    <x v="63"/>
    <x v="63"/>
    <x v="62"/>
    <x v="1"/>
    <s v="Not as blendable as I was expecting but nice colors and  good for crafts"/>
  </r>
  <r>
    <x v="63"/>
    <x v="63"/>
    <x v="62"/>
    <x v="1"/>
    <s v="Good markers"/>
  </r>
  <r>
    <x v="63"/>
    <x v="63"/>
    <x v="62"/>
    <x v="1"/>
    <s v="So far ,i love these markers! i'm an illustrator and markers is what i use most! i love the colours and the way it lays on the paper(i'm very fussy!) i spend 7.00 on average for the markers i used before and these were a little over .50 each! happy customer right here!"/>
  </r>
  <r>
    <x v="63"/>
    <x v="63"/>
    <x v="62"/>
    <x v="1"/>
    <s v="Best markers I have ever used. There is every color you would need. And the dual tips on one marker is so convenient. Love the carrying case, no more misplaced markers. My elementary school grand kids use them also, so I know they are durable!!"/>
  </r>
  <r>
    <x v="63"/>
    <x v="63"/>
    <x v="62"/>
    <x v="1"/>
    <s v="Worked perfectly for what I have been using this item for.."/>
  </r>
  <r>
    <x v="63"/>
    <x v="63"/>
    <x v="62"/>
    <x v="1"/>
    <s v="Kids love them"/>
  </r>
  <r>
    <x v="63"/>
    <x v="63"/>
    <x v="62"/>
    <x v="1"/>
    <s v="子供用に買いました！発色も良く、塗りやすいですがキャップが固すぎて子どもが一人で外せません。またキャップ先の色の番号が記載されている部分が外れやすく小さなお子様がいるご家庭では気をつけた方がいいかと思います。もう少し改良すれば最高だと思います。"/>
  </r>
  <r>
    <x v="63"/>
    <x v="63"/>
    <x v="62"/>
    <x v="1"/>
    <s v="I love these.  I have used them every day for a month now on a wall mural and don’t know what I would have been able to do without them!"/>
  </r>
  <r>
    <x v="63"/>
    <x v="63"/>
    <x v="62"/>
    <x v="1"/>
    <s v="While my drawing skill have not improved at all since I purchased these markers, my pictures are way more colorful.  Very pigmented colors.  Sorry I did not get the larger pack but very happy with my purchase."/>
  </r>
  <r>
    <x v="63"/>
    <x v="63"/>
    <x v="62"/>
    <x v="1"/>
    <s v="I don't know if these were stored too close to heat or what, but I went to test them out and they're just totally dried out. Very disappointing and frustrating."/>
  </r>
  <r>
    <x v="63"/>
    <x v="63"/>
    <x v="62"/>
    <x v="1"/>
    <s v="Pens are sturdy and are tolerating frequent usage from a 16 yr old."/>
  </r>
  <r>
    <x v="63"/>
    <x v="63"/>
    <x v="62"/>
    <x v="1"/>
    <s v="Perfect"/>
  </r>
  <r>
    <x v="63"/>
    <x v="63"/>
    <x v="62"/>
    <x v="1"/>
    <s v="Great price/product"/>
  </r>
  <r>
    <x v="63"/>
    <x v="63"/>
    <x v="62"/>
    <x v="1"/>
    <s v="👍"/>
  </r>
  <r>
    <x v="63"/>
    <x v="63"/>
    <x v="62"/>
    <x v="1"/>
    <s v="My Granddaughter loves them... she loves to draw"/>
  </r>
  <r>
    <x v="63"/>
    <x v="63"/>
    <x v="62"/>
    <x v="1"/>
    <s v="My kids loves these markers. They come in a nice carrying case for easy transport and organization."/>
  </r>
  <r>
    <x v="63"/>
    <x v="63"/>
    <x v="62"/>
    <x v="1"/>
    <s v="I love them! They blend amazingly and the colors are bright and beautiful. 2 images from Karen Hillard Good coloring book from Lang. the backgrounds are not markers just pastel pencils."/>
  </r>
  <r>
    <x v="63"/>
    <x v="63"/>
    <x v="62"/>
    <x v="1"/>
    <s v="If looking to make professional looking art peices these are not what your looking for.  They perform slightly better that Crayola.  The blender is useful for lightening colors but need be used with borders as it usually leaves a water mark where applyed.  The colors look diluted compared to art quality products.  For the price they are functional."/>
  </r>
  <r>
    <x v="63"/>
    <x v="63"/>
    <x v="62"/>
    <x v="1"/>
    <s v="Most of marker were tried out."/>
  </r>
  <r>
    <x v="63"/>
    <x v="63"/>
    <x v="62"/>
    <x v="1"/>
    <s v="Actually I thought these were Copic markers.  I have not used them yet and have toyed with the idea of returning them.  I know Copic markers are much more expensive so was surprised at the price but did not realize they were a different brand. I'm a beginner at painting with markers so I really don't know if I like them or not."/>
  </r>
  <r>
    <x v="63"/>
    <x v="63"/>
    <x v="62"/>
    <x v="1"/>
    <s v="Markets bled  through almost every paper I tried. 10 different grays are a bit much."/>
  </r>
  <r>
    <x v="63"/>
    <x v="63"/>
    <x v="62"/>
    <x v="1"/>
    <s v="This is an update of an earlier &amp; more negative review.As a brand-new beginner to coloring with markers, I had difficulties which I blamed on the tools.  Now that I have a bit more experience, I believe these markers are actually very good, especially for the price. The fine end tips can be used in extremely small areas. There is no skipping and they don't bleed more than any other brands. The colors &amp; shades are very attractive. However, I am still disappointed to have 8 shades of gray.  Overall,  this is a good marker set for beginners or more experienced colorers."/>
  </r>
  <r>
    <x v="63"/>
    <x v="63"/>
    <x v="62"/>
    <x v="1"/>
    <s v="Excelente,  muy buena calidad."/>
  </r>
  <r>
    <x v="63"/>
    <x v="63"/>
    <x v="62"/>
    <x v="1"/>
    <s v="The ink was dry on  the fine point Prussian Blue 69, CG3, BG5 I stop using them since it was not just 1 pencil,  I had an urgent job to finish, went to the store and bought me another set different brand, I already had waited for the delivery relying on the quality of the product. did not have time to return, too much hassle, declared it a loss, I Will never ever buy this brand again. North worth it."/>
  </r>
  <r>
    <x v="63"/>
    <x v="63"/>
    <x v="62"/>
    <x v="1"/>
    <s v="My daughter loves these and the price? Can't beat it! They blend so well and the colors... while not always seeming to match the lid color or name quite right... are beautiful none the less. I can't see why we'd ever buy the more expensive ones.  These are perfect."/>
  </r>
  <r>
    <x v="63"/>
    <x v="63"/>
    <x v="62"/>
    <x v="1"/>
    <s v="good colours"/>
  </r>
  <r>
    <x v="63"/>
    <x v="63"/>
    <x v="62"/>
    <x v="1"/>
    <s v="Love these markers.  Work for fine lines and for larger lines.  Good quality!"/>
  </r>
  <r>
    <x v="63"/>
    <x v="63"/>
    <x v="62"/>
    <x v="1"/>
    <s v="I'm trained as a landscape architect, but don't work as one, so I was hoping these pens would inspire me to get back to drawing. They did! I love having two tips on each color. A friend joined me to try them out and she enjoyed coloring in an adult coloring book. I haven't got to try this yet but she made it look easy and fun and the fine tip end works great on intricate patterns where my old colored pencils weren't really cutting it. I doodled and realized my drawing skills are really rusty! But I had fun and enjoyed the colors and versatility of this set. I got it on a Lightening Deal, so it was a real bargain for 50 pens!"/>
  </r>
  <r>
    <x v="63"/>
    <x v="63"/>
    <x v="62"/>
    <x v="1"/>
    <s v="I just love these colors. Here are pictures of what I colored with them.  Thank you for a quality product."/>
  </r>
  <r>
    <x v="63"/>
    <x v="63"/>
    <x v="62"/>
    <x v="1"/>
    <s v="I got these for my daughter and she loved them! They came in a carry-on bag and were very long lasting. She has had them for 5 months and the ink hasn’t run out. Yes, it does bleed through paper, because it is alcohol based. Great product!"/>
  </r>
  <r>
    <x v="63"/>
    <x v="63"/>
    <x v="62"/>
    <x v="1"/>
    <s v="First is the case, very nice that it holds all the markers together,you don,t have to spill them out looking for a certain color..the markers are numbered at both ends , and the colors are perfect for just about anything you can think of..."/>
  </r>
  <r>
    <x v="63"/>
    <x v="63"/>
    <x v="62"/>
    <x v="1"/>
    <s v="Soooo good, but they don’t blend really well on normal paper."/>
  </r>
  <r>
    <x v="63"/>
    <x v="63"/>
    <x v="62"/>
    <x v="1"/>
    <s v="Great maker set easy to travel with in car or suitcase"/>
  </r>
  <r>
    <x v="63"/>
    <x v="63"/>
    <x v="62"/>
    <x v="1"/>
    <s v="I got these for my bday and was really excited as I specifically asked for these. however, they bleed through paper, so they're not a good idea for coloring books :/ also I used the &quot;hydrangea blue&quot; color and it seemed pretty dry even though it was my very first time opening the marker. i'm a little disappointed that my mom wasted her money on these for me."/>
  </r>
  <r>
    <x v="63"/>
    <x v="63"/>
    <x v="62"/>
    <x v="1"/>
    <s v="Bought for my 13 years old painter. She uses them in a painting book. The colors are beautiful, they do however leak to pages underneath so we use a divider under the page she is working on."/>
  </r>
  <r>
    <x v="63"/>
    <x v="63"/>
    <x v="62"/>
    <x v="1"/>
    <s v="something for my son"/>
  </r>
  <r>
    <x v="63"/>
    <x v="63"/>
    <x v="62"/>
    <x v="1"/>
    <s v="Great markers and the colors are easy to blend technique wise. Unless you have paper meant for alcohol based markers they will bleed outside your lines (so you just have to adjust where you color your edge). I haven’t found the blend marker to be useful at all but I’d still recommend the set."/>
  </r>
  <r>
    <x v="63"/>
    <x v="63"/>
    <x v="62"/>
    <x v="1"/>
    <s v="Love these!!"/>
  </r>
  <r>
    <x v="63"/>
    <x v="63"/>
    <x v="62"/>
    <x v="1"/>
    <s v="These markers are great. Love the storage bag it comes in"/>
  </r>
  <r>
    <x v="63"/>
    <x v="63"/>
    <x v="62"/>
    <x v="1"/>
    <s v="I have purchased shuttle art before and had great markers, however this time around I was so disappointed! First they came late, and then the quality is atrocious. My 3 year olds crayolas that she leaves without caps have more pigment and ink in them. Will not be buying this brand again."/>
  </r>
  <r>
    <x v="63"/>
    <x v="63"/>
    <x v="62"/>
    <x v="1"/>
    <s v="Great quality for beginners or more advanced artists."/>
  </r>
  <r>
    <x v="63"/>
    <x v="63"/>
    <x v="62"/>
    <x v="1"/>
    <s v="I bought these for my daughter, and she loves them! Her only complaint is that the colors on the cap don't necessarily match the ink color. Other than that, she absolutely loves them and tells everyone about how easy they are to blend and shade."/>
  </r>
  <r>
    <x v="63"/>
    <x v="63"/>
    <x v="62"/>
    <x v="1"/>
    <s v="Product came in a nice bag. Not damaged. They colour nice. Wide variety of colours, they do bleed so be sure your colouring book is single sided. A few of the fine point ends were dried out when I got them so I can’t use that end of the marker which is a bit of a disappointment. Otherwise good product."/>
  </r>
  <r>
    <x v="63"/>
    <x v="63"/>
    <x v="62"/>
    <x v="1"/>
    <s v="Love these"/>
  </r>
  <r>
    <x v="63"/>
    <x v="63"/>
    <x v="62"/>
    <x v="1"/>
    <s v="I bought the pens for our grandson. It’s was what he wanted for Christmas &amp;amp; is really pleased with them."/>
  </r>
  <r>
    <x v="63"/>
    <x v="63"/>
    <x v="62"/>
    <x v="1"/>
    <s v="Nice color selection, good for drawing.Excellent price"/>
  </r>
  <r>
    <x v="63"/>
    <x v="63"/>
    <x v="62"/>
    <x v="1"/>
    <s v="Bought these for my daughter as she loves drawing.  She is very pleased with them and has done many art portraits !!!"/>
  </r>
  <r>
    <x v="63"/>
    <x v="63"/>
    <x v="62"/>
    <x v="1"/>
    <s v="In tears when I got this! Got them 30 mins ago and I haven't put them down since. These are one of the best things I ever got- very excited! A must have, and a really good deal."/>
  </r>
  <r>
    <x v="63"/>
    <x v="63"/>
    <x v="62"/>
    <x v="1"/>
    <s v="Great variety of colors. Blends and fills well. Lacks a brush nib"/>
  </r>
  <r>
    <x v="63"/>
    <x v="63"/>
    <x v="62"/>
    <x v="1"/>
    <s v="PRODUCT receives excellent reviews in every category."/>
  </r>
  <r>
    <x v="63"/>
    <x v="63"/>
    <x v="62"/>
    <x v="1"/>
    <s v="I wish I had ordered these pens a long time ago. I LOVE this set. The colors are true, and go on so very easy. I wish  I had ordered the 80 pens. Save yourself some time, it is worth it."/>
  </r>
  <r>
    <x v="63"/>
    <x v="63"/>
    <x v="62"/>
    <x v="1"/>
    <s v="This was a gift form my grandson and he loves using them! Great value, too"/>
  </r>
  <r>
    <x v="63"/>
    <x v="63"/>
    <x v="62"/>
    <x v="1"/>
    <s v="I liked these markers and that it came with a case, so my soncpuld easily put them away. The zipper broke on the case the first time I zipped it up."/>
  </r>
  <r>
    <x v="63"/>
    <x v="63"/>
    <x v="62"/>
    <x v="1"/>
    <s v="I liked the color"/>
  </r>
  <r>
    <x v="63"/>
    <x v="63"/>
    <x v="62"/>
    <x v="1"/>
    <s v="These markers are vivid and come in a variety of beautiful shades. They will bleed through paper (as all alcohol markers do), but they blend nicely and go down cleanly on paper. I normally gravitate toward Copic brand markers, and these are a great cheap alternative to fill out any marker collection."/>
  </r>
  <r>
    <x v="63"/>
    <x v="63"/>
    <x v="62"/>
    <x v="1"/>
    <s v="I just got these so I don't know about durability, but the construction of the markers is the best I've ever seen.  The caps snap on tightly.  The triangular barrel and friction bumps makes them very comfortable to hold for adult fingers.  The colors are true to the cap colors and the case they come with is awesome -- much better than the flimsy clear plastic cases you often see.  Worth every cent!"/>
  </r>
  <r>
    <x v="63"/>
    <x v="63"/>
    <x v="62"/>
    <x v="1"/>
    <s v="I love the colors and the go on very nice, no evident lines."/>
  </r>
  <r>
    <x v="63"/>
    <x v="63"/>
    <x v="62"/>
    <x v="1"/>
    <s v="The markers is really good overall, coloring on pieces of paper is so much easier with these since even one mark can cover pretty well, the only downside I had with these at first was some of the caps were a little tough when I took them off for the first time. But either way I'm sure they'll get easier to take off over time :]"/>
  </r>
  <r>
    <x v="63"/>
    <x v="63"/>
    <x v="62"/>
    <x v="1"/>
    <s v="My granddaughter kept asking for alcohol markers and I found these on Amazon. This is what she created as practice. She loves them and I love her artwork!"/>
  </r>
  <r>
    <x v="63"/>
    <x v="63"/>
    <x v="62"/>
    <x v="1"/>
    <s v="My daughter loves them. The case is very convenient to keep them all together."/>
  </r>
  <r>
    <x v="63"/>
    <x v="63"/>
    <x v="62"/>
    <x v="1"/>
    <s v="Great feel and nice flow"/>
  </r>
  <r>
    <x v="63"/>
    <x v="63"/>
    <x v="62"/>
    <x v="1"/>
    <s v="Bought this for my granddaughter; she loves it!"/>
  </r>
  <r>
    <x v="63"/>
    <x v="63"/>
    <x v="62"/>
    <x v="1"/>
    <s v="A mi hijo le gusto mucho"/>
  </r>
  <r>
    <x v="63"/>
    <x v="63"/>
    <x v="62"/>
    <x v="1"/>
    <s v="The popular colors like black etc should be 2 in the kit. They don't last very long"/>
  </r>
  <r>
    <x v="63"/>
    <x v="63"/>
    <x v="62"/>
    <x v="1"/>
    <s v="These markers are a great set that comes in many colors and are easy to blend. The markers don't dry out quickly after each use like some others markers. The set of colors are great since the compliment each other and  you can over lay colors to create other colors you don't have on hand.  The markers are permanent and do bleed through regular paper so its best to use them with marker paper. Overall its a great product and substitute if you don't want to spend lots of money on Copics."/>
  </r>
  <r>
    <x v="63"/>
    <x v="63"/>
    <x v="62"/>
    <x v="1"/>
    <s v="Customer was happy,  work good on paper"/>
  </r>
  <r>
    <x v="63"/>
    <x v="63"/>
    <x v="62"/>
    <x v="1"/>
    <s v="Not used to alcohol-based markers still learning how to use these. They do have a tendency to bleed onto other papers if they are stacked on top of one another. And then they have a tendency to not blend properly."/>
  </r>
  <r>
    <x v="63"/>
    <x v="63"/>
    <x v="62"/>
    <x v="1"/>
    <s v="Bought for my daughters 9th birthday as she loves to draw. Very good quality product. Would buy again"/>
  </r>
  <r>
    <x v="63"/>
    <x v="63"/>
    <x v="62"/>
    <x v="1"/>
    <s v="Fue un regalo para mi hija,a quien le encanta el arte,y con estos marcadores ahora hace creaciones,increíbles y coloridas."/>
  </r>
  <r>
    <x v="63"/>
    <x v="63"/>
    <x v="62"/>
    <x v="1"/>
    <s v="Pens are brilliant, no streak marks, no blotches and plenty of variety of colours. Ive always used pencils to colour in my sketches because i always got streak lines with pen. But i wont be going back to pencils now i have these"/>
  </r>
  <r>
    <x v="63"/>
    <x v="63"/>
    <x v="62"/>
    <x v="1"/>
    <s v="Not what I needed"/>
  </r>
  <r>
    <x v="63"/>
    <x v="63"/>
    <x v="62"/>
    <x v="1"/>
    <s v="Well... not bad. Overall, good set especially for the price. However, the pastel pinks are nowhere near the color they show in the lid. They aren’t even pink. Just a pale , yellow color. Not pink at all. So, you will have to substitute pinks from a different set if you need them. Rest of the colors are good and true to the color shown on the cap."/>
  </r>
  <r>
    <x v="63"/>
    <x v="63"/>
    <x v="62"/>
    <x v="1"/>
    <s v="My daughter loves these."/>
  </r>
  <r>
    <x v="63"/>
    <x v="63"/>
    <x v="62"/>
    <x v="1"/>
    <s v="These were completely dried out. Wasn't allowed to return.I should have known, based on the picture. They're stored vertically for who knows how long, which is a big NoNo for markers.You get what you pay for, I guess. Off to the craft store."/>
  </r>
  <r>
    <x v="63"/>
    <x v="63"/>
    <x v="62"/>
    <x v="1"/>
    <s v="Lots of great colors to enjoy in these markers! Great price for coloring hours always! Enjoy!"/>
  </r>
  <r>
    <x v="63"/>
    <x v="63"/>
    <x v="62"/>
    <x v="1"/>
    <s v="Caps difficult to remove and put back on.  Some colors were hard to get the ink to flow."/>
  </r>
  <r>
    <x v="63"/>
    <x v="63"/>
    <x v="62"/>
    <x v="1"/>
    <s v="They're great for beginners as this is my first time using alcohol based markers. I absolutely love them"/>
  </r>
  <r>
    <x v="63"/>
    <x v="63"/>
    <x v="62"/>
    <x v="1"/>
    <s v="I thought these markers would be fine on fabric. They are not. Even after drying I sprayed water on the area where I had used the markers. The color bled onto the surface underneath.They may do well on paper but not on fabric. So 3 stars because most people are using them on paper."/>
  </r>
  <r>
    <x v="63"/>
    <x v="63"/>
    <x v="62"/>
    <x v="1"/>
    <s v="I LOVE these things and will buy more when they're used up.  The colors are great and they blend beautifully. If you're painting greeting cards just be aware that the paints  bleed through here and there.  Best to paint one and make copies to send out.  Am making bookmarks and sealing the backs with white contact paper and the fronts with clear.  These are really fun to use."/>
  </r>
  <r>
    <x v="63"/>
    <x v="63"/>
    <x v="62"/>
    <x v="1"/>
    <s v="Nothing to complain about. Nice dual tip markers. Good selection of colors. The fabric case works well."/>
  </r>
  <r>
    <x v="63"/>
    <x v="63"/>
    <x v="62"/>
    <x v="1"/>
    <s v="These markers color beautifully but the color selection was disappointing. I received at least 8 grays with several having the same name of warm gray or cool gray. It was disappointing to see so many grays and only one red. I also knocked down to four stars for durability as one of my pinks came broken and the caps stick sometimes."/>
  </r>
  <r>
    <x v="63"/>
    <x v="63"/>
    <x v="62"/>
    <x v="1"/>
    <s v="Bright vivid colors. Perfect for the artist in anyone."/>
  </r>
  <r>
    <x v="63"/>
    <x v="63"/>
    <x v="62"/>
    <x v="1"/>
    <s v="Great markers!!! Great for adult coloring books large print!"/>
  </r>
  <r>
    <x v="63"/>
    <x v="63"/>
    <x v="62"/>
    <x v="1"/>
    <s v="Was quite upset to see my daughter reaction when she was so eager to test out the markers. Some of them were dried up while most of the markers will bleed onto the fingers. Worst part is its alcohol markers.  Very hard to wash off. Totally disappointed."/>
  </r>
  <r>
    <x v="63"/>
    <x v="63"/>
    <x v="62"/>
    <x v="1"/>
    <s v="Cartes scrap très belles couleurs"/>
  </r>
  <r>
    <x v="63"/>
    <x v="63"/>
    <x v="62"/>
    <x v="1"/>
    <s v="The  markers are so Smooth and for the price you can't beat it."/>
  </r>
  <r>
    <x v="63"/>
    <x v="63"/>
    <x v="62"/>
    <x v="1"/>
    <s v="My grandson liked the choice of colors.  He also enjoyed having so many choices!"/>
  </r>
  <r>
    <x v="63"/>
    <x v="63"/>
    <x v="62"/>
    <x v="1"/>
    <s v="My 7 year old daughter loves these. High quality compared to Crayola and similar brands."/>
  </r>
  <r>
    <x v="63"/>
    <x v="63"/>
    <x v="62"/>
    <x v="1"/>
    <s v="I loved this set of pen/brushes, and I chose this set because the bag would keep them neat.  Well, first time we took it out, the zipper broke, and cannot be fixed.  Looks like the teeth on the zipper are facing the wrong way.Because this product comes from CHINA, it looks like I don't qualify for assistance OR customer support from Amazon.  Leaving this review is my only choice.This wasn't a cheap set of markers."/>
  </r>
  <r>
    <x v="63"/>
    <x v="63"/>
    <x v="62"/>
    <x v="1"/>
    <s v="Nothing to say it's amazing."/>
  </r>
  <r>
    <x v="63"/>
    <x v="63"/>
    <x v="62"/>
    <x v="1"/>
    <s v="The colors are vibrant and the markers arrived wet but not too juicy. There is very slight difference in the cap color vs actual mater color but not nearly enough to be bothersome or distracting. The colors blend beautifully with blender pen or alcohol dampened cotton swab. For beginners to Alcohol Markers, those experimenting with different set media, or for those on a budget these are a good choice."/>
  </r>
  <r>
    <x v="63"/>
    <x v="63"/>
    <x v="62"/>
    <x v="1"/>
    <s v="The storage bag that the markers came with broke right away and was quite a disappointment.  The quality of the markers themselves is great though!"/>
  </r>
  <r>
    <x v="63"/>
    <x v="63"/>
    <x v="62"/>
    <x v="1"/>
    <s v="its very good and helpful it does leak through the way, good for price and came with intrutions + the blender"/>
  </r>
  <r>
    <x v="63"/>
    <x v="63"/>
    <x v="62"/>
    <x v="1"/>
    <s v="♥️♥️"/>
  </r>
  <r>
    <x v="63"/>
    <x v="63"/>
    <x v="62"/>
    <x v="1"/>
    <s v="Great product! The colors are great and my daughter loves them!"/>
  </r>
  <r>
    <x v="63"/>
    <x v="63"/>
    <x v="62"/>
    <x v="1"/>
    <s v="4 of the markers arrived exploded on arrival. 6 colors had the tip missing. Disappointed because the rest of the markers are great but 10 defective in a set of 50 isn’t good"/>
  </r>
  <r>
    <x v="63"/>
    <x v="63"/>
    <x v="62"/>
    <x v="1"/>
    <s v="I ordered these as they're incredibly cheap for the number you get, and I wanted to try and plug gaps in the colour grading of my much more expensive Copic sets. I haven't dabbled extensively with these yet, but used them to finish a piece I started with Copics, and have so far found them to blend really nicely and the smaller nib versus a Copic is quite nice for detailing. In the attached picture most of the yellow and orange background was done with Shuttle markers, so even though the nib is small, it's easy to get decent coverage. I haven't really played with the block nib on the other end yet.&lt;br&gt;&lt;br&gt;A note on blending them: they blend best if you cover an area with the colourless blender first, then apply colour over the top (similar to watercolour painting where you'd wet an area first). In the picture attached I did colour first, then applied the blender and it tends to give a different, less consistent effect, which I ended up liking, but could have been undesireable."/>
  </r>
  <r>
    <x v="63"/>
    <x v="63"/>
    <x v="62"/>
    <x v="1"/>
    <s v="My daughter uses them for drawing"/>
  </r>
  <r>
    <x v="63"/>
    <x v="63"/>
    <x v="62"/>
    <x v="1"/>
    <s v="I ran across these art markers in a Cyber Friday ad from Amazon.  The user reviews were good and I especially liked seeing that they could be used as substitutes for Copic markers.  I use Copic markers to paint popping bugs I tie for fishing.  I was amazed at the quality of the pens for such an amazingly low price.  They were every bit as good as the more expensive Copic markers.  Thank you shuttle Art!"/>
  </r>
  <r>
    <x v="63"/>
    <x v="63"/>
    <x v="62"/>
    <x v="1"/>
    <s v="Got for my daughter for her birthday. She absolutely loves them. She's in middle school and very artistic. These have help her complete her art work with ease."/>
  </r>
  <r>
    <x v="63"/>
    <x v="63"/>
    <x v="62"/>
    <x v="1"/>
    <s v="翌日に届く予定になっていたので、家族に言わなくても大丈夫かな？と思っていましたが、夜中に注文しその日中に届くという、驚きの早さで届きました。&lt;br&gt;絵を描いている中学生のいとこへの誕生日プレゼントで買いました。&lt;br&gt;本数やインク漏れが無いか簡単に確認するため、念のため見てみましたが、パッと見は大丈夫なようです。&lt;br&gt;でも他の方のレビュー通り、商品ページの画像とは入っている色が違うようでした。&lt;br&gt;プレゼントを喜んでもらえたら嬉しいなと思います。"/>
  </r>
  <r>
    <x v="63"/>
    <x v="63"/>
    <x v="62"/>
    <x v="1"/>
    <s v="Not super blendable but it works."/>
  </r>
  <r>
    <x v="63"/>
    <x v="63"/>
    <x v="62"/>
    <x v="1"/>
    <s v="Son de excelente calidad"/>
  </r>
  <r>
    <x v="63"/>
    <x v="63"/>
    <x v="62"/>
    <x v="1"/>
    <s v="I would have given 5 stars however I was very disappointed to find out that these markers DO bleed. There is a little informaton sheet in side the case that informs you if you don't want them to bleed thru then use on marker paper.ive the case. The colors and the feel of the pens are amazing but not great for Journaling.  Unfortunately I will have to return 😕"/>
  </r>
  <r>
    <x v="63"/>
    <x v="63"/>
    <x v="62"/>
    <x v="1"/>
    <s v="I purchased these for my niece's birthday because she loves to do art and all the things art entails.  I am familiar with these because I am a teacher and 2 of my 5th grade students use them and the color that comes out is gorgeous.  When my niece opened them up she was so excited and she is a junior in high school."/>
  </r>
  <r>
    <x v="63"/>
    <x v="63"/>
    <x v="62"/>
    <x v="1"/>
    <s v="very nice colors but the blender doesn’t do much. 😕😕 also the colors bleed a lot"/>
  </r>
  <r>
    <x v="63"/>
    <x v="63"/>
    <x v="62"/>
    <x v="1"/>
    <s v="Surprisingly very nice quality.  These are good augments to Copic because this set does not have enough light colors for base."/>
  </r>
  <r>
    <x v="63"/>
    <x v="63"/>
    <x v="62"/>
    <x v="1"/>
    <s v="Gift for grand son. He loves them."/>
  </r>
  <r>
    <x v="63"/>
    <x v="63"/>
    <x v="62"/>
    <x v="1"/>
    <s v="Tips are larger than expected"/>
  </r>
  <r>
    <x v="63"/>
    <x v="63"/>
    <x v="62"/>
    <x v="1"/>
    <s v="Love the variety. Just a little hard to get caps off."/>
  </r>
  <r>
    <x v="63"/>
    <x v="63"/>
    <x v="62"/>
    <x v="1"/>
    <s v="As far as I can tell these are pretty great!! I’m excited to make some great art pieces with these."/>
  </r>
  <r>
    <x v="63"/>
    <x v="63"/>
    <x v="62"/>
    <x v="1"/>
    <s v="One pen missing, other than that they look good ,xmas present so not mine to use."/>
  </r>
  <r>
    <x v="63"/>
    <x v="63"/>
    <x v="62"/>
    <x v="1"/>
    <s v="Great product"/>
  </r>
  <r>
    <x v="63"/>
    <x v="63"/>
    <x v="62"/>
    <x v="1"/>
    <s v="These are cool and they even come in a handy zipper bag. Well worth the price!"/>
  </r>
  <r>
    <x v="63"/>
    <x v="63"/>
    <x v="62"/>
    <x v="1"/>
    <s v="Really good it does not leave any streaks. It does bleed out a very tiny bit, but that is OK for the price. They are great."/>
  </r>
  <r>
    <x v="63"/>
    <x v="63"/>
    <x v="62"/>
    <x v="1"/>
    <s v="I absolutely loved this product! I received it on Christmas Day, and it’s life changing. I’ve been able to expand my art so much more than the basic sketches and doodles, and I love them so much! There are a variety of colors, all apply well. The only tiny complain I have is how to markers seem to spread whenever you draw, so you have to be careful when getting close to lines. Besides that, I would absolutely recommend this product."/>
  </r>
  <r>
    <x v="63"/>
    <x v="63"/>
    <x v="62"/>
    <x v="1"/>
    <s v="I am not an artist, but my daughter is, and she loved this set.  It comes with a nice variety of colors, and the case makes it much easier to keep them organized."/>
  </r>
  <r>
    <x v="63"/>
    <x v="63"/>
    <x v="62"/>
    <x v="1"/>
    <s v="Nice colours but not the best variety .The colour didn't match the swatch on the pen. Ink ran very easily and overall not the best. Other good markers of a similar price are touch markers."/>
  </r>
  <r>
    <x v="63"/>
    <x v="63"/>
    <x v="62"/>
    <x v="1"/>
    <s v="I’m an art student and these are just what I wanted. It’s nice that they come in a case."/>
  </r>
  <r>
    <x v="63"/>
    <x v="63"/>
    <x v="62"/>
    <x v="1"/>
    <s v="Still using these markers after almost a year of having them. None are dried out and the case is perfect for taking with us. Good size for both kids and adult hands."/>
  </r>
  <r>
    <x v="63"/>
    <x v="63"/>
    <x v="62"/>
    <x v="1"/>
    <s v="Love the pens. Great color, non fading, works well with my projects. Will definitely order again"/>
  </r>
  <r>
    <x v="63"/>
    <x v="63"/>
    <x v="62"/>
    <x v="1"/>
    <s v="Colors are great but red one was leaking pretty bad. I wiped it off but if it continues to leak I'm gonna have to return the whole set."/>
  </r>
  <r>
    <x v="63"/>
    <x v="63"/>
    <x v="62"/>
    <x v="1"/>
    <s v="I really like the colours but what I was hoping for and the main thing I bought it for was the blender I didn’t really need the blender because all the colours would mostly always blend together so when I tried to use the blender it didn’t work but if ur new to these I would recommend buying it I still love and use it!"/>
  </r>
  <r>
    <x v="63"/>
    <x v="63"/>
    <x v="62"/>
    <x v="1"/>
    <s v="Bought them for my sister she loves them and great for the price"/>
  </r>
  <r>
    <x v="63"/>
    <x v="63"/>
    <x v="62"/>
    <x v="1"/>
    <s v="They were all in good condition"/>
  </r>
  <r>
    <x v="63"/>
    <x v="63"/>
    <x v="62"/>
    <x v="1"/>
    <s v="子どもとプラバン作るのに購入しました。色がたくさんあり子どもも喜んでいました。ただ、No.０の無色は色が無く透明なのか、水みたいでいらないと思いました。色が薄すぎで、ついてるのか分からないのもいくつかありましたが、値段を考えると満足しています。"/>
  </r>
  <r>
    <x v="63"/>
    <x v="63"/>
    <x v="62"/>
    <x v="1"/>
    <s v="Outstanding colors, will bleed through thin pages. Enjoy using"/>
  </r>
  <r>
    <x v="63"/>
    <x v="63"/>
    <x v="62"/>
    <x v="1"/>
    <s v="Good"/>
  </r>
  <r>
    <x v="63"/>
    <x v="63"/>
    <x v="62"/>
    <x v="1"/>
    <s v="Very nice set of markers. My daughter loves them."/>
  </r>
  <r>
    <x v="63"/>
    <x v="63"/>
    <x v="62"/>
    <x v="1"/>
    <s v="Will buy again"/>
  </r>
  <r>
    <x v="63"/>
    <x v="63"/>
    <x v="62"/>
    <x v="1"/>
    <s v="Smooth, lots of ink flow, layers well, blends well.  Good spectrum of colors.  Nice container.  GREAT VALUE!"/>
  </r>
  <r>
    <x v="63"/>
    <x v="63"/>
    <x v="62"/>
    <x v="1"/>
    <s v="Color is good. But the black bag smells terrible. I have to use other bag."/>
  </r>
  <r>
    <x v="63"/>
    <x v="63"/>
    <x v="62"/>
    <x v="1"/>
    <s v="The Shuttle Art dual tip markers work wonderfully!I love them, have had no issues with them, and I HIGHLY RECOMMEND purchasing them!"/>
  </r>
  <r>
    <x v="63"/>
    <x v="63"/>
    <x v="62"/>
    <x v="1"/>
    <s v="good colorsThe case is simple  torn and broken"/>
  </r>
  <r>
    <x v="63"/>
    <x v="63"/>
    <x v="62"/>
    <x v="1"/>
    <s v="子どものクリスマスプレゼントとして購入しましたが、とても喜んでいます。色の使い分けはまだ十分にできていないようですが、50色で今は十分な様子でした。ほぼ毎日、描いています。"/>
  </r>
  <r>
    <x v="63"/>
    <x v="63"/>
    <x v="62"/>
    <x v="1"/>
    <s v="These are great alcohol markers! All markers were included as advertised, they all work great! My one gripe is the blender- it doesn’t work. Yes, these markers do bleed- all alcohol markers do! Great buy."/>
  </r>
  <r>
    <x v="63"/>
    <x v="63"/>
    <x v="62"/>
    <x v="1"/>
    <s v="Best Value! Stop looking and buy!"/>
  </r>
  <r>
    <x v="63"/>
    <x v="63"/>
    <x v="62"/>
    <x v="1"/>
    <s v="I loved the experience of writing with these, the sweesh-sweesh sound they make, and honestly, I wouldn't regret buying another case for a friend. A+, bro.Tip: Order a book or three for your markers. You might grow tired of one set of series, so its nice to mix it up with the markers you have. Also, you will need more in the future for when your ink runs out.Tip: Missed a blender pin in my case, and got a refund for experience.Tip: Buy this if your wanting to practice coloring with the next best thing to professional grades and without the cut throat prices."/>
  </r>
  <r>
    <x v="63"/>
    <x v="63"/>
    <x v="62"/>
    <x v="1"/>
    <s v="The color labels are completely smearing off the tops within 1 week's worth of use. The marker tubes also showed visible signs of wear and tear. The black carrying bag also has a bunch of brown spots all over it as if they have been sitting on an old shelf for quite some time.The blending quality is okay at best. Looks a bit rough, but then again it could be user error as I'm not an expert on blending. They get the job done but now I'm struggling with the labels smearing off and not being able to find the correct marker at a glance.Don't waste your money on these. Save up a little more and get yourself better quality markers such as Ohuhu or Copic. I regret this purchase."/>
  </r>
  <r>
    <x v="63"/>
    <x v="63"/>
    <x v="62"/>
    <x v="1"/>
    <s v="Quality and price"/>
  </r>
  <r>
    <x v="63"/>
    <x v="63"/>
    <x v="62"/>
    <x v="1"/>
    <s v="My little people love them. Only markers they now use!"/>
  </r>
  <r>
    <x v="63"/>
    <x v="63"/>
    <x v="62"/>
    <x v="1"/>
    <s v="Beaucoup de feutres étaient tout secJe suis très déçue"/>
  </r>
  <r>
    <x v="63"/>
    <x v="63"/>
    <x v="62"/>
    <x v="1"/>
    <s v="My first order of alcohol pens was faulty like 4 pens weren’t dried up and not working but after reading the other reviews I instantly reported to my issue to the seller and they were so helpful and gave me a replacement! I definitely recommend this product even for its a small fault. They work like a charm!!"/>
  </r>
  <r>
    <x v="63"/>
    <x v="63"/>
    <x v="62"/>
    <x v="1"/>
    <s v="I very much enjoy the variety of colors that you get with this. You have a lot of choice in what you would want to color with. Only downside is that the shades are far from each other which makes it difficult to blend at times."/>
  </r>
  <r>
    <x v="63"/>
    <x v="63"/>
    <x v="62"/>
    <x v="1"/>
    <s v="After spending a large amount on alcohol-ink based markers at my local arts and craft store, I needed to find something that wouldn't leave me broke. These markers were perfect. I truly believe thay Shuttle Art can easily compare with other brands with some few additions.PROS:*Large range of colors*Comes with ziper bag*Markers look professional*PriceCONS:*Does not include blender*Could have one of every basic color (ROYGBIV), there are a lot of shades but not many rich, basic colors*Quality of the ink could be better, but not terribleOverall, if you are on a budget but are looking to use good alcohol markers, I'd recommend these. Hopefully Shuttle Art will include a blender in future packages!"/>
  </r>
  <r>
    <x v="63"/>
    <x v="63"/>
    <x v="62"/>
    <x v="1"/>
    <s v="Like the sleekness of the pen"/>
  </r>
  <r>
    <x v="63"/>
    <x v="63"/>
    <x v="62"/>
    <x v="1"/>
    <s v="These markers are well made, very good quality, and great color, I got these as a gift to one of my close friends, and they absolutely loved them so if you are considering these markers you should get them, very cheap for great markers!"/>
  </r>
  <r>
    <x v="63"/>
    <x v="63"/>
    <x v="62"/>
    <x v="1"/>
    <s v="It's good product,  has many colors to work with just over a few weeks the colors look weird like if they lighten up or the color fade. I use Ohuhu and Master touch markers and they don't fade like shuttle markers do. If you don't mind I guess to each their own"/>
  </r>
  <r>
    <x v="63"/>
    <x v="63"/>
    <x v="62"/>
    <x v="1"/>
    <s v="Really good for art"/>
  </r>
  <r>
    <x v="63"/>
    <x v="63"/>
    <x v="62"/>
    <x v="1"/>
    <s v="I like them for the different colors they have, and the case is a plus, but they bleed and that is the only bad thing about them.."/>
  </r>
  <r>
    <x v="63"/>
    <x v="63"/>
    <x v="62"/>
    <x v="1"/>
    <s v="There are a lot of colors and they are very nice and vibrant. The markers do bleed though multiple sheets of basic paper so you either need to use thicker paper or put something underneath to protect the table."/>
  </r>
  <r>
    <x v="63"/>
    <x v="63"/>
    <x v="62"/>
    <x v="1"/>
    <s v="I have the markers Les Brown five months only used them a couple of times when I went to use them tonight they were several of them were bleeding and some didn’t work at all"/>
  </r>
  <r>
    <x v="63"/>
    <x v="63"/>
    <x v="62"/>
    <x v="1"/>
    <s v="Great case for holding pens is a Christmas gift"/>
  </r>
  <r>
    <x v="63"/>
    <x v="63"/>
    <x v="62"/>
    <x v="1"/>
    <s v="Expected quality because of the name brand, the gift I gave to my granddaughter for Christmas.  These markers were excellent.  I bought a set and I'm appalled and dismayed to find out the markers are dried up and unusable.  I'm past the return date because grandmother's don't color as often."/>
  </r>
  <r>
    <x v="63"/>
    <x v="63"/>
    <x v="62"/>
    <x v="1"/>
    <s v="Must admit, I was very skeptical aboutbuying these but did not have much choice since most other brans wont ship to Singapore.I am new to alcohol markers but these are making me color like a pro!! Excellent quality, blending is a breeze, it feels like high quality markers.My 3 issues from these are-1. Wish it had a brush tip instead of the wide tip.2. Wish it had some range of browns instead of all dark browns and some lighter blues3. Some some shades of pinks and oranges look exact same. Lighter blues and lighter brown could replace theseOver all great product. Comparable to copics."/>
  </r>
  <r>
    <x v="63"/>
    <x v="63"/>
    <x v="62"/>
    <x v="1"/>
    <s v="Der einzige Nachteil ist, dass sie verschmutzte Oberflächen nicht abwischen und sich trotzdem schwer von der Haut entfernen lassen"/>
  </r>
  <r>
    <x v="63"/>
    <x v="63"/>
    <x v="62"/>
    <x v="1"/>
    <s v="Initially I got these for my children but ended up keeping for myself.  Having both the fine tip and the broader tip in one is great for crafting.  Great assortment of colors."/>
  </r>
  <r>
    <x v="63"/>
    <x v="63"/>
    <x v="62"/>
    <x v="1"/>
    <s v="One of my markers cane exploded? I’m not going to return the whole set cause of it but nonetheless it’s very disappointing."/>
  </r>
  <r>
    <x v="63"/>
    <x v="63"/>
    <x v="62"/>
    <x v="1"/>
    <s v="I purchased this item for my son as a gift. I chose this product by reputation. I'm sure my son will enjoy this."/>
  </r>
  <r>
    <x v="63"/>
    <x v="63"/>
    <x v="62"/>
    <x v="1"/>
    <s v="Nice vibrant colors but careful they bleed through the paper."/>
  </r>
  <r>
    <x v="63"/>
    <x v="63"/>
    <x v="62"/>
    <x v="1"/>
    <s v="These markers work very well, they blend well with each other. They do not come with a colorless blender though, so you have to buy that separately, but the colors are very vibrant and vividly beautiful and make your art pop!!"/>
  </r>
  <r>
    <x v="63"/>
    <x v="63"/>
    <x v="62"/>
    <x v="1"/>
    <s v="Got these for my step son cuase he wanted to incorporate coloring to his drawing.  He really like the set and how they feel when putting color to his drawing"/>
  </r>
  <r>
    <x v="63"/>
    <x v="63"/>
    <x v="62"/>
    <x v="1"/>
    <s v="Garbage. Got these for Christmas 5 days ago, first time use, ALL DRIED OUT. Absolute rubbish. Go elsewhere"/>
  </r>
  <r>
    <x v="63"/>
    <x v="63"/>
    <x v="62"/>
    <x v="1"/>
    <s v="I love these markers! Great value for the price. Beautiful co loo ors with a wide variety. Only issue I had was the tip is kinda chunky so it's tough to get small details. Also there is a learning curve. You need to figure out how close to the outline to color because the co li or will bleed and i had0 problems going bbn over the lines overestimating how close to get."/>
  </r>
  <r>
    <x v="63"/>
    <x v="63"/>
    <x v="62"/>
    <x v="1"/>
    <s v="Hermosos marcadores de muchos colores . La punta fina y gruesa es adaptable a cualquier dibujo o pintura que queramos interpretar ."/>
  </r>
  <r>
    <x v="63"/>
    <x v="63"/>
    <x v="62"/>
    <x v="1"/>
    <s v="Here’s the breakdown: The color variety in this set is everything I never knew I needed! ( + 1 STAR ) The various shades of grey have come in handy much more often than I expected. The dual tips with color name on the colored end caps are extremely  convinent ( + 1 STAR). Excellent quality marker tips! We’ve used on some wood projects and they’re still holding up without fraying ( + 1 STAR ). Well saturated with ink ( 1 STAR ) I think they’ll last a long time! This set comes with the perfect zip-closure pouch with handle to keep your markers organized &amp; makes them easy to transport ( + 1 STAR )."/>
  </r>
  <r>
    <x v="63"/>
    <x v="63"/>
    <x v="62"/>
    <x v="1"/>
    <s v="Great for colouring in small spaces"/>
  </r>
  <r>
    <x v="63"/>
    <x v="63"/>
    <x v="62"/>
    <x v="1"/>
    <s v="Lots of variety of colors! They are permanent."/>
  </r>
  <r>
    <x v="63"/>
    <x v="63"/>
    <x v="62"/>
    <x v="1"/>
    <s v="I had at least 5 pens dry up when doing my Johanna bashford canvas art.  Not happy at all"/>
  </r>
  <r>
    <x v="63"/>
    <x v="63"/>
    <x v="62"/>
    <x v="1"/>
    <s v="Really very good and so easy"/>
  </r>
  <r>
    <x v="63"/>
    <x v="63"/>
    <x v="62"/>
    <x v="1"/>
    <s v="great set"/>
  </r>
  <r>
    <x v="63"/>
    <x v="63"/>
    <x v="62"/>
    <x v="1"/>
    <s v="This was purchased for my granddaughter’s Christmas present. She asked for it. She’s 14 and very artsy!  I know she’ll love them."/>
  </r>
  <r>
    <x v="63"/>
    <x v="63"/>
    <x v="62"/>
    <x v="1"/>
    <s v="Great set with so many colors! I highly recommend!"/>
  </r>
  <r>
    <x v="63"/>
    <x v="63"/>
    <x v="62"/>
    <x v="1"/>
    <s v="I liked them at first, after a couple of years they started smelling bad and eroding. Some of them dried out quickly. For the first year or so that I had them, they were great for what I needed them for. I used them mainly to draw different designs for a fashion class. They layered nicely and were easy to build up. I wish they lasted longer though"/>
  </r>
  <r>
    <x v="63"/>
    <x v="63"/>
    <x v="62"/>
    <x v="1"/>
    <s v="kids have been making good progress using these markers. I hope they would make full use in the summer vacation and come up fabulous art work"/>
  </r>
  <r>
    <x v="63"/>
    <x v="63"/>
    <x v="62"/>
    <x v="1"/>
    <s v="These work great on my gelli plate prints."/>
  </r>
  <r>
    <x v="63"/>
    <x v="63"/>
    <x v="62"/>
    <x v="1"/>
    <s v="Very well blending and will always use them for sunsets"/>
  </r>
  <r>
    <x v="63"/>
    <x v="63"/>
    <x v="62"/>
    <x v="1"/>
    <s v="I PURCHASED THE ITEM AT THE REQUEST OF MY GRANDSON. HE IS PERFECTLY SATISFIED.THANK YOUMEL"/>
  </r>
  <r>
    <x v="63"/>
    <x v="63"/>
    <x v="62"/>
    <x v="1"/>
    <s v="I would have given a 5 star because I got exactly what I purchased, and have every marker that’s shown in the picture, and I love these markers, and they are definitely alcohol based markers! I have tested them out, and they are great, and they blend fine, but I haven’t blend much with them besides two or three colors that blended well, and I’m learning about blending. The only reason I gave them a four star rating is because I noticed that the numbers, and names that labels the markers, one or two markers labels on top of the caps are faded, but over all these are great, and the price because copics are too expensive for me! 😀"/>
  </r>
  <r>
    <x v="63"/>
    <x v="63"/>
    <x v="62"/>
    <x v="1"/>
    <s v="The colors come out much dark than it shows on the tips of the pen"/>
  </r>
  <r>
    <x v="63"/>
    <x v="63"/>
    <x v="62"/>
    <x v="1"/>
    <s v="satisfied with product"/>
  </r>
  <r>
    <x v="63"/>
    <x v="63"/>
    <x v="62"/>
    <x v="1"/>
    <s v="The markers in my 50 color set were mechanically very good.  The shape is comfortable, the tops fit tightly, and they're well inked.  I tried about half, none were dry.  The color assortment isn't great.  I don't need 9 shades of gray out of 50 markers.  Make that 3 or 4 shades of gray, as the colors are not all true to the label.  Yellows were particularly problematic, as are the pinks.  There are supposedly different shades that color just the same.  However, these markers seem durable, and good quality otherwise.  For the lightning deal price, it was a good deal.  Much better than inferior quality, or no markers at all.  Be sure try your color on scrap before you commit to it."/>
  </r>
  <r>
    <x v="63"/>
    <x v="63"/>
    <x v="62"/>
    <x v="1"/>
    <s v="Gift for son. He loves them."/>
  </r>
  <r>
    <x v="63"/>
    <x v="63"/>
    <x v="62"/>
    <x v="1"/>
    <s v="These markers color beautifully, the tips color nicely and evenly. Definitely will purchase more colors."/>
  </r>
  <r>
    <x v="63"/>
    <x v="63"/>
    <x v="62"/>
    <x v="1"/>
    <s v="My 9 year old loves coloring with them."/>
  </r>
  <r>
    <x v="63"/>
    <x v="63"/>
    <x v="62"/>
    <x v="1"/>
    <s v="My daughter loves it n her cousin too unfortunately trying to get another set n not available."/>
  </r>
  <r>
    <x v="63"/>
    <x v="63"/>
    <x v="62"/>
    <x v="1"/>
    <s v="My first set of alcohol based markers. I love them."/>
  </r>
  <r>
    <x v="63"/>
    <x v="63"/>
    <x v="62"/>
    <x v="1"/>
    <s v="I purchased three sets and we all love them beautiful colors"/>
  </r>
  <r>
    <x v="63"/>
    <x v="63"/>
    <x v="62"/>
    <x v="1"/>
    <s v="Markers are good overall, but a couple were already dried out when they arrived :("/>
  </r>
  <r>
    <x v="63"/>
    <x v="63"/>
    <x v="62"/>
    <x v="1"/>
    <s v="Would repurchase."/>
  </r>
  <r>
    <x v="63"/>
    <x v="63"/>
    <x v="62"/>
    <x v="1"/>
    <s v="llegaron en excelente estado y buena calidad"/>
  </r>
  <r>
    <x v="63"/>
    <x v="63"/>
    <x v="62"/>
    <x v="1"/>
    <s v="I really love these markers so far! they're very vibrant and easy to use. o would have given it a 5 star but two of my markers were replaced with different markers. I was supposed to have &quot;53 green&quot; and &quot;83 lavender&quot; but instead got &quot;61 peacock green&quot; and &quot;73 ultra violet&quot;. I don't mind that much so I'll be keeping them but just be aware you might get a different shade on your pack of 51 like I did. Other than that I really do love these markers"/>
  </r>
  <r>
    <x v="63"/>
    <x v="63"/>
    <x v="62"/>
    <x v="1"/>
    <s v="My son loves theM!"/>
  </r>
  <r>
    <x v="63"/>
    <x v="63"/>
    <x v="62"/>
    <x v="1"/>
    <s v="Great markers but they bleed thru the paper, we have to put a couple extra sheets under what we are coloring."/>
  </r>
  <r>
    <x v="63"/>
    <x v="63"/>
    <x v="62"/>
    <x v="1"/>
    <s v="The ink leaks"/>
  </r>
  <r>
    <x v="63"/>
    <x v="63"/>
    <x v="62"/>
    <x v="1"/>
    <s v="great product and great deal"/>
  </r>
  <r>
    <x v="63"/>
    <x v="63"/>
    <x v="62"/>
    <x v="1"/>
    <s v="Great"/>
  </r>
  <r>
    <x v="63"/>
    <x v="63"/>
    <x v="62"/>
    <x v="1"/>
    <s v="I bought these for coloring but they bled so badly on even medium details they were unusable"/>
  </r>
  <r>
    <x v="63"/>
    <x v="63"/>
    <x v="62"/>
    <x v="1"/>
    <s v="Is this normal? To receive markers exploded that all the rest around are stained and disgusting. The labels up top half of them are difficult to read. You have to flip over to try to figure out names. stains fingers because the markers already came dirty"/>
  </r>
  <r>
    <x v="63"/>
    <x v="63"/>
    <x v="62"/>
    <x v="1"/>
    <s v="These are so great! I love the variety of colors! Only thing is that the ink spreads a lot. But overall amazing 👏"/>
  </r>
  <r>
    <x v="63"/>
    <x v="63"/>
    <x v="62"/>
    <x v="1"/>
    <s v="I received my paint markers today and immediately started using them. It is sooo hard to remove the tops from some of them. So I'm using colors that I really don't want to use."/>
  </r>
  <r>
    <x v="63"/>
    <x v="63"/>
    <x v="62"/>
    <x v="1"/>
    <s v="I got these in last week and immediately started testing them - the third one I tested was already dry! I am disappointed - will not order from this company again."/>
  </r>
  <r>
    <x v="63"/>
    <x v="63"/>
    <x v="62"/>
    <x v="1"/>
    <s v="I bought these markers on a whim as the price was great for the amount of markers received. I was pleasantly surprised as there are various vibrant colors that are easy to use and blend. The pens came in a black, zipper carrier. As shown there’s a fat/flat end and a thinner marker end. When using them in card stock paper these markers are perfect. However, fair warning for those using them in sketch books with paper thinner than cardstock they do tend to bleed into the next page. I placed a napkin behind the drawings to collect any seepage just in case. Overall I’m happy with his product and would purchase again."/>
  </r>
  <r>
    <x v="63"/>
    <x v="63"/>
    <x v="62"/>
    <x v="1"/>
    <s v="These are hideous, best described as “variations in brown and grey”  Out of 6 markers with “yellow” in the description none are actually yellow (unless you want to count the one that is essentially a highlighter?). Very disappointed given the number of positive reviews.  Additionally they are not returnable, because they are considered to “contain liquid”. Waste of money."/>
  </r>
  <r>
    <x v="63"/>
    <x v="63"/>
    <x v="62"/>
    <x v="1"/>
    <s v="I bought these for my 14yr old daughter. She LOVES them and says they work very well."/>
  </r>
  <r>
    <x v="63"/>
    <x v="63"/>
    <x v="62"/>
    <x v="1"/>
    <s v="I grabbed this 50 set while it was on sale for under $20. I was pleasantly surprised by the inclusion of a colorless blender.The markers came in a canvas carrying bag. There is a broad (seriously broad) chisel tip and a fine (seriously fine) bullet tip. Fine indicated by gray ring.The barrels are triangular to prevent rolling and allow for a very comfortable grip. The design allows for you to pop the cap and stick it on the other end so you never lose em!The color names and numbers are printed on both caps. These will fade in time. Some are already fading.These markers are juicy!!! None were leaking. None were dried out. They are just right. I made a swatch card on plain office Bristol. They bled at the back as expected of alcohol markers. There was also some feathering. But quick, sure strokes eliminated that problem.Some caps match the colors, some are pretty close, and some are far off. Swatch each color to know what you are working with.Happy coloring!"/>
  </r>
  <r>
    <x v="63"/>
    <x v="63"/>
    <x v="62"/>
    <x v="1"/>
    <s v="I LOVE this marker set and would give it 5 stars but my #23 orange was missing the fine point nib. Other than that I love them and would buy again."/>
  </r>
  <r>
    <x v="63"/>
    <x v="63"/>
    <x v="62"/>
    <x v="1"/>
    <s v="子供用に買いました。とても喜んでます。"/>
  </r>
  <r>
    <x v="63"/>
    <x v="63"/>
    <x v="62"/>
    <x v="1"/>
    <s v="Nice very nice indeedJust as they shown in the image that they providedMy girlfriend is very excited for them."/>
  </r>
  <r>
    <x v="63"/>
    <x v="63"/>
    <x v="62"/>
    <x v="1"/>
    <s v="They are great"/>
  </r>
  <r>
    <x v="63"/>
    <x v="63"/>
    <x v="62"/>
    <x v="1"/>
    <s v="These for for my granddaughter who loves to draw. She was so excited to receive these and has been using them since Christmas."/>
  </r>
  <r>
    <x v="63"/>
    <x v="63"/>
    <x v="62"/>
    <x v="1"/>
    <s v="Great Product! My daughters love these."/>
  </r>
  <r>
    <x v="63"/>
    <x v="63"/>
    <x v="62"/>
    <x v="1"/>
    <s v="I brought for my 12 yr old granddaughter for Christmas 2019 because she loves to draw and has an eye for it. The price was okay for the quantity &amp; the nifty cloth bag it arrived in. I would have given it a 5 star but when she unwrapped her gift some of the markers had leaked out all over especially the red, and they were still capped. We didn’t return because we didn’t know how to return such a miss. Despite the Xmas day surprise my granddaughter has been using them for months now and love them!"/>
  </r>
  <r>
    <x v="63"/>
    <x v="63"/>
    <x v="62"/>
    <x v="1"/>
    <s v="My zipper broke on my pouch they were stored in after 2 times of me zipping it, the colors are good but I find the caps are hard to get off you really have to twist and pull them. Not worth the money."/>
  </r>
  <r>
    <x v="63"/>
    <x v="63"/>
    <x v="62"/>
    <x v="1"/>
    <s v="These pens are great…the ones that work. colour ‘Orchid’, number 77 is not working at all, neither end. Disappointed."/>
  </r>
  <r>
    <x v="63"/>
    <x v="63"/>
    <x v="62"/>
    <x v="1"/>
    <s v="Works so well for my kids who love to draw daily. Colors are so bright. But you must use very thick paper or it will bleed through."/>
  </r>
  <r>
    <x v="63"/>
    <x v="63"/>
    <x v="62"/>
    <x v="1"/>
    <s v="Pigmented and very easy to use. Just wish I got some brush tip markers."/>
  </r>
  <r>
    <x v="63"/>
    <x v="63"/>
    <x v="62"/>
    <x v="1"/>
    <s v="im a huge art supply snob and usually only like getting top brand markers and pencils. Some of my copics were getting worn out so I decided to give these a try after my sister recommended them. I have to say I think I like these even better than copics!! They do bleed a little bit but that is to be expected with any marker"/>
  </r>
  <r>
    <x v="63"/>
    <x v="63"/>
    <x v="62"/>
    <x v="1"/>
    <s v="Lovely packaging in a nice bag."/>
  </r>
  <r>
    <x v="63"/>
    <x v="63"/>
    <x v="62"/>
    <x v="1"/>
    <s v="These are great markers!!!"/>
  </r>
  <r>
    <x v="63"/>
    <x v="63"/>
    <x v="62"/>
    <x v="1"/>
    <s v="Best ever"/>
  </r>
  <r>
    <x v="63"/>
    <x v="63"/>
    <x v="62"/>
    <x v="1"/>
    <s v="These are pretty good. The colour range isn't quite as good as I'd hoped - there are a lot of brights but the pastels are not very pastel. Also I don't think the blender doors much, but maybe I'm not using it right. There's some inconsistency in the fine tips, too - some are very fine and others are not.&lt;br&gt;&lt;br&gt;On the whole, though, colours are bright and to down smoothly and of a good variety - I'd say this set is  good value for money."/>
  </r>
  <r>
    <x v="63"/>
    <x v="63"/>
    <x v="62"/>
    <x v="1"/>
    <s v="I was disappointed. I noticed after coloring some pages or all of the ones I colored with Shuttle Arts, the markers left a yellow stain on the paper, and bled onto other pages. Also the writing on the caps easily smeared off and now most of them are gone. The black bag was frayed at the seam on the bottom. They color really good but I wouldn't buy them again."/>
  </r>
  <r>
    <x v="63"/>
    <x v="63"/>
    <x v="62"/>
    <x v="1"/>
    <s v="SInce I do not use the markers, I am posting this review based on feedback from my kids.  Two of my kids are really into art ie painting and drawing.  They really like the markers and consider them professional quality based on their experience.  I seen firsthand the quality of the color and the markers ability to color in one single stroke without having to repeat a stroke over the same area to fully fill in the color.  Hopefully this well help others."/>
  </r>
  <r>
    <x v="63"/>
    <x v="63"/>
    <x v="62"/>
    <x v="1"/>
    <s v="Great set of markers, daughter is beyond pleased with the quality of them as well as the storage case they come in"/>
  </r>
  <r>
    <x v="63"/>
    <x v="63"/>
    <x v="62"/>
    <x v="1"/>
    <s v="Where is the white marker?  There is none! I ordered these from my search for acrylic paint pens.  They are not acrylic paint pens, so disappointed."/>
  </r>
  <r>
    <x v="63"/>
    <x v="63"/>
    <x v="62"/>
    <x v="1"/>
    <s v="気軽にたくさんの色を試したり楽しみたい方には良いと思います。"/>
  </r>
  <r>
    <x v="63"/>
    <x v="63"/>
    <x v="62"/>
    <x v="1"/>
    <s v="Game changer for coloring. Pictures are beautiful"/>
  </r>
  <r>
    <x v="63"/>
    <x v="63"/>
    <x v="62"/>
    <x v="1"/>
    <s v="Mi hija está feliz , excelente producto.."/>
  </r>
  <r>
    <x v="63"/>
    <x v="63"/>
    <x v="62"/>
    <x v="1"/>
    <s v="It was the worth wild purchase for the grand kids."/>
  </r>
  <r>
    <x v="63"/>
    <x v="63"/>
    <x v="62"/>
    <x v="1"/>
    <s v="My son used to color with color pencils but now his drawings look amazing when he started using these markers"/>
  </r>
  <r>
    <x v="63"/>
    <x v="63"/>
    <x v="62"/>
    <x v="1"/>
    <s v="I actually hated it because each pen is miss tone than what it shown on the led&lt;br&gt;Also it spill on the paper&lt;br&gt;Copy the color on the back&lt;br&gt;Used different types of papers and they all get same result&lt;br&gt;The ink spill on the back and destroy three or four pages behind plus the color itself look different than it suppose to be"/>
  </r>
  <r>
    <x v="63"/>
    <x v="63"/>
    <x v="62"/>
    <x v="1"/>
    <s v="I got these as a gift for a friend but I was mortified to find out the ink leaked all through the bag. She had sent me pictures of her art using the markers, and while the colors are certainly bright, they do seem to overlap."/>
  </r>
  <r>
    <x v="63"/>
    <x v="63"/>
    <x v="62"/>
    <x v="1"/>
    <s v="Packaging/ carrying case was a bonus to keep sorted."/>
  </r>
  <r>
    <x v="63"/>
    <x v="63"/>
    <x v="62"/>
    <x v="1"/>
    <s v="Great markers love all the colors."/>
  </r>
  <r>
    <x v="63"/>
    <x v="63"/>
    <x v="62"/>
    <x v="1"/>
    <s v="Really enjoy"/>
  </r>
  <r>
    <x v="63"/>
    <x v="63"/>
    <x v="62"/>
    <x v="1"/>
    <s v="My son loves them so much he won’t let anybody else use them"/>
  </r>
  <r>
    <x v="63"/>
    <x v="63"/>
    <x v="62"/>
    <x v="1"/>
    <s v="These markers are so much fun and blend very well.  My kids love all the different colors and my art son and done some amazing things with the blending abilities of these markers.  Great price for a high quality product!"/>
  </r>
  <r>
    <x v="63"/>
    <x v="63"/>
    <x v="62"/>
    <x v="1"/>
    <s v="For the price, I these lay down solid color with minimal steaking"/>
  </r>
  <r>
    <x v="63"/>
    <x v="63"/>
    <x v="62"/>
    <x v="1"/>
    <s v="Excellent value and the carry case is a plus."/>
  </r>
  <r>
    <x v="63"/>
    <x v="63"/>
    <x v="62"/>
    <x v="1"/>
    <s v="Not messy."/>
  </r>
  <r>
    <x v="63"/>
    <x v="63"/>
    <x v="62"/>
    <x v="1"/>
    <s v="Nice for student who love arts"/>
  </r>
  <r>
    <x v="63"/>
    <x v="63"/>
    <x v="62"/>
    <x v="1"/>
    <s v="I am very pleased with this purchase. They look great and come in a zippered case. I am giving them as a gift to a teen artist. Great value. I will buy them again."/>
  </r>
  <r>
    <x v="63"/>
    <x v="63"/>
    <x v="62"/>
    <x v="1"/>
    <s v="Excitement and joy to receive these!  The color selection and variety is great!"/>
  </r>
  <r>
    <x v="63"/>
    <x v="63"/>
    <x v="62"/>
    <x v="1"/>
    <s v="Colors are amazing with 2 tips"/>
  </r>
  <r>
    <x v="63"/>
    <x v="63"/>
    <x v="62"/>
    <x v="1"/>
    <s v="I bought these pens for a gift for my niece.  She absolutely loved them and has used them practically every day since I gave them to her."/>
  </r>
  <r>
    <x v="63"/>
    <x v="63"/>
    <x v="62"/>
    <x v="1"/>
    <s v="I loved these would recommend but my markers dried out so fast i was so disappointed"/>
  </r>
  <r>
    <x v="63"/>
    <x v="63"/>
    <x v="62"/>
    <x v="1"/>
    <s v="What I liked about this product was how well good they look on mutimedia paper. First time working with alcohol based markers and I was supposed how well they blend and stay."/>
  </r>
  <r>
    <x v="63"/>
    <x v="63"/>
    <x v="62"/>
    <x v="1"/>
    <s v="These are fantastic markers.  There are both thick and thin tips and 50 colors.  Super practical and work well."/>
  </r>
  <r>
    <x v="63"/>
    <x v="63"/>
    <x v="62"/>
    <x v="1"/>
    <s v="*I'll start by saying that these are my first ever alcohol based markers and there's a fair chance that I don't know what I'm talking about.*I started by grabbing my son's cheap coloring book to test these out.PROS-The colors are very vibrant and they blended well even for a noob like myself.- Good color selection with multiple shades of the primary colors.- Overall I'd call it a good choice considering the price.CONS- After replacing the caps on the markers 5 or 6 times, you can no longer read what specific color it is. It's a very cheap ink they used to label them!- After coloring 2 simple characters in a child's coloring book, 3 of the grey colors are basically out of ink. I didn't color the entire characters, just the trim of their outfits.- Although expected, most of the caps don't accurately represent what color the marker actually is."/>
  </r>
  <r>
    <x v="63"/>
    <x v="63"/>
    <x v="62"/>
    <x v="1"/>
    <s v="I love how there are a fine tip and a broad tip. They are amazing quality for a double sided marker. I’d recommend this to anybody who likes to color. decent price too."/>
  </r>
  <r>
    <x v="63"/>
    <x v="63"/>
    <x v="62"/>
    <x v="1"/>
    <s v="Markers are great and tween budding artist is happy.  However the case zipper broke after only a few uses!  So the markers fall out... Amazon customer service great, but not so much the manufacturer for any kind of replacement.If anyone has a replacement case that’s worked well appreciate if you can please let me know!"/>
  </r>
  <r>
    <x v="63"/>
    <x v="63"/>
    <x v="62"/>
    <x v="1"/>
    <s v="Great product"/>
  </r>
  <r>
    <x v="63"/>
    <x v="63"/>
    <x v="62"/>
    <x v="1"/>
    <s v="Using for adult coloring.  Hard to open markers."/>
  </r>
  <r>
    <x v="63"/>
    <x v="63"/>
    <x v="62"/>
    <x v="1"/>
    <s v="I did not like this product because you would want chisel and brush tip right but pretty you get 2chisel tips in 1"/>
  </r>
  <r>
    <x v="63"/>
    <x v="63"/>
    <x v="62"/>
    <x v="1"/>
    <s v="Probably not for beginners. Might want to use specialty paper too, to try to get blends. I am not well versed with alcohol markers and will not be able to get the best use out of these. I did try Spectrum Noir  markers and was able to get decent (to me) blends, so I have comparisons to help with my review."/>
  </r>
  <r>
    <x v="63"/>
    <x v="63"/>
    <x v="62"/>
    <x v="1"/>
    <s v="Nice markers!  I love the wide tip - I can make textures with the way I move it.  Would have given five stars but a few of the markers were pretty dry."/>
  </r>
  <r>
    <x v="63"/>
    <x v="63"/>
    <x v="62"/>
    <x v="1"/>
    <s v="There should be more than one black marker"/>
  </r>
  <r>
    <x v="63"/>
    <x v="63"/>
    <x v="62"/>
    <x v="1"/>
    <s v="I loved the quality but I was kinda upset to see that the colors were very bright. I had to use a crayon for the skin color because of it"/>
  </r>
  <r>
    <x v="63"/>
    <x v="63"/>
    <x v="62"/>
    <x v="1"/>
    <s v="Saw someone else’s review about the markers making other pgs yellow… Same thing happened to me. My fully colored pg left yellow spots all over the pg behind it, which I was coloring. Would advise not to use these unless you plan on ripping out the pgs after you color or using a lot of dividers b/t pgs."/>
  </r>
  <r>
    <x v="63"/>
    <x v="63"/>
    <x v="62"/>
    <x v="1"/>
    <s v="I  purchased these markers to get back into coloring! I'm very happy with them and have recommended them to a few people, the only thing I will say is the skin color marker dried out pretty quickly which is a little disappointing but they are great for the price."/>
  </r>
  <r>
    <x v="63"/>
    <x v="63"/>
    <x v="62"/>
    <x v="1"/>
    <s v="They are amazing and for the price get 2 sets you won’t regret it!"/>
  </r>
  <r>
    <x v="63"/>
    <x v="63"/>
    <x v="62"/>
    <x v="1"/>
    <s v="Bought for my daughter who loves to draw anime. She loves them! Said they were better quality then the expensive ones she bought at the craft store!"/>
  </r>
  <r>
    <x v="63"/>
    <x v="63"/>
    <x v="62"/>
    <x v="1"/>
    <s v="This is my first time using alcohol based markers, but I'm impressed with what I've seen. The colors are vibrant, the markers are smooth, and the blender that comes with this set works really well. I do suggest that you look into the kind of paper you'll need for these types of markers or place a piece of thin cardboard beneath the paper because the markers do bleed. I knew about this prior to getting the markers, so I was prepared and haven't had any faux pas with bleeding yet. Overall, great markers! I love them!"/>
  </r>
  <r>
    <x v="63"/>
    <x v="63"/>
    <x v="62"/>
    <x v="1"/>
    <s v="Me encantaron"/>
  </r>
  <r>
    <x v="63"/>
    <x v="63"/>
    <x v="62"/>
    <x v="1"/>
    <s v="Got these for my son who loves drawing and they work great.  Cute case too."/>
  </r>
  <r>
    <x v="63"/>
    <x v="63"/>
    <x v="62"/>
    <x v="1"/>
    <s v="A mi niña le gustan mucho ,pus a ella le encanta pintar ."/>
  </r>
  <r>
    <x v="63"/>
    <x v="63"/>
    <x v="62"/>
    <x v="1"/>
    <s v="My child loves them"/>
  </r>
  <r>
    <x v="63"/>
    <x v="63"/>
    <x v="62"/>
    <x v="1"/>
    <s v="The color laid on the paper is different than the cap color. Good for price other than that. Also could blend a bit better"/>
  </r>
  <r>
    <x v="63"/>
    <x v="63"/>
    <x v="62"/>
    <x v="1"/>
    <s v="Christmas present"/>
  </r>
  <r>
    <x v="63"/>
    <x v="63"/>
    <x v="62"/>
    <x v="1"/>
    <s v="Great set. Exactly what was needed for personal art project."/>
  </r>
  <r>
    <x v="63"/>
    <x v="63"/>
    <x v="62"/>
    <x v="1"/>
    <s v="Muchas gracias por tu atención"/>
  </r>
  <r>
    <x v="63"/>
    <x v="63"/>
    <x v="62"/>
    <x v="1"/>
    <s v="My first attempt on blending markers colouring and as beginner I'm very happy with it. They do blend nicely and when dry it looks sweet. Happy with the purchase."/>
  </r>
  <r>
    <x v="63"/>
    <x v="63"/>
    <x v="62"/>
    <x v="1"/>
    <s v="My son loves it"/>
  </r>
  <r>
    <x v="63"/>
    <x v="63"/>
    <x v="62"/>
    <x v="1"/>
    <s v="ペン先の使い分けができ、太塗りも重宝する。"/>
  </r>
  <r>
    <x v="63"/>
    <x v="63"/>
    <x v="62"/>
    <x v="1"/>
    <s v="These are nice markers but a lot of the colors do not look like the color of the cap. I’m constantly having to refer to a sheet that I made for the colors. I also did not get the nice box—mine came in a black zipper bag. Wondering if if mine are authentic or a knock off."/>
  </r>
  <r>
    <x v="63"/>
    <x v="63"/>
    <x v="62"/>
    <x v="1"/>
    <s v="It doesn’t streak at all and it’s super good for beginners. The colors are vibrant and these markers are so easy to use. I love it so much!"/>
  </r>
  <r>
    <x v="63"/>
    <x v="63"/>
    <x v="62"/>
    <x v="1"/>
    <s v="Good pens nice choice of colours just make sure the lids are fully clicked down. Difficult to get the lids off when first using them."/>
  </r>
  <r>
    <x v="63"/>
    <x v="63"/>
    <x v="62"/>
    <x v="1"/>
    <s v="Our daughter requested these specifically as she has used them in a specialty art class.  She likes to draw people and portraits, and this set comes with many skin tones. She is able to make beautiful art that kind of resembles water color.  We did make sure to buy bleed-proof marker paper to go with the markers."/>
  </r>
  <r>
    <x v="63"/>
    <x v="63"/>
    <x v="62"/>
    <x v="1"/>
    <s v="Very small package but has all the colors and it’s cute. One of the colors label was smudge but everything else came prefect"/>
  </r>
  <r>
    <x v="63"/>
    <x v="63"/>
    <x v="62"/>
    <x v="1"/>
    <s v="I received my markers in the mail today and I made a color swatch sheet as suggested by other reviewer’s and I have to say every single one of my markers worked beautifully. So far I am extremely impressed. The one thing, just like everyone else mentioned, is that some of the caps are mis-labeled but I don’t believe that I have any duplicate colors just a couple of incorrectly labeled caps. Over all amazing value for the money. Highly recommend."/>
  </r>
  <r>
    <x v="63"/>
    <x v="63"/>
    <x v="62"/>
    <x v="1"/>
    <s v="I love to make Bible class materials and books for my grandchildren.  Chartpak were the only markers I used.  The price got to be too much.I  was skeptical about these markers...but they work great and at a fraction what I had been paying!"/>
  </r>
  <r>
    <x v="63"/>
    <x v="63"/>
    <x v="62"/>
    <x v="1"/>
    <s v="These ARE good markers. They just do not blend as advertised. They are worth the price if you want this type of marker. The plastic zipper on the carrier broke the FIRST time my son tried to zip it closed. Also, put something under your paper, they will bleed right through like a sharpie and stain whatever is below."/>
  </r>
  <r>
    <x v="63"/>
    <x v="63"/>
    <x v="62"/>
    <x v="1"/>
    <s v="Markers work great but two of the colors were popped and leaking upon opening the package"/>
  </r>
  <r>
    <x v="63"/>
    <x v="63"/>
    <x v="62"/>
    <x v="1"/>
    <s v="I like the vibrant colors and the two tips make it easy to do delicate strokes.  Also the cloth container makes it easy to carry"/>
  </r>
  <r>
    <x v="63"/>
    <x v="63"/>
    <x v="62"/>
    <x v="1"/>
    <s v="I have two daughters, both are wonderful artist.  They both like these pens.  I don’t know about beginners.  They both took lessons and didn’t really use these until later."/>
  </r>
  <r>
    <x v="63"/>
    <x v="63"/>
    <x v="62"/>
    <x v="1"/>
    <s v="I love these markers. I originally got some in just skin tones and fell in love. I needed more."/>
  </r>
  <r>
    <x v="63"/>
    <x v="63"/>
    <x v="62"/>
    <x v="1"/>
    <s v="Our daughter loves these.  She hasn't stopped using them since they arrived.  We absolutely love them, and excellent quality."/>
  </r>
  <r>
    <x v="63"/>
    <x v="63"/>
    <x v="62"/>
    <x v="1"/>
    <s v="not terribly impressed"/>
  </r>
  <r>
    <x v="63"/>
    <x v="63"/>
    <x v="62"/>
    <x v="1"/>
    <s v="These are great markers! The only thing I don’t really like is the blender. It’s pretty much useless for me so far. But other than that, these are great!!"/>
  </r>
  <r>
    <x v="63"/>
    <x v="63"/>
    <x v="62"/>
    <x v="1"/>
    <s v="My boy was looking for markers for his drawing. Initially thought about expensive one that can make even color of area, but they were too expensive. Came across with this one while searching markers. Ordered. Satisfied.Good - colored surface is relatively even. Blender works OK, good variety of colors.Soso - some colors are pretty different from what the cap shows.Bad - some marker tip came off. Had to push back in. Some ink bleeds in the cap.  Doesn't want to share with his sibling, and sister wants to have her own."/>
  </r>
  <r>
    <x v="63"/>
    <x v="63"/>
    <x v="62"/>
    <x v="1"/>
    <s v="Well packaged in easy to organize case. So far great quality."/>
  </r>
  <r>
    <x v="63"/>
    <x v="63"/>
    <x v="62"/>
    <x v="1"/>
    <s v="I am obsessed with these markers. The color variety is amazing and it comes with a blender marker which creates almost a water-color effect. I colored this page out of my cottages coloring book with these new markers. Highly recommend."/>
  </r>
  <r>
    <x v="63"/>
    <x v="63"/>
    <x v="62"/>
    <x v="1"/>
    <s v="This was my first purchase of alcohol based markers and it was a bit disappointing for several reasons.  First, the dark blue marker had leaked all over a bunch of other markers.  This made the broad side of the dark blue marker unusable but I thought well there is still the other side and attempted to clean off all the markers with wipes.  The photo shows the markers after cleaning - still a lot of ink everywhere (including my hands now).  Second there are several markers which really appear quite different than the cap color- as this is my first time purchasing alcohol markers I’m unsure if this is common, but given I purchased the markers based on the colors shown on the caps this was a bit disappointing.  Third, and this is the most important reason for me returning (other than the explosion of ink), is that several colors are nearly indistinguishable from each other so it’s sort of a waste.  For example the reds 5, 11, 15 are so similar they might as well be one marker.  If I purchased a pack of like 100 markets I would understand to expect this, but with 50, I feel they should all be pretty unique.  Lastly, (and this could be user error), these markets bleed like crazy and I did not find the blending marker to work well.  Unfortunately will be returning and will try a different brand."/>
  </r>
  <r>
    <x v="63"/>
    <x v="63"/>
    <x v="62"/>
    <x v="1"/>
    <s v="色組が絶妙です。&lt;br&gt;番号順に並べると、同じ色味のなかでだいたい比較的薄い色・濃い色が揃っていて、影色塗りに困りません。&lt;br&gt;アマゾンで見かける中華マーカーセットは多色セットでも似たような濃さ・色味の色が並びがちですが、こちらは50色ほぼ肉眼で色のチューブ違いが分かる色組です。&lt;br&gt;（米アマゾンのレビューを見ると、色見本画像が豊富で参考になります）&lt;br&gt;&lt;br&gt;〈※後から気がつきましたが、商品画像と実際のセットの色組が大幅に違います。&lt;br&gt;パッと見で気づいたセットに入ってない色【43、53、74、83、85、91、92、101、103、WG1、WG4、BG1】多分まだまだある。&lt;br&gt;茶色系と赤紫系を中心にごっそり削られ、入ってない色の分、赤・ピンク系や中間色が多くなってる印象です。その辺の色確かに少ない。〉&lt;br&gt;&lt;br&gt;ペンの作りはなかなか良い。三角軸は握りやすい。&lt;br&gt;キャップも片手で外せる。これはかなり重要。&lt;br&gt;安物マーカーにありがちなトラブル、キャップが固すぎ片手で外せない、インクがスカスカ、キャップと一緒に中栓すっぽ抜けて中綿が出てくる……なんてこともなく。優秀。&lt;br&gt;付属の0番もちゃんと色がぼかせます。ペンも全色問題なく使用できました。&lt;br&gt;&lt;br&gt;欲を言えば、茶色が中濃と濃いめの2色しかないのと、肌色として選択肢になる2色が似たような濃さなのが惜しい。&lt;br&gt;肌色に使えそうな25・26番はどちらもだいたいコピックでいうとE02やE93くらいの濃さなので、もう一段二段薄い色が欲しくなります。&lt;br&gt;薄めの色は50色内でも比較的揃っていると思いますが、やはりコピック00番台以下のパステルトーンが欲しくなります。&lt;br&gt;&lt;br&gt;結局、薄めの色をコピックで補強しつつ使うことになりそうですが、商品自体には満足。&lt;br&gt;気に入ったので細軸の30色セットも注文しました。"/>
  </r>
  <r>
    <x v="63"/>
    <x v="63"/>
    <x v="62"/>
    <x v="1"/>
    <s v="Just finished testing them, and came in perfect shape. There are a couple that have the same name, but actually different colors. I totally this product."/>
  </r>
  <r>
    <x v="63"/>
    <x v="63"/>
    <x v="62"/>
    <x v="1"/>
    <s v="Bought these for my son and he really likes them."/>
  </r>
  <r>
    <x v="63"/>
    <x v="63"/>
    <x v="62"/>
    <x v="1"/>
    <s v="Was better product then I expected would order again .."/>
  </r>
  <r>
    <x v="63"/>
    <x v="63"/>
    <x v="62"/>
    <x v="1"/>
    <s v="These are great! They don’t bleed!"/>
  </r>
  <r>
    <x v="63"/>
    <x v="63"/>
    <x v="62"/>
    <x v="1"/>
    <s v="Great pens for you budding artists. Great to take in car with holder"/>
  </r>
  <r>
    <x v="63"/>
    <x v="63"/>
    <x v="62"/>
    <x v="1"/>
    <s v="Nothing to dislike about these at all. They awesome!!"/>
  </r>
  <r>
    <x v="63"/>
    <x v="63"/>
    <x v="62"/>
    <x v="1"/>
    <s v="Must have very thick paper or these markers bleed through.  Great product."/>
  </r>
  <r>
    <x v="63"/>
    <x v="63"/>
    <x v="62"/>
    <x v="1"/>
    <s v="The carrying case these art pens come in is very nice. Presents well as a gift. I have purchased a set for two other oriole as gifts and one for myself. The teenage artists in my life were over the top thrilled with this gift. Each pen has two sides to it. They fit easily and nicely into the portable storage container."/>
  </r>
  <r>
    <x v="63"/>
    <x v="63"/>
    <x v="62"/>
    <x v="1"/>
    <s v="It's a good product. The markers are smooth and provide vibrant colors. However, I'm not sure who is at fault here (picture attached), but my emerald green marker leaked a lot. It is now unusable. I would buy this product again but be weary that damage to the product might happen, unfortunately."/>
  </r>
  <r>
    <x v="63"/>
    <x v="63"/>
    <x v="62"/>
    <x v="1"/>
    <s v="Got them as a gift for my son and he loves them!!!"/>
  </r>
  <r>
    <x v="63"/>
    <x v="63"/>
    <x v="62"/>
    <x v="1"/>
    <s v="1番の印象はケースの表面、背面にカビがあり、新品だよね？と思いました。後、ペンの部分に汚れがあり返品された品かと、誕生日プレゼントした子供に言われてしまいました。　　　残念な気持ちになりました。"/>
  </r>
  <r>
    <x v="63"/>
    <x v="63"/>
    <x v="62"/>
    <x v="1"/>
    <s v="Love them!! They work so well. Love not having color on my hands when I'm done coloring. (Lefty)"/>
  </r>
  <r>
    <x v="63"/>
    <x v="63"/>
    <x v="62"/>
    <x v="1"/>
    <s v="Not as fine tipped as I expected but I still love them"/>
  </r>
  <r>
    <x v="63"/>
    <x v="63"/>
    <x v="62"/>
    <x v="1"/>
    <s v="These are great markers for the money! I absolutely love the fine tip because it is a felt pointed tip instead of a brush. I find this so much easier to color with than a brush tip.The chisel tip is great for coloring in large areas or drawing lines.I’m happy that the markers have a very, very low odor to them (sensitivity to odors) it was very important when deciding what to buy.This purchase came with a bonus blender marker and a carrying case, recommended!"/>
  </r>
  <r>
    <x v="63"/>
    <x v="63"/>
    <x v="62"/>
    <x v="1"/>
    <s v="Colors are too similar."/>
  </r>
  <r>
    <x v="63"/>
    <x v="63"/>
    <x v="62"/>
    <x v="1"/>
    <s v="The markers are great with a lot of color variation, but unfortunately the bag that should be able to be used for storage broke on day one. The zipper fell right off and my daughter can no longer the storage bag. It's a bit disappointing because with that number of markers, you kind need the convenient storage solution."/>
  </r>
  <r>
    <x v="63"/>
    <x v="63"/>
    <x v="62"/>
    <x v="1"/>
    <s v="My son is so into drawing and sketching!  He was so excited to get these!  Great value as well!!"/>
  </r>
  <r>
    <x v="63"/>
    <x v="63"/>
    <x v="62"/>
    <x v="1"/>
    <s v="These marker are so great I can't even explain it.  The colors are quite good and the package the markers come in is so neat"/>
  </r>
  <r>
    <x v="63"/>
    <x v="63"/>
    <x v="62"/>
    <x v="1"/>
    <s v="Love these markers. Smooth application, no streaks, correcting marker is great as well!"/>
  </r>
  <r>
    <x v="63"/>
    <x v="63"/>
    <x v="62"/>
    <x v="1"/>
    <s v="Update on previous remark: I’ve had these for a little over a month and in my books these markers are leaving yellow marks all over the next page after being colored. Very disappointed. Won’t purchase again."/>
  </r>
  <r>
    <x v="63"/>
    <x v="63"/>
    <x v="62"/>
    <x v="1"/>
    <s v="Crafting"/>
  </r>
  <r>
    <x v="63"/>
    <x v="63"/>
    <x v="62"/>
    <x v="1"/>
    <s v="Great value I'm overall very happy with this purchase as I cannot afford Copic markers. I am giving it 4 stars mostly because I wasn't that happy with the range of colors."/>
  </r>
  <r>
    <x v="63"/>
    <x v="63"/>
    <x v="62"/>
    <x v="1"/>
    <s v="These are a great buy but let me tell you this is hard and in most cases will not come off of your furniture so please be mind full when using."/>
  </r>
  <r>
    <x v="63"/>
    <x v="63"/>
    <x v="62"/>
    <x v="1"/>
    <s v="I wanted to love these but they bleed heavy, not all of the colors matched description, and few markers were missing an actual ink. My kid was really excited to get these and was really disappointed trying them out."/>
  </r>
  <r>
    <x v="63"/>
    <x v="63"/>
    <x v="62"/>
    <x v="1"/>
    <s v="great for card making"/>
  </r>
  <r>
    <x v="63"/>
    <x v="63"/>
    <x v="62"/>
    <x v="1"/>
    <s v="The smell makes me feel a bit sick. Unfortunately, you can’t return or exchange them (or I would),"/>
  </r>
  <r>
    <x v="63"/>
    <x v="63"/>
    <x v="62"/>
    <x v="1"/>
    <s v="besides having 2 of the same color (one of the greys) everything was perfect (the color missed was another grey). the colors are very much same as on the lid. the colors are just amazing, I think I can never go back to using normal texters!"/>
  </r>
  <r>
    <x v="63"/>
    <x v="63"/>
    <x v="62"/>
    <x v="1"/>
    <s v="These are great"/>
  </r>
  <r>
    <x v="63"/>
    <x v="63"/>
    <x v="62"/>
    <x v="1"/>
    <s v="Bag was busted, otherwise great!"/>
  </r>
  <r>
    <x v="63"/>
    <x v="63"/>
    <x v="62"/>
    <x v="1"/>
    <s v="Wife loves 'em!"/>
  </r>
  <r>
    <x v="63"/>
    <x v="63"/>
    <x v="62"/>
    <x v="1"/>
    <s v="Lovely set of pens, in their own carry case.  Fine nib and thick nib. 50 colours and a blender pen.Inks can bleed a little depending on the paper you're using.Lovely colours"/>
  </r>
  <r>
    <x v="63"/>
    <x v="63"/>
    <x v="62"/>
    <x v="1"/>
    <s v="Christmas gift to my granddaughter...works great. Excellent value.... on sale!"/>
  </r>
  <r>
    <x v="63"/>
    <x v="63"/>
    <x v="62"/>
    <x v="1"/>
    <s v="This product exceeded my expectation.  The colors are vibrant.  Very pleased with color choices.  Blend beautifully.  Bought these for my 10 yr old daughter.  Professional sets go for nearly $300, so this was an amazing value."/>
  </r>
  <r>
    <x v="63"/>
    <x v="63"/>
    <x v="62"/>
    <x v="1"/>
    <s v="The colors are nothing like the lids &amp; names and the scent is very strong."/>
  </r>
  <r>
    <x v="63"/>
    <x v="63"/>
    <x v="62"/>
    <x v="1"/>
    <s v="This was so exciting tell I found out I was missing 2 markers when I got it today supper sad."/>
  </r>
  <r>
    <x v="63"/>
    <x v="63"/>
    <x v="62"/>
    <x v="1"/>
    <s v="good markers lots of colors have a small smell but really good markers."/>
  </r>
  <r>
    <x v="63"/>
    <x v="63"/>
    <x v="62"/>
    <x v="1"/>
    <s v="Daughter loves drawing with them"/>
  </r>
  <r>
    <x v="63"/>
    <x v="63"/>
    <x v="62"/>
    <x v="1"/>
    <s v="I bought this for my 12 years old girl's birthday, she wants the expensive one, but this one fits the bill.The colors of these are pretty nice, I tried to blend some of the colors, and they turned out great. For beginners I think these are fantastic! Also, it comes with a bag, it stands like a pencil holder, it's naturally for kid to pick one, use it, and put back, so there is no clean up after using it, I like that even better!"/>
  </r>
  <r>
    <x v="63"/>
    <x v="63"/>
    <x v="62"/>
    <x v="1"/>
    <s v="Great colors. But they didn't all have tips!"/>
  </r>
  <r>
    <x v="63"/>
    <x v="63"/>
    <x v="62"/>
    <x v="1"/>
    <s v="色が多い★1&lt;br&gt;製品不良★-4"/>
  </r>
  <r>
    <x v="63"/>
    <x v="63"/>
    <x v="62"/>
    <x v="1"/>
    <s v="Purchased for my 9 year old for Christmas as she loves arts.Pro:bundle with variety of colors, good for price and as a gift.Fast shippingCon:some markers are dry &amp; doesn’t work. Comes with blending marker but it doesn’t blend well."/>
  </r>
  <r>
    <x v="63"/>
    <x v="63"/>
    <x v="62"/>
    <x v="1"/>
    <s v="Worked pretty well. Fine points are not very fine, but worth the price."/>
  </r>
  <r>
    <x v="63"/>
    <x v="63"/>
    <x v="62"/>
    <x v="1"/>
    <s v="These are great. Recently went back to working with color. Would purchase again!"/>
  </r>
  <r>
    <x v="63"/>
    <x v="63"/>
    <x v="62"/>
    <x v="1"/>
    <s v="This markers are really good, but be sure to use thick paper or have some protective layer under the paper because they bleed a lot."/>
  </r>
  <r>
    <x v="63"/>
    <x v="63"/>
    <x v="62"/>
    <x v="1"/>
    <s v="Value for money"/>
  </r>
  <r>
    <x v="63"/>
    <x v="63"/>
    <x v="62"/>
    <x v="1"/>
    <s v="Bought these for my daughter for Christmas and they have been a big hit!"/>
  </r>
  <r>
    <x v="63"/>
    <x v="63"/>
    <x v="62"/>
    <x v="1"/>
    <s v="These markers work great for my cartoon and anime art projects. Colors are vivid and there great for overlaying to make perfect shading effects. I recommend them to any artists beginner and pro."/>
  </r>
  <r>
    <x v="63"/>
    <x v="63"/>
    <x v="62"/>
    <x v="1"/>
    <s v="Love these markers!!! My son loves to take them over! We color together and the vibrancy of the colors are phenomenal! I’ve already replaced a few individual red ones. (The little ones favorite color) 😆  Recommendation is full force!"/>
  </r>
  <r>
    <x v="63"/>
    <x v="63"/>
    <x v="62"/>
    <x v="1"/>
    <s v="Everything is right and working fine ???? it has too many colors in the box ; that can be good for beginners or porfesionals????"/>
  </r>
  <r>
    <x v="63"/>
    <x v="63"/>
    <x v="62"/>
    <x v="1"/>
    <s v="These markers are the worst. They bleed through everything I write on and are giant. I have tried multiple ways/ reasons to use them, and found no plausible item to use them on."/>
  </r>
  <r>
    <x v="63"/>
    <x v="63"/>
    <x v="62"/>
    <x v="1"/>
    <s v="Very nice"/>
  </r>
  <r>
    <x v="63"/>
    <x v="63"/>
    <x v="62"/>
    <x v="1"/>
    <s v="Variety of colors. Last longer than expected. Love the two kinda of tips."/>
  </r>
  <r>
    <x v="63"/>
    <x v="63"/>
    <x v="62"/>
    <x v="1"/>
    <s v="These are super nice for the price! They are very much &quot;like&quot; the name brand they are impersonating. Double sided is a perk too! All came in working order and blend nicely."/>
  </r>
  <r>
    <x v="63"/>
    <x v="63"/>
    <x v="62"/>
    <x v="1"/>
    <s v="These markers are pretty good. I’m new to art markers so they’re a little tricky to work with for me personally but I like them. There’s a decent variety of colors and the case they come in is rather nice and sturdy. I took a star off because I wish there were more “skin” tones. The ones in the set are either too orange or too pink and can look more cartoon-like depending on how you work with them."/>
  </r>
  <r>
    <x v="63"/>
    <x v="63"/>
    <x v="62"/>
    <x v="1"/>
    <s v="They're nice but some of the colors don't match with the cap colors at all!"/>
  </r>
  <r>
    <x v="63"/>
    <x v="63"/>
    <x v="62"/>
    <x v="1"/>
    <s v="I was originally looking for acrylic markers, but accidentally ordered these.  I was pleasantly surprised by the vibrancy of colors and the wide arrange of color palette.  I have gotten multiple compliments on these markers.  They do not do what acrylics would, but they do perform their function well."/>
  </r>
  <r>
    <x v="63"/>
    <x v="63"/>
    <x v="62"/>
    <x v="1"/>
    <s v="Fun and a great gift love the storage case"/>
  </r>
  <r>
    <x v="63"/>
    <x v="63"/>
    <x v="62"/>
    <x v="1"/>
    <s v="These aren’t really for younger kids.  There was 1 marker missing."/>
  </r>
  <r>
    <x v="63"/>
    <x v="63"/>
    <x v="62"/>
    <x v="1"/>
    <s v="Love these markers, but they do bleed through a lot, which is no biggie I just put a piece of cardboard underneath when I’m coloring"/>
  </r>
  <r>
    <x v="63"/>
    <x v="63"/>
    <x v="62"/>
    <x v="1"/>
    <s v="These pens have great colors and I love having two pen widths.  My only complaint is the pen cap colors are really off on some colors."/>
  </r>
  <r>
    <x v="63"/>
    <x v="63"/>
    <x v="62"/>
    <x v="1"/>
    <s v="Wife loves them"/>
  </r>
  <r>
    <x v="63"/>
    <x v="63"/>
    <x v="62"/>
    <x v="1"/>
    <s v="I like the colors &amp; ease of use"/>
  </r>
  <r>
    <x v="63"/>
    <x v="63"/>
    <x v="62"/>
    <x v="1"/>
    <s v="Just started using these markers and for the most part, I love them!Great color.Very vibrant.Love the dual tips.Now for the slight issues:They are fairly expensive for markers.The zipper pouch they came in is broke (the zipper literally came off).They bleed through fairly thick paper.Caps are a little hard to remove (which is a pro and con).So far, both tips on the Pastel Peach is dried up and unusable.I love coloring and wanted these markers so bad, but the bleed-through, a dried-up marker, and the price have made me regret buying them."/>
  </r>
  <r>
    <x v="63"/>
    <x v="63"/>
    <x v="62"/>
    <x v="1"/>
    <s v="They work fantastic, bought 2 sets at different times!"/>
  </r>
  <r>
    <x v="63"/>
    <x v="63"/>
    <x v="62"/>
    <x v="1"/>
    <s v="These markers are the best! So glad I made the decision to buy them, as there are a variety of shades and colors and the option of the wide tip and the fine tip. I compared prices elsewhere but these were the cheapest price by far."/>
  </r>
  <r>
    <x v="63"/>
    <x v="63"/>
    <x v="62"/>
    <x v="1"/>
    <s v="Arrived a day early. They do bleed alottt."/>
  </r>
  <r>
    <x v="63"/>
    <x v="63"/>
    <x v="62"/>
    <x v="1"/>
    <s v="great"/>
  </r>
  <r>
    <x v="63"/>
    <x v="63"/>
    <x v="62"/>
    <x v="1"/>
    <s v="Great value for quality markers!"/>
  </r>
  <r>
    <x v="63"/>
    <x v="63"/>
    <x v="62"/>
    <x v="1"/>
    <s v="My son loves these"/>
  </r>
  <r>
    <x v="63"/>
    <x v="63"/>
    <x v="62"/>
    <x v="1"/>
    <s v="This was a gift for a golfer who uses permanent markers to mark her golf balls. She was ecstatic!"/>
  </r>
  <r>
    <x v="63"/>
    <x v="63"/>
    <x v="62"/>
    <x v="1"/>
    <s v="Good price..quality...^^"/>
  </r>
  <r>
    <x v="63"/>
    <x v="63"/>
    <x v="62"/>
    <x v="1"/>
    <s v="I love these markers! My only issue is the bag. The zipper keeps coming off so now the bag won’t close"/>
  </r>
  <r>
    <x v="63"/>
    <x v="63"/>
    <x v="62"/>
    <x v="1"/>
    <s v="Good"/>
  </r>
  <r>
    <x v="63"/>
    <x v="63"/>
    <x v="62"/>
    <x v="1"/>
    <s v="Adult coloring and the tip is too big"/>
  </r>
  <r>
    <x v="63"/>
    <x v="63"/>
    <x v="62"/>
    <x v="1"/>
    <s v="Made my son a happy artist"/>
  </r>
  <r>
    <x v="63"/>
    <x v="63"/>
    <x v="62"/>
    <x v="1"/>
    <s v="love it"/>
  </r>
  <r>
    <x v="63"/>
    <x v="63"/>
    <x v="62"/>
    <x v="1"/>
    <s v="Excellent for first time buyers and art lovers."/>
  </r>
  <r>
    <x v="63"/>
    <x v="63"/>
    <x v="62"/>
    <x v="1"/>
    <s v="My daughter is totally in love with these markers"/>
  </r>
  <r>
    <x v="63"/>
    <x v="63"/>
    <x v="62"/>
    <x v="1"/>
    <s v="Omg there markers are amazing and the price is awesome thank you"/>
  </r>
  <r>
    <x v="63"/>
    <x v="63"/>
    <x v="62"/>
    <x v="1"/>
    <s v="The markers bleed through the pages in my book, and the paper is pretty thick. Disappointed because I was excited to use them."/>
  </r>
  <r>
    <x v="63"/>
    <x v="63"/>
    <x v="62"/>
    <x v="1"/>
    <s v="All pens had plenty of ink. Some I've ordered before (not this brand) came mostly dried out.Very pleased."/>
  </r>
  <r>
    <x v="63"/>
    <x v="63"/>
    <x v="62"/>
    <x v="1"/>
    <s v="I like the quality of the markers, but they bleed and the ink spreads long after it’s been placed on the paper"/>
  </r>
  <r>
    <x v="63"/>
    <x v="63"/>
    <x v="62"/>
    <x v="1"/>
    <s v="I received these markers for Christmas last year. I really like them, and even after a year, they still are working just fine. They don't dry out, but they bleed through paper. These ARE NOT actual copic markers, but for the number of markers at the price, they're a good deal. Especially factoring in the quality. If you want real copics, these aren't for you. If you're looking for markers that will do their job well and last long, these are perfect."/>
  </r>
  <r>
    <x v="63"/>
    <x v="63"/>
    <x v="62"/>
    <x v="1"/>
    <s v="I initially bought this item for my 11 year old daughter, but ended up using it more than her, this item is a great gift for Christmas. It’s a must have and the price is amazing! Need I say more."/>
  </r>
  <r>
    <x v="63"/>
    <x v="63"/>
    <x v="62"/>
    <x v="1"/>
    <s v="Overall, good product. When compared to Copic markers though, it definitely has its faults. I would recommend this to beginner and intermediate artists looking to expand their skills but also have a bit of a challenge. The markers come in a handy little bag that is easy to carry around. I quickly found that one of my markers was completely dry (WG5 - Warm Grey). The other 50 markers worked just fine.The colors were bright and fabulous, if not a little disconnected and seemingly random. Compared to Copic markets, though, I wasn't a huge fan of the brush (fine or bullet) tip. It was hard and dissatisfying to place on paper. At least, that's when it is compared to a Copic marker, which is many times more expensive. On its own, the marker does just fine. I enjoyed the chisel (broad) tip immensely and used that end of the marker most of the time. So it's important to keep in mind the vast amount of colors you get for such a low price. Impressive.For now, they are more than enough for me, but I certainly wouldn't buy them again. If you're looking for top-of-the-line alcohol markers, just look somewhere else. If you're looking for something fun, cheap, and versatile, this is the marker set for you."/>
  </r>
  <r>
    <x v="63"/>
    <x v="63"/>
    <x v="62"/>
    <x v="1"/>
    <s v="NOT WORTH THE MONEYCute little black bag but it looks like they jusy emptied a bunch of random markers. I like to put my markers in order of color ( reds/oranges etc)Oh and unless you're drawing GREY elephants in every color of grey you'll be disappointed in the color choices. I'm returning these. First picture is of all the grey markers."/>
  </r>
  <r>
    <x v="63"/>
    <x v="63"/>
    <x v="62"/>
    <x v="1"/>
    <s v="I like to draw even though I’m not the greatest of artists. Which is why I bought these. They are perfect for artists who want to draw as a hobby or on a budget. They work so well and I love using them."/>
  </r>
  <r>
    <x v="63"/>
    <x v="63"/>
    <x v="62"/>
    <x v="1"/>
    <s v="My granddaughter loved them. She is a budding artist and this was her birthday present."/>
  </r>
  <r>
    <x v="63"/>
    <x v="63"/>
    <x v="62"/>
    <x v="1"/>
    <s v="Decent markers will bleed on some paper good variaty of colors good price recommend to anyway wanting lots of colors for cheap."/>
  </r>
  <r>
    <x v="63"/>
    <x v="63"/>
    <x v="62"/>
    <x v="1"/>
    <s v="My daughter wanted copic pens for doing manga art.  She's not disappointed."/>
  </r>
  <r>
    <x v="63"/>
    <x v="63"/>
    <x v="62"/>
    <x v="1"/>
    <s v="These are great!  Love that they come in a case.  This makes it great for keeping track.of the pens. Worth the value and and will purchase these again!"/>
  </r>
  <r>
    <x v="63"/>
    <x v="63"/>
    <x v="62"/>
    <x v="1"/>
    <s v="My son loves it.  He is 10 years old and loves to draw and color."/>
  </r>
  <r>
    <x v="63"/>
    <x v="63"/>
    <x v="62"/>
    <x v="1"/>
    <s v="The  set of colors is nice, I would like it didn’t had so many greens and pinks but it’s ok, they are perfect if your are for simple makers for illustrations the only problem is they blend a looot. But if you know how to manage that you’ll be just fine"/>
  </r>
  <r>
    <x v="63"/>
    <x v="63"/>
    <x v="62"/>
    <x v="1"/>
    <s v="色数が多いので購入しましたが 実際使ってみると思った様な色になりませんでした。＊書いたばかりの色と乾燥した時の色が少し変わって来ます。→少し期待外れでした。＊購入時期に依って セール（クーポン割引）が有るのですがタイミングが悪く　割引無し価格で購入したので残念でした。"/>
  </r>
  <r>
    <x v="63"/>
    <x v="63"/>
    <x v="62"/>
    <x v="1"/>
    <s v="Love these for my design work and doing simple art and card making projects."/>
  </r>
  <r>
    <x v="63"/>
    <x v="63"/>
    <x v="62"/>
    <x v="1"/>
    <s v="Great markers! The packaging is nice, comes in a black zip around bag that holds all 50 markers plus the one blender ( bonus!) All of them work fine, no issues. They feel very nice and sturdy."/>
  </r>
  <r>
    <x v="63"/>
    <x v="63"/>
    <x v="62"/>
    <x v="1"/>
    <s v="They color beautifully, I love how easy they are to use and the vibrancy of the colors as well as the way they blend. 4 stars because one of my markers was dried out completely(7), but only 1 so whatever. And the zipper on the case has no back so when I unzip it it comes off the zip completely and I have to fight to rezip it, which I can fix after a fashion."/>
  </r>
  <r>
    <x v="63"/>
    <x v="63"/>
    <x v="62"/>
    <x v="1"/>
    <s v="Very nice set, plenty of color options"/>
  </r>
  <r>
    <x v="63"/>
    <x v="63"/>
    <x v="62"/>
    <x v="1"/>
    <s v="Most of the colors arrived the points are extremely rigid and dont draw on anything. Unsure if they just didn't seal or recieved no ink.  Colors are inconsistent on the other markers"/>
  </r>
  <r>
    <x v="63"/>
    <x v="63"/>
    <x v="62"/>
    <x v="1"/>
    <s v="I like  these are great. Thanks&lt;br&gt;Very nice  bright  colors."/>
  </r>
  <r>
    <x v="63"/>
    <x v="63"/>
    <x v="62"/>
    <x v="1"/>
    <s v="My daughter loves these!"/>
  </r>
  <r>
    <x v="63"/>
    <x v="63"/>
    <x v="62"/>
    <x v="1"/>
    <s v="Bought for my daughter she loves to draw and paint. Would recommend"/>
  </r>
  <r>
    <x v="63"/>
    <x v="63"/>
    <x v="62"/>
    <x v="1"/>
    <s v="Beautiful, vibrant colors. No instructions, so I’m not sure how the blender works even after trying it. However, I look forward to researching. The carrier fits them all very well and is same quality as most zippered lunch boxes. I only gave “for beginners” 4/5 stars because I think these are suitable for those who have respect for their tools. Get crayola markers for the kiddos."/>
  </r>
  <r>
    <x v="63"/>
    <x v="63"/>
    <x v="62"/>
    <x v="1"/>
    <s v="Half of the markers are dried out. Only used 1 time. Doesn't seem to be the best quality"/>
  </r>
  <r>
    <x v="63"/>
    <x v="63"/>
    <x v="62"/>
    <x v="1"/>
    <s v="I wish I could give a higher rating for these markers. They leave a weird yellowing behind once the page has set for a few days. I can see the imprint of the page before and after, meaning it goes through pages. The yellowing is so odd and very hard to describe to people who have never encountered it before. But trust me, it’s definitely obvious if you have encountered it before. So while I wish they didn’t do this, the color variety is nice. I also noticed, however, that the ink did not last nearly as long as other brands. I guess you get what you pay for. Unfortunately because of the yellowing I will not be purchasing these markers again. I’m trying to be nice with the rating though."/>
  </r>
  <r>
    <x v="63"/>
    <x v="63"/>
    <x v="62"/>
    <x v="1"/>
    <s v="何が入っているのかがわからない。&lt;br&gt;（〇番〇色とまでは言わないが、ある程度は説明に記載してほしい。）&lt;br&gt;（写真は見難いので）&lt;br&gt;商品は良いものだけに残念です。"/>
  </r>
  <r>
    <x v="63"/>
    <x v="63"/>
    <x v="62"/>
    <x v="1"/>
    <s v="I loved them! They are so great for beginner artists and blend really well."/>
  </r>
  <r>
    <x v="63"/>
    <x v="63"/>
    <x v="62"/>
    <x v="1"/>
    <s v="I recently stated taking drawing seriously and i ordered this set just to get me by for now. In reality there are only a variety of like maybe 6 colors with several of same color markers in different shades which is cool in the aspect of learning to shade, but the variety of colors seem fairly limited. Also, it can be a bit annoying trying to color one large area in one color as you pretty much have to keep the markers to the paper or you'll accidentally create a very noticeable border if you lift the marker to do another area and then try to come back to where you left off. The colors of the caps don't always match the actual colors of the marker inks either, so I often have to test the color on a blank sheet of paper to see how it'll turn out. And you should be careful not to touch the print of the color names on the caps too much because it seems to fade very easily and that'll make it more difficult to know which shade of a color you have down the line.They're okay for absolute beginners, but then you do better to simply go for a set with the most variety of colors you can find because if you begin leveling up faster than you expected you will be right back on Amazon shopping for another set."/>
  </r>
  <r>
    <x v="63"/>
    <x v="63"/>
    <x v="62"/>
    <x v="1"/>
    <s v="the black cool gray and the brown dried out pretty fast"/>
  </r>
  <r>
    <x v="63"/>
    <x v="63"/>
    <x v="62"/>
    <x v="1"/>
    <s v="My daughter tested every pen tip and they worked fine, not dried out and the colors match what's indicated on each cover.  She loves the colors.  You do have to use thicker paper or art type paper due to the saturation of color through regular printing paper...not a problem since these are meant to be used for thicker art type paper. Other family members plan to use these. For the price, great deal!"/>
  </r>
  <r>
    <x v="63"/>
    <x v="63"/>
    <x v="62"/>
    <x v="1"/>
    <s v="I like the way it goes on to the page.The dual points are great.In the future I will will purchase the 88 set and gel pens."/>
  </r>
  <r>
    <x v="63"/>
    <x v="63"/>
    <x v="62"/>
    <x v="1"/>
    <s v="One bad thing is that the bag broke."/>
  </r>
  <r>
    <x v="63"/>
    <x v="63"/>
    <x v="62"/>
    <x v="1"/>
    <s v="Some of the markers busted open before I even opened the bag a little upset about that though. Great markers by the way"/>
  </r>
  <r>
    <x v="63"/>
    <x v="63"/>
    <x v="62"/>
    <x v="1"/>
    <s v="great for. coloring books"/>
  </r>
  <r>
    <x v="63"/>
    <x v="63"/>
    <x v="62"/>
    <x v="1"/>
    <s v="I got these markers as a starter set since Copics are very pricey, and these ShuttleArt markers do not blend well at all. They also have a tendency to bleed through the page, and no blender marker was included even though the product description prominently mentions a blender marker. Considering Copics are several times the price, I would say these markers are alright as a beginner's set. I wouldn't say they're easy to use, though. Make a color guide to swatch test since marker caps aren't the most accurate, and store the markers flat since they're double-sided. It's sometimes better to shade with several layers of the same color rather than to try to blend a different color in. I'm going to get a blender marker to make gradients of the same color smoother, I've gotten edges on different passes of the same marker even while the old layer hadn't completely dried."/>
  </r>
  <r>
    <x v="63"/>
    <x v="63"/>
    <x v="62"/>
    <x v="1"/>
    <s v="Great quality, amazing colors, strong pigment."/>
  </r>
  <r>
    <x v="63"/>
    <x v="63"/>
    <x v="62"/>
    <x v="1"/>
    <s v="value"/>
  </r>
  <r>
    <x v="63"/>
    <x v="63"/>
    <x v="62"/>
    <x v="1"/>
    <s v="Christmas  gift,  I  can't rate it."/>
  </r>
  <r>
    <x v="63"/>
    <x v="63"/>
    <x v="62"/>
    <x v="1"/>
    <s v="A couple of the markers tips were chopped off was too happy bout that. Zipper on case also broke 3 time it was used.. Good color selection and colors nice"/>
  </r>
  <r>
    <x v="63"/>
    <x v="63"/>
    <x v="62"/>
    <x v="1"/>
    <s v="Beautiful intense color. They were a gift for my best friend and she loved them."/>
  </r>
  <r>
    <x v="63"/>
    <x v="63"/>
    <x v="62"/>
    <x v="1"/>
    <s v="I was pleased and surprised with the very fast shipping - and once I opened the package and saw the amazing range of colors I was like a little kid on Christmas morning ! Great product !"/>
  </r>
  <r>
    <x v="63"/>
    <x v="63"/>
    <x v="62"/>
    <x v="1"/>
    <s v="These are the best artist pens, they are very similar to Copics."/>
  </r>
  <r>
    <x v="63"/>
    <x v="63"/>
    <x v="62"/>
    <x v="1"/>
    <s v="Im a paper craft crafter, and have wanted the name brand blending markers for a long time. I decided to try these which were listed as &quot;similar&quot; and i LOVE THEM! GREAT VALUE!!!"/>
  </r>
  <r>
    <x v="63"/>
    <x v="63"/>
    <x v="62"/>
    <x v="1"/>
    <s v="Forr the proce they're a very good option if you are finding for some not very expensive markers. I mainly liked the blending of this markers."/>
  </r>
  <r>
    <x v="63"/>
    <x v="63"/>
    <x v="62"/>
    <x v="1"/>
    <s v="My Son LOVES these! Great Price"/>
  </r>
  <r>
    <x v="63"/>
    <x v="63"/>
    <x v="62"/>
    <x v="1"/>
    <s v="The case that held the markers was ripped all down the seam. This was a birthday present and couldn’t be returned in time and was not able to even be used."/>
  </r>
  <r>
    <x v="63"/>
    <x v="63"/>
    <x v="62"/>
    <x v="1"/>
    <s v="Nice cheap alcohol-based pens similar to Copic brand that is good for testing out the tool. Not good for replacing Copic or another brand like Dick Blick because they are not individually replaceable and there really isn't that much ink in them. Still, I am glad I bought them. Now I know I like these types of pens without having to spend a fortune."/>
  </r>
  <r>
    <x v="63"/>
    <x v="63"/>
    <x v="62"/>
    <x v="1"/>
    <s v="Decent enough markers. Got them on Prime day just to see. Some of the differently named colors are indistinguishable from one another. A couple arrived dried out. A brush tip instead of chisel would make them more accessible for illustrators and beginners. Definitely not on par with other affordable alcohol ink markers on the market. Dick Blick brand are better"/>
  </r>
  <r>
    <x v="63"/>
    <x v="63"/>
    <x v="62"/>
    <x v="1"/>
    <s v="Son loves these marker.. they last quite a while.."/>
  </r>
  <r>
    <x v="63"/>
    <x v="63"/>
    <x v="62"/>
    <x v="1"/>
    <s v="great color variety and brightness. they do bleed through but i just put a magazine underneath. love them for the price!"/>
  </r>
  <r>
    <x v="63"/>
    <x v="63"/>
    <x v="62"/>
    <x v="1"/>
    <s v="First alcohol markers I've used. They work well. Blending is easy. If colouring background so large space on page. Found pens only last about 2 pictures. Not sure if this is good or bad."/>
  </r>
  <r>
    <x v="63"/>
    <x v="63"/>
    <x v="62"/>
    <x v="1"/>
    <s v="My son loves to draw so he loved these markers!!"/>
  </r>
  <r>
    <x v="63"/>
    <x v="63"/>
    <x v="62"/>
    <x v="1"/>
    <s v="Everything seems to be ok, thank you"/>
  </r>
  <r>
    <x v="63"/>
    <x v="63"/>
    <x v="62"/>
    <x v="1"/>
    <s v="インクが漏れていて、机にインクが着いてしまい、拭いても落ちなくなった。全色確認したが、漏れたインクが補強のペンに付着していた。まて、キャップの色番号の印刷が剥げているものもあった。発色は良いが、画用紙に描いて裏を見ると、裏写りしている。"/>
  </r>
  <r>
    <x v="63"/>
    <x v="63"/>
    <x v="62"/>
    <x v="1"/>
    <s v="Would not recommend at all colors do not match caps"/>
  </r>
  <r>
    <x v="63"/>
    <x v="63"/>
    <x v="62"/>
    <x v="1"/>
    <s v="I bought these hoping they were similar enough to copic markers for my artwork and I was not disappointed. Since these are alcohol based I recommend getting the right kind of paper to use these on otherwise they'll bleed through and across the page. As for coloring books I'd not recommend these for that reason."/>
  </r>
  <r>
    <x v="63"/>
    <x v="63"/>
    <x v="62"/>
    <x v="1"/>
    <s v="The package was broken/ripped when it arrived. Markers are fine but tough to give as a gift when the case is damaged!"/>
  </r>
  <r>
    <x v="63"/>
    <x v="63"/>
    <x v="62"/>
    <x v="1"/>
    <s v="This is a picture of all the colors plus the Gelly Roll white gel pens that came with them squiggled atop the  colors"/>
  </r>
  <r>
    <x v="63"/>
    <x v="63"/>
    <x v="62"/>
    <x v="1"/>
    <s v="Great set for beginners"/>
  </r>
  <r>
    <x v="63"/>
    <x v="63"/>
    <x v="62"/>
    <x v="1"/>
    <s v="Love the product. Variety of colors."/>
  </r>
  <r>
    <x v="63"/>
    <x v="63"/>
    <x v="62"/>
    <x v="1"/>
    <s v="Love these markers they work wonderfully"/>
  </r>
  <r>
    <x v="63"/>
    <x v="63"/>
    <x v="62"/>
    <x v="1"/>
    <s v="Great quality markers, very nice colors!"/>
  </r>
  <r>
    <x v="63"/>
    <x v="63"/>
    <x v="62"/>
    <x v="1"/>
    <s v="It is relaxing to use these.  Great quality and colors"/>
  </r>
  <r>
    <x v="63"/>
    <x v="63"/>
    <x v="62"/>
    <x v="1"/>
    <s v="Good"/>
  </r>
  <r>
    <x v="63"/>
    <x v="63"/>
    <x v="62"/>
    <x v="1"/>
    <s v="nice"/>
  </r>
  <r>
    <x v="63"/>
    <x v="63"/>
    <x v="62"/>
    <x v="1"/>
    <s v="Nice, smooth and a great amount of colors (purchased 51 pc) plan on ordering bigger so I can get more colors!!"/>
  </r>
  <r>
    <x v="63"/>
    <x v="63"/>
    <x v="62"/>
    <x v="1"/>
    <s v="I love these markers. So nice I had no mistakes with them. All of them came with no try markers and no doubles. Very nice colors as you can see from the swatches. The left side was done with the block side and the right with the fine tip. You can see a drawing on the third slide I drew and colored using only the markers. Easy to close the bag and the only thing I would say is the blending needs work but I think that I need more practice. I’ve seen some nice blend work in these reviews. I also got the marker pad as a bundle so no bleeding problems either! These were so worth it, 10/10."/>
  </r>
  <r>
    <x v="63"/>
    <x v="63"/>
    <x v="62"/>
    <x v="1"/>
    <s v="great gift for granddaughters who love to draw"/>
  </r>
  <r>
    <x v="63"/>
    <x v="63"/>
    <x v="62"/>
    <x v="1"/>
    <s v="When I opened up the package I was incredibly upset to find that there was orange ink all over the inside of the pouch and the markers. It made a huge mess and was impossible to clean up. The ink soaked into the markers and ruined many of them."/>
  </r>
  <r>
    <x v="63"/>
    <x v="63"/>
    <x v="62"/>
    <x v="1"/>
    <s v="La calidad de estos marcadores e excelente"/>
  </r>
  <r>
    <x v="63"/>
    <x v="63"/>
    <x v="62"/>
    <x v="1"/>
    <s v="Bought this for my sister she loves them. The only reason I didn’t give a five star is because a few of the markers only lasted a few weeks, otherwise great choice"/>
  </r>
  <r>
    <x v="63"/>
    <x v="63"/>
    <x v="62"/>
    <x v="1"/>
    <s v="Great colours"/>
  </r>
  <r>
    <x v="63"/>
    <x v="63"/>
    <x v="62"/>
    <x v="1"/>
    <s v="安価で買って良かったと喜んでいます"/>
  </r>
  <r>
    <x v="63"/>
    <x v="63"/>
    <x v="62"/>
    <x v="1"/>
    <s v="Variety of colors. All work perfectly. The case is great for organizing. Compact fir travel"/>
  </r>
  <r>
    <x v="63"/>
    <x v="63"/>
    <x v="62"/>
    <x v="1"/>
    <s v="These markers are absolutely amazing I finally found some great quality markers do not hesitate buying these it's so worth it. And the case is so cute it can be tilted sideways for easy access to the markers and where you can read the lids. Highly recommend"/>
  </r>
  <r>
    <x v="63"/>
    <x v="63"/>
    <x v="62"/>
    <x v="1"/>
    <s v="とても気に入りました"/>
  </r>
  <r>
    <x v="63"/>
    <x v="63"/>
    <x v="62"/>
    <x v="1"/>
    <s v="Great buy!"/>
  </r>
  <r>
    <x v="63"/>
    <x v="63"/>
    <x v="62"/>
    <x v="1"/>
    <s v="The value is beyond amazing on these. I am a beginner, so I appreciate being able to buy such a large quantity of colors to practice with. I'm not too fond of the way the large tips are designed, but it's not that big of a deal. Also appreciated the pouch it came with. So convenient!"/>
  </r>
  <r>
    <x v="63"/>
    <x v="63"/>
    <x v="62"/>
    <x v="1"/>
    <s v="We bought these as a birthday gift and she was thrilled!"/>
  </r>
  <r>
    <x v="63"/>
    <x v="63"/>
    <x v="62"/>
    <x v="1"/>
    <s v="These markers work great. I love how easy they are to use. Coloring is good as well."/>
  </r>
  <r>
    <x v="63"/>
    <x v="63"/>
    <x v="62"/>
    <x v="1"/>
    <s v="Be prepared for them to bleed through your paper. They also have multiple colors with the same pigment, but different names. For example there's at least 2 different markers that have the same yellow-green pigment. (Yellow -green, olive-yellow). The set I received also include duplicates of the same marker."/>
  </r>
  <r>
    <x v="63"/>
    <x v="63"/>
    <x v="62"/>
    <x v="1"/>
    <s v="Love it"/>
  </r>
  <r>
    <x v="63"/>
    <x v="63"/>
    <x v="62"/>
    <x v="1"/>
    <s v="Love the color coverage and the variety of shades. Also love the two sided option of fine versus broad. However, just opened them, and 3 of the markers so far don't work at all....."/>
  </r>
  <r>
    <x v="63"/>
    <x v="63"/>
    <x v="62"/>
    <x v="1"/>
    <s v="These markers are easy to use &amp; blend I use to draw with these in high school in art class it’s wonderful to finally find them again!!"/>
  </r>
  <r>
    <x v="63"/>
    <x v="63"/>
    <x v="62"/>
    <x v="1"/>
    <s v="Great pens for their price - would buy again."/>
  </r>
  <r>
    <x v="63"/>
    <x v="63"/>
    <x v="62"/>
    <x v="1"/>
    <s v="It only came with 50 markers and not 51!!! We wouldn’t have known but we were coloring in the little card color swatch it came with and come to find out we are missing a color."/>
  </r>
  <r>
    <x v="63"/>
    <x v="63"/>
    <x v="62"/>
    <x v="1"/>
    <s v="I really enjoyed these markers. Their case is really nice and I like that there are two tips. Sadly, they didn't last as long as I'd hoped. I worked on one project that was a bit large and they lost ink fast. Considering it was a large art piece it doesnt surprise me. If you're using regular sized paper, I'm sure they last a lot longer."/>
  </r>
  <r>
    <x v="63"/>
    <x v="63"/>
    <x v="62"/>
    <x v="1"/>
    <s v="I was worried they'd be pretty crappy but they work pretty well! I love them"/>
  </r>
  <r>
    <x v="63"/>
    <x v="63"/>
    <x v="62"/>
    <x v="1"/>
    <s v="Loved every color!!! So vibrant and smooth! I recommend these markers to anyone! Drawing has been so much fun with these. :)"/>
  </r>
  <r>
    <x v="63"/>
    <x v="63"/>
    <x v="62"/>
    <x v="1"/>
    <s v="Just received this today for my daughter as a gift. She is totally happy but in her own words, it would've been totally perfect if it wasn't for the carrying case being ripped at the seam. She hasn't tested the markers as far as quality or if any arrived dried out. Will update if any issues."/>
  </r>
  <r>
    <x v="63"/>
    <x v="63"/>
    <x v="62"/>
    <x v="1"/>
    <s v="I loved this set and I am having fun using them."/>
  </r>
  <r>
    <x v="63"/>
    <x v="63"/>
    <x v="62"/>
    <x v="1"/>
    <s v="my niece liked it"/>
  </r>
  <r>
    <x v="63"/>
    <x v="63"/>
    <x v="62"/>
    <x v="1"/>
    <s v="The markers are good, I just wished there were less gray colors,but overall they're pretty good so far."/>
  </r>
  <r>
    <x v="63"/>
    <x v="63"/>
    <x v="62"/>
    <x v="1"/>
    <s v="I bought these markers thinking they might be a good set for coloring books and possibly also to add color to my planner. I'm using a passion planner, for reference for the attached photos of color swatches of this marker set. The colors are vivid, but bled and I'm glad I used a paper towel underneath the page as I was swatching with these markers just in case, as the ink bled through to the protective paper layer as well. It doesn't seem like they will work for my planner and for use in coloring books, I'd be concerned about bleeding with coloring book pages unless they are not double-sided with images on the back.The upside of these markers is there isn't much of a scent to the ink, I feel like I smell sharpie ink more strongly than these markers. They were nice to hold and use, and I imagine might be useful for some other crafts."/>
  </r>
  <r>
    <x v="63"/>
    <x v="63"/>
    <x v="62"/>
    <x v="1"/>
    <s v="Brilliant pens use them for my cardmaking beautiful colours great bargain"/>
  </r>
  <r>
    <x v="63"/>
    <x v="63"/>
    <x v="62"/>
    <x v="1"/>
    <s v="I like the zippered bag but there are too many colors that are very close in color AND there was no RED's at all. So far the coloring capability is nice but they look like they would run out quickly. The caps are extremely hard to open but do snap tightly shut. The odor of these markers are quite noticeable so I would not recommend these for young children. I think Sharpies are much nicer and less costly ."/>
  </r>
  <r>
    <x v="63"/>
    <x v="63"/>
    <x v="62"/>
    <x v="1"/>
    <s v="Perfect and alot of colors"/>
  </r>
  <r>
    <x v="63"/>
    <x v="63"/>
    <x v="62"/>
    <x v="1"/>
    <s v="I enjoy the large variety of different colors. These markers do bleed, even through thicker paper."/>
  </r>
  <r>
    <x v="63"/>
    <x v="63"/>
    <x v="62"/>
    <x v="1"/>
    <s v="These markers are awesome. I love the pretty colors. I only wish that they had more colors."/>
  </r>
  <r>
    <x v="63"/>
    <x v="63"/>
    <x v="62"/>
    <x v="1"/>
    <s v="These are wonderful markers for starting out but I would suggest making a color chart before jumping in and coloring anything because some of the caps are a little off for the color you actually get on paper."/>
  </r>
  <r>
    <x v="63"/>
    <x v="63"/>
    <x v="62"/>
    <x v="1"/>
    <s v="Had these for exactly 24 days DRIED DRIED DRIED I WANT MY MONEY BACK!"/>
  </r>
  <r>
    <x v="63"/>
    <x v="63"/>
    <x v="62"/>
    <x v="1"/>
    <s v="These markers do not have a brush tip and do not blend at all. The colors are too dark, and some of the tips were dried out. Do not recommend."/>
  </r>
  <r>
    <x v="63"/>
    <x v="63"/>
    <x v="62"/>
    <x v="1"/>
    <s v="Already pretty dry when i tried to use them."/>
  </r>
  <r>
    <x v="63"/>
    <x v="63"/>
    <x v="62"/>
    <x v="1"/>
    <s v="✨✨✨✨✨✨"/>
  </r>
  <r>
    <x v="63"/>
    <x v="63"/>
    <x v="62"/>
    <x v="1"/>
    <s v="The markers overall were good. They are comparable to copics in my opinion however I received duplicates of colors so I didn’t receive all fifty colors which wasn’t very pleasing. It did come with a blending marker (which I didn’t see came with it) but that still doesn’t make up for missing colors"/>
  </r>
  <r>
    <x v="63"/>
    <x v="63"/>
    <x v="62"/>
    <x v="1"/>
    <s v="These are beautiful, vivid colors, easy to use &amp; a great value for the price! Highly recommend"/>
  </r>
  <r>
    <x v="63"/>
    <x v="63"/>
    <x v="62"/>
    <x v="1"/>
    <s v="I had always wanted to try Copic markers but could never really take the plunge and spend all that money, especially since I was not even sure how to use them in the first place.  Then I found these, they were so affordable that I had to try them out.  I cannot even tell you how glad I am that I did.  My three daughters and I are in so happy with these.  First of all, if you have never tried alcohol based markers, you have been missing out!  I sure was!  Coloring is a dream.  Can't even begin to tell you how great these are and what a super deal.  Get them now, if you've never tried this type of marker, now is your chance without having to break the bank!"/>
  </r>
  <r>
    <x v="63"/>
    <x v="63"/>
    <x v="62"/>
    <x v="1"/>
    <s v="Ik wist niet wat ik moest verwachten van de shuttle art markers, omdat ze super goedkoop zijn, maar ik ben bijzonder verrast! De bullet punt is mooi scherp en heel fijn voor de fijne details, de inkt bloed nauwelijks langs de lijntjes en dat vind ik juist fijn. De kleuren selectie is ook mooi, ik vind alleen de fluorescerende kleuren niet nodig. Ik heb nu de kleinste set gekocht om het uit te proberen, maar ik ga zeker de grotere set kopen. Hopelijk zit daar ook zo’n mooi canvas zakje omheen"/>
  </r>
  <r>
    <x v="63"/>
    <x v="63"/>
    <x v="62"/>
    <x v="1"/>
    <s v="These Markers ARE NOT good for Card Marking at all. I tried them on thick Card Stock paper and they bleed thru terribly! DO NOT ATTEMPT to use them in Card Rubber Stamps either, they want to stick to the paper almost like an adhesive. Then ur stamp impression is all misfigured and it has bled thru ur card as well. I will say they are good tips and markets and a wild asset of colors but my purchase was intended for use of card making. I feel description could be a little more specific. All other projects may work well with markers."/>
  </r>
  <r>
    <x v="63"/>
    <x v="63"/>
    <x v="62"/>
    <x v="1"/>
    <s v="Beautiful markers at an amazing price. Great for beginners. They throw in a blending pen...for free ya'll."/>
  </r>
  <r>
    <x v="63"/>
    <x v="63"/>
    <x v="62"/>
    <x v="1"/>
    <s v="Lots of nice colors"/>
  </r>
  <r>
    <x v="63"/>
    <x v="63"/>
    <x v="62"/>
    <x v="1"/>
    <s v="Excellent"/>
  </r>
  <r>
    <x v="63"/>
    <x v="63"/>
    <x v="62"/>
    <x v="1"/>
    <s v="Love these markers. They don’t bleed like other markers."/>
  </r>
  <r>
    <x v="63"/>
    <x v="63"/>
    <x v="62"/>
    <x v="1"/>
    <s v="Great colours...  all of them work perfectly I am very pleased with these pens"/>
  </r>
  <r>
    <x v="63"/>
    <x v="63"/>
    <x v="62"/>
    <x v="1"/>
    <s v="I am going to give a 5 star review as the first batch I ordered was faulty so I contacted the seller and they sent me a new set out and delivery was quick. These pens (new ones) are lovely colours, easy to hold and feels nice. Please if you have a faulty batch don't leave it and never order threw this company again as they're so helpful"/>
  </r>
  <r>
    <x v="63"/>
    <x v="63"/>
    <x v="62"/>
    <x v="1"/>
    <s v="小学六年生の娘のプレゼントに購入&lt;br&gt;全色入っていました&lt;br&gt;きちんと全色使えました&lt;br&gt;ペンも使いやすくコスパ最高です&lt;br&gt;あとは、インクがどれだけもつかですが、また購入したいと思います&lt;br&gt;キャップに削れがあるものや、まだら模様になっているものもありましたが、キャップなので問題ないので良しとします"/>
  </r>
  <r>
    <x v="63"/>
    <x v="63"/>
    <x v="62"/>
    <x v="1"/>
    <s v="Great markets. They are very smooth to use. No “gritty” feel on the paper. They don’t flood the paper when you leave on the page too long. I’m looking at more colors to buy!"/>
  </r>
  <r>
    <x v="63"/>
    <x v="63"/>
    <x v="62"/>
    <x v="1"/>
    <s v="I wanted to take a dip into working with markers as a medium. These were an affordable option. I was not expecting them to be the same as Copics I've seen others work with, but I did see some examples of similar markers used by an artist I enjoy and decided to take a plunge.So far I have only filled up a page with some scribbles to play with them and get familiar with how they blend and get a feel for the colors and all that. I also did a quick test on a sketch (attached) and I can say I had fun playing with them. Art is just that for me, fun. I did see that there aren't really any colors that work for flesh-tones so I have purchased a set that will work to fill that gap. Looking forward to filling up a book full of just fun."/>
  </r>
  <r>
    <x v="63"/>
    <x v="63"/>
    <x v="62"/>
    <x v="1"/>
    <s v="Grandson loved it x"/>
  </r>
  <r>
    <x v="63"/>
    <x v="63"/>
    <x v="62"/>
    <x v="1"/>
    <s v="This set is a great collection of Vibrant &amp;amp; bold colors with good coverage &amp;amp; dual tips.  They are permanent - don't smear or run off with water.  The brush tip is a nice size for bold lines that flair or swish.  The fine point is sharp &amp;amp; clear.  The case they come in is pretty nice &amp;amp; seems durable, hopefully it will last a while. A great set for any craft room."/>
  </r>
  <r>
    <x v="63"/>
    <x v="63"/>
    <x v="62"/>
    <x v="1"/>
    <s v="Lovely colours, easy to use, great value for money"/>
  </r>
  <r>
    <x v="63"/>
    <x v="63"/>
    <x v="62"/>
    <x v="1"/>
    <s v="My kids love them"/>
  </r>
  <r>
    <x v="63"/>
    <x v="63"/>
    <x v="62"/>
    <x v="1"/>
    <s v="I purchased these markers 2 days ago and they are already drying out. I am so disappointed in this set :(. I have had to get rid of 4 markers in a few days. Thats not very good. Don't waste your money."/>
  </r>
  <r>
    <x v="63"/>
    <x v="63"/>
    <x v="62"/>
    <x v="1"/>
    <s v="Très bon crayon"/>
  </r>
  <r>
    <x v="63"/>
    <x v="63"/>
    <x v="62"/>
    <x v="1"/>
    <s v="These are wonderful markers.  The are easy to use even though I am still very much learning.  My hand is often too heavy and I color too solid but there is the wonderful thing called a colorless blending tool included.  I am thrilled!  GREAT sale price on this item too!"/>
  </r>
  <r>
    <x v="63"/>
    <x v="63"/>
    <x v="62"/>
    <x v="1"/>
    <s v="perfect"/>
  </r>
  <r>
    <x v="63"/>
    <x v="63"/>
    <x v="62"/>
    <x v="1"/>
    <s v="For the price these are great markers. I would recommend these markers for beginners."/>
  </r>
  <r>
    <x v="63"/>
    <x v="63"/>
    <x v="62"/>
    <x v="1"/>
    <s v="This was a great gift 🎁 for Christmas. My daughter loves it"/>
  </r>
  <r>
    <x v="63"/>
    <x v="63"/>
    <x v="62"/>
    <x v="1"/>
    <s v="I really appreciate the option of large and small tips and the travel case is beneficial.However, when I use them in adult coloring books it bleeds through the page amd onto the next design. I have to ensure to have cardboard or a clip board between them.Otherwise nice colors and versital tips."/>
  </r>
  <r>
    <x v="63"/>
    <x v="63"/>
    <x v="62"/>
    <x v="1"/>
    <s v="Great variety of colors. But why six shades of grey?"/>
  </r>
  <r>
    <x v="63"/>
    <x v="63"/>
    <x v="62"/>
    <x v="1"/>
    <s v="The kids can't wait to get in the pool and play with this ball."/>
  </r>
  <r>
    <x v="63"/>
    <x v="63"/>
    <x v="62"/>
    <x v="1"/>
    <s v="They could blend better, but for the price, come on, this is the best buy for alcohol markers you can get. There are a number of neutrals and a couple shades I would term &quot;neon&quot; rather than &quot;pastel&quot;, so I would definitely suggest making a nice, big, numbered and labeled swatch sheet, because the caps rarely match the actual shade.I'm happy with the coverage overall, and the shades you'd naturally want to build value with take layers fairly well. If you're looking for a more affordable option than major brands, this is your best bet."/>
  </r>
  <r>
    <x v="63"/>
    <x v="63"/>
    <x v="62"/>
    <x v="1"/>
    <s v="Great pens for the beginner of pro!  Love that they come with a case to store them in."/>
  </r>
  <r>
    <x v="63"/>
    <x v="63"/>
    <x v="62"/>
    <x v="1"/>
    <s v="These markers are so versatile and could literally be life-changing if you are looking for a creative outlet in your life. If you are intrigued by alcohol ink art, but want to start on a small, portable scale with no toxic fume warnings (as found on alcohol ink bottles), then this is the way to go. Use them on smooth, non-porous surfaces or experiment using them on crackly old pieces of porcelain.  So far I have used Yupo paper, basic tiles and broken pieces of plates and pottery. I use 91% isopropyl alcohol to blend, lighten and remove color. I have also found that a small hair dryer on a low setting can speed drying. The markers dry fairly fast on their own, though. Gel pens are useful for highlighting when using Yupo polyproplyene paper. A set of brushes and q-tips are also useful.  Tiles are fun because you can work on something, wipe the tile clean with alcohol and start again. Plus they are very inexpensive as compared with Yupo paper.  These markers won't work anywhere near as well on regular, absorbent paper.  You can use the back of glossy photo paper supposedly, but I haven't tried it yet."/>
  </r>
  <r>
    <x v="63"/>
    <x v="63"/>
    <x v="62"/>
    <x v="1"/>
    <s v="My kids and I like it, many colors."/>
  </r>
  <r>
    <x v="63"/>
    <x v="63"/>
    <x v="62"/>
    <x v="1"/>
    <s v="Sadly when my markers arrived one of them was dried out already. There were also a few markers that have incredibly loose caps so if I'm not careful when storing them they could pop off while inside the bag they came with. I emailed shuttle art about the dried up marker and they offered to send me a replacement but it never arrived. (I was told this a few months ago)"/>
  </r>
  <r>
    <x v="63"/>
    <x v="63"/>
    <x v="62"/>
    <x v="1"/>
    <s v="I looked at the reviews but im not impressed. They don't match the lid color &amp; some of them appear to be borderline dried up even with 1st use. I will be returning these."/>
  </r>
  <r>
    <x v="63"/>
    <x v="63"/>
    <x v="62"/>
    <x v="1"/>
    <s v="Bright cheerful colors, easy to use. Fine tipped or thick. A great choice in coloring with markers!"/>
  </r>
  <r>
    <x v="63"/>
    <x v="63"/>
    <x v="62"/>
    <x v="1"/>
    <s v="Product cap colors and colors that come out on paper are not the same. I was hoping the colors would be similar but they were not."/>
  </r>
  <r>
    <x v="63"/>
    <x v="63"/>
    <x v="62"/>
    <x v="1"/>
    <s v="Good product for the money."/>
  </r>
  <r>
    <x v="63"/>
    <x v="63"/>
    <x v="62"/>
    <x v="1"/>
    <s v="They’re good, but the colors on the cap tend to be far lighter than the actual color"/>
  </r>
  <r>
    <x v="63"/>
    <x v="63"/>
    <x v="62"/>
    <x v="1"/>
    <s v="I absolutely love these markers, the only thing that bummed me out was out of the 50 markers I received, 1 is completely without a tip and 1 is almost completely dry, very little ink.  My only other regret is getting the smaller set, should have gone for the bigger one, so worth the extra few bucks.  The colors are vibrant and beautiful.  They blend really well, Id go so far as to say they are an excellent sub for Copic markers if you don’t have the money to invest."/>
  </r>
  <r>
    <x v="63"/>
    <x v="63"/>
    <x v="62"/>
    <x v="1"/>
    <s v="First time buying these type of markers. I love them. Great product for the price. They did take a long time to arrive and The colors on the caps do not match the actual color of the caps. But i made a color key. Also the markers do bleed, so you need to be careful when drawing thin lines. But all in all. A great product."/>
  </r>
  <r>
    <x v="63"/>
    <x v="63"/>
    <x v="62"/>
    <x v="1"/>
    <s v="These are duel sided. Markers are nice, the large end is HUGE. Bigger and wider than I expected it to be and the fine is a little wider than I thought as well. Interesting colors. The “deep yellow” for instance is definitely more orange in my opinion than yellow."/>
  </r>
  <r>
    <x v="63"/>
    <x v="63"/>
    <x v="62"/>
    <x v="1"/>
    <s v="The markers are AMAZING. They blend well with very little effort. Works just as well as the more expensive Copic markets. All the markers fit in their case neatly, which makes it super easy to find the ones I want to use."/>
  </r>
  <r>
    <x v="63"/>
    <x v="63"/>
    <x v="62"/>
    <x v="1"/>
    <s v="I've never used art markers before or really worked much with markers, but I don't have a lot of time for artwork these days, so I thought I'd give them a shot. Truth be told, I did not use the blender at all. I had a lot of fun working with these markers though. The colors were vibrant, and they were easy to use. I was pleasantly impressed with them. I really like having the different sizes on each one to work with."/>
  </r>
  <r>
    <x v="63"/>
    <x v="63"/>
    <x v="62"/>
    <x v="1"/>
    <s v="I live in a retirement facility. Recently we resoomed our Tuesday night &quot;coloring group&quot;. I ordered some new ideas just to make coloring fu again.i ordered the Shuttle Art 50 + 1 Blender set. In the instructions step 1 it states ,&quot;,to prevent bleeding to the next layer,you can write on the specific marker paper. You're right they bleed terribly! What is specific marker paper?"/>
  </r>
  <r>
    <x v="63"/>
    <x v="63"/>
    <x v="62"/>
    <x v="1"/>
    <s v="For a practice set this is not bad.  Good color and decent coverage.  I am happy with the set as I can't afford some of the other sets out there, but this definitely does the trick.  If you are a graphic artist, but your company is not paying for the top of the line this is a great alternative."/>
  </r>
  <r>
    <x v="63"/>
    <x v="63"/>
    <x v="62"/>
    <x v="1"/>
    <s v="Too many of the colors are very dark and it's hard to get a good blend. Many of the colors also favor each other."/>
  </r>
  <r>
    <x v="63"/>
    <x v="63"/>
    <x v="62"/>
    <x v="1"/>
    <s v="I love the amount of colors they gave! A lot of variety especially for beginners. Totally recommend! (Heres all the colors on paper with white ink next to them)"/>
  </r>
  <r>
    <x v="63"/>
    <x v="63"/>
    <x v="62"/>
    <x v="1"/>
    <s v="It’s a good substitute than getting a full expensive set, best starter"/>
  </r>
  <r>
    <x v="63"/>
    <x v="63"/>
    <x v="62"/>
    <x v="1"/>
    <s v="My daughter is into art and these are great and affordable when you can’t afford name brand Kopec markers"/>
  </r>
  <r>
    <x v="63"/>
    <x v="63"/>
    <x v="62"/>
    <x v="1"/>
    <s v="I would give 5 star but the plastic ends come off easily...be careful around small kids. I thought I had all picked up but found my dog playing with it and trying to chew it"/>
  </r>
  <r>
    <x v="63"/>
    <x v="63"/>
    <x v="62"/>
    <x v="1"/>
    <s v="I dislike writing negative reviews especially when this is such a good price for alcohol markers. However when I received the package of markers there were 4 markers with the caps off and they are dried up."/>
  </r>
  <r>
    <x v="63"/>
    <x v="63"/>
    <x v="62"/>
    <x v="1"/>
    <s v="Bought this for my cousins Christmas gift cause so he can color his anime style drawings. And he actually cried. Such a good gift idea for new artists."/>
  </r>
  <r>
    <x v="63"/>
    <x v="63"/>
    <x v="62"/>
    <x v="1"/>
    <s v="NICE COLORS"/>
  </r>
  <r>
    <x v="63"/>
    <x v="63"/>
    <x v="62"/>
    <x v="1"/>
    <s v="My very first time using permanent art markers and I'm so glad I bought this! As you can see the colors are bright and vibrant. No filter used when I took the picture! I definitely recommend this for anyone who's thinking about using art markers."/>
  </r>
  <r>
    <x v="63"/>
    <x v="63"/>
    <x v="62"/>
    <x v="1"/>
    <s v="good stuff all work fine :)"/>
  </r>
  <r>
    <x v="63"/>
    <x v="63"/>
    <x v="62"/>
    <x v="1"/>
    <s v="I bought these for my daughter so she can make a bullet journal and she loved them. I love that they come in a sturdy case to keep everything together."/>
  </r>
  <r>
    <x v="63"/>
    <x v="63"/>
    <x v="62"/>
    <x v="1"/>
    <s v="I received a set full of dried out markers. I was on vacation when the package arrived and now its too late to return. very frustrating"/>
  </r>
  <r>
    <x v="63"/>
    <x v="63"/>
    <x v="62"/>
    <x v="1"/>
    <s v="My daughter has not stopped drawing since she got these. The blending maker is awesome!"/>
  </r>
  <r>
    <x v="63"/>
    <x v="63"/>
    <x v="62"/>
    <x v="1"/>
    <s v="Love them.  Great price."/>
  </r>
  <r>
    <x v="63"/>
    <x v="63"/>
    <x v="62"/>
    <x v="1"/>
    <s v="It bleeds through EVERYTHING. I do not recommend."/>
  </r>
  <r>
    <x v="63"/>
    <x v="63"/>
    <x v="62"/>
    <x v="1"/>
    <s v="Not long lasting color amount dries out, but easy to add alcohol to provide color."/>
  </r>
  <r>
    <x v="63"/>
    <x v="63"/>
    <x v="62"/>
    <x v="1"/>
    <s v="They bleed through so only use on single sided books.  Colors are great and vibrant though."/>
  </r>
  <r>
    <x v="63"/>
    <x v="63"/>
    <x v="62"/>
    <x v="1"/>
    <s v="My daughter wants to buy Copic markers because a friend raves about them. (They are 10 years-old.)  Obviously, at 10, she doesn't have a spare couple hundred dollars laying around, so I talked her into these, which she had enough money saved to buy.  She's thrilled, and let some friends use them as well. Everyone was happy.  No complaints about dried up markers or markers that don't work.  Good value for the price and Prime shipping eligible."/>
  </r>
  <r>
    <x v="63"/>
    <x v="63"/>
    <x v="62"/>
    <x v="1"/>
    <s v="These are nice markers that's all I have to say."/>
  </r>
  <r>
    <x v="63"/>
    <x v="63"/>
    <x v="62"/>
    <x v="1"/>
    <s v="Love these colors and dual tips. The only complaint is that getting the caps off takes a bit of effort, otherwise I like the colors and use these with my homemade cardmaking."/>
  </r>
  <r>
    <x v="63"/>
    <x v="63"/>
    <x v="62"/>
    <x v="1"/>
    <s v="Wow is all I have to say. My son loves these"/>
  </r>
  <r>
    <x v="63"/>
    <x v="63"/>
    <x v="62"/>
    <x v="1"/>
    <s v="If used for coloring, they don't last very long, and the ink comes out fast, so it's hard to stay within the lines on your picture. They bleed a LOT .. beyond lines and through back of 2 blank pages  which you need to be sure to put behind the page you're working on. Also, the variety of colors is limited, as 1/3 of them are extremely light background colors. I won't purchase these again."/>
  </r>
  <r>
    <x v="63"/>
    <x v="63"/>
    <x v="62"/>
    <x v="1"/>
    <s v="Loved the dual points (fine/broad) and the ease of use.  Disliked that a number of colors were too close to even distinguish them from one another, which really meant I did not receive 50 distinct colors at all.  It would be necessary to purchase a larger set to get a full range of what I had hoped for.  The product is great, but the color selection was less than I had hoped for."/>
  </r>
  <r>
    <x v="63"/>
    <x v="63"/>
    <x v="62"/>
    <x v="1"/>
    <s v="I got two of the same color so I really got 49 markers but other than that there pretty good"/>
  </r>
  <r>
    <x v="63"/>
    <x v="63"/>
    <x v="62"/>
    <x v="1"/>
    <s v="Pennarelli funzionanti e articolo a trovato in ottime condizioni"/>
  </r>
  <r>
    <x v="63"/>
    <x v="63"/>
    <x v="62"/>
    <x v="1"/>
    <s v="My daughter wanted these for art work and she loves them"/>
  </r>
  <r>
    <x v="63"/>
    <x v="63"/>
    <x v="62"/>
    <x v="1"/>
    <s v="These are amazing for the price, are very near in quality to more expensive ones. Will be buying the 88 marker set to get more colors. Some are a little dry or run out fast, most are fine."/>
  </r>
  <r>
    <x v="63"/>
    <x v="63"/>
    <x v="62"/>
    <x v="1"/>
    <s v="Decent markers for the price! Not streaky, good color selection. However, I received two Deep Violets and am missing the Green."/>
  </r>
  <r>
    <x v="63"/>
    <x v="63"/>
    <x v="62"/>
    <x v="1"/>
    <s v="These are nice if you can't afford Copic. I have a few copics and there is a noticeable difference. But for the price not bad at all."/>
  </r>
  <r>
    <x v="63"/>
    <x v="63"/>
    <x v="62"/>
    <x v="1"/>
    <s v="these markers are just ok. I purchased them and they came with all of the colors listed so that was good. However, I am dissapointed at the fact that they do not last very long. I used a couple of colors three times and not for very large scaled drawings and they both ran out already. The colors that are on the plastic tips stating the names of the colors are not true to the actual color itself so i would suggest making a grid of the colors on a piece of paper for reference. I do not plan on purchasing these in the future again because they do not last long. for the money i paid i would have expected them to be of good quality."/>
  </r>
  <r>
    <x v="63"/>
    <x v="63"/>
    <x v="62"/>
    <x v="1"/>
    <s v="I'm a beginner with alcohol based markers so these markers are pretty good. However, the colors seem to be a bit darker when you use them than how it looks on the cap."/>
  </r>
  <r>
    <x v="63"/>
    <x v="63"/>
    <x v="62"/>
    <x v="1"/>
    <s v="惊喜，颜色丰富，质量也很好"/>
  </r>
  <r>
    <x v="63"/>
    <x v="63"/>
    <x v="62"/>
    <x v="1"/>
    <s v="Colors so smoothly and is very affordable for the price. Includes many different color options with a chart to swatch them with."/>
  </r>
  <r>
    <x v="63"/>
    <x v="63"/>
    <x v="62"/>
    <x v="1"/>
    <s v="These are great! I bought them for my 7 year old who LOVES to draw. they are very strong and vibrant colored. I love the dual tips and the color blender! He LOVES them!"/>
  </r>
  <r>
    <x v="63"/>
    <x v="63"/>
    <x v="62"/>
    <x v="1"/>
    <s v="👍"/>
  </r>
  <r>
    <x v="63"/>
    <x v="63"/>
    <x v="62"/>
    <x v="1"/>
    <s v="I was excited to buy these markers, but was disappointed with the quality.  The ink ran out so quickly.  This item cannot be returned."/>
  </r>
  <r>
    <x v="63"/>
    <x v="63"/>
    <x v="62"/>
    <x v="1"/>
    <s v="Great product. Watch out for younger children using them as they will blead through."/>
  </r>
  <r>
    <x v="63"/>
    <x v="63"/>
    <x v="62"/>
    <x v="1"/>
    <s v="To the company that produces this product, more attention needs to be paid to the packaging because of the poor packaging that I had with my markers (and only the markers suffered), more than half of the markers were dried up.  Fortunately, the markers are alcohol based and I was able to resuscitate them into working condition.  Understand that all other products in the same packaging did not suffer, only the makers which hopefully will work properly when I allow them to sit in the 90% alcohol that I added. I do hope that it works, because otherwise the money I spent on them would be a wasteful purchase - Please Look out in the future for this issue so that no one else will have to go through the same issue.  Believe it or not this is a positive comment in that it is to help out the company/manufacturers of this item -- Thank You."/>
  </r>
  <r>
    <x v="63"/>
    <x v="63"/>
    <x v="62"/>
    <x v="1"/>
    <s v="good colour"/>
  </r>
  <r>
    <x v="63"/>
    <x v="63"/>
    <x v="62"/>
    <x v="1"/>
    <s v="My daughter loves these, great quality but they need heavy duty paper"/>
  </r>
  <r>
    <x v="63"/>
    <x v="63"/>
    <x v="62"/>
    <x v="1"/>
    <s v="My future daughter in law loved them. Very durable and she loved the case they came in!"/>
  </r>
  <r>
    <x v="63"/>
    <x v="63"/>
    <x v="62"/>
    <x v="1"/>
    <s v="My grandson loved them!"/>
  </r>
  <r>
    <x v="63"/>
    <x v="63"/>
    <x v="62"/>
    <x v="1"/>
    <s v="めちゃめちゃケースが汚かった。カビなのかホコリなのか分からないけど白いシミのような汚れが沢山ありました。出荷前に検品しないのでしょうか。誰が見ても汚いと分かると思うのですが。。子供が楽しみにしていたのにがっかりです"/>
  </r>
  <r>
    <x v="63"/>
    <x v="63"/>
    <x v="62"/>
    <x v="1"/>
    <s v="The color on cap and actual color is too different."/>
  </r>
  <r>
    <x v="63"/>
    <x v="63"/>
    <x v="62"/>
    <x v="1"/>
    <s v="Great markers for different projects"/>
  </r>
  <r>
    <x v="63"/>
    <x v="63"/>
    <x v="62"/>
    <x v="1"/>
    <s v="They feel like dollar store markers"/>
  </r>
  <r>
    <x v="63"/>
    <x v="63"/>
    <x v="62"/>
    <x v="1"/>
    <s v="Terrible for cost, bad quality not great for blending don't get. Very disappointed. Hardly any ink in these."/>
  </r>
  <r>
    <x v="63"/>
    <x v="63"/>
    <x v="62"/>
    <x v="1"/>
    <s v="Great markers."/>
  </r>
  <r>
    <x v="63"/>
    <x v="63"/>
    <x v="62"/>
    <x v="1"/>
    <s v="My daughter has been drawing for 9 years and these markers is what she wanted to color her work."/>
  </r>
  <r>
    <x v="63"/>
    <x v="63"/>
    <x v="62"/>
    <x v="1"/>
    <s v="birthday gift for my very artsy grandaughter, and she loves them....that's all that matters!"/>
  </r>
  <r>
    <x v="63"/>
    <x v="63"/>
    <x v="62"/>
    <x v="1"/>
    <s v="TLDR: color names/caps doesn’t match, ink feathers while layering and blending, the ink lays flat on the paper no visible strikes..I wouldn’t recommend these for someone who’ve never worked with alcohol markers or inks or for someone who tends to blame themselves when a creation doesn’t go well because of bad reactions of the cheap inks they’re using. I would recommend these if you’re into easy coloring and you want to color only one flat layer and not do any seamless or complicated blending or layering work in your art..would really recommend people to do more research before buying a set if they’re not a pro with alcohol markers and/or alcohol inks..I bought this set because I want to experiment with alcohol markers, the amazon reviews were decent so I bought it hoping for the best. the product is not good if you’re an absolute beginner in alcohol markers like me, but I think a professional alcohol inker could probably create something decent with those. the colors/names on the cap and the ink in the marker doesn’t match (a good example is a shade called red wine), it’s not a big issue for me but it kind of sucks when you expect for decent amount of light shades and what you get is bright obnoxious shades (there isn’t a single light skin shade if it’s something you’re searching for, and the browns are all very bright/deep, no light browns in this set.), but I wasn’t surprised because apparently it’s a thing with cheap alcohol markers.the ink layers flat and beautifully on paper with no visible strikes which is a plus.on the other hand the inks doesn't layer well/nicely with themselves or each other at all and the blending sometimes works fine and sometimes not depending in the shades. sometimes when you layer with those markers it feathers/smudges the layer underneath even when they are completely dry (depends on certain shades and shade mixing while layering, some shades interacts worse with each other more than the others), the feathering and smudging also happened with my liners, one brand was supposed to work with alcohol inks for sure as far as I know but unfortunately it still messed with the makers (i’ve tried COPIC Multi Liners/Pigma Microns &amp; Faber Castell, they’ve all reacted in smudging to a certain dagree, I tried to make it work but it totally created a mess while drawing). all in all, I don’t think I’m satisfied at all, I wasn’t expecting for the best but I’m still kind of regretting spending money on these."/>
  </r>
  <r>
    <x v="63"/>
    <x v="63"/>
    <x v="62"/>
    <x v="1"/>
    <s v="ただインクの量が少ないような気がする,よく使う色はすぐ無くなる。"/>
  </r>
  <r>
    <x v="63"/>
    <x v="63"/>
    <x v="62"/>
    <x v="1"/>
    <s v="I bought these markers for my 10 yr old daughter. She loves them. She also loves the extended shades of colors. They seem to be doing the job, because I hear no complaints."/>
  </r>
  <r>
    <x v="63"/>
    <x v="63"/>
    <x v="62"/>
    <x v="1"/>
    <s v="Good"/>
  </r>
  <r>
    <x v="63"/>
    <x v="63"/>
    <x v="62"/>
    <x v="1"/>
    <s v="THESE ARE REALLY CHEAP, THE COLORS ARE SO LIGHT THEY ARE BARELY NOTICEABLE SAVE YOUR MONEY CERTAINLY NOT WORTH WHAT THEY ARE CHARGING."/>
  </r>
  <r>
    <x v="63"/>
    <x v="63"/>
    <x v="62"/>
    <x v="1"/>
    <s v="The color selection seems pretty great and I'm excited to draw with them ☺️ I love colored pencils so I'm hoping they will speed up the underlayers. But the marker 81 (Deep Violet) did not come with a cap so it was dried out..."/>
  </r>
  <r>
    <x v="63"/>
    <x v="63"/>
    <x v="62"/>
    <x v="1"/>
    <s v="Great product"/>
  </r>
  <r>
    <x v="63"/>
    <x v="63"/>
    <x v="62"/>
    <x v="1"/>
    <s v="たくさん入っていて凄くありがたいです！ですが、やはり使っているうちに細い方のペン先が潰れてだんだん太くなってきました、、、(&gt;&lt;)色によっても違いますが、、"/>
  </r>
  <r>
    <x v="63"/>
    <x v="63"/>
    <x v="62"/>
    <x v="1"/>
    <s v="I purchased these for my 10yr old and he loves them!"/>
  </r>
  <r>
    <x v="63"/>
    <x v="63"/>
    <x v="62"/>
    <x v="1"/>
    <s v="I love these markers, the ink flows smoothly. I would recommend them!"/>
  </r>
  <r>
    <x v="63"/>
    <x v="63"/>
    <x v="62"/>
    <x v="1"/>
    <s v="I like the variety of colors and they are double sided perfect for beginners"/>
  </r>
  <r>
    <x v="63"/>
    <x v="63"/>
    <x v="62"/>
    <x v="1"/>
    <s v="The set of markers I received was not entirely like the advertised set. Colours I received: Old Red, Rose Red, Pale Pink, Peacock Green, Fluorescent Yellow, Fluorescent Orange, Orchid, Olive Yellow, Viridian, Ultra Violet, Lime Green, Carmine, Baby Blue, Green Grey."/>
  </r>
  <r>
    <x v="63"/>
    <x v="63"/>
    <x v="62"/>
    <x v="1"/>
    <s v="Vibrant colors, well made. I will enjoy using this set. Thank you."/>
  </r>
  <r>
    <x v="63"/>
    <x v="63"/>
    <x v="62"/>
    <x v="1"/>
    <s v="Use them for everything from color books to rocks."/>
  </r>
  <r>
    <x v="63"/>
    <x v="63"/>
    <x v="62"/>
    <x v="1"/>
    <s v="小学生の娘のために購入。注文から到着までがとても早かったので、すごく喜んでくれました。使いやすさと片付けも簡単で、良い買い物が出来ました。"/>
  </r>
  <r>
    <x v="63"/>
    <x v="63"/>
    <x v="62"/>
    <x v="1"/>
    <s v="These are ok markers at best. You really get what you pay for. I used this for a few days and the streaks were so intense, the markers were kinda difficult to pull the cap off, and overall I’m not a fan! I’d rather pay extra to get the Ohuhu brand and that’s exactly what I did. These markers aren’t the worst, by any means but they certainly aren’t the best."/>
  </r>
  <r>
    <x v="63"/>
    <x v="63"/>
    <x v="62"/>
    <x v="1"/>
    <s v="It was fun while it lasted for about a week.  It wasn't used excessively. Just something to doodle with in between classes, but alas. The colors were used up quickly.  Bummer."/>
  </r>
  <r>
    <x v="63"/>
    <x v="63"/>
    <x v="62"/>
    <x v="1"/>
    <s v="Excelente a mi hija le encanto"/>
  </r>
  <r>
    <x v="63"/>
    <x v="63"/>
    <x v="62"/>
    <x v="1"/>
    <s v="Awesome! They are my favorite pens"/>
  </r>
  <r>
    <x v="63"/>
    <x v="63"/>
    <x v="62"/>
    <x v="1"/>
    <s v="As a hobbyist I will mix these with my Copics.  I only discovered two markers which did not match caps, both were in the pink family."/>
  </r>
  <r>
    <x v="63"/>
    <x v="63"/>
    <x v="62"/>
    <x v="1"/>
    <s v="The markers are almost empty! Did 3 pictures and they started running out. Not worth the money I paid for them!"/>
  </r>
  <r>
    <x v="63"/>
    <x v="63"/>
    <x v="62"/>
    <x v="1"/>
    <s v="Great markers"/>
  </r>
  <r>
    <x v="63"/>
    <x v="63"/>
    <x v="62"/>
    <x v="1"/>
    <s v="I wasn't sure what to expect since I've never used alcohol pens before, but they worked great during our card making weekend."/>
  </r>
  <r>
    <x v="63"/>
    <x v="63"/>
    <x v="62"/>
    <x v="1"/>
    <s v="My kids are older, have been into art forever. Over the years we’ve spent a ton of money on art supplies, especially good markets. There was a time they insisted on the brand name version of these style of pens that we could only afford to get a couple at a time. It’s been a while, needed all new ones.  We ordered these because we actually needed them for an important assignment for my 14 year old. No time to invest in a few at a time, we crossed our fingers and hoped they be good enough. We are pleasantly surprised. The colors are deep and true, they don’t bleed or weaken the paper from over saturation, dry fairly quickly. Most definitely a good value for the money and she’s used them on several projects now and still as good as new."/>
  </r>
  <r>
    <x v="63"/>
    <x v="63"/>
    <x v="62"/>
    <x v="1"/>
    <s v="My granddaughter chose this for her wish list for her birthday."/>
  </r>
  <r>
    <x v="63"/>
    <x v="63"/>
    <x v="62"/>
    <x v="1"/>
    <s v="Order this for my daughter and she loves it. She is the artist in the house and it makes her drawings come to life with the pop of colors and great for detailing. Great even for those who are starters like myself."/>
  </r>
  <r>
    <x v="63"/>
    <x v="63"/>
    <x v="62"/>
    <x v="1"/>
    <s v="色んな色があるのはありがたいですが、キャップが硬くて開けづらいです。"/>
  </r>
  <r>
    <x v="63"/>
    <x v="63"/>
    <x v="62"/>
    <x v="1"/>
    <s v="I bought these as a birthday gift for my teen grandson.  He loved them and not only uses them for his adult coloring books, but also to create projects for his homework."/>
  </r>
  <r>
    <x v="63"/>
    <x v="63"/>
    <x v="62"/>
    <x v="1"/>
    <s v="I love the dual point markers and the colors are beautiful."/>
  </r>
  <r>
    <x v="63"/>
    <x v="63"/>
    <x v="62"/>
    <x v="1"/>
    <s v="They work great, my son says these are the best."/>
  </r>
  <r>
    <x v="63"/>
    <x v="63"/>
    <x v="62"/>
    <x v="1"/>
    <s v="Great little market set! I bought these as a intro kit to copic style markers. They work wonderful, the only downsides are they can bleed through a bit and this may just be my inexperience with these types but depending on how you color you’ll be able to the individual sections/“brush stokes” sometimes."/>
  </r>
  <r>
    <x v="63"/>
    <x v="63"/>
    <x v="62"/>
    <x v="1"/>
    <s v="Gifted these to preteens that love to draw!  They love them !"/>
  </r>
  <r>
    <x v="64"/>
    <x v="64"/>
    <x v="63"/>
    <x v="1"/>
    <s v="These markers are the EXACT DUPES for the 2 small barrel alcohol marker sets of 48. These have a few more colors but if I didn’t already have the ohuhu I would have found more use for them as they were great markers! I honestly would rather purchase these than the ohuhu minis when mine run out"/>
  </r>
  <r>
    <x v="64"/>
    <x v="64"/>
    <x v="63"/>
    <x v="1"/>
    <s v="I love the color variety in the set. Brush tip works wonderful, especially for blending. Unfortunately, I’ve owned these for less than a month and a lot of them have already dried out. Will be returning."/>
  </r>
  <r>
    <x v="64"/>
    <x v="64"/>
    <x v="63"/>
    <x v="1"/>
    <s v="These markers are cool, but they run out of ink so fast! My son has colored one picture with the blue and it's basically out of ink. Expensive for only a couple of pictures worth of use."/>
  </r>
  <r>
    <x v="64"/>
    <x v="64"/>
    <x v="63"/>
    <x v="1"/>
    <s v="The markers work amazingly but they are a little thinner than I thought.Apart from that they were perfect."/>
  </r>
  <r>
    <x v="64"/>
    <x v="64"/>
    <x v="63"/>
    <x v="1"/>
    <s v="My granddaughter loves how they work and so many beautiful colors. I myself love coloring in adult coloring books for relaxation and will be buying these for myself"/>
  </r>
  <r>
    <x v="64"/>
    <x v="64"/>
    <x v="63"/>
    <x v="1"/>
    <s v="Good quality, don't bleed through pages, great for coloring books and freehand art"/>
  </r>
  <r>
    <x v="64"/>
    <x v="64"/>
    <x v="63"/>
    <x v="1"/>
    <s v="Some of the markers were good, but as I started trying out new colors I found that a lot of them were dried out already. More were dried out than were usable. I will have to try a different brand next time."/>
  </r>
  <r>
    <x v="64"/>
    <x v="64"/>
    <x v="63"/>
    <x v="1"/>
    <s v="I love these just be careful on some colors I would test them first cuz they are darker than some of them appear to be on the Ben but otherwise they are great markers they last a long time"/>
  </r>
  <r>
    <x v="64"/>
    <x v="64"/>
    <x v="63"/>
    <x v="1"/>
    <s v="Compared with the other set I bought, this set is much better on the colors. I really love it!"/>
  </r>
  <r>
    <x v="64"/>
    <x v="64"/>
    <x v="63"/>
    <x v="1"/>
    <s v="Works very well, nice price, and easy to use"/>
  </r>
  <r>
    <x v="64"/>
    <x v="64"/>
    <x v="63"/>
    <x v="1"/>
    <s v="I have purchased better markers on Amazon"/>
  </r>
  <r>
    <x v="64"/>
    <x v="64"/>
    <x v="63"/>
    <x v="1"/>
    <s v="These are super nice starter markers for people who don’t want to drop hundreds on copic markers. They’re thin, comfortable, juicy, bright and cheap! Only complaint is how they’re packaged, I think they could be grouped better."/>
  </r>
  <r>
    <x v="64"/>
    <x v="64"/>
    <x v="63"/>
    <x v="1"/>
    <s v="I had got these Markers a while back I was so excited they worked pretty well and had a lot of great colors for me to use for my art but a lot of the markers ended up drying out quickly I which was so annoying I tried adding some rubbing alcohol to them to bring the color back some marker worked and others would still dry out do I recommend some what."/>
  </r>
  <r>
    <x v="64"/>
    <x v="64"/>
    <x v="63"/>
    <x v="1"/>
    <s v="I tried these since they had the brush tip and while they’re better for some things, these tips broke down really quickly and made it difficult to do precise work."/>
  </r>
  <r>
    <x v="64"/>
    <x v="64"/>
    <x v="63"/>
    <x v="1"/>
    <s v="Some of them came a little dry but just need turned on its opposite end for a bit. Overall good."/>
  </r>
  <r>
    <x v="64"/>
    <x v="64"/>
    <x v="63"/>
    <x v="1"/>
    <s v="I bought these because I needed new markers and I love them I use them all the time but I will say that when I first used them a couple of them were a little dried out."/>
  </r>
  <r>
    <x v="64"/>
    <x v="64"/>
    <x v="63"/>
    <x v="1"/>
    <s v="Many of the markers came already dry. I didn’t go through and check each one when I got it but it keeps coming up as we’re using it. We haven’t had them more than 5 months"/>
  </r>
  <r>
    <x v="64"/>
    <x v="64"/>
    <x v="63"/>
    <x v="1"/>
    <s v="I got these markers for my adult coloring books. I haven't used very many yet. But from the ones I have used. I like them. I did a large skin portion on a fairy the other day. The color lays down nicely, drys fast, and does bleed a little. It's always safe to keep a peice of paper on the other side of the paper if you're working with markers or acrylics. My issue with the skin, is layering the colors. The skin did get darker but had many streaks. I do recommend these markers for people just staring out with coloring. Or they could be good for a child. Hope this was helpful 😃"/>
  </r>
  <r>
    <x v="64"/>
    <x v="64"/>
    <x v="63"/>
    <x v="1"/>
    <s v="My niece is an artist, absolutely loved gift"/>
  </r>
  <r>
    <x v="64"/>
    <x v="64"/>
    <x v="63"/>
    <x v="1"/>
    <s v="I did a marker swatch on all 120, a couple are mislabeled and a couple could use clearer markings on the end (white letters rather then black) all the markers are smooth marking, the lighter colorered ones need a few layers for the true color, over all I give 4 stars just because of the few little things I found wrong with mislabeled items and not clear enough lettering, but really like the markers over all."/>
  </r>
  <r>
    <x v="64"/>
    <x v="64"/>
    <x v="63"/>
    <x v="1"/>
    <s v="I just received my markers on Wednesday and it is Saturday and a few of my markers are already drying up which really disappointed me. I like the variety of colors and the case it came in. Just wish they were better quality."/>
  </r>
  <r>
    <x v="64"/>
    <x v="64"/>
    <x v="63"/>
    <x v="1"/>
    <s v="Wanted to love this and it was great to start but a few of my markers are already drying out and it’s the second day of use. Too bad. Will not  be repurchasing."/>
  </r>
  <r>
    <x v="64"/>
    <x v="64"/>
    <x v="63"/>
    <x v="1"/>
    <s v="Superb value."/>
  </r>
  <r>
    <x v="64"/>
    <x v="64"/>
    <x v="63"/>
    <x v="1"/>
    <s v="Made me start a new hobby&lt;br&gt; Addicted."/>
  </r>
  <r>
    <x v="64"/>
    <x v="64"/>
    <x v="63"/>
    <x v="1"/>
    <s v="Nice brush markers for the price.&lt;br&gt;The colors blend nicely."/>
  </r>
  <r>
    <x v="64"/>
    <x v="64"/>
    <x v="63"/>
    <x v="1"/>
    <s v="Great product great price quick Delivery"/>
  </r>
  <r>
    <x v="64"/>
    <x v="64"/>
    <x v="63"/>
    <x v="1"/>
    <s v="I haven’t actually gotten to use them yet, but i swatched them on plain lined notebook paper quickly, pictured in natural indirect light. They aren’t patchy (so far) and they’re saturated. I quite like the colors, and the tips seem like they’ll hold up. They dry a tad slower than my other markers, but not too slowly to be reasonable. Very much worth the price! Here’s to hoping they last a while."/>
  </r>
  <r>
    <x v="64"/>
    <x v="64"/>
    <x v="63"/>
    <x v="1"/>
    <s v="Picture of a hand holding one of these markers, in the listing, makes these markers look the size of a typical alcohol marker, such as copic or ohuhu brands. They are much thinner.  I am returning,  because they are so small that I think they won't last long.  I only tried one marker, because I am returning, but it seemed &quot;juicy&quot;."/>
  </r>
  <r>
    <x v="64"/>
    <x v="64"/>
    <x v="63"/>
    <x v="1"/>
    <s v="They dry out way too fast!!!! My daughter used them one time and a couple of the markers are all ready dried out"/>
  </r>
  <r>
    <x v="64"/>
    <x v="64"/>
    <x v="63"/>
    <x v="1"/>
    <s v="Amazing marker pack with tons of color options. All of them are pigmented and quick drying. Great price for the quantity too"/>
  </r>
  <r>
    <x v="64"/>
    <x v="64"/>
    <x v="63"/>
    <x v="1"/>
    <s v="They dry out very easily and now I can’t draw Spider-Man and venom I’m disappointed"/>
  </r>
  <r>
    <x v="64"/>
    <x v="64"/>
    <x v="63"/>
    <x v="1"/>
    <s v="Nice"/>
  </r>
  <r>
    <x v="64"/>
    <x v="64"/>
    <x v="63"/>
    <x v="1"/>
    <s v="Man q there's a miss that are dry but I love the vibrancy and ease of use. Otherwise it's a shame"/>
  </r>
  <r>
    <x v="64"/>
    <x v="64"/>
    <x v="63"/>
    <x v="1"/>
    <s v="The very sharp brush tip frays fairly quickly, even when being gentle. And by fairly quickly I mean before the end of the first piece of art. Other than that, the markers are well-saturated and somewhat comparable to Copic."/>
  </r>
  <r>
    <x v="64"/>
    <x v="64"/>
    <x v="63"/>
    <x v="1"/>
    <s v="Nice texture, love how they fit your hand perfectly. However, something like half of the markers came dried out!😤 The fat tip works well, not the fine tip!! Good blending, but so-so versatility."/>
  </r>
  <r>
    <x v="64"/>
    <x v="64"/>
    <x v="63"/>
    <x v="1"/>
    <s v="I purchased these on sale and I would have gladly paid more. Some marker sets this large, many of the colors are the same. Each marker in this set is truly a different color. I loved the end results when using them and they did not bleed through the paper."/>
  </r>
  <r>
    <x v="64"/>
    <x v="64"/>
    <x v="63"/>
    <x v="1"/>
    <s v="These markers are probably the best markers I have gotten they have so many colors and there is a good amount of markers and I just love these!!!!!"/>
  </r>
  <r>
    <x v="64"/>
    <x v="64"/>
    <x v="63"/>
    <x v="1"/>
    <s v="They are so vibrant and make your coloring pages look amazing. Absolutely love these markers."/>
  </r>
  <r>
    <x v="64"/>
    <x v="64"/>
    <x v="63"/>
    <x v="1"/>
    <s v="I just received this item and just sprayed 2 sprays on my arm and omggg the smell is amazing. I’ve sprayed it over 2 hours ago and smells just as strong as when I first sprayed it. It’s a sweet vanilla &amp; cookie smell and I will be using this everytime i step out the house. Only con is that I wish the product was bigger!!!"/>
  </r>
  <r>
    <x v="64"/>
    <x v="64"/>
    <x v="63"/>
    <x v="1"/>
    <s v="The tips were very flexible!"/>
  </r>
  <r>
    <x v="64"/>
    <x v="64"/>
    <x v="63"/>
    <x v="1"/>
    <s v="I like these markers only thing I don't like is can't put your cap of the marker you are using on the other other cap. I had hold it in other hand"/>
  </r>
  <r>
    <x v="64"/>
    <x v="64"/>
    <x v="63"/>
    <x v="1"/>
    <s v="I colored the 1st picture in March 2024. I had a blotter page in between it and the second picture while coloring and for a few days after. I had th book stores in a cool dry place. Went to color in it today and the yellow had bleed through to the page behind it, ruining the page and making it where I cannot color the picture. Wish I had know this. I might not have bought the markers had I know they were gonna do this weeks gadget the page was finished."/>
  </r>
  <r>
    <x v="64"/>
    <x v="64"/>
    <x v="63"/>
    <x v="1"/>
    <s v="These markers are really nice! My 11 year old daughter loves them! Great quality &amp;amp; vivid color. I would highly recommend!"/>
  </r>
  <r>
    <x v="64"/>
    <x v="64"/>
    <x v="63"/>
    <x v="1"/>
    <s v="I loved the first set I bought which was the smaller set so I bought this larger set. I like the brush nib. Only set back is that the brush nib tends to fray if you're not careful bit other than that these are wonderful to color with!"/>
  </r>
  <r>
    <x v="64"/>
    <x v="64"/>
    <x v="63"/>
    <x v="1"/>
    <s v="I was so excited when I first got this set, great colors and work really well… then I got to working on my new coloring book. I’ve done maybe 4 pages and multiple pens are no longer working. The amount I’ve used them is very minimal, no way they should be out of ink already."/>
  </r>
  <r>
    <x v="64"/>
    <x v="64"/>
    <x v="63"/>
    <x v="1"/>
    <s v="We bought these for our daughter's 17th birthday and she SO excited to get them. She started using them right away."/>
  </r>
  <r>
    <x v="64"/>
    <x v="64"/>
    <x v="63"/>
    <x v="1"/>
    <s v="These were great at first but within a month multiple colors are drying out. Did I get a bad batch??"/>
  </r>
  <r>
    <x v="64"/>
    <x v="64"/>
    <x v="63"/>
    <x v="1"/>
    <s v="I got these markers for my daughter in the middle of June and now it's the beginning of August and some of them are already drying out. Don't waste your money, get a different set."/>
  </r>
  <r>
    <x v="64"/>
    <x v="64"/>
    <x v="63"/>
    <x v="1"/>
    <s v="I am a pretty picky person when it comes to the quality of art supplies/stationery. These blended just as well as my professional markers -like Copic. I am super pleased with the value. Also, I have been using them for several months now and they are still &quot;juicy&quot; and not a single one has dried out on me or acted like it was running out of ink. If you're thinking about trying these- they're worth it!"/>
  </r>
  <r>
    <x v="64"/>
    <x v="64"/>
    <x v="63"/>
    <x v="1"/>
    <s v="Love these alcohol markers!  This is  my 2nd purchase of these markers and I have many sets of markers.  My most used colors were running low on ink and there was a sale this week for Restly.  The brush tips start off narrow but the more I used them the wider they became.  I don’t count that as a negative because I’m still able to stay within the bold lines.  They’re more narrow than most alcohol markers and are comfortable to color with.  My first set of Restly never leaked and I’ve colored 3 pages so far with the new ones with the same result."/>
  </r>
  <r>
    <x v="64"/>
    <x v="64"/>
    <x v="63"/>
    <x v="1"/>
    <s v="There isn’t much point in having so many extra markers if the shades are so similar you can’t even tell them a part. Plus there are the colors that don’t look like the caps at all so you can’t trust what you’re seeing. And then there were so many too dried out to use. I’d say don’t bother with this set."/>
  </r>
  <r>
    <x v="64"/>
    <x v="64"/>
    <x v="63"/>
    <x v="1"/>
    <s v="These markers are very nice on their own, but I was also pleased to see that they came with their own little holders so I don’t have to spend more on an extra holder."/>
  </r>
  <r>
    <x v="64"/>
    <x v="64"/>
    <x v="63"/>
    <x v="1"/>
    <s v="Great quality markers. These are my favorite brush markers by far."/>
  </r>
  <r>
    <x v="64"/>
    <x v="64"/>
    <x v="63"/>
    <x v="1"/>
    <s v="My kid LOVES IT!"/>
  </r>
  <r>
    <x v="64"/>
    <x v="64"/>
    <x v="63"/>
    <x v="1"/>
    <s v="These dry out after one or two uses. Amazon replaced them and the new ones are even worse! Just spend on Ohuhu."/>
  </r>
  <r>
    <x v="64"/>
    <x v="64"/>
    <x v="63"/>
    <x v="1"/>
    <s v="Never used alcohol markers before but this gets me excited to pick them up. Amazing value and love the clean white look of the markers"/>
  </r>
  <r>
    <x v="64"/>
    <x v="64"/>
    <x v="63"/>
    <x v="1"/>
    <s v="Good set for the price. The only issue is some of the markers tips fall right out or shove in when coloring."/>
  </r>
  <r>
    <x v="64"/>
    <x v="64"/>
    <x v="63"/>
    <x v="1"/>
    <s v="They bleed and stain YELLOW onto the pages in front and behind despite leaving the pages out to dry for over 48 hours. Completely ruined my coloring book."/>
  </r>
  <r>
    <x v="64"/>
    <x v="64"/>
    <x v="63"/>
    <x v="1"/>
    <s v="These were a whole lot thinner than I expected so they won't last long. The kids are really tight. I had to really struggle to open a few, then ink went everywhere. So many colors are identical on paper that you definitely aren't getting 120 colors,  more like 100. I'm not happy.  They work fine but are messy and not the spectrum of colors I expected.  I would steer clear of these. Spend a little extra for better ones."/>
  </r>
  <r>
    <x v="64"/>
    <x v="64"/>
    <x v="63"/>
    <x v="1"/>
    <s v="Some of the markers are dried up. Specifically the flesh tone, after just one day!!!"/>
  </r>
  <r>
    <x v="64"/>
    <x v="64"/>
    <x v="63"/>
    <x v="1"/>
    <s v="These markers were great at first until I realized they left a yellow bleed on all pages that it touched. My whole coloring book is ruined because they turned yellow. Don’t buy if you’re using in a coloring book"/>
  </r>
  <r>
    <x v="64"/>
    <x v="64"/>
    <x v="63"/>
    <x v="1"/>
    <s v="The colors even though they show different on the caps, are a lot of the SAME!!!!  Waste of $&lt;br&gt;I will get the Ohuhu ones as they have gotten WAY better reviews.&lt;br&gt;I will try to sell these."/>
  </r>
  <r>
    <x v="64"/>
    <x v="64"/>
    <x v="63"/>
    <x v="1"/>
    <s v="The markers are wonderful and the color is so bright and beautiful.  Thank you Amazon."/>
  </r>
  <r>
    <x v="64"/>
    <x v="64"/>
    <x v="63"/>
    <x v="1"/>
    <s v="These are pretty darn near perfect for me!  They blend nicely and are super juicy.  They’re triangular shaped and a little narrower than other alcohol markers.  For reference, their diameter is about the same as a sharpie or Copic Ciao.  The chisel tip and the brush are both a wee smaller than others I have which I like.  There are some colors that are very similar…especially the greens and browns, I would have liked to have had a couple dark greens in place of the 3 mid tone greens that are nearly identical.  The variety of skin tones is pretty limited.  There are 2 that are a peachy fair shade , nothing really in the mid tone , but there are a good amount of darker shades of brown and ochres.  Overall, this is a good set of markers at an unbeatable price!"/>
  </r>
  <r>
    <x v="64"/>
    <x v="64"/>
    <x v="63"/>
    <x v="1"/>
    <s v="These are not fluid at all. Every stroke looks like it’s about to run out of ink. I’m so disappointed. I’ll put them in the junk drawer in my art room, do not recommend!!!!"/>
  </r>
  <r>
    <x v="64"/>
    <x v="64"/>
    <x v="63"/>
    <x v="1"/>
    <s v="It’s nicely pigmented and almost all of them were the same color as on the caps, but after a while it starts to leave yellow marks on the paper in-front of it"/>
  </r>
  <r>
    <x v="64"/>
    <x v="64"/>
    <x v="63"/>
    <x v="1"/>
    <s v="These are my new favorite markers! Much brighter and more intense than the more expensive set that I purchased. And just the right size to feel good in your hand. One smooth brush side, and one broad stiff side. PERFECT!!!"/>
  </r>
  <r>
    <x v="64"/>
    <x v="64"/>
    <x v="63"/>
    <x v="1"/>
    <s v="I've always liked to color, mainly with crayons and colored pencils. I never used markers bc from my experience u couldn't blend with em, the paper tore, and colors bled through. Then I discovered alcohol markers and instantly fell in love. However, not all markers are created equal and I needed the perfect set of markers. Therefore, I set out to find them. So far I've got 6 different sets of markers and so far these are hands down the best ones I got. Everything about em is on point. The colors are bright and they actually match the cap making color selection a breeze. They don't dry out. They're a bit thinner than all the others and have a little groove going around the brush tip side (wish it were on both sides) making them one of the most ergonomical markers I've ever held. They feel great even after coloring for a few hours. I can go on and on but u get the idea....That's all great but here's what's not so great.&lt;br&gt;  1...the ergonomic feel is only on one side of the marker. Most markers don't even have one so....that's not great&lt;br&gt;  2...the caps don't fit on each other. So if ur table is small ur gonna have caps going everywhere.&lt;br&gt;  3...they don't offer a larger set. Don't get me wrong, 120 is plenty to get the job done but it sure would be a lot cooler if they came in 200. Sheesh, they should go for the gold and offer a set of 300 bc other than Ohuhu and a few others it's hard to find sets above 180.&lt;br&gt;&lt;br&gt;I'm tellin ya right now, ORDER THEM! I think I paid $30 and that is out of this world amazing for the quality of marker this is. I'd pay double and still be happy if that makes it easier to decide. Hope this review helps"/>
  </r>
  <r>
    <x v="64"/>
    <x v="64"/>
    <x v="63"/>
    <x v="1"/>
    <s v="Markers cover well. Ink is true to color with the printed color on end of marker. The brush is firm. Using the brush side can result in a lot of bleed. They dry pretty quick on different types of pages. Main complaint is there doesn’t seem to be a lot of ink in each marker.For the price they are fine."/>
  </r>
  <r>
    <x v="64"/>
    <x v="64"/>
    <x v="63"/>
    <x v="1"/>
    <s v="The markers are either dry or color super patchy."/>
  </r>
  <r>
    <x v="64"/>
    <x v="64"/>
    <x v="63"/>
    <x v="1"/>
    <s v="I really like these markers, specifically the brush side. I think they color really nicely and have a good color. I noticed with some of the lighter colors they seem to be more dry than the darker colors. For the most part it is a nice set for theprice."/>
  </r>
  <r>
    <x v="64"/>
    <x v="64"/>
    <x v="63"/>
    <x v="1"/>
    <s v="Love the markers. So far one was defective. Don’t want to return the whole set. Hoping it can get replaced.&lt;br&gt;&lt;br&gt;Put down to 2 stars. Customer service is horrible."/>
  </r>
  <r>
    <x v="64"/>
    <x v="64"/>
    <x v="63"/>
    <x v="1"/>
    <s v="Honestly super nice and easy to use. Nice pigment too!!"/>
  </r>
  <r>
    <x v="64"/>
    <x v="64"/>
    <x v="63"/>
    <x v="1"/>
    <s v="They are nice quality, but they do run out very quickly. It’s a perfect starting point for someone to try alcohol markers, or to expand their current collection with more colors at an affordable price!"/>
  </r>
  <r>
    <x v="64"/>
    <x v="64"/>
    <x v="63"/>
    <x v="1"/>
    <s v="It's very good quality surprisly works great on paper... 100% recommended"/>
  </r>
  <r>
    <x v="64"/>
    <x v="64"/>
    <x v="63"/>
    <x v="1"/>
    <s v="If you let it dry and reapply its patchy, some of tips have different shades on either side. But theyre good enough for 30$"/>
  </r>
  <r>
    <x v="64"/>
    <x v="64"/>
    <x v="63"/>
    <x v="1"/>
    <s v="I'd actually call these closer to 4.5, but I just can't give them a 5. I normally use Spectrum Noir or Prisma color.Pros:The pens come in a bag with a carry handle and inside the bag are grids to hold the pens. This is excellent as they stay in order and don't fall all over each other.The pens are juicy and the nibs are different than others pens, but have their own positives and negatives. Brush side seems to bleed just a little on any paper I have tried, but the chisel can actually do some detail. It's impressive.Triangle shaped so they don't easily roll off a table.Color band makes it really easy to spot the brush side. If you want the chisel, go to the non band side.Cons:If you already have the 40 color, you are only getting 80 new ones. A lot of sets have no dups between the small and large sets, but these do.Some of the lighter colors are barely a color. You'll destroy the paper before you see a color.The caps don't push onto the other side. Most pens have an angle on the cap so you can park the cap for the side you are using onto the closed side. These don't, so you need to be careful you don't lose the cap.Much smaller in diameter than some others.Overall not bad for a beginner to use. Lots of colors, most are different than what I already own. Much less expensive than Prismacolor or Spectrum Noir, though I doubt they will last as long as either of those. But you could buy a lot of sets before you'd hit the cost of 120 of the fancier brands."/>
  </r>
  <r>
    <x v="64"/>
    <x v="64"/>
    <x v="63"/>
    <x v="1"/>
    <s v="I got this set because I wanted to get into markers, but wanted to learn techniques before splurging on something more expensive. They are great for beginners, and the brush nib is comparable to the Copic marker nib.&lt;br&gt; My only gripe with them is that if you look closely, you can see the markers smeared my black line work a little bit."/>
  </r>
  <r>
    <x v="64"/>
    <x v="64"/>
    <x v="63"/>
    <x v="1"/>
    <s v="Such great quality. Predictable color every time you use them. Soooo many color choices. Great for art. A great gift idea."/>
  </r>
  <r>
    <x v="64"/>
    <x v="64"/>
    <x v="63"/>
    <x v="1"/>
    <s v="Idk I really like this product, but wish that all 120 were in the pack.. kind of disappointing since I paid 30 for the large size"/>
  </r>
  <r>
    <x v="64"/>
    <x v="64"/>
    <x v="63"/>
    <x v="1"/>
    <s v="I wasn’t expecting much from a set of 120 markers for less than $30 however, I was pleasantly surprised.This set does not include a swatch card so I made one myself using Ohuho Marker paper.Each marker is dual tipped one end is brushed, the other end is chisel. These markers are not big chunky markers like other brands they are somewhere in between a standard student Crayola and Ohuhu. The casing is 3 sided so they won’t roll off my desk while I’m using them which is a plus for me."/>
  </r>
  <r>
    <x v="64"/>
    <x v="64"/>
    <x v="63"/>
    <x v="1"/>
    <s v="These blend very well!! And are perfect to do blending work with! Love them!!!"/>
  </r>
  <r>
    <x v="64"/>
    <x v="64"/>
    <x v="63"/>
    <x v="1"/>
    <s v="I've used copics, these aren't bad for a substitute. Your kids artist dreams will come true when they use these. They seriously are really awesome. Highly reccomend for the casual artist who wants a good marker."/>
  </r>
  <r>
    <x v="64"/>
    <x v="64"/>
    <x v="63"/>
    <x v="1"/>
    <s v="The ink does dry up quicker than I had hoped but definitely not as bad S some sets. Colors are vibrant, blending is great, decent quality. I use these as a travel set for art shows and have only had to replace a couple of them so far"/>
  </r>
  <r>
    <x v="64"/>
    <x v="64"/>
    <x v="63"/>
    <x v="1"/>
    <s v="I ordered these to use when I don't want to waste my expensive markers, so I was expecting quantity over quality, but surprise surprise,  when I open and used them, they were amazing. I love them."/>
  </r>
  <r>
    <x v="64"/>
    <x v="64"/>
    <x v="63"/>
    <x v="1"/>
    <s v="Good quality markers."/>
  </r>
  <r>
    <x v="64"/>
    <x v="64"/>
    <x v="63"/>
    <x v="1"/>
    <s v="The markers were decent at first (first few days), but they are already drying out. I tried multiple things to see if i could get them to work better but nope. I guess the quality isn’t great because they should not be drying out this quickly."/>
  </r>
  <r>
    <x v="64"/>
    <x v="64"/>
    <x v="63"/>
    <x v="1"/>
    <s v="Shipping is quicker than expected. And the colors are really good."/>
  </r>
  <r>
    <x v="64"/>
    <x v="64"/>
    <x v="63"/>
    <x v="1"/>
    <s v="Color assortment = A. Ease of holding with the triangular very thin barrel = F. Does not blend nearly as well as other alcohol ink pens from Amazon I have used. I wouldn't recommend, even for entry-level use, for these reasons. One of the greatest strengths of alcohol inks are their blendability, and these didn't blend well with other pens or straight-up alcohol as my others always do. Makes me wonder if it's a true alcohol ink in there after all. Will not purchase again. Highly recommend the Shuttle Art markers instead which I am going to repurchase."/>
  </r>
  <r>
    <x v="64"/>
    <x v="64"/>
    <x v="63"/>
    <x v="1"/>
    <s v="I don’t recommend buying they were dry not worth it"/>
  </r>
  <r>
    <x v="64"/>
    <x v="64"/>
    <x v="63"/>
    <x v="1"/>
    <s v="I bought this set thinking it would be a great budget-friendly set of alcohol markers. You definitely get your money's worth with these, and I don't mean that in a good way. The bending is so patchy, you have to go over the same spots a significant amount of times in order to achieve anything close to the smooth gradient you desire. It's doable, if you have the patience &amp;amp; don't care if the markers bleed out of the lines.&lt;br&gt;I compared these markers to my ohuhu markers, using the same technique &amp;amp; same overlapping amount, and they just don't blend well.&lt;br&gt;&lt;br&gt;The amount of markers in this set is really nice, which is why I gave it 2 stars. Getting them to work is a different story."/>
  </r>
  <r>
    <x v="64"/>
    <x v="64"/>
    <x v="63"/>
    <x v="1"/>
    <s v="Great for beginners and lot of colors. Have no problem with them. Blends very well. I would recommend the marker to you."/>
  </r>
  <r>
    <x v="64"/>
    <x v="64"/>
    <x v="63"/>
    <x v="1"/>
    <s v="Have only had them 6 days and so many are drying out already. Disappointing"/>
  </r>
  <r>
    <x v="64"/>
    <x v="64"/>
    <x v="63"/>
    <x v="1"/>
    <s v="I bought this set because it had the colors that best matched my reddish brown cabinets. They worked great for retouching them."/>
  </r>
  <r>
    <x v="64"/>
    <x v="64"/>
    <x v="63"/>
    <x v="1"/>
    <s v="I have not had a chance to really use them like I planned on yet. But the little bit I have played with them so far I really like them. They do everything an alcohol marker should."/>
  </r>
  <r>
    <x v="64"/>
    <x v="64"/>
    <x v="63"/>
    <x v="1"/>
    <s v="These markers are AMAZING!!!!  I had a mishap and the first order got lost but Amazon shipped a replacement and I'm so happy!  They arrived sooner then expected and they are amazing!  They don't bleed out of the lines like most alcohol markers and they are skinnier then most alcohol markers.  These markers are so much easier for me to use and hold.  They are bright, juicy, and the brush style tip is so fine at the tip it can be used as an ultra fine marker.  I'm so impressed that these will be my go to markers now!  In love!"/>
  </r>
  <r>
    <x v="64"/>
    <x v="64"/>
    <x v="63"/>
    <x v="1"/>
    <s v="I love brush tip markers and for the price, you can’t beat. The colors glide smoothly, the colors are bright, and I  love how it was organized (close to the color family). I’m definitely going to buy another set for my daughter!"/>
  </r>
  <r>
    <x v="64"/>
    <x v="64"/>
    <x v="63"/>
    <x v="1"/>
    <s v="I should’ve scrolled all the way to the bottom of the page and read people commenting on the bleed through. I miss that. DONT recommend for adult coloring books. It will damage the page on the other side."/>
  </r>
  <r>
    <x v="64"/>
    <x v="64"/>
    <x v="63"/>
    <x v="1"/>
    <s v="My daughter loves them! I liked how it comes with a case for the markers to help keep her organized."/>
  </r>
  <r>
    <x v="64"/>
    <x v="64"/>
    <x v="63"/>
    <x v="1"/>
    <s v="These are amazing markers!! I drew a quick unicorn with my daughter on marker paper to show the quality. These markers are so awesome! They're so bright and colorful! They are very rich and easy to color anything without those annoying streaks! Just go over it with a 2nd or 3rd coat and NO STREAKS at all! No piling either or tearing the paper! These are a GREAT value!! Such a decent price for such a high quality, large set of markers!! I'm very impressed to say the least! I don't think there's a better deal out there than this one! Extremely impressed!! 👏🏼"/>
  </r>
  <r>
    <x v="64"/>
    <x v="64"/>
    <x v="63"/>
    <x v="1"/>
    <s v="These are absolutely the worst markers I've ever had. It took three markers to color the face on the picture that I attached because all three of them dried out by the time I was done with just your face. They are horrible. I've had a lot of markers over the years. Lot of brands. These are the worst."/>
  </r>
  <r>
    <x v="64"/>
    <x v="64"/>
    <x v="63"/>
    <x v="1"/>
    <s v="I’ve only had these for a month or so and they are drying out already. They color and blend nicely but don’t last as long as others brands for the same price."/>
  </r>
  <r>
    <x v="64"/>
    <x v="64"/>
    <x v="63"/>
    <x v="1"/>
    <s v="This is a nice set if you want a budget set of alcohol markers. The brush and chisel ends are easy to work with. About 25% of the markers will cause yellowing (I use these in Amazon printed coloring books). Once the ink dries the pages before and after may get a yellow shadow from those colors."/>
  </r>
  <r>
    <x v="64"/>
    <x v="64"/>
    <x v="63"/>
    <x v="1"/>
    <s v="If you’re a beginner to alcohol markers like i am and want to try them out, definitely get these. They were easy to work with and i loved the end result. I used them on Bristol paper, and while there was “ghosting” on the back, they never bled through the page.&lt;br&gt;&lt;br&gt;None of my markers were dried out, I didn’t have any repeat colors, and they were wrapped in plastic inside the case so they weren’t jumbled around. As for the colors and organizing system, I have no idea what they were trying to do lol. There seems to be no rhyme or reason to it. For that reason, I’d really recommend making your own swatch sheet so you can label and see what the colors are actually like. They’re not hard to match with others when you’re trying to shade or layer. And there is a decent amount of different colors to use.&lt;br&gt;&lt;br&gt;Overall, great marker set for beginners. It comes with a “blender” marker (which is really just an eraser, look up videos on how to use it). The packaging was great. The numbered color system is confusing, but manageable. I’m really happy with it for the price I paid."/>
  </r>
  <r>
    <x v="64"/>
    <x v="64"/>
    <x v="63"/>
    <x v="1"/>
    <s v="No outlining with these! They bleed a lot. Tips are fuzzy after 2 uses. Maybe I got a bad set."/>
  </r>
  <r>
    <x v="64"/>
    <x v="64"/>
    <x v="63"/>
    <x v="1"/>
    <s v="I really wanted to like these. Unfortunately they not only fray quickly but run out of ink after finishing one coloring page. Not impressed. Also the cap colors are not very true to the actual ink."/>
  </r>
  <r>
    <x v="64"/>
    <x v="64"/>
    <x v="63"/>
    <x v="1"/>
    <s v="I’m so disappointed in these markers-the first couple times I used them, they were great so I didn’t have any problem with them. Around the 3rd or 4th time using them, many of them have already started drying up and barely have any color left to them. The wider side seemed like it was the first to dry out, but now the fine point side is drying out as well. I only use them once in awhile and so I just missed the return window by about a week unfortunately. I just would never have guessed that they’d be garbage so quickly! I’ve had dollar store kid’s markers last longer than these :("/>
  </r>
  <r>
    <x v="64"/>
    <x v="64"/>
    <x v="63"/>
    <x v="1"/>
    <s v="Way smaller than what I thought, and most of the pictures they seem to be made to look bigger than they are actually, it said they were brush tip, there is some flex with the tip of the marker but it’s not at all what most brush tip markers are."/>
  </r>
  <r>
    <x v="64"/>
    <x v="64"/>
    <x v="63"/>
    <x v="1"/>
    <s v="Worth purchasing, I love them"/>
  </r>
  <r>
    <x v="64"/>
    <x v="64"/>
    <x v="63"/>
    <x v="1"/>
    <s v="Son mucho mejor de lo que creí los amo"/>
  </r>
  <r>
    <x v="64"/>
    <x v="64"/>
    <x v="63"/>
    <x v="1"/>
    <s v="I like theses markers they blend really nice and I like the tips on them they are bright and I really like the colors however I only colored about 4 pages and about 3 of my markers are already dry"/>
  </r>
  <r>
    <x v="64"/>
    <x v="64"/>
    <x v="63"/>
    <x v="1"/>
    <s v="We bought these for our daughter for Christmas and now in February they are drying out. Too bad because otherwise they are great."/>
  </r>
  <r>
    <x v="64"/>
    <x v="64"/>
    <x v="63"/>
    <x v="1"/>
    <s v="It’s very good for coloring !"/>
  </r>
  <r>
    <x v="64"/>
    <x v="64"/>
    <x v="63"/>
    <x v="1"/>
    <s v="Bought these to use for adult drawing, and coloring !! Loved the coverage I got and all the beautiful colors ! Would definitely buy again and recommend them to anyone !"/>
  </r>
  <r>
    <x v="64"/>
    <x v="64"/>
    <x v="63"/>
    <x v="1"/>
    <s v="RESTLY Premium Quality 120 Alcohol Markers are great for teens and adults. The  kit came with almost any color you would need and work for a long time. It was shipped quick and packaged great. I definitely recommend them for artist or just casual hobbyist."/>
  </r>
  <r>
    <x v="64"/>
    <x v="64"/>
    <x v="63"/>
    <x v="1"/>
    <s v="I bought these markers for my granddaughter who is 10 now and she likes to do drawing art coloring and all kinds of things and she wanted something that had a lot of different colors and this was certainly it at a good price. I really appreciate it. Thank you."/>
  </r>
  <r>
    <x v="64"/>
    <x v="64"/>
    <x v="63"/>
    <x v="1"/>
    <s v="Over half the markers don’t work. I did buy them a few months ago, but I haven’t used them but two or three times since. Every time I sit down to do a project at least one of the markers work great and then don’t work half way thru. This is the most disappointing set of markers I’ve ever bought. Unfortunately it’s too late for me to return them."/>
  </r>
  <r>
    <x v="64"/>
    <x v="64"/>
    <x v="63"/>
    <x v="1"/>
    <s v="Great markers! This is my first time buying markers like these, and was not disappointed. I use these markers mainly as a hobby, and I love the different amount of colors they come in. Each marker was perfect and ready for use. The packaging is great because the markers come in holders. Also the bag they come in is great for traveling and will be a perfect fit in suitcases! Will recommend!"/>
  </r>
  <r>
    <x v="64"/>
    <x v="64"/>
    <x v="63"/>
    <x v="1"/>
    <s v="Amazing."/>
  </r>
  <r>
    <x v="64"/>
    <x v="64"/>
    <x v="63"/>
    <x v="1"/>
    <s v="Most of the pens appeared to be dried up.  Could not use them"/>
  </r>
  <r>
    <x v="64"/>
    <x v="64"/>
    <x v="63"/>
    <x v="1"/>
    <s v="I have used these markers about 2-3 times now. I already have a hand full of markers that are dried out and/or the tip of the marker is broken.I also did color swatches and there are quite a few colors that are identical to each other.There may be 120 colors but truly don’t get to use them all."/>
  </r>
  <r>
    <x v="64"/>
    <x v="64"/>
    <x v="63"/>
    <x v="1"/>
    <s v="I love these. Excellent product. Will buy again."/>
  </r>
  <r>
    <x v="64"/>
    <x v="64"/>
    <x v="63"/>
    <x v="1"/>
    <s v="Simply love the brush on the tip. It flows nicely &amp;amp; the colors are so vibrant."/>
  </r>
  <r>
    <x v="64"/>
    <x v="64"/>
    <x v="63"/>
    <x v="1"/>
    <s v="I was excited for these for a gift for my goddaughter, but disappointed onces she opened her gift a quarter of the markers were dried. Some were very juicy and vibrant."/>
  </r>
  <r>
    <x v="64"/>
    <x v="64"/>
    <x v="63"/>
    <x v="1"/>
    <s v="These markers have beautiful pigment and glide very nicely, but i’ve only used my marker #545 (a very light grey) maybe three times for light shading and it’s already completely dried up and there are a few markers that are starting to dry up. They are definitely a bang for your buck, but the longevity of them is slightly short."/>
  </r>
  <r>
    <x v="64"/>
    <x v="64"/>
    <x v="63"/>
    <x v="1"/>
    <s v="I like using this marker to create shapes and color in some sketchbooks! so far super great, but easy to lose sometimes! I wish there were more colors at cheaper prices!"/>
  </r>
  <r>
    <x v="64"/>
    <x v="64"/>
    <x v="63"/>
    <x v="1"/>
    <s v="The blend.  Not like colic but vibrant and pretty.  If you rip the plastic off the top and keep the sides the markers stay put.  Great for relaxing does everything you’d need"/>
  </r>
  <r>
    <x v="64"/>
    <x v="64"/>
    <x v="63"/>
    <x v="1"/>
    <s v="I really was surprised by this brand. I saw a couple of not so good reviews after I bought it and was scared that they were going to be dry. But I created this artwork with the markers, and I would like to say it turned out perfect. My only complaint would be that they don’t quite blend well with each other easily. I’ll try doing other methods for blending but other than that I’m pretty satisfied!"/>
  </r>
  <r>
    <x v="64"/>
    <x v="64"/>
    <x v="63"/>
    <x v="1"/>
    <s v="I did like the color selection, the dual tip, and the price. They color nicely… until they don’t. The markers started to dry out within 2 weeks, so sort of a waste of money."/>
  </r>
  <r>
    <x v="64"/>
    <x v="64"/>
    <x v="63"/>
    <x v="1"/>
    <s v="Goes perfect with the rest of my sons art supplies. They bleed a little but not enough to complain about. Nothing that using an extra layer of paper under it can’t fix. Came with a nice convenient storage box to keep organized when put away"/>
  </r>
  <r>
    <x v="64"/>
    <x v="64"/>
    <x v="63"/>
    <x v="1"/>
    <s v="These markers are great for beginners. While it has a great variety of colors it does lack the pastels and skin tones so I ended up having to order a larger set. I am trying to learn to shade with alcohol markers so I needed more shades of each color and this set just doesn't really have the selection. But for someone who just wants the basic colors this is a great set."/>
  </r>
  <r>
    <x v="64"/>
    <x v="64"/>
    <x v="63"/>
    <x v="1"/>
    <s v="These markers work super well, good even color and it's easy to color a large area with no noticeable streaking. My one gripe is that blending between two colors gets patchy almost every time. Overall these markers make a great introduction to alcohol markers with little to no learning curve!"/>
  </r>
  <r>
    <x v="64"/>
    <x v="64"/>
    <x v="63"/>
    <x v="1"/>
    <s v="Overall love the markers. Some markers tips didn't last long but overall good"/>
  </r>
  <r>
    <x v="64"/>
    <x v="64"/>
    <x v="63"/>
    <x v="1"/>
    <s v="I only received one marker that was dried up, all others work well. I definitely recommend making yourself a sample sheet, as the colors on the cap are not always super similar. Great beginner set!"/>
  </r>
  <r>
    <x v="64"/>
    <x v="64"/>
    <x v="63"/>
    <x v="1"/>
    <s v="I did enjoy using these markers, very nice tactile experience, and a nicer aesthetic than many of the big clunky square alcohol markers you usually see.  The white barrel has a matte finish, and the colored grips make finding and organizing colors easy.  The ink is very &quot;juicy&quot; and saturated, and i suspect this ink is more hydrated than other alcohol markers I have used.  I lower ethanol/isopropyl to water ratio will increase drying time, but also helps the markers stay wet longer.  As with many Alcohol marker sets I have purchased, there were quite a few colors in the set that are essentially transparent blenders, which some may appreciate, but for basic coloring, I would like an option to replace these very light and bland colors with some more useful and saturated primary colors.  Some of the markers in this set were dry, Haven't tried all of them yet, but about 2-3 of them were either dry, or one end of the marker was dry.  A couple dried out markers in a set of 120 is forgivable for such a cheap price, but still....Id probably give these markers a 4-4.5 if it wasn't for the few dry ones."/>
  </r>
  <r>
    <x v="64"/>
    <x v="64"/>
    <x v="63"/>
    <x v="1"/>
    <s v="I wanted to really love these. At first, they did great but after a handful of times used they started to dry out. I was pretty disappointed. The Chiseled side works but the brush side that I really wanted just stopped. I guess you get what you pay for."/>
  </r>
  <r>
    <x v="64"/>
    <x v="64"/>
    <x v="63"/>
    <x v="1"/>
    <s v="Not alot of ink in them. Just I don’t think they will last long."/>
  </r>
  <r>
    <x v="64"/>
    <x v="64"/>
    <x v="63"/>
    <x v="1"/>
    <s v="The variety of colors is nice - colors are vibrant"/>
  </r>
  <r>
    <x v="64"/>
    <x v="64"/>
    <x v="63"/>
    <x v="1"/>
    <s v="very usefull"/>
  </r>
  <r>
    <x v="64"/>
    <x v="64"/>
    <x v="63"/>
    <x v="1"/>
    <s v="Loved them at first. Used them a month and they started running out of ink. Now I only have left the colors I do not use much."/>
  </r>
  <r>
    <x v="64"/>
    <x v="64"/>
    <x v="63"/>
    <x v="1"/>
    <s v="Love these markers so much!! There are a few that are dried up which is a little disappointing so I knocked off one star. Still highly recommend!"/>
  </r>
  <r>
    <x v="64"/>
    <x v="64"/>
    <x v="63"/>
    <x v="1"/>
    <s v="Good value"/>
  </r>
  <r>
    <x v="64"/>
    <x v="64"/>
    <x v="63"/>
    <x v="1"/>
    <s v="The best"/>
  </r>
  <r>
    <x v="64"/>
    <x v="64"/>
    <x v="63"/>
    <x v="1"/>
    <s v="Very good for the money."/>
  </r>
  <r>
    <x v="64"/>
    <x v="64"/>
    <x v="63"/>
    <x v="1"/>
    <s v="I love these markers, but they do run out fast if you use them often."/>
  </r>
  <r>
    <x v="64"/>
    <x v="64"/>
    <x v="63"/>
    <x v="1"/>
    <s v="Wow what a deal I thought looking at all those shades. But when I used them today,  there is little different between the lighter colors and the darker ones so shading with more than one color isn’t worth the time on small projects. However if you want a color to cover another that’s easy. I used mostly the reds, greens, blue. and yellow today. I had to try all the colors to get a lighter shade. The color of the cap is pretty and got me to buy this set, but the cap color is not the color of the ink. Test it. Misleading"/>
  </r>
  <r>
    <x v="64"/>
    <x v="64"/>
    <x v="63"/>
    <x v="1"/>
    <s v="I'm really satisfied with these markers. I like how slim they are. I always wanted slim alcohol markers. I got the 120 set. They're a great set of budget markers ❤"/>
  </r>
  <r>
    <x v="64"/>
    <x v="64"/>
    <x v="63"/>
    <x v="1"/>
    <s v="Great colors easy to use beginner friendly. The case to the markers broke as soon as I opened it and the zipper thing cannot be reattached :("/>
  </r>
  <r>
    <x v="64"/>
    <x v="64"/>
    <x v="63"/>
    <x v="1"/>
    <s v="These blend very well! My daughter is an artist and she loves these markers!"/>
  </r>
  <r>
    <x v="64"/>
    <x v="64"/>
    <x v="63"/>
    <x v="1"/>
    <s v="Some of the markers were dried out when I got the set. I didn't even get to use some not once."/>
  </r>
  <r>
    <x v="64"/>
    <x v="64"/>
    <x v="63"/>
    <x v="1"/>
    <s v="Kids love this product. It made their coloring projects beautiful"/>
  </r>
  <r>
    <x v="64"/>
    <x v="64"/>
    <x v="63"/>
    <x v="1"/>
    <s v="I bought these along side with the ohulu markers to compare them and let me say I was blown away! I always hear amazing things about ohulu markers but look at the comparison to these. The strawberries on the left were with the ohulu and the right with these markers. It’s so smooth and blends so beautifully. This pack cost half the price of other brands and the color quality and brightness of these markers are to die for! These are a must I highly recommend!!!"/>
  </r>
  <r>
    <x v="64"/>
    <x v="64"/>
    <x v="63"/>
    <x v="1"/>
    <s v="Its a pass . Some marker seem to have dried out also.colors aren’t label correctly ."/>
  </r>
  <r>
    <x v="64"/>
    <x v="64"/>
    <x v="63"/>
    <x v="1"/>
    <s v="Well looks like I either didn’t get a good batch of markers or these are just bad in general. Not worth your money look towards more expensive markers if you want them to last longer. Even alcohol itself don’t reactive them."/>
  </r>
  <r>
    <x v="64"/>
    <x v="64"/>
    <x v="63"/>
    <x v="1"/>
    <s v="Only had them for a week and I already have colors drying out. I love how many colors you get but I wish they lasted longer. Feels like a waste of money."/>
  </r>
  <r>
    <x v="64"/>
    <x v="64"/>
    <x v="63"/>
    <x v="1"/>
    <s v="Awesome quality and my drawings look good"/>
  </r>
  <r>
    <x v="64"/>
    <x v="64"/>
    <x v="63"/>
    <x v="1"/>
    <s v="Got them a couple days ago, colored a less than half a coco wyo book and most are dried out :("/>
  </r>
  <r>
    <x v="64"/>
    <x v="64"/>
    <x v="63"/>
    <x v="1"/>
    <s v="one thing i will say is they do run out pretty quick i think i had them for around 2-3 and a half weeks and with 2 of my markers i used to color around a full normal pice of paper fully andd they are already running dry. other than that for the price they do work pretty nice and blending is easy enough i like the colors i do wish they had more variety but they are pretty nice all together."/>
  </r>
  <r>
    <x v="64"/>
    <x v="64"/>
    <x v="63"/>
    <x v="1"/>
    <s v="I love the markers they are amazing I would buy them agin are are so smooth and neat I love them they are my best frend I would recommend getting them 10000000 percent get them they are so good"/>
  </r>
  <r>
    <x v="64"/>
    <x v="64"/>
    <x v="63"/>
    <x v="1"/>
    <s v="I'm using these markers for the first time and quite a few of them are dried out. Will be returning."/>
  </r>
  <r>
    <x v="64"/>
    <x v="64"/>
    <x v="63"/>
    <x v="1"/>
    <s v="Llego antes de lo esperado. La calidad es súper buena. Son marcadores a base de alcohol y tienen doble punta. Me encanta su pigmentación. Llegó la cantidad exacta 120 marcadores. El empaque súper seguro tiene su plástico para proteger los marcadores. Lo volvería a comprar!!!!"/>
  </r>
  <r>
    <x v="64"/>
    <x v="64"/>
    <x v="63"/>
    <x v="1"/>
    <s v="Nice markers for the money, but they dry out way too fast.  Some are too dry from the very start."/>
  </r>
  <r>
    <x v="64"/>
    <x v="64"/>
    <x v="63"/>
    <x v="1"/>
    <s v="The markers are skinnier than the traditional alcohol markers with a bulky square body, so they are very easily packed in a pencil case. For the Price they blend SO WELL! I'm very impressed and would definitely recommend."/>
  </r>
  <r>
    <x v="64"/>
    <x v="64"/>
    <x v="63"/>
    <x v="1"/>
    <s v="It’s advertised as having a bigger ink tube but in reality, it’s the same size tube in a smaller marker. I considered returning them but I like the brush end. It’s just weird advertising that I’m not a fan of."/>
  </r>
  <r>
    <x v="64"/>
    <x v="64"/>
    <x v="63"/>
    <x v="1"/>
    <s v="First of all I will start off by saying I own over 20 sets of markers. From Ohuhu to Soucolor. I originally bought these because of the size they are and for the brush tip. At first I thought they were okay. They colored well enough and the brush tips were okay. But…fast forward a few months later. I went back to the one book that I used these in and everything is stained yellow. All of the pages that the colored sheets touched are yellow and ruined. I have seen this happened with small sections from alcohol markers, but never the entire page and every single page. Super disappointed. They ruined a good book of mine and I can’t use the markers I spent money on."/>
  </r>
  <r>
    <x v="64"/>
    <x v="64"/>
    <x v="63"/>
    <x v="1"/>
    <s v="Customer service is amazing and responsive.  I hardly used them but I have noticed that in just over 1 month several are dry and unusable."/>
  </r>
  <r>
    <x v="64"/>
    <x v="64"/>
    <x v="63"/>
    <x v="1"/>
    <s v="These markers are really great and I really love them. Most of them work really well but I'm a little disappointed that some of the colors arrived dried out. Just a little frustrated by that since the markers weren't cheap. But overall, I do like them."/>
  </r>
  <r>
    <x v="64"/>
    <x v="64"/>
    <x v="63"/>
    <x v="1"/>
    <s v="Good quality than other alcohol markers. Colour are so bright and all the pen are work great. I did order other brand as well, but some of the marker are dried out already. This one every marker work and much easier to keep since it’s comes with organiser tray . A must purchase."/>
  </r>
  <r>
    <x v="64"/>
    <x v="64"/>
    <x v="63"/>
    <x v="1"/>
    <s v="Only problem I s they do run through the paper"/>
  </r>
  <r>
    <x v="64"/>
    <x v="64"/>
    <x v="63"/>
    <x v="1"/>
    <s v="This product was expensive and did not work only had ink for 3 days after I bought it !"/>
  </r>
  <r>
    <x v="64"/>
    <x v="64"/>
    <x v="63"/>
    <x v="1"/>
    <s v="I like these markers but I have a huge problem. Most of my markers where almost dry the day I received them 🤦♀️ a lot of them work finee but there is quite a few of them that have dried out in two uses. I am upset at that but the actual inc is great."/>
  </r>
  <r>
    <x v="64"/>
    <x v="64"/>
    <x v="63"/>
    <x v="1"/>
    <s v="the markers are ok but they leave a yellow stain that bleeds to other pages"/>
  </r>
  <r>
    <x v="64"/>
    <x v="64"/>
    <x v="63"/>
    <x v="1"/>
    <s v="They work amazing, tell you let them sit for maybe a month and whatever you used them on bleeds a weird yellow coloring?  The only colors that do this tho are the deep reds and half of the browns. And ofc most of the green colors do this as well. Even if they are not wet, they will transfer?? On front and back page the one you colored on is resting against. And in the last picture you can tell the paper was folded up and it transfered like that to. It did not look like that when I closed it or was finished. I have another art peice that the browns transfered but its not pictured. I am an artists and one that can afford fancy markers. So I send this for thoses the same as me."/>
  </r>
  <r>
    <x v="64"/>
    <x v="64"/>
    <x v="63"/>
    <x v="1"/>
    <s v="These markers are great to use for small projects, however a larger scale 11x18 inch project like the one shown in the photos is not great for these markers. Numerous of them dried up quickly so I couldn’t use them any more causing a slight issue as I began to finalize the picture. I didn’t use the markers on anything outside of what is shown in my photos so I would say they aren’t good for any more than 2/3 normal sized projects. If you are looking for markers that will last a long time, I recommend trying a different brand of markers."/>
  </r>
  <r>
    <x v="64"/>
    <x v="64"/>
    <x v="63"/>
    <x v="1"/>
    <s v="I like the variety of colors in this set. Unfortunately, some of the markers were dry after just a little bit of use like pink 196, yellow 120, and green 2288. And that just out of the ones I’ve used to color more than the swatch sheet with."/>
  </r>
  <r>
    <x v="64"/>
    <x v="64"/>
    <x v="63"/>
    <x v="1"/>
    <s v="Lovely color variety, good color pigmentation. They bleed through the paper though."/>
  </r>
  <r>
    <x v="64"/>
    <x v="64"/>
    <x v="63"/>
    <x v="1"/>
    <s v="good blending. fits perfectly and doesn't streak. convenient for painting large areas. I want other shades. I need more."/>
  </r>
  <r>
    <x v="64"/>
    <x v="64"/>
    <x v="63"/>
    <x v="1"/>
    <s v="I’ve been wondering what the purpose of the alcohol markers is. I took the chance and ordered a set. I am amazed at the quality and vibrancy of the colors. Colors do not run together at all. The ink dries almost immediately and I don’t have wet paper because I had to put so many layers of color on. The carrying case and plastic pen holder is very convenient for keeping your pens organized."/>
  </r>
  <r>
    <x v="64"/>
    <x v="64"/>
    <x v="63"/>
    <x v="1"/>
    <s v="Very smooth markers"/>
  </r>
  <r>
    <x v="64"/>
    <x v="64"/>
    <x v="63"/>
    <x v="1"/>
    <s v="Some markers (over 5) were completely dry when I received them. Kind of a bummer."/>
  </r>
  <r>
    <x v="64"/>
    <x v="64"/>
    <x v="63"/>
    <x v="1"/>
    <s v="These markers are amazing! Love how the colors are and they do amazing! I got the 120 markers it’s worth your money. They blend well too. I love it has the little bag and u can stand up ur markers when you want to!!"/>
  </r>
  <r>
    <x v="64"/>
    <x v="64"/>
    <x v="63"/>
    <x v="1"/>
    <s v="These markers were amazing! Great quality especially for that price!"/>
  </r>
  <r>
    <x v="64"/>
    <x v="64"/>
    <x v="63"/>
    <x v="1"/>
    <s v="Good markers. A bit too dark and very little light shades. They flow easily, but dry up quickly. I've only had them for about 2 weeks and already drying out."/>
  </r>
  <r>
    <x v="64"/>
    <x v="64"/>
    <x v="63"/>
    <x v="1"/>
    <s v="Excelente empaque, entrega puntual y en muy buenas condiciones"/>
  </r>
  <r>
    <x v="64"/>
    <x v="64"/>
    <x v="63"/>
    <x v="1"/>
    <s v="My friend loveddd them"/>
  </r>
  <r>
    <x v="64"/>
    <x v="64"/>
    <x v="63"/>
    <x v="1"/>
    <s v="These markers are good for the price but there are only a handful of pastels in the set and they have all dried out in less than 2 weeks.The bold colors are super saturated and not streaky.They were good for me to get my feet wet with alchohol markers but I won't be repurchasing."/>
  </r>
  <r>
    <x v="64"/>
    <x v="64"/>
    <x v="63"/>
    <x v="1"/>
    <s v="These are just the markers I've been looking for! I love them so much! ☺️"/>
  </r>
  <r>
    <x v="64"/>
    <x v="64"/>
    <x v="63"/>
    <x v="1"/>
    <s v="This was a birthday gift for my son who was excited about the markers but the zipper on the case broke the first day. There’s no way to carry it with one hand without the case being zipped up. I don’t know how to contact the seller but it would be nice if they’d reach out and at least send a new case."/>
  </r>
  <r>
    <x v="64"/>
    <x v="64"/>
    <x v="63"/>
    <x v="1"/>
    <s v="Well, every single marker pen works and the price is really good. I’m overall happy."/>
  </r>
  <r>
    <x v="64"/>
    <x v="64"/>
    <x v="63"/>
    <x v="1"/>
    <s v="The markers that work are great. The colors on the marker tip aren't really an exact depiction of what the color will look like on paper, but for the price I can handle that. However about 1/3 of the markers came semi dried out. Instead of a smooth blended finish, they're streaky and hard to even use. Definitely upsetting."/>
  </r>
  <r>
    <x v="64"/>
    <x v="64"/>
    <x v="63"/>
    <x v="1"/>
    <s v="nice markers for beginners or advanced artist."/>
  </r>
  <r>
    <x v="64"/>
    <x v="64"/>
    <x v="63"/>
    <x v="1"/>
    <s v="Originally, I gave these one star, due to bleed-through.  However, after doing some reading about alcohol markers, I now understand that this is typical with alcohol markers.  I wouldn't recommend these for a journal, but if you're using very heavyweight (watercolor) paper, then these should be fine.  The colors are really vibrant and beautiful and the markers themselves feel really nice and high quality."/>
  </r>
  <r>
    <x v="64"/>
    <x v="64"/>
    <x v="63"/>
    <x v="1"/>
    <s v="Yes. This is a cute little set. I am new to brush markers so when I saw the slimmer markers with brush tips I thought &quot;why not&quot;. They are cute. Come in a nice zippered case with trays to keep them from becoming a hot mess when moved. You know what I'm talking about with some sets that just put the markers loose in the bag....what a pain. But that's not my point. However, there is no Swatch card and that's a little disappointing for real but I can get over that. The only real hesitation is some of the colors (colors with yellow undertones) do turn yellow on the other side of the page and if you don't put something in front of your image and behind it, it will leave a yellow stain on the pages it touches. So yes, the yellowing is a fact, not a myth. Also, whenever I open any of these markers they spray and leak all over my hands and projects. And for the record, I ordered these for $23 with a coupon attached....not sure where $45 came from, def not worth that much. There are soooo many better options out there. I hope this made sense. Lol. You can always YouTube them and see what I'm talking about with the yellowing. Also, these seem to be the exact same markers as the ohuhu slim markers that come in the hard plastic cases with 48 in each set. Hmmm......"/>
  </r>
  <r>
    <x v="64"/>
    <x v="64"/>
    <x v="63"/>
    <x v="1"/>
    <s v="These are great markers but the colors on paper appear much different than the colors shown on the marker itself. So I swatched them all."/>
  </r>
  <r>
    <x v="64"/>
    <x v="64"/>
    <x v="63"/>
    <x v="1"/>
    <s v="I was super excited about these but about a week after I colored something it yellowed the page it was on and the pages touching it. Lesson here is that you NEED to tear out the page and put it in a plastic sleeve if you do not want it to effect other pages.  However, they are bright and colorful, so it's sad how bad they yellow things."/>
  </r>
  <r>
    <x v="65"/>
    <x v="65"/>
    <x v="64"/>
    <x v="1"/>
    <s v="I’ve only had the set for 4 days and several of the markers have lost their power. They don’t last long."/>
  </r>
  <r>
    <x v="65"/>
    <x v="65"/>
    <x v="64"/>
    <x v="1"/>
    <s v="I’ve only used them a couple times, and the fine tip sides dry out after one use. The colors on the cap absolutely do not match the color on the paper. They bleed heavily so coloring in the lines is very difficult to do. For your money, it’s okay price-wise for the amount of markers. I wouldn’t buy again."/>
  </r>
  <r>
    <x v="65"/>
    <x v="65"/>
    <x v="64"/>
    <x v="1"/>
    <s v="Got these for a 7 year old who really loves them. No complaints and he tried them out loves to draw and is very happy with the dual tips. The price is great and they dry nice on the paper when used and he has a ton of colors too! Well made!"/>
  </r>
  <r>
    <x v="65"/>
    <x v="65"/>
    <x v="64"/>
    <x v="1"/>
    <s v="Good price for the amount of markers you get and decent color selection. My only complaint is I’ve had them for about a month and several have already dried out after a couple times using them."/>
  </r>
  <r>
    <x v="65"/>
    <x v="65"/>
    <x v="64"/>
    <x v="1"/>
    <s v="Good price, great product"/>
  </r>
  <r>
    <x v="65"/>
    <x v="65"/>
    <x v="64"/>
    <x v="1"/>
    <s v="Love them work great"/>
  </r>
  <r>
    <x v="65"/>
    <x v="65"/>
    <x v="64"/>
    <x v="1"/>
    <s v="These are good markers but after only 3 days of having them they are already drying up ... and a few were dried up when I got them."/>
  </r>
  <r>
    <x v="65"/>
    <x v="65"/>
    <x v="64"/>
    <x v="1"/>
    <s v="The markers that work are good but there were some that arrived dried out and are unusable."/>
  </r>
  <r>
    <x v="66"/>
    <x v="66"/>
    <x v="65"/>
    <x v="0"/>
    <s v="Thanks for the markers so far they work great. i wanted to ad that 3 of my markers ran out of ink, so i was not sure if i can just order the 3 thats replace when that happens? if you could email to let me know it would be so grateful. I am not sure why they ran out of ink but I am guessing it could be because maybe I am not using them right, I noticed if i use them softer and not press to hard they work better. also i have a tendency to forget the thick end for coloring to so it would space it out. Just let me know if thats so or not. just need help. thanks Yvonne Benth"/>
  </r>
  <r>
    <x v="66"/>
    <x v="66"/>
    <x v="65"/>
    <x v="0"/>
    <s v="im in love all the markers worked there was no issues"/>
  </r>
  <r>
    <x v="66"/>
    <x v="66"/>
    <x v="65"/>
    <x v="0"/>
    <s v="Great gift for the Best Artist"/>
  </r>
  <r>
    <x v="66"/>
    <x v="66"/>
    <x v="65"/>
    <x v="0"/>
    <s v="I managed to get these on a pretty good sale, so keep an eye out ~ I’d happily compare these to copics.  They’re much cheaper, still high quality art pens.  If you’re in doubt, maybe try a smaller set first.  (Nobody NEEDS this many markers, obviously…. But it is handy. And pretty.)  If I run out of ink in a color I plan to refill them with Copic ink, although it does sound like refills are being made soon so I’m excited about that, and there are already replacement nibs now.My set arrived with a missing marker and two dried out pens but I emailed ohuhu support and received a reply the very next day before I headed out to work.  Maybe a week or less later those exact pens arrived at my doorstep.  So, I’m definitely happy with how the company responded to my issues.I’m looking forward to seeing where they go next."/>
  </r>
  <r>
    <x v="66"/>
    <x v="66"/>
    <x v="65"/>
    <x v="0"/>
    <s v="Got this for my son who draws. He absolutely loved it. I was iffy because the price is high but the quality is worth it. He wont need any markers for a while. Comes with a little chart to color in the colors so you can know what it looks like on paper. Great buy!"/>
  </r>
  <r>
    <x v="66"/>
    <x v="66"/>
    <x v="65"/>
    <x v="0"/>
    <s v="So.many.markers!  My daughter loves them. So many color options."/>
  </r>
  <r>
    <x v="66"/>
    <x v="66"/>
    <x v="65"/>
    <x v="0"/>
    <s v="I’m so happy with these. Quality is amazing. They’re so fun and easy to use. So glad I got the 320."/>
  </r>
  <r>
    <x v="66"/>
    <x v="66"/>
    <x v="65"/>
    <x v="0"/>
    <s v="Literally perfect im an art student and these are just like copics but 10x better for the price and durability. They blend super well! They dont bleed to much unless you continuously go over it. Super easy to use and they’re the perfect size for my art supply box!"/>
  </r>
  <r>
    <x v="66"/>
    <x v="66"/>
    <x v="65"/>
    <x v="0"/>
    <s v="I’ve been waiting for the product to go on sale so I could buy it as it’s expensive. I was able to get a great deal and once I tested the markers I was blown away and understood why it’s priced the way it is. Color are bright and vibrant. I wish it came with a larger rubber sheet to prevent bleeding. They only provide you with a square. I’m very happy with my purchase."/>
  </r>
  <r>
    <x v="66"/>
    <x v="66"/>
    <x v="65"/>
    <x v="0"/>
    <s v="Delivery was ultra-quick and the only way to describe the product is WOW! I ordered the largest pack of Ohuhu alcohol markers available at the best price anywhere for this type of product and they did not disappoint! The packaging by itself is amazing and the number of markers as well as variety of colors would make anyone happy. Highly recommend Ohuhu markers."/>
  </r>
  <r>
    <x v="66"/>
    <x v="66"/>
    <x v="65"/>
    <x v="0"/>
    <s v="I have been having so much fun with these markers."/>
  </r>
  <r>
    <x v="66"/>
    <x v="66"/>
    <x v="65"/>
    <x v="0"/>
    <s v="I liked the wide array of colors and the very reasonable price.&lt;br&gt;When my pens arrived one pen was defective and leaked all its ink out inside the package. Ohuhu quickly resolved the issue to my satisfaction."/>
  </r>
  <r>
    <x v="66"/>
    <x v="66"/>
    <x v="65"/>
    <x v="0"/>
    <s v="Super colors."/>
  </r>
  <r>
    <x v="66"/>
    <x v="66"/>
    <x v="65"/>
    <x v="0"/>
    <s v="Super rookie artist here. This marker set has been amazing! I would happily purchase this again and plan on getting the fine tip set as soon as I can. They will bleed across lines a bit if you are on cheap paper, that is not a reflection on the marker, more of an FYI. Blending colors is easy even for a beginner like me."/>
  </r>
  <r>
    <x v="66"/>
    <x v="66"/>
    <x v="65"/>
    <x v="0"/>
    <s v="You may save more money in the long run by buying them from their official website but if you feel like this is a one time purchase this is perfect. Colors are not organized so you will have fun with that -_- lolAmazon should allow other picture formats, please excuse my laziness to get png files lol"/>
  </r>
  <r>
    <x v="66"/>
    <x v="66"/>
    <x v="65"/>
    <x v="0"/>
    <s v="I put paper stickers on the markers to get a more realistic color reference when choosing and sorting colors, which is what I am in the middle of doing now- Yes, they bleed straight trough most papers but that’s what they are designed to do and it’s the key to how Alcohol markers in general blend - these markers are a great value for the money!For maximum blending I use Alvin tracing paper lightweight"/>
  </r>
  <r>
    <x v="66"/>
    <x v="66"/>
    <x v="65"/>
    <x v="0"/>
    <s v="The only thing I would say, I didn’t like about this product was in the picture it shows that it is color-coded and it is not so now I had to do that myself with 320 markers and you don’t understand how hard this is right now the color swatches are the only thing that helps but now I have to find the colors that match them lol"/>
  </r>
  <r>
    <x v="66"/>
    <x v="66"/>
    <x v="65"/>
    <x v="0"/>
    <s v="I believe that these are the best quality markers I have worked with. They are easy to use. You will have bleeding problems if you use thin paper,  but Ohuhu has solved that with great affordable marker pad that have no bleeding. These are working great with my different art styles."/>
  </r>
  <r>
    <x v="66"/>
    <x v="66"/>
    <x v="65"/>
    <x v="0"/>
    <s v="The color variety is fantastic, and the colors themselves are great! I received these a few months ago, and they still work great. They blend easily and are very pigmented. I would recommend them to anyone looking for high-quality markers for a better price."/>
  </r>
  <r>
    <x v="66"/>
    <x v="66"/>
    <x v="65"/>
    <x v="0"/>
    <s v="Just WOW! I have wanted alcohol markers for years! I could never afford Copics and was afraid to buy other brands, in fear of them being an inferior product. These markers have already wowed me, just doing the swatches! I sampled them on Neenah Vellum 67lb Vellum and there was NO bleeding, blended seamlessly, no smells and well pigmented. I went all in and bought the 320 set (brush &amp;amp; chisel), I highly doubt I will need any other markers, this set is has a wide range of colors."/>
  </r>
  <r>
    <x v="66"/>
    <x v="66"/>
    <x v="65"/>
    <x v="0"/>
    <s v="Very good quality for the price. Only thing is they run out of ink pretty quickly and have a strong smell. They blend really nicely and have a really good color. Overall I definitely recommend it as a cheaper yet quality product!"/>
  </r>
  <r>
    <x v="66"/>
    <x v="66"/>
    <x v="65"/>
    <x v="0"/>
    <s v="I like the color of copics better to be honest, but if your cap has a crack in it which is a common problem with copics, they dry out and the nib becomes useless..When I opened my 2 cases of brand new copics....like 15 of them didnt work due to these cracked caps out of the box.....Ohuhu 100% of them worked out of the box YAAAAY!!!"/>
  </r>
  <r>
    <x v="66"/>
    <x v="66"/>
    <x v="65"/>
    <x v="0"/>
    <s v="They are really smooth and last a long time and I will always be getting ohuhu and so far I have been getting ohuhu it's nice for beginners and professionals"/>
  </r>
  <r>
    <x v="66"/>
    <x v="66"/>
    <x v="65"/>
    <x v="0"/>
    <s v="I wasted money buying other sets that were a fraction of the cost of these.  There really is no comparison to these Ohuhu markers.  The color options in this large set are amazing and everything you could ever need.  There is ZERO yellowing or transfer to other pages after you have colored in a coloring book.  This was an issue with other cheaper brand markers and a few of my very expensive coloring books were ruined from this.  They are alcohol markers and you will have color bleed to the back of the page so you just have to put something behind when coloring.  They are perfect and so much fun to use.  Just buy them, you won’t regret spending the money on such a quality item."/>
  </r>
  <r>
    <x v="66"/>
    <x v="66"/>
    <x v="65"/>
    <x v="0"/>
    <s v="Good quality"/>
  </r>
  <r>
    <x v="66"/>
    <x v="66"/>
    <x v="65"/>
    <x v="0"/>
    <s v="Well I love the markers would have it a bit of a higher rating but I had this marker sent broken. I got ahold of the customer service they were quick and willing to send me a replacement but they told me they were out of stock on this color and offered me a $3 refund which is very nice except when I went on their website and said it was in stock and tried to order it they wanted to charge me $34 for shipping of just this one pen. How is that fair?"/>
  </r>
  <r>
    <x v="66"/>
    <x v="66"/>
    <x v="65"/>
    <x v="0"/>
    <s v="En troligtvis en penna (eller fler) hade läckt och fläckat ner flera pennor plus en fläck i väskan och en penna var även trasig i kisel spetsen. Så jag fick skicka tillbaka dom. Och ska köpa om dom igen när jag får tillbaka pengarna.&lt;br&gt;Vi köpte två det av dom här pennorna och det var bara mitt det som var så här så det var väl ren otur antar jag.&lt;br&gt;Men förutom det ovan så var pennorna väl fyllda och dom fungerade fint att måla med, med dom jag han testa. Därför får dom 4 stjärnor endå av mig."/>
  </r>
  <r>
    <x v="66"/>
    <x v="66"/>
    <x v="65"/>
    <x v="0"/>
    <s v="Love the way they blend . Wish I had most of the color tones."/>
  </r>
  <r>
    <x v="66"/>
    <x v="66"/>
    <x v="65"/>
    <x v="0"/>
    <s v="Look I thought it was gonna be light weight a bit where you can pick it up with one hand I watch TikTok reviews and YouTube reviews hype my self up for  these markers yall pls lift with both hands i don’t lift I literally hurt my wrist trying to lift these markers I got 320 and 32 count skin tone to “complete set “ they are the most beautiful colors the only thing I don’t like really is when you open it a bit marker gets on you and the cap"/>
  </r>
  <r>
    <x v="66"/>
    <x v="66"/>
    <x v="65"/>
    <x v="0"/>
    <s v="These markers are in very good quality and are very easy to learn how to do. The price per marker when you buy the 320 pack makes each marker less than a dollar! While being cost effective the only downside I have is that I have so many markers to choose from! The upside of that is I have a marker for any occasion!"/>
  </r>
  <r>
    <x v="66"/>
    <x v="66"/>
    <x v="65"/>
    <x v="0"/>
    <s v="I've ordered several from other brands but this one, unexpectedly, surprisingly, every single marker was not dried and in perfect condition!"/>
  </r>
  <r>
    <x v="66"/>
    <x v="66"/>
    <x v="65"/>
    <x v="0"/>
    <s v="The blend-ability and quality of these markers is outstanding and is on par with other expensive brands. Almost any color that you want is in this marker set."/>
  </r>
  <r>
    <x v="66"/>
    <x v="66"/>
    <x v="65"/>
    <x v="0"/>
    <s v="So many colors! Great when you’re looking for a lot of different shades and hues. Only complaint is they’re come completely disorganized in the case and it looks chaotic. It would be much more aesthetically pleasing if they came arranged in some sort of color schematic. They come so mixed up that it creates a much less exciting impression on the senses than had yet come organized. They do NOT come organized as they appear on the photo. If they had, the initial experience of opening them would be much more pleasant aesthetically. I felt a great need to organize them before I could really enjoy them."/>
  </r>
  <r>
    <x v="66"/>
    <x v="66"/>
    <x v="65"/>
    <x v="0"/>
    <s v="Bright clean colors. The brush tip is my favorite."/>
  </r>
  <r>
    <x v="66"/>
    <x v="66"/>
    <x v="65"/>
    <x v="0"/>
    <s v="The markers are absolutely wonderful to draw with. They have great saturation, coverage, and layering. IMO they are worth every penny even at their current inflated price. If it were me I'd wait until Black Friday and pick em up at their pre inflation price."/>
  </r>
  <r>
    <x v="66"/>
    <x v="66"/>
    <x v="65"/>
    <x v="0"/>
    <s v="1) I have used Copic markers for many years but recently switched a few years ago to ohuhu because they were just way more affordable and their wasn't enough of a difference between the two to justify the cost.2) let's talk cost when I first bought the 320 set of ohuhu markers last year it was priced at $129.99. So im wondering why in the f### has the price increased so drastically? It honestly makes no sense because the design and colors haven't changed but the price has nearly doubled.3) ohuhu marker imo are extremely underrated and are on par with Copic if not better. I'm not the onky one who feels this way jazza did a very lengthy dive into these markers last year comparing over 30 different brands of alcohol markers.  And when the dust settled ohuhu was 2nd only because Copic had more colors to choose from at the time.4) the markers are absolutely wonderful to draw with. They have great saturation, coverage, and layering. IMO they are worth every penny even at their current inflated price. If it were me I'd wait until Black Friday and pick em up at their pre inflation price."/>
  </r>
  <r>
    <x v="66"/>
    <x v="66"/>
    <x v="65"/>
    <x v="0"/>
    <s v="Ohuhu is a great mid-range price alcohol marker. The colors are rich and the pens are sturdy and reliable. I don't understand why Ohuhu's caps don't match the color inside but the set comes with swatch cards so you can easily work around that and everything else about them is super. If you're just starting out with alcohol markers or if you just don't have the budget for the the pricey brands, try Ohuhu, whether it's this full set or one of the smaller sets...you won't be sorry."/>
  </r>
  <r>
    <x v="66"/>
    <x v="66"/>
    <x v="65"/>
    <x v="0"/>
    <s v="I had bought the 76 pack before. And I loved them. I wanted more colors after awhile and thought for awhile to get these. All the colors are amazing and there’s a lot of options with this pack.  These are a great alternative to copics and worth every penny.The only thing I was disappointed with is that it was missing three markers but I just bought them individually off of their website. I organized them in my cart and even wrote down what order I put them in. Also I just love how they give you swatch cards and a plastic sheet to prevent ink from bleeding through. I love these!also, it’s so satisfying to look at when organizing. It took me FOREVER though."/>
  </r>
  <r>
    <x v="66"/>
    <x v="66"/>
    <x v="65"/>
    <x v="0"/>
    <s v="I bought this for a dear friend who is an artist. She absolutely loved them and said the quality was excellent. Its nice that they give you cards to color match."/>
  </r>
  <r>
    <x v="66"/>
    <x v="66"/>
    <x v="65"/>
    <x v="0"/>
    <s v="The good brand is a good brand a OHulu however, I received 89 duplicates 80-90 missing colors 30 dried out. How can you package and send something to a customer like that when the product is $170 absolutely ridiculous and l was disappointed . I Returned them !!!!"/>
  </r>
  <r>
    <x v="66"/>
    <x v="66"/>
    <x v="65"/>
    <x v="0"/>
    <s v="I love the markers, however a quarter of them came dried out. It appears the caps popped off at some point. I’ve reached out to customer service about the issue a week ago, and have heard nothing back. If they had resolved the issue, it would have been a 5 star review."/>
  </r>
  <r>
    <x v="66"/>
    <x v="66"/>
    <x v="65"/>
    <x v="0"/>
    <s v="There is a definite learning curve with alcohol markers.  Please see YouTube contributors for guidance.  Ohuhu is definitely meeting demands from their customers.  They sell replacement nibs just like Copic and are in the process of selling replacement inks just like Copic.  The difference is Ohuhu is cheaper.  Much cheaper!!!!  You can replace several nibs for the price of one Copic.  Just saying...."/>
  </r>
  <r>
    <x v="66"/>
    <x v="66"/>
    <x v="65"/>
    <x v="0"/>
    <s v="This was a gift for my daughter who loves to draw, paint and create beautiful anime characters. 🥰She is so obsessed with her 320 piece set. She used the color chart inside the bag to organize by color. She said they are perfect! Definitely worth every penny!"/>
  </r>
  <r>
    <x v="66"/>
    <x v="66"/>
    <x v="65"/>
    <x v="0"/>
    <s v="Markers are super pigmented.  The brush side disperses a good flow of ink, maybe a bit too much.  The color will bleed through most coloring books (depending on page thickness). I wish this size set came will a fine point instead of the wedge on the opposite end of the marker.  The brush side as well as the wedge makes it difficult to stay within the lines of small coloring areas.  I still do not regret my purchase."/>
  </r>
  <r>
    <x v="66"/>
    <x v="66"/>
    <x v="65"/>
    <x v="0"/>
    <s v="These are excellent markers.  Far as I’m concerned I like them as much as the big name brand which are ridiculously priced.  I no longer replace my copics.  I love all the colors in this big set.  They are gorgeous.  They also blend beautifully.  I highly recommend these markers.  Thanks Ohuhu."/>
  </r>
  <r>
    <x v="66"/>
    <x v="66"/>
    <x v="65"/>
    <x v="0"/>
    <s v="I love Ohuhu markers. They blend great. These are by far the best alcohol markers I have bought."/>
  </r>
  <r>
    <x v="66"/>
    <x v="66"/>
    <x v="65"/>
    <x v="0"/>
    <s v="Received all 320 markers just as described. Had so much fun swatching every color (swatch cards and pad included). Worth every penny!I will say that my Prismacolor markers still outperform these, and I expected that since Prismacolor is generally priced higher and made for non-beginners."/>
  </r>
  <r>
    <x v="66"/>
    <x v="66"/>
    <x v="65"/>
    <x v="0"/>
    <s v="I love these markers. The brush tip is perfect and easy to control. The colors are very bright so everything I have done looks kinda cartoon like but I still love these. I have only been messing with art for a few weeks at this point so I'm sure it's my fault. Worth every penny and very good quality. I'm so glad I found this set."/>
  </r>
  <r>
    <x v="66"/>
    <x v="66"/>
    <x v="65"/>
    <x v="0"/>
    <s v="I bought  these to replace my prismacolor markers and was pleasantly surprised at how much I loved them.  Even better than what I had before."/>
  </r>
  <r>
    <x v="66"/>
    <x v="66"/>
    <x v="65"/>
    <x v="0"/>
    <s v="I love that these were way more affordable than Copic and I was able to get more colors due to the cost effectiveness! These have been amazing and really upped my art game!"/>
  </r>
  <r>
    <x v="66"/>
    <x v="66"/>
    <x v="65"/>
    <x v="0"/>
    <s v="Love these! Ink is super juicy but not enough to ruin the art lol dries quick but not too fast, they’re great"/>
  </r>
  <r>
    <x v="66"/>
    <x v="66"/>
    <x v="65"/>
    <x v="0"/>
    <s v="I have been very satisfied with this purchase.  The markers are great to use and a good price for quality markers.  I  love the wide selection of colors also."/>
  </r>
  <r>
    <x v="66"/>
    <x v="66"/>
    <x v="65"/>
    <x v="0"/>
    <s v="Ohuhu markers are fantastic and their customer service is top notch!"/>
  </r>
  <r>
    <x v="66"/>
    <x v="66"/>
    <x v="65"/>
    <x v="0"/>
    <s v="Returned.  The contents of the carrying case was a complete jumble, not like the online photo. The caps bear no resemblance to the contents and the swatch cards would take hours to complete. Even then they are poorly organized and you would have to develop your own system for efficient use. The markers might be great but using them would be more work than they are worth."/>
  </r>
  <r>
    <x v="66"/>
    <x v="66"/>
    <x v="65"/>
    <x v="0"/>
    <s v="The other review here must be confusing this listing for the chisel/fine markers... these are the BRUSH markers. They are worth every penny of the price.I had bought several sets before to build a ~240 brush marker set and I loved it. So I was super thrilled to find that not only was their entire 320 collection available in brush form, but also that with the coupon it came out to $200. That's $0.63 per marker. Isn't that crazy? The quality is very comparable to Copic.I bought my 180 Copic Ciaos for, oh, $500. I can only dream of owning the full Sketch collection if I ever win the lottery... but now that Ohuhu's 320 is here... I might not actually want the Copic Sketch anymore. :o They're just that good. You absolutely get what you pay for and in all comes in a very nice case. You can find organization and swatching ideas on YouTube but I personally will be referencing Ohuhu's product images.My only feedback here is that I wish the provided protective plastic pad was at least 8x11½ and that there was maybe 1 extra colorless blender. If Ohuhu ever decides to make more colors, a full set of Fluorescents to complete the current 4 would be great!A bit of advice for those seasoned artists who value their time... it is absolutely worth it to fill the provided swatch cards, cut the individual colors, and organize them to find color families. I made my own reference chart when I had the 240 and it was very comparable to my Ciao chart. Make a 16×20 square grid on Smooth Bristol paper and all 320 colors will fit!"/>
  </r>
  <r>
    <x v="66"/>
    <x v="66"/>
    <x v="65"/>
    <x v="0"/>
    <s v="I have Prismacolor markers and Copic markers, but due to the price I never collected a variety of colors. I decided to try these out and I LOVE them. They're not much different from the other brands and I love how blendable and vibrant these are."/>
  </r>
  <r>
    <x v="66"/>
    <x v="66"/>
    <x v="65"/>
    <x v="0"/>
    <s v="I have some of the high dollar alcohol markers and while I liked them, they had issues with faulty caps/barrels which lead to them drying out.With the Ohuhus, the colors are nice, they blend well and the brush tip, in my opinion, is better than a certain name brand. Of course that last bit is personal preference but I definitely recommend these to anyone, beginner or experienced.I LOVE that Ohuhu is now selling singles (only certain colors but they're working on expanding that.) AND they have refills (working on expanding that) plus they have replacement nibs! So no more buying full sets for a marker or 2!"/>
  </r>
  <r>
    <x v="66"/>
    <x v="66"/>
    <x v="65"/>
    <x v="0"/>
    <s v="These markers are great quality. I was missing 2 markers and one was missing a brush nib. They replaced them right away and contacted me to confirm I received them. I highly recommend if you're trying to learn how to use alcohol markers."/>
  </r>
  <r>
    <x v="66"/>
    <x v="66"/>
    <x v="65"/>
    <x v="0"/>
    <s v="I absolutely love these. They are super pigmented but can be a bit difficult to work with if you’ve never used Ohuhu Brand before since the color spreads unlike Artist Loft and Copics. However if you are looking for something more affordable I highly recommend these. They don’t tend to leave streaks like the water based markers and they are blendable as well as do not tear up the paper."/>
  </r>
  <r>
    <x v="66"/>
    <x v="66"/>
    <x v="65"/>
    <x v="0"/>
    <s v="I've been wanting these markers for months now, and finally caved. To me, it was worth the price. There was no dry markers, nor was there any mess in the packaging. I'm so happy with this order &lt;3"/>
  </r>
  <r>
    <x v="66"/>
    <x v="66"/>
    <x v="65"/>
    <x v="0"/>
    <s v="Ohuhu is Great. In fact, this isn’t my first go round with their alcohol markers, in fact, my first set ever was an 100 pack of their chisel and fine nib variety and each time I’ve used them they’ve been great. Not only that but the shipping, and packaging is great too! They come with swatch sheets which I admittedly didn’t fully fill out yet, I was just too excited to hop into making art. This set is great, the color variety is stunning, and there is lots of skin tones to play around with. As someone who has used Copic Ciao markers, not only are these better priced, but they are very much so on par when it comes to quality, they are even a bit better if you ask me but ultimately that judgement call is up to preference. Genuinely if you are thinking of an alcohol marker brand, and you want good quality and price, go with Ohuhu, you won’t be disappointed at all! This is a marker that makes my art pop and this set has every color I could ever need, this one of the most confident 5 star reviews I will ever give a set of markers, I cannot stress enough how GREAT this product truly is, and just how easy to use and work with they are, working with them is a DREAM and feels so natural! Thank you Ohuhu for being the greatest on the market when it comes to alcohol based markers, y’all are great!"/>
  </r>
  <r>
    <x v="66"/>
    <x v="66"/>
    <x v="65"/>
    <x v="0"/>
    <s v="UPDATE: It is now close to the end of February and I am still in love with these markers. The colors are beautiful. They blend WONDERFULLY! The &quot;blender&quot; works wonderfully, though it isn't a blender at all. It actually removes some of the ink so that you can add highlights or accents.&lt;br&gt;&lt;br&gt;I also purchased the Ohuhu marker paper hard-back book. The paper is so smooth and thick! It came with a silicone sheet to place between the pages to prevent bleed through.&lt;br&gt;&lt;br&gt;My son gave me this set for Christmas. I LOVE THEM!!! The colors are rich and vibrant. They come in a carrying case, but be warned, they are heavy. The carrying case is divided into six sections that hold the markers, so I slip a piece of card stock between each row to keep them even. This set comes with a booklet showing other color sets, blank color key cards so that you can identify each color (I've only had a couple that aren't close to the lid color), a silicone sheet to place behind your paper to prevent bleeding on the next page, and a nice carrying case. The colors aren't organized in the case, so I am in the process of doing that and filling in my color key. I'm about 2/3 of the way through. I'm excited to begin using them."/>
  </r>
  <r>
    <x v="66"/>
    <x v="66"/>
    <x v="65"/>
    <x v="0"/>
    <s v="The amount of colors that come in the set is insane. Endless possibilities. My sister and I can’t wait to use them. We tested all the markers and they flow very nice onto marker paper. If the paper is not thick enough it does bleed a lot since they are alcohol based markers. Flow is consistent no weird splotches. Only down side is when the markers arrived they were completely in a random order. Seemed like they just tossed them in and called it a day. But I don’t think the order matters a whole lot. The picture I provided is after we put them all in order by code."/>
  </r>
  <r>
    <x v="66"/>
    <x v="66"/>
    <x v="65"/>
    <x v="0"/>
    <s v="I love these! I used to use sharpies to color, but these were recommended and I've never gone back! The ink flows smooth and the color is bright and beautiful. I've had my set for awhile now and I color a lot and none of the markers are running low on ink yet. The markers aren't too big to hold so they're easy to use."/>
  </r>
  <r>
    <x v="66"/>
    <x v="66"/>
    <x v="65"/>
    <x v="0"/>
    <s v="My artist daughter absolutely loves these so I order different sets for her birthday and Christmas.  They last a long time despite her using them daily.  Well worth the cost!  Invest in these!"/>
  </r>
  <r>
    <x v="66"/>
    <x v="66"/>
    <x v="65"/>
    <x v="0"/>
    <s v="Highly recommend these alcohol markers. Pure, beautiful color that's unbelievably true. Only caveat is they come unorganized &amp; it takes about 2-3 hours to get them straight. Otherwise a great buy."/>
  </r>
  <r>
    <x v="66"/>
    <x v="66"/>
    <x v="65"/>
    <x v="0"/>
    <s v="amazing markers at a good price. one of the markers came and was leaking all over the bag but it was any easy clean up. other than that they’re beautiful and easy to blend."/>
  </r>
  <r>
    <x v="66"/>
    <x v="66"/>
    <x v="65"/>
    <x v="0"/>
    <s v="These markers are an amazing value. I have been having fun using them in coloring books mostly. If anyone plans to get them for coloring books I would suggest the brush/fine tip markers instead of chisel tip. The chisel tip is more difficult to utilize for me in coloring books. I only really had one issue with them, which was that the lid of one of the markers, Y080 Lightning Yellow, came off probably when they were stocking it. The lid was loose when it arrived and the marker was completely dried out. I contacted customer service about this on their website, and the representative said they take full responsibility for any of their products and immediately sent me a replacement free of charge, and even emailed me when it arrived to make sure I had received it. I was very impressed by their customer service. I would highly recommend these markers, not to mention you can get 320 markers for around $200, meanwhile if you were to buy 300 Copic markers it would be something like $2,500. Insane value."/>
  </r>
  <r>
    <x v="66"/>
    <x v="66"/>
    <x v="65"/>
    <x v="0"/>
    <s v="After patiently waiting to receive this for 24 days, I finally got them! I would say they are sooo worth the wait and worth saving up for!"/>
  </r>
  <r>
    <x v="66"/>
    <x v="66"/>
    <x v="65"/>
    <x v="0"/>
    <s v="The quality of the markets are very good, but after doing the color cards, I realize that there were three markers missing in the set… I have emailed Ohuhu about this but no reply as of yet…."/>
  </r>
  <r>
    <x v="66"/>
    <x v="66"/>
    <x v="65"/>
    <x v="0"/>
    <s v="I HAVE MANY OTHER SETS OF MARKERS BUT THESE ARE THE BEST. I GOT THE SET OF 320 MARKERS SO YOU HAVE JUST ABOUT COLOR YOU WOULD NEED. ALSO THEY ARE REFILLABLE IN A LOT OF THE COLOR WITH MORE TO COME"/>
  </r>
  <r>
    <x v="67"/>
    <x v="67"/>
    <x v="66"/>
    <x v="1"/>
    <s v="My daughter loves to draw, paint, color- anything art related.  She has been begging me for a large set of alcohol markers for a while now and got these to surprise her.  With 80 markers and both fine and broad tips, it's just what she wanted.  Now I have all sorts of illustrations by my budding artist that I proudly display in my office.  This set is a great value for the quality and the variety."/>
  </r>
  <r>
    <x v="67"/>
    <x v="67"/>
    <x v="66"/>
    <x v="1"/>
    <s v="I bought this for my granddaughter for her birthday.  She absolutely loves it and is making a collection of coloring books now.  This is a really great value."/>
  </r>
  <r>
    <x v="67"/>
    <x v="67"/>
    <x v="66"/>
    <x v="1"/>
    <s v="Colors are good but these bleed terribly"/>
  </r>
  <r>
    <x v="67"/>
    <x v="67"/>
    <x v="66"/>
    <x v="1"/>
    <s v="I got these markers for my daughter now that her school has started. She loves them. She likes that it has two different tips, one that is finer and the other is bigger. It works well for any drawing She wants to make or projects She has to make for school. They are very juicy and great quality. The variety of colors is also amazing. I really reccomend them if you have kids who love to draw or just need good markers for school."/>
  </r>
  <r>
    <x v="67"/>
    <x v="67"/>
    <x v="66"/>
    <x v="1"/>
    <s v="Me encantaron estos marcadores. Tienen una gran variedad de tonos y la tinta es muy fluida. Las dos puntas (fina y biselada) hacen que sean súper versátiles para colorear, dibujar o hacer letras bonitas. No se secan rápido y vienen bien organizados en su estuche. ¡Perfectos tanto para adultos creativos como para niños! Un regalo ideal y con excelente relación calidad-precio."/>
  </r>
  <r>
    <x v="67"/>
    <x v="67"/>
    <x v="66"/>
    <x v="1"/>
    <s v="I love them! They have a very good pigment being alcohol-based"/>
  </r>
  <r>
    <x v="67"/>
    <x v="67"/>
    <x v="66"/>
    <x v="1"/>
    <s v="My kids absolutely loved them. They just keep coloring. There are 80 different colors in the set. It also comes with a nice bag 💼."/>
  </r>
  <r>
    <x v="67"/>
    <x v="67"/>
    <x v="66"/>
    <x v="1"/>
    <s v="Plugged it in, scanned for channels, and boom—instant access to local news and sports. No tools or technical skills needed."/>
  </r>
  <r>
    <x v="67"/>
    <x v="67"/>
    <x v="66"/>
    <x v="1"/>
    <s v="I loved this kit._x000a_We're painting several drawings and the quality of the strokes is incredible._x000a_Vibrant colors."/>
  </r>
  <r>
    <x v="67"/>
    <x v="67"/>
    <x v="66"/>
    <x v="1"/>
    <s v="These dual markers completely exceeded my expectations.The colors are bold, vibrant, and show up beautifully on paper. I love the dual tips.The ink flows smoothly without streaking, and the blending capability is impressive, especially for layering and shading. They don’t dry out too fast and the caps fit securely, so the ink stays fresh.Great for coloring books, sketching, fashion illustrations.Whether you’re a beginner or experienced artist.I highly recommend."/>
  </r>
  <r>
    <x v="67"/>
    <x v="67"/>
    <x v="66"/>
    <x v="1"/>
    <s v="The colors are vibrant, the dual tips make them super versatile, and they truly are permanent—just as advertised. Great for drawing, coloring, and card making. One tip: if you’re working on a white desk or surface, be sure to use some protection underneath, as the ink can bleed through. Overall, amazing quality and a perfect gift for both kids and adults who love art!"/>
  </r>
  <r>
    <x v="67"/>
    <x v="67"/>
    <x v="66"/>
    <x v="1"/>
    <s v="My son loves painting, and he loved these markers. So did I, since they have a wide variety of colors and two different tips. I recommend them."/>
  </r>
  <r>
    <x v="67"/>
    <x v="67"/>
    <x v="66"/>
    <x v="1"/>
    <s v="Marcadores_x000a__x000a_These markers are ideal for school supplies or for anyone who enjoys coloring. Some have fine rounded tips, while others have thicker tips — perfect for different types of drawings. They come in a wide variety of vibrant colors and are of very good quality. I liked them a lot and definitely recommend them!"/>
  </r>
  <r>
    <x v="67"/>
    <x v="67"/>
    <x v="66"/>
    <x v="1"/>
    <s v="¡Estos marcadores son una maravilla! Los colores son vivos, potentes y se sienten súper profesionales._x000a_Me encanta que tengan doble punta: una para detalles y otra para rellenar rápido._x000a_La tinta corre parejita, sin manchas ni rayas feas, y seca rápido._x000a_El cuerpo cuadrado es cómodo y no se rueda por la mesa (¡gracias por eso!)._x000a_El estuche es muy práctico, con todo organizadito y fácil de llevar._x000a_Además, huelen cero fuerte y son seguros, así que hasta mi sobrina los usa._x000a_Ya hice varios dibujos con ellos y parecen hechos con marcadores carísimos."/>
  </r>
  <r>
    <x v="67"/>
    <x v="67"/>
    <x v="66"/>
    <x v="1"/>
    <s v="I’m really impressed with these Miskeituo alcohol markers. The set comes with 80 vibrant colors, and the dual tips (fine and broad) make it super versatile for coloring, sketching, and card making. The ink flows smoothly and blends well on the right paper. I also love the organized carrying case, very convenient for storage and travel. Great quality for the price. I love it!!!"/>
  </r>
  <r>
    <x v="67"/>
    <x v="67"/>
    <x v="66"/>
    <x v="1"/>
    <s v="You can never have too many markers when you have children who love to color and draw! This set is fantastic. The colors are vivid and varied, there isn’t any weird smell and are perfect for crafting. The case is a bonus that helps keep them all contained and organized!"/>
  </r>
  <r>
    <x v="67"/>
    <x v="67"/>
    <x v="66"/>
    <x v="1"/>
    <s v="I bought these for my teen and we both love using them—very versatile."/>
  </r>
  <r>
    <x v="67"/>
    <x v="67"/>
    <x v="66"/>
    <x v="1"/>
    <s v="Great quality, vibrant colors, super fun and easy to use!"/>
  </r>
  <r>
    <x v="67"/>
    <x v="67"/>
    <x v="66"/>
    <x v="1"/>
    <s v="Let me tell you the smoothness of these markers are soo amazing I finished my artwork and didn’t even need to erase the pencil it covered it perfectly. Has thinner and thicker sides and don’t have to switch out markers just flip for the same color to get in those harder spots."/>
  </r>
  <r>
    <x v="67"/>
    <x v="67"/>
    <x v="66"/>
    <x v="1"/>
    <s v="These are the first alcohol markers I’ve used so I don’t have a ton to compare them to, but I have been enjoying coloring with them! The only thing is they don’t seem to blend as well as Ohuhu markers from what I’ve seen in videos. However, much more affordable. Very pigmented though, which I enjoy!"/>
  </r>
  <r>
    <x v="67"/>
    <x v="67"/>
    <x v="66"/>
    <x v="1"/>
    <s v="Was looking for some quality alcohol markers to use in my artwork. These have exceeded my expectations. Great assortment of colors."/>
  </r>
  <r>
    <x v="67"/>
    <x v="67"/>
    <x v="66"/>
    <x v="1"/>
    <s v="These markers are amazing! The colors are so bright and lay down very smoothly on the paper. I now draw with my kids almost every day; we have so much fun with them. There are so many different shades, from light pastels to bright, bold colors._x000a_If you like to draw or just want to try alcohol-based markers without spending a lot of money, I definitely recommend these. So far, I have no complaints!"/>
  </r>
  <r>
    <x v="67"/>
    <x v="67"/>
    <x v="66"/>
    <x v="1"/>
    <s v="Surprisingly good markers for the price. Tons of distinct colors, smooth blending, fast drying, and no streaks. The square shape’s smart—they don’t roll. Dual tips work great, and the case keeps everything neat. Feels pro-level without the cost."/>
  </r>
  <r>
    <x v="67"/>
    <x v="67"/>
    <x v="66"/>
    <x v="1"/>
    <s v="This is such a great product, it comes in a nice case so you can keep it for much longer and my kids are really enjoying it all ages, the variety of colors makes it very exciting"/>
  </r>
  <r>
    <x v="67"/>
    <x v="67"/>
    <x v="66"/>
    <x v="1"/>
    <s v="When I ordered this set, I was excited, but after opening it, I liked it even more than I expected!_x000a_The 80 colors are vibrant and beautiful, and the dual tips make drawing and coloring super convenient — one for fine lines, the other for broader strokes. The ink flows smoothly and blends well, especially on thicker paper._x000a_The only thing to watch out for is that the ink might bleed through thin paper, so I recommend using a sketchpad or marker paper._x000a_Overall, this set exceeded my expectations. Great for anyone who enjoys art, coloring, or creative projects!"/>
  </r>
  <r>
    <x v="67"/>
    <x v="67"/>
    <x v="66"/>
    <x v="1"/>
    <s v="Nice variety of markers and really like the dual tip design! We really enjoy using them to do coloring time with our kid. He does scribbles and we do the fill in the shapes for adults where the fine tips really come in handy! Great for family activity time!"/>
  </r>
  <r>
    <x v="67"/>
    <x v="67"/>
    <x v="66"/>
    <x v="1"/>
    <s v="Finally found an antenna that actually works! The setup took less than 5 minutes, and now we're getting all major networks in crystal-clear HD without paying for cable."/>
  </r>
  <r>
    <x v="67"/>
    <x v="67"/>
    <x v="66"/>
    <x v="1"/>
    <s v="Love this set ! The quality is good and perfect for what I need it for ! I love that it has a thin tip and a wide tip on every marker. It has a great variety of colors and  colors are so pretty. Perfect for any art project you have."/>
  </r>
  <r>
    <x v="67"/>
    <x v="67"/>
    <x v="66"/>
    <x v="1"/>
    <s v="The first impression is that the ink is particularly gentle! It has no pungent smell at all and is very friendly to the respiratory tract. You won't feel uncomfortable even after using it for a long time. It is especially suitable for people like me who are sensitive to odors, or for families with children or pregnant women. The dual-head design is very practical. The thin head precisely Outlines the lines, while the thick head quickly and conveniently fills large areas."/>
  </r>
  <r>
    <x v="67"/>
    <x v="67"/>
    <x v="66"/>
    <x v="1"/>
    <s v="So pretty! Love the dual tip!"/>
  </r>
  <r>
    <x v="67"/>
    <x v="67"/>
    <x v="66"/>
    <x v="1"/>
    <s v="This set of double-headed brush alcohol markers completely dispelled my concerns. The pen tip is neither too hard nor too soft, allowing beginners to easily create beautiful gradient effects without any layering. Although there are 80 colors, each one is very practical and won't be wasted."/>
  </r>
  <r>
    <x v="67"/>
    <x v="67"/>
    <x v="66"/>
    <x v="1"/>
    <s v="This 80 color marker set is fantastic for the price. The dual tips make it versatile with the fine tip great for details while the broad tip covers larger areas smoothly. The colors are vibrant and blend really well for shading and gradients._x000a__x000a_I have used them for sketching and card making and they work just as nicely for adult coloring books. They come in a sturdy case which makes it easy to stay organized._x000a__x000a_Like most alcohol markers they can bleed through thinner paper so heavier paper works best._x000a__x000a_Overall it is a great set for adults kids or anyone who loves to draw and color. Makes a thoughtful and fun gift too."/>
  </r>
  <r>
    <x v="67"/>
    <x v="67"/>
    <x v="66"/>
    <x v="1"/>
    <s v="These alcohol markers boasting 80 vibrant colors have truly elevated my art projects! The dual tips are perfect for intricate detailing as well as broader strokes, making them an excellent option for artists of any age. The sole reason I'm rating them four stars instead of five is that I noticed some colors were occasionally inconsistent in their pigmentation. All in all, they’re a wonderful enhancement to my art supplies!"/>
  </r>
  <r>
    <x v="67"/>
    <x v="67"/>
    <x v="66"/>
    <x v="1"/>
    <s v="These markers are absolutely amazing! The colors are super vibrant and smooth, perfect for drawing and coloring. I love how many shades are included in the set – it gives me so many options. They don’t bleed through the paper, which is a huge plus. I’m really happy with this purchase and would definitely buy them again!"/>
  </r>
  <r>
    <x v="67"/>
    <x v="67"/>
    <x v="66"/>
    <x v="1"/>
    <s v="We absolutely love this. Great choice for your kids.  Those colors are great quality._x000a_ I highly recommend this ."/>
  </r>
  <r>
    <x v="67"/>
    <x v="67"/>
    <x v="66"/>
    <x v="1"/>
    <s v="Tiene bonitos colores"/>
  </r>
  <r>
    <x v="67"/>
    <x v="67"/>
    <x v="66"/>
    <x v="1"/>
    <s v="There are children at home. They like to doodle and draw in their spare time. I feel very at ease using this kind of safe and non-toxic pen. The double-head design is also very interesting. Children can explore the effects of different thicknesses of brushstrokes by themselves. The colors are bright and the coloring is even. It is very useful for drawing picture books or doing handicrafts, and the cost performance is very high!"/>
  </r>
  <r>
    <x v="67"/>
    <x v="67"/>
    <x v="66"/>
    <x v="1"/>
    <s v="80 shades is more than enough for any art project, love the selection!"/>
  </r>
  <r>
    <x v="67"/>
    <x v="67"/>
    <x v="66"/>
    <x v="1"/>
    <s v="These are good for drawing and paintings. Colors ones on paper dries fast and the colors do match the spectrum it should be in. Marker when left out open, dries after a day or two, but can be recovered."/>
  </r>
  <r>
    <x v="67"/>
    <x v="67"/>
    <x v="66"/>
    <x v="1"/>
    <s v="These markers are super cool to use and come with dual tips for greater versatility. The set comes with 80 colors so you have many options to consider. The dual brush tips are great for working on details or filling larger areas in. The colors blend well and dry quickly without smudging and have worked great on mulitple projects thus far."/>
  </r>
  <r>
    <x v="67"/>
    <x v="67"/>
    <x v="66"/>
    <x v="1"/>
    <s v="Love the vast variety of shades and colors. They work just as well as my expensive markers. Great for shading and overlapping different colors as well."/>
  </r>
  <r>
    <x v="67"/>
    <x v="67"/>
    <x v="66"/>
    <x v="1"/>
    <s v="Colrs dried like watercolors very uneven colors. They bleed with the other colors and run together. Some markers had the wrong labels. Example pale pink was purple, light blue was a dark blue. Colors not very vibrant. Very disappointed."/>
  </r>
  <r>
    <x v="67"/>
    <x v="67"/>
    <x v="66"/>
    <x v="1"/>
    <s v="These markers make every page vibrant and professional-looking."/>
  </r>
  <r>
    <x v="67"/>
    <x v="67"/>
    <x v="66"/>
    <x v="1"/>
    <s v="These markers are amazing.. they are from both sides.. best part about these markers is that it does not bleed.. comes with a bag so its easy to carry along"/>
  </r>
  <r>
    <x v="67"/>
    <x v="67"/>
    <x v="66"/>
    <x v="1"/>
    <s v="These markers are wonderful!"/>
  </r>
  <r>
    <x v="67"/>
    <x v="67"/>
    <x v="66"/>
    <x v="1"/>
    <s v="I absolutely love these markers! Color quality is wonderful. They color with such smoothness and they are very pigmented. Love that it comes with the case to help keep everything organized."/>
  </r>
  <r>
    <x v="67"/>
    <x v="67"/>
    <x v="66"/>
    <x v="1"/>
    <s v="Market quality seems to be very good. I haven’t any issues with them. They are easy to write with, they’re washable and give good results. Overall I think they worth the money. Glad I bought it."/>
  </r>
  <r>
    <x v="67"/>
    <x v="67"/>
    <x v="66"/>
    <x v="1"/>
    <s v="Súper buenos y firmes, su color súper espléndido y la calidad lo mejor de lo mejor"/>
  </r>
  <r>
    <x v="67"/>
    <x v="67"/>
    <x v="66"/>
    <x v="1"/>
    <s v="These markers are vibrant and blend beautifully—perfect for both beginners and pros._x000a_The dual tips make switching between fine lines and bold strokes super easy._x000a_I love the wide color variety; it covers every shade I need for my projects._x000a_Great for sketching, card making, and detailed illustrations._x000a_Definitely a top pick for gifting or adding to your own art supplies!"/>
  </r>
  <r>
    <x v="67"/>
    <x v="67"/>
    <x v="66"/>
    <x v="1"/>
    <s v="Gave these to my niece for her birthday and she hasn’t stopped drawing since."/>
  </r>
  <r>
    <x v="67"/>
    <x v="67"/>
    <x v="66"/>
    <x v="1"/>
    <s v="These work so well, I bought them for my son and he uses it on his coloring books. They do bleed through a bit, but they work very well so I decided to buy a set for myself."/>
  </r>
  <r>
    <x v="67"/>
    <x v="67"/>
    <x v="66"/>
    <x v="1"/>
    <s v="These are gorgeous, quality markers. The feel of the way they write is so satisfying. Love the variety of colors!"/>
  </r>
  <r>
    <x v="67"/>
    <x v="67"/>
    <x v="66"/>
    <x v="1"/>
    <s v="These are great! The colors are not only a good selection but the quality is great. They write smoothly and are perfect for what I need them for. There is a wide array of colors for all needs and the storage container they come in is nice to keep everything contained as well!"/>
  </r>
  <r>
    <x v="67"/>
    <x v="67"/>
    <x v="66"/>
    <x v="1"/>
    <s v="Our daughters loved this! Great quality, awesome color selections!"/>
  </r>
  <r>
    <x v="67"/>
    <x v="67"/>
    <x v="66"/>
    <x v="1"/>
    <s v="Nice selection of colors but ran out of the ink in one of the colors before project was finished  Other than that great product at decent price  Lots of bleed through but didn’t matter for what I was doing but probably why ink ran out so fast"/>
  </r>
  <r>
    <x v="67"/>
    <x v="67"/>
    <x v="66"/>
    <x v="1"/>
    <s v="Markers are nicely packaged in zipper bag. Colors are bright and easy to apply. Used to color butterflies on shiny paper for card fronts."/>
  </r>
  <r>
    <x v="67"/>
    <x v="67"/>
    <x v="66"/>
    <x v="1"/>
    <s v="Good variety of colors and acceptable pigmentation. Some tones are similar to each other, but to practice drawing or lettering they are fine."/>
  </r>
  <r>
    <x v="67"/>
    <x v="67"/>
    <x v="66"/>
    <x v="1"/>
    <s v="Amazing markers, Although they are alcohol based but the write quality and the flow is great. They are little thick but colors amazing well. Very smooth and perfect strokes. The color variety is great"/>
  </r>
  <r>
    <x v="67"/>
    <x v="67"/>
    <x v="66"/>
    <x v="1"/>
    <s v="These markers are very bad; they've already dried out. Don't buy this product. It's a scam."/>
  </r>
  <r>
    <x v="67"/>
    <x v="67"/>
    <x v="66"/>
    <x v="1"/>
    <s v="No skipping or streaking, just rich, even coverage on every page."/>
  </r>
  <r>
    <x v="67"/>
    <x v="67"/>
    <x v="66"/>
    <x v="1"/>
    <s v="What a great choice it was to buy these markers. My oldest daughter loves drawing, and since I bought them, she's done nothing but draw. They have 80 vibrant, well-pigmented colors, ideal for bringing any project to life. The best thing is the dual tip, which adapts to the detail you're drawing. They're quick-drying and permanent, and they stay organized since they come in a container designed for that purpose."/>
  </r>
  <r>
    <x v="67"/>
    <x v="67"/>
    <x v="66"/>
    <x v="1"/>
    <s v="These markers are absolutely wonderful! I bought them mainly to use with my daughters, and we have spent so much quality time together painting and being creative. The colors are vibrant, smooth, and blend beautifully, which makes every drawing come to life. My kids love using them for their art projects, and I enjoy them just as much when I want to relax and color in my mandala books._x000a__x000a_The dual tips are very practical, one side for fine details and the other for larger areas. The variety of 80 colors is impressive, and it gives us endless possibilities for creativity. The markers also come organized, which makes it easy to find and store each color._x000a__x000a_These markers are not only fun for kids but also perfect for adults who enjoy drawing or coloring as a way to relax. They are high quality, long lasting, and truly worth every penny. I highly recommend them as a great gift for anyone who loves art."/>
  </r>
  <r>
    <x v="67"/>
    <x v="67"/>
    <x v="66"/>
    <x v="1"/>
    <s v="Couldn’t be happier with this marker set. The color selection is amazing, there’s everything from soft pastels to really bold, rich shades, so no matter what kind of project you're working on, you are sure to find what you need._x000a__x000a_The dual tips are super handy, fine for details, broad for filling in space and the ink goes on smooth, dries quickly, and doesn’t leave streaks. I also really like that it comes in a carrying case, which keeps things neat (and keeps the markers from disappearing around the house)._x000a__x000a_Also, the non-toxic formula is a big plus. My toddler got into them before I even had the chance to sit down and try them so it’s nice knowing they’re safe for little hands, too!_x000a__x000a_For the price, I really think this is a good deal. Great for beginners or anyone who just loves to get creative, totally recommend!!"/>
  </r>
  <r>
    <x v="67"/>
    <x v="67"/>
    <x v="66"/>
    <x v="1"/>
    <s v="Okay, so art markers are seriously cool for all kinds of projects. The colors you can get are so vibrant and fun, it's amazing. You can blend them pretty well if you know the right techniques, giving your art some awesome depth. Honestly, they're way better than using crayons, especially if you're serious about creating some quality art! I love experimenting with them, it’s always a blast."/>
  </r>
  <r>
    <x v="67"/>
    <x v="67"/>
    <x v="66"/>
    <x v="1"/>
    <s v="Amazing pack! So many different colors and excellent value. Great case, as well."/>
  </r>
  <r>
    <x v="67"/>
    <x v="67"/>
    <x v="66"/>
    <x v="1"/>
    <s v="Good quality, paint really great, I liked the way the color came out."/>
  </r>
  <r>
    <x v="67"/>
    <x v="67"/>
    <x v="66"/>
    <x v="1"/>
    <s v="Kids love it. I’m glad I decided to choose this as gift for them. They’ve been busy drawing planets. Now the kids are not going to be bored at night. There’s so many colors to choose from and with the dual tip it’s even more fun to draw the bag that it comes with is very helpful with keeping the markers neat because it is easy to take them out of the bag and also to put them back. I would recommend this product to others"/>
  </r>
  <r>
    <x v="67"/>
    <x v="67"/>
    <x v="66"/>
    <x v="1"/>
    <s v="I was really surprised by how good these alcohol markers are. The colors are bold, vibrant, and super fun to work with. There’s a great variety of shades, so I always have lots of choices for whatever I’m working on. They blend beautifully, which makes shading and layering so easy. I especially love the dual tips—one end for fine lines and the other for filling in larger areas. The ink flows really smoothly without streaking. They do bleed a little on thinner paper, but that’s totally normal for alcohol markers. I use mine on marker paper or cardstock and have no issues. The case they come in is sturdy and keeps everything organized. Overall, I'm really happy with this purchase and would definitely buy them again!"/>
  </r>
  <r>
    <x v="67"/>
    <x v="67"/>
    <x v="66"/>
    <x v="1"/>
    <s v="Bought this for my kids who love to draw.  The quality is great.  The colors are bright.  The kids loved it."/>
  </r>
  <r>
    <x v="67"/>
    <x v="67"/>
    <x v="66"/>
    <x v="1"/>
    <s v="Exactly what I've been needing. Works great for adult coloring books with lots of details. Love that there's two different tips depending on what I'm coloring. Doesn't dry out and lasts a long time. Really impressed with the quality. The carrying case makes it convenient and less likely to lose markers too."/>
  </r>
  <r>
    <x v="67"/>
    <x v="67"/>
    <x v="66"/>
    <x v="1"/>
    <s v="Excelentes! A mi hija le encantaron"/>
  </r>
  <r>
    <x v="67"/>
    <x v="67"/>
    <x v="66"/>
    <x v="1"/>
    <s v="As an artist, I absolutely love these markers! The dual tips – fine for details and chisel for broader strokes – make it perfect for sketching, coloring, and shading. The markers are smooth, with no blotches, and the quick-drying ink ensures clean artwork. Highly recommend for any artist!"/>
  </r>
  <r>
    <x v="67"/>
    <x v="67"/>
    <x v="66"/>
    <x v="1"/>
    <s v="This markers are alcohol based, has two sided to color with. Great quality and comes in various color and quantity. I just loved it."/>
  </r>
  <r>
    <x v="67"/>
    <x v="67"/>
    <x v="66"/>
    <x v="1"/>
    <s v="My son really loved this product! It has over 80 pieces and comes with double-sided ink, so it's super handy to use."/>
  </r>
  <r>
    <x v="67"/>
    <x v="67"/>
    <x v="66"/>
    <x v="1"/>
    <s v="Very good quality, long durable markers. Highly recommend."/>
  </r>
  <r>
    <x v="67"/>
    <x v="67"/>
    <x v="66"/>
    <x v="1"/>
    <s v="As an architectural designer and artist I highly recommend this markers! Great for sketching because of the shape of it, gives u so much freedom! . I absolutely enjoyed it. Colors are amazing as well."/>
  </r>
  <r>
    <x v="67"/>
    <x v="67"/>
    <x v="66"/>
    <x v="1"/>
    <s v="So many colors! Super cool and also a great gift for art lovers. The markers are double sided so one side is thicker and the other is small for more detailed coloring/drawing. Great set!"/>
  </r>
  <r>
    <x v="67"/>
    <x v="67"/>
    <x v="66"/>
    <x v="1"/>
    <s v="These alcohol markers offer vibrant colors and smooth application, perfect for drawing, sketching, and coloring. The dual-tip design adds versatility, and the included case keeps them well-organized. A great choice for both kids and adults!"/>
  </r>
  <r>
    <x v="67"/>
    <x v="67"/>
    <x v="66"/>
    <x v="1"/>
    <s v="Got the markers for my two kids since school is starting up. They absolutely love the variety of colors and the fact it comes in a carry bag. They have been taking them with them everywhere we go out and use them to color. Definitely worth the money for the amount of markers and quality"/>
  </r>
  <r>
    <x v="67"/>
    <x v="67"/>
    <x v="66"/>
    <x v="1"/>
    <s v="Very high quality for the price! Love these alcohol markers. They are highly pigmented colors &amp; they come in a wide &amp; fine tipped on each pen. I really am impressed with their coverage ink flows evenly &amp; not bleeding into other colors!😱"/>
  </r>
  <r>
    <x v="67"/>
    <x v="67"/>
    <x v="66"/>
    <x v="1"/>
    <s v="If you've gotten sucked in to the TikTok coloring trend, you're going to want to buy these markers. The variety of colors is impressively expansive, and the colors themselves are so bold and vibrant. With proper storage, I think they will last a very long time."/>
  </r>
  <r>
    <x v="67"/>
    <x v="67"/>
    <x v="66"/>
    <x v="1"/>
    <s v="I recently got this Miskeituo 80PCS Dual Tip Marker Set, and I’m impressed! The set comes with a wide variety of vibrant colors, perfect for drawing, coloring, designing, and even adult coloring books._x000a__x000a_The dual tips are super practical – one end has a broad chisel tip for filling larger areas, and the other has a fine tip for detailed work. The ink flows smoothly, blends nicely, and the colors are bold and long-lasting._x000a__x000a_I also love that it comes with a sturdy carrying case, which makes it easy to keep everything organized and portable. Great quality for beginners, students, and even professional artists who want an affordable but reliable marker set._x000a__x000a_Definitely a fun and versatile kit for creative projects! 🎨✨"/>
  </r>
  <r>
    <x v="67"/>
    <x v="67"/>
    <x v="66"/>
    <x v="1"/>
    <s v="I bought these for school use. The variety of colors is excellent, and they come in a very practical packaging. I would definitely buy them again. Highly recommended!"/>
  </r>
  <r>
    <x v="67"/>
    <x v="67"/>
    <x v="66"/>
    <x v="1"/>
    <s v="Vibrant colors , easy to use , colors match the caps very well - large variety of shades , no bleeding or leaking.  Good set ."/>
  </r>
  <r>
    <x v="67"/>
    <x v="67"/>
    <x v="66"/>
    <x v="1"/>
    <s v="The colors are vibrant, the dual tips make them versatile, and they’re perfect for coloring, sketching, or card making. Great value and a fun gift for both kids and adults."/>
  </r>
  <r>
    <x v="67"/>
    <x v="67"/>
    <x v="66"/>
    <x v="1"/>
    <s v="I loved them, the colors are very bright and offer tons of options for coloring or drawing. They have a double tip, which is super useful, and the ink dries quickly without bleeding. They come well organized in their case. Perfect for kids or adults who love art. A great purchase for the price."/>
  </r>
  <r>
    <x v="67"/>
    <x v="67"/>
    <x v="66"/>
    <x v="1"/>
    <s v="Good Value.  Nice coverage. Dual point is nice."/>
  </r>
  <r>
    <x v="67"/>
    <x v="67"/>
    <x v="66"/>
    <x v="1"/>
    <s v="I love having markers organized, and this bag it comes and helps to be organized and you can see every color. The markers are really nice and it is a great value. We’ve been having fun doing art on the go."/>
  </r>
  <r>
    <x v="67"/>
    <x v="67"/>
    <x v="66"/>
    <x v="1"/>
    <s v="I bought these markers for my drawing projects and they have been a great tool. The colors are intense and the double tip allows me to make both fine details and wide fillings. I like that they come organized and with many different shades. My nephew has also used them and he loved them."/>
  </r>
  <r>
    <x v="67"/>
    <x v="67"/>
    <x v="66"/>
    <x v="1"/>
    <s v="Very high quality felt-tip pens, my children love to draw! The felt-tip pens are beautiful!"/>
  </r>
  <r>
    <x v="67"/>
    <x v="67"/>
    <x v="66"/>
    <x v="1"/>
    <s v="The zippered bag with individual slots is super handy and keeps everything organized."/>
  </r>
  <r>
    <x v="67"/>
    <x v="67"/>
    <x v="66"/>
    <x v="1"/>
    <s v="The color range is fantastic—from vibrant brights to rich earth tones, there’s something for every project. Whether I’m sketching, coloring detailed designs, or making handmade cards, these markers do the job beautifully._x000a_The ink flows evenly, blends really well, and doesn’t bleed through heavier paper._x000a_For the quality and number of colors you get, this set is an amazing value._x000a_Highly recommend for anyone into drawing, coloring, card making, or just looking for a fun, high-quality marker set. I'll definitely be buying more from this brand in the future!"/>
  </r>
  <r>
    <x v="67"/>
    <x v="67"/>
    <x v="66"/>
    <x v="1"/>
    <s v="I love these markers! The colors are super vibrant and perfect for everything from sketching to coloring. The dual tips make it easy to switch between fine details and bold lines. They feel great in your hand and the case keeps everything organized. The ink dries fast and doesn’t smudge, which is a big win. Great quality and totally worth it!"/>
  </r>
  <r>
    <x v="67"/>
    <x v="67"/>
    <x v="66"/>
    <x v="1"/>
    <s v="So many colors and dries pretty quick! I love that they are double-sided too."/>
  </r>
  <r>
    <x v="67"/>
    <x v="67"/>
    <x v="66"/>
    <x v="1"/>
    <s v="Permanent, quick-drying ink for bold &amp; smooth color_x000a__x000a_Dual-tip: Fine for detail, Chisel for coverage_x000a__x000a_Comes with a carry case — perfect gift idea!_x000a__x000a_Ideal for coloring, sketching, card making &amp; more_x000a_Great for kids, adults, students, and pro artists!"/>
  </r>
  <r>
    <x v="67"/>
    <x v="67"/>
    <x v="66"/>
    <x v="1"/>
    <s v="Amazing markers! 🎨_x000a__x000a_I absolutely love these markers! The colors are so vibrant and there are so many options to choose from. The dual tips make them super versatile—perfect for coloring, sketching, or even card making. They blend really well and the quality feels great. Definitely a must-have for both beginners and experienced artists. Totally worth it! The size and durability its amazing ! And the marketplace drones it to much"/>
  </r>
  <r>
    <x v="67"/>
    <x v="67"/>
    <x v="66"/>
    <x v="1"/>
    <s v="These Alcohol Markers with 80 vibrant colors are a fantastic choice for both beginners and experienced artists. The dual-tip design—broad and fine—makes them versatile for coloring, sketching, and detailed work. Colors blend smoothly, dry quickly, and don’t bleed through too much. They're perfect for card making and creative projects. Whether you're an adult hobbyist or a kid exploring art, this set offers excellent value. It also makes a thoughtful and fun Christmas gift for any art lover!"/>
  </r>
  <r>
    <x v="67"/>
    <x v="67"/>
    <x v="66"/>
    <x v="1"/>
    <s v="These markers are great quality! The pack comes with a ton of markers of different shades, and the color is really strong and bold. They bleed through regular paper but that is solved by putting something under the paper. They’re really versatile as they’re great for kids coloring/crafting but also fantastic for posters, signs, and other such projects. I love that they have two sides (one more narrow and another with an angled tip) for different uses!"/>
  </r>
  <r>
    <x v="67"/>
    <x v="67"/>
    <x v="66"/>
    <x v="1"/>
    <s v="good markers but my child shook one and now my floor is ruined"/>
  </r>
  <r>
    <x v="67"/>
    <x v="67"/>
    <x v="66"/>
    <x v="1"/>
    <s v="I was blown away with the variety of color. They are very vibrant colors and my grandmother enjoyed getting these for her birthday. She is able to color with detail. They have a smooth tip with great quality ink. She has not had issues with any leaking or smudging. It was the perfect present for her birthday."/>
  </r>
  <r>
    <x v="68"/>
    <x v="68"/>
    <x v="67"/>
    <x v="1"/>
    <s v="Markers do bleed a little but if you have thick enough paper it shouldn’t be too bad"/>
  </r>
  <r>
    <x v="68"/>
    <x v="68"/>
    <x v="67"/>
    <x v="1"/>
    <s v="I like the variety of colors and the pigmented markers. This product came with some extras as well which was a nice touch from the seller. The markers are fairly good quality especially when you consider the price. I recommend this product."/>
  </r>
  <r>
    <x v="68"/>
    <x v="68"/>
    <x v="67"/>
    <x v="1"/>
    <s v="I bought this for my little sister, for the price of other alcoholic marks this was the cheapest, great for the price, not much skin colors but many colorful colors. Very fun to use it will bleed. I highly recommend if you can some fun markers."/>
  </r>
  <r>
    <x v="68"/>
    <x v="68"/>
    <x v="67"/>
    <x v="1"/>
    <s v="i was looking for some good markers to get into coloring once again but heard around these square looking markers were the best. Now I would have given then a five star but it is true when people say these markers bleed and they bleed bad but I just put a pad underneath the picture I am coloring. Also one of the red colors bled through the delivery box and all over the one marker, it was messy but it is just one marker we don't use. All in all I would say keep looking into markers or if you are looking for a good deal these would be it. i love the large variety of colors they give you."/>
  </r>
  <r>
    <x v="68"/>
    <x v="68"/>
    <x v="67"/>
    <x v="1"/>
    <s v="Artwork"/>
  </r>
  <r>
    <x v="68"/>
    <x v="68"/>
    <x v="67"/>
    <x v="1"/>
    <s v="Had a few markers cracked and dried completely out as shown in the picture. For the price I would have expected each one to work properly."/>
  </r>
  <r>
    <x v="68"/>
    <x v="68"/>
    <x v="67"/>
    <x v="1"/>
    <s v="Numerous markers arrived already dried out. I replaced the defective order and the new ones were also dried out. Very poor quality."/>
  </r>
  <r>
    <x v="68"/>
    <x v="68"/>
    <x v="67"/>
    <x v="1"/>
    <s v="I bought this set for my 13 year-old grandson who does great anime drawings.  He loved it so much and showed it to his cousins who are my other grandsons; so, I bought another set for them, as well.  Very nice alcohol markers!"/>
  </r>
  <r>
    <x v="68"/>
    <x v="68"/>
    <x v="67"/>
    <x v="1"/>
    <s v="They are okay for a kid or very new to draw person.Okay for the price, just know they don’t last very long with not regular use"/>
  </r>
  <r>
    <x v="68"/>
    <x v="68"/>
    <x v="67"/>
    <x v="1"/>
    <s v="Excellent  product."/>
  </r>
  <r>
    <x v="68"/>
    <x v="68"/>
    <x v="67"/>
    <x v="1"/>
    <s v="Used for the first time tonight and so far I have 4 markers that are completely dried out"/>
  </r>
  <r>
    <x v="68"/>
    <x v="68"/>
    <x v="67"/>
    <x v="1"/>
    <s v="I want to start with the negatives incase the first sentence is all that is read. My set came with a handful that were dried out. This was very disappointing. Aside from the ones that arrived dry, these have been great markers for the price. They are very bright and bold and I like that they are dual tipped. They do leave lines and streaks if you do not color fast enough."/>
  </r>
  <r>
    <x v="68"/>
    <x v="68"/>
    <x v="67"/>
    <x v="1"/>
    <s v="Buena calidad"/>
  </r>
  <r>
    <x v="68"/>
    <x v="68"/>
    <x v="67"/>
    <x v="1"/>
    <s v="Came with dog hair on it, old food, and were dry out"/>
  </r>
  <r>
    <x v="68"/>
    <x v="68"/>
    <x v="67"/>
    <x v="1"/>
    <s v="Marker quality"/>
  </r>
  <r>
    <x v="68"/>
    <x v="68"/>
    <x v="67"/>
    <x v="1"/>
    <s v="They were good for the first week but then immediately started drying out."/>
  </r>
  <r>
    <x v="68"/>
    <x v="68"/>
    <x v="67"/>
    <x v="1"/>
    <s v="For the money they’re pretty decent markers, they did come randomly in the case and I was kinda upset there was no swatch sheet, and two of the markers were completely dry, but the color and options are great"/>
  </r>
  <r>
    <x v="68"/>
    <x v="68"/>
    <x v="67"/>
    <x v="1"/>
    <s v="Very nice.  Thank you!"/>
  </r>
  <r>
    <x v="68"/>
    <x v="68"/>
    <x v="67"/>
    <x v="1"/>
    <s v="As much as I wanted to love these I have to give a 2 star review due to almost 10 markers being completely dried out before I even got to use them. Also most of them being the pastel colors I was so excited to try out. Some of the tops displaying the colors also keep popping off while im using them which is frustrating. The ones that aren't dried out are great just a bummer I didn't get to use the whole pack like I wanted to."/>
  </r>
  <r>
    <x v="68"/>
    <x v="68"/>
    <x v="67"/>
    <x v="1"/>
    <s v="I really wanted to love these markers but a lot of them were dried out and I couldn’t use them"/>
  </r>
  <r>
    <x v="68"/>
    <x v="68"/>
    <x v="67"/>
    <x v="1"/>
    <s v="I have bought these markers twice now I have tried to give this horrible brand a chance but they arrive dry and you can’t get through even half a page before you have to use another color because one is so dried out ABSOLUTELY DO NOT BUY WHATEVER YOU DO THIS BRAND IS THE WORST BRAND!!!!!!!"/>
  </r>
  <r>
    <x v="68"/>
    <x v="68"/>
    <x v="67"/>
    <x v="1"/>
    <s v="These are not alcohol markers, they work like water based markers. I wish I had known before purchasing. Save yourself the money. Buy pure alcohol markers because these will streak and you can’t blend them properly. A good brand is SFAIH or Caliart if you can’t afford Ohuhu. You’ll thank me later."/>
  </r>
  <r>
    <x v="68"/>
    <x v="68"/>
    <x v="67"/>
    <x v="1"/>
    <s v="Great set and colors, but my color #75 arrived with ink leaking and when I opened cap to clean the marker, the ink exploded all over my desk. The ink won’t scrub off"/>
  </r>
  <r>
    <x v="68"/>
    <x v="68"/>
    <x v="67"/>
    <x v="1"/>
    <s v="Colors were very light not much pigment"/>
  </r>
  <r>
    <x v="68"/>
    <x v="68"/>
    <x v="67"/>
    <x v="1"/>
    <s v="The markers that work are good but I ended up with several that came dried out. Also the lids do not match the actual colors and SEVERAL have the same name. It’s incredibly disappointing to not get the amount of markers you paid for that you can actually use."/>
  </r>
  <r>
    <x v="68"/>
    <x v="68"/>
    <x v="67"/>
    <x v="1"/>
    <s v="At first everything was going nice and smooth. But now I noticed some markers would dry out so easily. I had 4 dry out before I even used them! I don’t understand what’s going on. And half of the colors are mostly greys. Other than that the bag it comes in is nice. And I was able to organize them but now I’m missing 8 markers in total since they no longer work. It’s sad…"/>
  </r>
  <r>
    <x v="68"/>
    <x v="68"/>
    <x v="67"/>
    <x v="1"/>
    <s v="A lot of the markers did not have any ink and the ones that had ink  had very little and did not last."/>
  </r>
  <r>
    <x v="68"/>
    <x v="68"/>
    <x v="67"/>
    <x v="1"/>
    <s v="They dried out too fast though"/>
  </r>
  <r>
    <x v="68"/>
    <x v="68"/>
    <x v="67"/>
    <x v="1"/>
    <s v="What markers worked  are awesome, but when I got them out of the package I noticed some of them had leaked  and also some of the ones that did not leak does not work and it’s all dried up."/>
  </r>
  <r>
    <x v="68"/>
    <x v="68"/>
    <x v="67"/>
    <x v="1"/>
    <s v="G-daughter loved these!  The first thing she did was put the all by number.."/>
  </r>
  <r>
    <x v="68"/>
    <x v="68"/>
    <x v="67"/>
    <x v="1"/>
    <s v="Markers are okay... a few of them in my pack are dried out, and some are overly &quot;juicy&quot; so they bleed like crazy on paper. Also the colored caps really don't represent the true color very well. And many of the colors are very vibrant while still wet; howeve they all appear fairly dull/flat once they dry."/>
  </r>
  <r>
    <x v="68"/>
    <x v="68"/>
    <x v="67"/>
    <x v="1"/>
    <s v="Pretty good- dried out after a month of use"/>
  </r>
  <r>
    <x v="68"/>
    <x v="68"/>
    <x v="67"/>
    <x v="1"/>
    <s v="These are some bad, I have alcohol markers from 5below that don't dry up that quick! Bought them because ohuhu wasn't available. Done with cheap markers I'd rather get the ohuhu."/>
  </r>
  <r>
    <x v="68"/>
    <x v="68"/>
    <x v="67"/>
    <x v="1"/>
    <s v="I was so excited to get these… and they’re not awful, but have some issues:The colors came with no organization. It was like they threw 120 markers into a bin. I organized them as best I could by color (in picture) but the numbers on them seem to have nothing to do with anything.They came with a ton of grey colors? Cool grey, warm grey, blue grey, green grey… I would have rather had more blues and reds than 27 grey shades.Some came dried out. IDK maybe someone used these before me.Several come apart when I’m just trying to take the cap off (the marker insides fell out and caused a few more to dry out). Maybe I can add some rubbing alcohol to revive them.Would have given more stars if not for that. Alcohol markers are seriously the most satisfying things to color with and leave a distinct look.Edit: the company sent me a new set of markers. These work much better!! Giving it 5 stars for excellent service."/>
  </r>
  <r>
    <x v="68"/>
    <x v="68"/>
    <x v="67"/>
    <x v="1"/>
    <s v="Sometimes they pop and Leak.or the tops come off when trying to open them  but other than that I love"/>
  </r>
  <r>
    <x v="68"/>
    <x v="68"/>
    <x v="67"/>
    <x v="1"/>
    <s v="I would be careful coloring with them because they leaked the color through Pages of my coloring book ! The colors are very nice but they do have that as a huge disadvantage"/>
  </r>
  <r>
    <x v="68"/>
    <x v="68"/>
    <x v="67"/>
    <x v="1"/>
    <s v="Worth the price, love the colors! The only thing is that they do bleed through but I don’t mind it for my projects. Definitely worth it (:"/>
  </r>
  <r>
    <x v="68"/>
    <x v="68"/>
    <x v="67"/>
    <x v="1"/>
    <s v="Zipper broke on the first try absolutely useless. If you dont care about the case then the markers are eh ok. My kid wanted to tote the markers around but since the case was as cheap as paper it broke on the first zip with zero force. 2 stars is being nice. I would look else where if the case matters but I would not buy again."/>
  </r>
  <r>
    <x v="68"/>
    <x v="68"/>
    <x v="67"/>
    <x v="1"/>
    <s v="This is a nice variety of colors, but they aren’t great quality. Several were completely dry when I received them, quite a few were close to being dried out as well. Overall I’d say 20% weren’t good."/>
  </r>
  <r>
    <x v="68"/>
    <x v="68"/>
    <x v="67"/>
    <x v="1"/>
    <s v="Me encanta recibir exactamente lo que pido, diversidad de colores, todos funcionan, se ven hermosos en los dibujos de mi hija."/>
  </r>
  <r>
    <x v="68"/>
    <x v="68"/>
    <x v="67"/>
    <x v="1"/>
    <s v="I was disappointed by the streaky marker, the one marker that was completely missing, one broken, and some covered in hair!"/>
  </r>
  <r>
    <x v="68"/>
    <x v="68"/>
    <x v="67"/>
    <x v="1"/>
    <s v="Easy to use and I love that they are so organized"/>
  </r>
  <r>
    <x v="68"/>
    <x v="68"/>
    <x v="67"/>
    <x v="1"/>
    <s v="I am only giving these a 4 star because in the sale picture, it shows the marker Pale Blue 77, which is one of the main reasons I bought these. My set doesn't have PB77. ): I am sad. I ran out of it in my other set and it is my favorite. Otherwise, these are awesome and juicy. I threw my swatches on this review if you're interested! They threw in some awesome freebies as well!"/>
  </r>
  <r>
    <x v="68"/>
    <x v="68"/>
    <x v="67"/>
    <x v="1"/>
    <s v="It is good but half of the colors were dried out"/>
  </r>
  <r>
    <x v="68"/>
    <x v="68"/>
    <x v="67"/>
    <x v="1"/>
    <s v="They are very average alcohol marker wise, some shades are better than others. However, I absolutely hated that these were both numbered out of color order, but also missing random number markers throughout. Instead of having 1-120, i had an assortment 1-185 + 18 shades of grey."/>
  </r>
  <r>
    <x v="68"/>
    <x v="68"/>
    <x v="67"/>
    <x v="1"/>
    <s v="Some of the markers were dried up when I received them!"/>
  </r>
  <r>
    <x v="68"/>
    <x v="68"/>
    <x v="67"/>
    <x v="1"/>
    <s v="I love my markers. Very smooth and the colors are great."/>
  </r>
  <r>
    <x v="68"/>
    <x v="68"/>
    <x v="67"/>
    <x v="1"/>
    <s v="The marker set has not been used yet. It is a Christmas present for one of my granddaughters."/>
  </r>
  <r>
    <x v="68"/>
    <x v="68"/>
    <x v="67"/>
    <x v="1"/>
    <s v="Every single marker in this pack is dried out.  A complete waste.  I would give this zero stars but that was not an option."/>
  </r>
  <r>
    <x v="68"/>
    <x v="68"/>
    <x v="67"/>
    <x v="1"/>
    <s v="just as expected vibrant colors."/>
  </r>
  <r>
    <x v="68"/>
    <x v="68"/>
    <x v="67"/>
    <x v="1"/>
    <s v="These are not great. They leave streaks. My first time using alcohol based markers so they are fine for beginners but would not recommend for truly artsy fartsy people."/>
  </r>
  <r>
    <x v="68"/>
    <x v="68"/>
    <x v="67"/>
    <x v="1"/>
    <s v="They are okay if you are just starting out or don’t want to use expensive alcohol markers for an every day color. These were bought for an adult coloring book. They blend okay and they seem to have the right amount of “juiciness” for a nib marker."/>
  </r>
  <r>
    <x v="68"/>
    <x v="68"/>
    <x v="67"/>
    <x v="1"/>
    <s v="For the price of the markers and amount it comes with I can’t complain. They work pretty well. Although some colors leave more streaks than others. Overall good dupe"/>
  </r>
  <r>
    <x v="68"/>
    <x v="68"/>
    <x v="67"/>
    <x v="1"/>
    <s v="I have two teenage artists on the family. These were a got for Christmas! They love the assortment and quantity of colors. Beautiful colors and happy teenagers - what could be better?"/>
  </r>
  <r>
    <x v="68"/>
    <x v="68"/>
    <x v="67"/>
    <x v="1"/>
    <s v="Best quality of markers. I love how they colored amazing colors. Everything about them was 10 out of 10."/>
  </r>
  <r>
    <x v="68"/>
    <x v="68"/>
    <x v="67"/>
    <x v="1"/>
    <s v="I love the dual tip and the colors but I do not like how it bleeds out further than the lines. Not sure if it's the alcohol in them that makes it spread so far or what but if it was not for that, I would get more."/>
  </r>
  <r>
    <x v="68"/>
    <x v="68"/>
    <x v="67"/>
    <x v="1"/>
    <s v="Some of the markers say pink but are purple on paper. Blues, pinks, and others dried out the same day they arrived. Loved them at first but I wish I could have my money back."/>
  </r>
  <r>
    <x v="68"/>
    <x v="68"/>
    <x v="67"/>
    <x v="1"/>
    <s v="Half of the markers were already dried out as soon as I purchased them. Other than that they are great quality . They bleed together quite easily though."/>
  </r>
  <r>
    <x v="68"/>
    <x v="68"/>
    <x v="67"/>
    <x v="1"/>
    <s v="My daughter-in -law was thrilled with this set. So many colors to choose from. You can be so creative!"/>
  </r>
  <r>
    <x v="68"/>
    <x v="68"/>
    <x v="67"/>
    <x v="1"/>
    <s v="We ordered another set and originally planned to send these back as they were sent to the wrong post office. That happens and no one’s fault. Didn’t order cause the quality was very good. We kept both products and have tons of markers from Amazon. So much cheaper on Amazon than Hobby Lobby."/>
  </r>
  <r>
    <x v="68"/>
    <x v="68"/>
    <x v="67"/>
    <x v="1"/>
    <s v="Great markers.  Greater customer service. Greatest people to buy from"/>
  </r>
  <r>
    <x v="68"/>
    <x v="68"/>
    <x v="67"/>
    <x v="1"/>
    <s v="Doing the work I do I use many different avenues to amazing colors and blends. These markers are dry! there are 3 colors that won't produce color at all! You are the 3rd retailer I have used! The old pens seem to have more ink than any of these new ones!"/>
  </r>
  <r>
    <x v="68"/>
    <x v="68"/>
    <x v="67"/>
    <x v="1"/>
    <s v="Opened these as soon as I got them. Choices of colors are nice but they were not organized by type, which I started to do and to try them out. Disappointed when the first one I pulled out was badly leaked and onto the next one and others I can't pull the caps off. Others when pulling the caps pulls the tip out also. Some have leaked inside the cap. I am not returning, going to use what I can. This is what happened to me but maybe for others had better luck."/>
  </r>
  <r>
    <x v="68"/>
    <x v="68"/>
    <x v="67"/>
    <x v="1"/>
    <s v="They are a little dry and streaky my girlfriend still appreciates them but I think they could be better quality."/>
  </r>
  <r>
    <x v="68"/>
    <x v="68"/>
    <x v="67"/>
    <x v="1"/>
    <s v="There are so many choices in colors and it is super easy to keep them organized. I also love the added benefit of the coloring cards. It gives you a chance to try out the colors before using them in your favorite coloring books."/>
  </r>
  <r>
    <x v="68"/>
    <x v="68"/>
    <x v="67"/>
    <x v="1"/>
    <s v="These markers are very poor quality! They bleed through and leave streak marks! Not something you want to use to color in an important drawing or art piece. The only reason I even gave 1 star is that they arrived on time and have many colors to choose from."/>
  </r>
  <r>
    <x v="68"/>
    <x v="68"/>
    <x v="67"/>
    <x v="1"/>
    <s v="They are god quality markers, but after you layer them, if you try to go over them, it creates a streaky affect and is kinda annoying to sketch with, and some of the marker colors don’t match the marker color on the lids and they bleed out slightly."/>
  </r>
  <r>
    <x v="68"/>
    <x v="68"/>
    <x v="67"/>
    <x v="1"/>
    <s v="I ordered the Jack Brown 120 ct Alcohol marker set to replace a set from another brand, I’m glad the other one sucked because these are 100X better. They’re so vibrant and I can’t get over how well they work in tight spaces without feathering and leaving uneven color. I love using markers to color and always get nervous when there is a lot of small detail work because of how other marker inks spread, some completely out of control. I’d definitely recommend this brand!"/>
  </r>
  <r>
    <x v="68"/>
    <x v="68"/>
    <x v="67"/>
    <x v="1"/>
    <s v="Some markers leaked and dried out"/>
  </r>
  <r>
    <x v="68"/>
    <x v="68"/>
    <x v="67"/>
    <x v="1"/>
    <s v="kept the kids occupied for hours!"/>
  </r>
  <r>
    <x v="68"/>
    <x v="68"/>
    <x v="67"/>
    <x v="1"/>
    <s v="My daughter loves these"/>
  </r>
  <r>
    <x v="68"/>
    <x v="68"/>
    <x v="67"/>
    <x v="1"/>
    <s v="Not all the colors are as they look. Over half of them were dried out."/>
  </r>
  <r>
    <x v="68"/>
    <x v="68"/>
    <x v="67"/>
    <x v="1"/>
    <s v="Gifted this to someone and it had two markers leaked out. Yeah they come unorganized but that’s not a big deal."/>
  </r>
  <r>
    <x v="68"/>
    <x v="68"/>
    <x v="67"/>
    <x v="1"/>
    <s v="Came out of order, missing colors, some are already dried out, and they look SO streaky and patchy. Definitely returning."/>
  </r>
  <r>
    <x v="68"/>
    <x v="68"/>
    <x v="67"/>
    <x v="1"/>
    <s v="Some are dried out, doesn’t blend at all"/>
  </r>
  <r>
    <x v="68"/>
    <x v="68"/>
    <x v="67"/>
    <x v="1"/>
    <s v="I bought these as beginner markers to see if i really wanted to get into the hobby i am using them for and they are really nice except they bleed through the paper so bad and you have to stay away from edges the best you can or it will bleed over the line if you are coloring in something. Otherwise i really like the colors and they’re really inky which is nice cuz it makes the colors nice and bold!"/>
  </r>
  <r>
    <x v="68"/>
    <x v="68"/>
    <x v="67"/>
    <x v="1"/>
    <s v="Great Product"/>
  </r>
  <r>
    <x v="68"/>
    <x v="68"/>
    <x v="67"/>
    <x v="1"/>
    <s v="Not bad, but I’ve had 3 markers not work when I tested them all when I got them, some came completely dry"/>
  </r>
  <r>
    <x v="68"/>
    <x v="68"/>
    <x v="67"/>
    <x v="1"/>
    <s v="Some of the markers were dried out when we received them, and more are drying out less than a month later!"/>
  </r>
  <r>
    <x v="68"/>
    <x v="68"/>
    <x v="67"/>
    <x v="1"/>
    <s v="Great selection for the price."/>
  </r>
  <r>
    <x v="68"/>
    <x v="68"/>
    <x v="67"/>
    <x v="1"/>
    <s v="The markers work well, but they came disorganized and with like 20+  grey markers.  Why??!?! Who wants or needs a ton of grey. False marketing scam, buy elsewhere."/>
  </r>
  <r>
    <x v="68"/>
    <x v="68"/>
    <x v="67"/>
    <x v="1"/>
    <s v="Love them writ really nice"/>
  </r>
  <r>
    <x v="68"/>
    <x v="68"/>
    <x v="67"/>
    <x v="1"/>
    <s v="My daughter loved"/>
  </r>
  <r>
    <x v="68"/>
    <x v="68"/>
    <x v="67"/>
    <x v="1"/>
    <s v="I got this when I was out of town. Forgot my alcohol markers so ordered these to use.Colors were not as bright and definitely not going to last long. On the dry side."/>
  </r>
  <r>
    <x v="68"/>
    <x v="68"/>
    <x v="67"/>
    <x v="1"/>
    <s v="My daughter is more than pleased with the product great buy"/>
  </r>
  <r>
    <x v="68"/>
    <x v="68"/>
    <x v="67"/>
    <x v="1"/>
    <s v="Got this today not really happy look like the marker were already used and the marker where leaking everywhere .  This was on mutiple marker just took these picture for examples"/>
  </r>
  <r>
    <x v="68"/>
    <x v="68"/>
    <x v="67"/>
    <x v="1"/>
    <s v="Great deal... there was only one pen that needed to be revived in a little dip of alcohol, no big deal.  I have been having fun experimenting with blending and love the vibrant colors.  There is quite a difference in alcohol verses water based markers.  I highly recommend these to anyone."/>
  </r>
  <r>
    <x v="68"/>
    <x v="68"/>
    <x v="67"/>
    <x v="1"/>
    <s v="Amazing product"/>
  </r>
  <r>
    <x v="68"/>
    <x v="68"/>
    <x v="67"/>
    <x v="1"/>
    <s v="When I received these, the markers were not organized and sorted by color like pictured. After I spent time sorting them, there was 4 markers missing. Then to make it worse upon opening the cap some of the nibs were completely missing.  And for some reason I started a return to get a replacement and a replacement is not a option.  So I have to wait 30 days to get my refund and stuck with no money or product.  Very disappointed"/>
  </r>
  <r>
    <x v="68"/>
    <x v="68"/>
    <x v="67"/>
    <x v="1"/>
    <s v="You don't get 120 different colors, you get multiple markers of the same color with a different number or same number on them."/>
  </r>
  <r>
    <x v="68"/>
    <x v="68"/>
    <x v="67"/>
    <x v="1"/>
    <s v="was christmas present"/>
  </r>
  <r>
    <x v="68"/>
    <x v="68"/>
    <x v="67"/>
    <x v="1"/>
    <s v="These are probably just random leftover markers. Several of them seemed like they had very little ink left in them. Plus I got over a dozen of the same two colors of gray as fillers. I recommend buying a smaller quality set for the same amount this cost."/>
  </r>
  <r>
    <x v="68"/>
    <x v="68"/>
    <x v="67"/>
    <x v="1"/>
    <s v="They work good but the smell of marker container gives me the worst migraine."/>
  </r>
  <r>
    <x v="68"/>
    <x v="68"/>
    <x v="67"/>
    <x v="1"/>
    <s v="I loved this bunch of art markers and my niece was so excited to get them!!"/>
  </r>
  <r>
    <x v="68"/>
    <x v="68"/>
    <x v="67"/>
    <x v="1"/>
    <s v="Bought these as a cheap substitution for some other popular markers. Utterly disappointed. Upon receiving them, several had leaked in their caps and many of the lighter colors were completely dry. The shape was nice to hold, but that was about its only redeeming feature. Alcohol markers bleed, but it was like dumping a cartridge of ink on the page"/>
  </r>
  <r>
    <x v="68"/>
    <x v="68"/>
    <x v="67"/>
    <x v="1"/>
    <s v="My artist granddaughter screamed when she saw these! She’s a natural born artist, and she understands a high-quality item. She loved that I have provided her with this quantity of colors for her mind to just go wild when she’s working with these markers.  Thank you for offering the quality quantity and the decent pricing."/>
  </r>
  <r>
    <x v="68"/>
    <x v="68"/>
    <x v="67"/>
    <x v="1"/>
    <s v="I'm extremely disappointed.  I received a very typical fine tip instead of a brush tip. The colors are patchy. When layering them there was chunkiness, not smoothness.I wouldn't recommend for artists.My one positive is nice assortment of colors. I'll let my kids play with them I guess.Very. Disappointed."/>
  </r>
  <r>
    <x v="68"/>
    <x v="68"/>
    <x v="67"/>
    <x v="1"/>
    <s v="Bought for my fiancé and she loves them"/>
  </r>
  <r>
    <x v="68"/>
    <x v="68"/>
    <x v="67"/>
    <x v="1"/>
    <s v="Colors are great and the storage bag has held up for 2weeks now!"/>
  </r>
  <r>
    <x v="68"/>
    <x v="68"/>
    <x v="67"/>
    <x v="1"/>
    <s v="Would be 5 stars but a lot of markers dried out fast or came already dry."/>
  </r>
  <r>
    <x v="68"/>
    <x v="68"/>
    <x v="67"/>
    <x v="1"/>
    <s v="The markers had paint all over them"/>
  </r>
  <r>
    <x v="68"/>
    <x v="68"/>
    <x v="67"/>
    <x v="1"/>
    <s v="I’ve only been using them less than a month and most of them don’t work anymore. They are very dried out. They bleed like crazy but I’m not sure if it’s just certain papers or not. They don’t smell bad though."/>
  </r>
  <r>
    <x v="68"/>
    <x v="68"/>
    <x v="67"/>
    <x v="1"/>
    <s v="For the price I got these at, I wasn't expecting much. I have been thoroughly impressed with them for the most part. I did have one or two that leaked, but overall very satisfied"/>
  </r>
  <r>
    <x v="68"/>
    <x v="68"/>
    <x v="67"/>
    <x v="1"/>
    <s v="These are really watery and runny. They bleed like crazy. Many of the colors are weak and duplicated. The plastic caps are really thin and some were cracked. Spend a bit more or get a smaller set of better quality markers! You get what you pay for!"/>
  </r>
  <r>
    <x v="68"/>
    <x v="68"/>
    <x v="67"/>
    <x v="1"/>
    <s v="I didn't write anything. I stated it was a gift &amp; I hope the person likes it. How does that not comple with guidelines. I did try the pens out. I think they are good. But I'm not an artist."/>
  </r>
  <r>
    <x v="68"/>
    <x v="68"/>
    <x v="67"/>
    <x v="1"/>
    <s v="Got these markers as a Christmas gift for my 10 year old, amazing color variety. they seem to be pretty washable off of skin, love that it provides a color chart! Amazing bonus!"/>
  </r>
  <r>
    <x v="68"/>
    <x v="68"/>
    <x v="67"/>
    <x v="1"/>
    <s v="One of the markers did not have any ink in it (pictured). When I swatched the colors, the greens had a yellow outline that dried with it. You do not get the same colors as what is pictured. These alcohol markers bleed a lot more than other alcohol markers brands that I’ve had."/>
  </r>
  <r>
    <x v="68"/>
    <x v="68"/>
    <x v="67"/>
    <x v="1"/>
    <s v="Birthday gift for granddaughter. She absolutely loves them."/>
  </r>
  <r>
    <x v="68"/>
    <x v="68"/>
    <x v="67"/>
    <x v="1"/>
    <s v="Some of these markers came dried out and some seemed like they leaked down the side. They do bleed through the paper of a coloring book A LOT but that was expected. I just put a few pieces of computer paper in between the coloring book pages and it was fine. They’re good markers for the price."/>
  </r>
  <r>
    <x v="68"/>
    <x v="68"/>
    <x v="67"/>
    <x v="1"/>
    <s v="I really like these markers, they come with a good variety of colors. I didn’t receive a paper to test the color out on, however I received a paint marker, an outline pen, and some coloring pages, so I have no complaints there. The plastic outside however feels a little cheap, and I’ve had some of the tops of the marker caps fall off, which you can just stick back on. I haven’t used them on a full drawing yet but they seem decent so far."/>
  </r>
  <r>
    <x v="68"/>
    <x v="68"/>
    <x v="67"/>
    <x v="1"/>
    <s v="My niece loves these"/>
  </r>
  <r>
    <x v="68"/>
    <x v="68"/>
    <x v="67"/>
    <x v="1"/>
    <s v="Because it is two sided if you use the side that has been pointing up it looses the color on that side."/>
  </r>
  <r>
    <x v="68"/>
    <x v="68"/>
    <x v="67"/>
    <x v="1"/>
    <s v="Daughter loved the variety of colors. Great price for such a large quantity"/>
  </r>
  <r>
    <x v="68"/>
    <x v="68"/>
    <x v="67"/>
    <x v="1"/>
    <s v="I really like these markers but they dry up super fast and there are a lot of similar colors."/>
  </r>
  <r>
    <x v="68"/>
    <x v="68"/>
    <x v="67"/>
    <x v="1"/>
    <s v="So excited about these...and when I received them they were great, then not even a week later..more than half are dried out, not worth the cost. Wish I would have bought something else."/>
  </r>
  <r>
    <x v="68"/>
    <x v="68"/>
    <x v="67"/>
    <x v="1"/>
    <s v="Ordered for my grandson. This is what he asked for so I got them for him!I use mine all the time and love them so I know he will too!Great price for alcohol markers!!!Nice selection of colors!!!"/>
  </r>
  <r>
    <x v="68"/>
    <x v="68"/>
    <x v="67"/>
    <x v="1"/>
    <s v="A number of the markers came dried out and covered in a burnt orange paint. Also some of the names/numbers on the makers were rubbed off. I may have gotten a batch that was used by someone else previously returned, but this also could have been a result of manufacturing issues as the package did come sealed as if it was brand new. I personally will go with a different brand next time as there are a lot of other options in the same price range."/>
  </r>
  <r>
    <x v="68"/>
    <x v="68"/>
    <x v="67"/>
    <x v="1"/>
    <s v="I wanted a variety of color but didn’t want to break the bank. These are so good. The blending could be better but overall super sold dupes."/>
  </r>
  <r>
    <x v="68"/>
    <x v="68"/>
    <x v="67"/>
    <x v="1"/>
    <s v="I got these markers not to long ago for my daughter and this is the second pack we have been through in only 3 months and the markers keep drying out."/>
  </r>
  <r>
    <x v="68"/>
    <x v="68"/>
    <x v="67"/>
    <x v="1"/>
    <s v="Great product"/>
  </r>
  <r>
    <x v="68"/>
    <x v="68"/>
    <x v="67"/>
    <x v="1"/>
    <s v="When you add alcohol to wet them they lose all saturation, I've gotten better quality from crayola"/>
  </r>
  <r>
    <x v="68"/>
    <x v="68"/>
    <x v="67"/>
    <x v="1"/>
    <s v="I'm not very happy with these markers. The ink runs no matter how light you try to use them. What a mess it makes"/>
  </r>
  <r>
    <x v="68"/>
    <x v="68"/>
    <x v="67"/>
    <x v="1"/>
    <s v="Daughter is crazy for alcohol markers. Great colors great price"/>
  </r>
  <r>
    <x v="68"/>
    <x v="68"/>
    <x v="67"/>
    <x v="1"/>
    <s v="I’ve got the 120 count pack and they’re just awesome, many on the grayscale but all of them beautiful and useful!! I loved them, I’ve been using them nonstop and got a great performance"/>
  </r>
  <r>
    <x v="68"/>
    <x v="68"/>
    <x v="67"/>
    <x v="1"/>
    <s v="The markers were good but the only issue was it blead through my paper easily even though it is 114 pound paper"/>
  </r>
  <r>
    <x v="68"/>
    <x v="68"/>
    <x v="67"/>
    <x v="1"/>
    <s v="The markers are great they work very well, but they’re not all numbered to go 1 to 120"/>
  </r>
  <r>
    <x v="68"/>
    <x v="68"/>
    <x v="67"/>
    <x v="1"/>
    <s v="Markers dry out pretty quick after using them."/>
  </r>
  <r>
    <x v="68"/>
    <x v="68"/>
    <x v="67"/>
    <x v="1"/>
    <s v="Gave 4 stars because my yellow came dried out. All other markers are in working order. I suggest ordering the larger assortment, because I do feel a lot of the shades are similar or barely just noticable difference in the reds and greens"/>
  </r>
  <r>
    <x v="68"/>
    <x v="68"/>
    <x v="67"/>
    <x v="1"/>
    <s v="Great quality and vibrant colors!&lt;br&gt;These markers are amazing—smooth, vibrant, and easy to blend. The dual tips make them super versatile, and the case keeps everything organized. Perfect for both beginners and pros. Love using them!"/>
  </r>
  <r>
    <x v="68"/>
    <x v="68"/>
    <x v="67"/>
    <x v="1"/>
    <s v="Many markers were dry."/>
  </r>
  <r>
    <x v="68"/>
    <x v="68"/>
    <x v="67"/>
    <x v="1"/>
    <s v="great product i would definitely recommend you buying this, my nephew &amp;amp; nieces enjoy using these markers they love how clear and smooth they write, keeps them entertained. the quantity that came is more than enough to use."/>
  </r>
  <r>
    <x v="68"/>
    <x v="68"/>
    <x v="67"/>
    <x v="1"/>
    <s v="Kaitlynn my daughter likes these markers"/>
  </r>
  <r>
    <x v="68"/>
    <x v="68"/>
    <x v="67"/>
    <x v="1"/>
    <s v="are these the best markers on the market? no. are they worth the price? absolutely! my only issues are that they don’t blend well and bleed quite a bit, but for the price you honestly can’t beat these! I have had no issues with any of mine coming dried out as I saw on other reviews, and the case they come in is nice. if you are looking for markers to casually color with and aren’t too worried about your art looking perfectly polished these are great. tons of color options and the colors are bright and pigmented. very happy with my purchase!"/>
  </r>
  <r>
    <x v="68"/>
    <x v="68"/>
    <x v="67"/>
    <x v="1"/>
    <s v="The colors are bright and the ink is smooth on the paper, however, two of the pens were dry before I even used them and some are getting there. I color for fun so I can't justify buying a more expensive brand but these pens will suffice for now."/>
  </r>
  <r>
    <x v="68"/>
    <x v="68"/>
    <x v="67"/>
    <x v="1"/>
    <s v="Great color options, nice price and arrived same day however multiple markers are already dried up.&amp;#160;"/>
  </r>
  <r>
    <x v="68"/>
    <x v="68"/>
    <x v="67"/>
    <x v="1"/>
    <s v="These were a gift for a teenage niece. She loved them! She said the were “awesome”"/>
  </r>
  <r>
    <x v="68"/>
    <x v="68"/>
    <x v="67"/>
    <x v="1"/>
    <s v="I'm no beginner to alcohol marker coloring and was disappointed in these. I colored the mouse in this pic in my normal streak free method, but it came out streaky. I tried to lay down a 2nd layer to smooth it and it came out even worse. They bleed more than my other sets and there is no way to blend colors. May be a good starter set for someone, but its not what im looking for. I was drawn to the price but you get what you pay for."/>
  </r>
  <r>
    <x v="68"/>
    <x v="68"/>
    <x v="67"/>
    <x v="1"/>
    <s v="Lo colores son muy vivos, lo malo que algunos marcadores llegaron secos pero había solución y pintaron bien después."/>
  </r>
  <r>
    <x v="69"/>
    <x v="69"/>
    <x v="68"/>
    <x v="1"/>
    <s v="I’ve been wanting alcohol markers since I got a Cricut and have been making various paper crafts.  These markers have elevated the look of my cards and other crafts.  They are all double tipped (thin and thick ends) so it’s like 2 sets for the price of 1.  I’m really enjoying crafting and creating with these markers and they would be a great addition to any crafters workshop."/>
  </r>
  <r>
    <x v="69"/>
    <x v="69"/>
    <x v="68"/>
    <x v="1"/>
    <s v="Fantastic pens for people of all ages. They last much longer than expected and have filed many pages of creativity with my family. Thankful or the quality and organization of them."/>
  </r>
  <r>
    <x v="69"/>
    <x v="69"/>
    <x v="68"/>
    <x v="1"/>
    <s v="$30 for 121 markers is a great price! That is a third of the cost of Ohuhu markers and a tenth of the cost (or less) than Copics. So the fact that I could relax and color a picture with these and really enjoy the end product is awesome! For this price they are definitely worth five stars. None of them were dry, the cap color matches the actual ink color pretty well, and they were comfortable in my hand. I added a pic to show their size compared to the others so you’ll see that they are about the same size as the Ohuhus. They have a chisel tip on one end and a bullet nib on the other. The tip of the chisel is nice and small even so you can get pretty detailed lines with that end. And the bullet side was able to get into little nooks and crannies. I was pleased with the color selection with the only drawback being low on lighter skin tones and purples. But if you like to color flowers you are totally set with all the vibrant colors and the selection of greens is fantastic. I was equally impressed with the several different tones of grays included. For a light skin tone I think you could base with WG2 and then use 107 on top. But again I would have preferred to see more lighter skin tones included especially since there are four or five sets of colors that are extremely close to each other. It would be nice if they would drop one of the real close colors like 51 or 52 and 8 or 9 to add a few more skin tones. So if you plan on coloring a lot of portraits you might want to grab an extra set of skin tones from another maker. I also found that these seemed to blend pretty well especially when using the chisel end. I’m not the most experienced alcohol marker user so those with more skill would probably be able to blend even better than I did on the tulip petals. I would really really recommend these for children or those that are not going to try for a lot of realism. If that’s the look you’re after I would definitely recommend something with a brush tip because of the ease of feathering two colors together to get a smoother blend. But if you just want to sit down and color in a coloring book I think these are fantastic! They will be great for laying a base color and then shading with colored pencils especially! If that’s your type of coloring then I think Copics or even Ohuhu markers are kind of overkill. These would be perfect for someone just starting out or for those on a budget. I hope to see this company come out with a brush tip and more colors. That would make them an even better bargain in my opinion!"/>
  </r>
  <r>
    <x v="69"/>
    <x v="69"/>
    <x v="68"/>
    <x v="1"/>
    <s v="The quality was so good that I loved it sooooo much. It was perfect to color and draw that it comes with a color testing page."/>
  </r>
  <r>
    <x v="69"/>
    <x v="69"/>
    <x v="68"/>
    <x v="1"/>
    <s v="I don’t like this because the colors dry out VERY fast and there aren’t a lot of purples and purple is my most used color I have and all of them dried out and now almost all my color have run out and I’ll have to buy more soon and it has a strong odor and just bad quality wouldn’t recommend 🚫🚫"/>
  </r>
  <r>
    <x v="69"/>
    <x v="69"/>
    <x v="68"/>
    <x v="1"/>
    <s v="These guys are pretty decent for the price, I'd say blending with them is meh but otherwise I enjoyed them.The reason why I chose 3 star instead of a 4 was because I notice that for some reason over time my coloring pages have the color actually just falling off the pages? It's very strange as my other markers haven't had that happen. It's a bummer as more colorings have lost there vibrancy &amp; colors or even changes to a bright pink. Hopefully my photos show the issue."/>
  </r>
  <r>
    <x v="69"/>
    <x v="69"/>
    <x v="68"/>
    <x v="1"/>
    <s v="Markers are nice, love the variety of colors. My only complaint is that the markers do bleed through paper."/>
  </r>
  <r>
    <x v="69"/>
    <x v="69"/>
    <x v="68"/>
    <x v="1"/>
    <s v="Good set! There’s lots of markers, in all sorts of colors. Price is great for the amount and quality you get. Ink flows well and no leakage. There is an overabundance of gray markers though. Lots of pink and brown shades too. Could use more red green and yellow shades. And the marker bleeds through the paper. But an excellent item and I recommend it."/>
  </r>
  <r>
    <x v="69"/>
    <x v="69"/>
    <x v="68"/>
    <x v="1"/>
    <s v="Good product for this cost. Lots of colors. Kids love them. Good size markers."/>
  </r>
  <r>
    <x v="69"/>
    <x v="69"/>
    <x v="68"/>
    <x v="1"/>
    <s v="My daughter loves these markers for her art! She has several different sets of various sizes, and this one has the most selection!!We love the dual tips on the markers and the colors are very good!!We can’t say enough good about these markers. For the price, we’ve never found set of"/>
  </r>
  <r>
    <x v="69"/>
    <x v="69"/>
    <x v="68"/>
    <x v="1"/>
    <s v="These pens are similar to Prismacolor/Copics.Very easy to use. Great illustration markers.Could be used also in coloring books.Recommend if you need them."/>
  </r>
  <r>
    <x v="69"/>
    <x v="69"/>
    <x v="68"/>
    <x v="1"/>
    <s v="What color should I use? This is the question you will be asking yourself!"/>
  </r>
  <r>
    <x v="69"/>
    <x v="69"/>
    <x v="68"/>
    <x v="1"/>
    <s v="Great value"/>
  </r>
  <r>
    <x v="69"/>
    <x v="69"/>
    <x v="68"/>
    <x v="1"/>
    <s v="Purchased 3 timesLove these but make sure your little one puts on the cap or they dry out fast"/>
  </r>
  <r>
    <x v="69"/>
    <x v="69"/>
    <x v="68"/>
    <x v="1"/>
    <s v="I love these colors!"/>
  </r>
  <r>
    <x v="69"/>
    <x v="69"/>
    <x v="68"/>
    <x v="1"/>
    <s v="It's awesome how they come in its own carrying case. All the markers work grate. My girls and I spent hours drawing and coloring pictures together. If your anything Artys like me your will definitely love these markers.  121 colors to choose from, you can't beat that."/>
  </r>
  <r>
    <x v="69"/>
    <x v="69"/>
    <x v="68"/>
    <x v="1"/>
    <s v="This is a huge set of markers in a wide variety of colors.  It has a color/number on each lid and they seem to be pretty accurate on the colors.  If you need a subtle match for a specific color, a color test guide is thoughtfully included.  All the marker work well.  They write with a smooth and even dispersement of ink.  The carrying case is heavy duty and fantastic.  The zipper works well and I like the handle on the top.  The markers are priced fairly for the quality and amount you get.  It seems fair to me.  I noticed no odd smells when I was using them.  They write easily.  I am happy with mine.  I hope they work out just as well for you."/>
  </r>
  <r>
    <x v="69"/>
    <x v="69"/>
    <x v="68"/>
    <x v="1"/>
    <s v="Gave this as a gift and our nephew was obsessed. His mom asked me if it was super expensive and we were impressed with the value, and marker quality. So many color choices and they held up great as he blended the colors did not bleed into one another."/>
  </r>
  <r>
    <x v="69"/>
    <x v="69"/>
    <x v="68"/>
    <x v="1"/>
    <s v="Although is good quality but I wish they pushed out more inking. Meaning the mqrker strokes are inconsistent"/>
  </r>
  <r>
    <x v="69"/>
    <x v="69"/>
    <x v="68"/>
    <x v="1"/>
    <s v="My RamblingsMy kids and I like to draw and color.  Whether free hand or in a printed book, we enjoy watching something come to life from a blank page or re-imagining someone's outline.  Alcohol markers help make that happen.  So Let's take a closer look at these.To the Point or TL;DRA Fine &amp; a Chisel tip per marker, Fantastic for small spaces &amp; corners or wide open swaths.  They don't stink (a bonus), Tight caps with double ended color coding, Good array of vibrant colors for plants &amp; nature, Blend/Feather well, Great value and perfect for beginners &amp; kids, Little short of skin tones, Carrying case, but it doesn't hold the markers in place.  Initial color not dry color.The Good StuffOverall the kids and I like these.  They are easy to hold and they color smoothly &amp; blend beautifully.  The initial color isn't the dry color, so test a spot.  This is just like paints or any other medium we have worked with that starts out wet.Nice having two tips per marker for the fine and full stuff, plus the caps are nice and tight, meaning less chance of drying out.  Also, not stinky.  No odour wafts up and off the marker or page to make you woozy.This is an amazing set and gives Ohuhu a run for their money. Especially for those beginners or weekend coloring fanatics who just don't need to shell out a lot for highend stuff.  Lots of vibrant colors making it perfect for coloring flowers and nature, but needs a few extra skins if you like to draw and color people.Tips: Sometimes alcohol markers will bleed, so put a scape piece of paper behind your work for that “just in case” it does piece of mind.The Bad StuffLet's be picky.  The bag doesn't hold the markers in place, so they are constantly shifting.  So I you like things organized and not to move, you shall be disappointed.  The nibs are a touch, and I mean just a touch scratchy.  May be just me.  Wouldn't be the first time.  They could included a wider variety of skin tones.  Not that you can't blend some, but should I have to?  Just saying.Who May Use/Like ItThose who enjoy drawing or coloring on a tighter budget than High end markers, but still want the thrill.Me Final ThoughtsWe were impressed.  Wonder if I could buy refill ink at some point for them.  Hmmmm.That's my story and I'm sticking to it.  Hope it helps!All the best, Just BenjaminReviewed:  Brand: Taotree  Cost:  $29.99 at time of review.Taotree Alcohol Markers 121 Colors Dual Tips Art Markers Sketch Pens Set, Art Supplies Kit, Art Set Drawing Markers Pen for Adult Coloring Painting, Sketching, Gifts for Teens Girls Boys Kids Artists"/>
  </r>
  <r>
    <x v="69"/>
    <x v="69"/>
    <x v="68"/>
    <x v="1"/>
    <s v="Ordered after being sucked in by colortok and couldn’t spend the money on other brands. Very impressed! Am able to achieve the smoothness and look I was expecting"/>
  </r>
  <r>
    <x v="69"/>
    <x v="69"/>
    <x v="68"/>
    <x v="1"/>
    <s v="We bought these for my daughter and so far they have held up quite well. Recommended."/>
  </r>
  <r>
    <x v="69"/>
    <x v="69"/>
    <x v="68"/>
    <x v="1"/>
    <s v="Great price fir the qualoty. My daughter loves then we will be purchasing a second set in different colors!"/>
  </r>
  <r>
    <x v="69"/>
    <x v="69"/>
    <x v="68"/>
    <x v="1"/>
    <s v="Lots of markers!  My kids love markers and are excited over all of the choices.  The colors of the markers are more pastel than anything.  I love the dual tips of the markers and they are high quality.  The case is fine, but there is no base at the bottom of the case so if you take a couple of markers out, all of the markers start to fall over.  I guess we will have to get a separate case for the markers which is unfortunate."/>
  </r>
  <r>
    <x v="69"/>
    <x v="69"/>
    <x v="68"/>
    <x v="1"/>
    <s v="Love this huge set of markers! These markers are high-quality and a great value for the money! There is a nice array of colors and shades and I love that it is dual tipped as well. These markers are easy to handle, remove the lids, and are very functional. Thankfully, they do not have any strong chemical smell and I am happy with them! Would recommend!"/>
  </r>
  <r>
    <x v="69"/>
    <x v="69"/>
    <x v="68"/>
    <x v="1"/>
    <s v="Misleading title.There are 121 markers, but one is a colorless blender and five colors have duplicates, so there are only 116 colors. Not a huge deal, but it's frustrating.The markers are ok. Some bleed worse than others but they all work fine."/>
  </r>
  <r>
    <x v="69"/>
    <x v="69"/>
    <x v="68"/>
    <x v="1"/>
    <s v="Love these"/>
  </r>
  <r>
    <x v="69"/>
    <x v="69"/>
    <x v="68"/>
    <x v="1"/>
    <s v="My daughter loves these they color so well for the price and you get every color. The one downfall is that you need another piece of paper or something behind it so it does not bleed on to the next page or table. Love the carrying case keeps everything neat and all together. Would definitely purchase again."/>
  </r>
  <r>
    <x v="69"/>
    <x v="69"/>
    <x v="68"/>
    <x v="1"/>
    <s v="I absolutely love these markers. They last a long time,the colors are amazing and the fact that there is a fine point on one end makes them even better."/>
  </r>
  <r>
    <x v="69"/>
    <x v="69"/>
    <x v="68"/>
    <x v="1"/>
    <s v="As a parent of a teen artist who absolutely LOVES anime and all things drawing, finding the right set of markers for her creative projects can be a challenge. But when we stumbled upon the Taotree Alcohol Markers 121 Colors Set, it was like we hit the jackpot. This marker set has absolutely wowed her, and I’ve been so impressed with the quality, color variety, and endless possibilities it offers. Here’s why my artist teen adores these markers and how they’ve become her go-to art supply for everything from sketches to full-blown illustrations.1. A Color Palette That’s Nothing Short of AmazingOne of the first things that stood out was the 121 vibrant colors—my daughter can’t stop talking about how much she loves the huge range of hues available in this set. For an anime artist, having access to a variety of colors is essential, especially when creating characters with intricate details and diverse shading. Whether she’s working on hair colors, eye colors, or blending shadows, the set has all the shades she needs to bring her drawings to life. There are so many beautiful tones, from skin tones to bold and vibrant anime-inspired colors, it’s like an artist’s dream come true!2. Dual Tips for VersatilityThe dual tips—one fine point and one broad chisel—are a game-changer for my daughter. The fine tip allows her to work on detailed lines and smaller sections, which is crucial for things like drawing intricate anime facial features, while the chisel tip gives her the flexibility to work on larger areas, such as coloring in backgrounds or filling in larger sections of clothing. The versatility of these tips allows her to create clean lines and smooth shading, and she can easily switch between the two depending on the needs of the piece she’s working on. It’s like having two markers in one, which is perfect for an artist who loves to experiment with different techniques.3. Blending and Layering Made EasyMy teen is constantly experimenting with blending techniques to achieve that smooth, seamless transition of colors in her anime drawings, and these markers make that process so much easier. The alcohol-based ink gives her the ability to layer and blend colors to create depth and dimension, and she’s been able to get really creative with gradients, shadows, and highlighting. The markers don’t streak or leave blotchy marks, so it’s been a huge boost to her skills. She’s really into blending for hair, clothing details, and even skin tones—and the markers help her get that soft, smooth effect that’s so important in anime-style art.4. Great for Beginners and Experienced ArtistsWhile my daughter has been drawing for a while and is already pretty skilled, these markers are great for artists at all levels. The color saturation is excellent, and they’re easy to use for both detailed sketching and more free-flowing styles of work. My daughter started out using them for smaller projects, like sketching out her favorite anime characters, and now she’s using them for full-scale illustrations, and they’ve really helped elevate her art. She says it feels like she’s using professional-grade tools, but without the hefty price tag of some other markers she’s tried.5. Long-Lasting and ReliableAnother thing that makes the Taotree Alcohol Markers stand out is their reliability. The markers are well-made and sturdy, and they last a long time even with frequent use. My daughter uses them almost every day—whether she’s working on a sketchbook or a larger piece—and they don’t dry out quickly. Plus, the ink doesn’t bleed through the paper as much as some other markers she’s tried. She can use them on a variety of papers, including marker paper, sketch paper, and even watercolor paper, and they still perform well. The caps are also tightly secured, so there’s no worrying about the markers drying out when she forgets to put them away.6. Perfect Gift for Teen ArtistsAs a gift, this set of markers is perfect—it’s one of the few presents that truly made her eyes light up. She’s always experimenting with different art styles, and these markers have opened up a world of possibilities for her. If you have a teen artist in your life who’s into anime, illustration, or just loves to draw in general, this set will make their creative process that much easier and more enjoyable. The 121 colors give her everything she needs to create anything from basic sketches to complex anime scenes, making this a fantastic investment for any budding artist.7. Affordable and High-QualityGiven the 121 colors and the dual tips, I was honestly expecting these markers to be more expensive, but the Taotree Alcohol Markers are incredibly affordable for the quality they offer. It’s a great price for anyone looking to build their art supply collection without breaking the bank. And considering how often my daughter uses them, they’re an excellent value for the amount of time and creativity she gets out of them.Conclusion – A Must-Have for Any Aspiring ArtistOverall, the Taotree Alcohol Markers are a fantastic set of art supplies that have made a real difference in my daughter’s artwork. She absolutely adores them, and they’ve quickly become her go-to markers for everything from anime sketches to full-fledged illustrations. The color variety, dual tips, and blendability have given her so much freedom in her art, and I’ve seen a noticeable improvement in the depth and detail of her drawings.If you have a teen artist (or even an adult artist) who loves to sketch, draw anime, or experiment with colors and techniques, this set is a must-have. It’s affordable, high-quality, and opens up endless possibilities for creativity. Highly recommended!"/>
  </r>
  <r>
    <x v="69"/>
    <x v="69"/>
    <x v="68"/>
    <x v="1"/>
    <s v="My nephew is an artist and he LOVED them!!"/>
  </r>
  <r>
    <x v="69"/>
    <x v="69"/>
    <x v="68"/>
    <x v="1"/>
    <s v="My daughter loves her new markers. Great quality. Colors go on a little dark then fade a little when they dry.Arrived on time and as expected"/>
  </r>
  <r>
    <x v="69"/>
    <x v="69"/>
    <x v="68"/>
    <x v="1"/>
    <s v="Good quality and functionality"/>
  </r>
  <r>
    <x v="69"/>
    <x v="69"/>
    <x v="68"/>
    <x v="1"/>
    <s v="Two markers in the set were dried up and unusable"/>
  </r>
  <r>
    <x v="69"/>
    <x v="69"/>
    <x v="68"/>
    <x v="1"/>
    <s v="These markers were a Christmas gift for my daughter and she said they dry out fast."/>
  </r>
  <r>
    <x v="69"/>
    <x v="69"/>
    <x v="68"/>
    <x v="1"/>
    <s v="If you can’t afford the very expensive brand of alcohol markers that are popular with artists these are a fantastic substitute. Each marker comes with a fine tip and a broad tip. The colors are vibrant. I use them mostly for lettering.The downside is the caps are so snug I struggle to get them off. The markers are a square shape that is on the larger side. If you have smaller hands these might be difficult to hold.The colors are numbered but there is no color name included. You’ll have to select the color by sight not name. The numbers don’t correspond to that expensive set.  A color swatch chart is included."/>
  </r>
  <r>
    <x v="69"/>
    <x v="69"/>
    <x v="68"/>
    <x v="1"/>
    <s v="She loves these markers she is very pleased with them. So many colors.🥰"/>
  </r>
  <r>
    <x v="69"/>
    <x v="69"/>
    <x v="68"/>
    <x v="1"/>
    <s v="My daughter loves these… she uses them all the time! Excellent selection of colors and great price!!"/>
  </r>
  <r>
    <x v="69"/>
    <x v="69"/>
    <x v="68"/>
    <x v="1"/>
    <s v="Bought as a birthday gift for my daughter.  She loves them. Would not do well on thin paper. Must use card stock or glossy"/>
  </r>
  <r>
    <x v="69"/>
    <x v="69"/>
    <x v="68"/>
    <x v="1"/>
    <s v="Bought as a gift! Well loved!"/>
  </r>
  <r>
    <x v="69"/>
    <x v="69"/>
    <x v="68"/>
    <x v="1"/>
    <s v="I have been using Taotrees alcohol markers for 19 days as of today. I really do like the markers coverage is nice and the colors are great. They are wonderful for the price. I have told many of my coloring friends to purchase these markers.But a handful of my markers have already dried out and they were not used much. That is a little disappointing and is why I’m giving them a 3 star."/>
  </r>
  <r>
    <x v="69"/>
    <x v="69"/>
    <x v="68"/>
    <x v="1"/>
    <s v="These markers came in a nice zippered tote. With double sided tips, it’s almost like getting double the markers for the price. I don’t quite understand the numbering scheme, and they came all mixed up, in no particular order. I’m sure I will have to arrange them before my grandson tries to use them. I wish the case had more rigid sides, because the markers kind of flop around, especially if you take a few out. I may put cardboard along the sides to fix that. The markers that I’ve tested so far all make a nice line and color. I think we will use these for quite a while."/>
  </r>
  <r>
    <x v="69"/>
    <x v="69"/>
    <x v="68"/>
    <x v="1"/>
    <s v="Love these markers! They are a bit more permanent when compared to acrylic markers, but they have great coverage, reducing the need to repaint what you are painting! Highly recommend!"/>
  </r>
  <r>
    <x v="69"/>
    <x v="69"/>
    <x v="68"/>
    <x v="1"/>
    <s v="This is only my second set of alcohol markers I've ever used and I am LOVING these. The pigment spreads, blends and dries really nicely. They give you a bonus color card to swatch the markers and they colors themselves are vibrant and rich. Really enjoying these."/>
  </r>
  <r>
    <x v="69"/>
    <x v="69"/>
    <x v="68"/>
    <x v="1"/>
    <s v="Love these markers, they bleed just a bit but not too much!"/>
  </r>
  <r>
    <x v="69"/>
    <x v="69"/>
    <x v="68"/>
    <x v="1"/>
    <s v="So, I've recently gotten into the trend of coloring and I've entered my coloring book era. I have two other sets of alcohol markers that I picked up from Amazon, both off-brand. They haven't been the GREATEST markers, but they've been OK, so I was excited to get a new set to try out. And honestly? These are the best ones yet and I definitely recommend them! Please keep in mind that alcohol markers dry fast, so you have to color in your areas fast or some may look darker than others. But that's to be expected with ALL alcohol markers. These do it, too, but you know what else they do? They blend SO MUCH BETTER than my previous two sets! I was SO surprised at how good these markers are for being so inexpensive.The only complaint I have is that the names of the colors aren't on the markers. Other than that, these are the PERFECT alternative to Ohuhu markers."/>
  </r>
  <r>
    <x v="69"/>
    <x v="69"/>
    <x v="68"/>
    <x v="1"/>
    <s v="Lovely markers. Work as expected for alcohol markers. I like the fine tip. They bleed, depends on the paper type how badly, but they are very nice vibrant colors."/>
  </r>
  <r>
    <x v="69"/>
    <x v="69"/>
    <x v="68"/>
    <x v="1"/>
    <s v="Love love love these"/>
  </r>
  <r>
    <x v="69"/>
    <x v="69"/>
    <x v="68"/>
    <x v="1"/>
    <s v="My girls are obsessed with these markers! Bought as a Christmas gift and they are still working! Holds up to kids of all ages and last forever!"/>
  </r>
  <r>
    <x v="69"/>
    <x v="69"/>
    <x v="68"/>
    <x v="1"/>
    <s v="When I opened this Amazon order, I was amazed at the weight and number of pens. This set of 121 markers weighs 4 pounds, 10 ounces! That’s a lot of choices and a vast array of color shades. This is not the standard selection of markers, usually numbering a dozen or so. This set comes in a zipper case that resembles a nylon lunch bag/box. It’s well constructed, has a durable zipper, and the seams are reinforced. The handle on top is also secure and the stitching is reinforced as well. Given the number of pens and weight of this set, it’s a welcomed addition to this product.The markers are fairly large—5 1/2 inches long and 2 1/8 inches around. Unlike most markers I’ve used that are round, these are square, so when you lay them down, they won’t roll off the table. This set has the basic array of primary colors with as many as a dozen different shades of each color. Interestingly, they are all slightly different. The saving grace is each marker has a number on the cap, so if you stop in the middle of a project, notate the number of the pen you were using. Neither memory nor sight is going to help. That’s just how close some of the shades are, but still different enough to mess up your work.Each pen has a chiseled point (like a standard-sized permanent marker) and a much finer point on the other end. Both ends are visually marked so you can easily tell which end you’re uncapping. These pens are quite a find, but do have drawbacks. They do smell of alcohol (as advertised), and they bleed through to the underlying sheet, making them less useful for intricate art projects or adult coloring books.If you’re looking for a lot of markers with a wide variation of shades of the same hue, this may be just what you’re looking for. They are a bit pricey, but if you need 121 markers in pastel shades, it may be perfect for your needs."/>
  </r>
  <r>
    <x v="69"/>
    <x v="69"/>
    <x v="68"/>
    <x v="1"/>
    <s v="Markers are already running out. Had them for a month."/>
  </r>
  <r>
    <x v="69"/>
    <x v="69"/>
    <x v="68"/>
    <x v="1"/>
    <s v="Me gustaron mucho, pero hay un problema,  cuando pinto con los marcadores  se traspasa mucho a la hoja de atrás,  pero después  de eso todo esta bien."/>
  </r>
  <r>
    <x v="69"/>
    <x v="69"/>
    <x v="68"/>
    <x v="1"/>
    <s v="My daughter bought these herself and she loves these markers. She uses them all the time and people ask where she got her markers from."/>
  </r>
  <r>
    <x v="69"/>
    <x v="69"/>
    <x v="68"/>
    <x v="1"/>
    <s v="they bleed a little and the colors are a bit darker than what i expected but compared to how expensive other markers are these really aren’t bad at all, i put a paper towel down between pages and it was fine. i like the convenience of the carrying case as well. i’m excited to see how long they last"/>
  </r>
  <r>
    <x v="69"/>
    <x v="69"/>
    <x v="68"/>
    <x v="1"/>
    <s v="My kids love these markers and they were thrilled with this set. The markers have two ends - a fine point and a wider point. They come in a carrying case where they do all fit very nicely. The markers all work well and are great for coloring (note: they do bleed through regular paper, so make sure you have extra paper or something underneath what you are coloring so it does not bleed onto the table or additional pages).There are a lot of similar colors in this set. They are lighter, pastel type colors, so keep that in mind. It is nice to have different shades of the colors, though, and my kids were happy with it. There were enough of the vibrant colors that they didn't mind multiples that seemed similar for the lighter colors. There are plenty of markers to go around!"/>
  </r>
  <r>
    <x v="69"/>
    <x v="69"/>
    <x v="68"/>
    <x v="1"/>
    <s v="I couldnt love this box more if i tried. It has over 100 marhers with dual tips which means each color has two different size tips to color with. It doesnt bleed and the colors are super vibrant."/>
  </r>
  <r>
    <x v="69"/>
    <x v="69"/>
    <x v="68"/>
    <x v="1"/>
    <s v="My girls LOVE these markers and with the large selection sharing is super easy!!"/>
  </r>
  <r>
    <x v="69"/>
    <x v="69"/>
    <x v="68"/>
    <x v="1"/>
    <s v="For the price these markers are pretty darn good.  They do bleed but most markers do.  The color selection is great and I didn't have any that were dried out like some people mentioned.  The only downsides are: 1) The cap color is very different than the marker, you need to test them on a sheet of paper before using.  2) The pigment load seems to be pretty low.  Large areas can appear blotchy/streaky if you overlap too much."/>
  </r>
  <r>
    <x v="69"/>
    <x v="69"/>
    <x v="68"/>
    <x v="1"/>
    <s v="Love this marker set. It has so many beautiful colors. The markers are double sided which is a nice detail. Easy to find what color you want. Very vibrant and long lasting. Need more color pallets!"/>
  </r>
  <r>
    <x v="69"/>
    <x v="69"/>
    <x v="68"/>
    <x v="1"/>
    <s v="These are a great dupe for Caliart markers- the tips and color pay off is extremely similar! Highly recommend!"/>
  </r>
  <r>
    <x v="69"/>
    <x v="69"/>
    <x v="68"/>
    <x v="1"/>
    <s v="The girls loved them"/>
  </r>
  <r>
    <x v="69"/>
    <x v="69"/>
    <x v="68"/>
    <x v="1"/>
    <s v="My granddaughter loves it"/>
  </r>
  <r>
    <x v="69"/>
    <x v="69"/>
    <x v="68"/>
    <x v="1"/>
    <s v="My daughter needed new markers and she just had to have these. I love they are double sided. They do bleed through the paper so I would definitely put something think under the paper. Otherwise, these are great and I love all the colors."/>
  </r>
  <r>
    <x v="69"/>
    <x v="69"/>
    <x v="68"/>
    <x v="1"/>
    <s v="Overall I gave these Taotree alcohol markers 4 stars because I think the majority of people would like the set and the wide range of colors.  However, there are a few things I will point out to be aware of.Pros:  You do get a lot of markers for the money.  The color selection, overall, is good and will work well for coloring books and/or sketch books.  You have a bullet nib on one side, which is great for smaller areas and details.  You have a chisel nib on the other side, which is great for larger areas.  One big plus is that there are enough colors to adequately do skin tones across the spectrum from light to dark.  The gray colors are divided between 5 warm grays, 5 cool grays, 3 blue grays, and 3 green grays.  Also, the set does come with a small double sided color test page although I used a bigger swatch chart I got online so it would be much easier to see.Cons:  There were multiple colors that looked the same.  I pulled out 3 combinations that I uploaded a pic of but there were more I could have photographed.  Honestly, I don't think this is the biggest deal because of the amount of markers in the set but it is something to point out.  Also, the markers have a number but no color name.  To me, it's not a problem to not have a color name but some of the caps were hard to read.  Some of the numbers are printed in black ink and others white.  There's a light pink marker with the number printed in white that is almost impossible to see without looking very closely at it.  The case is ok.  It's a flexible case and so the markers don't really stand up completely straight, making the ones that lean to the side harder to see.  I would definitely recommend making a swatch chart for these markers because the colors on the caps didn't always match the actual ink on paper.  The last thing I will mention is that these markers were the least &quot;juicy&quot; of any set of alcohol markers I've ever had (I do have a lot I've used over the years).Overall, I did enjoy using these markers on a page in one of my coloring books.  For reference, the pic I uploaded is from a coloring book called &quot;Winter Woofs&quot;. I used the Taotree alcohol markers to color the entire image and then used King Art gel sticks and a white milky pop pen to add a little shading and highlights.  I think these markers will do fine for anyone who is using them for fun, for relaxation, for stress relief, and in coloring books with single sided images (they will soak through the page).  For anyone who is really serious about their art, on a more professional level, or an art student I'd recommend looking for a higher end set."/>
  </r>
  <r>
    <x v="69"/>
    <x v="69"/>
    <x v="68"/>
    <x v="1"/>
    <s v="Taotree Alcohol Markers121 ColorsDual TipI can't say enough about these markers. As an artist, I have used much more expensive alcohol markers and these markers compare better to those.The colors are fresh and saturated and the markers are &quot;juicy.&quot; I haven't come across any that are streaky or drying.My granddaughter and I love to create art together and these markers promise that we can do so for a long time!I am very impressed with these markers and the price cannot be beat!AAAAA++++++"/>
  </r>
  <r>
    <x v="69"/>
    <x v="69"/>
    <x v="68"/>
    <x v="1"/>
    <s v="Mi hija no deja de repetir lo contenta que esta con estos marcadores. Que pintan genial.."/>
  </r>
  <r>
    <x v="69"/>
    <x v="69"/>
    <x v="68"/>
    <x v="1"/>
    <s v="I like these markers because they have clean consistent colors that dry quickly and can be built up like watercolors to get different effects.  Takes a little getting used to, but excellent results."/>
  </r>
  <r>
    <x v="69"/>
    <x v="69"/>
    <x v="68"/>
    <x v="1"/>
    <s v="Great set of markers. I got these for my 9 year old niece who loves to create art. This is such an excellent deal for so many. The markers are vibrant and smooth. She will love the dual tips and the large variety of shades. Her mom will love the zipper storage case."/>
  </r>
  <r>
    <x v="69"/>
    <x v="69"/>
    <x v="68"/>
    <x v="1"/>
    <s v="The Taotree Alcohol Markers 121 Colors Dual Tips Art Markers Sketch Pens Set is an incredible addition to any artist's toolkit. From the moment I started using them, I was amazed by the vibrant and diverse color selection. With 121 colors, this set offers a rich palette that inspires creativity and allows for endless possibilities in artwork.The dual tips are a standout feature. One end has a fine tip that's perfect for detailed work and precise lines, while the other end has a broad chisel tip that's great for coloring larger areas and creating bold strokes. This versatility makes the markers suitable for a wide range of applications, from sketching and coloring to painting and shading.The quality of the markers is top-notch. The alcohol-based ink flows smoothly and blends beautifully, providing a professional finish to the artwork. There’s minimal streaking, and the colors are consistent and vibrant. The markers are also ergonomically designed, making them comfortable to hold during extended use.Additionally, the set comes in a sturdy carrying case, which is perfect for keeping the markers organized and easy to transport. This makes it an excellent gift for teens, girls, boys, and kids who are budding artists, as well as for adult artists looking to expand their collection.Overall, the Taotree Alcohol Markers Set is a fantastic investment for anyone passionate about art. The quality, variety, and functionality of these markers make them a joy to use and a valuable addition to any artist’s supplies."/>
  </r>
  <r>
    <x v="69"/>
    <x v="69"/>
    <x v="68"/>
    <x v="1"/>
    <s v="Good but dried out so fast"/>
  </r>
  <r>
    <x v="69"/>
    <x v="69"/>
    <x v="68"/>
    <x v="1"/>
    <s v="I can’t use them in some of my color books with smaller detail because of how badly they bleeed."/>
  </r>
  <r>
    <x v="69"/>
    <x v="69"/>
    <x v="68"/>
    <x v="1"/>
    <s v="These markers are fantastic!  My 9 year old has recently gotten into art.  He has been spending at least an hour a day drawing with these since receiving them.  There is a vast range on color options to choose from.  He also likes the case they come in for easy transport and the ease of finding which colors he wants."/>
  </r>
  <r>
    <x v="69"/>
    <x v="69"/>
    <x v="68"/>
    <x v="1"/>
    <s v="Such a big pack of so many different colors. Good quality and come in a nice black case that zips up."/>
  </r>
  <r>
    <x v="69"/>
    <x v="69"/>
    <x v="68"/>
    <x v="1"/>
    <s v="Markers are great…if they would last!  Bought as a Christmas gift and some of the markers are already dried out."/>
  </r>
  <r>
    <x v="69"/>
    <x v="69"/>
    <x v="68"/>
    <x v="1"/>
    <s v="I went through sooo many options and finally landed on these: and I’m so glad I did! These markers are perfect. They have a great color range, and have little to no bleed. I’m super happy with them"/>
  </r>
  <r>
    <x v="69"/>
    <x v="69"/>
    <x v="68"/>
    <x v="1"/>
    <s v="Great markers if you are just getting started with learning alcohol markers. Good color options. I did end up ordering ohulu sets for more color options. I felt there weren’t enough brown shade options in this set. Overall markers work great and great price."/>
  </r>
  <r>
    <x v="69"/>
    <x v="69"/>
    <x v="68"/>
    <x v="1"/>
    <s v="Very pigmented and great color variety. The value is good. Only downside is that perhaps there is too much liquid because it bleeds a little, so you do have to get used to not coloring super close to the line and knowing it will bleed over to the line. But, I would take that over it drying out too quickly like some other amazon markers. Overall, I would recommend and would buy again!"/>
  </r>
  <r>
    <x v="69"/>
    <x v="69"/>
    <x v="68"/>
    <x v="1"/>
    <s v="Good markers.  Yes they bleed thru coloring pages bad but just put something between the pages."/>
  </r>
  <r>
    <x v="69"/>
    <x v="69"/>
    <x v="68"/>
    <x v="1"/>
    <s v="The Taotree Alcohol Markers set has become my secret weapon in keeping my kids entertained (and quiet) for hours on end. With 121 colors and dual tips, there’s no limit to what they can create. Whether they’re making masterpieces or just coloring a page for fun, these markers have brought color and chaos into our home, and honestly, I wouldn’t have it any other way. If you’re looking for a way to entertain your little Picassos (and maybe keep them busy long enough to clean the house), then this set is a total win. Just be prepared for a rainbow of creativity to spill into your life (and possibly your carpet). 🎉🖍️Honestly I bought a second set just for myself, it saves me sanity, just like I have sets of play dough for myself. I just have to have a set that they keep their grubby paws off of that aren't going to be left open and dry out."/>
  </r>
  <r>
    <x v="69"/>
    <x v="69"/>
    <x v="68"/>
    <x v="1"/>
    <s v="These markers are perfect, and the color variation is amazing. I got these because I didnt quite yet want to invest in expensive ones so i got these instead, and these are better than I expected!"/>
  </r>
  <r>
    <x v="69"/>
    <x v="69"/>
    <x v="68"/>
    <x v="1"/>
    <s v="I received my order from Taotree on today, July 2, 2025. The markers have been used with visible color markings on the tops, faded numbers. To add to the disappointment, the markers weren’t a full set. In the middle of the markers was an ice cream cone toy. And to make it worse, there was hair mixed in with the markers. I will not order from this company again!"/>
  </r>
  <r>
    <x v="69"/>
    <x v="69"/>
    <x v="68"/>
    <x v="1"/>
    <s v="This set of 121 Taotree Alcohol Markers is a great selection of colors. The color matches the color on the cap. There is a broad tip and a finer tip. It has been so much fun trying them all out. It comes with a color test page where you can test in 400 different spaces. The case that they come in is a nice black zippered case that opens fully so you have access to all the colors. The case is 6 X 8 inches by 6 3/4 inches tall. They dry fast so you are not smudging your work by running your hand across it. This would make the perfect gift for the artist in your family, and you won't have to break the bank when you buy it. I highly recommend the Taotree Alcohol Markers."/>
  </r>
  <r>
    <x v="69"/>
    <x v="69"/>
    <x v="68"/>
    <x v="1"/>
    <s v="Idk why anyone would keep these. The markers bleed, which leaves fuzzy lines and edges!"/>
  </r>
  <r>
    <x v="69"/>
    <x v="69"/>
    <x v="68"/>
    <x v="1"/>
    <s v="These markers are cool! They streak more than the brand that’s trending right now. But I color for fun so it’s okay for the price. They get the job done for someone who’s a basic color-er. For example, my best friend do the shading and detailing and I don’t have enough color options for her lol. It’s perfect for me though!BUTI don’t like that the markers aren’t labeled with color names.Some colors are basically the same so it takes away from the “many color choices”More variety of shades than others like.. 3 red shades and like 17 pink shades..UPDATE! The day after I post this review, one of my markers dried out. Couple of them are right behind. I wouldn’t buy this brand again, it hasn’t even been a month and they running out. My $4 crayola markers lasted longer, that’sa problem."/>
  </r>
  <r>
    <x v="69"/>
    <x v="69"/>
    <x v="68"/>
    <x v="1"/>
    <s v="Tested out some of the colors with some quick doodling &amp; blending practice. The colors are beautiful and bold. They seem to blend nicely (I'm an amateur at blending with markers).I love that they have a narrow tip on one side of each marker and a wide tip on the other side. The zip case that these markers come in is great because you can easily see all of the markers at a quick glance. They're easy to put away &amp; store when not in use."/>
  </r>
  <r>
    <x v="69"/>
    <x v="69"/>
    <x v="68"/>
    <x v="1"/>
    <s v="These are great quality markers for coloring"/>
  </r>
  <r>
    <x v="69"/>
    <x v="69"/>
    <x v="68"/>
    <x v="1"/>
    <s v="These colors are unstable, don’t gift them thinking they’ll end up loving it because the colors are unstable. I ended using them on my favorite coloring book / pages and now they’re ruined by these markers. I’m upset because I was truly excited about them at the begging as days went on the colors started getting lighter and distorted. I wouldn’t recommend these."/>
  </r>
  <r>
    <x v="69"/>
    <x v="69"/>
    <x v="68"/>
    <x v="1"/>
    <s v="I like the markers they work very well. Yet, there is no organizer inside the bag so the markers go everywhere."/>
  </r>
  <r>
    <x v="69"/>
    <x v="69"/>
    <x v="68"/>
    <x v="1"/>
    <s v="I got these for my teen who is taking art classes, and she says they're amazing!"/>
  </r>
  <r>
    <x v="69"/>
    <x v="69"/>
    <x v="68"/>
    <x v="1"/>
    <s v="This is a really nice set of markers - we got these for the kids as they've started enjoying art and wanted them to have a nice set with a lot of colors to play with.  We've been using them, too - I'm an amateur, but know that I've spent a lot more on some really cheap markers and these are really nice.  They have tips on both ends -- one is more for coloring in broad strokes and the other end is for writing or for using a fine tip.  There are a few colors that look the same to me, but I also love that there's such a huge number of colors to choose from.  The case is well made and makes it easy to carry the whole set around, but put them away in a small space."/>
  </r>
  <r>
    <x v="69"/>
    <x v="69"/>
    <x v="68"/>
    <x v="1"/>
    <s v="These were a great gift, thank you 😊"/>
  </r>
  <r>
    <x v="70"/>
    <x v="70"/>
    <x v="69"/>
    <x v="0"/>
    <s v="These are pretty nice markers for the price! Both tip ends are well made and the colors are very pretty. The only odd thing is some of the color names are a little odd - there are two greys named &quot;cool grey&quot; for example and a few that are just numbers instead of names (see photo), but that is the only thing keeping them from 5 stars."/>
  </r>
  <r>
    <x v="70"/>
    <x v="70"/>
    <x v="69"/>
    <x v="0"/>
    <s v="As someone who loves artistic endeavors, it's hard to pass up a great set of markers. However, I'm not sure these would suit my needs if I was looking for precision instruments.&lt;br&gt;&lt;br&gt;For example, if you have ever seen adult coloring books, these would have way too much bleed-through to have a use there. However, if you had children who were doing an art project for school on a tri-fold or other poster board, these would work great.&lt;br&gt;&lt;br&gt;The markers are labeled with a 1mm fine tip and a 5mm broad (or chisel) tip. While I found the fine tip to be pretty close to the 1mm spec, the 5mm tip consistently produced a line of 6 or 7mm. Now if your 12 year old is writing his hypothesis on poster board for the science fair, this is not going to matter. But again, if you are looking for a more precise marker, these would not be them.&lt;br&gt;&lt;br&gt;To pit these against a box of Crayola markers though, I'd say you'd have a pretty good run for your money. With 24 colors, this set provides a good diversity of color. You may have to be careful of bleed-through on thin papers and they will blur your message if trying to write too small.&lt;br&gt;&lt;br&gt;However, they had a good ink flow, provided good coverage, and were an overall decent, basic set of markers. Be aware, they do not come with any type of holder or container, so you will need to find something to store them in."/>
  </r>
  <r>
    <x v="70"/>
    <x v="70"/>
    <x v="69"/>
    <x v="0"/>
    <s v="Huge assortment of colors! I love this marker set and all of the color options. I do with these came in a storage case. The dual tip is awesome and these are super vibrant. Very happy. Great compliment to the (Target) Mondo Llama copic marker set."/>
  </r>
  <r>
    <x v="70"/>
    <x v="70"/>
    <x v="69"/>
    <x v="0"/>
    <s v="I love that these markers come in so many different colors. there are two sides and 2 different points to each marker so they seem unique in a way...and i like that. on one end it writes and colors kind of thin and the other end write pretty thick and wide which is very fun. in fact, its super fun to color and draw with these markers, I enjoy it alot. I find that I like drawing on thick paper like card stock. I would recommend"/>
  </r>
  <r>
    <x v="70"/>
    <x v="70"/>
    <x v="69"/>
    <x v="0"/>
    <s v="Alcohol markers are different from kids craft markers, in my opinion and for comparison.  These alcohol markers dry quickly and are bendable.  Going over an area that has already had one alcohol color used, it reactivates the alcohol base and allows for blending of the two colors.&lt;br&gt;I am not an artist. I am just doing a few drawings for fun.  I found these markers to be good quality and easy to use.  The double ended markers allowed for wide and narrow lines and were easy to control."/>
  </r>
  <r>
    <x v="70"/>
    <x v="70"/>
    <x v="69"/>
    <x v="0"/>
    <s v="I was thrilled first and foremost that the markers came stored in a zipped bag - yay for decent storage so markers are not lost!&lt;br&gt;I also appreciated how the caps required a little effort to get on or off - this showed me that I will not have any leaky markers.&lt;br&gt;The ink quality is pure and vibrant, and I like the &quot;chiseling&quot; of the business end of the markers. I have a clear outline to work with, and they color in well with precision. With having a dual tip, I can outline with one side and color in my creation with the other - efficiency at its finest!&lt;br&gt;Quality and price comparison is very satisfactory as well.&lt;br&gt;Finally, the functionality of use is appreciated because you can use these on thick as well as thin paper."/>
  </r>
  <r>
    <x v="70"/>
    <x v="70"/>
    <x v="69"/>
    <x v="0"/>
    <s v="Really love these pens.  Make lots of cards for special people and will love using these.  Very colorful, colors true to caps, very strong ink (will be visible on reverse side if paper is thin, such as a calendar, etc.). The tips are great, in the two sizes… I am so tired of markers that don’t have strong tips!&lt;br&gt;&lt;br&gt;I’m sure these markers will be great for so many crafts and projects!"/>
  </r>
  <r>
    <x v="70"/>
    <x v="70"/>
    <x v="69"/>
    <x v="0"/>
    <s v="Great quality and the color is super vibrant. I like the dual tip as well! Great value for the price!"/>
  </r>
  <r>
    <x v="70"/>
    <x v="70"/>
    <x v="69"/>
    <x v="0"/>
    <s v="This set of 24 permanent alcohol markers is great for our use. The colors are vivid and they work well for me. I have many different remote controls and the fine tips are perfect for identifying what remote goes with what device. These are also great for making  “permanent” marks on acetate overlays or dry erase boards, and alcohol on paper towels cleans it right off.  Good price, I hope they last."/>
  </r>
  <r>
    <x v="70"/>
    <x v="70"/>
    <x v="69"/>
    <x v="0"/>
    <s v="These markers are excellent! High quality ink! They work similar to watercolors and are vibrant. Easy to hold and have consistent flow! Love the double sided feature!"/>
  </r>
  <r>
    <x v="70"/>
    <x v="70"/>
    <x v="69"/>
    <x v="0"/>
    <s v="I really think these markers are excellent! Awesome value for the price. The colors are rich and vibrant, and the ink spreads across the paper quickly. If you continue to add layers, the colors really intensify, and you can use it for creating shadows on your objects. These have been getting used in my house almost every day and the tips have maintained their original shape. Highly recommend these markers."/>
  </r>
  <r>
    <x v="70"/>
    <x v="70"/>
    <x v="69"/>
    <x v="0"/>
    <s v="I use alcohol markers for coloring and I am always after expanded color ways.  These are good supplement to my existing collection. They are great markers for the price.  Would recommend."/>
  </r>
  <r>
    <x v="70"/>
    <x v="70"/>
    <x v="69"/>
    <x v="0"/>
    <s v="Super nice set of markers! The color are vibrant and there are SO many!! Love the two sided feature of each pen. You can use it for a wide mark or a thin mark!  These pens are also big! I plan to get a lot of use out of each one!"/>
  </r>
  <r>
    <x v="70"/>
    <x v="70"/>
    <x v="69"/>
    <x v="0"/>
    <s v="These markers are very brilliant colors.  Each one has a fine tip and a chisel tip. They come in a sturdy box that can be used to store them.  There are 24 different colors.  There is a picture of the colors on the back of the box."/>
  </r>
  <r>
    <x v="70"/>
    <x v="70"/>
    <x v="69"/>
    <x v="0"/>
    <s v="The colors are beautiful and vibrant, but these markers must have a very high alcohol content because it's virtually impossible to stay within the lines, they bleed horribly. I do not recommend!"/>
  </r>
  <r>
    <x v="70"/>
    <x v="70"/>
    <x v="69"/>
    <x v="0"/>
    <s v="Nice marker set.&lt;br&gt;The quality is great! Very pleased.&lt;br&gt;Plenty of color choices.&lt;br&gt;There is a fine tip and chisel tip.&lt;br&gt;The chisel tip is 5mm and the fine tip are 1mm.&lt;br&gt;The colors are vivid and markers were not dry at all.&lt;br&gt;The only downfall, they come in a box that will not make great long term storage solution or easy for taking them places. Needs a case included.&lt;br&gt;Highly recommend!"/>
  </r>
  <r>
    <x v="70"/>
    <x v="70"/>
    <x v="69"/>
    <x v="0"/>
    <s v="These are cool. Of course they go some bleed thru happening, but they get the job done and are fun to use when coloring."/>
  </r>
  <r>
    <x v="70"/>
    <x v="70"/>
    <x v="69"/>
    <x v="0"/>
    <s v="Overall, recommended! For those who don’t watch the video:&lt;br&gt;&lt;br&gt;Pros:&lt;br&gt;- Can build layers when using paper designed for alcohol markers (smooth, slightly glossy finish)&lt;br&gt;- Price is a bargain at roughly 49 cents per marker&lt;br&gt;- Solid option for beginners who would like to play and experiment before moving on to more costly brands&lt;br&gt;&lt;br&gt;Neutral:&lt;br&gt;- Could benefit from more variety (for example, there are five to six blues but only one red)&lt;br&gt;- Not good for precise work; the nib is too fat and they’ll bleed too easily&lt;br&gt;&lt;br&gt;Cons:&lt;br&gt;- None at this time. Will update if they die quickly.&lt;br&gt;&lt;br&gt;So, as mentioned, this is a great beginners set when used with the right paper. I definitely cannot recommend for adult coloring books, as they’ll be too fat and the ink flow too strong for those kinds of details."/>
  </r>
  <r>
    <x v="70"/>
    <x v="70"/>
    <x v="69"/>
    <x v="0"/>
    <s v="Good quality. Color is very vibrant."/>
  </r>
  <r>
    <x v="70"/>
    <x v="70"/>
    <x v="69"/>
    <x v="0"/>
    <s v="I'm not artistic in any way, but I do enjoy a nice set of markers for general-purpose use.  The &quot;fine tip&quot; end is 1.0mm which is a bit wider than I'm used to working with.  Ergonomically, I'm happy with the design.  They are comfortable to hold and manipulate.  There's certainly a suitable array of colors in the set despite containing just 24 markers.  This is by no means a comprehensive set, but for most beginners there's enough to work with.  My review photo includes six different shades featured in the lineup."/>
  </r>
  <r>
    <x v="70"/>
    <x v="70"/>
    <x v="69"/>
    <x v="0"/>
    <s v="So these markers were a pleasant surprise. I was honestly not expecting too much. And at 11.99, these are a steal. The price point is right on the money. They are smooth, and you are able to &quot;follow the ink&quot; to prevent streaks. They do dry fast so you need to move fast. But that goes with all alcohol inks. They bleed a little past the area you are coloring, so keep that in mind and not go completely against the lines. Like all alcohol markers, they also bleed through the paper. Just use your protective sheet/guard underneath, and it works well.&lt;br&gt;&lt;br&gt;There are no issues with peeling or tearing the paper, so that's a huge bonus. I've noticed cheaper markers have more trouble with that. This is not a soft-tip brush, either. So keep that in mind if you prefer a calligraphy-style brush tip. My only real complaint, is there is not very much color variety at all, and the colors do not match the lids at all. Instead of 24 colors, this really only felt like 10 colors. So I didn't find this set suitable for a solo set. I've ordered additional markers to be able to do better pages with more color variety, and to be able to add depth with shade variation. But I will still keep these markers in my rotation. I am also a little disappointed that the colors don't layer very well. They &quot;blend&quot; ok, but with more premium markers you can layer colors without it looking like mud.&lt;br&gt;&lt;br&gt;So with all that said, this is a fantastic starter set. Maybe the bigger sets with more colors will offer more variety than the 24 color set. But I am still enjoying coloring with just this :)"/>
  </r>
  <r>
    <x v="70"/>
    <x v="70"/>
    <x v="69"/>
    <x v="0"/>
    <s v="Great color without a strong odor. These markers look fabulous. The colors are very vibrant. Great value for the price. Perfect quantity with lots of colors to choose from."/>
  </r>
  <r>
    <x v="70"/>
    <x v="70"/>
    <x v="69"/>
    <x v="0"/>
    <s v="These alcohol markers are very pretty when you get a marker that works. I ran into an issue with half of them being dried out, a few had a bit of color but it was so washed out I couldn't use them."/>
  </r>
  <r>
    <x v="70"/>
    <x v="70"/>
    <x v="69"/>
    <x v="0"/>
    <s v="These are a nice set of alcohol markers. There's a good selection of colors, although I would have liked more earth tones. The dual tips are great for different sized coloring areas. However even the fine tip is still quite large. Definitely not doing highly detailed coloring with these. As they are alcohol markers they do bleed through most paper."/>
  </r>
  <r>
    <x v="70"/>
    <x v="70"/>
    <x v="69"/>
    <x v="0"/>
    <s v="We used these for art projects at a baby shower and everyone loved them.  There were some really creative guests and they made cute designs for the &quot;baby's first ABC&quot; book.  The colors are very vibrant and the dual tips provided great tools.  The ink dried quickly which was very helpful when it was time to pack them up for taking home.  It's a great value for 24 colors with dual tips."/>
  </r>
  <r>
    <x v="70"/>
    <x v="70"/>
    <x v="69"/>
    <x v="0"/>
    <s v="These markers feel pretty good. The ink is strong, but the colors are a little off on a few of them. They provide a little card to test the color, but it is glossy.  I like how you get a fine and chisel tip for each color. The box is very draconian and I foresee losing some of these because there is no proper storage container that comes with the set."/>
  </r>
  <r>
    <x v="70"/>
    <x v="70"/>
    <x v="69"/>
    <x v="0"/>
    <s v="I love art supplies, and lately I've been trying different alcohol markers, so when I saw these ARTISTRO 24 Dual-Tip Alcohol Markers, I thought I'd give them a try.  They say they have a fine tip and a chisel tip, and while I usually get markers with a brush tip and a chisel, variety is the spice of life.&lt;br&gt;&lt;br&gt;Let me start by saying I got no doubles and no dry makers.  I wasn't too sure about the square shape of the barrels, but I quickly found a position to hold them that was quite comfortable - more comfortable than some of my fat round markers.  The ink surprised me as it has almost no smell.  All my many other alcohol markers smell quite strongly - it's the nature of the beast - so I really was surprised and very happy about this.  This is a set of 24 colors, which isn't very many for a set of alcohol markers, but it's got a nice variety of colors.  As with most or all other markers, the caps on both sides are the approximate color of the inks.  Each has a color number, but there's no chart showing what color each number if, and most have color names on the caps, but oddly a few don't.&lt;br&gt;&lt;br&gt;Let me talk about the tip.  None were scratchy at all. At 1mm, the fine tip isn't particularly fine - I have sets of fine tip markers, and they're usually around .7mm, .5mm or smaller.  These are more like a standard bullet tip marker, which for me are not the most versatile of tips.  If you use the chisel tip on the corner, you can get the same width of line, so I really do wish the fine tips were finer.  A bigger contrast between tips and the lines they make add versatility to a set.&lt;br&gt;&lt;br&gt;I found the ink very quick to dry, and when I went over the lines with water or watercolor paint, the drawn lines didn't bleed, smudge or smear.  That makes these ideal to use for line and wash paintings as long as you don't need too fine of lines.&lt;br&gt;&lt;br&gt;For me, the big issue is the box.  The top is fiddly to close, there's no tray to hold each marker in place, and if you accidentally try and put a marker back so the flat areas don't match with the box, they won't fit correctly.  I kept having to re-adjust the markers so they'd fit.&lt;br&gt;&lt;br&gt;I absolutely love that these markers have no strong smell, have a good variety of colors and are comfortable to draw with.  All were wet but not sloppy, and there were no scratchy markers. For me, these are all 5=star features.  I didn't find the fine tips were very fine, and they drew the same line width as the corner of the chisel, so for me, the tips get 4 stars. I'd have knocked a star off for the box, which could easily be improved except for one last thing - value.  I received these markers in exchange for a review, but $8.99 for 24 alcohol markers is a very good deal, so a 5 for value. I would have liked the set to include a color chart with the color numbers and names for all the colors, but none was included yet there were color numbers on all the markers.  The bottom line for me is I'm enjoying using them on their own and under watercolor paintings as these markers are waterproof, so I'm quite happy.&lt;br&gt;&lt;br&gt;Comfort - 5&lt;br&gt;Fast drying - 5&lt;br&gt;Tip quality - 5&lt;br&gt;No odor - 5&lt;br&gt;Colors - 5&lt;br&gt;Waterproof - 5&lt;br&gt;Versatility - 4&lt;br&gt;Box - 3&lt;br&gt;Total - 4.625, so I'm rounding up to 5 stars."/>
  </r>
  <r>
    <x v="71"/>
    <x v="71"/>
    <x v="70"/>
    <x v="1"/>
    <s v="I like this set of markers so much. You get a whopping 80 markers which is very generous and a super value. They come in a soft sided, zippered, fabric container that holds them and organizes them well. The markers are saturated and bright, and all of them worked well. I own other, more expensive marker brands, but I have to say I like these a lot because of the quality and performance. This set would make an excellent gift for any artist or crafter. It is also worth trying this set as a newbie to see how you like working with this kind of marker. As a marker enthusiast, I have really enjoyed using these for craft projects and card decorating. These markers are absolutely worth getting."/>
  </r>
  <r>
    <x v="71"/>
    <x v="71"/>
    <x v="70"/>
    <x v="1"/>
    <s v="This set of markers offers a wide range of colors that are great for drawing and coloring. The markers glide smoothly on paper and blend well, which makes it easier to create detailed artwork or bright designs. The colors are bold and stay vibrant after drying. Each marker has a sturdy tip that works for both fine lines and larger areas. The set is useful for students, beginners, and even adults who like to sketch or do comics. The markers come in a good case to keep everything organized and easy to carry."/>
  </r>
  <r>
    <x v="71"/>
    <x v="71"/>
    <x v="70"/>
    <x v="1"/>
    <s v="I have ordered numerous sets of alcohol markers, from 30pcs to 262pcs and this was the first set I have ever received that came wrapped in plastic. The lid on every marker was on completely, and not one marker was dried out, unlike some from previously purchased sets._x000a__x000a_There is a good color selection, the colors are saturated and bright._x000a__x000a_I do suggest swatching them before using, the lid caps aren't true to the ink color, but that is something that I have found with every set of alcohol markers, not just this brand."/>
  </r>
  <r>
    <x v="71"/>
    <x v="71"/>
    <x v="70"/>
    <x v="1"/>
    <s v="I am a crafter, doodler, artsy -- but absolutely not an artist. So my opinions are from that viewpoint._x000a__x000a_That said, I am really digging this marker set! I love that they came packaged in not only a canvas holder, but there is a little tray on the bottom that holds each marker individually, so they stay neat and tidy (a must for me), and upright so you can see the colors at a glance. The bag makes it so you can store them away easily, and they will stay clean too._x000a__x000a_They came in the number order - there are color numbers on the cap of each pen - but I just had to rearrange them into color groups once I opened them. You can see how many shades of each color group you get this way. The colors are nice and saturated, and each pen seems to hold a lot of ink, so I'm thinking they will last a long time. They have dual ends, so there is a chisel point on one end and a fine point on the other. I tried them out on a piece of water color paper, just to see what the points would do a bit - and they flowed really nicely, and dried super fast. This is my first experience with alcohol pens, so I was intrigued by the way they interacted with one another when layered. One of the pictures shows a spot where I played around with the transparency, and it also shows the fine point versus the chisel point size. Another thing I noticed is that they are absolutely odorless - I have a super sniffer and am very sensitive to chemical smells especially - they quickly give me a headache. These had no noticeable odor to them at all.  So far, everything the product page claimed has been true. Overall, coming in at about $20 for the set of 80 colors, with nice storage, I'd say these are a real value. I hope this review and photos are helpful."/>
  </r>
  <r>
    <x v="71"/>
    <x v="71"/>
    <x v="70"/>
    <x v="1"/>
    <s v="These markers were excellent. It came with a variety of different colors and I love that it had both the thick and thin tip. These markers, color great and are fantastic for a variety of different projects. They worked well on rocks and shells also. These are excellent value and make a great gift."/>
  </r>
  <r>
    <x v="71"/>
    <x v="71"/>
    <x v="70"/>
    <x v="1"/>
    <s v="I love these markers. The colors are vivid, and they are easy to add to the set to get more colors._x000a__x000a_They are great for coloring books, especially one-sided pages, since there is a bit of bleeding, and for crafts._x000a__x000a_5 Stars"/>
  </r>
  <r>
    <x v="71"/>
    <x v="71"/>
    <x v="70"/>
    <x v="1"/>
    <s v="I got these to replace some markers my daughter has worn out. She loves them! The inks are very saturated and have bold colors. Make sure to put a piece of paper or cardboard behind because the markers will bleed through._x000a__x000a_The case is kind of cheap feeling, but so far it's held up. I was afraid that the markers would all fall over, but there is a small plastic base to hold them in place."/>
  </r>
  <r>
    <x v="71"/>
    <x v="71"/>
    <x v="70"/>
    <x v="1"/>
    <s v="The “fine tip” side of all the markers is great.  Easy to snap the lids on and off.  The “broad tip” side, on the other hand, is very difficult to remove the cap.  I got ink everywhere, my hand started cramping, and for three markers I couldn’t get the lids off on that side at all, which means I can’t use them!_x000a__x000a_Why did you pick this product vs others?:_x000a_One of the reasons I got these, is because the product picture looked organized.  However, they came all jumbled up in no particular order, making me waste a lot of time organizing them._x000a__x000a_Marker quality:_x000a_Not all that great.  It leaves streaks even over short areas colored quickly.  I have heard that putting something laminated behind the paper should help with that, but I haven’t tried that yet._x000a__x000a_Tip length:_x000a_Usually fine, but for a couple of the markers, the chisel side was pushed way down, and I couldn’t pull them out.  It claims to be refillable, but if you can’t even move a tip, let alone remove it, I don’t see how you can refill it._x000a__x000a_Color quality:_x000a_The colors, at least, are quite vibrant.  This is why it got two stars instead of just one."/>
  </r>
  <r>
    <x v="71"/>
    <x v="71"/>
    <x v="70"/>
    <x v="1"/>
    <s v="A great assortment of colors provided in this set of dual tipped markers. The colors are nicely saturated and the markers dispense the ink smoothly. This is a great gift for your favorite budding artist without breaking the bank! They come neatly organized in their own sturdy storage cube. Highly recommended!"/>
  </r>
  <r>
    <x v="71"/>
    <x v="71"/>
    <x v="70"/>
    <x v="1"/>
    <s v="Very nice markers, they draw smoothly and evenly. Reasonably priced as well."/>
  </r>
  <r>
    <x v="71"/>
    <x v="71"/>
    <x v="70"/>
    <x v="1"/>
    <s v="Why do they squeak?!?_x000a__x000a_These markers are nice and vibrant. Easy to use. No weird odour. Good colour selection. The bag is a bit thin but I don’t plan on using it as a travel case so no big issue for me._x000a__x000a_Happy with these"/>
  </r>
  <r>
    <x v="71"/>
    <x v="71"/>
    <x v="70"/>
    <x v="1"/>
    <s v="The 80‑color alcohol marker set delivers excellent bang-for-buck with dynamic dual tips, bright ink, and a sturdy storage base. Perfect for creatives looking to explore sketching, journaling, or cartooning without splurging on professional-grade markers. Just watch for bleed-through and prep surfaces accordingly, and you’ll have a highly capable marker kit for both teens and adults."/>
  </r>
  <r>
    <x v="71"/>
    <x v="71"/>
    <x v="70"/>
    <x v="1"/>
    <s v="My main issue is with the lighter / brighter colors. It seems like the pigment isn't evenly distributed in the marker, so as you color you can use the same marker in two different places and get different results. This is very annoying when coloring in adjacent areas that are supposed to he identical."/>
  </r>
  <r>
    <x v="71"/>
    <x v="71"/>
    <x v="70"/>
    <x v="1"/>
    <s v="This is a beautiful set of markers, perfect for the art student or adult that likes to do sketching or illustrations.  The colors are vibrant, alcohol base colors.  It comes in a nice case with a base that holds the markers.  The markers have a fine tip on one end and a broad tip on the other end. I like them a lot and  am sure that my grandchildren will love coloring or drawing with them when they come to visit."/>
  </r>
  <r>
    <x v="71"/>
    <x v="71"/>
    <x v="70"/>
    <x v="1"/>
    <s v="I recently purchased the 80 Colors Alcohol Markers with Base, and so far, I’m really impressed! These markers have been great for coloring my adult coloring books and bringing my sketches to life with vibrant, smooth color. The variety of shades is excellent, and the blending capabilities are surprisingly good for the price._x000a__x000a_Honestly, these markers are much nicer than I originally expected. The quality feels comparable to more expensive brands I’ve tried, and the included base makes organization easy and accessible while working._x000a__x000a_One of the best parts? My middle grandson, who loves exploring different art mediums, absolutely enjoys using them too! It's been a wonderful shared creative activity, and he keeps coming back to these markers over others.If you're a student, hobbyist, or just enjoy relaxing with some coloring, I definitely recommend giving these a try!"/>
  </r>
  <r>
    <x v="71"/>
    <x v="71"/>
    <x v="70"/>
    <x v="1"/>
    <s v="I've been pretty impressed with these markers so far, especially considering their price. They are all saturated with ink and color nicely. They may not blend as well as the more &quot;professional level&quot; markers do, but they do a fairly decent job of it. The case they came in is nice for storage, and also has the tray in the bottom that's so important for keeping the markers organized and standing on end so they're easy to see (not all marker sets like this come with it-- it can be so frustrating without it!). They do bleed through paper, as most alcohol markers do, so it's important to take that into consideration when using them. It's a great set for an excellent price!"/>
  </r>
  <r>
    <x v="71"/>
    <x v="71"/>
    <x v="70"/>
    <x v="1"/>
    <s v="I love these! Everything about them, the way they were packaged, the pigment, quality, they were wrapped up inside the zipped case, which is phenomenal! That keeps them from drying out. I like the smoothness of them, The carry case is awesome, keeps them organized and all together. They are full coverage, double tipped and I would definitely order them again. The colors are bright and vibrant. They blend great. I really like them."/>
  </r>
  <r>
    <x v="71"/>
    <x v="71"/>
    <x v="70"/>
    <x v="1"/>
    <s v="These markers are working great for my coloring needs."/>
  </r>
  <r>
    <x v="71"/>
    <x v="71"/>
    <x v="70"/>
    <x v="1"/>
    <s v="My daughter loves drawing and illustrating, and she has really enjoyed using alcohol markers.  Personally, I don't think they perform much differently than normal washable markers, but perhaps they dry faster. This set is really awesome since it includes 80 different colors, with each one having two different sized tips on either end of the marker. I can't speak to the claim that they can be refilled once they run out, but that is a great feature if it is true!  The case this marker set comes in is also really handy and has a handle on top to make for easy carrying."/>
  </r>
  <r>
    <x v="71"/>
    <x v="71"/>
    <x v="70"/>
    <x v="1"/>
    <s v="This is the nicest ink-based thing I've received from Amazon since I started doing reviews. These were a pleasant surprise!_x000a_- The variety of colors is nice_x000a_- The carrying case / stand is handy_x000a_- The quality of the ink seems solid_x000a__x000a_They glide across paper and look/feel a little smoother than name-brand permanent markers. The picture shows a sample from 4 randomly grabbed colors out of the set._x000a__x000a_One thing to be mindful of - the fine point isn't that fine. For example, two of my samples in the photo is the fine point, two use the wide point. Can you tell the difference? it's hard. I thought the fine point would be a bit, well, finer. But if you are not planning on tiny detail work, these are a great kit."/>
  </r>
  <r>
    <x v="71"/>
    <x v="71"/>
    <x v="70"/>
    <x v="1"/>
    <s v="I use these for sign making at a produce stand I work at. They are vibrant &amp; colorful, they write well, and the chiseled edges make them easy to write in big block letters with."/>
  </r>
  <r>
    <x v="71"/>
    <x v="71"/>
    <x v="70"/>
    <x v="1"/>
    <s v="These markers are super bright and vibrant, and even when I overlap the colors, they still look excellent without smearing as long as the layers have enough time to dry, which isn't very long at all. The more you overlap the colors with multiple strokes, the bolder and vibrant the colors look. I'm not a massive fan of how they're organized, but it's easy enough to arrange them the way you want because of the carrying case."/>
  </r>
  <r>
    <x v="71"/>
    <x v="71"/>
    <x v="70"/>
    <x v="1"/>
    <s v="These markers offer a wide range of bright, vivid colors that are great for sketching, coloring, and comic art. I liked having so many shades to choose from—it made it easy to add detail and depth to my drawings. The ink flows smoothly and dries quickly, which helps avoid smudging._x000a__x000a_That said, the markers take some practice to blend well, especially if you’re new to alcohol-based markers. The included base marker is a helpful tool, but blending still requires patience and technique. My tip is to test colors on scrap paper first and experiment with layering to get the effect you want. Overall, it’s a solid set for beginners or hobbyists looking to expand their color options."/>
  </r>
  <r>
    <x v="72"/>
    <x v="72"/>
    <x v="71"/>
    <x v="1"/>
    <s v="They don’t tear up card stock like all the others, I tried each and these I will only buy Alchahol based pens from now on"/>
  </r>
  <r>
    <x v="72"/>
    <x v="72"/>
    <x v="71"/>
    <x v="1"/>
    <s v="Its ok for the price"/>
  </r>
  <r>
    <x v="72"/>
    <x v="72"/>
    <x v="71"/>
    <x v="1"/>
    <s v="Some of the pens were dry and didn't have color in it, we just throw them away, check different pens if I were you"/>
  </r>
  <r>
    <x v="72"/>
    <x v="72"/>
    <x v="71"/>
    <x v="1"/>
    <s v="My niece couldn't wait to use these"/>
  </r>
  <r>
    <x v="72"/>
    <x v="72"/>
    <x v="71"/>
    <x v="1"/>
    <s v="I went thru different markers, looking at reviews, value for the money…And decided on this. My 8yo daughter is all over the places drawing this and that, SHE LOVES THEM.HOWEVER, the blending marker did NOT blend anything, that wasn’t a big deal in my case…love em!! APOLOGIES FOR NO PICS🥹 wasn’t able to post them, but they’re GORG!!!"/>
  </r>
  <r>
    <x v="72"/>
    <x v="72"/>
    <x v="71"/>
    <x v="1"/>
    <s v="Half of these were dry."/>
  </r>
  <r>
    <x v="72"/>
    <x v="72"/>
    <x v="71"/>
    <x v="1"/>
    <s v="They work great"/>
  </r>
  <r>
    <x v="72"/>
    <x v="72"/>
    <x v="71"/>
    <x v="1"/>
    <s v="I bought these for my daughter when she asked for alcohol ink markers. The colors are vibrant and won't bleed through the paper unless you go over the same spot multiple times."/>
  </r>
  <r>
    <x v="72"/>
    <x v="72"/>
    <x v="71"/>
    <x v="1"/>
    <s v="These are amazing! Love them"/>
  </r>
  <r>
    <x v="72"/>
    <x v="72"/>
    <x v="71"/>
    <x v="1"/>
    <s v="These markers are awesome."/>
  </r>
  <r>
    <x v="72"/>
    <x v="72"/>
    <x v="71"/>
    <x v="1"/>
    <s v="Lord of markers for the price ."/>
  </r>
  <r>
    <x v="72"/>
    <x v="72"/>
    <x v="71"/>
    <x v="1"/>
    <s v="I purchased these for my 13 year old granddaughter, she has been exhibiting some real artistic ability and she just loved these, also reasonably priced in comparison to other vendors"/>
  </r>
  <r>
    <x v="72"/>
    <x v="72"/>
    <x v="71"/>
    <x v="1"/>
    <s v="So bad,broken and ineligible for return even it’s prime.Giving 0 stars but not letting me to submit"/>
  </r>
  <r>
    <x v="72"/>
    <x v="72"/>
    <x v="71"/>
    <x v="1"/>
    <s v="Absolutely great alcohol markers. They blend smoothly and have great pigment and wide range of colors. This is my first time trying alcohol markers, and they were extremely easy to use. Would make a wonderful gift for the artists in your family. Only issue is that the darker colors bleed just very slightly and make a fuzzy edge, which was very easy to adapt to. Marker next to standard mechanical pencil for size reference in picture."/>
  </r>
  <r>
    <x v="72"/>
    <x v="72"/>
    <x v="71"/>
    <x v="1"/>
    <s v="These markers are so great. Smooth flow of ink. I will buy more of these."/>
  </r>
  <r>
    <x v="72"/>
    <x v="72"/>
    <x v="71"/>
    <x v="1"/>
    <s v="It’s pigmented easy to use some colors don’t match but most do all the colors are really pretty BUT the bag was damage from the zipper part the zipper came off when I just got it but other than that it was great"/>
  </r>
  <r>
    <x v="72"/>
    <x v="72"/>
    <x v="71"/>
    <x v="1"/>
    <s v="My teenaged daughter got these for Christmas.  2 weeks later several colors are running dry.  They have been recapped immediately after use. They were nice while they lasted but I would not recommend them."/>
  </r>
  <r>
    <x v="72"/>
    <x v="72"/>
    <x v="71"/>
    <x v="1"/>
    <s v="Kinda thick and awkward in hand. Colors aren’tthat vibrant and not sure how they pick the colors you receive. It’s def random."/>
  </r>
  <r>
    <x v="72"/>
    <x v="72"/>
    <x v="71"/>
    <x v="1"/>
    <s v="Good for drawing"/>
  </r>
  <r>
    <x v="72"/>
    <x v="72"/>
    <x v="71"/>
    <x v="1"/>
    <s v="This is a Christmas gift. I love the bag it came with to keep the markers in"/>
  </r>
  <r>
    <x v="72"/>
    <x v="72"/>
    <x v="71"/>
    <x v="1"/>
    <s v="One broken marker in the set. But otherwise good value for the money."/>
  </r>
  <r>
    <x v="72"/>
    <x v="72"/>
    <x v="71"/>
    <x v="1"/>
    <s v="Easy to use!"/>
  </r>
  <r>
    <x v="72"/>
    <x v="72"/>
    <x v="71"/>
    <x v="1"/>
    <s v="Best markers ever!"/>
  </r>
  <r>
    <x v="72"/>
    <x v="72"/>
    <x v="71"/>
    <x v="1"/>
    <s v="These markers dried out faster than I was expecting but only with some colors. It seems like there are a few I've used for the same amount of time and one will be dried up while the other is perfectly fine. Frustrating for sure."/>
  </r>
  <r>
    <x v="72"/>
    <x v="72"/>
    <x v="71"/>
    <x v="1"/>
    <s v="Value for money"/>
  </r>
  <r>
    <x v="72"/>
    <x v="72"/>
    <x v="71"/>
    <x v="1"/>
    <s v="I dislike that some of the markers were dry and they don't seem to be cheap. Was thinking of returning them but after the delay and waiting for them to arrive I did not want to deal with the return."/>
  </r>
  <r>
    <x v="72"/>
    <x v="72"/>
    <x v="71"/>
    <x v="1"/>
    <s v="They are great for the price. I do like my emoii markers a little better. Mainly because they blend better. But would be great beginners markers.Very bright and the caps do match the colors.Also would be better if they had names of the colors not just numbers."/>
  </r>
  <r>
    <x v="72"/>
    <x v="72"/>
    <x v="71"/>
    <x v="1"/>
    <s v="Daughter loves using these for her drawings"/>
  </r>
  <r>
    <x v="72"/>
    <x v="72"/>
    <x v="71"/>
    <x v="1"/>
    <s v="I like the markers just fine, the colors are nice. They do bleed thru a bit but that’s not why I’m only give three stars. I’m taking away three stars because there’s really not any variety of reds to choose from, the “blending” marker doesn’t actually blend and there’s no index of the colors. Each marker has a number but no name. That’s beyond frustrating. So many similar colors and also colors that look nothing like the cap color."/>
  </r>
  <r>
    <x v="72"/>
    <x v="72"/>
    <x v="71"/>
    <x v="1"/>
    <s v="Wide variety of colors. My artistic child loves it. Delivered quickly and I would buy it."/>
  </r>
  <r>
    <x v="72"/>
    <x v="72"/>
    <x v="71"/>
    <x v="1"/>
    <s v="I love how I can blend the colors and they dry so beautifully.. like a painting! However,I wish I could order individual colors that Iuse frequently"/>
  </r>
  <r>
    <x v="72"/>
    <x v="72"/>
    <x v="71"/>
    <x v="1"/>
    <s v="These are the best markers, and the case is great and helps to keep them organized"/>
  </r>
  <r>
    <x v="72"/>
    <x v="72"/>
    <x v="71"/>
    <x v="1"/>
    <s v="Update...most of them have dried up.. I even store them in zip lock baggies and on thir side like they're supposed to be stored.!"/>
  </r>
  <r>
    <x v="72"/>
    <x v="72"/>
    <x v="71"/>
    <x v="1"/>
    <s v="Amazing"/>
  </r>
  <r>
    <x v="72"/>
    <x v="72"/>
    <x v="71"/>
    <x v="1"/>
    <s v="It’s very good markersVery good color , I loved , I am buy this markers  2 times for me and sisterI THINK YOU CAN BUY"/>
  </r>
  <r>
    <x v="72"/>
    <x v="72"/>
    <x v="71"/>
    <x v="1"/>
    <s v="Very nice excellent"/>
  </r>
  <r>
    <x v="72"/>
    <x v="72"/>
    <x v="71"/>
    <x v="1"/>
    <s v="These are great"/>
  </r>
  <r>
    <x v="72"/>
    <x v="72"/>
    <x v="71"/>
    <x v="1"/>
    <s v="They loved these. They told me they worked really well and the art they have made with them is amazing."/>
  </r>
  <r>
    <x v="72"/>
    <x v="72"/>
    <x v="71"/>
    <x v="1"/>
    <s v="These dry out fast. A sharpie from Dollar Store are just as good"/>
  </r>
  <r>
    <x v="72"/>
    <x v="72"/>
    <x v="71"/>
    <x v="1"/>
    <s v="They work well! Perfect for beginners."/>
  </r>
  <r>
    <x v="72"/>
    <x v="72"/>
    <x v="71"/>
    <x v="1"/>
    <s v="I really wanted to like these.  Seemed like a good deal for smaller alcohol markers that would allow you to color smaller spots.  I colored 2 pages in 2 different books. Both amazon paper, and it left yellowing after drying and using a blotting paper behind. Once I closed the book and left sit, opening then back up I see now yellow marks on the page before and the page after I colored. Mostly the browns and oranges leaving this mark.  Now those pages are ruined or I'll need to cover them to hide that. Idk.  Not sure if this will be a problem on other paper as I havent tried it yet, but for these books by Kameliya Angelkova they lewve yellowing behind :( so I wont be using them in her books anymore.  I really wish these would have been made better, but you get what you pay for. :("/>
  </r>
  <r>
    <x v="72"/>
    <x v="72"/>
    <x v="71"/>
    <x v="1"/>
    <s v="Gave these as a gift for Christmas. My granddaughter loved all the colors and the shading."/>
  </r>
  <r>
    <x v="72"/>
    <x v="72"/>
    <x v="71"/>
    <x v="1"/>
    <s v="So I have some prisma color markers and was worried how any other cheaper marker would compare to them. These markers are fabulous, especially for the price. I'm very happy with my purchase and would definitely recommend these."/>
  </r>
  <r>
    <x v="72"/>
    <x v="72"/>
    <x v="71"/>
    <x v="1"/>
    <s v="I bought these for my granddaughter. Upon arrival there were only 60 art markers without the blender as advertised."/>
  </r>
  <r>
    <x v="72"/>
    <x v="72"/>
    <x v="71"/>
    <x v="1"/>
    <s v="Some markers were dead/out of ink before I got the chance to use them."/>
  </r>
  <r>
    <x v="72"/>
    <x v="72"/>
    <x v="71"/>
    <x v="1"/>
    <s v="The markers work pretty well but are SUPER strongly scented. I have a window open and a fan on my project just to try to combat the smell."/>
  </r>
  <r>
    <x v="72"/>
    <x v="72"/>
    <x v="71"/>
    <x v="1"/>
    <s v="So many color choices and love the double idea tips"/>
  </r>
  <r>
    <x v="72"/>
    <x v="72"/>
    <x v="71"/>
    <x v="1"/>
    <s v="I just recently decided to get back into coloring since I used to enjoy it so much and these markers are so nice!! I wish I had some more pinks instead of 3 different markers of almost the exact same red but I love these regardless"/>
  </r>
  <r>
    <x v="72"/>
    <x v="72"/>
    <x v="71"/>
    <x v="1"/>
    <s v="Not as sharp color as I expected but great product for your money"/>
  </r>
  <r>
    <x v="72"/>
    <x v="72"/>
    <x v="71"/>
    <x v="1"/>
    <s v="I received these in the mail 2 days ago and half of them are dried up. Very disappointed."/>
  </r>
  <r>
    <x v="72"/>
    <x v="72"/>
    <x v="71"/>
    <x v="1"/>
    <s v="It is very useful in drawing. Colours are clear and impart beauty to sketches."/>
  </r>
  <r>
    <x v="72"/>
    <x v="72"/>
    <x v="71"/>
    <x v="1"/>
    <s v="The markers work exceptionally well!! The only thing was a couple (2-3) came broken and dry.  They work to well I didn’t want to return the whole package for 3 markers so I saficed."/>
  </r>
  <r>
    <x v="72"/>
    <x v="72"/>
    <x v="71"/>
    <x v="1"/>
    <s v="My son was frustrated and has to make a key because many of them weren’t the color on the ends of the marker. They draw great but frustrating when they aren’t the color it shows"/>
  </r>
  <r>
    <x v="72"/>
    <x v="72"/>
    <x v="71"/>
    <x v="1"/>
    <s v="I was really excited to get these until I tried to use them I opened up six colors and the tips on at least one end of every one of them was dry and I'm not paying for dried out junk."/>
  </r>
  <r>
    <x v="72"/>
    <x v="72"/>
    <x v="71"/>
    <x v="1"/>
    <s v="These markers are better than your typical markers and they are worth the bucks as they come in bulk!"/>
  </r>
  <r>
    <x v="72"/>
    <x v="72"/>
    <x v="71"/>
    <x v="1"/>
    <s v="I like alcohol markers with the brush tip, and these work perfectly fine and do what they say, they don’t have the brush tip like I like…"/>
  </r>
  <r>
    <x v="72"/>
    <x v="72"/>
    <x v="71"/>
    <x v="1"/>
    <s v="I really like the slim barrel and nip on these types of markers."/>
  </r>
  <r>
    <x v="72"/>
    <x v="72"/>
    <x v="71"/>
    <x v="1"/>
    <s v="Okay markers but bled through a lot"/>
  </r>
  <r>
    <x v="72"/>
    <x v="72"/>
    <x v="71"/>
    <x v="1"/>
    <s v="Markers are good and my daughter loves them."/>
  </r>
  <r>
    <x v="72"/>
    <x v="72"/>
    <x v="71"/>
    <x v="1"/>
    <s v="These are a Christmas gift for my daughter. She wanted a set of her own after using my nephews. High quality markers at a great price!"/>
  </r>
  <r>
    <x v="72"/>
    <x v="72"/>
    <x v="71"/>
    <x v="1"/>
    <s v="Didn’t receive them sealed they were all just in the bag. Seems like it might’ve been a return. The instructions were all junkie at the bottom of the bag also.. debating return because it’s so close to Christmas. I’ll see if my daughter is OK with them and if they actually work. do not recommend ordering this item before Christmas."/>
  </r>
  <r>
    <x v="72"/>
    <x v="72"/>
    <x v="71"/>
    <x v="1"/>
    <s v="Well package . Work great Granddaughters were very happy"/>
  </r>
  <r>
    <x v="72"/>
    <x v="72"/>
    <x v="71"/>
    <x v="1"/>
    <s v="Great colors, do bleed through paper"/>
  </r>
  <r>
    <x v="72"/>
    <x v="72"/>
    <x v="71"/>
    <x v="1"/>
    <s v="ink runs runs out fast"/>
  </r>
  <r>
    <x v="72"/>
    <x v="72"/>
    <x v="71"/>
    <x v="1"/>
    <s v="I love the ease of these. They are amazing and my daughter loves them aswell"/>
  </r>
  <r>
    <x v="72"/>
    <x v="72"/>
    <x v="71"/>
    <x v="1"/>
    <s v="Absolutely love these markers!  I work at a school and have alot of decorating projects, and these are great to use. One thing to be observant of is the density of your paper as it will bleed through on thinner paper."/>
  </r>
  <r>
    <x v="72"/>
    <x v="72"/>
    <x v="71"/>
    <x v="1"/>
    <s v="The tip is far too thick. It also said not returnable.  : (  :(  :("/>
  </r>
  <r>
    <x v="72"/>
    <x v="72"/>
    <x v="71"/>
    <x v="1"/>
    <s v="These alcohol based markers provide a wide range of color choices for your projects. Be sure to make your own color chart for easy reference since their color names don’t always match what you might expect it to be. I bought them for my grandsons and their parents were using them after the kids went to bed!"/>
  </r>
  <r>
    <x v="72"/>
    <x v="72"/>
    <x v="71"/>
    <x v="1"/>
    <s v="I wanted to like these so bad but some of them arrived already dry."/>
  </r>
  <r>
    <x v="72"/>
    <x v="72"/>
    <x v="71"/>
    <x v="1"/>
    <s v="My kids absolutely love these markers!"/>
  </r>
  <r>
    <x v="72"/>
    <x v="72"/>
    <x v="71"/>
    <x v="1"/>
    <s v="Bought as a Christmas gift for a yong person who likes to draw w/markers rather than crayons."/>
  </r>
  <r>
    <x v="72"/>
    <x v="72"/>
    <x v="71"/>
    <x v="1"/>
    <s v="Considering I was just looking for an affordable set of markers on amazon, I shouldn't have expected the perfect set in the first place. I got these so that I could use color in my art journal opposed to just the pens and pencils I had been using but these bleed through multiple pages! I wasted about four pages in my journal just doing my first drawing. If you want these for a single illustration they are fine and pretty much true to color but if you're looking for something to use in a journal maybe consider something else. It's unfortunate that I could only realize this issue when using them because now they're  not returnable because I've opened them but they're not technically defective."/>
  </r>
  <r>
    <x v="73"/>
    <x v="73"/>
    <x v="72"/>
    <x v="1"/>
    <s v="These are awesome"/>
  </r>
  <r>
    <x v="73"/>
    <x v="73"/>
    <x v="72"/>
    <x v="1"/>
    <s v="These markers were a Christmas gift for my adult son who is an amazing artist but has never use alcohol inks before.  He got right to work and drew a picture of a rainbow trout with such vivid colors and details it should be in a magazine (IMO).  He loves they way the colors blend and have the appearance of water colors.  His only complaint was that the color sticker on the pen is sometimes not the actual color that it will draw.  He recommends having a test paper nearby to mark on before you color in your picture.  He is very happy with them and wishes I had gotten the kit with over 100 colors!!"/>
  </r>
  <r>
    <x v="73"/>
    <x v="73"/>
    <x v="72"/>
    <x v="1"/>
    <s v="Les crayons colorient bien. Les deux grosseurs sont pratiques. Seul petit hic, le sac dans lequel tiennent les crayons n'est pas très pratique."/>
  </r>
  <r>
    <x v="73"/>
    <x v="73"/>
    <x v="72"/>
    <x v="1"/>
    <s v="Really vibrant bleed through paper so bad"/>
  </r>
  <r>
    <x v="73"/>
    <x v="73"/>
    <x v="72"/>
    <x v="1"/>
    <s v="Jadore et mes enfants aussi , adepte de mandala , pleins de nouvelles couleurs a ajouter"/>
  </r>
  <r>
    <x v="73"/>
    <x v="73"/>
    <x v="72"/>
    <x v="1"/>
    <s v="Whoever named the colors on these markers is clearly colorblind. They work really well and don't streak, which is great. Just make sure you test the colors before using - don't trust the color of the marker cap or the name of the color."/>
  </r>
  <r>
    <x v="73"/>
    <x v="73"/>
    <x v="72"/>
    <x v="1"/>
    <s v="I make several hundred greeting cards to send their troops every year. These markers are fabulous for coloring in pictures used for the cards. I especially like the fact that there is a finer point and a broad point. Also love the variety of colors."/>
  </r>
  <r>
    <x v="73"/>
    <x v="73"/>
    <x v="72"/>
    <x v="1"/>
    <s v="Los colores superaron mis expectivas, excelente material"/>
  </r>
  <r>
    <x v="73"/>
    <x v="73"/>
    <x v="72"/>
    <x v="1"/>
    <s v="These markers have many colors, but many of them are duplicates with slightly different color cap.  The markers bleed excessively and are very dark in color.  Pastels are not at all the same as the lid and are not that varied in color...actually has 11 greys, but only 2 purples which are both very dark.  These markers cannot be returned so be sure you want them."/>
  </r>
  <r>
    <x v="73"/>
    <x v="73"/>
    <x v="72"/>
    <x v="1"/>
    <s v="🤩"/>
  </r>
  <r>
    <x v="73"/>
    <x v="73"/>
    <x v="72"/>
    <x v="1"/>
    <s v="The markers are great for the most part but u did notice some of them are a bit dried out, which is a bit disappointing"/>
  </r>
  <r>
    <x v="73"/>
    <x v="73"/>
    <x v="72"/>
    <x v="1"/>
    <s v="Carry bag does not contain the inside pedestal to hold the markers upright as stated in the he description. Some of the markers are dried out and some are duplicates of the same color. Not sure they are worth the price. Disappointed for sure."/>
  </r>
  <r>
    <x v="73"/>
    <x v="73"/>
    <x v="72"/>
    <x v="1"/>
    <s v="Great selection of markers in a very nice carrying case."/>
  </r>
  <r>
    <x v="73"/>
    <x v="73"/>
    <x v="72"/>
    <x v="1"/>
    <s v="love it. nice variety of colors and works great."/>
  </r>
  <r>
    <x v="73"/>
    <x v="73"/>
    <x v="72"/>
    <x v="1"/>
    <s v="They are really good :)"/>
  </r>
  <r>
    <x v="73"/>
    <x v="73"/>
    <x v="72"/>
    <x v="1"/>
    <s v="Great variety in colors.  My granddaughter loved it"/>
  </r>
  <r>
    <x v="73"/>
    <x v="73"/>
    <x v="72"/>
    <x v="1"/>
    <s v="The different colors can be a bit confusing when trying to decide which ones to use on a color by number book. They do bleed (even when lightly touching paper) and leak through. Also, why is “dark blue light” actually light purple!?"/>
  </r>
  <r>
    <x v="73"/>
    <x v="73"/>
    <x v="72"/>
    <x v="1"/>
    <s v="These  markers are smooth and so fun with a wide and pointed side which gives options. Blendable marker included."/>
  </r>
  <r>
    <x v="73"/>
    <x v="73"/>
    <x v="72"/>
    <x v="1"/>
    <s v="Beautiful array of colors and shades - a few names don’t match “dark blue light” I’d say is more of a lavender but I suppose to each their own - also there’s nothing in the bag holding the markers, they’re just kinda standing up so markers are always loving around or laying down. Wish there was a holder at the bottom - other than that they’re pigmented and seem juicy so far."/>
  </r>
  <r>
    <x v="73"/>
    <x v="73"/>
    <x v="72"/>
    <x v="1"/>
    <s v="très beau cadeau à offrir autant aux enfants qu'aux adultes. Le seul hic, c'est que l'encre traverse le papier. Il faut donc protéger l'espace d'artisanat ou mettre un carton entre les pages de livres à colorier. Très utile pour retoucher meubles, bibelots ou autres."/>
  </r>
  <r>
    <x v="73"/>
    <x v="73"/>
    <x v="72"/>
    <x v="1"/>
    <s v="My kids love these markers! They have a large color variety and are great quality"/>
  </r>
  <r>
    <x v="73"/>
    <x v="73"/>
    <x v="72"/>
    <x v="1"/>
    <s v="E have problems whit the product is coming drier"/>
  </r>
  <r>
    <x v="73"/>
    <x v="73"/>
    <x v="72"/>
    <x v="1"/>
    <s v="Tellement contente. J’aurais vraiment connaître ces marqueurs dans mon jeune âge 🌺"/>
  </r>
  <r>
    <x v="73"/>
    <x v="73"/>
    <x v="72"/>
    <x v="1"/>
    <s v="Would purchase again"/>
  </r>
  <r>
    <x v="73"/>
    <x v="73"/>
    <x v="72"/>
    <x v="1"/>
    <s v="This is a must have..all the great colors! Alcohol pens are like water colors"/>
  </r>
  <r>
    <x v="73"/>
    <x v="73"/>
    <x v="72"/>
    <x v="1"/>
    <s v="Love these my 6 yr old loves these and uses them everyday just make sure you get some good quality marker paper"/>
  </r>
  <r>
    <x v="73"/>
    <x v="73"/>
    <x v="72"/>
    <x v="1"/>
    <s v="My granddaughter loves to draw, she loves the markers."/>
  </r>
  <r>
    <x v="73"/>
    <x v="73"/>
    <x v="72"/>
    <x v="1"/>
    <s v="One of the markers was labelled wrong.  Said it was pastel green and was yellow."/>
  </r>
  <r>
    <x v="73"/>
    <x v="73"/>
    <x v="72"/>
    <x v="1"/>
    <s v="Plenty of ink, kids love them!"/>
  </r>
  <r>
    <x v="73"/>
    <x v="73"/>
    <x v="72"/>
    <x v="1"/>
    <s v="My daughter beg me to get these for months! I finally gave in and I am impressed at what she has done! They are perfect! Love the little artist in her! 💕"/>
  </r>
  <r>
    <x v="73"/>
    <x v="73"/>
    <x v="72"/>
    <x v="1"/>
    <s v="These are my students’ favorite markers. They always ask to use them when we are doing art projects."/>
  </r>
  <r>
    <x v="73"/>
    <x v="73"/>
    <x v="72"/>
    <x v="1"/>
    <s v="They came dried out, will barely write and I can’t return them?! Keeping this one star review up because I can’t get my $ back"/>
  </r>
  <r>
    <x v="73"/>
    <x v="73"/>
    <x v="72"/>
    <x v="1"/>
    <s v="I Was so excited to get these pens! I Purchased them for bullet Journaling.We quickly found out that they bleed through even the heaviest paper and cardstock.  In my bullet journal, my test page speaks through 2 pages after it.  The pes are so wet, that you have to be careful taking the cap off, I spattered the shirt I was wearing.The color choice is fabulous, and the tips are great too.I'm not sure what I'll use them for, since they are non - returnable.  so I guess I'm stuck with them.  They may only be good for posters and heavy cardstock."/>
  </r>
  <r>
    <x v="73"/>
    <x v="73"/>
    <x v="72"/>
    <x v="1"/>
    <s v="They’re okay but they bleed through paper, cardboard, etc. really bad. Wouldn’t buy again but will continue to use"/>
  </r>
  <r>
    <x v="73"/>
    <x v="73"/>
    <x v="72"/>
    <x v="1"/>
    <s v="These are really good alcohol markers. The colors are vibrant and fluid. They seem to blend  together nicely. I can't say if they are as good as my Taotree alcohol markers but one thing I appreciate is they don't give off an odor. So far, I'm pleased with these colors. I recommend them for beginners and advanced artists as well."/>
  </r>
  <r>
    <x v="73"/>
    <x v="73"/>
    <x v="72"/>
    <x v="1"/>
    <s v="There was nothing I disliked !"/>
  </r>
  <r>
    <x v="73"/>
    <x v="73"/>
    <x v="72"/>
    <x v="1"/>
    <s v="I mostly draw for fun and just wanted some cheap but decent quality markers."/>
  </r>
  <r>
    <x v="73"/>
    <x v="73"/>
    <x v="72"/>
    <x v="1"/>
    <s v="Drew this with these, was worried they'd be not that good but they're actually really nice markers!"/>
  </r>
  <r>
    <x v="73"/>
    <x v="73"/>
    <x v="72"/>
    <x v="1"/>
    <s v="Finally! A set of markers that color evenly and vividly. I love these!"/>
  </r>
  <r>
    <x v="73"/>
    <x v="73"/>
    <x v="72"/>
    <x v="1"/>
    <s v="A lot already dried out when arrived.  And the rest dried out quickly very little chance to use!"/>
  </r>
  <r>
    <x v="73"/>
    <x v="73"/>
    <x v="72"/>
    <x v="1"/>
    <s v="These are a great alternative to pricier marker brands. The only thing I will say is always test and each one before using cause the color changed a little after it dries so just be sure it’s the color you wish to use 😊"/>
  </r>
  <r>
    <x v="73"/>
    <x v="73"/>
    <x v="72"/>
    <x v="1"/>
    <s v="Some of the markers arrived dirty dye to one color leaking. Also some markers were dried out, other than that, great markers!"/>
  </r>
  <r>
    <x v="73"/>
    <x v="73"/>
    <x v="72"/>
    <x v="1"/>
    <s v="No"/>
  </r>
  <r>
    <x v="73"/>
    <x v="73"/>
    <x v="72"/>
    <x v="1"/>
    <s v="Only used these a couple times before the colors dried out"/>
  </r>
  <r>
    <x v="73"/>
    <x v="73"/>
    <x v="72"/>
    <x v="1"/>
    <s v="Faire un cadre photo . Super comme utilisation."/>
  </r>
  <r>
    <x v="73"/>
    <x v="73"/>
    <x v="72"/>
    <x v="1"/>
    <s v="This product wasn't what I thought. Totally my faulT. IM INTO rock painting,painting gourds etc. I'm not the person to do a fair review."/>
  </r>
  <r>
    <x v="73"/>
    <x v="73"/>
    <x v="72"/>
    <x v="1"/>
    <s v="The color is very good, the packing is also very clean and practical! The most unexpected thing is that there are all kinds of graphic seals on the pen head! And surprise, kids love it"/>
  </r>
  <r>
    <x v="73"/>
    <x v="73"/>
    <x v="72"/>
    <x v="1"/>
    <s v="My daughter loves these. She’s an avid drawer and they were great for the price, quantity and quality."/>
  </r>
  <r>
    <x v="73"/>
    <x v="73"/>
    <x v="72"/>
    <x v="1"/>
    <s v="We usually buy Copic markers, but my daughter goes through them so quickly and they are so expensive, when I saw these on sale we decided to try them out. She is SO impressed! The blending is very nice and this set contains many, many colors. We can't get over the quality and are going to buy another set! Here's so examples of her work with them."/>
  </r>
  <r>
    <x v="73"/>
    <x v="73"/>
    <x v="72"/>
    <x v="1"/>
    <s v="Very bright colors and blender marker included in set with a case! Very pleased with these markers!"/>
  </r>
  <r>
    <x v="73"/>
    <x v="73"/>
    <x v="72"/>
    <x v="1"/>
    <s v="WORKS GREAT !!!"/>
  </r>
  <r>
    <x v="73"/>
    <x v="73"/>
    <x v="72"/>
    <x v="1"/>
    <s v="Brought these for my 5yr old son who loves to draw , well trace things right now, and color them in like spongebob,  gingerbread man etc. He loves them just wish they had individual components for each marker which will all it to close more easier but other than that they are great markers."/>
  </r>
  <r>
    <x v="73"/>
    <x v="73"/>
    <x v="72"/>
    <x v="1"/>
    <s v="My daughter loves them. They are nice and vibrant"/>
  </r>
  <r>
    <x v="73"/>
    <x v="73"/>
    <x v="72"/>
    <x v="1"/>
    <s v="I really like these. Fantastic."/>
  </r>
  <r>
    <x v="73"/>
    <x v="73"/>
    <x v="72"/>
    <x v="1"/>
    <s v="Got these for my daughter, she loves them!"/>
  </r>
  <r>
    <x v="73"/>
    <x v="73"/>
    <x v="72"/>
    <x v="1"/>
    <s v="I can't believe how much these markers bleed. I'm bummed cause I can't return them nor can I color in my book.I guess I have to find other use for them"/>
  </r>
  <r>
    <x v="73"/>
    <x v="73"/>
    <x v="72"/>
    <x v="1"/>
    <s v="When you first open the bag, 80 markers in no apparent order is what you see. Very impractical for efficient use. So I took the time to arrange &amp; put dividers in. Much better; but now the bag doesn't close. Room for improvement in this department. I'll have to use them a bit to really find an opinion on them; but they do seem like they will be quick to run out, as others have found. I will update my review when I've used them more extensively."/>
  </r>
  <r>
    <x v="73"/>
    <x v="73"/>
    <x v="72"/>
    <x v="1"/>
    <s v="Smooth and perfect"/>
  </r>
  <r>
    <x v="73"/>
    <x v="73"/>
    <x v="72"/>
    <x v="1"/>
    <s v="great markers-love them for my coloring"/>
  </r>
  <r>
    <x v="73"/>
    <x v="73"/>
    <x v="72"/>
    <x v="1"/>
    <s v="These were a gift, the person I gave them to is extremely happy with them. She says better than her Copic markers"/>
  </r>
  <r>
    <x v="73"/>
    <x v="73"/>
    <x v="72"/>
    <x v="1"/>
    <s v="My daughter loves these! will definitely get more!"/>
  </r>
  <r>
    <x v="73"/>
    <x v="73"/>
    <x v="72"/>
    <x v="1"/>
    <s v="Great quality and like that it comes with a bag to hold the markers"/>
  </r>
  <r>
    <x v="73"/>
    <x v="73"/>
    <x v="72"/>
    <x v="1"/>
    <s v="These rock! Very pretty colors and so easy to use. Great for a beginner thank you"/>
  </r>
  <r>
    <x v="73"/>
    <x v="73"/>
    <x v="72"/>
    <x v="1"/>
    <s v="I bought these for my 11 year old daughter and she has been very creative very pleased with the results"/>
  </r>
  <r>
    <x v="73"/>
    <x v="73"/>
    <x v="72"/>
    <x v="1"/>
    <s v="Some markers did not work"/>
  </r>
  <r>
    <x v="73"/>
    <x v="73"/>
    <x v="72"/>
    <x v="1"/>
    <s v="My daughter is over the moon about this marker set. She loves the variety of colors offered and that they are double sided for thick and thin. The colors blend well. The markers also do not smudge the pencil line. The carrying case is also great to keep her organized and not leave markers all over the place."/>
  </r>
  <r>
    <x v="73"/>
    <x v="73"/>
    <x v="72"/>
    <x v="1"/>
    <s v="I love the variety of colors, I love the fact that they are &quot;double tipped&quot;...one fine line and the other thicker. It makes them so much more versatile. I also love that they came in their own container...no need to pay extra for one! So many pluses...and all at a very reasonable price!"/>
  </r>
  <r>
    <x v="73"/>
    <x v="73"/>
    <x v="72"/>
    <x v="1"/>
    <s v="A lot of the markers were dried out but that’s not even the worst part.  One of the markers was so saturated with ink it splattered all over my hands, face, couch &amp; clothing.  The ink is hard to remove.  Snapped this picture after washing my hands and my finger is still covered in ink.  Doubt it will come out of my clothes or couch.  Be careful opening the caps! Very disappointing."/>
  </r>
  <r>
    <x v="73"/>
    <x v="73"/>
    <x v="72"/>
    <x v="1"/>
    <s v="These markers are not at all uniform in their output.  Some came out of the package and barely worked.  Others work for a short while, and some work for quite a bit.  Colors are poorly indicated on the caps, and for the number of markers in a package, there seems that many of these markers are the same color with different names"/>
  </r>
  <r>
    <x v="73"/>
    <x v="73"/>
    <x v="72"/>
    <x v="1"/>
    <s v="Very good for the price, the bad thing is that some markers leak ink."/>
  </r>
  <r>
    <x v="73"/>
    <x v="73"/>
    <x v="72"/>
    <x v="1"/>
    <s v="These markers are amazing. I bought it as a gift for my niece, she absolutely loves them .And it comes with black case which makes them easy to carry around everywhere she goes .Here are some of her cute painting."/>
  </r>
  <r>
    <x v="73"/>
    <x v="73"/>
    <x v="72"/>
    <x v="1"/>
    <s v="The markers I got for my daughter are already dried up! So disappointed as I bought 3 for gifts"/>
  </r>
  <r>
    <x v="73"/>
    <x v="73"/>
    <x v="72"/>
    <x v="1"/>
    <s v="Got for my daughter and she says the like colors look exactly the same. I did a test and sure enough not much difference in colors. Super bummed"/>
  </r>
  <r>
    <x v="73"/>
    <x v="73"/>
    <x v="72"/>
    <x v="1"/>
    <s v="Una gran variedad de tonos de todos los 🌈"/>
  </r>
  <r>
    <x v="73"/>
    <x v="73"/>
    <x v="72"/>
    <x v="1"/>
    <s v="These are the best markers I have ever owned!  Smooth with no lines.  Great carry case as well!"/>
  </r>
  <r>
    <x v="73"/>
    <x v="73"/>
    <x v="72"/>
    <x v="1"/>
    <s v="I love the colors they are vibrant and easy to use."/>
  </r>
  <r>
    <x v="73"/>
    <x v="73"/>
    <x v="72"/>
    <x v="1"/>
    <s v="They work nice"/>
  </r>
  <r>
    <x v="73"/>
    <x v="73"/>
    <x v="72"/>
    <x v="1"/>
    <s v="It’s alright but it does dry out super fast"/>
  </r>
  <r>
    <x v="73"/>
    <x v="73"/>
    <x v="72"/>
    <x v="1"/>
    <s v="Gift"/>
  </r>
  <r>
    <x v="73"/>
    <x v="73"/>
    <x v="72"/>
    <x v="1"/>
    <s v="Blend easily,  love them"/>
  </r>
  <r>
    <x v="73"/>
    <x v="73"/>
    <x v="72"/>
    <x v="1"/>
    <s v="Zipper is plastic and flimsy"/>
  </r>
  <r>
    <x v="73"/>
    <x v="73"/>
    <x v="72"/>
    <x v="1"/>
    <s v="Pour dessiner de fine ligne ainsi remplir dessin avec l'autre bout"/>
  </r>
  <r>
    <x v="73"/>
    <x v="73"/>
    <x v="72"/>
    <x v="1"/>
    <s v="Love the colors and all the markers are great. My problem is that as soon as I received them two of the color tops were rubbed off a little which I would expect to happen later down the road just sucks that I start off with 2 of the them that way. The big issue is that the one cap looked like it got melted at some point. Luckily the marker still works but due to the cap I'm not sure for how long it will last."/>
  </r>
  <r>
    <x v="73"/>
    <x v="73"/>
    <x v="72"/>
    <x v="1"/>
    <s v="Love these markers, I have the Spectrum Noir that I played a lot of money for and these do just a good of job. The ink seems to go farther.  I wish they would sell refill inks for these!!"/>
  </r>
  <r>
    <x v="73"/>
    <x v="73"/>
    <x v="72"/>
    <x v="1"/>
    <s v="These are a gift so I havenot used them personally. The pros:  double tipped with pointed and blunt tips; big variety of colors with color names listed on the caps, also includes a blending pen. Only slight con is it would be nice to have a holder with slots in the bottom of the bag. That is not a huge issue though."/>
  </r>
  <r>
    <x v="73"/>
    <x v="73"/>
    <x v="72"/>
    <x v="1"/>
    <s v="Drawing"/>
  </r>
  <r>
    <x v="73"/>
    <x v="73"/>
    <x v="72"/>
    <x v="1"/>
    <s v="Ma fille les adores"/>
  </r>
  <r>
    <x v="73"/>
    <x v="73"/>
    <x v="72"/>
    <x v="1"/>
    <s v="Loved them"/>
  </r>
  <r>
    <x v="73"/>
    <x v="73"/>
    <x v="72"/>
    <x v="1"/>
    <s v="Great for blending"/>
  </r>
  <r>
    <x v="73"/>
    <x v="73"/>
    <x v="72"/>
    <x v="1"/>
    <s v="Super qualité prix"/>
  </r>
  <r>
    <x v="73"/>
    <x v="73"/>
    <x v="72"/>
    <x v="1"/>
    <s v="If you have grandkids, are a teacher or just like to color these are great markers. I bought them for my 2.5 year old grandchild and the whole family jumped in to color since they were such a fun and bright product."/>
  </r>
  <r>
    <x v="73"/>
    <x v="73"/>
    <x v="72"/>
    <x v="1"/>
    <s v="Markers work well. Caps are a little hard to get off, but they stay on well. Carrying bag ripped the first day we had the markers, so I had to store them in a plastic tote."/>
  </r>
  <r>
    <x v="73"/>
    <x v="73"/>
    <x v="72"/>
    <x v="1"/>
    <s v="As an artist, I do appreciate these. I love the variety of colors, and the fine/wide option, on each end of the markers. I like how they are not super Duper bold they are just the perfect color. I like to draw with pens and then I have this in there and everything looks great with my artwork. I would recommend you work on thicker paper, great product overall."/>
  </r>
  <r>
    <x v="73"/>
    <x v="73"/>
    <x v="72"/>
    <x v="1"/>
    <s v="They are a good marker for a &quot; cheaper &quot; marker.  They don't blend as well as the high price ones.  But good for the price and quantity."/>
  </r>
  <r>
    <x v="73"/>
    <x v="73"/>
    <x v="72"/>
    <x v="1"/>
    <s v="I have only had these a few weeks and they are already drying up. I am throwing many out."/>
  </r>
  <r>
    <x v="73"/>
    <x v="73"/>
    <x v="72"/>
    <x v="1"/>
    <s v="Poor quality. waste of money."/>
  </r>
  <r>
    <x v="73"/>
    <x v="73"/>
    <x v="72"/>
    <x v="1"/>
    <s v="Im so disappointed! I bought these for my grand daughter and some of them are&quot;dried out!!!Very poor quality! Can't return so they are trash...Dont order this brand!"/>
  </r>
  <r>
    <x v="73"/>
    <x v="73"/>
    <x v="72"/>
    <x v="1"/>
    <s v="Zipper to the bag broke in 4 days."/>
  </r>
  <r>
    <x v="73"/>
    <x v="73"/>
    <x v="72"/>
    <x v="1"/>
    <s v="Recently purchased an adult coloring book for anxiety, for my 15 year old son.  Bought these to go along with it.  Makes the pictures vibrant.  My son is loving them.  Warning, the colors do bleed through the page, so put something under them"/>
  </r>
  <r>
    <x v="73"/>
    <x v="73"/>
    <x v="72"/>
    <x v="1"/>
    <s v="Got for my grandson he loves them"/>
  </r>
  <r>
    <x v="73"/>
    <x v="73"/>
    <x v="72"/>
    <x v="1"/>
    <s v="Avec ces deux choix de pointe, il y a place à de la créativité. Très satisfaite meeci"/>
  </r>
  <r>
    <x v="73"/>
    <x v="73"/>
    <x v="72"/>
    <x v="1"/>
    <s v="These markers bleed through a lot.  I have to put something under whatever I am coloring and it also gets on that! Since they bleed through the colors run together.  Also the colors get on each other.  Like if I’ve used yellow, green or blue or some other colors show through. I’ve been coloring for fun for a long time and never had this problem before but this is my first kind of marker like this.  I usually use glitter pens.  I’ll stick with the glitter pens."/>
  </r>
  <r>
    <x v="73"/>
    <x v="73"/>
    <x v="72"/>
    <x v="1"/>
    <s v="The markers themselves are good. The drawback is the odor they emit! The smell makes my time using them, limited."/>
  </r>
  <r>
    <x v="73"/>
    <x v="73"/>
    <x v="72"/>
    <x v="1"/>
    <s v="The markers ran out after a few tries."/>
  </r>
  <r>
    <x v="73"/>
    <x v="73"/>
    <x v="72"/>
    <x v="1"/>
    <s v="I have a 13 year old, 12 year old, and 6 year old who all loved these markers. They are easy to color with and blend!"/>
  </r>
  <r>
    <x v="73"/>
    <x v="73"/>
    <x v="72"/>
    <x v="1"/>
    <s v="Some of the markers ran out inof pigment way too fast.."/>
  </r>
  <r>
    <x v="73"/>
    <x v="73"/>
    <x v="72"/>
    <x v="1"/>
    <s v="These markers have bold, vivid colors and I like that the colors needed are easy to find via the color and name on both ends of each marker. A few of the colors seemed to run dry after one use. Not even a heavy use.  Others have held up with more use. Not sure what the deal is with the ones that ran dry early.I like the case they came in. Simple and not too rugged, but the markers all fit in there nicely and it makes keeping things neat and avoiding lost/misplaced markers easier. Overall, it’s a decent value for the money."/>
  </r>
  <r>
    <x v="73"/>
    <x v="73"/>
    <x v="72"/>
    <x v="1"/>
    <s v="Fue para un regalo para mi nieta y a ella leEncanto"/>
  </r>
  <r>
    <x v="73"/>
    <x v="73"/>
    <x v="72"/>
    <x v="1"/>
    <s v="Good colors, very well saturated. I am not sure if the coloring book had thin pages so the colors bled."/>
  </r>
  <r>
    <x v="73"/>
    <x v="73"/>
    <x v="72"/>
    <x v="1"/>
    <s v="Half of them were dry"/>
  </r>
  <r>
    <x v="73"/>
    <x v="73"/>
    <x v="72"/>
    <x v="1"/>
    <s v="I’ve been using these for posters for a little over a week now. A few markers have already run out of ink. They bleed very badly. The colors are not the same as the cap color. The only good thing about these is that the colors are vibrant."/>
  </r>
  <r>
    <x v="73"/>
    <x v="73"/>
    <x v="72"/>
    <x v="1"/>
    <s v="Great for use on my adult coloring books. Great mix of multiple colors to select. I like how there is a double edge. One side fine point and opposite end wide point."/>
  </r>
  <r>
    <x v="73"/>
    <x v="73"/>
    <x v="72"/>
    <x v="1"/>
    <s v="Les enfants adorent, les crayons écrivent merveilleusement bien et dure longtemps, j’en ait acheter x 2 par jalousie"/>
  </r>
  <r>
    <x v="73"/>
    <x v="73"/>
    <x v="72"/>
    <x v="1"/>
    <s v="Paint markers are good, they work well and have many colors that are bright. But I purposely chose this brand because of the bag they came in. So my daughter could keep them tidy and together however when she tried to zip it back up, the zipper broke away from the fabric. So, bad stitching. Overall I'd still purchase them as the markers are great. I'll just have to purchase a seperate container for them."/>
  </r>
  <r>
    <x v="73"/>
    <x v="73"/>
    <x v="72"/>
    <x v="1"/>
    <s v="No inkColored spidermans face in and that used up a whole marker(first time using the specific color)"/>
  </r>
  <r>
    <x v="73"/>
    <x v="73"/>
    <x v="72"/>
    <x v="1"/>
    <s v="I ordered yesterday night, i just received the package at the door! Really impress how fast! Thanks for the product, like expected."/>
  </r>
  <r>
    <x v="73"/>
    <x v="73"/>
    <x v="72"/>
    <x v="1"/>
    <s v="Bag broke the first day. Markers bleed wayyyy too much makes coloring almost impossible."/>
  </r>
  <r>
    <x v="73"/>
    <x v="73"/>
    <x v="72"/>
    <x v="1"/>
    <s v="very nice set"/>
  </r>
  <r>
    <x v="73"/>
    <x v="73"/>
    <x v="72"/>
    <x v="1"/>
    <s v="Seems like good quality.  Will be giving this to a child for xmas"/>
  </r>
  <r>
    <x v="73"/>
    <x v="73"/>
    <x v="72"/>
    <x v="1"/>
    <s v="I bought these to help me through funemployment. theyre a real treat for myself, and I love the quality. colors are beautiful and in a nice range, and the value cost ratio is awesome.  I will say, though, it may be more like 65 unique colors - a number of them are very close in range. and the blender doesnt work.would i still buy again? you bet."/>
  </r>
  <r>
    <x v="73"/>
    <x v="73"/>
    <x v="72"/>
    <x v="1"/>
    <s v="It is a great set for a perfect price. They feel great in your hand and the colors are vivid. I have not had a problem with them. Better than the over priced name brand."/>
  </r>
  <r>
    <x v="73"/>
    <x v="73"/>
    <x v="72"/>
    <x v="1"/>
    <s v="Great markers for the price. Colors are vivid and pretty but they bleed a lot. Not good for small details. Perfect for mandalas and coloring books if there isn't two drawings on the same page since we can see the colors on the other side. Great for a starter kit but can be hard to use for kids since the colors don't blend well.I prefer the Ohuhu's ones but they are a little more pricey (56-ish $ for 80 colors). They are easier to blend and bleed less.Be sure wich type of pen you want since you won't be able to return them. Amazon's policy doesn't let us return &quot;liquids&quot; and that includes markers."/>
  </r>
  <r>
    <x v="73"/>
    <x v="73"/>
    <x v="72"/>
    <x v="1"/>
    <s v="Lovely marker set with a lot of variance"/>
  </r>
  <r>
    <x v="73"/>
    <x v="73"/>
    <x v="72"/>
    <x v="1"/>
    <s v="I like how it has numbers /letters so you can label  them"/>
  </r>
  <r>
    <x v="73"/>
    <x v="73"/>
    <x v="72"/>
    <x v="1"/>
    <s v="I am very impressed with quality of these pens! They blend with each other beautifully; almost look like water colors.  Great value! Just as good as Copic for a fraction of the cost."/>
  </r>
  <r>
    <x v="73"/>
    <x v="73"/>
    <x v="72"/>
    <x v="1"/>
    <s v="I purchased these for my Granddaughter.  She loved them ! A good variety of colors."/>
  </r>
  <r>
    <x v="73"/>
    <x v="73"/>
    <x v="72"/>
    <x v="1"/>
    <s v="The colors are not organized like the advertisement.  They are also loose in the holder eith no divider, making them incredibly hard to use. I am unable to organize them by color schemes."/>
  </r>
  <r>
    <x v="73"/>
    <x v="73"/>
    <x v="72"/>
    <x v="1"/>
    <s v="Love the assortment of colors"/>
  </r>
  <r>
    <x v="73"/>
    <x v="73"/>
    <x v="72"/>
    <x v="1"/>
    <s v="Nice colors and easy to use.  But, when near real lacquer they run like flushed mud."/>
  </r>
  <r>
    <x v="73"/>
    <x v="73"/>
    <x v="72"/>
    <x v="1"/>
    <s v="This product it so fun! My daughter loves to use these markers in her princess coloring book."/>
  </r>
  <r>
    <x v="73"/>
    <x v="73"/>
    <x v="72"/>
    <x v="1"/>
    <s v="These markers are awesome! The two ends allow me to draw/write with a variety of thickness. One end has a fine point while the other end has a broad tip. There is a large variety of colors and shades. Each marker is labeled with a different number and color name, this makes it easy to know what color you were using or want to use. The markers come in a canvas type storage bag that has a zipper and carrying handle. Great for any level of artist."/>
  </r>
  <r>
    <x v="73"/>
    <x v="73"/>
    <x v="72"/>
    <x v="1"/>
    <s v="good"/>
  </r>
  <r>
    <x v="73"/>
    <x v="73"/>
    <x v="72"/>
    <x v="1"/>
    <s v="Little one loves these markers!  It comes in a sturdy case and easy to use.  Recommended!"/>
  </r>
  <r>
    <x v="73"/>
    <x v="73"/>
    <x v="72"/>
    <x v="1"/>
    <s v="These are awry for kids coloring. My daughter loves them on most of her coloring pages. Great purchase for a young artist!!!"/>
  </r>
  <r>
    <x v="73"/>
    <x v="73"/>
    <x v="72"/>
    <x v="1"/>
    <s v="Les crayons ont des belles couleurs, mais plusieurs ce ressemblent énormément. En plus ils passe au travers du papier sans bon sens. Si vous les utilisez sur du carton épais ils seront parfait,autrement c'est loin d'être idéal"/>
  </r>
  <r>
    <x v="73"/>
    <x v="73"/>
    <x v="72"/>
    <x v="1"/>
    <s v="I bought these for a friend that was incapacitated for a while. She said that they were a great addition to her collection and were easy to use and a great variation on what she already had."/>
  </r>
  <r>
    <x v="73"/>
    <x v="73"/>
    <x v="72"/>
    <x v="1"/>
    <s v="I like these markers, they are very easy to use for beginners, but only one thing is that they run out extremely fast. I've only been using them for a month, but if you plan on using them, here's a tip. put a piece of paper or cardboard under the one you're using and they won't bleed through. Also, test them on the same type of paper you are using because you don't know how they will color/react on the paper you use. the color may look different from example"/>
  </r>
  <r>
    <x v="73"/>
    <x v="73"/>
    <x v="72"/>
    <x v="1"/>
    <s v="Great value, daughter has enjoyed these, the thin and thick side is wonderful!"/>
  </r>
  <r>
    <x v="73"/>
    <x v="73"/>
    <x v="72"/>
    <x v="1"/>
    <s v="Loving these!They have so many different colors. They are labeled accurately, makes it very easy to find what color fits best in a picture!The bleed-- but don't over bleed!They also come with a fat tip and a fine point tip on both sides.Overall, very impressed and didn't feel like I wasted money :)"/>
  </r>
  <r>
    <x v="73"/>
    <x v="73"/>
    <x v="72"/>
    <x v="1"/>
    <s v="These markers are awesome!!  We loved them so much that we used the 1st set until the ink was gone and had to buy another one.  The colors are amazing and the quality is unmatched."/>
  </r>
  <r>
    <x v="73"/>
    <x v="73"/>
    <x v="72"/>
    <x v="1"/>
    <s v="These markers were a great buy! We’ve purchased alcohol markers for my daughter (9) before and she used them til they were dry! This set comes with many more color options, as well as a blender marker and the value was better than her last set. The case they come in is perfect for us because she brings them with us everywhere! Would definitely purchase again!"/>
  </r>
  <r>
    <x v="73"/>
    <x v="73"/>
    <x v="72"/>
    <x v="1"/>
    <s v="Beautiful saturated colors but wasted 3 other coloring book pages bled right through them all"/>
  </r>
  <r>
    <x v="73"/>
    <x v="73"/>
    <x v="72"/>
    <x v="1"/>
    <s v="Excellent choix"/>
  </r>
  <r>
    <x v="73"/>
    <x v="73"/>
    <x v="72"/>
    <x v="1"/>
    <s v="They work well and last a long time. My daughter loves them"/>
  </r>
  <r>
    <x v="73"/>
    <x v="73"/>
    <x v="72"/>
    <x v="1"/>
    <s v="The markers work great and has a variety of colors."/>
  </r>
  <r>
    <x v="73"/>
    <x v="73"/>
    <x v="72"/>
    <x v="1"/>
    <s v="The kids love it it colers good and good quality love it"/>
  </r>
  <r>
    <x v="73"/>
    <x v="73"/>
    <x v="72"/>
    <x v="1"/>
    <s v="The markers are over all great. The case however was made poorly.  But still worth the price."/>
  </r>
  <r>
    <x v="73"/>
    <x v="73"/>
    <x v="72"/>
    <x v="1"/>
    <s v="These aren't nearly as nuanced as Copics, but they're a great set if you're looking for something that will lay down ink. It dries quickly, so don't be looking to this expecting for subtle gradients like you get with Copics. I have to say that the color caps are misleading half the time. &quot;Pale Blue&quot; is essentially Periwinkle, and Gray Brown is like a gold sharpie without the sparkles. It's become a big pet peeve of mine when the casing or caps of coloring products do not accurately reflect what is IN the product.Also, this set is virtually indistinguishable from the set you could get from Touch Five/Touch Ten, or whatever they call themselves, save for slightly different &quot;interpretations&quot; of the colors. Whichever one is on sale, go for that one."/>
  </r>
  <r>
    <x v="73"/>
    <x v="73"/>
    <x v="72"/>
    <x v="1"/>
    <s v="It is beyond annoying that such a pricey item is not eligible for return and that isn't made abundantly clear when you purchase them."/>
  </r>
  <r>
    <x v="73"/>
    <x v="73"/>
    <x v="72"/>
    <x v="1"/>
    <s v="Love how the colors are written on the caps as well as how well they color"/>
  </r>
  <r>
    <x v="73"/>
    <x v="73"/>
    <x v="72"/>
    <x v="1"/>
    <s v="These are great quality! I’m surprised at just how great these are for the price!"/>
  </r>
  <r>
    <x v="73"/>
    <x v="73"/>
    <x v="72"/>
    <x v="1"/>
    <s v="I've toyed with copics before but never owned any and I'm also a poor person so this seemed like a great value for alot of colors to work with. I've been using them for over a week now and done several pieces with them and I love these markers. Colors layer well, blending is nice and they don't bleed."/>
  </r>
  <r>
    <x v="73"/>
    <x v="73"/>
    <x v="72"/>
    <x v="1"/>
    <s v="Amazing Markers!  Better than expected.  My daughter loves them.  The black storage bag is super for keeping them organized!"/>
  </r>
  <r>
    <x v="73"/>
    <x v="73"/>
    <x v="72"/>
    <x v="1"/>
    <s v="Many wonderful colours, we are still working our way through all of them however #67 Pastel Blue came in dry and unable to be used which is disappointing."/>
  </r>
  <r>
    <x v="73"/>
    <x v="73"/>
    <x v="72"/>
    <x v="1"/>
    <s v="These markers are not at all bad; however, some markers, about 1/3, have an awful smell that is sickening and usually I'm not bothered by marker smells. So if you are sensitive to smells, I wouldn't buy these. But these markers are pigmented well, are fairly accurate color-wise to the caps, and blend ok. So if you are looking for cheap markers, these are not the worst choice."/>
  </r>
  <r>
    <x v="73"/>
    <x v="73"/>
    <x v="72"/>
    <x v="1"/>
    <s v="These are great markers for my 8 yr old who loves to draw! I had bought some cheap alcohol markers to start out with but they dried up quickly. These are much better and there are so many colors to choose from!"/>
  </r>
  <r>
    <x v="73"/>
    <x v="73"/>
    <x v="72"/>
    <x v="1"/>
    <s v="My daughter and I have been doing Art For Kids tutorials together this summer and were tired of using cheap markers that dried out after a couple of uses, so I bought these for us. The price is great and it offers a wide selection of colors. As others have mentioned, the cloth case can be a bit of a hassle at first, but laying it on its back and shaking it gently to force the markers into place before zipping it up has resolved this for me. My only other issue with the markers is that they bleed pretty heavily. You definitely need marker paper to use these and you need to be careful when opening them up, because sometimes they'll just splatter ink everywhere."/>
  </r>
  <r>
    <x v="73"/>
    <x v="73"/>
    <x v="72"/>
    <x v="1"/>
    <s v="1 des crayons... le jaune ne fonctionnait pas... il était séché."/>
  </r>
  <r>
    <x v="73"/>
    <x v="73"/>
    <x v="72"/>
    <x v="1"/>
    <s v="They were great markers and very bold colors blended awesome"/>
  </r>
  <r>
    <x v="73"/>
    <x v="73"/>
    <x v="72"/>
    <x v="1"/>
    <s v="My daughter loves everything art! She uses these for everything! Even her art teacher asked me where I got them. Good, clean marks, no smearing or uneven appearance."/>
  </r>
  <r>
    <x v="73"/>
    <x v="73"/>
    <x v="72"/>
    <x v="1"/>
    <s v="The markers are absolutely awesome. I use them for coloring books which are looking very professional when done. Very satisfied"/>
  </r>
  <r>
    <x v="73"/>
    <x v="73"/>
    <x v="72"/>
    <x v="1"/>
    <s v="My camera light isn't in bright but you can see the colors. It's beautiful. I realize these do not work for my paper. 160 GSM because it's alcohol based. I need water base. My mistake. The colors are beautiful. Since I can't return these, I gave it to my kid. If you need vibrant colors, make sure to check these out. I wanted to keep it. Sad, but it's still going to my little artist."/>
  </r>
  <r>
    <x v="73"/>
    <x v="73"/>
    <x v="72"/>
    <x v="1"/>
    <s v="I purchased these markers as part of a gift.  The fabric container was torn on the bottom making the container unusable.  Also, these markers were not what the giftee wanted so I was going to return and purchase what was needed. When I started the return process it states that this item is non returnable.  It would have been nice to know that it was non returnable prior to purchasing."/>
  </r>
  <r>
    <x v="73"/>
    <x v="73"/>
    <x v="72"/>
    <x v="1"/>
    <s v="I love this product but they should start selling ink refillers and the tip of the marker sometimes comes off with the cap but other than that it's a great product"/>
  </r>
  <r>
    <x v="73"/>
    <x v="73"/>
    <x v="72"/>
    <x v="1"/>
    <s v="They blend relatively well and the color has the potential to be very vibrant, but after a few large pieces, some markers have begun to dry out slightly. Also, some colors appear different then the caps and names suggest but they're mostly accurate."/>
  </r>
  <r>
    <x v="73"/>
    <x v="73"/>
    <x v="72"/>
    <x v="1"/>
    <s v="These markers are really nice. The bag they come in is great too. They are going to make a wonderful gift. I would buy again."/>
  </r>
  <r>
    <x v="73"/>
    <x v="73"/>
    <x v="72"/>
    <x v="1"/>
    <s v="My children got these for Christmas, from Santa. When the package arrived, I was slightly surprised as these were not sealed in any manner whatsoever, even if they were perfectly clean they just didn’t appear like a new item, because not sealed. Maybe that’s how they come. I didn’t think much of it. I wrapped the case up in Christmas paper and when the time came I placed them under the tree. My 10yr old being the oldest was the most organized and actually counted them, they had some wiggle room in the case. To our disappointment, she found that they were only 71 markers :(. I decided to count for myself, maybe she was wrong. Turns out that indeed we are missing 9 markers, sad thinking that I paid for 80…..I did not return them as the children wanted to enjoy their gift right away, but honestly I would buy from someone who gives you what you pay for, in the future…..Otherwise the markers are beautiful with beautiful colors. I cannot speak about how long they last because they are still new."/>
  </r>
  <r>
    <x v="73"/>
    <x v="73"/>
    <x v="72"/>
    <x v="1"/>
    <s v="Granddaughter 14 loves them,  hey were a birthday present."/>
  </r>
  <r>
    <x v="73"/>
    <x v="73"/>
    <x v="72"/>
    <x v="1"/>
    <s v="Markers work amazing very smooth to color with and came on time as they said they would love this item"/>
  </r>
  <r>
    <x v="73"/>
    <x v="73"/>
    <x v="72"/>
    <x v="1"/>
    <s v="I bought markers a week ago, used them a few times, and a couples of markers are already dry out. Poor quality, very disappointing"/>
  </r>
  <r>
    <x v="73"/>
    <x v="73"/>
    <x v="72"/>
    <x v="1"/>
    <s v="Very good I loved this proudect it had amazing colors and was definitely worth my money recommend"/>
  </r>
  <r>
    <x v="73"/>
    <x v="73"/>
    <x v="72"/>
    <x v="1"/>
    <s v="I like that the markers have the names and numbers to know what color they are."/>
  </r>
  <r>
    <x v="73"/>
    <x v="73"/>
    <x v="72"/>
    <x v="1"/>
    <s v="The markers are fine but the storage bag they're in is flimsy and has no sectional separator on the bottom so if the bag is bumped it spills markers all over and it's difficult to to put them back neatly"/>
  </r>
  <r>
    <x v="73"/>
    <x v="73"/>
    <x v="72"/>
    <x v="1"/>
    <s v="Love them!! They're great!"/>
  </r>
  <r>
    <x v="73"/>
    <x v="73"/>
    <x v="72"/>
    <x v="1"/>
    <s v="I purchased these markers a few weeks ago. They are beautiful! However, one of the markers was dried out upon arrival and several others have already started to dry out. Not worth the cost, unfortunately."/>
  </r>
  <r>
    <x v="73"/>
    <x v="73"/>
    <x v="72"/>
    <x v="1"/>
    <s v="Great product but the case is tricky to zipper closed"/>
  </r>
  <r>
    <x v="73"/>
    <x v="73"/>
    <x v="72"/>
    <x v="1"/>
    <s v="Container was poorly made; started ripping at seams within a week!  I had to order another marker container from Amazon"/>
  </r>
  <r>
    <x v="73"/>
    <x v="73"/>
    <x v="72"/>
    <x v="1"/>
    <s v="The quality of ink is awesome. The color is very true. Easy to read numbers and color. Great price."/>
  </r>
  <r>
    <x v="73"/>
    <x v="73"/>
    <x v="72"/>
    <x v="1"/>
    <s v="Markers are not bad for the price. My daughter says they do spread more than she would like. Especially since they are supposed to be alcohol based. Strange color names and most don’t match the cap color."/>
  </r>
  <r>
    <x v="73"/>
    <x v="73"/>
    <x v="72"/>
    <x v="1"/>
    <s v="Love them would buy again"/>
  </r>
  <r>
    <x v="73"/>
    <x v="73"/>
    <x v="72"/>
    <x v="1"/>
    <s v="She had wanted these for awhile. It was a great gift as she loves them. Only complaint was the case could use some support as it collapses and hard to get all the pens in again. Very happy."/>
  </r>
  <r>
    <x v="73"/>
    <x v="73"/>
    <x v="72"/>
    <x v="1"/>
    <s v="Item came as shown. Great quality. Thanks"/>
  </r>
  <r>
    <x v="73"/>
    <x v="73"/>
    <x v="72"/>
    <x v="1"/>
    <s v="I wanted this product to be good but I was disappointed. After only 2 uses some of my markers have started to die on me. I would not recommend these if you would like markers that last longer than 2 uses. Very disappointing!"/>
  </r>
  <r>
    <x v="73"/>
    <x v="73"/>
    <x v="72"/>
    <x v="1"/>
    <s v="lots of bright colors, inexpensive for trying out new art. I am using them on rocks."/>
  </r>
  <r>
    <x v="73"/>
    <x v="73"/>
    <x v="72"/>
    <x v="1"/>
    <s v="Excelente"/>
  </r>
  <r>
    <x v="73"/>
    <x v="73"/>
    <x v="72"/>
    <x v="1"/>
    <s v="These markets bleed on and through the paper. Kinda like when you get ink wet. I do love all the different color choices though. I also like that they have 2 different shape tips."/>
  </r>
  <r>
    <x v="73"/>
    <x v="73"/>
    <x v="72"/>
    <x v="1"/>
    <s v="Pretty decent markers and excellent price. Quick shipping"/>
  </r>
  <r>
    <x v="73"/>
    <x v="73"/>
    <x v="72"/>
    <x v="1"/>
    <s v="There were a lot of markers for the price. Great deal!"/>
  </r>
  <r>
    <x v="73"/>
    <x v="73"/>
    <x v="72"/>
    <x v="1"/>
    <s v="These markers write perfectly and are great for graffiti."/>
  </r>
  <r>
    <x v="73"/>
    <x v="73"/>
    <x v="72"/>
    <x v="1"/>
    <s v="Fabulous exactly as advertised AND great price!"/>
  </r>
  <r>
    <x v="73"/>
    <x v="73"/>
    <x v="72"/>
    <x v="1"/>
    <s v="Love these work well petted in cooling books or whatever really great colors"/>
  </r>
  <r>
    <x v="73"/>
    <x v="73"/>
    <x v="72"/>
    <x v="1"/>
    <s v="Was on sale. Great bargain!"/>
  </r>
  <r>
    <x v="73"/>
    <x v="73"/>
    <x v="72"/>
    <x v="1"/>
    <s v="This marker is simple in design and stable in quality. I bought it for children to use in painting. It has accurate line control, superior color mixing and smooth flexibility, which is very suitable for children to use in painting, writing and sketching."/>
  </r>
  <r>
    <x v="73"/>
    <x v="73"/>
    <x v="72"/>
    <x v="1"/>
    <s v="My kids love these markers. My daughter asked for copic markers for Christmas of 2019, and those are so expensive!!! Comparing them to those they are just as good!! So if you have a kid that is wanting copic makers, buy these instead, heck buy these no matter what. I will buy more when the time is needed!"/>
  </r>
  <r>
    <x v="73"/>
    <x v="73"/>
    <x v="72"/>
    <x v="1"/>
    <s v="The value for the colors were decent. These do not bleed as bad. They are a brand that I am familiar with, so I did not expect any less. my child thoroughly enjoys coloring and drawing with these, they saw them on TikTok, and other forms of media, therefore got them because they were not that expensive"/>
  </r>
  <r>
    <x v="73"/>
    <x v="73"/>
    <x v="72"/>
    <x v="1"/>
    <s v="Bummed I couldn’t finish this picture without the ink running out. Disappointed."/>
  </r>
  <r>
    <x v="73"/>
    <x v="73"/>
    <x v="72"/>
    <x v="1"/>
    <s v="I tried markers on many different materials. Markets bled no matter what. Very pretty color palate but the thick and thin side both bled and that was disappointing"/>
  </r>
  <r>
    <x v="73"/>
    <x v="73"/>
    <x v="72"/>
    <x v="1"/>
    <s v="Sturdy markers"/>
  </r>
  <r>
    <x v="73"/>
    <x v="73"/>
    <x v="72"/>
    <x v="1"/>
    <s v="Missing random numbered markers, replaced with letters and numbers"/>
  </r>
  <r>
    <x v="73"/>
    <x v="73"/>
    <x v="72"/>
    <x v="1"/>
    <s v="Incorporate with pen and ink drawings."/>
  </r>
  <r>
    <x v="73"/>
    <x v="73"/>
    <x v="72"/>
    <x v="1"/>
    <s v="Upon opening the box, I noticed the top of the bag was ripped open. It is what it is. I’ll buy a better storage container."/>
  </r>
  <r>
    <x v="73"/>
    <x v="73"/>
    <x v="72"/>
    <x v="1"/>
    <s v="Good value for the cost, vivid variety of color. I used a cutlery container to hold them so I could see the numbers and colors. And made a color chart to help me choose the right combination of colors. I'm illustrating a children's book and these worked out perfectly."/>
  </r>
  <r>
    <x v="73"/>
    <x v="73"/>
    <x v="72"/>
    <x v="1"/>
    <s v="Scrabookting"/>
  </r>
  <r>
    <x v="73"/>
    <x v="73"/>
    <x v="72"/>
    <x v="1"/>
    <s v="Purchased as a Christmas present for my husband who is an artist. They are great quality for the price paid. I compared them to another brand that was $67 and they are the same! No complaints at all!"/>
  </r>
  <r>
    <x v="73"/>
    <x v="73"/>
    <x v="72"/>
    <x v="1"/>
    <s v="Some of the markers have little to no ink."/>
  </r>
  <r>
    <x v="73"/>
    <x v="73"/>
    <x v="72"/>
    <x v="1"/>
    <s v="Colors are perfect and good amount the kids love them"/>
  </r>
  <r>
    <x v="73"/>
    <x v="73"/>
    <x v="72"/>
    <x v="1"/>
    <s v="I have received the alcohol markers. I like alcohol markers very much recently. That's what I bought. When I received the alcohol markers, I was very happy. There are many colors. It can be used at both ends, wide on one side and narrow on the other. It's very convenient."/>
  </r>
  <r>
    <x v="73"/>
    <x v="73"/>
    <x v="72"/>
    <x v="1"/>
    <s v="A few of the markers were dried out."/>
  </r>
  <r>
    <x v="73"/>
    <x v="73"/>
    <x v="72"/>
    <x v="1"/>
    <s v="Le feutre traverse les feuilles blanches, sinon j’adore les crayons super pratique"/>
  </r>
  <r>
    <x v="73"/>
    <x v="73"/>
    <x v="72"/>
    <x v="1"/>
    <s v="They’re regular-degular markers, nothing jaw-dropping. Better than crayola for sure, but not anything high quality and incredible. if you’re just doing simple sketches for ideas, it’s great. If you’re journaling or coloring pages, it’s great. If you’re trying to do full art pieces, maybe, maybe not."/>
  </r>
  <r>
    <x v="73"/>
    <x v="73"/>
    <x v="72"/>
    <x v="1"/>
    <s v="I like that it as a lot of colors and a bag to store the markers.The color runs out super fast. I only jad them for 2wks and the markers are already running out"/>
  </r>
  <r>
    <x v="73"/>
    <x v="73"/>
    <x v="72"/>
    <x v="1"/>
    <s v="They look good but they bleed through the paper and wouldn’t work for what we bought them for."/>
  </r>
  <r>
    <x v="73"/>
    <x v="73"/>
    <x v="72"/>
    <x v="1"/>
    <s v="Product was purchased for granddaughter’s birthday"/>
  </r>
  <r>
    <x v="73"/>
    <x v="73"/>
    <x v="72"/>
    <x v="1"/>
    <s v="Fantastic set my 10 year old absolutely loves them, I particularly like the carry bag they come with overall great item and great value"/>
  </r>
  <r>
    <x v="73"/>
    <x v="73"/>
    <x v="72"/>
    <x v="1"/>
    <s v="My kids friend bought these as a gift .. my teen loves them...then her set got stolen and it broke her heart so i purchased a set to replace..i believe she is still using them.."/>
  </r>
  <r>
    <x v="73"/>
    <x v="73"/>
    <x v="72"/>
    <x v="1"/>
    <s v="Love all the colors work perfect!"/>
  </r>
  <r>
    <x v="73"/>
    <x v="73"/>
    <x v="72"/>
    <x v="1"/>
    <s v="Great price and great quality"/>
  </r>
  <r>
    <x v="73"/>
    <x v="73"/>
    <x v="72"/>
    <x v="1"/>
    <s v="Great  but the bag seems cheap.  The zipper broke on the first time opening the bag. Markers are great. Love the colors."/>
  </r>
  <r>
    <x v="73"/>
    <x v="73"/>
    <x v="72"/>
    <x v="1"/>
    <s v="A gift for my artistic grandson.  He loves the colours and I love the convenient, zippered carrying case.  He can take them anywhere and keep them neat and tidy. Win, win!"/>
  </r>
  <r>
    <x v="73"/>
    <x v="73"/>
    <x v="72"/>
    <x v="1"/>
    <s v="Bought for my grandson and he used them right away and seems to like them. The fine and broad tip option is a nice feature."/>
  </r>
  <r>
    <x v="73"/>
    <x v="73"/>
    <x v="72"/>
    <x v="1"/>
    <s v="The quality of the colors is top notch! They last for a long time."/>
  </r>
  <r>
    <x v="73"/>
    <x v="73"/>
    <x v="72"/>
    <x v="1"/>
    <s v="Bought these as a gift and they were loved!"/>
  </r>
  <r>
    <x v="73"/>
    <x v="73"/>
    <x v="72"/>
    <x v="1"/>
    <s v="My granddaughter loved them!"/>
  </r>
  <r>
    <x v="73"/>
    <x v="73"/>
    <x v="72"/>
    <x v="1"/>
    <s v="They are good markers. You can't use regular paper to draw on it goes through like sharpies. Bag little hard  to close. Can color on clay."/>
  </r>
  <r>
    <x v="73"/>
    <x v="73"/>
    <x v="72"/>
    <x v="1"/>
    <s v="I loved the number of markers"/>
  </r>
  <r>
    <x v="73"/>
    <x v="73"/>
    <x v="72"/>
    <x v="1"/>
    <s v="I'm all for adult coloring to soothe your stress, buy colored pencils and crayons just don't do it for me. I like bold, thick lines with easy shading and bright vivid colors. These markers are amazing. It seamlessly blends together and there's not any streaks. The different tips help you do detailed work while maintaining color. I love that you can stay in the same color family and have numerous options of shades. Great markers, been using them every day since I got them."/>
  </r>
  <r>
    <x v="73"/>
    <x v="73"/>
    <x v="72"/>
    <x v="1"/>
    <s v="My daughter loves these markers. Great for blending colors on drawings."/>
  </r>
  <r>
    <x v="73"/>
    <x v="73"/>
    <x v="72"/>
    <x v="1"/>
    <s v="I bought these to be used in therapy in a nursing home. I love the fine on one end and the broad on the other end. It has a very nice wide selection of colors. We have found none of them to be dried out. Everyone has enjoyed using them. I would give the markers 5 stars but the case is flimsy, so I deducted one star because the case is not so easy to use. It gets the job done of holding them but could be a little more ridged."/>
  </r>
  <r>
    <x v="73"/>
    <x v="73"/>
    <x v="72"/>
    <x v="1"/>
    <s v="Just know it worked for me especially the fine lines"/>
  </r>
  <r>
    <x v="73"/>
    <x v="73"/>
    <x v="72"/>
    <x v="1"/>
    <s v="Where to start.  The chisel end of the pens just ooze ink.  You can't stay within margins because way too much ink comes out.  The &quot;fine point&quot; of the pens is so blunt that you can't do any close border work.  I would never recommend these markers to anyone who cares about doing a good job.  Waste of money."/>
  </r>
  <r>
    <x v="73"/>
    <x v="73"/>
    <x v="72"/>
    <x v="1"/>
    <s v="Mi hija quedó encantada"/>
  </r>
  <r>
    <x v="73"/>
    <x v="73"/>
    <x v="72"/>
    <x v="1"/>
    <s v="Goes on beautiful! Easy to use! I just need smaller ones for tiny lines!"/>
  </r>
  <r>
    <x v="73"/>
    <x v="73"/>
    <x v="72"/>
    <x v="1"/>
    <s v="both of my kids are taking art classes, I have tried different classes, so far this one lasts the longest. I would definitely purchase it again."/>
  </r>
  <r>
    <x v="73"/>
    <x v="73"/>
    <x v="72"/>
    <x v="1"/>
    <s v="The markers came in a nice marker case. They work well and are smooth. My son loves them. They are double sided for each colour allowing more fine tip and thicker. Would purchase this again."/>
  </r>
  <r>
    <x v="73"/>
    <x v="73"/>
    <x v="72"/>
    <x v="1"/>
    <s v="The colors are super saturated and vibrant. Blend beautifully. Great variety of shades (we bought the 80 pack). My son LOVES them and im so enamored im buying another set for my daughter and one for myself. 5 stars all the way!"/>
  </r>
  <r>
    <x v="74"/>
    <x v="74"/>
    <x v="73"/>
    <x v="0"/>
    <s v="Smooth markers. excellent color saturation. I like the feel of the brush nib. i just wish instead of the other side being a chisel tip (which i never use), i’d prefer a bullet tip or even a fineliner. The chisel is just useless for me personally. As long as the brush tip is treated with care, it will last. I wouldn’t give these to jobs to color with. They’ll ruin the brush tips by pressing hard"/>
  </r>
  <r>
    <x v="74"/>
    <x v="74"/>
    <x v="73"/>
    <x v="0"/>
    <s v="Well, to get this out of the way.Instead of Copic Ciaos.I got Copic SKETCH. I'm not sure if the seller ran out of Ciaos or they don't know the difference between Ciao and Sketch. But, I'm not mad. I'm happy I got the sketch brand for a cheaper price. I love them and they are very addicting to use &amp;lt;3"/>
  </r>
  <r>
    <x v="74"/>
    <x v="74"/>
    <x v="73"/>
    <x v="0"/>
    <s v="Amazing product"/>
  </r>
  <r>
    <x v="74"/>
    <x v="74"/>
    <x v="73"/>
    <x v="0"/>
    <s v="Gifted to my granddaughter.  She lives them."/>
  </r>
  <r>
    <x v="74"/>
    <x v="74"/>
    <x v="73"/>
    <x v="0"/>
    <s v="works very well, colors display ink very well. would recommend to color with."/>
  </r>
  <r>
    <x v="74"/>
    <x v="74"/>
    <x v="73"/>
    <x v="0"/>
    <s v="These are top shelf markers. They're worth it. Don't waste money if you are not serious and committed to your work....get a Crayola!"/>
  </r>
  <r>
    <x v="74"/>
    <x v="74"/>
    <x v="73"/>
    <x v="0"/>
    <s v="Arrived on time and good condition. 6pack of markers. Chao style are round body and roll with fingers well. Very easy to learn and have fun with right away.. be careful not to work a lighter color into a darker color too much or it will bleed into the tip of the lighter color. If im using dark colors i make sure to dab the nib on a napkin to catch any bleed off before applying to my project . Brush nib is very easy to work with and the chisel end will allow for multiple ways of use. Thank you for a good product."/>
  </r>
  <r>
    <x v="74"/>
    <x v="74"/>
    <x v="73"/>
    <x v="0"/>
    <s v="great starter set for skin colors if you're just getting into copics"/>
  </r>
  <r>
    <x v="74"/>
    <x v="74"/>
    <x v="73"/>
    <x v="0"/>
    <s v="best on the market and the price reflects that."/>
  </r>
  <r>
    <x v="74"/>
    <x v="74"/>
    <x v="73"/>
    <x v="0"/>
    <s v="Nice"/>
  </r>
  <r>
    <x v="74"/>
    <x v="74"/>
    <x v="73"/>
    <x v="0"/>
    <s v="Love comics, always smooth and well worth the price. Takes a bit of practice to blend properly but the end results amazing"/>
  </r>
  <r>
    <x v="74"/>
    <x v="74"/>
    <x v="73"/>
    <x v="0"/>
    <s v="We are both artists, my husband has always wanted to try copic, but unfortunately the price for copic is out of most peoples budget. On a whim i purchased the skin tone set and he loves them, of course he does lol anyways great markers but dang could they be a bit more affordable to the average artist"/>
  </r>
  <r>
    <x v="74"/>
    <x v="74"/>
    <x v="73"/>
    <x v="0"/>
    <s v="work well and blend really good"/>
  </r>
  <r>
    <x v="74"/>
    <x v="74"/>
    <x v="73"/>
    <x v="0"/>
    <s v="I bought these markers for my daughter for Christmas and she has been very happy with them.  These are her favorite markers to use."/>
  </r>
  <r>
    <x v="74"/>
    <x v="74"/>
    <x v="73"/>
    <x v="0"/>
    <s v="Excelent markers"/>
  </r>
  <r>
    <x v="74"/>
    <x v="74"/>
    <x v="73"/>
    <x v="0"/>
    <s v="so cool thanks."/>
  </r>
  <r>
    <x v="74"/>
    <x v="74"/>
    <x v="73"/>
    <x v="0"/>
    <s v="Great alcohol based markers."/>
  </r>
  <r>
    <x v="74"/>
    <x v="74"/>
    <x v="73"/>
    <x v="0"/>
    <s v="My daughter was happy to receive her markers."/>
  </r>
  <r>
    <x v="74"/>
    <x v="74"/>
    <x v="73"/>
    <x v="0"/>
    <s v="As expected, exceptionally well put together colors for skin tones but would be nice to see one darker color for darker skin tones. Great for beginners who are having a hard time deciding on which sin colors to purchase. The Copic books or other artists will include different colors but in y opinion it is for more advanced work. Whether or not you are a beginner i would recommend this set to any other one they sell hands down simply for the color choices. I have some of the Copic sketch markers and as nice as the oval barrel feels, the Ciao marker have the exact same nibs/ broad and brush tips as the sketch markers. The only difference between the two is price and amount of ink, I think the Ciao’s are best to start with if you’re new to the brand and need guidance for colors. You can always invest in the Sketch or Copic refills which work for either style once you figure out the colors you like best."/>
  </r>
  <r>
    <x v="74"/>
    <x v="74"/>
    <x v="73"/>
    <x v="0"/>
    <s v="I got these for like $20 and theyre great! they’re so smooth! I used this set for the hair and face and some other copics I had for the shirt"/>
  </r>
  <r>
    <x v="74"/>
    <x v="74"/>
    <x v="73"/>
    <x v="0"/>
    <s v="This is my first time experiencing Copic markers of any kind, and I am in love with how they lay down the color so fluidly, and the skin tones are perfect!"/>
  </r>
  <r>
    <x v="74"/>
    <x v="74"/>
    <x v="73"/>
    <x v="0"/>
    <s v="Daughter loves Copic!"/>
  </r>
  <r>
    <x v="74"/>
    <x v="74"/>
    <x v="73"/>
    <x v="0"/>
    <s v="It is a perfect markers but it is very expensive"/>
  </r>
  <r>
    <x v="74"/>
    <x v="74"/>
    <x v="73"/>
    <x v="0"/>
    <s v="I spoiled myself by getting these first. Nothing's compared to them since. They blend like magic and write and draw like butter on a hot summer day. I used to never know why so many people were in love with these. They're just markers, right?&lt;br&gt;&lt;br&gt;Absolutely not. These markers are God coming down from the Heavens above and placing the only marker you'll ever need as he whispers in your ear that it's from his personal collection. I wouldn't be surprised if these were the markers used to create mankind.&lt;br&gt;&lt;br&gt;Only reason I rate a 3/5 in the 'for beginners' category is because they're a bit on the expensive side and if that beginner's decided that markers aren't for them, then you're out a pretty coin. Though, I'll admit that I really don't see that happening."/>
  </r>
  <r>
    <x v="74"/>
    <x v="74"/>
    <x v="73"/>
    <x v="0"/>
    <s v="It is the same promised quality and its great"/>
  </r>
  <r>
    <x v="74"/>
    <x v="74"/>
    <x v="73"/>
    <x v="0"/>
    <s v="Son excelentes para crear una transición suave y uniforme."/>
  </r>
  <r>
    <x v="74"/>
    <x v="74"/>
    <x v="73"/>
    <x v="0"/>
    <s v="They did the thing they do."/>
  </r>
  <r>
    <x v="74"/>
    <x v="74"/>
    <x v="73"/>
    <x v="0"/>
    <s v="So nice! The brush tip is the same size as the regular copic markers but the chisel tip is a little smaller. So it’s a really good deal. I also like the size a lot better than the regular ones. These are perfect and worth it for the price"/>
  </r>
  <r>
    <x v="74"/>
    <x v="74"/>
    <x v="73"/>
    <x v="0"/>
    <s v="I love these colors and the shade range. But I do plan on getting more midtone shades."/>
  </r>
  <r>
    <x v="74"/>
    <x v="74"/>
    <x v="73"/>
    <x v="0"/>
    <s v="I absolutely love them!"/>
  </r>
  <r>
    <x v="74"/>
    <x v="74"/>
    <x v="73"/>
    <x v="0"/>
    <s v="I needed some skin colors, so I ordered this set.  It is the best brand but very expensive.  I tend to get singles of my favorite colors and now these.  So smooth and lasts long."/>
  </r>
  <r>
    <x v="74"/>
    <x v="74"/>
    <x v="73"/>
    <x v="0"/>
    <s v="I see this orange skin, for Caucasians,  all the time in how to videos and in books about Copics.  Do you know anyone with orange skin?&lt;br&gt;&lt;br&gt;You can avoid the orange skin if you are careful, with this package. But it will be the last one I buy because for one thing I have found there is a well-known art supplier who sells alcohol markers with brush tips, replaceable nibs, and refills, and they are way  less expensive and work just as well."/>
  </r>
  <r>
    <x v="74"/>
    <x v="74"/>
    <x v="73"/>
    <x v="0"/>
    <s v="Adds a new dimension to my markers, wonderful product along with my other Copic Marker."/>
  </r>
  <r>
    <x v="74"/>
    <x v="74"/>
    <x v="73"/>
    <x v="0"/>
    <s v="Exactly what I was looking for. The blending is beautiful and the colors are perfect."/>
  </r>
  <r>
    <x v="74"/>
    <x v="74"/>
    <x v="73"/>
    <x v="0"/>
    <s v="Great skin tones for beginner artists. You teach yourself how to blend."/>
  </r>
  <r>
    <x v="74"/>
    <x v="74"/>
    <x v="73"/>
    <x v="0"/>
    <s v="Great if you can get them on sale they meet expectations would recommend"/>
  </r>
  <r>
    <x v="74"/>
    <x v="74"/>
    <x v="73"/>
    <x v="0"/>
    <s v="This are the best markers available"/>
  </r>
  <r>
    <x v="74"/>
    <x v="74"/>
    <x v="73"/>
    <x v="0"/>
    <s v="Daughter really likes these..great price!!"/>
  </r>
  <r>
    <x v="74"/>
    <x v="74"/>
    <x v="73"/>
    <x v="0"/>
    <s v="Top of the line Quality, wide variety of tones."/>
  </r>
  <r>
    <x v="74"/>
    <x v="74"/>
    <x v="73"/>
    <x v="0"/>
    <s v="Made my daughter's bday"/>
  </r>
  <r>
    <x v="74"/>
    <x v="74"/>
    <x v="73"/>
    <x v="0"/>
    <s v="Now I can color my anime drawings"/>
  </r>
  <r>
    <x v="74"/>
    <x v="74"/>
    <x v="73"/>
    <x v="0"/>
    <s v="super smooth"/>
  </r>
  <r>
    <x v="74"/>
    <x v="74"/>
    <x v="73"/>
    <x v="0"/>
    <s v="These markers are amazing! It’s definitely worth the cost because of how well they blend. And the fact that they are refillable is a plus!"/>
  </r>
  <r>
    <x v="74"/>
    <x v="74"/>
    <x v="73"/>
    <x v="0"/>
    <s v="Markers were used and dried out. The package the markers came in seemed to already be opened upon arrival which means I probably didn't receive a fresh new pack of copic markers. DO not buy from here"/>
  </r>
  <r>
    <x v="74"/>
    <x v="74"/>
    <x v="73"/>
    <x v="0"/>
    <s v="Nice neutral skin tones"/>
  </r>
  <r>
    <x v="74"/>
    <x v="74"/>
    <x v="73"/>
    <x v="0"/>
    <s v="Great markers, blend so well"/>
  </r>
  <r>
    <x v="74"/>
    <x v="74"/>
    <x v="73"/>
    <x v="0"/>
    <s v="I bought these for my daughter who is super artsy. She’s just getting into these Copic markers but so far she loves them and will be getting more for Christmas. This particular pack comes with all of the skin shades shown, we love the variety!"/>
  </r>
  <r>
    <x v="74"/>
    <x v="74"/>
    <x v="73"/>
    <x v="0"/>
    <s v="Came as described, all of the markers work perfectly."/>
  </r>
  <r>
    <x v="74"/>
    <x v="74"/>
    <x v="73"/>
    <x v="0"/>
    <s v="The copic markers are the best and if you know what you are doing u can blend well with the markers."/>
  </r>
  <r>
    <x v="74"/>
    <x v="74"/>
    <x v="73"/>
    <x v="0"/>
    <s v="This was the first set of copics I got, and it's a great pack of skintones. :)"/>
  </r>
  <r>
    <x v="74"/>
    <x v="74"/>
    <x v="73"/>
    <x v="0"/>
    <s v="My daughter loves theses markers for shading and drawing."/>
  </r>
  <r>
    <x v="74"/>
    <x v="74"/>
    <x v="73"/>
    <x v="0"/>
    <s v="This is my third set of copic skin tones I've purchased. If you use markers this is pretty much a must have set.. I can never find refills for e000 or e11 without having to pay Michael's 20 bucks for shipping. So I just buy the set again."/>
  </r>
  <r>
    <x v="74"/>
    <x v="74"/>
    <x v="73"/>
    <x v="0"/>
    <s v="Website did not indicate these were not NEW.  I’ll buy from retail store going forward.  Returned"/>
  </r>
  <r>
    <x v="74"/>
    <x v="74"/>
    <x v="73"/>
    <x v="0"/>
    <s v="As advertised."/>
  </r>
  <r>
    <x v="74"/>
    <x v="74"/>
    <x v="73"/>
    <x v="0"/>
    <s v="Todo llegó muy bien y rápido"/>
  </r>
  <r>
    <x v="74"/>
    <x v="74"/>
    <x v="73"/>
    <x v="0"/>
    <s v="great price, excellent markers"/>
  </r>
  <r>
    <x v="74"/>
    <x v="74"/>
    <x v="73"/>
    <x v="0"/>
    <s v="These markers are amazing! The markers leave no streaks at all, witch is really handy for most artists. The bending is really good as well, and the color caps match the ink color perfectly✨&lt;br&gt;My only complaint is that the markers don't have a big variety of colors but they're literally the exact same as Copic Classic and Copic Sketch markers except the shape of the marker, the price, and the color quantity of each marker type. :)"/>
  </r>
  <r>
    <x v="74"/>
    <x v="74"/>
    <x v="73"/>
    <x v="0"/>
    <s v="Fantastic blend. Great coverage. Super easy...even for the beginners. Great price for the set."/>
  </r>
  <r>
    <x v="74"/>
    <x v="74"/>
    <x v="73"/>
    <x v="0"/>
    <s v="I was only able to make a few pictures before they started streaking (drying out). Kind of annoying considering how much they are. I’m aware you can buy refills but my cheap ones lasted longer than copics. Do yourself a favor and try out Arteza or Ohuhu before shelling out the big bucks on these. Glad I only tried this small skin tone pack out first."/>
  </r>
  <r>
    <x v="74"/>
    <x v="74"/>
    <x v="73"/>
    <x v="0"/>
    <s v="My daughter saved to get this set. I got her the BIG set one christmas since she really started to love art. But wanted a skin tone set. This was perfect to add to her art collection."/>
  </r>
  <r>
    <x v="74"/>
    <x v="74"/>
    <x v="73"/>
    <x v="0"/>
    <s v="Even tho these markers are a bit expensive, they are totally worth it. They blend easily and also don't blead through papers as much (depending on the paper u use). These markers are the perfect gift for any artist!"/>
  </r>
  <r>
    <x v="74"/>
    <x v="74"/>
    <x v="73"/>
    <x v="0"/>
    <s v="I'm glad that it comes with darker colors so that I don't have to be drawing white people all the time...&lt;br&gt;&lt;br&gt;That's all!"/>
  </r>
  <r>
    <x v="74"/>
    <x v="74"/>
    <x v="73"/>
    <x v="0"/>
    <s v="I liked them all hope to purchase refill inks for all my markets."/>
  </r>
  <r>
    <x v="74"/>
    <x v="74"/>
    <x v="73"/>
    <x v="0"/>
    <s v="Blends perfectly and does not bleed through paper."/>
  </r>
  <r>
    <x v="74"/>
    <x v="74"/>
    <x v="73"/>
    <x v="0"/>
    <s v="Copic Ciao Markers 16 piece skin color set. I used other colors from Copic, so so bought more in natural colors."/>
  </r>
  <r>
    <x v="74"/>
    <x v="74"/>
    <x v="73"/>
    <x v="0"/>
    <s v="thks"/>
  </r>
  <r>
    <x v="74"/>
    <x v="74"/>
    <x v="73"/>
    <x v="0"/>
    <s v="Granddaughter loved them"/>
  </r>
  <r>
    <x v="74"/>
    <x v="74"/>
    <x v="73"/>
    <x v="0"/>
    <s v="These work amazing and mixed really well together. They’re true to color."/>
  </r>
  <r>
    <x v="74"/>
    <x v="74"/>
    <x v="73"/>
    <x v="0"/>
    <s v="Top notch pigmentation, easy to blend"/>
  </r>
  <r>
    <x v="74"/>
    <x v="74"/>
    <x v="73"/>
    <x v="0"/>
    <s v="I love these a little spendy but I love them"/>
  </r>
  <r>
    <x v="74"/>
    <x v="74"/>
    <x v="73"/>
    <x v="0"/>
    <s v="My daughter loves these markers, we buy them regularly. I highly recommend these if your looking for high quality drawing markers"/>
  </r>
  <r>
    <x v="74"/>
    <x v="74"/>
    <x v="73"/>
    <x v="0"/>
    <s v="These are great and highly recommended for serious artists. Being able to refill the marker is such a great value."/>
  </r>
  <r>
    <x v="74"/>
    <x v="74"/>
    <x v="73"/>
    <x v="0"/>
    <s v="nice effects"/>
  </r>
  <r>
    <x v="74"/>
    <x v="74"/>
    <x v="73"/>
    <x v="0"/>
    <s v="Love the skin tones - granddaughter uses them all the time"/>
  </r>
  <r>
    <x v="74"/>
    <x v="74"/>
    <x v="73"/>
    <x v="0"/>
    <s v="They’re very nice and i like some of the colours. However, I wish they had a more cohesive colour selection."/>
  </r>
  <r>
    <x v="74"/>
    <x v="74"/>
    <x v="73"/>
    <x v="0"/>
    <s v="Blends beautifully and runs the full spectrum of human skin color."/>
  </r>
  <r>
    <x v="74"/>
    <x v="74"/>
    <x v="73"/>
    <x v="0"/>
    <s v="Super easy to use for beginners. I’ve used alcoholic markers before but not copics but it was still relatively simple. My only issue was that they ran out pretty fast. I used them for one large piece and they already started to run out. Not good for a long period of time. Other than that, good overall with blending and color payoff."/>
  </r>
  <r>
    <x v="74"/>
    <x v="74"/>
    <x v="73"/>
    <x v="0"/>
    <s v="These are my first pack of copics, I've heard the legends and they are true."/>
  </r>
  <r>
    <x v="74"/>
    <x v="74"/>
    <x v="73"/>
    <x v="0"/>
    <s v="New to copics, so I understand that blending and etc will take practice and time. However, I noticed that a couple have dried up relatively quick—and I use lighter flesh tones the most, but the darkest color I used for hair was already done after...maybe three different hair styles. I assume it was just a flaw in the product, not necessarily how they ALL are."/>
  </r>
  <r>
    <x v="74"/>
    <x v="74"/>
    <x v="73"/>
    <x v="0"/>
    <s v="Great start for skin tone colors. This is a beginning of an addiction. A marker collecting addiction."/>
  </r>
  <r>
    <x v="74"/>
    <x v="74"/>
    <x v="73"/>
    <x v="0"/>
    <s v="Great price for copic set!"/>
  </r>
  <r>
    <x v="74"/>
    <x v="74"/>
    <x v="73"/>
    <x v="0"/>
    <s v="Great"/>
  </r>
  <r>
    <x v="74"/>
    <x v="74"/>
    <x v="73"/>
    <x v="0"/>
    <s v="Great markers!! Love them they are so smooth!!!"/>
  </r>
  <r>
    <x v="74"/>
    <x v="74"/>
    <x v="73"/>
    <x v="0"/>
    <s v="Great markers"/>
  </r>
  <r>
    <x v="74"/>
    <x v="74"/>
    <x v="73"/>
    <x v="0"/>
    <s v="these are perfect for shading faces...maybe a couple more colors, but you can make these work with some copic white/"/>
  </r>
  <r>
    <x v="74"/>
    <x v="74"/>
    <x v="73"/>
    <x v="0"/>
    <s v="Very nice I love it"/>
  </r>
  <r>
    <x v="74"/>
    <x v="74"/>
    <x v="73"/>
    <x v="0"/>
    <s v="I love it! They’re amazing and they aren’t dried out. They came perfectly fine and not damaged. I prefer this for people who atleast have experience."/>
  </r>
  <r>
    <x v="74"/>
    <x v="74"/>
    <x v="73"/>
    <x v="0"/>
    <s v="So glad I got these.  I am a beginner but was able to easily color skin with them.  I have used them with Oahu markers and they worked beautiful. I’d recommend"/>
  </r>
  <r>
    <x v="74"/>
    <x v="74"/>
    <x v="73"/>
    <x v="0"/>
    <s v="I make cards  using Unity Stamps. And love using the skin tones on my ladies. They blend well."/>
  </r>
  <r>
    <x v="74"/>
    <x v="74"/>
    <x v="73"/>
    <x v="0"/>
    <s v="Great product"/>
  </r>
  <r>
    <x v="74"/>
    <x v="74"/>
    <x v="73"/>
    <x v="0"/>
    <s v="Granddaughter requested these."/>
  </r>
  <r>
    <x v="74"/>
    <x v="74"/>
    <x v="73"/>
    <x v="0"/>
    <s v="These are the epitome of what they're supposed to be."/>
  </r>
  <r>
    <x v="74"/>
    <x v="74"/>
    <x v="73"/>
    <x v="0"/>
    <s v="Best skinned toned markers !!!"/>
  </r>
  <r>
    <x v="74"/>
    <x v="74"/>
    <x v="73"/>
    <x v="0"/>
    <s v="blend well"/>
  </r>
  <r>
    <x v="74"/>
    <x v="74"/>
    <x v="73"/>
    <x v="0"/>
    <s v="I'm not one to usually color with markers, but these blend so nicely and are super pretty."/>
  </r>
  <r>
    <x v="74"/>
    <x v="74"/>
    <x v="73"/>
    <x v="0"/>
    <s v="Love copic makers these are less bulky then the other's making them better to use just wish they where cheaper"/>
  </r>
  <r>
    <x v="74"/>
    <x v="74"/>
    <x v="73"/>
    <x v="0"/>
    <s v="Very disappointed... just got these in the mail like 2 days ago... bought them for my daughter and the ink already ran out on a few of them already.. will be sending them back"/>
  </r>
  <r>
    <x v="74"/>
    <x v="74"/>
    <x v="73"/>
    <x v="0"/>
    <s v="Very easy to use. No need to press hard"/>
  </r>
  <r>
    <x v="74"/>
    <x v="74"/>
    <x v="73"/>
    <x v="0"/>
    <s v="This was my first set of Copic markers and it really made want to buy more! Copic is already a well known brand so the name speaks for its self. A couple of my markers were streaky so I'm going to take a star away because everything came well package and on time. However, maybe it was a manufacturing error of not filling the marker completely before it was sent. I wasn't expecting to need refills so soon. But besides that the product is 5 stars. I just bought a 36 set so the markers are great and truly lives up to the hype. They blend like a dream and don't feel cheap!"/>
  </r>
  <r>
    <x v="74"/>
    <x v="74"/>
    <x v="73"/>
    <x v="0"/>
    <s v="I got theae markers for mu granddaughter and she loves them."/>
  </r>
  <r>
    <x v="74"/>
    <x v="74"/>
    <x v="73"/>
    <x v="0"/>
    <s v="It is good for coloring"/>
  </r>
  <r>
    <x v="74"/>
    <x v="74"/>
    <x v="73"/>
    <x v="0"/>
    <s v="Very fun and easy to use. I love them so much. They are my favorite markers!"/>
  </r>
  <r>
    <x v="74"/>
    <x v="74"/>
    <x v="73"/>
    <x v="0"/>
    <s v="It blends really well and the color is very prominent with no fading"/>
  </r>
  <r>
    <x v="74"/>
    <x v="74"/>
    <x v="73"/>
    <x v="0"/>
    <s v="Really good price and great for his pictures he draws."/>
  </r>
  <r>
    <x v="74"/>
    <x v="74"/>
    <x v="73"/>
    <x v="0"/>
    <s v="Recibí lo esperado en el tiempo convenido"/>
  </r>
  <r>
    <x v="74"/>
    <x v="74"/>
    <x v="73"/>
    <x v="0"/>
    <s v="amazing product id totally buy from you guys again specially since it came in earlier then expected and in amazing quality!"/>
  </r>
  <r>
    <x v="74"/>
    <x v="74"/>
    <x v="73"/>
    <x v="0"/>
    <s v="Excellent"/>
  </r>
  <r>
    <x v="74"/>
    <x v="74"/>
    <x v="73"/>
    <x v="0"/>
    <s v="There’s a reason copic is the standard when it comes to these kind of sets. Consistent, high level quality across the board. Worth the price and very beginner approachable with refills and tips sold on the copic site."/>
  </r>
  <r>
    <x v="74"/>
    <x v="74"/>
    <x v="73"/>
    <x v="0"/>
    <s v="So far they have been pretty nice for me, experimenting with some scratch paper is recommended so you can have a good feel of the color selection.My only tiny little gripe is that it seems to bleed a lot, but at the same time that's a good thing because it makes is SO MUCH easier to color in skin on the hard, multi-media sketch paper I've been using recently."/>
  </r>
  <r>
    <x v="74"/>
    <x v="74"/>
    <x v="73"/>
    <x v="0"/>
    <s v="Sadly, one of these was dried out when the package arrived. It was very disappointing."/>
  </r>
  <r>
    <x v="74"/>
    <x v="74"/>
    <x v="73"/>
    <x v="0"/>
    <s v="My daughter has assured me these are the best artist markers."/>
  </r>
  <r>
    <x v="74"/>
    <x v="74"/>
    <x v="73"/>
    <x v="0"/>
    <s v="These makers are awesome. I gave them as a gift and the recipient loves them. She even wrote a letter to the company thanking them for making such a great product. She feels like her drawing have moved to the next level because she is able to add so much more detail and shading."/>
  </r>
  <r>
    <x v="74"/>
    <x v="74"/>
    <x v="73"/>
    <x v="0"/>
    <s v="I was so excited to try Coptic given their reputation but I don’t like the rubbery nib and there is barely any ink. I made one drawing and two of the markers were dried up. Not sure if I got a bad batch or what but very disappointed."/>
  </r>
  <r>
    <x v="74"/>
    <x v="74"/>
    <x v="73"/>
    <x v="0"/>
    <s v="Copics are in general are crazy expensive, but they are quality markers that blend beautifully, glide on the page nicely, and are vibrant. They are amazing and worth the money, but wont be buying another pack for a long time as they are...expensive."/>
  </r>
  <r>
    <x v="74"/>
    <x v="74"/>
    <x v="73"/>
    <x v="0"/>
    <s v="Love these Copic markers. My daughter uses them all the time."/>
  </r>
  <r>
    <x v="74"/>
    <x v="74"/>
    <x v="73"/>
    <x v="0"/>
    <s v="Nice parfum"/>
  </r>
  <r>
    <x v="74"/>
    <x v="74"/>
    <x v="73"/>
    <x v="0"/>
    <s v="Copic makers are what i needed to have in my art studio, for anime character designs. I have no dislikes at all..."/>
  </r>
  <r>
    <x v="74"/>
    <x v="74"/>
    <x v="73"/>
    <x v="0"/>
    <s v="I used this twice and its already done . Not worth the money."/>
  </r>
  <r>
    <x v="74"/>
    <x v="74"/>
    <x v="73"/>
    <x v="0"/>
    <s v="Another fine Copic product, and really needed for my collection of ink pens."/>
  </r>
  <r>
    <x v="74"/>
    <x v="74"/>
    <x v="73"/>
    <x v="0"/>
    <s v="Best skin tones. It’s hard to find good skin tone markers. These truly are the best. Best brand. I do need to get a few more copic for deeper skin tones. I won’t use any other marker for my fashion art figures (skin tones)."/>
  </r>
  <r>
    <x v="74"/>
    <x v="74"/>
    <x v="73"/>
    <x v="0"/>
    <s v="Ran out of tint sooo sooo fast"/>
  </r>
  <r>
    <x v="74"/>
    <x v="74"/>
    <x v="73"/>
    <x v="0"/>
    <s v="Grandson loves them!"/>
  </r>
  <r>
    <x v="74"/>
    <x v="74"/>
    <x v="73"/>
    <x v="0"/>
    <s v="After having these markers less than a year, most of them had up and died. i never left the caps off and i rarely used them. I dont know what happened but one day they just all started to die on me and dry out and i dont know why."/>
  </r>
  <r>
    <x v="74"/>
    <x v="74"/>
    <x v="73"/>
    <x v="0"/>
    <s v="Gifted"/>
  </r>
  <r>
    <x v="74"/>
    <x v="74"/>
    <x v="73"/>
    <x v="0"/>
    <s v="perfect tones"/>
  </r>
  <r>
    <x v="74"/>
    <x v="74"/>
    <x v="73"/>
    <x v="0"/>
    <s v="These markers are great for blending and layering on top. They’re alcohol based so the blending power is great and I would recommend them but if you’re a beginner I would suggest a cheaper brand to try out first because take a while to perfect. They’re expensive which is why a beginner could make due with a cheaper brand but overall they’re a great marker set."/>
  </r>
  <r>
    <x v="74"/>
    <x v="74"/>
    <x v="73"/>
    <x v="0"/>
    <s v="Will buy more"/>
  </r>
  <r>
    <x v="74"/>
    <x v="74"/>
    <x v="73"/>
    <x v="0"/>
    <s v="I love these markers! They are on the expensive side, but worth the price once you lear. How to use them."/>
  </r>
  <r>
    <x v="74"/>
    <x v="74"/>
    <x v="73"/>
    <x v="0"/>
    <s v="Love copic markers for card making and scrapbooking."/>
  </r>
  <r>
    <x v="74"/>
    <x v="74"/>
    <x v="73"/>
    <x v="0"/>
    <s v="I like them"/>
  </r>
  <r>
    <x v="74"/>
    <x v="74"/>
    <x v="73"/>
    <x v="0"/>
    <s v="Quality brush markers. Good variety for skin tones,"/>
  </r>
  <r>
    <x v="74"/>
    <x v="74"/>
    <x v="73"/>
    <x v="0"/>
    <s v="The quality is good, but I don’t see a reason why you shouldn’t why cheaper markers and use copics for colors you need but don’t have since I dont think there’s too much of a difference between the two so far. The price is probably worth the quality because alcohol markers are expensive to make, but if you want to build a marker collection I’d suggest starting out with cheaper brands and buying copics for colors that you use a lot (you know, refills) and pastel colors (which a lot of cheaper markers don’t have)"/>
  </r>
  <r>
    <x v="74"/>
    <x v="74"/>
    <x v="73"/>
    <x v="0"/>
    <s v="These are good easy to blend markers."/>
  </r>
  <r>
    <x v="74"/>
    <x v="74"/>
    <x v="73"/>
    <x v="0"/>
    <s v="My sister seems to like these, they were for her birthday (she's an incredible artist) and she was ecstatic when she unwrapped them. No complaints about them so I'm assuming they're still working out good for her!"/>
  </r>
  <r>
    <x v="74"/>
    <x v="74"/>
    <x v="73"/>
    <x v="0"/>
    <s v="Wonderful product. Happy to find them at this price. My artist daughter was ecstatic to receive them as it's difficult to purchase regularly because they are normally almost $10 per marker at Michaels craft store."/>
  </r>
  <r>
    <x v="74"/>
    <x v="74"/>
    <x v="73"/>
    <x v="0"/>
    <s v="Birthday gift for great-granddaughter! She was delighted."/>
  </r>
  <r>
    <x v="74"/>
    <x v="74"/>
    <x v="73"/>
    <x v="0"/>
    <s v="best markers i used for skin tones so far !"/>
  </r>
  <r>
    <x v="74"/>
    <x v="74"/>
    <x v="73"/>
    <x v="0"/>
    <s v="Perfect i love to draw and want to grow up to be an artist and these are perfect to start with"/>
  </r>
  <r>
    <x v="74"/>
    <x v="74"/>
    <x v="73"/>
    <x v="0"/>
    <s v="My Daughter loves them."/>
  </r>
  <r>
    <x v="74"/>
    <x v="74"/>
    <x v="73"/>
    <x v="0"/>
    <s v="Love these markers. The darker shades run a little orangey which is a little unnatural, but if you layer them in different combinations theres a lot of variety outcomes"/>
  </r>
  <r>
    <x v="74"/>
    <x v="74"/>
    <x v="73"/>
    <x v="0"/>
    <s v="great set good deal"/>
  </r>
  <r>
    <x v="74"/>
    <x v="74"/>
    <x v="73"/>
    <x v="0"/>
    <s v="We have used Copic markers for a few years and after using them for only three times two are already dried out. Please buy them from a store and save your money."/>
  </r>
  <r>
    <x v="74"/>
    <x v="74"/>
    <x v="73"/>
    <x v="0"/>
    <s v="Daughter loves them!  Great color, no streaking!"/>
  </r>
  <r>
    <x v="74"/>
    <x v="74"/>
    <x v="73"/>
    <x v="0"/>
    <s v="I love love love these! They are my go to for every thing! They're well saturated and blend amazingly. I use them mostly for skintones. I used them to color in my starfire"/>
  </r>
  <r>
    <x v="74"/>
    <x v="74"/>
    <x v="73"/>
    <x v="0"/>
    <s v="Love them!"/>
  </r>
  <r>
    <x v="74"/>
    <x v="74"/>
    <x v="73"/>
    <x v="0"/>
    <s v="I bought these to add to my small copic collection and it's a pretty good price. I wish copic had more sets like this for a decent price."/>
  </r>
  <r>
    <x v="74"/>
    <x v="74"/>
    <x v="73"/>
    <x v="0"/>
    <s v="These markers are seriously awesome, they live up to their industry standard expectations. Great for all levels of artists, doesn't matter if your a beginner, intermediate, or professional. Super easy to use as well. Worth the price 100% Amazon's got the best price for it. This was on sketch paper btw, still came out great."/>
  </r>
  <r>
    <x v="74"/>
    <x v="74"/>
    <x v="73"/>
    <x v="0"/>
    <s v="Being a prismacolor marker and colored pencil user my whole life , I was stoked when I discovered Copic markers,. another alcohol based marker. Great for blending colors, even spears, bright, vibrant, beautiful colors. Made my art not only quick and pretty but fun as well"/>
  </r>
  <r>
    <x v="74"/>
    <x v="74"/>
    <x v="73"/>
    <x v="0"/>
    <s v="They work beautifully, this is my first time buying some Copics and they work as wonderfully as everyone says they will. Super happy with my purchase!"/>
  </r>
  <r>
    <x v="74"/>
    <x v="74"/>
    <x v="73"/>
    <x v="0"/>
    <s v="Excellent markers my budding artist daughter loved them."/>
  </r>
  <r>
    <x v="74"/>
    <x v="74"/>
    <x v="73"/>
    <x v="0"/>
    <s v="Love these markers! Used the skin tone to finish my Goku s4. It's hard finding markers with good skin tones and these are just perfect. They're easy to use as well."/>
  </r>
  <r>
    <x v="74"/>
    <x v="74"/>
    <x v="73"/>
    <x v="0"/>
    <s v="Works well I recommend"/>
  </r>
  <r>
    <x v="74"/>
    <x v="74"/>
    <x v="73"/>
    <x v="0"/>
    <s v="They are great. The came in amazing condition. All of the markers work very nicely."/>
  </r>
  <r>
    <x v="74"/>
    <x v="74"/>
    <x v="73"/>
    <x v="0"/>
    <s v="Received on time."/>
  </r>
  <r>
    <x v="74"/>
    <x v="74"/>
    <x v="73"/>
    <x v="0"/>
    <s v="These markers are awesome! just wish it didn't bleed so much."/>
  </r>
  <r>
    <x v="74"/>
    <x v="74"/>
    <x v="73"/>
    <x v="0"/>
    <s v="Quality markers excellent for any crafter"/>
  </r>
  <r>
    <x v="74"/>
    <x v="74"/>
    <x v="73"/>
    <x v="0"/>
    <s v="They fulfill their purpose really well! The colors are really vibrant."/>
  </r>
  <r>
    <x v="74"/>
    <x v="74"/>
    <x v="73"/>
    <x v="0"/>
    <s v="Very realistic features after using"/>
  </r>
  <r>
    <x v="74"/>
    <x v="74"/>
    <x v="73"/>
    <x v="0"/>
    <s v="Great product."/>
  </r>
  <r>
    <x v="74"/>
    <x v="74"/>
    <x v="73"/>
    <x v="0"/>
    <s v="Perfectly juicy markers, love them !!"/>
  </r>
  <r>
    <x v="74"/>
    <x v="74"/>
    <x v="73"/>
    <x v="0"/>
    <s v="My daughter loves this!! Great for Skin colors!"/>
  </r>
  <r>
    <x v="74"/>
    <x v="74"/>
    <x v="73"/>
    <x v="0"/>
    <s v="Daughter loves them, but is very surprised at how quickly they dried out. Too expensive, in my opinion, for how long they lasted."/>
  </r>
  <r>
    <x v="74"/>
    <x v="74"/>
    <x v="73"/>
    <x v="0"/>
    <s v="They are genuine copic markers that are cheaper than you can get at Michael's. I love them"/>
  </r>
  <r>
    <x v="74"/>
    <x v="74"/>
    <x v="73"/>
    <x v="0"/>
    <s v="Nice and smooth"/>
  </r>
  <r>
    <x v="74"/>
    <x v="74"/>
    <x v="73"/>
    <x v="0"/>
    <s v="Easy to use, blendable, the quality you'd expect from copics"/>
  </r>
  <r>
    <x v="74"/>
    <x v="74"/>
    <x v="73"/>
    <x v="0"/>
    <s v="Fantastic color grouping in this set. I did end up with a dupe from a larger set I bought previously. All of the markers came ready to use. None of these were even close to being dry, thankfully. They all blend beautifully. I have been using them on my Borden &amp;amp; Riley Paris paper for pens, Koh-i-noor Bristol Smooth, and on Hammermill 100lb Cover paper works great on all of them."/>
  </r>
  <r>
    <x v="74"/>
    <x v="74"/>
    <x v="73"/>
    <x v="0"/>
    <s v="They are of great quality and are less expensive than Copic sketch which will save you a couple of dollars."/>
  </r>
  <r>
    <x v="74"/>
    <x v="74"/>
    <x v="73"/>
    <x v="0"/>
    <s v="Very good quality and good shipping. Thanks!"/>
  </r>
  <r>
    <x v="74"/>
    <x v="74"/>
    <x v="73"/>
    <x v="0"/>
    <s v="I like this markers and I use them a lot"/>
  </r>
  <r>
    <x v="74"/>
    <x v="74"/>
    <x v="73"/>
    <x v="0"/>
    <s v="I Used this in my drawing fashion figure class!&lt;br&gt;worked wonderfully"/>
  </r>
  <r>
    <x v="74"/>
    <x v="74"/>
    <x v="73"/>
    <x v="0"/>
    <s v="Work great !!"/>
  </r>
  <r>
    <x v="74"/>
    <x v="74"/>
    <x v="73"/>
    <x v="0"/>
    <s v="Real close to the color tones she wanted"/>
  </r>
  <r>
    <x v="74"/>
    <x v="74"/>
    <x v="73"/>
    <x v="0"/>
    <s v="i’ve always wanted to try copic markers and i’m glad i did! $22 is definitely an investment id make again for some coloca they  are very nice and smooth and easy to control!!"/>
  </r>
  <r>
    <x v="74"/>
    <x v="74"/>
    <x v="73"/>
    <x v="0"/>
    <s v="really good markers"/>
  </r>
  <r>
    <x v="74"/>
    <x v="74"/>
    <x v="73"/>
    <x v="0"/>
    <s v="The colors are either too light or too dark, But I will find a way to make it work."/>
  </r>
  <r>
    <x v="74"/>
    <x v="74"/>
    <x v="73"/>
    <x v="0"/>
    <s v="great for my artistic 17 year old granddaughter"/>
  </r>
  <r>
    <x v="74"/>
    <x v="74"/>
    <x v="73"/>
    <x v="0"/>
    <s v="She loves them, says they're easy to use and cuts down the time it takes to color and shade her pictures. Also re-ignited her desire to draw again."/>
  </r>
  <r>
    <x v="74"/>
    <x v="74"/>
    <x v="73"/>
    <x v="0"/>
    <s v="For any artist that may like the Ciao marker line, I recommend starting with the Basics collection (I think there is 12) and this collection. I call them &quot;the nudes.&quot; These are not the type of markers you buy a 5 year old unless they are a little genius and understand shading, etc."/>
  </r>
  <r>
    <x v="74"/>
    <x v="74"/>
    <x v="73"/>
    <x v="0"/>
    <s v="just as described, and fast ship"/>
  </r>
  <r>
    <x v="74"/>
    <x v="74"/>
    <x v="73"/>
    <x v="0"/>
    <s v="Great set of markers !"/>
  </r>
  <r>
    <x v="74"/>
    <x v="74"/>
    <x v="73"/>
    <x v="0"/>
    <s v="The markers have a nice point on one end. The colors are perfect. The price was fantastic."/>
  </r>
  <r>
    <x v="74"/>
    <x v="74"/>
    <x v="73"/>
    <x v="0"/>
    <s v="These markers are perfect and easy to use! They’re also at a perfect price! Thank you!"/>
  </r>
  <r>
    <x v="74"/>
    <x v="74"/>
    <x v="73"/>
    <x v="0"/>
    <s v="expensive  BUT the quality and performance is there  A gift to my Grand daughter the budding artist  she loves them"/>
  </r>
  <r>
    <x v="74"/>
    <x v="74"/>
    <x v="73"/>
    <x v="0"/>
    <s v="Love my copic markers. Great blending and color is amazing. Must buy"/>
  </r>
  <r>
    <x v="74"/>
    <x v="74"/>
    <x v="73"/>
    <x v="0"/>
    <s v="Some of the markers came dry.  Others became dry after a few illustrations  :/"/>
  </r>
  <r>
    <x v="74"/>
    <x v="74"/>
    <x v="73"/>
    <x v="0"/>
    <s v="Best markers on the market. I preferred the other to the Ciao markers because the numbers aren’t on the lids."/>
  </r>
  <r>
    <x v="74"/>
    <x v="74"/>
    <x v="73"/>
    <x v="0"/>
    <s v="I love the way these markers blend. They're like a dream compared to my other markers however for begginers I would reccomend something cheaper when it comes to alcohal markers such as Sharpor, Ohuhu, pr even Crayola. Yes i know crayola is wayer based but everyone starts somewhere."/>
  </r>
  <r>
    <x v="74"/>
    <x v="74"/>
    <x v="73"/>
    <x v="0"/>
    <s v="Why O Why do these markers have to be so damn pricey?!? I have been using these skin tone markers for the past 7 months as a go-to for all of my illustrations. At this point, I am contemplating whether or not I should buy more as the ink has run out the tones I use the most. Seems a bit soon in my opinion.  My prisma markers have lasted me for years without having to replace them. Including the skin tone shades.&lt;br&gt;The other selling point for me is the paint brush tip. I LOVE the brush end! I can create a light to dark or dark to light stroke in one swoop. If you’re okay with the cost and lack of longevity please do give them a try."/>
  </r>
  <r>
    <x v="74"/>
    <x v="74"/>
    <x v="73"/>
    <x v="0"/>
    <s v="I started using copic sketch markers a few months ago purchasing just a few at a time. This is my first Ciao marker purchase. The only difference between the Ciao markers and the sketch markers is that the barrel is a little smaller, thus less ink, but the blending results and the nibs are the same. I would definitely recommend for skin tone blending and shading."/>
  </r>
  <r>
    <x v="74"/>
    <x v="74"/>
    <x v="73"/>
    <x v="0"/>
    <s v="Really well pigmented, but they didn't match the cap exactly, because they were darker. I and my friend ivy used them at least five times a day five days a week and they held up for at least two maybe three months. Great markers!"/>
  </r>
  <r>
    <x v="74"/>
    <x v="74"/>
    <x v="73"/>
    <x v="0"/>
    <s v="I love it came on time and I use it every day. I will be buying some more in the future. thank you"/>
  </r>
  <r>
    <x v="74"/>
    <x v="74"/>
    <x v="73"/>
    <x v="0"/>
    <s v="Got Ohuhu markers instead of copics since I want spring for a whole copics set. I do mostly portraits so the Ohuhu set was definitely lacking in skin tone. This fills in my set perfectly. Hoping to eventually have a whole set of copic ciaos&lt;br&gt;Love the dual tip. The brush side is so nice I definitely prefer it to the chisel tip"/>
  </r>
  <r>
    <x v="74"/>
    <x v="74"/>
    <x v="73"/>
    <x v="0"/>
    <s v="Easy shades to blend in the skin tones. They’re very smooth and usually won’t bleed through the paper"/>
  </r>
  <r>
    <x v="74"/>
    <x v="74"/>
    <x v="73"/>
    <x v="0"/>
    <s v="These are the Rolls-Royce of artist markers! Simply the best colors, tips and they're refillable. And the ink last a long long time. Do yourself a favor and stop throwing away single-use markers and invest a little with Copic Caio."/>
  </r>
  <r>
    <x v="74"/>
    <x v="74"/>
    <x v="73"/>
    <x v="0"/>
    <s v="Perfect for skin coloring. Very smooth, very blendable. Will buy again if I use them up."/>
  </r>
  <r>
    <x v="74"/>
    <x v="74"/>
    <x v="73"/>
    <x v="0"/>
    <s v="The colors are so beautiful and they blend easy."/>
  </r>
  <r>
    <x v="74"/>
    <x v="74"/>
    <x v="73"/>
    <x v="0"/>
    <s v="Expensive. But worth the value"/>
  </r>
  <r>
    <x v="74"/>
    <x v="74"/>
    <x v="73"/>
    <x v="0"/>
    <s v="GOOD, BUT TOO EXPENSIVE :("/>
  </r>
  <r>
    <x v="74"/>
    <x v="74"/>
    <x v="73"/>
    <x v="0"/>
    <s v="I like the brush tip. The colors are good"/>
  </r>
  <r>
    <x v="74"/>
    <x v="74"/>
    <x v="73"/>
    <x v="0"/>
    <s v="That's very amazing to using new it!&lt;br&gt;I'm really happy to using it so it's perfect to color skin tone fit my art supplies!"/>
  </r>
  <r>
    <x v="74"/>
    <x v="74"/>
    <x v="73"/>
    <x v="0"/>
    <s v="These markers are great for skin tones!"/>
  </r>
  <r>
    <x v="74"/>
    <x v="74"/>
    <x v="73"/>
    <x v="0"/>
    <s v="Copic markers are great, and its nice to have some colors that are a good blend for several different shades of skin tones"/>
  </r>
  <r>
    <x v="74"/>
    <x v="74"/>
    <x v="73"/>
    <x v="0"/>
    <s v="I like these pens. It’s really easy to get use to and easy to shade in colors with these. Would highly recommend. They react weird with a penciled in outline and sometimes mix the color of the graphite. I figured out I had to go over the outlines of my sketches with a pen first then erase the graphite first then use the copic colors."/>
  </r>
  <r>
    <x v="74"/>
    <x v="74"/>
    <x v="73"/>
    <x v="0"/>
    <s v="Excellent product, they are very comfortable to use and allow a lot of layering with rich colouring, definitely for professional work. Sadly I draw A TON so after a sketchbook worth of using them, they ran out."/>
  </r>
  <r>
    <x v="74"/>
    <x v="74"/>
    <x v="73"/>
    <x v="0"/>
    <s v="These are premium artist markers. They are great."/>
  </r>
  <r>
    <x v="74"/>
    <x v="74"/>
    <x v="73"/>
    <x v="0"/>
    <s v="I love these!!! These and the Sketch markers are very similar!! So smooth and blendable!!"/>
  </r>
  <r>
    <x v="74"/>
    <x v="74"/>
    <x v="73"/>
    <x v="0"/>
    <s v="Grand&lt;br&gt;daughter twins loved them"/>
  </r>
  <r>
    <x v="74"/>
    <x v="74"/>
    <x v="73"/>
    <x v="0"/>
    <s v="No streaks! you cant beat copics for coloring."/>
  </r>
  <r>
    <x v="74"/>
    <x v="74"/>
    <x v="73"/>
    <x v="0"/>
    <s v="fast shipping, item arrived and they work great"/>
  </r>
  <r>
    <x v="74"/>
    <x v="74"/>
    <x v="73"/>
    <x v="0"/>
    <s v="Great blend able colors"/>
  </r>
  <r>
    <x v="74"/>
    <x v="74"/>
    <x v="73"/>
    <x v="0"/>
    <s v="These are great markers overall, the brand of Copic Ciao, and I'm newer to them. My only issue is that in this small pack, my first, my Cotton Pearl ran out fast. I've barely used them like for two drawings with flesh and about fifteen minutes ago it just didn't want to budge in giving anymore. I ended up buying the big Set B after but no Cotton Pearl in it. Definitely need that color for skin!"/>
  </r>
  <r>
    <x v="74"/>
    <x v="74"/>
    <x v="73"/>
    <x v="0"/>
    <s v="This came way before expected, and I was not at all disappointed. The packaging was in perfect condition and the markers were in brand new condition just as they were supposed to be, no missing caps or dried up markers. This is the first I've bought from the copic brand and I plan on buying again. The markers give great color laydown and they feel great in my hand and when I'm using them on paper. (sorry that probably made no sense)"/>
  </r>
  <r>
    <x v="74"/>
    <x v="74"/>
    <x v="73"/>
    <x v="0"/>
    <s v="A nice selection of colours, very useful for drawing. Copics are just the best markers"/>
  </r>
  <r>
    <x v="74"/>
    <x v="74"/>
    <x v="73"/>
    <x v="0"/>
    <s v="My son is an artist. He loves copic markers"/>
  </r>
  <r>
    <x v="74"/>
    <x v="74"/>
    <x v="73"/>
    <x v="0"/>
    <s v="They do bleed on canvas totes"/>
  </r>
  <r>
    <x v="74"/>
    <x v="74"/>
    <x v="73"/>
    <x v="0"/>
    <s v="I didn’t know it was possible for markers to go on so nicely!! I absolutely love these!"/>
  </r>
  <r>
    <x v="74"/>
    <x v="74"/>
    <x v="73"/>
    <x v="0"/>
    <s v="pretty good some colors less pigmented"/>
  </r>
  <r>
    <x v="74"/>
    <x v="74"/>
    <x v="73"/>
    <x v="0"/>
    <s v="Very happy with the product and delivery time"/>
  </r>
  <r>
    <x v="74"/>
    <x v="74"/>
    <x v="73"/>
    <x v="0"/>
    <s v="Quality is good, since it is a collection, I expected the colors to blend better than they do."/>
  </r>
  <r>
    <x v="74"/>
    <x v="74"/>
    <x v="73"/>
    <x v="0"/>
    <s v="I bought these and love them"/>
  </r>
  <r>
    <x v="74"/>
    <x v="74"/>
    <x v="73"/>
    <x v="0"/>
    <s v="perfect"/>
  </r>
  <r>
    <x v="74"/>
    <x v="74"/>
    <x v="73"/>
    <x v="0"/>
    <s v="Daughter loves them"/>
  </r>
  <r>
    <x v="74"/>
    <x v="74"/>
    <x v="73"/>
    <x v="0"/>
    <s v="Excellent"/>
  </r>
  <r>
    <x v="74"/>
    <x v="74"/>
    <x v="73"/>
    <x v="0"/>
    <s v="It was a gift. I don't know if the person like it or not."/>
  </r>
  <r>
    <x v="74"/>
    <x v="74"/>
    <x v="73"/>
    <x v="0"/>
    <s v="I'm an artist. I bought this set and within a week one of the markers is dried out and the super tip is taking on other colors and turning black."/>
  </r>
  <r>
    <x v="74"/>
    <x v="74"/>
    <x v="73"/>
    <x v="0"/>
    <s v="Grandson reports he is really liking these for his graphic drawings."/>
  </r>
  <r>
    <x v="74"/>
    <x v="74"/>
    <x v="73"/>
    <x v="0"/>
    <s v="These are really great markers, the brush nib is really steardy, the chiseled nib is just the right size, and the delivery is really fast too. Great job 👏"/>
  </r>
  <r>
    <x v="74"/>
    <x v="74"/>
    <x v="73"/>
    <x v="0"/>
    <s v="Amazing set of markers for skin drawing, this markers are amazing best markers ever, I will buy more sets of copic a for sure, they are the a little bit better than my Prismacolors"/>
  </r>
  <r>
    <x v="74"/>
    <x v="74"/>
    <x v="73"/>
    <x v="0"/>
    <s v="Not only did this item take a long time to come, but one of the markers came dry. ): my E11 did not last at all, I only used it once before it ran out of ink. when it came the nib of the brush tip looked white and dry.. Seriously?"/>
  </r>
  <r>
    <x v="74"/>
    <x v="74"/>
    <x v="73"/>
    <x v="0"/>
    <s v="I really like the colors here. They almost look too drastically different based on the caps, but they blend well and you can use multiple working on on picture. Copic offers a very great product and the ciao are fairly affordable when you compare to other high quality markers."/>
  </r>
  <r>
    <x v="74"/>
    <x v="74"/>
    <x v="73"/>
    <x v="0"/>
    <s v="All the colors came out very pigmented except one markers came out kinda dry"/>
  </r>
  <r>
    <x v="74"/>
    <x v="74"/>
    <x v="73"/>
    <x v="0"/>
    <s v="My granddaughter really loves these for her drawings!"/>
  </r>
  <r>
    <x v="74"/>
    <x v="74"/>
    <x v="73"/>
    <x v="0"/>
    <s v="There are much better quality brands for half this price. Copic is really just a name at this point. We switched to Ohuhu."/>
  </r>
  <r>
    <x v="74"/>
    <x v="74"/>
    <x v="73"/>
    <x v="0"/>
    <s v="I am a huge fan of Copics, and they are absolutely amazing for a professional or someone that is seriously into coloring. I wouldn’t recommend them to someone young or just getting into coloring for the price point these are at however."/>
  </r>
  <r>
    <x v="74"/>
    <x v="74"/>
    <x v="73"/>
    <x v="0"/>
    <s v="Ive been dying for skin colored copic markets, and once i got it it was perfect and ready to be used!"/>
  </r>
  <r>
    <x v="74"/>
    <x v="74"/>
    <x v="73"/>
    <x v="0"/>
    <s v="Great colors, smooth brush, i freakin love them. Would recommend for beginners just starting out."/>
  </r>
  <r>
    <x v="74"/>
    <x v="74"/>
    <x v="73"/>
    <x v="0"/>
    <s v="I bought these markers to try out copics for the first time and I really love them. I would definitely pay for a larger pack."/>
  </r>
  <r>
    <x v="74"/>
    <x v="74"/>
    <x v="73"/>
    <x v="0"/>
    <s v="These markers work wonderfully"/>
  </r>
  <r>
    <x v="74"/>
    <x v="74"/>
    <x v="73"/>
    <x v="0"/>
    <s v="Just started using these and they are all so dry. NEVER USED!!!!!!!"/>
  </r>
  <r>
    <x v="74"/>
    <x v="74"/>
    <x v="73"/>
    <x v="0"/>
    <s v="They work wonderful and much better value then the regular copics that do the same thing"/>
  </r>
  <r>
    <x v="74"/>
    <x v="74"/>
    <x v="73"/>
    <x v="0"/>
    <s v="I was little hesitant to spend this much on markers for my 10yr old daughter, but she loves them. They don't smell nearly as bad as the cheaper alcohol based markers."/>
  </r>
  <r>
    <x v="74"/>
    <x v="74"/>
    <x v="73"/>
    <x v="0"/>
    <s v="All of my other Copic markers that I have ordered have been perfectly fine, except for this purchase... Usually Copic is a WONDERFUL product but sadly one of the markers was dry! I wish I could give it 5 stars, and would if the marker wasn't dry!"/>
  </r>
  <r>
    <x v="74"/>
    <x v="74"/>
    <x v="73"/>
    <x v="0"/>
    <s v="When I received one of the markers did seem to be a little dry but that is okay. These really are great markers, they blend well and look amazing! They do not work well on my watercolor paper but on my mixed media sketch book they work just fine. I soon will be purchasing some bristol paper to use them on."/>
  </r>
  <r>
    <x v="74"/>
    <x v="74"/>
    <x v="73"/>
    <x v="0"/>
    <s v="My daughter loves it:)"/>
  </r>
  <r>
    <x v="74"/>
    <x v="74"/>
    <x v="73"/>
    <x v="0"/>
    <s v="Really bad quality dried out markers"/>
  </r>
  <r>
    <x v="74"/>
    <x v="74"/>
    <x v="73"/>
    <x v="0"/>
    <s v="I bought these markers for artistic daughter. She is 16 and draws anime. To her, these are the markers &quot;real&quot; artist use. She uses Sharpies because they are effective and cheap. But they are cheap. These markers are costly but she says you can do more with them."/>
  </r>
  <r>
    <x v="74"/>
    <x v="74"/>
    <x v="73"/>
    <x v="0"/>
    <s v="Beautiful colors and quality product. I can't say how fast these go because of how great they are. Once you start using them project after project just comes to mind to utilize them in and then you just got to buy more :) The color transfer is smooth and very pigmented so you don't have to go over the area a second time. These are a must have in any artist kit."/>
  </r>
  <r>
    <x v="74"/>
    <x v="74"/>
    <x v="73"/>
    <x v="0"/>
    <s v="Where do i begin. I thought i was having migraines or headaches due to the virus but apparently its because i was using these markers that are toxic and smell to high heaven,even in a ventilated room or outside!&lt;br&gt;The quality is superb but for safety i cannot recommend these to anyone."/>
  </r>
  <r>
    <x v="74"/>
    <x v="74"/>
    <x v="73"/>
    <x v="0"/>
    <s v="The skin tone ones are all orange , if you are looking to beige like me , don’t buy it!"/>
  </r>
  <r>
    <x v="74"/>
    <x v="74"/>
    <x v="73"/>
    <x v="0"/>
    <s v="The color is great and it’s easy to use . I recommend these markers"/>
  </r>
  <r>
    <x v="74"/>
    <x v="74"/>
    <x v="73"/>
    <x v="0"/>
    <s v="The best marker I had ever! Love the color and the brush-like side. Perfect for any skin color!"/>
  </r>
  <r>
    <x v="74"/>
    <x v="74"/>
    <x v="73"/>
    <x v="0"/>
    <s v="Great quality"/>
  </r>
  <r>
    <x v="74"/>
    <x v="74"/>
    <x v="73"/>
    <x v="0"/>
    <s v="Loved these markers initially with how smooth and easy they glide but  after 30 days they are already dry and need more ink after only using them a handful of times.  Very Dissappointed.  I thought I was buying the best, high quality markers.  High price for a marker that doesnt last long.  Even the cheap markers I buy last for years."/>
  </r>
  <r>
    <x v="74"/>
    <x v="74"/>
    <x v="73"/>
    <x v="0"/>
    <s v="I wouldn’t say these are for beginners, but as long as you know how to use them, you can do some great things with shading. Especially great for anime and manga art. Also you can find the art I’m including on my Instagram account, @intense.arting"/>
  </r>
  <r>
    <x v="74"/>
    <x v="74"/>
    <x v="73"/>
    <x v="0"/>
    <s v="Just needed some replacements"/>
  </r>
  <r>
    <x v="74"/>
    <x v="74"/>
    <x v="73"/>
    <x v="0"/>
    <s v="Daughter loves them"/>
  </r>
  <r>
    <x v="74"/>
    <x v="74"/>
    <x v="73"/>
    <x v="0"/>
    <s v="I love the way how it colors... though I needed it for a project... came in handy"/>
  </r>
  <r>
    <x v="74"/>
    <x v="74"/>
    <x v="73"/>
    <x v="0"/>
    <s v="AMAZING Perfect skin tones esspeacialy for manga/anime characters."/>
  </r>
  <r>
    <x v="74"/>
    <x v="74"/>
    <x v="73"/>
    <x v="0"/>
    <s v="Great and easy to use markers. They came in perfect condition and also came in a box too! Great price for what you get."/>
  </r>
  <r>
    <x v="74"/>
    <x v="74"/>
    <x v="73"/>
    <x v="0"/>
    <s v="Dried out very quickly. Had to get refills right away. At least copic is refillable."/>
  </r>
  <r>
    <x v="74"/>
    <x v="74"/>
    <x v="73"/>
    <x v="0"/>
    <s v="My daughter loves these."/>
  </r>
  <r>
    <x v="74"/>
    <x v="74"/>
    <x v="73"/>
    <x v="0"/>
    <s v="a mi hija le encanto"/>
  </r>
  <r>
    <x v="74"/>
    <x v="74"/>
    <x v="73"/>
    <x v="0"/>
    <s v="Very nice they worked perfectly! Have tried other's these are first to have the right skin tones which are hard to find in a package."/>
  </r>
  <r>
    <x v="74"/>
    <x v="74"/>
    <x v="73"/>
    <x v="0"/>
    <s v="I mean you can't go wrong with copics"/>
  </r>
  <r>
    <x v="74"/>
    <x v="74"/>
    <x v="73"/>
    <x v="0"/>
    <s v="Color so smooth!! Its like coloring with butter lol im addicted to copic now!"/>
  </r>
  <r>
    <x v="74"/>
    <x v="74"/>
    <x v="73"/>
    <x v="0"/>
    <s v="Great gift for my son, he is an artist."/>
  </r>
  <r>
    <x v="74"/>
    <x v="74"/>
    <x v="73"/>
    <x v="0"/>
    <s v="unnecessary to praise the product because it is one of the best in its category"/>
  </r>
  <r>
    <x v="74"/>
    <x v="74"/>
    <x v="73"/>
    <x v="0"/>
    <s v="My gf loved them!!"/>
  </r>
  <r>
    <x v="74"/>
    <x v="74"/>
    <x v="73"/>
    <x v="0"/>
    <s v="best markers ever"/>
  </r>
  <r>
    <x v="74"/>
    <x v="74"/>
    <x v="73"/>
    <x v="0"/>
    <s v="They blend beautifully"/>
  </r>
  <r>
    <x v="74"/>
    <x v="74"/>
    <x v="73"/>
    <x v="0"/>
    <s v="Copic is widely known within the artist community as the best of the best and these don't disappoint."/>
  </r>
  <r>
    <x v="74"/>
    <x v="74"/>
    <x v="73"/>
    <x v="0"/>
    <s v="the markers look as if they don't work but the product is amazing! make sure you close the caps good as well when your done using them because the ink can run out quickly."/>
  </r>
  <r>
    <x v="74"/>
    <x v="74"/>
    <x v="73"/>
    <x v="0"/>
    <s v="Yes"/>
  </r>
  <r>
    <x v="74"/>
    <x v="74"/>
    <x v="73"/>
    <x v="0"/>
    <s v="I buy this markers for my son, he said the markers are amazing for his projects"/>
  </r>
  <r>
    <x v="74"/>
    <x v="74"/>
    <x v="73"/>
    <x v="0"/>
    <s v="This was a gift for my granddaughter and she was so happy with it.  It arrived early while she was visiting and it was just as described!"/>
  </r>
  <r>
    <x v="74"/>
    <x v="74"/>
    <x v="73"/>
    <x v="0"/>
    <s v="Put a smile on granddaughters face...that I like"/>
  </r>
  <r>
    <x v="74"/>
    <x v="74"/>
    <x v="73"/>
    <x v="0"/>
    <s v="I do a lot of art in the akira toryama type of style because it’s stuck with me since a child. Anyways the markers fit that type of styles skin tones very well and the shading feels great without direct blending. With blending they feel even better. I don’t personally prefer blending because it doesn’t fit the style i prefer to make art it. The markers are some beasts and i’ll keep using them i. the future. Kazmetic_arts on instagram if you want to see more art made with these"/>
  </r>
  <r>
    <x v="74"/>
    <x v="74"/>
    <x v="73"/>
    <x v="0"/>
    <s v="My sister loved the variety of tones."/>
  </r>
  <r>
    <x v="74"/>
    <x v="74"/>
    <x v="73"/>
    <x v="0"/>
    <s v="It’s good"/>
  </r>
  <r>
    <x v="74"/>
    <x v="74"/>
    <x v="73"/>
    <x v="0"/>
    <s v="Great product"/>
  </r>
  <r>
    <x v="74"/>
    <x v="74"/>
    <x v="73"/>
    <x v="0"/>
    <s v="Markers are great I got the slime tone pack. Shipping was fast"/>
  </r>
  <r>
    <x v="74"/>
    <x v="74"/>
    <x v="73"/>
    <x v="0"/>
    <s v="Grandson loved"/>
  </r>
  <r>
    <x v="74"/>
    <x v="74"/>
    <x v="73"/>
    <x v="0"/>
    <s v="Gave me what i ordered. They are good quality and they feel like the other ciaos i have. 10/10"/>
  </r>
  <r>
    <x v="74"/>
    <x v="74"/>
    <x v="73"/>
    <x v="0"/>
    <s v="Great for skin tones!  Love using these while we sketch and will definitely get some more!"/>
  </r>
  <r>
    <x v="74"/>
    <x v="74"/>
    <x v="73"/>
    <x v="0"/>
    <s v="Copic's are my daughters favorite drawing markets!"/>
  </r>
  <r>
    <x v="74"/>
    <x v="74"/>
    <x v="73"/>
    <x v="0"/>
    <s v="Best skin tones on the market"/>
  </r>
  <r>
    <x v="74"/>
    <x v="74"/>
    <x v="73"/>
    <x v="0"/>
    <s v="I'm officially in love"/>
  </r>
  <r>
    <x v="74"/>
    <x v="74"/>
    <x v="73"/>
    <x v="0"/>
    <s v="Some of the markers dried out after minimal usage."/>
  </r>
  <r>
    <x v="74"/>
    <x v="74"/>
    <x v="73"/>
    <x v="0"/>
    <s v="Just what was needed for drawing and shading people."/>
  </r>
  <r>
    <x v="74"/>
    <x v="74"/>
    <x v="73"/>
    <x v="0"/>
    <s v="There are by far the best for coloring and drawing manga, but they are pricey."/>
  </r>
  <r>
    <x v="74"/>
    <x v="74"/>
    <x v="73"/>
    <x v="0"/>
    <s v="These are my daughters fave!"/>
  </r>
  <r>
    <x v="74"/>
    <x v="74"/>
    <x v="73"/>
    <x v="0"/>
    <s v="Great color and pigment. Definitely recommended."/>
  </r>
  <r>
    <x v="74"/>
    <x v="74"/>
    <x v="73"/>
    <x v="0"/>
    <s v="Markers worked well.  Copic are great!"/>
  </r>
  <r>
    <x v="74"/>
    <x v="74"/>
    <x v="73"/>
    <x v="0"/>
    <s v="These markers truly are EASY TO USE. I love them already and will for sure order more when needed! I think this is perfect for beginners to start on, and even looks good for the more experienced artists.&lt;br&gt;&lt;br&gt;I love marker drawings, I’ve been doing this for years now but I never really found the right colors for skin and shading, then came across these and decided to give them a try. I must say, I don’t regret it at all and I guarantee these will put a smile on your face!&lt;br&gt;&lt;br&gt;I provided a couple of pictures to show how my drawings have came out, still learning though. I watched a 13 minute YouTube video on how to shade and that alone with these markers were perfectly complimentary to one another in making the blending process as smooth as possible (especially for a first timer).&lt;br&gt;&lt;br&gt;Overall ratings: (out of 10 each, 50 overall)&lt;br&gt;Beginner Friendliness: 10&lt;br&gt;Value: 10&lt;br&gt;Sheerness: 10&lt;br&gt;Quality: 9&lt;br&gt;Recommend: 10&lt;br&gt;&lt;br&gt;Overall: 49/50&lt;br&gt;&lt;br&gt;I docked 1 point on quality because my primary color started to run out of ink on the second drawing I made, so I couldn’t give it a perfect score, but this is still the best bang for your buck and great product overall. If it didn’t run out so quickly, easy 50/50 overall score but the colors are so pretty and natural that they’re still nearly perfect in every category!"/>
  </r>
  <r>
    <x v="74"/>
    <x v="74"/>
    <x v="73"/>
    <x v="0"/>
    <s v="The colors came out so great, shadows were easy to make"/>
  </r>
  <r>
    <x v="74"/>
    <x v="74"/>
    <x v="73"/>
    <x v="0"/>
    <s v="They blend well too."/>
  </r>
  <r>
    <x v="74"/>
    <x v="74"/>
    <x v="73"/>
    <x v="0"/>
    <s v="I love these! I do wish the colors were a bit more diverse, and maybe one a bit cooler as they range verrrry orangey peach. One color, the lighter of the two browns, is Trump orange but I used it to color the hair here. Overall a good deal for 6! They range about $8 ea near me so $20 for 6 is noooot bad."/>
  </r>
  <r>
    <x v="74"/>
    <x v="74"/>
    <x v="73"/>
    <x v="0"/>
    <s v="They blend so well and they are definitely one of my first choices for an art marker. They work even better if you buy a copic sketch blender."/>
  </r>
  <r>
    <x v="74"/>
    <x v="74"/>
    <x v="73"/>
    <x v="0"/>
    <s v="Amazing"/>
  </r>
  <r>
    <x v="74"/>
    <x v="74"/>
    <x v="73"/>
    <x v="0"/>
    <s v="Great"/>
  </r>
  <r>
    <x v="74"/>
    <x v="74"/>
    <x v="73"/>
    <x v="0"/>
    <s v="Started using Copic and fell in love everyone says to get the sketch line but I like the feel of these better however I have found a few of these to feel more dry than others. That’s one thing I like about Copic is it doesn’t excessively dump ink onto your paper like other alcohol markers do however the dryness I’ve experienced is either due&lt;br&gt;To lack of ink or something along the lines of a bad or old marker I’m assuming. 2/6 felt this way and 1/5 in my sketch set as well. Bought more at blick studios on sale regardless because they are my new addiction. Will be purchasing more and contacting Copic to get a replacement on the dry ones and I hope they work with me! I’ll update how my customer service experience goes! Also I recommend buying lighter to mid range colors to start and just building the color up after letting the previous layer dry which is ESSENTIAL to keeping it from bleeding ALSO BUY STRATHMORE MARKER PAPER  OR ANOTHER CARD STOCK TYPE PAPER TO LAY UNDER DRAWING TO SOAK UP INK CAUSE THAT WILL STAIN THINGS AND MAKE IT BLEED MORE ON YOUR PAGE if you don’t! If you can’t get a good deal on sets or know you’ll like the colors I’d buy individuals even though it is more expensive, i find myself gravitating towards the individuals I bought and not even using my bold primary set because I don’t prefer the colors as much. To blend any colors put down base or light color use medium or dark&lt;br&gt;Color then quickly go back with light color and brush in circles carful to stay away from&lt;br&gt;Edges during this and a blender is Ike a&lt;br&gt;Lightening bleach pen, to blend use the technique above. Peach flower done in Copic skin tone Set. Leaves around it are some Copic ciao with ohuhus twin line (do not&lt;br&gt;Recommend ohuhus fat markers that much)"/>
  </r>
  <r>
    <x v="74"/>
    <x v="74"/>
    <x v="73"/>
    <x v="0"/>
    <s v="Some were dry"/>
  </r>
  <r>
    <x v="74"/>
    <x v="74"/>
    <x v="73"/>
    <x v="0"/>
    <s v="This is my first set of real Copics, and..... holy smokes. The brush is so smooth, the ink blends BEAUTIFULLY, and the colors are wonderful. Very light witch is what I needed (You can add on to make darker, but if you need pale peach and light browns this is magical).&lt;br&gt;I now fully understand WHY Copics are so expensive. These are absolutely amazing.&lt;br&gt;&lt;br&gt;The picture I did was completely made with only the skin tone set (hair as well), minus the Blue eyes and some of the blush. I wish I could afford an entire set of copics!! 1000% recommend!"/>
  </r>
  <r>
    <x v="74"/>
    <x v="74"/>
    <x v="73"/>
    <x v="0"/>
    <s v="It's really cool!&lt;br&gt;&lt;br&gt;The only pain is buying refills. This is one of my artworks that came out really nice!"/>
  </r>
  <r>
    <x v="74"/>
    <x v="74"/>
    <x v="73"/>
    <x v="0"/>
    <s v="10/10&lt;br&gt;These blend nicely and the color is amazing. Absolutely perfect 😍"/>
  </r>
  <r>
    <x v="74"/>
    <x v="74"/>
    <x v="73"/>
    <x v="0"/>
    <s v="I purchased the markers for my grandaughter. She is thrilled. Ordering, delivery time and the markers have all proven to stand up to the promise. I definitely would recommend them."/>
  </r>
  <r>
    <x v="74"/>
    <x v="74"/>
    <x v="73"/>
    <x v="0"/>
    <s v="I couldn’t decide between these Copic Ciao and the Copic sketch skin color set.  I do have regular Copics and I LOVE them but wanted to save a buck and see how I liked these.&lt;br&gt;&lt;br&gt;They’re awesome!  Same top quality I’ve come to expect from Copic.  I actually like the smaller size, it just seems more natural to color with.&lt;br&gt;&lt;br&gt;I’m glad I went with this set, it’s well worth it!"/>
  </r>
  <r>
    <x v="74"/>
    <x v="74"/>
    <x v="73"/>
    <x v="0"/>
    <s v="What you would expect from the brand"/>
  </r>
  <r>
    <x v="74"/>
    <x v="74"/>
    <x v="73"/>
    <x v="0"/>
    <s v="WORTH IT!!!!!!!!!!!!!!"/>
  </r>
  <r>
    <x v="74"/>
    <x v="74"/>
    <x v="73"/>
    <x v="0"/>
    <s v="Faughter is obsessed. Quality is amazing."/>
  </r>
  <r>
    <x v="74"/>
    <x v="74"/>
    <x v="73"/>
    <x v="0"/>
    <s v="Great Quality &amp;amp; and our  daughter LOVED Them!"/>
  </r>
  <r>
    <x v="74"/>
    <x v="74"/>
    <x v="73"/>
    <x v="0"/>
    <s v="Blendable, consistent colors, no streaking"/>
  </r>
  <r>
    <x v="74"/>
    <x v="74"/>
    <x v="73"/>
    <x v="0"/>
    <s v="I've only used them for around 3 or 4 hours and I genuinely love them. Didmt expect that they'd be as good as the were said to be but they really are worth the purchase of you're an artist beginner or pro."/>
  </r>
  <r>
    <x v="74"/>
    <x v="74"/>
    <x v="73"/>
    <x v="0"/>
    <s v="blends wonderfully"/>
  </r>
  <r>
    <x v="74"/>
    <x v="74"/>
    <x v="73"/>
    <x v="0"/>
    <s v="Fresh markers! Dried out nicely&lt;br&gt;Here are my swatches in natural light."/>
  </r>
  <r>
    <x v="74"/>
    <x v="74"/>
    <x v="73"/>
    <x v="0"/>
    <s v="Amazing blending and easy flow."/>
  </r>
  <r>
    <x v="74"/>
    <x v="74"/>
    <x v="73"/>
    <x v="0"/>
    <s v="About three out of the six markers were dried out. I had to push really hard to get any ink out of them at all but the other three were fine. I hate leaving bad reviews and the only reason I gave two stars is because some of them were usable."/>
  </r>
  <r>
    <x v="74"/>
    <x v="74"/>
    <x v="73"/>
    <x v="0"/>
    <s v="I am in no way an expert but these markers are wonderful!! They apply so smoothly and the lines blend in together seamlessly"/>
  </r>
  <r>
    <x v="74"/>
    <x v="74"/>
    <x v="73"/>
    <x v="0"/>
    <s v="These are very good markers, you should probably use them with deleter comic book/manga paper instead of any other paper."/>
  </r>
  <r>
    <x v="74"/>
    <x v="74"/>
    <x v="73"/>
    <x v="0"/>
    <s v="I have been wanting to try Copics for the longest, and I'm glad I did. Vibrant colors that are natural but can be very inky. Bought these to experiment and start off with before purchasing the Sketch line. I am very impressed with these markers."/>
  </r>
  <r>
    <x v="74"/>
    <x v="74"/>
    <x v="73"/>
    <x v="0"/>
    <s v="LOVED THIS PRODUCT! it is so hard for me to blend skin tones, I have a really tough time, but these markets make it soooooooo easy! They are pricey, but if you want to represent all tones of skin, I would definitely recommend this."/>
  </r>
  <r>
    <x v="74"/>
    <x v="74"/>
    <x v="73"/>
    <x v="0"/>
    <s v="I’m just in love with copics"/>
  </r>
  <r>
    <x v="74"/>
    <x v="74"/>
    <x v="73"/>
    <x v="0"/>
    <s v="I don’t know if these were returned or not. But I’ve had them for over a month to test them since I usually used regular copics for my art work, and they are already drying out. Copics are expensive because they last long and have great colors but I don’t think I’ll be buying these copics again, since now I’ll have to buy refills"/>
  </r>
  <r>
    <x v="74"/>
    <x v="74"/>
    <x v="73"/>
    <x v="0"/>
    <s v="True to life colors. Smooth delivery. Great markers."/>
  </r>
  <r>
    <x v="74"/>
    <x v="74"/>
    <x v="73"/>
    <x v="0"/>
    <s v="I bought these for my father who was having problems finding skin tones when he was coloring, he absolutely love them."/>
  </r>
  <r>
    <x v="74"/>
    <x v="74"/>
    <x v="73"/>
    <x v="0"/>
    <s v="I love the colors"/>
  </r>
  <r>
    <x v="74"/>
    <x v="74"/>
    <x v="73"/>
    <x v="0"/>
    <s v="It's good quality - my daughter used it for drawing Anime.  I think it is expensive but there's really no alternative out there."/>
  </r>
  <r>
    <x v="74"/>
    <x v="74"/>
    <x v="73"/>
    <x v="0"/>
    <s v="I had the Copic skin tones ( sketch)  markers  before I bought these and those were SO MUCH BETTER. These ran out after a few uses, did not blend as well. I am definitely disappointed.&lt;br&gt;&lt;br&gt;(I only bought  these bc I thought SURELY copic markers wouldn’t disappoint. BUT NOOOO)"/>
  </r>
  <r>
    <x v="74"/>
    <x v="74"/>
    <x v="73"/>
    <x v="0"/>
    <s v="These markers are the real deal. Glad I bought them. Comes in handy to have these colors aside"/>
  </r>
  <r>
    <x v="74"/>
    <x v="74"/>
    <x v="73"/>
    <x v="0"/>
    <s v="Daughter loves all the different tones"/>
  </r>
  <r>
    <x v="74"/>
    <x v="74"/>
    <x v="73"/>
    <x v="0"/>
    <s v="Love my Copics. Definitely a go to when I'm designing my characters. Excellent quality and great price!"/>
  </r>
  <r>
    <x v="74"/>
    <x v="74"/>
    <x v="73"/>
    <x v="0"/>
    <s v="Bought them for a friend. She totally loves them!"/>
  </r>
  <r>
    <x v="74"/>
    <x v="74"/>
    <x v="73"/>
    <x v="0"/>
    <s v="The three lighter tones arrived dried out or mostly dried out :("/>
  </r>
  <r>
    <x v="74"/>
    <x v="74"/>
    <x v="73"/>
    <x v="0"/>
    <s v="Works as advertised, reasonably prices, fast delivery, would buy again."/>
  </r>
  <r>
    <x v="74"/>
    <x v="74"/>
    <x v="73"/>
    <x v="0"/>
    <s v="love using this"/>
  </r>
  <r>
    <x v="74"/>
    <x v="74"/>
    <x v="73"/>
    <x v="0"/>
    <s v="These are such beautiful skin tone markers. They do bleed a little bit but they are wonderful."/>
  </r>
  <r>
    <x v="74"/>
    <x v="74"/>
    <x v="73"/>
    <x v="0"/>
    <s v="Great quality. Love the colors"/>
  </r>
  <r>
    <x v="74"/>
    <x v="74"/>
    <x v="73"/>
    <x v="0"/>
    <s v="They arrived a little earlier then estimated time.Highly recommend, amazing product. Amazing blends and color payoff!"/>
  </r>
  <r>
    <x v="74"/>
    <x v="74"/>
    <x v="73"/>
    <x v="0"/>
    <s v="Got them on the correct time shipment after ordering this, honestly these beauties are amazing! These are so easy to use and amazing to blend when doing a manga/anime/cartoon/drawing skin blending or accent blending. I honestly love using these."/>
  </r>
  <r>
    <x v="74"/>
    <x v="74"/>
    <x v="73"/>
    <x v="0"/>
    <s v="To lighten synthetic wigs."/>
  </r>
  <r>
    <x v="74"/>
    <x v="74"/>
    <x v="73"/>
    <x v="0"/>
    <s v="They don't bleed, and color smoothly"/>
  </r>
  <r>
    <x v="74"/>
    <x v="74"/>
    <x v="73"/>
    <x v="0"/>
    <s v="Shipping was fast and item was as described. One of my friends' wishlist. Hope they like it!"/>
  </r>
  <r>
    <x v="74"/>
    <x v="74"/>
    <x v="73"/>
    <x v="0"/>
    <s v="Lasted a year and a half before my favorite colors started running out."/>
  </r>
  <r>
    <x v="74"/>
    <x v="74"/>
    <x v="73"/>
    <x v="0"/>
    <s v="These work great! I was really happy with the results."/>
  </r>
  <r>
    <x v="74"/>
    <x v="74"/>
    <x v="73"/>
    <x v="0"/>
    <s v="Very nice for blending, was able to get variety of skin tone and a few hair colors&lt;br&gt;may be difficult for beginners&lt;br&gt;still very expensive though&lt;br&gt;edit: one of the markers dried up pretty quickly, i dont know if that was due to how much i used it, was e000"/>
  </r>
  <r>
    <x v="74"/>
    <x v="74"/>
    <x v="73"/>
    <x v="0"/>
    <s v="Nice!! Worth the expense!"/>
  </r>
  <r>
    <x v="74"/>
    <x v="74"/>
    <x v="73"/>
    <x v="0"/>
    <s v="These are one of my favorite markers. They blend like a dream and they feel amazing to use. If you're going to spend the money on a nice set of markers copic should be tour first choice."/>
  </r>
  <r>
    <x v="74"/>
    <x v="74"/>
    <x v="73"/>
    <x v="0"/>
    <s v="Colors are wonderfully &quot;as shown&quot; and blendable. Very accurate for facial tomes. Copic materials are THE BEST. Got them for my Granddaughter (an avid serious artist) and she loves them. Durable color. COPIC never disappoints !"/>
  </r>
  <r>
    <x v="74"/>
    <x v="74"/>
    <x v="73"/>
    <x v="0"/>
    <s v="I bought the skin tone pack and I absolutely love them!! I’ve bought the copic sketch’s before but they ran out of ink so fast for some reason, but hopefully these will last longer and they were way cheaper!! I only work with ohuhu markers now but they didn’t have much skin tones other than the new packs they came out with and there skin tone pack of course and using copics make me feel so fancy!!😸 they have great coverage and arnt super streaky when used in big spaces like my other markers!! I absolutely love these and are definitely worth the price since there pretty cheap for copics too😸"/>
  </r>
  <r>
    <x v="74"/>
    <x v="74"/>
    <x v="73"/>
    <x v="0"/>
    <s v="I gave these as a gift to my niece, and she loves them!"/>
  </r>
  <r>
    <x v="74"/>
    <x v="74"/>
    <x v="73"/>
    <x v="0"/>
    <s v="High quality and easy to use"/>
  </r>
  <r>
    <x v="74"/>
    <x v="74"/>
    <x v="73"/>
    <x v="0"/>
    <s v="I am a children’s book author. My illustrator uses these specific markers for her illustrations. She feels they are the best!"/>
  </r>
  <r>
    <x v="74"/>
    <x v="74"/>
    <x v="73"/>
    <x v="0"/>
    <s v="This copics worked perfectly good.👌👌"/>
  </r>
  <r>
    <x v="74"/>
    <x v="74"/>
    <x v="73"/>
    <x v="0"/>
    <s v="They're absolutely great quality. My anime drawings look a lot better ~  I recommend these, Although they run ink fast, So be easy on how much you use, But they are refillable. c:"/>
  </r>
  <r>
    <x v="74"/>
    <x v="74"/>
    <x v="73"/>
    <x v="0"/>
    <s v="I love them they blend so well. Ive been waiting years to get there markers it was work the wait. Also they are more eco friendly then other markers since you can refill them."/>
  </r>
  <r>
    <x v="74"/>
    <x v="74"/>
    <x v="73"/>
    <x v="0"/>
    <s v="Awesome for coloring and drawing"/>
  </r>
  <r>
    <x v="74"/>
    <x v="74"/>
    <x v="73"/>
    <x v="0"/>
    <s v="Excellent quality markers. I got these as a Christmas present for my daughter who is an artist. It took me weeks to find them. After her first drawing using these markers I can see why they are expensive and regularly out of stock. They are refillable as well which is perfect."/>
  </r>
  <r>
    <x v="74"/>
    <x v="74"/>
    <x v="73"/>
    <x v="0"/>
    <s v="Best markers ever!"/>
  </r>
  <r>
    <x v="74"/>
    <x v="74"/>
    <x v="73"/>
    <x v="0"/>
    <s v="They came all dried out. Do not buy. Very dissatisfied."/>
  </r>
  <r>
    <x v="74"/>
    <x v="74"/>
    <x v="73"/>
    <x v="0"/>
    <s v="Very good product and very fast service."/>
  </r>
  <r>
    <x v="74"/>
    <x v="74"/>
    <x v="73"/>
    <x v="0"/>
    <s v="Great markers"/>
  </r>
  <r>
    <x v="74"/>
    <x v="74"/>
    <x v="73"/>
    <x v="0"/>
    <s v="My niece love it!"/>
  </r>
  <r>
    <x v="74"/>
    <x v="74"/>
    <x v="73"/>
    <x v="0"/>
    <s v="Excelente producto"/>
  </r>
  <r>
    <x v="74"/>
    <x v="74"/>
    <x v="73"/>
    <x v="0"/>
    <s v="SNATCH MY WEAVE ALL CALL ME BABY JESUS THESE ARE AMAZING. I can't get over the quality, starving artist no more these are mighty cheap in price but high quality."/>
  </r>
  <r>
    <x v="74"/>
    <x v="74"/>
    <x v="73"/>
    <x v="0"/>
    <s v="So i didn't know if these ciao copics would work as well as the copic sketch. I'm happy to say that YES, they work great! They are smaller, therefore not as much ink and cheaper price, but they work great!  I think the only thing that one might be concerned about is that these are a round barrel (rather than the oval shaped sketch narkers) and I don't think you can use these with the air brush system. Two thumbs up!"/>
  </r>
  <r>
    <x v="74"/>
    <x v="74"/>
    <x v="73"/>
    <x v="0"/>
    <s v="Smaller than the standard copic so it's good if you want to get a good sense of how they work (but also last a decent amount of time). I really like them! I don't usually need skin tones but when I do, this set is spot on! Really enjoy using them to, great grip and movement."/>
  </r>
  <r>
    <x v="74"/>
    <x v="74"/>
    <x v="73"/>
    <x v="0"/>
    <s v="I love it!! So gorgeous !!"/>
  </r>
  <r>
    <x v="74"/>
    <x v="74"/>
    <x v="73"/>
    <x v="0"/>
    <s v="I used copics in my ib art class and I realized then that I can avoid mixing skin tones with watercolor by just using these ! I just got them today and boy let me tell you I'm so thankful because now when I'm painting with watercolor I won't have to fuss over making a skin tone! I COULD JUST USE THE COPICS AND MOVE ON. THESE ARE SAVING MY LIFE AS AN ARTIST AND I'M THANKFUL FOR THAT !!!!!!"/>
  </r>
  <r>
    <x v="74"/>
    <x v="74"/>
    <x v="73"/>
    <x v="0"/>
    <s v="Llegó antes de tiempo muy bien todo"/>
  </r>
  <r>
    <x v="74"/>
    <x v="74"/>
    <x v="73"/>
    <x v="0"/>
    <s v="Great deal!"/>
  </r>
  <r>
    <x v="74"/>
    <x v="74"/>
    <x v="73"/>
    <x v="0"/>
    <s v="Great marker totally worth the price. I love the brush nid and i am total happy I bought them"/>
  </r>
  <r>
    <x v="74"/>
    <x v="74"/>
    <x v="73"/>
    <x v="0"/>
    <s v="I love these markers. They are great for blending."/>
  </r>
  <r>
    <x v="74"/>
    <x v="74"/>
    <x v="73"/>
    <x v="0"/>
    <s v="Amazing color"/>
  </r>
  <r>
    <x v="74"/>
    <x v="74"/>
    <x v="73"/>
    <x v="0"/>
    <s v="Exelente calidad"/>
  </r>
  <r>
    <x v="74"/>
    <x v="74"/>
    <x v="73"/>
    <x v="0"/>
    <s v="Good prodyct"/>
  </r>
  <r>
    <x v="74"/>
    <x v="74"/>
    <x v="73"/>
    <x v="0"/>
    <s v="These are very nice markers and allow for natural looking skin tones."/>
  </r>
  <r>
    <x v="74"/>
    <x v="74"/>
    <x v="73"/>
    <x v="0"/>
    <s v="My daughter who's really into drawing cartoons asked for these markers. She showed me the difference between using the Copic Markers and the markers she was using. The Copic markers were much more vibrant. She also said they colored smoother. She just asked me to order her the pastel colors."/>
  </r>
  <r>
    <x v="74"/>
    <x v="74"/>
    <x v="73"/>
    <x v="0"/>
    <s v="Just as nice as I expected. Everyone raves about copics and rightly so."/>
  </r>
  <r>
    <x v="74"/>
    <x v="74"/>
    <x v="73"/>
    <x v="0"/>
    <s v="Amazing love these marks and I was surprised to see that they were only $20 at michales there $54 for just a 6 pack love them they are great markers"/>
  </r>
  <r>
    <x v="74"/>
    <x v="74"/>
    <x v="73"/>
    <x v="0"/>
    <s v="My grand daughter is the artist and this is what she wanted. She says they are the best for sketching and art work."/>
  </r>
  <r>
    <x v="74"/>
    <x v="74"/>
    <x v="73"/>
    <x v="0"/>
    <s v="a gift for me!! Love them"/>
  </r>
  <r>
    <x v="74"/>
    <x v="74"/>
    <x v="73"/>
    <x v="0"/>
    <s v="Before this marker I had only owned Copic Sketch markers, but I like these a lot! They're smaller but have the same quality, and sometimes feel better in your hand when you use them. Love these markers, but I wish they had some more blendable colors for the darker browns in this set"/>
  </r>
  <r>
    <x v="74"/>
    <x v="74"/>
    <x v="73"/>
    <x v="0"/>
    <s v="Great colors — blend really well"/>
  </r>
  <r>
    <x v="74"/>
    <x v="74"/>
    <x v="73"/>
    <x v="0"/>
    <s v="Buyer beware... markers DO NOT LAST. Completely dried out after one use.&lt;br&gt;Very disappointed in these. I have heard nothing but great things about Copic markers and for the money paid for them they did not live up to the hype. Got these on 4/3 and today is 4/11 and 2 of the markers are completely dried out. One was dried out after the first time I used it and the other dried out today. I am not a huge artist and have only used them to color about 4 or 5 small coloring book faces only, not a lot of coloring at all. I emailed the company with no response as well as put in a request for a refund to amazon form them but they are a “no returnable item” so it looks like I am out the money.&lt;br&gt;Will not buy these again. 6 markers for $25 and only lasted a couple of days. 😡&lt;br&gt;Tried to attach pictures to the review of the markers but not sure how to do that from the app"/>
  </r>
  <r>
    <x v="74"/>
    <x v="74"/>
    <x v="73"/>
    <x v="0"/>
    <s v="Copic markers in my opinion are the best quality marker out on the market. These were a gift for my daughter. Copic markers are VERY expensive no matter where you purchase them. The ciao line is great for beginners and experienced artists too! They are basically the same as the copic sketch markers and those are quite a bit more costly than these and there isn’t any difference really other than size. BOTH lines of these markers are REFILLABLE and you can replace the brush nibs on all. Big fan of these but not the price."/>
  </r>
  <r>
    <x v="74"/>
    <x v="74"/>
    <x v="73"/>
    <x v="0"/>
    <s v="Great pens.."/>
  </r>
  <r>
    <x v="74"/>
    <x v="74"/>
    <x v="73"/>
    <x v="0"/>
    <s v="Great selection of skintone markers for artwork. The first box I got had some dry markers in it but Amazon replace them."/>
  </r>
  <r>
    <x v="74"/>
    <x v="74"/>
    <x v="73"/>
    <x v="0"/>
    <s v="Gifted"/>
  </r>
  <r>
    <x v="74"/>
    <x v="74"/>
    <x v="73"/>
    <x v="0"/>
    <s v="Yo, quality is great. This is my first time using comic markers and I’m glad I got them. I was a little worried because usually for skin tone makers, they come out more orange than what the box displays. These markers aren’t like that at all so like, buy them."/>
  </r>
  <r>
    <x v="74"/>
    <x v="74"/>
    <x v="73"/>
    <x v="0"/>
    <s v="I love this set of markers - I use it for all of my professional works"/>
  </r>
  <r>
    <x v="74"/>
    <x v="74"/>
    <x v="73"/>
    <x v="0"/>
    <s v="My daughter loves them. No smudging. I bought them with the Copic inking pens and she absolutely loves the set"/>
  </r>
  <r>
    <x v="74"/>
    <x v="74"/>
    <x v="73"/>
    <x v="0"/>
    <s v="This set of Copic Ciao markers is pretty good! For only having 6 markers in this set, you're still able to blend them and the colors are very nice and soft. From my experience, Copic markers tend to have a soft look to them compared to other alcohol based markers. The colors in this set are very nice. Even though Copics are on the more expensive compared to other brands, if you are looking for a nice set of skin toned markers, this is a very good, high quality set!"/>
  </r>
  <r>
    <x v="74"/>
    <x v="74"/>
    <x v="73"/>
    <x v="0"/>
    <s v="Unlike the double ended Tombow &quot;Portrait&quot; set of supposedly &quot;skin colored&quot; markers, this set of Copic markers are all actually attractive &amp;amp; usable shades of peach, tan, &amp;amp; brown. The markers themselves are good quality, although the brush ends are significantly softer &amp;amp; squishier than the brush nibs of Tombow or Prismacolor markers, so you really have to use a light hand to get finer details. I would definitely recommend this market set."/>
  </r>
  <r>
    <x v="74"/>
    <x v="74"/>
    <x v="73"/>
    <x v="0"/>
    <s v="It is amazing. They are perfect for each shade even for the brown colors"/>
  </r>
  <r>
    <x v="74"/>
    <x v="74"/>
    <x v="73"/>
    <x v="0"/>
    <s v="LOVE THEM! ❤️"/>
  </r>
  <r>
    <x v="74"/>
    <x v="74"/>
    <x v="73"/>
    <x v="0"/>
    <s v="Blends well and dries quickly. Result is smooth. All of them have a slight orangy tint when used for skin tone for my liking"/>
  </r>
  <r>
    <x v="74"/>
    <x v="74"/>
    <x v="73"/>
    <x v="0"/>
    <s v="Great product"/>
  </r>
  <r>
    <x v="74"/>
    <x v="74"/>
    <x v="73"/>
    <x v="0"/>
    <s v="My Junior Artist loves them."/>
  </r>
  <r>
    <x v="74"/>
    <x v="74"/>
    <x v="73"/>
    <x v="0"/>
    <s v="It was good but the ink for one of them ran out pretty quick and it broke ,but that was my bad other than that it was really easy to use and really good for coloring"/>
  </r>
  <r>
    <x v="74"/>
    <x v="74"/>
    <x v="73"/>
    <x v="0"/>
    <s v="I love Copic markers and it's nice to have the skin tones as well!"/>
  </r>
  <r>
    <x v="74"/>
    <x v="74"/>
    <x v="73"/>
    <x v="0"/>
    <s v="Great Item!!"/>
  </r>
  <r>
    <x v="74"/>
    <x v="74"/>
    <x v="73"/>
    <x v="0"/>
    <s v="I bought these and had to return them &amp;gt;:^[ bc they were &quot;too expensive&quot; rip my art"/>
  </r>
  <r>
    <x v="74"/>
    <x v="74"/>
    <x v="73"/>
    <x v="0"/>
    <s v="These markers are great for blending, but the smell is very strong!"/>
  </r>
  <r>
    <x v="74"/>
    <x v="74"/>
    <x v="73"/>
    <x v="0"/>
    <s v="Daughter likes a lot."/>
  </r>
  <r>
    <x v="74"/>
    <x v="74"/>
    <x v="73"/>
    <x v="0"/>
    <s v="great colors as expected"/>
  </r>
  <r>
    <x v="74"/>
    <x v="74"/>
    <x v="73"/>
    <x v="0"/>
    <s v="Perfect"/>
  </r>
  <r>
    <x v="74"/>
    <x v="74"/>
    <x v="73"/>
    <x v="0"/>
    <s v="Bought these for my 14 year old artist. She loves this brand of markers and always requests them as they are the top of the line in quality."/>
  </r>
  <r>
    <x v="74"/>
    <x v="74"/>
    <x v="73"/>
    <x v="0"/>
    <s v="Perfect!!"/>
  </r>
  <r>
    <x v="74"/>
    <x v="74"/>
    <x v="73"/>
    <x v="0"/>
    <s v="best markers, hands down"/>
  </r>
  <r>
    <x v="74"/>
    <x v="74"/>
    <x v="73"/>
    <x v="0"/>
    <s v="Super smooth even color."/>
  </r>
  <r>
    <x v="74"/>
    <x v="74"/>
    <x v="73"/>
    <x v="0"/>
    <s v="While these markers are better then any cheap marker, I also don't think they're better then other artist markets. On cardstock the color appears bubbled, while my prismas never have this problem. At least they offer these brown colors at all, I'm just not happy with the quality vs. the price."/>
  </r>
  <r>
    <x v="74"/>
    <x v="74"/>
    <x v="73"/>
    <x v="0"/>
    <s v="I decided to try them because they were refillable and the nib feels more firm than promarkers or prismacolors. I also like that the barrel is smaller. ( Fits my tiny hands. )"/>
  </r>
  <r>
    <x v="74"/>
    <x v="74"/>
    <x v="73"/>
    <x v="0"/>
    <s v="Great but don’t have much ink"/>
  </r>
  <r>
    <x v="74"/>
    <x v="74"/>
    <x v="73"/>
    <x v="0"/>
    <s v="Most of these came dry.  Ugh, so frustrating because I needed the ones that came dry so badly - the 3 lightest.&lt;br&gt;&lt;br&gt;The company has a weird return policy.  So I emailed Amazon and we will see what they say.&lt;br&gt;&lt;br&gt;I wish markers came individually wrapped it filled just before shipping.  Too many people try them out and by the time you buy, much of the ink has been used up.  Anyway...&lt;br&gt;&lt;br&gt;Nice selection of skin tones.  I needed 4 of these, so figured I'd get the set.  Now I'm wishing I'd have gotten the ones I needed most, e000, e00, e11, and their ink replacement.  But it was more affordable to buy them like this here.  Otherwise I'd have to have bought elsewhere because the individual markers are too pricey here.&lt;br&gt;&lt;br&gt;OK, about Copic Markers:&lt;br&gt;&lt;br&gt;The main thing I love about copic is that they are refillable and you can change the nibs and that they have a gazillion colors, especially very pale ones.  I think the colors are great, though not as great as prismacolor or brushmarker.&lt;br&gt;&lt;br&gt;Update:  Once again Amazon came through with excellent customer service and has expedited a replacement. So giving these 4 stars, but taking one because of the blotchiness these are prone to."/>
  </r>
  <r>
    <x v="74"/>
    <x v="74"/>
    <x v="73"/>
    <x v="0"/>
    <s v="Greta markers, perfect for beginners."/>
  </r>
  <r>
    <x v="74"/>
    <x v="74"/>
    <x v="73"/>
    <x v="0"/>
    <s v="My granddaughter has been drawing some really cool pics of the characters you see in the picture in black and white. She was so good at it that I had to get her some color pens to do them in color. These were part of the ones she wanted and as you can see in the pic they really are good. Very happy with the item."/>
  </r>
  <r>
    <x v="74"/>
    <x v="74"/>
    <x v="73"/>
    <x v="0"/>
    <s v="copic markers are really the best&lt;br&gt;these were the colors I used the most"/>
  </r>
  <r>
    <x v="74"/>
    <x v="74"/>
    <x v="73"/>
    <x v="0"/>
    <s v="I love these markers so much I would totally recommend them ❤️Great quality you just need the right paper like smooth Bristol paper other tan that Awesome!"/>
  </r>
  <r>
    <x v="74"/>
    <x v="74"/>
    <x v="73"/>
    <x v="0"/>
    <s v="Good markers.  Work great for skin.  I use these for Hannah Lynn coloring books.  Love them."/>
  </r>
  <r>
    <x v="74"/>
    <x v="74"/>
    <x v="73"/>
    <x v="0"/>
    <s v="Great"/>
  </r>
  <r>
    <x v="74"/>
    <x v="74"/>
    <x v="73"/>
    <x v="0"/>
    <s v="The Copic Ciao 6-Piece Skin Tone  Set is a high-quality product that should last for years.  It has a beautiful tonal range and is ideal for your flesh coloring needs!"/>
  </r>
  <r>
    <x v="74"/>
    <x v="74"/>
    <x v="73"/>
    <x v="0"/>
    <s v="very nice markers"/>
  </r>
  <r>
    <x v="74"/>
    <x v="74"/>
    <x v="73"/>
    <x v="0"/>
    <s v="Great Quality!"/>
  </r>
  <r>
    <x v="74"/>
    <x v="74"/>
    <x v="73"/>
    <x v="0"/>
    <s v="I love colic markers. They are the best!!! But they are SO expensive."/>
  </r>
  <r>
    <x v="74"/>
    <x v="74"/>
    <x v="73"/>
    <x v="0"/>
    <s v="I love these markers..expensive tho..but great for portraits!"/>
  </r>
  <r>
    <x v="74"/>
    <x v="74"/>
    <x v="73"/>
    <x v="0"/>
    <s v="Great markers! My little sister loves them. Good blending and color."/>
  </r>
  <r>
    <x v="74"/>
    <x v="74"/>
    <x v="73"/>
    <x v="0"/>
    <s v="They are a very good marker for beginners I would most definitely say, but for people who have been in the art industry for longer I would buy the copic sketch markers, more ink and less money spent having to refill. I enjoyed them though and if you are willing to pay for it the replacement ink is very good :)"/>
  </r>
  <r>
    <x v="74"/>
    <x v="74"/>
    <x v="73"/>
    <x v="0"/>
    <s v="Two markers are dried out. I  did not use it very much. So I am disappointed with the  markers I order."/>
  </r>
  <r>
    <x v="74"/>
    <x v="74"/>
    <x v="73"/>
    <x v="0"/>
    <s v="They were for a gift and she loved them and said they  last a long  time"/>
  </r>
  <r>
    <x v="74"/>
    <x v="74"/>
    <x v="73"/>
    <x v="0"/>
    <s v="Great skin tones! Second time getting them I love them so much."/>
  </r>
  <r>
    <x v="74"/>
    <x v="74"/>
    <x v="73"/>
    <x v="0"/>
    <s v="Worked perfectly and I didn't have any dried out markers :)"/>
  </r>
  <r>
    <x v="74"/>
    <x v="74"/>
    <x v="73"/>
    <x v="0"/>
    <s v="I got this set to round out a bargain brand's range of skin colors. My other set was lacking in the colors Copic Ciao markers offered in this set. These markers are great! I love the brush tip and it is a nice juicy marker.&lt;br&gt;I swatched the colors as soon as I got the markers. Nice range of skin colors. I plan to purchase more Copic Ciao markers in the future."/>
  </r>
  <r>
    <x v="74"/>
    <x v="74"/>
    <x v="73"/>
    <x v="0"/>
    <s v="The best markers! This set is a good price."/>
  </r>
  <r>
    <x v="74"/>
    <x v="74"/>
    <x v="73"/>
    <x v="0"/>
    <s v="Great skin tone markers and Great for coloring skins! You can color one type of skin with those six colors!"/>
  </r>
  <r>
    <x v="74"/>
    <x v="74"/>
    <x v="73"/>
    <x v="0"/>
    <s v="My grand daughter loved these markers. She loves to draw eyes.  She immediately learned to shade and immediately improve technique."/>
  </r>
  <r>
    <x v="74"/>
    <x v="74"/>
    <x v="73"/>
    <x v="0"/>
    <s v="I had heard good things about these markers, but they truly are above and beyond. They glide so well and distribute color really evenly. Honestly they're very professional and completely usable for beginners as well. having a great time with them. Will be back for more."/>
  </r>
  <r>
    <x v="74"/>
    <x v="74"/>
    <x v="73"/>
    <x v="0"/>
    <s v="They're wonderful! I haven't had any issues with the markers so far. Though if you plan to use markers full time, purchase the sketch set. I love these and  a mix media artist, so these will do for now."/>
  </r>
  <r>
    <x v="74"/>
    <x v="74"/>
    <x v="73"/>
    <x v="0"/>
    <s v="All around amazing markers!! Only reason I say not for beginners is the price point on copics."/>
  </r>
  <r>
    <x v="74"/>
    <x v="74"/>
    <x v="73"/>
    <x v="0"/>
    <s v="Genuine copic markers with a great variety of skin tone shades! This is a better price than most of my local art stores! Easy to use for beginners and professionals alike. I really enjoyed the variety since skin tones are so dynamic! These markers layer well. I wish the tips were a bit finer but it’s exactly as described and pictured. Can’t go wrong with copic!"/>
  </r>
  <r>
    <x v="75"/>
    <x v="75"/>
    <x v="74"/>
    <x v="1"/>
    <s v="The markers in my set were much more muted- no bright pinks, blues or greens. They're nice markers but I was disappointed in the colors received."/>
  </r>
  <r>
    <x v="75"/>
    <x v="75"/>
    <x v="74"/>
    <x v="1"/>
    <s v="Smells strong but works great!"/>
  </r>
  <r>
    <x v="75"/>
    <x v="75"/>
    <x v="74"/>
    <x v="1"/>
    <s v="There is so much variety of colors and they work amazing!"/>
  </r>
  <r>
    <x v="75"/>
    <x v="75"/>
    <x v="74"/>
    <x v="1"/>
    <s v="I used it for all of my drawings"/>
  </r>
  <r>
    <x v="75"/>
    <x v="75"/>
    <x v="74"/>
    <x v="1"/>
    <s v="This set is perfect to keep on hand for training classes! Especially if you travel."/>
  </r>
  <r>
    <x v="75"/>
    <x v="75"/>
    <x v="74"/>
    <x v="1"/>
    <s v="My granddaughter loves these markers.  She loves that they are all in a “cool” carrier.  Was a great birthday present."/>
  </r>
  <r>
    <x v="75"/>
    <x v="75"/>
    <x v="74"/>
    <x v="1"/>
    <s v="Love this product. Bought for a 10 year old. she is happy! Dual tip, vibrant colors, fun names. Amazing case. Great buy for the price 100%"/>
  </r>
  <r>
    <x v="75"/>
    <x v="75"/>
    <x v="74"/>
    <x v="1"/>
    <s v="My daughter wanted these markers for Christmas. She loves them. And the colors are great."/>
  </r>
  <r>
    <x v="75"/>
    <x v="75"/>
    <x v="74"/>
    <x v="1"/>
    <s v="Super smelly"/>
  </r>
  <r>
    <x v="75"/>
    <x v="75"/>
    <x v="74"/>
    <x v="1"/>
    <s v="Zipper broke a couple days after using. This was  gift for my Granddaughter, she had to find something else to put markets in. Very disappointed."/>
  </r>
  <r>
    <x v="75"/>
    <x v="75"/>
    <x v="74"/>
    <x v="1"/>
    <s v="I gave 4 stars because, a couple of them have already broken. The lids are hard to come off and a couple are jammed on and they come apart when trying to take the lid off."/>
  </r>
  <r>
    <x v="75"/>
    <x v="75"/>
    <x v="74"/>
    <x v="1"/>
    <s v="Everyone in the house can share them, and they can be used for many purposes."/>
  </r>
  <r>
    <x v="75"/>
    <x v="75"/>
    <x v="74"/>
    <x v="1"/>
    <s v="The colors are unique, but it confused me when there were 2 cool grays"/>
  </r>
  <r>
    <x v="75"/>
    <x v="75"/>
    <x v="74"/>
    <x v="1"/>
    <s v="Bought these for my 10 year old that loves to draw and color. He loves it. And it colors so smooth."/>
  </r>
  <r>
    <x v="75"/>
    <x v="75"/>
    <x v="74"/>
    <x v="1"/>
    <s v="A lot of the markers are dried out and don’t work. There’s also practically no purples (it’s my favorite color). The grey I tried to use in the picture shown was really dried out."/>
  </r>
  <r>
    <x v="75"/>
    <x v="75"/>
    <x v="74"/>
    <x v="1"/>
    <s v="I bought  this  for  my  granddaughter  she loves  them"/>
  </r>
  <r>
    <x v="75"/>
    <x v="75"/>
    <x v="74"/>
    <x v="1"/>
    <s v="Came in a nice container to store them in"/>
  </r>
  <r>
    <x v="75"/>
    <x v="75"/>
    <x v="74"/>
    <x v="1"/>
    <s v="I love how this set comes with a case very organized. It have various different shades. And it do not seep through my sketch paper. Dry very quickly snd easy to clean."/>
  </r>
  <r>
    <x v="75"/>
    <x v="75"/>
    <x v="74"/>
    <x v="1"/>
    <s v="We gave them to our granddaughter and she loves them."/>
  </r>
  <r>
    <x v="75"/>
    <x v="75"/>
    <x v="74"/>
    <x v="1"/>
    <s v="Liked them but they do bleed a bit"/>
  </r>
  <r>
    <x v="75"/>
    <x v="75"/>
    <x v="74"/>
    <x v="1"/>
    <s v="My daughter asked for these for Christmas and can’t stop using them. The colors are more vibrant, beautiful and better quality compared to regular markers. Overall happy with the purchase but the price is a bit high."/>
  </r>
  <r>
    <x v="75"/>
    <x v="75"/>
    <x v="74"/>
    <x v="1"/>
    <s v="I bought this for my 6 year old granddaughter. She loves to draw and color. The lids are kind of hard to get off but not a big deal. Highly recommend"/>
  </r>
  <r>
    <x v="75"/>
    <x v="75"/>
    <x v="74"/>
    <x v="1"/>
    <s v="These are fantastic for kids that are into drawing. My daughter loves this set and the convient travel case."/>
  </r>
  <r>
    <x v="75"/>
    <x v="75"/>
    <x v="74"/>
    <x v="1"/>
    <s v="My wife loves these so much I had to buy more. Flow very nice, bright colors, dries quickly"/>
  </r>
  <r>
    <x v="75"/>
    <x v="75"/>
    <x v="74"/>
    <x v="1"/>
    <s v="Grand daughter loves them!"/>
  </r>
  <r>
    <x v="75"/>
    <x v="75"/>
    <x v="74"/>
    <x v="1"/>
    <s v="The caps on the fine side get stuck and pull the marker apart when trying to open."/>
  </r>
  <r>
    <x v="75"/>
    <x v="75"/>
    <x v="74"/>
    <x v="1"/>
    <s v="Our 12 yr old daughter is just starting painting &amp;amp; she loves these markers! There is a great variety of colors. They do very well!"/>
  </r>
  <r>
    <x v="75"/>
    <x v="75"/>
    <x v="74"/>
    <x v="1"/>
    <s v="Great and versatile markers.  Feel quality and expensive and seem to last forever.  These are a great value, I would definitely buy again."/>
  </r>
  <r>
    <x v="75"/>
    <x v="75"/>
    <x v="74"/>
    <x v="1"/>
    <s v="My daughter pulled the cap off of the marker and the whole ink cartridge slid out and hit the floor. We immediately tried to clean the spot on the hard wood floor but it’s permanent."/>
  </r>
  <r>
    <x v="75"/>
    <x v="75"/>
    <x v="74"/>
    <x v="1"/>
    <s v="I like the colors and that it came with 60 markers. However the chisel tip side ran out of ink quickly and leaves streaks behind when coloring. The colors also bleed through regular paper. I had to use cardstock behind any pictures in my coloring book to prevent the colors bleeding onto the next page."/>
  </r>
  <r>
    <x v="75"/>
    <x v="75"/>
    <x v="74"/>
    <x v="1"/>
    <s v="W on da chat woop woop"/>
  </r>
  <r>
    <x v="75"/>
    <x v="75"/>
    <x v="74"/>
    <x v="1"/>
    <s v="They feel so good to color and draw with. The fine and broad tips on the markers are really convenient. the markers were smaller than I expected, but it was probably just the angle of the photo. There is exactly 60 markers and it does bleed through thin paper, but it won't if you use thicker paper. Its really easy to put the markers back into the case since theres a container at the bottom. Overall a great product"/>
  </r>
  <r>
    <x v="75"/>
    <x v="75"/>
    <x v="74"/>
    <x v="1"/>
    <s v="Great markers especially for the price. The case is so handy. Will definitely order again when these run out."/>
  </r>
  <r>
    <x v="75"/>
    <x v="75"/>
    <x v="74"/>
    <x v="1"/>
    <s v="Made a great gift"/>
  </r>
  <r>
    <x v="75"/>
    <x v="75"/>
    <x v="74"/>
    <x v="1"/>
    <s v="These markers dried up after the 2nd week of having them. I only used them to color with my kids at bedtime. Disappointed."/>
  </r>
  <r>
    <x v="75"/>
    <x v="75"/>
    <x v="74"/>
    <x v="1"/>
    <s v="Fine tip works fine but broad tip is where there is a lot of issues on most markers most of ink barley works it will leave strips of uncolored"/>
  </r>
  <r>
    <x v="75"/>
    <x v="75"/>
    <x v="74"/>
    <x v="1"/>
    <s v="My daughter was so happy and excited with this set , so i had to come back for more :) for my  best friends kids . Now they are all excited:) Thats all i needed . Highly recommended!"/>
  </r>
  <r>
    <x v="75"/>
    <x v="75"/>
    <x v="74"/>
    <x v="1"/>
    <s v="My teens had the biggest happy smile on her face when I got these for her. The colors are amazing and the value is great. We've had them now for several months now and the durability is still outstanding."/>
  </r>
  <r>
    <x v="75"/>
    <x v="75"/>
    <x v="74"/>
    <x v="1"/>
    <s v="Grandson loves these to draw with!!"/>
  </r>
  <r>
    <x v="75"/>
    <x v="75"/>
    <x v="74"/>
    <x v="1"/>
    <s v="My son enjoys using this colored markers…"/>
  </r>
  <r>
    <x v="75"/>
    <x v="75"/>
    <x v="74"/>
    <x v="1"/>
    <s v="Beautiful markers, they dried out quickly."/>
  </r>
  <r>
    <x v="75"/>
    <x v="75"/>
    <x v="74"/>
    <x v="1"/>
    <s v="Perfect for coloring and variety of shades"/>
  </r>
  <r>
    <x v="75"/>
    <x v="75"/>
    <x v="74"/>
    <x v="1"/>
    <s v="Nice marker set."/>
  </r>
  <r>
    <x v="75"/>
    <x v="75"/>
    <x v="74"/>
    <x v="1"/>
    <s v="Good quality markers! Lots of colors"/>
  </r>
  <r>
    <x v="75"/>
    <x v="75"/>
    <x v="74"/>
    <x v="1"/>
    <s v="My daughter enjoys creating her drawings with these markers. They have allowed her to become more creative with shading and blending colors."/>
  </r>
  <r>
    <x v="75"/>
    <x v="75"/>
    <x v="74"/>
    <x v="1"/>
    <s v="These are really nice markers for a good price. My kids love to draw and these work way better than Crayola or anything else we've tried. I love the carrying case. It keeps them nice and neat. It also makes it easy to carry for travel."/>
  </r>
  <r>
    <x v="75"/>
    <x v="75"/>
    <x v="74"/>
    <x v="1"/>
    <s v="When I finally got around to using these I discovered that most of them were dry. How can I return thus item."/>
  </r>
  <r>
    <x v="75"/>
    <x v="75"/>
    <x v="74"/>
    <x v="1"/>
    <s v="Great markers"/>
  </r>
  <r>
    <x v="75"/>
    <x v="75"/>
    <x v="74"/>
    <x v="1"/>
    <s v="Absolutely beautiful colors. My daughter loves to draw and uses these all the time. Great buy."/>
  </r>
  <r>
    <x v="75"/>
    <x v="75"/>
    <x v="74"/>
    <x v="1"/>
    <s v="The markers are AMAZING!!! They are what i expected and the case make it easy to transport. Im definately getting more…"/>
  </r>
  <r>
    <x v="75"/>
    <x v="75"/>
    <x v="74"/>
    <x v="1"/>
    <s v="amazing I love the colors💕"/>
  </r>
  <r>
    <x v="75"/>
    <x v="75"/>
    <x v="74"/>
    <x v="1"/>
    <s v="Exactly what I expected it to be"/>
  </r>
  <r>
    <x v="75"/>
    <x v="75"/>
    <x v="74"/>
    <x v="1"/>
    <s v="crappy bleeds colors are off smudges terrible want my money back"/>
  </r>
  <r>
    <x v="75"/>
    <x v="75"/>
    <x v="74"/>
    <x v="1"/>
    <s v="Great value. Bought these for my daughter and she loved them."/>
  </r>
  <r>
    <x v="75"/>
    <x v="75"/>
    <x v="74"/>
    <x v="1"/>
    <s v="They bleed through like 4 sheets of paper with one stroke. Colors are darker than you expect. Very disappointed i have to return these as I spent a lot of time researching."/>
  </r>
  <r>
    <x v="75"/>
    <x v="75"/>
    <x v="74"/>
    <x v="1"/>
    <s v="when i first started doing my adult coloring books this is what i wanted to try out. while it is at a good price for alcohol markers and there’s a good amount in there, the mislabeling still bothers me when i use it. while some are labeled as the correct color, others aren’t and you often find yourself swatching over and over to actually find the “light grey” out of the nine labeled “light grey.” i would say this is a great start for alcohol markers and they last a long time."/>
  </r>
  <r>
    <x v="75"/>
    <x v="75"/>
    <x v="74"/>
    <x v="1"/>
    <s v="Love that my niece loves these for her drawings."/>
  </r>
  <r>
    <x v="75"/>
    <x v="75"/>
    <x v="74"/>
    <x v="1"/>
    <s v="Sturdy markers double tipped and cute zip up bag keeps them in place"/>
  </r>
  <r>
    <x v="75"/>
    <x v="75"/>
    <x v="74"/>
    <x v="1"/>
    <s v="Great gift"/>
  </r>
  <r>
    <x v="75"/>
    <x v="75"/>
    <x v="74"/>
    <x v="1"/>
    <s v="Never used until now - purchased for Christmas- it's beginning of February- out of 50 markers 41 are dried out."/>
  </r>
  <r>
    <x v="75"/>
    <x v="75"/>
    <x v="74"/>
    <x v="1"/>
    <s v="It works amazingly but it does bleed, so be sure to use thick paper when using."/>
  </r>
  <r>
    <x v="75"/>
    <x v="75"/>
    <x v="74"/>
    <x v="1"/>
    <s v="Easy to use and great quality"/>
  </r>
  <r>
    <x v="75"/>
    <x v="75"/>
    <x v="74"/>
    <x v="1"/>
    <s v="I was so excited to get these markers, especially because of the dual tips. The colors are vibrant and beautiful! But I wish there were reds and browns included. They also ran out of ink so quickly and became very streaky."/>
  </r>
  <r>
    <x v="75"/>
    <x v="75"/>
    <x v="74"/>
    <x v="1"/>
    <s v="Without being very useful for children."/>
  </r>
  <r>
    <x v="75"/>
    <x v="75"/>
    <x v="74"/>
    <x v="1"/>
    <s v="I cannot love these enough! They are so amazing to use, I love the double end tips, the fine tip is perfect for outlining, and drawing/coloring small details. The wide angled end is fun for writing, and coloring in large areas. Sooo many colors! They blend sooo nicely.They do bleed, so when my kids color in their coloring books, I put scrap pieces of paper underneath so that they don't ruin other pages.10/10 recommend. Best markers and worth every penny"/>
  </r>
  <r>
    <x v="75"/>
    <x v="75"/>
    <x v="74"/>
    <x v="1"/>
    <s v="This is such a good pack it came with 5 more than it said it would colors so beautiful love it when I use a light color and I accidentally have it touch a black or  something like a dark color it doesn’t stain the light marker witch I find so helpful"/>
  </r>
  <r>
    <x v="75"/>
    <x v="75"/>
    <x v="74"/>
    <x v="1"/>
    <s v="These markers are so pretty and a great variety of colors."/>
  </r>
  <r>
    <x v="75"/>
    <x v="75"/>
    <x v="74"/>
    <x v="1"/>
    <s v="The best little set with all the basic colors you need. Love that they are double sided. I only had one color dry out in the months I use them."/>
  </r>
  <r>
    <x v="75"/>
    <x v="75"/>
    <x v="74"/>
    <x v="1"/>
    <s v="My son loved it 🥰"/>
  </r>
  <r>
    <x v="75"/>
    <x v="75"/>
    <x v="74"/>
    <x v="1"/>
    <s v="My daughter got these for Christmas and loves the assortment of colors."/>
  </r>
  <r>
    <x v="75"/>
    <x v="75"/>
    <x v="74"/>
    <x v="1"/>
    <s v="I didn’t get all the colors displayed in the pictures and two of them broke right when i opened them up. I personally don’t like them but that’s what i get for buying the cheaper ones and not the original ones I wanted. I wouldn’t recommend if you want nice markers."/>
  </r>
  <r>
    <x v="75"/>
    <x v="75"/>
    <x v="74"/>
    <x v="1"/>
    <s v="You can barely use it with out ink completely dripping out of the markers."/>
  </r>
  <r>
    <x v="75"/>
    <x v="75"/>
    <x v="74"/>
    <x v="1"/>
    <s v="Pretty colors and good markers. They just dried out fast. But very pretty colors. And make sure you put a piece of cardstock behind your coloring sheet."/>
  </r>
  <r>
    <x v="75"/>
    <x v="75"/>
    <x v="74"/>
    <x v="1"/>
    <s v="Nice selection of colors and like that they have a broad and fine tip. They worked well for my craft project.  And I like they have a case."/>
  </r>
  <r>
    <x v="75"/>
    <x v="75"/>
    <x v="74"/>
    <x v="1"/>
    <s v="These markers work exceptionally well compared to other brands."/>
  </r>
  <r>
    <x v="75"/>
    <x v="75"/>
    <x v="74"/>
    <x v="1"/>
    <s v="There are great markers! Excellent for drawing or coloring. Comes with a carry case."/>
  </r>
  <r>
    <x v="75"/>
    <x v="75"/>
    <x v="74"/>
    <x v="1"/>
    <s v="Does what it’s suppose to do, nice little case. Just what my daughter asked for so she’s happy I’m happy."/>
  </r>
  <r>
    <x v="75"/>
    <x v="75"/>
    <x v="74"/>
    <x v="1"/>
    <s v="Great selection of colors and case keeps them organized. Colors are vibrant and perfect for drawing or coloring."/>
  </r>
  <r>
    <x v="75"/>
    <x v="75"/>
    <x v="74"/>
    <x v="1"/>
    <s v="Gift for young artist. Perfect."/>
  </r>
  <r>
    <x v="75"/>
    <x v="75"/>
    <x v="74"/>
    <x v="1"/>
    <s v="Bought these for my teen who draws daily.  They are great markers.  The dry time is quick.  The colors are vibrant.  They blend well with little bleeding and seem to be a very versatile marker. I would definitely purchase again."/>
  </r>
  <r>
    <x v="75"/>
    <x v="75"/>
    <x v="74"/>
    <x v="1"/>
    <s v="My daughter was so excited to get this huge pack of markers for Christmas.  The price is good, but unfortunately many of the colors are significantly off from the example on the marker lids.  A few were very hard to open &amp; when we finally got this one opened, it fell apart &amp; even after putting it back together, it was a consistent problem."/>
  </r>
  <r>
    <x v="75"/>
    <x v="75"/>
    <x v="74"/>
    <x v="1"/>
    <s v="My daughter is obsessed with all this"/>
  </r>
  <r>
    <x v="75"/>
    <x v="75"/>
    <x v="74"/>
    <x v="1"/>
    <s v="The colors aren't true to the colors on the cap. They are heavily saturated. Overall good quality though."/>
  </r>
  <r>
    <x v="75"/>
    <x v="75"/>
    <x v="74"/>
    <x v="1"/>
    <s v="These are the BEST markers. They work great for so many things. We use them for adult coloring books mainly, but they work for so many things. The case is a great way to keep them together in the same place. Probably the best set of markers we have ever purchased."/>
  </r>
  <r>
    <x v="75"/>
    <x v="75"/>
    <x v="74"/>
    <x v="1"/>
    <s v="Good starter set to learn and not mess up with expensive ones."/>
  </r>
  <r>
    <x v="75"/>
    <x v="75"/>
    <x v="74"/>
    <x v="1"/>
    <s v="I really like these markers their really great for the price o thought they weren’t gonna be good but there not that bad and for 60 markers I would definitely buy again"/>
  </r>
  <r>
    <x v="76"/>
    <x v="76"/>
    <x v="75"/>
    <x v="1"/>
    <s v="I do a lot of paper crating and needed something to add dimension. There are so many options that I've found the perfect color each time.  They blend well, I love having 2 different nib sizes and, unlike some previous reviews, I don't think they have a strong smell at all. I'm very satisfied with them."/>
  </r>
  <r>
    <x v="76"/>
    <x v="76"/>
    <x v="75"/>
    <x v="1"/>
    <s v="Absolutely loved them, they didn't last too long but the colors were extremely vibrant and I got a good amount of use out of them. Wod definitely buy again"/>
  </r>
  <r>
    <x v="76"/>
    <x v="76"/>
    <x v="75"/>
    <x v="1"/>
    <s v="I bought for 11 and 13 Yr olds. They love them!"/>
  </r>
  <r>
    <x v="76"/>
    <x v="76"/>
    <x v="75"/>
    <x v="1"/>
    <s v="Was good"/>
  </r>
  <r>
    <x v="76"/>
    <x v="76"/>
    <x v="75"/>
    <x v="1"/>
    <s v="Tried to 7se but was dried out"/>
  </r>
  <r>
    <x v="76"/>
    <x v="76"/>
    <x v="75"/>
    <x v="1"/>
    <s v="I really love love the look on these pens. I work at an elementary school and If u worked at a school before, color printers are hard to come by. 😆These pens are so vibrant. Pretty smooth. I haven't used any other pens for art before so I don't really know how to judge these from other pens but after coloring on my desk...I lifted up my paper and the ink really bleed through...not sure if this happens to other types of pen too?"/>
  </r>
  <r>
    <x v="76"/>
    <x v="76"/>
    <x v="75"/>
    <x v="1"/>
    <s v="Bought as a gift. My sister uses these to color in her drawings she commissions. Blend well, vibrant colors."/>
  </r>
  <r>
    <x v="76"/>
    <x v="76"/>
    <x v="75"/>
    <x v="1"/>
    <s v="Price is good and a set has a wide range of colors.  But that's the end of the good points.  Marker 69, a medium blue, was cracked at the fine point end and ink dried up on both ends.  Possibly one or two others are on their way to drying out - shade is much lighter than expected cap color.  But can't say for sure as the color shown on cap end is not always the color inside.  What looks like grey is green. What looks like soft green is bright green.  I made a legend of each color/number so use will be identify.There's no tray inside. Just a flimsy box.  Meaning you can't easily organize them by color as they roll around as you remove a few markers.I've bought other alcohol markers before and these don't bleed as well together.  Although the description says 'alcohol' on the posting, they act more like regular markers.  It doesn't say 'alcohol' on the box at all.Wishing now I had spent more money on a better set.  This is a decent set for kids  to use since the colors won't matter as much.  For more serious craft folks and budding artists, I do not recommend this set."/>
  </r>
  <r>
    <x v="76"/>
    <x v="76"/>
    <x v="75"/>
    <x v="1"/>
    <s v="The variety of colors, quality and ease of use for children 5-19 are excellent"/>
  </r>
  <r>
    <x v="76"/>
    <x v="76"/>
    <x v="75"/>
    <x v="1"/>
    <s v="These were used to make a tie dye tumbler (hand drawn). I like the dual tip so that I have options for sizing. The downfall is that they are not vibrant and once epoxied over, became very pastel."/>
  </r>
  <r>
    <x v="76"/>
    <x v="76"/>
    <x v="75"/>
    <x v="1"/>
    <s v="Just great, thanks!!"/>
  </r>
  <r>
    <x v="76"/>
    <x v="76"/>
    <x v="75"/>
    <x v="1"/>
    <s v="Markers"/>
  </r>
  <r>
    <x v="76"/>
    <x v="76"/>
    <x v="75"/>
    <x v="1"/>
    <s v="This was my first experience with using watercolor brush pens. I painted with watercolor paints and added details with these brush markers. The colors are rich and lovely, and they were easy to use, like paint brushes but with no need to rinse and dip with paint. There was no bleeding on my Watercolor Aquarelle paper."/>
  </r>
  <r>
    <x v="76"/>
    <x v="76"/>
    <x v="75"/>
    <x v="1"/>
    <s v="They blend with colors that look alike, but they smell very weird."/>
  </r>
  <r>
    <x v="76"/>
    <x v="76"/>
    <x v="75"/>
    <x v="1"/>
    <s v="Great markers for new artists."/>
  </r>
  <r>
    <x v="76"/>
    <x v="76"/>
    <x v="75"/>
    <x v="1"/>
    <s v="My daughter loved these loved the different colors"/>
  </r>
  <r>
    <x v="76"/>
    <x v="76"/>
    <x v="75"/>
    <x v="1"/>
    <s v="These aren’t that good quality; I thought hey it’s a marker it’ll be just fine getting the cheaper ones.  Wrong! Now I wish I had ordered the TomBow- I know those are the best!"/>
  </r>
  <r>
    <x v="76"/>
    <x v="76"/>
    <x v="75"/>
    <x v="1"/>
    <s v="Most of the markers are dried out ."/>
  </r>
  <r>
    <x v="76"/>
    <x v="76"/>
    <x v="75"/>
    <x v="1"/>
    <s v="I use these for small wood blanks and they work great! Love the colors!"/>
  </r>
  <r>
    <x v="76"/>
    <x v="76"/>
    <x v="75"/>
    <x v="1"/>
    <s v="My daughter graduated in a Bachelor of Arts in Studio Arts as her major. Her fellow art class mates found it difficult to do art/sketch in her guest book. Thus, no ease in use of these markers. Sadly, felt disappointed they couldn’t freely draw with these dual ended markers."/>
  </r>
  <r>
    <x v="76"/>
    <x v="76"/>
    <x v="75"/>
    <x v="1"/>
    <s v="I bought two sets of these for two of my grandchildren for Christmas. The presentation is awful and detracts greatly from the nice quality of the pens. The packaging is so flimsy that the pens were rattling around loose inside before they got to me despite being delivered carefully. I opened them up and was happy to see bags large enough to hold the sets of 30, but the bags were so flimsy and poorly constructed that I won't be able to use those to hold the pens either. The pens appear very nice with a large variety of colors. I'll try corralling all 30 in each set with rubber bands before wrapping."/>
  </r>
  <r>
    <x v="76"/>
    <x v="76"/>
    <x v="75"/>
    <x v="1"/>
    <s v="Daughter loved them!"/>
  </r>
  <r>
    <x v="76"/>
    <x v="76"/>
    <x v="75"/>
    <x v="1"/>
    <s v="The colors are vibrant but they bleed through not just to the other side of the same page but also on both sides of the next page. See video attached."/>
  </r>
  <r>
    <x v="76"/>
    <x v="76"/>
    <x v="75"/>
    <x v="1"/>
    <s v="They are awesome they don't streak and they don't dry out and the colors are very opaque definitely will order again the border on this picture I colored is done with different markers but all the rest is done with the markers as you can see they are very opaque"/>
  </r>
  <r>
    <x v="76"/>
    <x v="76"/>
    <x v="75"/>
    <x v="1"/>
    <s v="It’s a gift, but she loves it!"/>
  </r>
  <r>
    <x v="76"/>
    <x v="76"/>
    <x v="75"/>
    <x v="1"/>
    <s v="First off the price for these markers is amazing. Really great for how well they work. Also the color variety is pretty wide as well and the shipping was fast. I'd been looking for a good set of markers that I could afford for a long time and finally came across these. I do not regret it at all!"/>
  </r>
  <r>
    <x v="76"/>
    <x v="76"/>
    <x v="75"/>
    <x v="1"/>
    <s v="Great markers. My kids love them."/>
  </r>
  <r>
    <x v="76"/>
    <x v="76"/>
    <x v="75"/>
    <x v="1"/>
    <s v="とても、発色が良く　ペン先が２種類あって使いやすいです。"/>
  </r>
  <r>
    <x v="76"/>
    <x v="76"/>
    <x v="75"/>
    <x v="1"/>
    <s v="Nice &amp; bright, the fine tips are a little hard, so you have to remind little hands to color gently. Overall, happy with purchase, used for greeting cards &amp; mandalas."/>
  </r>
  <r>
    <x v="76"/>
    <x v="76"/>
    <x v="75"/>
    <x v="1"/>
    <s v="Terrific pens for beginners and advanced users. I'm very impressed and the cost is excellent"/>
  </r>
  <r>
    <x v="76"/>
    <x v="76"/>
    <x v="75"/>
    <x v="1"/>
    <s v="These markers are even better than expected.  I love painting, coloring, and all kinds of art, and I am 74.  These are smooth and color beautifully.  I like having 2 sizes of tips.  Though the box they came in was thin and flimsy, I removed the markers and put them in a plastic box.  The markers themselves are great."/>
  </r>
  <r>
    <x v="76"/>
    <x v="76"/>
    <x v="75"/>
    <x v="1"/>
    <s v="I'm giving them as a gift....Overall Great pens. I will be buying more!"/>
  </r>
  <r>
    <x v="76"/>
    <x v="76"/>
    <x v="75"/>
    <x v="1"/>
    <s v="Good product"/>
  </r>
  <r>
    <x v="76"/>
    <x v="76"/>
    <x v="75"/>
    <x v="1"/>
    <s v="good for coloring bad for pros"/>
  </r>
  <r>
    <x v="76"/>
    <x v="76"/>
    <x v="75"/>
    <x v="1"/>
    <s v="Really fun to use and easy to draw with"/>
  </r>
  <r>
    <x v="76"/>
    <x v="76"/>
    <x v="75"/>
    <x v="1"/>
    <s v="I like the bright colors, smooth apply, and the texture that is left behind. The color does not soak through but sits on top of a medium or gesso. Love the blend too."/>
  </r>
  <r>
    <x v="76"/>
    <x v="76"/>
    <x v="75"/>
    <x v="1"/>
    <s v="Didnt like the box... immediately change the markers to a better way to preserve."/>
  </r>
  <r>
    <x v="76"/>
    <x v="76"/>
    <x v="75"/>
    <x v="1"/>
    <s v="Just what I wanted"/>
  </r>
  <r>
    <x v="76"/>
    <x v="76"/>
    <x v="75"/>
    <x v="1"/>
    <s v="Never used alcohol marker before so it was a fun kit of markers.  All of them mark nicely, none of them dried out, seem to be good quality. Lots of good colors"/>
  </r>
  <r>
    <x v="76"/>
    <x v="76"/>
    <x v="75"/>
    <x v="1"/>
    <s v="My godson loves them."/>
  </r>
  <r>
    <x v="76"/>
    <x v="76"/>
    <x v="75"/>
    <x v="1"/>
    <s v="Our 13 year old wanted this type of marker but the name brands are pricey. These are just as good for less than half the cost!"/>
  </r>
  <r>
    <x v="76"/>
    <x v="76"/>
    <x v="75"/>
    <x v="1"/>
    <s v="Great pens for the price. I would definitely recommend."/>
  </r>
  <r>
    <x v="76"/>
    <x v="76"/>
    <x v="75"/>
    <x v="1"/>
    <s v="Weaker ink than others I’ve used. In general they are great for the money. They do the trick. Only wish the ink were darker or more vibrant."/>
  </r>
  <r>
    <x v="76"/>
    <x v="76"/>
    <x v="75"/>
    <x v="1"/>
    <s v="Thinner size really havent used for big projects"/>
  </r>
  <r>
    <x v="76"/>
    <x v="76"/>
    <x v="75"/>
    <x v="1"/>
    <s v="Got this for my niece as a birthday gift. She really wanted some alcohol markers and was very excited to get these. The colors did go through the pages of an adult coloring book we got her, but she just makes sure to put something under the page being colored. Colors were very bright and varied. The box is rather flimsy as others have said. I advised her to just keep them in something else."/>
  </r>
  <r>
    <x v="76"/>
    <x v="76"/>
    <x v="75"/>
    <x v="1"/>
    <s v="the colors glide so smoothly and wonderful colors for its price &lt;3 love it so much"/>
  </r>
  <r>
    <x v="76"/>
    <x v="76"/>
    <x v="75"/>
    <x v="1"/>
    <s v="Great markers! I just use them for adult coloring books. They are bold and juicy!"/>
  </r>
  <r>
    <x v="76"/>
    <x v="76"/>
    <x v="75"/>
    <x v="1"/>
    <s v="Great product. They do bleed a bit depending on paper but they work beautifully."/>
  </r>
  <r>
    <x v="76"/>
    <x v="76"/>
    <x v="75"/>
    <x v="1"/>
    <s v="Great for scrapbooking. Journaling and coloring"/>
  </r>
  <r>
    <x v="76"/>
    <x v="76"/>
    <x v="75"/>
    <x v="1"/>
    <s v="着物の染め色抜けの手直しに使用しました。微妙な色合いの違いも表現出来き子供用かと侮ってましたが今後は色の追加をしていこうと思います。"/>
  </r>
  <r>
    <x v="76"/>
    <x v="76"/>
    <x v="75"/>
    <x v="1"/>
    <s v="届いてすぐに段ボールを開けたら、商品の箱に傷があり破れていて、中のペンも一本、傷に沿ってフタが割れている状態でした。返品手続きをしようとした所、「安全上の理由から、可燃性の液体やガスを含む商品はご返送いただけません。」との事でした。返品不可ならしっかり検品して頂きたいです。"/>
  </r>
  <r>
    <x v="76"/>
    <x v="76"/>
    <x v="75"/>
    <x v="1"/>
    <s v="Theses marker were so good"/>
  </r>
  <r>
    <x v="76"/>
    <x v="76"/>
    <x v="75"/>
    <x v="1"/>
    <s v="So I would like to start with I am not one to complain or write negative reviews. These markers are so awful though, that I feel bad for future buyers if I don’t write a review.The smell is AWFUL!! I saw others comment and thought “oh it can’t be that bad” no, it can be! Imagine putting rubbing alcohol in front of your nose and then forcing yourself to breath. That is these markers.The next issue... the bleed, BADLY! I didn’t expect professional quality however my 5 year olds washable classroom grade markers are 100x’s better than these markers! (No it’s not the paper I’m using, I’ve used over five different types all of varying paper quality). The packaging is what sucked me in, I liked the look of the markers themselves, but almost dislike them more now because they do not color the same color as the marker caps or the box color chart. These markers are the absolute worst markers I’ve EVER used in my life and please trust the reviews that say this!"/>
  </r>
  <r>
    <x v="76"/>
    <x v="76"/>
    <x v="75"/>
    <x v="1"/>
    <s v="My daughter got these yesterday and the red is already out. Super bummed out this was my daughter's one Christmas gift and she's already having to throw it away. Amazon won't let us return."/>
  </r>
  <r>
    <x v="76"/>
    <x v="76"/>
    <x v="75"/>
    <x v="1"/>
    <s v="This product is remarkable! No pun intended."/>
  </r>
  <r>
    <x v="76"/>
    <x v="76"/>
    <x v="75"/>
    <x v="1"/>
    <s v="Got a pack from school loved them so much I had to buy more amazing wish I could get a pack from line on with more colours though"/>
  </r>
  <r>
    <x v="76"/>
    <x v="76"/>
    <x v="75"/>
    <x v="1"/>
    <s v="i love how it  writes likes a sharpie just dislike that it bleeds through paper."/>
  </r>
  <r>
    <x v="76"/>
    <x v="76"/>
    <x v="75"/>
    <x v="1"/>
    <s v="This was a gift for a friend but she said she loved them and they work great."/>
  </r>
  <r>
    <x v="76"/>
    <x v="76"/>
    <x v="75"/>
    <x v="1"/>
    <s v="absolutely amazing its nice and affordable and its good for shading and more. I would definitely recommend!!"/>
  </r>
  <r>
    <x v="76"/>
    <x v="76"/>
    <x v="75"/>
    <x v="1"/>
    <s v="I just love them they the best markers."/>
  </r>
  <r>
    <x v="76"/>
    <x v="76"/>
    <x v="75"/>
    <x v="1"/>
    <s v="Most of the markers are dry.  I will never buy this brand again."/>
  </r>
  <r>
    <x v="76"/>
    <x v="76"/>
    <x v="75"/>
    <x v="1"/>
    <s v="Each marker have the duel tip. The package I received did not have any dried out tips, as some of the other reviews stated. They do bleed through the paper, it’s not a big issue for me personally because I always prepare for the bleeding through. They do streak up some and I have not been able to get them to blend out in a way that I like. For the price I definitely recommend these markers for someone who is new to alcohol ink who is not to picky about streaks and blending, but just trying out their hand at something new. I will definitely use them when I am not trying to blend my coloring."/>
  </r>
  <r>
    <x v="76"/>
    <x v="76"/>
    <x v="75"/>
    <x v="1"/>
    <s v="Nice colors, good value. But I would say this product is for a beginner or kids."/>
  </r>
  <r>
    <x v="76"/>
    <x v="76"/>
    <x v="75"/>
    <x v="1"/>
    <s v="Good quality and rich colors."/>
  </r>
  <r>
    <x v="76"/>
    <x v="76"/>
    <x v="75"/>
    <x v="1"/>
    <s v="Vibrant colors, they color smoothly and are great markers"/>
  </r>
  <r>
    <x v="76"/>
    <x v="76"/>
    <x v="75"/>
    <x v="1"/>
    <s v="Like it"/>
  </r>
  <r>
    <x v="76"/>
    <x v="76"/>
    <x v="75"/>
    <x v="1"/>
    <s v="片側が細かったらよかったけど、どちらも我が家にとっては太めだった点だけが残念！6歳児にはキャップが硬い時があるけど、3歳児が上手く外せるから問題ないみたい（笑）"/>
  </r>
  <r>
    <x v="76"/>
    <x v="76"/>
    <x v="75"/>
    <x v="1"/>
    <s v="These markers glide over the paper and leaves no coloring lines!  The colors are vibrant and beautiful."/>
  </r>
  <r>
    <x v="76"/>
    <x v="76"/>
    <x v="75"/>
    <x v="1"/>
    <s v="I bought these to use with my mother-in-law who has Alzheimer’s to color velvet posters. The colors were beautiful and vibrant, and I loved the variety of colors."/>
  </r>
  <r>
    <x v="76"/>
    <x v="76"/>
    <x v="75"/>
    <x v="1"/>
    <s v="I've been using actual alcohol inks for several years now and never had it run after using resin.  I am gutted.  The left photo is the before and the right after.  This was supposed to be a birthday gift.  I am not happy and I am sending them back. 😔"/>
  </r>
  <r>
    <x v="76"/>
    <x v="76"/>
    <x v="75"/>
    <x v="1"/>
    <s v="doesn't say alcohol markers anywhere on box..only made in china"/>
  </r>
  <r>
    <x v="76"/>
    <x v="76"/>
    <x v="75"/>
    <x v="1"/>
    <s v="It was a birthday gift for a good friends daughter. She really likes it."/>
  </r>
  <r>
    <x v="76"/>
    <x v="76"/>
    <x v="75"/>
    <x v="1"/>
    <s v="My daughter loves these, will be buying again"/>
  </r>
  <r>
    <x v="76"/>
    <x v="76"/>
    <x v="75"/>
    <x v="1"/>
    <s v="Missing color part of the markers hollow plastic. Really bad smell too"/>
  </r>
  <r>
    <x v="76"/>
    <x v="76"/>
    <x v="75"/>
    <x v="1"/>
    <s v="These are great quality markers.The only complaint I can think of is they do bleed through paper easily other than that.They are great for coloring books."/>
  </r>
  <r>
    <x v="76"/>
    <x v="76"/>
    <x v="75"/>
    <x v="1"/>
    <s v="Markers bleed a little too much so if you use them make sure you put a piece of paper or two so they don’t bleed thru. Other that colors are beautiful."/>
  </r>
  <r>
    <x v="76"/>
    <x v="76"/>
    <x v="75"/>
    <x v="1"/>
    <s v="they are fine"/>
  </r>
  <r>
    <x v="76"/>
    <x v="76"/>
    <x v="75"/>
    <x v="1"/>
    <s v="Amazing writes beautifully"/>
  </r>
  <r>
    <x v="76"/>
    <x v="76"/>
    <x v="75"/>
    <x v="1"/>
    <s v="Nothing to like as some of the markers dried out used a bit and yes covers were on. Bought some of these as gifts and each person has issues with these markers  also part of the cap keeps falling inside thr other cap. Do not recommend"/>
  </r>
  <r>
    <x v="76"/>
    <x v="76"/>
    <x v="75"/>
    <x v="1"/>
    <s v="Exactly what my daughter wanted"/>
  </r>
  <r>
    <x v="76"/>
    <x v="76"/>
    <x v="75"/>
    <x v="1"/>
    <s v="I returned the first set because several pens were already dried out. My next set seemed okay, but when I used a pen for the first time last week (a month after purchasing it) it was also unusable and dried out. I should have gone with a more expensive set the first time since the cheap came out expensive in this case. I can't recommend anyone purchase these pens. If they can't stay usable direct from the company, I can only imagine they will be short lived once I start coloring with them more."/>
  </r>
  <r>
    <x v="76"/>
    <x v="76"/>
    <x v="75"/>
    <x v="1"/>
    <s v="Great vibrant wear. Bought these for my daughter to play tattoo and have no complaints!"/>
  </r>
  <r>
    <x v="76"/>
    <x v="76"/>
    <x v="75"/>
    <x v="1"/>
    <s v="I bought these to try alcohol based markers. I do not think it will be a major medium for me to continue with. When I swatched them out on rather toothy paper I saw them to penetrate the paper so test them if you are using them on a two sided coloring book. Considering the costs of more upscale markers, it’s a good value to try them out."/>
  </r>
  <r>
    <x v="76"/>
    <x v="76"/>
    <x v="75"/>
    <x v="1"/>
    <s v="No issues with leaking like some wrote. They are great markers I love the colors I'm buying the bulk one next. Think they sell a 172 count I just want more colors"/>
  </r>
  <r>
    <x v="76"/>
    <x v="76"/>
    <x v="75"/>
    <x v="1"/>
    <s v="Bought for an 11yo and she loves them. Perfect for her creative drawing. Nice bold colors too!"/>
  </r>
  <r>
    <x v="76"/>
    <x v="76"/>
    <x v="75"/>
    <x v="1"/>
    <s v="セットの中に何故か同じ色があり。実際は違う色なんだけど、番号が違う。どういうことなんだろう？？"/>
  </r>
  <r>
    <x v="76"/>
    <x v="76"/>
    <x v="75"/>
    <x v="1"/>
    <s v="These markers feel great for a first-time user such as myself, and yeah they smell a tiny bit and bleed through paper, that’s pretty much how alcohol based markers work. Just a small mix-up but whatever went through the packaging process, i opened up my box and ended up with 2 warm greys rather than 1 and was filling the spot of what was supposed to be cool grey. Other than that, I really like how they feel and how they work on the paper i’m using!"/>
  </r>
  <r>
    <x v="76"/>
    <x v="76"/>
    <x v="75"/>
    <x v="1"/>
    <s v="Really like"/>
  </r>
  <r>
    <x v="76"/>
    <x v="76"/>
    <x v="75"/>
    <x v="1"/>
    <s v="My grandson for xmas"/>
  </r>
  <r>
    <x v="76"/>
    <x v="76"/>
    <x v="75"/>
    <x v="1"/>
    <s v="Got it for my daughter and she loved the pack, it has so many colors and it does not get messy its pretty draw too, perfect for coloring and drawing"/>
  </r>
  <r>
    <x v="76"/>
    <x v="76"/>
    <x v="75"/>
    <x v="1"/>
    <s v="These reminded me more of kid markers than art markers.  There was no blending or color building ability whatsoever.  If you are looking for a Copic substitute just purchase the Ciao markers - they are more economical and still blend and build!"/>
  </r>
  <r>
    <x v="76"/>
    <x v="76"/>
    <x v="75"/>
    <x v="1"/>
    <s v="Love the makers"/>
  </r>
  <r>
    <x v="76"/>
    <x v="76"/>
    <x v="75"/>
    <x v="1"/>
    <s v="Great product. My grand daughter loves them."/>
  </r>
  <r>
    <x v="76"/>
    <x v="76"/>
    <x v="75"/>
    <x v="1"/>
    <s v="We used these to make our tumblers and they turned out perfectly!"/>
  </r>
  <r>
    <x v="76"/>
    <x v="76"/>
    <x v="75"/>
    <x v="1"/>
    <s v="These pens have the colour on each pen. Yellow is suppose to b yellow but it is orange. Pink is suppose to b pink but again it is orange. The greens are awful colour. I suppose if a child is to use these &amp; doesnt mind all the orange then it is ok but 4 me trying to do some art work these r awful. I dont need all the orange &amp; they r about the same colour orange. So hence I have NO pink , or gold or yellow in this set. I am totally disappointed.  There r 2 tips on each end which r good ( the fine &amp; the broad) . I do not recommend this set if u want to do shading . Sorry 4 the poor review but need 2 b honest"/>
  </r>
  <r>
    <x v="76"/>
    <x v="76"/>
    <x v="75"/>
    <x v="1"/>
    <s v="Awesome product!"/>
  </r>
  <r>
    <x v="76"/>
    <x v="76"/>
    <x v="75"/>
    <x v="1"/>
    <s v="I love these markers they ate  right and they go on with an even coat...but they do soak thru the page so use thickercoloring paper or one sided books with a piece of paper or Teo in-between"/>
  </r>
  <r>
    <x v="76"/>
    <x v="76"/>
    <x v="75"/>
    <x v="1"/>
    <s v="Sur papier yupo, excellents produits,"/>
  </r>
  <r>
    <x v="76"/>
    <x v="76"/>
    <x v="75"/>
    <x v="1"/>
    <s v="Colors don’t blend well with others."/>
  </r>
  <r>
    <x v="76"/>
    <x v="76"/>
    <x v="75"/>
    <x v="1"/>
    <s v="These are perfect for a beginner. They worked amazingly  on my tumbler’s. The colors Ave bright and beautiful."/>
  </r>
  <r>
    <x v="76"/>
    <x v="76"/>
    <x v="75"/>
    <x v="1"/>
    <s v="My daughter started using these as soon as they arrived."/>
  </r>
  <r>
    <x v="76"/>
    <x v="76"/>
    <x v="75"/>
    <x v="1"/>
    <s v="Nice shades,wide point ,fine point.I put gold on the cap of wide tip, to make it easy for me."/>
  </r>
  <r>
    <x v="76"/>
    <x v="76"/>
    <x v="75"/>
    <x v="1"/>
    <s v="Ok so the makers are Great but they make this horrible squeaking noise"/>
  </r>
  <r>
    <x v="76"/>
    <x v="76"/>
    <x v="75"/>
    <x v="1"/>
    <s v="The markers dry out fast. Disappointed."/>
  </r>
  <r>
    <x v="76"/>
    <x v="76"/>
    <x v="75"/>
    <x v="1"/>
    <s v="Was trying to buy multiple  mfgrs to find out which I liked best.  Wasn't  clear in description that these were made by Shuttle Art.Container is useless  even when taped shut on the bottom."/>
  </r>
  <r>
    <x v="76"/>
    <x v="76"/>
    <x v="75"/>
    <x v="1"/>
    <s v="My daughter loves alcohol markers. She says they write and color more evenly."/>
  </r>
  <r>
    <x v="76"/>
    <x v="76"/>
    <x v="75"/>
    <x v="1"/>
    <s v="I use these to decorate my nails. Can make lots of designs with my dominate and non dominate hands"/>
  </r>
  <r>
    <x v="76"/>
    <x v="76"/>
    <x v="75"/>
    <x v="1"/>
    <s v="I wanted to say these were good enough for the money. I usally use sharpie ultra fine markers to color and these were decent, but no comparison. They were almost dried up the day I received them and even though they are cheaper they ain't worth the money."/>
  </r>
  <r>
    <x v="76"/>
    <x v="76"/>
    <x v="75"/>
    <x v="1"/>
    <s v="I really liked the markets, I wish I would’ve bought more.  Good for beginners or the more advanced."/>
  </r>
  <r>
    <x v="76"/>
    <x v="76"/>
    <x v="75"/>
    <x v="1"/>
    <s v="** buyer beware for more than 1 reason**These are awful not only did I order the same set twice (because the picture on each had different colors I assumed I wouldn't get 60 markers that all the same color x2) but it's been less than a week and a good majority of them have dried out which I find unbelievable being I keep them all in a ziplock bag inside Tupperware... BEST OF ALL (total sarcasm btw) they are nonreturnable because it's not safe to send them back to the folks who sent them to me originally... Smh absolutely ridiculous. WILL NOT BE RECOMMENDING THEM TO ANYONE EVER!!"/>
  </r>
  <r>
    <x v="76"/>
    <x v="76"/>
    <x v="75"/>
    <x v="1"/>
    <s v="Excellent"/>
  </r>
  <r>
    <x v="76"/>
    <x v="76"/>
    <x v="75"/>
    <x v="1"/>
    <s v="I absolutely love these markers. They are vibrant and color so smooth. And last a long time I will be reordering them again"/>
  </r>
  <r>
    <x v="76"/>
    <x v="76"/>
    <x v="75"/>
    <x v="1"/>
    <s v="Maybe for a basic marker but, these do not work like a typical alcohol ink pen or alcohol ink. These were a waste of money for me. I tried to use them with my other alcohol ink pens and these did not work. They beaded up on my paper. I’m using yupo paper and these do not work on that type of paper. Maybe on regular paper they are fine but, to me these are not alcohol ink."/>
  </r>
  <r>
    <x v="76"/>
    <x v="76"/>
    <x v="75"/>
    <x v="1"/>
    <s v="A very good assortment of colors."/>
  </r>
  <r>
    <x v="76"/>
    <x v="76"/>
    <x v="75"/>
    <x v="1"/>
    <s v="My daughter loves these and is able to shade nicely with them."/>
  </r>
  <r>
    <x v="76"/>
    <x v="76"/>
    <x v="75"/>
    <x v="1"/>
    <s v="wrong numbers on some caps and poor selection of colors"/>
  </r>
  <r>
    <x v="76"/>
    <x v="76"/>
    <x v="75"/>
    <x v="1"/>
    <s v="the ink isn’t fully working, leaves black streaks. the ink bleeds through every paper i color or draw."/>
  </r>
  <r>
    <x v="76"/>
    <x v="76"/>
    <x v="75"/>
    <x v="1"/>
    <s v="Great value for the money!!! Beautiful colors!!!"/>
  </r>
  <r>
    <x v="76"/>
    <x v="76"/>
    <x v="75"/>
    <x v="1"/>
    <s v="I ordered these to have options for tinting the colors of many different materials used in miniatures. They have exceeded my expectations and then some. I can use them to put a base layer of colors to help bring out wood grain or simulate different planks in an otherwise solid solid wood surface floor. Then when a lighter stain color is applied the floor looks like a wood plank floor. not an easy feat in 1:144 scale miniatures. I have also tried these to tint white wires and sockets on fairy lights so that they blend into tinsel garlands, the many colors to choose from make this very easy to do. Even for a garland that has multiple colors in it. They also worked great to color the plastic on those little remote control LED lights that start out with a white plastic case which helps to hide them just a little better in my projects.  I have even used them to color the fur on the head band portion of a pair of white bunny ears to help the head band hide better in my hair.And they come off fairly easily with rubbing alcohol if I mark someplace I didn't want to!"/>
  </r>
  <r>
    <x v="76"/>
    <x v="76"/>
    <x v="75"/>
    <x v="1"/>
    <s v="I tried to use these on different media after they didn't show up on glossy paper.  They must be dried up as they barely marked anything even the darkest colors.  Is there some way to reinvigorate them?  It's not worth it to send them back due to postage.  I could've followed the advice of the artist and purchased another brand.  Second lesson."/>
  </r>
  <r>
    <x v="76"/>
    <x v="76"/>
    <x v="75"/>
    <x v="1"/>
    <s v="They’re not bad. Some people mentioned issues with markers being dried out upon arrival, I didn’t have this issue. The black ran out extremely quickly. Most of the colors are much much darker than the cap indicates, which is kind of a problem. For example there are multiple purples/violets but they’re all very dark and look similar hue unless you shine a light onto it to see the subtle distinction in the colors. I will mention that the box absolutely sucks so you should use a pencil bag or something to keep them in instead of the box. Overall, they’re decent markers for the price. If you’re on a budget and a novice this is it. If you’re a pro you’ll probably be let down."/>
  </r>
  <r>
    <x v="76"/>
    <x v="76"/>
    <x v="75"/>
    <x v="1"/>
    <s v="Enjoying coloring without stroke lines!"/>
  </r>
  <r>
    <x v="76"/>
    <x v="76"/>
    <x v="75"/>
    <x v="1"/>
    <s v="Markers are nice. Low odor and good colors. I did have 1 that had a broken tip and very dried out because of that I assume, which was disappointing since it was the only light green. Colors do bleed through normal thickness paper, but that's not unexpected."/>
  </r>
  <r>
    <x v="76"/>
    <x v="76"/>
    <x v="75"/>
    <x v="1"/>
    <s v="Bought three.  Kids love them ! If"/>
  </r>
  <r>
    <x v="76"/>
    <x v="76"/>
    <x v="75"/>
    <x v="1"/>
    <s v="These markers are great. They're no copics, but they are worth the price you pay."/>
  </r>
  <r>
    <x v="76"/>
    <x v="76"/>
    <x v="75"/>
    <x v="1"/>
    <s v="My daughter loves to draw and loves how these markers work!"/>
  </r>
  <r>
    <x v="76"/>
    <x v="76"/>
    <x v="75"/>
    <x v="1"/>
    <s v="I'm stunned at just how much I didn't like these markers. I purchased them for hand-lettering and they bleed through worse than Sharpies- something that shocked me! I usually read reviews and for some reason didn't on this product. I can't even let my kids use them because of their bleed through. This is the first crafting item I have ever returned- I just can't come up with ANY utility despite all the different types of crafting I do. That's not to say that SOMEONE won't enjoy them... I just do not. :("/>
  </r>
  <r>
    <x v="76"/>
    <x v="76"/>
    <x v="75"/>
    <x v="1"/>
    <s v="These pens are great for drawing, but the ink does bleed through the paper.  best to use on very heavy paper to prevent bleed through."/>
  </r>
  <r>
    <x v="76"/>
    <x v="76"/>
    <x v="75"/>
    <x v="1"/>
    <s v="I am so pissed, most of these markers are dry.  I will never buy this brand again"/>
  </r>
  <r>
    <x v="76"/>
    <x v="76"/>
    <x v="75"/>
    <x v="1"/>
    <s v="Nice"/>
  </r>
  <r>
    <x v="76"/>
    <x v="76"/>
    <x v="75"/>
    <x v="1"/>
    <s v="The best HTV  to use good  release  temperature  a must buy"/>
  </r>
  <r>
    <x v="76"/>
    <x v="76"/>
    <x v="75"/>
    <x v="1"/>
    <s v="Love love these pens. Works great !!"/>
  </r>
  <r>
    <x v="76"/>
    <x v="76"/>
    <x v="75"/>
    <x v="1"/>
    <s v="A mía hijas les encantó"/>
  </r>
  <r>
    <x v="76"/>
    <x v="76"/>
    <x v="75"/>
    <x v="1"/>
    <s v="Great deal"/>
  </r>
  <r>
    <x v="76"/>
    <x v="76"/>
    <x v="75"/>
    <x v="1"/>
    <s v="Works great for my tumblers"/>
  </r>
  <r>
    <x v="76"/>
    <x v="76"/>
    <x v="75"/>
    <x v="1"/>
    <s v="The fine is thinner than I imagined but the quality is very good"/>
  </r>
  <r>
    <x v="76"/>
    <x v="76"/>
    <x v="75"/>
    <x v="1"/>
    <s v="My daughter enjoyed"/>
  </r>
  <r>
    <x v="76"/>
    <x v="76"/>
    <x v="75"/>
    <x v="1"/>
    <s v="Lots of colors blend great using 91% alcohol"/>
  </r>
  <r>
    <x v="76"/>
    <x v="76"/>
    <x v="75"/>
    <x v="1"/>
    <s v="I think if they wasn’t dry I would love them."/>
  </r>
  <r>
    <x v="76"/>
    <x v="76"/>
    <x v="75"/>
    <x v="1"/>
    <s v="Beautiful vibrant colors that bring me pure joy as a move them across a page. I loved them so much I bought my college student a set too."/>
  </r>
  <r>
    <x v="76"/>
    <x v="76"/>
    <x v="75"/>
    <x v="1"/>
    <s v="Love these great on poster and canvas !!"/>
  </r>
  <r>
    <x v="76"/>
    <x v="76"/>
    <x v="75"/>
    <x v="1"/>
    <s v="My first project with these involved coloring in a pen-and-ink drawing on white card stock, for holiday cards.  The colors from these pens bled right through the card stock!  The sellers boast that these pens can be used on coloring books, books with pages a lot thinner than card stock: with the result that the other side’s outline would be ruined.Maybe they would be good on poster stock, but beware using them on anything thinner.  Very disappointing"/>
  </r>
  <r>
    <x v="76"/>
    <x v="76"/>
    <x v="75"/>
    <x v="1"/>
    <s v="My kid enjoys them- though there were 3 markers that were smashed due to flimsy packaging.  Another marker was dried up- I discovered a crack in the base of it. If they dry out you can easily add Isopropyl alcohol into the end to rehydrate them."/>
  </r>
  <r>
    <x v="76"/>
    <x v="76"/>
    <x v="75"/>
    <x v="1"/>
    <s v="On first use many of the markers barely worked. The ink came out spotty as of they were dried up. Others were perfect and gave a perfect vibrant color."/>
  </r>
  <r>
    <x v="76"/>
    <x v="76"/>
    <x v="75"/>
    <x v="1"/>
    <s v="A mi nena le encantó, aunque su olor es un poco fuerte por el alcohol funcionan bien"/>
  </r>
  <r>
    <x v="76"/>
    <x v="76"/>
    <x v="75"/>
    <x v="1"/>
    <s v="Best markers I've ever used! Love them!"/>
  </r>
  <r>
    <x v="76"/>
    <x v="76"/>
    <x v="75"/>
    <x v="1"/>
    <s v="I purchased these for my 10 year old and used them for myself for the first time today. Im not a fan of markers because they are usually runny on the paper and it is annoying trying to get consistant color on the paper. These are amazingly easy to color with and I found myself coloring for much longer than planned. The dual tips make coloring in large areas and fine details both a breeze.  I recommend these 100%. I might order another kit with more colors :) ...The only thing I dont care for is the flimsy paper box they come in. I would plan on having an empty coffee can or something to put them in. I didnt buy the markers for the box they come in so this is not enough of an issue to lose a star. Also, i did not notice any offensive smell from these markers  as I have seen other people complaining about."/>
  </r>
  <r>
    <x v="76"/>
    <x v="76"/>
    <x v="75"/>
    <x v="1"/>
    <s v="Markers were just okay."/>
  </r>
  <r>
    <x v="76"/>
    <x v="76"/>
    <x v="75"/>
    <x v="1"/>
    <s v="These are better than I had expected.  Very good product for the price. Would buy again."/>
  </r>
  <r>
    <x v="76"/>
    <x v="76"/>
    <x v="75"/>
    <x v="1"/>
    <s v="Nice variety of colors and smooth coloring."/>
  </r>
  <r>
    <x v="76"/>
    <x v="76"/>
    <x v="75"/>
    <x v="1"/>
    <s v="The markers are ok, but Lineon and Shuttle Art are one and the same. The Shuttle Art logo is even on the barrels, once the Lineon markers are unboxed.  I feel cheated.  I've been on the hunt for alcohol markers with a smaller nib than my set from Wish, because unfortunately most &quot;fine liners&quot; are water-based.  My coloring books can't stand up to water-based markers, but Sharpies' ultra fine line has very few colors and most of them are too bold or bright for my purposes.  For the small size of this size, it's a bit of a letdown.  Smaller sets need good lighter and darker options so there is contrast.  This set lacks that.  If there were very good lights, the user could layer to build up a gradient between the light and dark colors.  Alcohol markers are meant to blend and layer, so the color choices the manufacturer made for this set really don't make sense."/>
  </r>
  <r>
    <x v="76"/>
    <x v="76"/>
    <x v="75"/>
    <x v="1"/>
    <s v="Great markers but they smell strong and bleed through paper."/>
  </r>
  <r>
    <x v="76"/>
    <x v="76"/>
    <x v="75"/>
    <x v="1"/>
    <s v="I love the size and the way these color and write. The tips are also sturdy so they are fine for children who press a little too hard.  My disappointment is they bleed through several pages of #20 paper so I can't use them for the projects for which I had intended to use them on. [Also NOT GOOD FOR adult Coloring book pages due to the bleed through]."/>
  </r>
  <r>
    <x v="76"/>
    <x v="76"/>
    <x v="75"/>
    <x v="1"/>
    <s v="Bought these for my daughter and she loved them"/>
  </r>
  <r>
    <x v="76"/>
    <x v="76"/>
    <x v="75"/>
    <x v="1"/>
    <s v="Some of markers were already dried out before I could use them.  Only had a month before using but was too late for return"/>
  </r>
  <r>
    <x v="76"/>
    <x v="76"/>
    <x v="75"/>
    <x v="1"/>
    <s v="Fun to play with a new kind of marker."/>
  </r>
  <r>
    <x v="76"/>
    <x v="76"/>
    <x v="75"/>
    <x v="1"/>
    <s v="They were great for my daughter to.use in her art class. Good quality for the price. They also are not as strong smelling as other brands."/>
  </r>
  <r>
    <x v="76"/>
    <x v="76"/>
    <x v="75"/>
    <x v="1"/>
    <s v="Very nice drawing pens. Nice colors. I draw a lot and appreciate good pens."/>
  </r>
  <r>
    <x v="76"/>
    <x v="76"/>
    <x v="75"/>
    <x v="1"/>
    <s v="Bleed thrue the paper poor quality"/>
  </r>
  <r>
    <x v="76"/>
    <x v="76"/>
    <x v="75"/>
    <x v="1"/>
    <s v="Professional level artist markers"/>
  </r>
  <r>
    <x v="76"/>
    <x v="76"/>
    <x v="75"/>
    <x v="1"/>
    <s v="Great markers"/>
  </r>
  <r>
    <x v="76"/>
    <x v="76"/>
    <x v="75"/>
    <x v="1"/>
    <s v="I use to make greeting cards"/>
  </r>
  <r>
    <x v="76"/>
    <x v="76"/>
    <x v="75"/>
    <x v="1"/>
    <s v="工作に使う為に、油性でカラーの多いペンを探していたので、購入。色も綺麗。"/>
  </r>
  <r>
    <x v="76"/>
    <x v="76"/>
    <x v="75"/>
    <x v="1"/>
    <s v="最近子ども達が顔のおえかきにはまっていて、どんな材質の物にも描きたがるので油性ペンで肌の色があるものを探していました。描いてすぐは、こすると消えますが、少し置くと消えなくなるので喜んでいます！かわいい色がたくさん入っているし、買ってよかったです。"/>
  </r>
  <r>
    <x v="76"/>
    <x v="76"/>
    <x v="75"/>
    <x v="1"/>
    <s v="Very durable. No odor, ink flows smoothly. Clear marks, easy usage allowing for comfort. High performance level."/>
  </r>
  <r>
    <x v="76"/>
    <x v="76"/>
    <x v="75"/>
    <x v="1"/>
    <s v="These work perfect. The price is good as well as the quality."/>
  </r>
  <r>
    <x v="76"/>
    <x v="76"/>
    <x v="75"/>
    <x v="1"/>
    <s v="My daughter loves these. The colors are bright and saturated. So much better to draw with than regular markers."/>
  </r>
  <r>
    <x v="76"/>
    <x v="76"/>
    <x v="75"/>
    <x v="1"/>
    <s v="The colors are vibrant and beautiful but already had to order a second set a few weeks later since a lot of them have gone dry.I wish I could love them because they’re great at first but how quickly they dry out is awful."/>
  </r>
  <r>
    <x v="76"/>
    <x v="76"/>
    <x v="75"/>
    <x v="1"/>
    <s v="These are nice markers especially for the price point. I have loved using them, they’re nice and smooth. My only complaint is after a couple weeks there are a few already going dry."/>
  </r>
  <r>
    <x v="76"/>
    <x v="76"/>
    <x v="75"/>
    <x v="1"/>
    <s v="They arrived quickly but they bleed through paper like a sharpie."/>
  </r>
  <r>
    <x v="76"/>
    <x v="76"/>
    <x v="75"/>
    <x v="1"/>
    <s v="I love the colors of these pens, they are dual tipped so the I was able to use them for what I needed them for. If you are looking for micro fine tip this is not for you, It has a broad tip and a finer tip but will not work in micro fine spaces. but great value and quick shipping"/>
  </r>
  <r>
    <x v="76"/>
    <x v="76"/>
    <x v="75"/>
    <x v="1"/>
    <s v="These AI markers are vibrant, come in a nice range of colors, and the inks flow freely through the nib without undue tapping or shaking."/>
  </r>
  <r>
    <x v="76"/>
    <x v="76"/>
    <x v="75"/>
    <x v="1"/>
    <s v="I like the flow of these pens and, gladly, not one of them has been dry. The nibs are solid and sturdy, making it easy to draw crisp, angled lines. The colors are a little odd and don’t cover the entire color spectrum. It seems like someone just grabbed a handful of markers out of a mixed bin and stuffed them in a box. I use them for sign making, so I care more about the ink flow and the sturdiness of the broad nib than I do about having a full color spectrum. The pens were inexpensive enough to justify keeping them, and work well on newsprint, brown packaging paper, and poster board."/>
  </r>
  <r>
    <x v="76"/>
    <x v="76"/>
    <x v="75"/>
    <x v="1"/>
    <s v="These pens are vibrant and long lasting which makes drawing a lot of fun. They don’t bleed through mixed media paper and I like the numbering system so I can make a paint chip card and know exactly what colors I want to use right away."/>
  </r>
  <r>
    <x v="76"/>
    <x v="76"/>
    <x v="75"/>
    <x v="1"/>
    <s v="Beautiful...crazy fast shipping love them for many projects to go"/>
  </r>
  <r>
    <x v="76"/>
    <x v="76"/>
    <x v="75"/>
    <x v="1"/>
    <s v="These do not work on canvas . I have to return them ."/>
  </r>
  <r>
    <x v="76"/>
    <x v="76"/>
    <x v="75"/>
    <x v="1"/>
    <s v="I got these for greeting card making. They work perfectly. They don’t smudge the ink from my pads. And the colors are so bright and so pretty. I love these."/>
  </r>
  <r>
    <x v="76"/>
    <x v="76"/>
    <x v="75"/>
    <x v="1"/>
    <s v="As someone who uses a lot of prismatic and Copic coloring products. Plus I like using many different companies and media when sketching out my designs. I enjoy using these markers their smooth, colorful and easy-to-use"/>
  </r>
  <r>
    <x v="76"/>
    <x v="76"/>
    <x v="75"/>
    <x v="1"/>
    <s v="The package was shipped well and the markers are just what I expected them to be."/>
  </r>
  <r>
    <x v="76"/>
    <x v="76"/>
    <x v="75"/>
    <x v="1"/>
    <s v="I am not an artist, not in the slightest, but the person they were a gift for is incredibly talented, and these are her thoughts.These pens are almost perfect.  The quality is a little off the mark, but for the price, that's a compromise that's worth it.  The only real issue is that they cannot be blended very well, which is a bit of a disappointment. Would only recommend to someone who is not too fussed on blending."/>
  </r>
  <r>
    <x v="76"/>
    <x v="76"/>
    <x v="75"/>
    <x v="1"/>
    <s v="Not as advertised.  Pens are small. They don’t blend well. Just junk.  I can’t returns them either.  Spend more money and do your research."/>
  </r>
  <r>
    <x v="76"/>
    <x v="76"/>
    <x v="75"/>
    <x v="1"/>
    <s v="My little sister really likes my copic markers, and really wanted some of her own. Buttt I don’t exactly have enough to get her a good set. But these were perfect! The colors were really pretty, and the ink was pretty good, not very leaky. Great for little beginners!"/>
  </r>
  <r>
    <x v="76"/>
    <x v="76"/>
    <x v="75"/>
    <x v="1"/>
    <s v="Easy to use,  used them in coloring greeting cards"/>
  </r>
  <r>
    <x v="76"/>
    <x v="76"/>
    <x v="75"/>
    <x v="1"/>
    <s v="Para su precio son mas que bueno a mi hija le encanto."/>
  </r>
  <r>
    <x v="76"/>
    <x v="76"/>
    <x v="75"/>
    <x v="1"/>
    <s v="Amazing"/>
  </r>
  <r>
    <x v="76"/>
    <x v="76"/>
    <x v="75"/>
    <x v="1"/>
    <s v="子供たちのクラフトや作業で、これだけ色があると楽しいです。"/>
  </r>
  <r>
    <x v="76"/>
    <x v="76"/>
    <x v="75"/>
    <x v="1"/>
    <s v="🥰"/>
  </r>
  <r>
    <x v="76"/>
    <x v="76"/>
    <x v="75"/>
    <x v="1"/>
    <s v="It's a great deal on alcohol based markers.  The colors look great and it arrived super fast."/>
  </r>
  <r>
    <x v="76"/>
    <x v="76"/>
    <x v="75"/>
    <x v="1"/>
    <s v="Even though these look like the Ohuhu pens, they are terrible for watercolor.  The colors don’t blend at all.AND they are not returnable because they contain alcohol.  So BUYER BEWARE!"/>
  </r>
  <r>
    <x v="76"/>
    <x v="76"/>
    <x v="75"/>
    <x v="1"/>
    <s v="It is good but they leave streaks on paper when some of the reviews say that it don't. Some of the pens were dry"/>
  </r>
  <r>
    <x v="76"/>
    <x v="76"/>
    <x v="75"/>
    <x v="1"/>
    <s v="Some were dried out. Thought colors would be vibrant like alcohol ink paints"/>
  </r>
  <r>
    <x v="76"/>
    <x v="76"/>
    <x v="75"/>
    <x v="1"/>
    <s v="It’s amazing! I love the color without the bleeding. The packaging was well packed. No smell at all."/>
  </r>
  <r>
    <x v="76"/>
    <x v="76"/>
    <x v="75"/>
    <x v="1"/>
    <s v="Muy buenos"/>
  </r>
  <r>
    <x v="76"/>
    <x v="76"/>
    <x v="75"/>
    <x v="1"/>
    <s v="Not horrible. Not what I thought though.  Can't return.  Oh well."/>
  </r>
  <r>
    <x v="76"/>
    <x v="76"/>
    <x v="75"/>
    <x v="1"/>
    <s v="They were... okay. I will say this: the ink is VERY nice to cover areas with. That's about all I can say for it, though. While I like the look of the marker in general, the caps are difficult to take off and put on, actually hurting my hand because of the force I had to use with some.Swatching is VERY important as well! I've included mine, and some tests I've done with them. They do NOT blend very well unless it's to very similar colors. Lights to darks blend... oddly.Another thing that is really disappointing for these markers is the color selection. There were many similar dark blues and purples. There was not a single light green or purple, nor a true midtone. Some colors were a bit too similar for my liking in a set of 30 to have as well. Two of them I couldn't even tell the difference between until I looked very closely.Overall, I would reccomend them if you just want to see if you like the feel of them. If you're looking to do coloring or drawing with them, though, you'll find it difficult with the color selection given."/>
  </r>
  <r>
    <x v="76"/>
    <x v="76"/>
    <x v="75"/>
    <x v="1"/>
    <s v="Good beginner markers. There is some bleed through. Colors are pretty good. There's a 3 purples that are similar. Also the salmon pink and pastel pink are very similar. One of the markers (Deep Violet #81) came mostly dried out when I received them. All of the rest of the markers were fine. The number on the cap can easily come off and the color names aren't written on the pens at all. The color on the tips of the marker aren't completely true to color. I would test them all out on paper first."/>
  </r>
  <r>
    <x v="76"/>
    <x v="76"/>
    <x v="75"/>
    <x v="1"/>
    <s v="The photo is of the back of the page and the second page. These pens bleed right through and ruined the book I bought to practic in. Also you can't return them a fact that I didn't see in the description. Apparently you can't return since they are flammable. I think they should note that for you in the listing. Frustrated."/>
  </r>
  <r>
    <x v="76"/>
    <x v="76"/>
    <x v="75"/>
    <x v="1"/>
    <s v="I wish the packaging was more heavy duty, so that my markers wouldn’t slide around as much. In all, these markers are great for the price I paid and the color choices are perfect!"/>
  </r>
  <r>
    <x v="76"/>
    <x v="76"/>
    <x v="75"/>
    <x v="1"/>
    <s v="I don't like how they bleed through paper. They are a great variety of color, but shouldn't be used for adult coloring books or Bible journaling."/>
  </r>
  <r>
    <x v="76"/>
    <x v="76"/>
    <x v="75"/>
    <x v="1"/>
    <s v="They are much skinnier than the other brands they mimic.  Which makes the a a mount they hold much smaller.  I think I ran my favorite colors out in less than 2 weeks. They are perfect for beginners.  However of you use these frequently, they will not last."/>
  </r>
  <r>
    <x v="76"/>
    <x v="76"/>
    <x v="75"/>
    <x v="1"/>
    <s v="Such a great value"/>
  </r>
  <r>
    <x v="76"/>
    <x v="76"/>
    <x v="75"/>
    <x v="1"/>
    <s v="For starters, I find these to smell rather odd, I have other brands of markers that are similar and these smell very weird compared to them. The colors are very pretty, they are easy to open and use, however, I’ve had different shades dry out while I’m in the middle of using them. I’m not using them for hours or on huge photos, but I had one dry out in the middle of use and I was left trying to find a similar enough shade in my other markers to finish what I was doing. I had liked that these were thinner then the others ones I had so they would work better for details and finer more complex coloring spaces but they aren’t reliable enough to use."/>
  </r>
  <r>
    <x v="76"/>
    <x v="76"/>
    <x v="75"/>
    <x v="1"/>
    <s v="I bought these for my 12 year old nephew who loves coloring and art. He absolutely loves these because of how vibrant the colors are. The dual side was also a huge plus. The only tip I have is to make sure you have something under it. Like any good markers, it did bleed through to the table a little bit. It came right off with some rubbing alcohol. Or magic eraser sponge.All in all this was a great buy for a great price. It came with a good amount and all different colors. Would definitely recommend."/>
  </r>
  <r>
    <x v="76"/>
    <x v="76"/>
    <x v="75"/>
    <x v="1"/>
    <s v="These markers are a great value and perfect to test if I would be interested in investing in a larger higher quality set of markers. The only downsides to this set are not having much in the way of pale colors(but I love the greys) and the fact that the Blue 76 seems to fade stupidly fast, I actually had to reswatch it thinking I missed that spot but no this swatch is already fading as well. And this drawing I drew using it has slowly turned grey(the other color I blended it with)"/>
  </r>
  <r>
    <x v="76"/>
    <x v="76"/>
    <x v="75"/>
    <x v="1"/>
    <s v="These suck honestly, but they can be ok for kids bit the colors are off. Yes they do stink but I don't mind :/ all markers stink. The box was damaged when I got it and I honestly think that packaging them like this sucks. Imma send them back since these definatly don't fit their description and just buy Copic or Circo since I know they will actually be what I want."/>
  </r>
  <r>
    <x v="76"/>
    <x v="76"/>
    <x v="75"/>
    <x v="1"/>
    <s v="The markers were about 30% dried out and they do bleed thru pages even using artist papers. The value is not worth it when then quality is not there to begin with."/>
  </r>
  <r>
    <x v="76"/>
    <x v="76"/>
    <x v="75"/>
    <x v="1"/>
    <s v="Some were dried out."/>
  </r>
  <r>
    <x v="76"/>
    <x v="76"/>
    <x v="75"/>
    <x v="1"/>
    <s v="Exactly as advertised"/>
  </r>
  <r>
    <x v="76"/>
    <x v="76"/>
    <x v="75"/>
    <x v="1"/>
    <s v="It's really big.I found it kind of cheap but, for its price it's good."/>
  </r>
  <r>
    <x v="76"/>
    <x v="76"/>
    <x v="75"/>
    <x v="1"/>
    <s v="I bought these markers as a Christmas gift for my daughter, only to find out that over half of them are dry! So disappointing ! She was so excited to use them! Will.not be purchasing again!"/>
  </r>
  <r>
    <x v="76"/>
    <x v="76"/>
    <x v="75"/>
    <x v="1"/>
    <s v="仕事で使用する為に購入。ツインマーカーで、色も多く、安い。この点に関してはかなりコスパは良いです。ビニールで密封されていますが、何本かは微かに汚れ？が付いています。書き味ですが硬い…何と言うか、さらさら～という感じではないかと思います。マーカーは角度少しミスると綺麗に書けません。細字も滲むのが残念な点です。色は書いた後に濃くなったりする色がありました。リピートは無いですがとりあえず…には良いです。"/>
  </r>
  <r>
    <x v="76"/>
    <x v="76"/>
    <x v="75"/>
    <x v="1"/>
    <s v="Got it as a gift and everyone liked it. Kids and adults all liked it for painting. The 30 colors contain enough colors variations to color or make art."/>
  </r>
  <r>
    <x v="76"/>
    <x v="76"/>
    <x v="75"/>
    <x v="1"/>
    <s v="My daughter is such an artist and loves to create! This set of markers have held up and lasted well. Vibrant colors and a nice selection to choose from."/>
  </r>
  <r>
    <x v="76"/>
    <x v="76"/>
    <x v="75"/>
    <x v="1"/>
    <s v="these are pretty good. They do bleed through the paper just so you know but, they are at a good price only thing is colors are a little different from the color on the cap. over all these are good markers for $9.00"/>
  </r>
  <r>
    <x v="76"/>
    <x v="76"/>
    <x v="75"/>
    <x v="1"/>
    <s v="Love these pens. They colour well on the paper. Plus each pen has two sides. One is fine and the otheris broad. Would definitely purchase again! A great buy.  Very happy with my purchase!"/>
  </r>
  <r>
    <x v="76"/>
    <x v="76"/>
    <x v="75"/>
    <x v="1"/>
    <s v="I don’t know if they are any good for regular old markers but they are NOT alcohol markers as described.  And returns are one of those package yourself and take to UPS."/>
  </r>
  <r>
    <x v="76"/>
    <x v="76"/>
    <x v="75"/>
    <x v="1"/>
    <s v="These duel tip paint pens were great for what I needed.  I love that you can write words and use them for painting."/>
  </r>
  <r>
    <x v="76"/>
    <x v="76"/>
    <x v="75"/>
    <x v="1"/>
    <s v="Some markers were dry"/>
  </r>
  <r>
    <x v="76"/>
    <x v="76"/>
    <x v="75"/>
    <x v="1"/>
    <s v="Beautiful colors"/>
  </r>
  <r>
    <x v="76"/>
    <x v="76"/>
    <x v="75"/>
    <x v="1"/>
    <s v="These markers do not draw like the other alcohol based markers I've used before. These are very dark and completely saturated with pigment with one stroke. I was expecting to have the ability to layer and blend but these are just much too dark for that. They are basically like a dual tip Crayola marker for kids."/>
  </r>
  <r>
    <x v="76"/>
    <x v="76"/>
    <x v="75"/>
    <x v="1"/>
    <s v="Pros: great pricepoint, nice variety of colors, each pen has both a fine tip and a broad tipCon: about half the pens are dried out and wouldn’t write"/>
  </r>
  <r>
    <x v="76"/>
    <x v="76"/>
    <x v="75"/>
    <x v="1"/>
    <s v="Works great, friends daughter happy with them"/>
  </r>
  <r>
    <x v="76"/>
    <x v="76"/>
    <x v="75"/>
    <x v="1"/>
    <s v="Great product"/>
  </r>
  <r>
    <x v="76"/>
    <x v="76"/>
    <x v="75"/>
    <x v="1"/>
    <s v="This box has a nice variety of colors. The kids snap on and off easily. The colors go on my coloring books smoothly, no streaking no."/>
  </r>
  <r>
    <x v="76"/>
    <x v="76"/>
    <x v="75"/>
    <x v="1"/>
    <s v="A lot better than what I was expecting to be honest. I thought they were going to be terrible for the price but are actually really good"/>
  </r>
  <r>
    <x v="76"/>
    <x v="76"/>
    <x v="75"/>
    <x v="1"/>
    <s v="These markers are good for the price but they did start to fade. After a few uses many of them faded but they were still usable."/>
  </r>
  <r>
    <x v="76"/>
    <x v="76"/>
    <x v="75"/>
    <x v="1"/>
    <s v="Great Markers."/>
  </r>
  <r>
    <x v="76"/>
    <x v="76"/>
    <x v="75"/>
    <x v="1"/>
    <s v="Love coloring with them. They don't stink, they don't smear."/>
  </r>
  <r>
    <x v="76"/>
    <x v="76"/>
    <x v="75"/>
    <x v="1"/>
    <s v="My granddaughter requested these markers after using her friends. They are slimmer than most alcohol markers which makes them easy to travel with. They came with a bag to keep them together for easy travel. They color nice and bright. For the price they definitely perform better than expected. We will see how long they last but honestly for someone who just colors for fun these are great."/>
  </r>
  <r>
    <x v="76"/>
    <x v="76"/>
    <x v="75"/>
    <x v="1"/>
    <s v="Cap and ink colors don’t always match Aldo some colors like brown have different shades of brown, but ink colors all come out the same"/>
  </r>
  <r>
    <x v="76"/>
    <x v="76"/>
    <x v="75"/>
    <x v="1"/>
    <s v="Colors were not as vibrant as we thought they would be."/>
  </r>
  <r>
    <x v="76"/>
    <x v="76"/>
    <x v="75"/>
    <x v="1"/>
    <s v="Dried out so quickly. I only used them a couple of times and already certain colors weren’t working. They were streaky or barely there after a couple of uses. Really disappointed because they looked so pretty at first"/>
  </r>
  <r>
    <x v="76"/>
    <x v="76"/>
    <x v="75"/>
    <x v="1"/>
    <s v="They bleed allot more then I was expecting but don’t even double the size of point"/>
  </r>
  <r>
    <x v="76"/>
    <x v="76"/>
    <x v="75"/>
    <x v="1"/>
    <s v="These are a great choice for people who do not want to spend a lot."/>
  </r>
  <r>
    <x v="76"/>
    <x v="76"/>
    <x v="75"/>
    <x v="1"/>
    <s v="I used it for painting stones and the coverage was excellent. The tips allow for thin or thick lines."/>
  </r>
  <r>
    <x v="76"/>
    <x v="76"/>
    <x v="75"/>
    <x v="1"/>
    <s v="Made decorative plates for Halloween"/>
  </r>
  <r>
    <x v="76"/>
    <x v="76"/>
    <x v="75"/>
    <x v="1"/>
    <s v="Not super thrilled with the quality of these markers. They are thinner than I expected, and the color does not flow nicely out of the tip. Definitely not what you would think you would get with an alcohol marker. The plus side is you get a lot of colors for the price."/>
  </r>
  <r>
    <x v="76"/>
    <x v="76"/>
    <x v="75"/>
    <x v="1"/>
    <s v="Nice everything except these do cause the &quot;yellowing&quot; on your coloring pages"/>
  </r>
  <r>
    <x v="76"/>
    <x v="76"/>
    <x v="75"/>
    <x v="1"/>
    <s v="These markers are my favorite markers I have purchased so far. They give beautiful coloring lines!"/>
  </r>
  <r>
    <x v="76"/>
    <x v="76"/>
    <x v="75"/>
    <x v="1"/>
    <s v="I'm disappointed I can't return it,it's a birthday gift and it's too late for me to return"/>
  </r>
  <r>
    <x v="76"/>
    <x v="76"/>
    <x v="75"/>
    <x v="1"/>
    <s v="Great colors markers work wonderfully"/>
  </r>
  <r>
    <x v="76"/>
    <x v="76"/>
    <x v="75"/>
    <x v="1"/>
    <s v="My daughter loves it!"/>
  </r>
  <r>
    <x v="76"/>
    <x v="76"/>
    <x v="75"/>
    <x v="1"/>
    <s v="Love it"/>
  </r>
  <r>
    <x v="76"/>
    <x v="76"/>
    <x v="75"/>
    <x v="1"/>
    <s v="I like the seliction of colors and the double tip. It would be nice if a booklet of various uses was included."/>
  </r>
  <r>
    <x v="76"/>
    <x v="76"/>
    <x v="75"/>
    <x v="1"/>
    <s v="Great pens.  Will order again!"/>
  </r>
  <r>
    <x v="76"/>
    <x v="76"/>
    <x v="75"/>
    <x v="1"/>
    <s v="I got these markets for my daughter as she loves to draw and color. They're perfect and the packaging is nice too."/>
  </r>
  <r>
    <x v="76"/>
    <x v="76"/>
    <x v="75"/>
    <x v="1"/>
    <s v="happy with the product and this is for my daughter"/>
  </r>
  <r>
    <x v="76"/>
    <x v="76"/>
    <x v="75"/>
    <x v="1"/>
    <s v="Rainbow of colors. Can use for thick or thin. Does well with calligraphy."/>
  </r>
  <r>
    <x v="76"/>
    <x v="76"/>
    <x v="75"/>
    <x v="1"/>
    <s v="I have used these markers 5 times. The first 3 times they were perfect! They bleed through a lot but that was expected. HOWEVER the last two times I have tried to use them the wide side is dried out. The thin side still works on the majority of the markers so they are half usable."/>
  </r>
  <r>
    <x v="76"/>
    <x v="76"/>
    <x v="75"/>
    <x v="1"/>
    <s v="I got this as a gift for my friend and she loved it. She said it tends to bleed a little bit depending on the paper you use but over all great quality. And vivid colors."/>
  </r>
  <r>
    <x v="77"/>
    <x v="77"/>
    <x v="76"/>
    <x v="1"/>
    <s v="Compared to other alcohol markers that I've used, these make the paper curl up and wrinkle. Other markers, the paper stays flat. They also dry too quickly which means when coloring large areas it's really hard to avoid streaks and lines."/>
  </r>
  <r>
    <x v="77"/>
    <x v="77"/>
    <x v="76"/>
    <x v="1"/>
    <s v="When I opened the marker cap it splattered everywhere and a couple of the markers had leaked. It didn’t leave streaks tho"/>
  </r>
  <r>
    <x v="77"/>
    <x v="77"/>
    <x v="76"/>
    <x v="1"/>
    <s v="Was about to return this item as the markers were drying up rather quickly.My grandaughter was using it for a school project and the markers she was using were drying before she could finish, but I was not going to pay  8.00 to send it back to the mfg. very disappointed."/>
  </r>
  <r>
    <x v="77"/>
    <x v="77"/>
    <x v="76"/>
    <x v="1"/>
    <s v="Lots of colors but the markers do have ink pop out of them when they get opened."/>
  </r>
  <r>
    <x v="77"/>
    <x v="77"/>
    <x v="76"/>
    <x v="1"/>
    <s v="Really good product"/>
  </r>
  <r>
    <x v="77"/>
    <x v="77"/>
    <x v="76"/>
    <x v="1"/>
    <s v="These are great for cardboard or anything heavy…. the ink bleeds a lot through paper or anything else that’s thin."/>
  </r>
  <r>
    <x v="77"/>
    <x v="77"/>
    <x v="76"/>
    <x v="1"/>
    <s v="Some of the markers don’t work. When you pull to take off the top the ink on the inside falls off.  I have found two makers that don’t work. I have shakes and still they don’t work."/>
  </r>
  <r>
    <x v="77"/>
    <x v="77"/>
    <x v="76"/>
    <x v="1"/>
    <s v="I bought these for my daughter and she open today and few markers are already bleeding and dried . As I passed more then 30 days I can’t return it ."/>
  </r>
  <r>
    <x v="77"/>
    <x v="77"/>
    <x v="76"/>
    <x v="1"/>
    <s v="Does what markers do!"/>
  </r>
  <r>
    <x v="77"/>
    <x v="77"/>
    <x v="76"/>
    <x v="1"/>
    <s v="Really good markers! On some types of paper, they do bleed a bit so be careful with that. But great price, great color selection. I’m satisfied"/>
  </r>
  <r>
    <x v="77"/>
    <x v="77"/>
    <x v="76"/>
    <x v="1"/>
    <s v="These were for my daughter. She was SO excited to get them! Now 3 of the markers are already dried out."/>
  </r>
  <r>
    <x v="77"/>
    <x v="77"/>
    <x v="76"/>
    <x v="1"/>
    <s v="bleeds through"/>
  </r>
  <r>
    <x v="77"/>
    <x v="77"/>
    <x v="76"/>
    <x v="1"/>
    <s v="Colors fade quickly"/>
  </r>
  <r>
    <x v="77"/>
    <x v="77"/>
    <x v="76"/>
    <x v="1"/>
    <s v="I wouldn’t recommend these. Some splash ink all over when you pull off the cap, the wide sides are patchy and after less than 3 weeks of owning them (minimal use) they’re drying out. Some are so full of ink they bleed SO badly. They’re very low quality. If you want any level of precision or a product that will last you a decent amount of time this isn’t that product."/>
  </r>
  <r>
    <x v="77"/>
    <x v="77"/>
    <x v="76"/>
    <x v="1"/>
    <s v="I thought they were good until I stumble to using the black marker.  The ink leaked out and one of the other color , the tube came out.  i only had them less than 2 weeks I notice a few of the markers have already been dried up and some of them colored smooth and some doesn't.This is my first time buying markers I know next time to upgrade and get better quality on markers."/>
  </r>
  <r>
    <x v="77"/>
    <x v="77"/>
    <x v="76"/>
    <x v="1"/>
    <s v="I love these markers. My kid used them to decorate his old sneakers and I didn’t have to buy him a new pair. 👍"/>
  </r>
  <r>
    <x v="77"/>
    <x v="77"/>
    <x v="76"/>
    <x v="1"/>
    <s v="Most of the markers were already scuffed up in some way or another.Two of them were completely dried out and unusable, and one of them looked slightly cut up and was broken."/>
  </r>
  <r>
    <x v="78"/>
    <x v="78"/>
    <x v="77"/>
    <x v="1"/>
    <s v="So I finally had a chance to use these, and to my disappointment, they were all dried up.  Do not buy!  Waste of money!"/>
  </r>
  <r>
    <x v="78"/>
    <x v="78"/>
    <x v="77"/>
    <x v="1"/>
    <s v="I typically hate using markers because they darken when overlapped but these do not do that nearly as much as other markers. One thing to be careful with is the amount of spreading the bold pointed ends do as it could easily bleed out of the area you intended which is something I was not used to experiencing. Good color selection and vividness is great."/>
  </r>
  <r>
    <x v="78"/>
    <x v="78"/>
    <x v="77"/>
    <x v="1"/>
    <s v="The pens color evenly with no shadowing or uneven colored areas. Very happy with these pens. Great value for the money! Will buy again."/>
  </r>
  <r>
    <x v="78"/>
    <x v="78"/>
    <x v="77"/>
    <x v="1"/>
    <s v="Great girt for my granddaughter😉"/>
  </r>
  <r>
    <x v="78"/>
    <x v="78"/>
    <x v="77"/>
    <x v="1"/>
    <s v="xmas gift"/>
  </r>
  <r>
    <x v="78"/>
    <x v="78"/>
    <x v="77"/>
    <x v="1"/>
    <s v="Was not real impressed with them. Colors are not vibrant, very muted."/>
  </r>
  <r>
    <x v="78"/>
    <x v="78"/>
    <x v="77"/>
    <x v="1"/>
    <s v="Nice selection for the price :)"/>
  </r>
  <r>
    <x v="78"/>
    <x v="78"/>
    <x v="77"/>
    <x v="1"/>
    <s v="Grandson loves them!"/>
  </r>
  <r>
    <x v="78"/>
    <x v="78"/>
    <x v="77"/>
    <x v="1"/>
    <s v="Easy to use"/>
  </r>
  <r>
    <x v="78"/>
    <x v="78"/>
    <x v="77"/>
    <x v="1"/>
    <s v="The markers are nice. I’ve not ever had it smear when I color. They will bleed through depending on ur paper but I just put an extra paper behind it and it fixes that. Swatch sheet they give u us not gonna look the same color on regular paper."/>
  </r>
  <r>
    <x v="78"/>
    <x v="78"/>
    <x v="77"/>
    <x v="1"/>
    <s v="Terrible purchase. Should have gotten a refund."/>
  </r>
  <r>
    <x v="78"/>
    <x v="78"/>
    <x v="77"/>
    <x v="1"/>
    <s v="Updated: Seller was willing to resolve issue, very happy with service. I gave these as a gift and watched as they pulled a long hair off one of the markers as they examined set. Kind of kills the fun of giving a &quot;new&quot; gift. Might have been a previously returned set or fell in at factory but that's still gross. No new product should have hair in it. Otherwise the markers work really nice"/>
  </r>
  <r>
    <x v="78"/>
    <x v="78"/>
    <x v="77"/>
    <x v="1"/>
    <s v="Its perfect i bought them and the work like a charm"/>
  </r>
  <r>
    <x v="78"/>
    <x v="78"/>
    <x v="77"/>
    <x v="1"/>
    <s v="2/20/2023- review update.I am happy to say that even though the packaging didn't look the nicest, the markers work very well.  My daughter loves them.  The 2 different size tips gives her more options for color use.  The markers blend very smoothly.  She has been using them for many of her art projects for personal use and college. I also have to add that the seller, Artbeek, did contact me.  They offered a refund.  I declined, the markers themselves work for very well.  It was the packaging that I had a problem with. I hope they review the packaging and find an affordable resolution.  I will definitely purchase from them again based on the customer service alone!*************************************************These are a Christmas gift for my daughter. So I cannot state how well the markers work. This review is solely based on the packaging. For the item being brand new I would have expected it to arrive wrapped in plastic or in a product box just for the markers and then that box in a larger delivery box. But it came not wrapped or anything. The case the markers were to come in looks dirty. There is a larger tracking sticker on top of the black zippered bag. I attempted to take it off but it will leave a sticky residue. The markers in the carrying case aren't arranged nicely either. I really hope the markers are nice. For what they cost... for markers... to arrive in this cheap looking dirty case... I just hope they are good markers. I'll update my review after Christmas when my daughter has a chance to use them. Again this review is purely for the &quot;packaging&quot;."/>
  </r>
  <r>
    <x v="78"/>
    <x v="78"/>
    <x v="77"/>
    <x v="1"/>
    <s v="I bought these thinking they weren’t gonna be super good; they’re my first set of alcohol markers and I went for something cheaper so I thought the quality was gonna suffer because of the price. Turns out, they’re amazing! Some of the color names are a little silly, there’s one called “salmon pink” and it’s a light yellow, but the names aren’t really what matters as long as the markers are good! The colors are very bold and vibrant and go on paper smoothly. They layer well and don’t make my paper all soggy! The shape is a little bit bigger than what I’m used to, but it’s a comfortable chunky marker, I have no complaints! 9.5/10 over all ✨"/>
  </r>
  <r>
    <x v="78"/>
    <x v="78"/>
    <x v="77"/>
    <x v="1"/>
    <s v="I purchased a set for each of my children so they have their own. They have helped my 5 year old with his coloring skills. He loves to color. They are Nice markers. They case is also good to keep them together."/>
  </r>
  <r>
    <x v="78"/>
    <x v="78"/>
    <x v="77"/>
    <x v="1"/>
    <s v="This set arrived in good condition but at least one marker doesn’t work and is dried up."/>
  </r>
  <r>
    <x v="78"/>
    <x v="78"/>
    <x v="77"/>
    <x v="1"/>
    <s v="Bought for my niece for her bday and she absolutely loves them."/>
  </r>
  <r>
    <x v="78"/>
    <x v="78"/>
    <x v="77"/>
    <x v="1"/>
    <s v="Estan super bonitos los colores pintan muy bien"/>
  </r>
  <r>
    <x v="78"/>
    <x v="78"/>
    <x v="77"/>
    <x v="1"/>
    <s v="I've been wanting to try alcohol markers for a while and I opted for these! I am very happy with them! I can't compare them to other alcohol markers, but I do really like them. I read some other reviews that some of the pens arrived dried up - I didn't experience that, but some definitely do have more ink than others so take that as you may."/>
  </r>
  <r>
    <x v="78"/>
    <x v="78"/>
    <x v="77"/>
    <x v="1"/>
    <s v="I have a couple of other sets of markers, from other manufacturers, that are great for coloring, but the colors always seem to be too dark.  I thought I would give this set a try, and I'm very happy with it.  The colors seems so much more vibrant than the colors in the other sets that I have."/>
  </r>
  <r>
    <x v="78"/>
    <x v="78"/>
    <x v="77"/>
    <x v="1"/>
    <s v="A mi hijo le encantó"/>
  </r>
  <r>
    <x v="78"/>
    <x v="78"/>
    <x v="77"/>
    <x v="1"/>
    <s v="This is a great set! I purchased it for my daughter and she loves it! Great deal too!"/>
  </r>
  <r>
    <x v="78"/>
    <x v="78"/>
    <x v="77"/>
    <x v="1"/>
    <s v="He said it was exactly what he wanted and has used them right away."/>
  </r>
  <r>
    <x v="78"/>
    <x v="78"/>
    <x v="77"/>
    <x v="1"/>
    <s v="1/3 reds didn’t have any ink at either ends at all so i let my brother look at it and he said there wasn’t even an ink cartridge in it at all. highly disappointing."/>
  </r>
  <r>
    <x v="78"/>
    <x v="78"/>
    <x v="77"/>
    <x v="1"/>
    <s v="these markers are good quality, beautiful color variety and work amazing!  they are also very clean and classy looking.  love them!"/>
  </r>
  <r>
    <x v="78"/>
    <x v="78"/>
    <x v="77"/>
    <x v="1"/>
    <s v="Nice to have. Pretty colors. But the markers bleed through the next page. So kinda ruins a coloring book. Or whatever is under a paper you’re working on."/>
  </r>
  <r>
    <x v="78"/>
    <x v="78"/>
    <x v="77"/>
    <x v="1"/>
    <s v="The markers go dry after a few uses! My daughter got them for Christmas and used them 3 times and they are going dry already. Not worth the money!"/>
  </r>
  <r>
    <x v="78"/>
    <x v="78"/>
    <x v="77"/>
    <x v="1"/>
    <s v="Great Quality Markers love them"/>
  </r>
  <r>
    <x v="78"/>
    <x v="78"/>
    <x v="77"/>
    <x v="1"/>
    <s v="First, &quot;peach&quot; is somehow pink. That should have been my biggest red flag. Then I tried to use a light gray and, well, it's INVISIBLE. They feel very dry and squeaky. Alcohol markers seem to glide along the page and the ink disperses in such a pretty manner. These... didnt. They felt cheap. I am returning them and going to Michael's. Looks like I'm going to have to see these things in person to trust them."/>
  </r>
  <r>
    <x v="78"/>
    <x v="78"/>
    <x v="77"/>
    <x v="1"/>
    <s v="My daughter is the artist and she loves them. I have used them for a long time and every time I am very pleased"/>
  </r>
  <r>
    <x v="78"/>
    <x v="78"/>
    <x v="77"/>
    <x v="1"/>
    <s v="This product works very well and has great colors."/>
  </r>
  <r>
    <x v="78"/>
    <x v="78"/>
    <x v="77"/>
    <x v="1"/>
    <s v="These markers were so great while they lasted. I haven’t had them for very long and several colors are not working anymore. But I mean if you aren’t looking for markers that will last a really long time then these are a good option."/>
  </r>
  <r>
    <x v="78"/>
    <x v="78"/>
    <x v="77"/>
    <x v="1"/>
    <s v="They markers dried out within a week and are low quality."/>
  </r>
  <r>
    <x v="78"/>
    <x v="78"/>
    <x v="77"/>
    <x v="1"/>
    <s v="The colors are just amazing, it is easy to handle"/>
  </r>
  <r>
    <x v="78"/>
    <x v="78"/>
    <x v="77"/>
    <x v="1"/>
    <s v="They are great markers however they are on the dry side. They don't streak as bad as other markers I have purchased."/>
  </r>
  <r>
    <x v="78"/>
    <x v="78"/>
    <x v="77"/>
    <x v="1"/>
    <s v="My niece is 13 and loves art. She loved these markers."/>
  </r>
  <r>
    <x v="78"/>
    <x v="78"/>
    <x v="77"/>
    <x v="1"/>
    <s v="Very good marker, bright color, no bleeding, I have painted several pictures, will buy again."/>
  </r>
  <r>
    <x v="78"/>
    <x v="78"/>
    <x v="77"/>
    <x v="1"/>
    <s v="this brand is obviously not going to be as good as ohuhu or copic, but it's a good product for its price. the markers are hard to blend but there's a variety of colors. multiple youtubers have reviewed this, like scott christian sava. the colors match the marker caps slightly and they don't come with a swatch paper. the carrying case is great! overall, i'd say it's decent."/>
  </r>
  <r>
    <x v="78"/>
    <x v="78"/>
    <x v="77"/>
    <x v="1"/>
    <s v="These markers are great! Just as good as more expensive ones. Nice case."/>
  </r>
  <r>
    <x v="78"/>
    <x v="78"/>
    <x v="77"/>
    <x v="1"/>
    <s v="Perfect for coloring and at a great price."/>
  </r>
  <r>
    <x v="78"/>
    <x v="78"/>
    <x v="77"/>
    <x v="1"/>
    <s v="She was so excited waiting for the package to arrive, and it did not disappoint. They work as advertised and I think they’re a great value for the amount of markers."/>
  </r>
  <r>
    <x v="78"/>
    <x v="78"/>
    <x v="77"/>
    <x v="1"/>
    <s v="My son ordered these, said that they work just as good as the expensive ones!"/>
  </r>
  <r>
    <x v="78"/>
    <x v="78"/>
    <x v="77"/>
    <x v="1"/>
    <s v="Great quality, I liked the swatch page that came with it"/>
  </r>
  <r>
    <x v="78"/>
    <x v="78"/>
    <x v="77"/>
    <x v="1"/>
    <s v="Great selection of colors, bold tips"/>
  </r>
  <r>
    <x v="78"/>
    <x v="78"/>
    <x v="77"/>
    <x v="1"/>
    <s v="My wife's first set of alcohol markers.  For the price, these are absolutely fantastic.  Colors are bright and vivid.  They blend better than any water-based markers we've used.  Getting some amazing results from these...Good enough to frame, even.  Can't wait to see what she can do with more practice.  Will definitely be getting myself a set."/>
  </r>
  <r>
    <x v="78"/>
    <x v="78"/>
    <x v="77"/>
    <x v="1"/>
    <s v="Just a great set."/>
  </r>
  <r>
    <x v="78"/>
    <x v="78"/>
    <x v="77"/>
    <x v="1"/>
    <s v="The pens work really great and colors are beautiful. Double sided alcohol pens that don’t smell very strong. They work great! I would suggest using a spare piece of paper under the one you’re coloring so it doesn’t bleed through the average adult coloring book."/>
  </r>
  <r>
    <x v="78"/>
    <x v="78"/>
    <x v="77"/>
    <x v="1"/>
    <s v="They do bleed"/>
  </r>
  <r>
    <x v="78"/>
    <x v="78"/>
    <x v="77"/>
    <x v="1"/>
    <s v="If I had an award. I love these markers. I work with children and they ask me everyday to bring these markers. The carrying case is very handy. Yes I'm buying more soon. *Clean up is a breeze.😁"/>
  </r>
  <r>
    <x v="78"/>
    <x v="78"/>
    <x v="77"/>
    <x v="1"/>
    <s v="Got these to start coloring and they work amazing!! i want to get more colors"/>
  </r>
  <r>
    <x v="78"/>
    <x v="78"/>
    <x v="77"/>
    <x v="1"/>
    <s v="The box of markers I received was used. They weren’t in order and the swatch chart had been colored on. The black container was also clearly wrinkled and not new."/>
  </r>
  <r>
    <x v="78"/>
    <x v="78"/>
    <x v="77"/>
    <x v="1"/>
    <s v="There are so many beautiful colors in this buy! I love how the colors blend together so well, and how these markers don’t leave streaks."/>
  </r>
  <r>
    <x v="78"/>
    <x v="78"/>
    <x v="77"/>
    <x v="1"/>
    <s v="I want to love these markers. I really do. Some of them are great, unfortunately several of mine came damaged and don't work properly. Of course, the only ones that come close to skin tones are horribly damaged and dried out. The damaged nibs look like they were used already. One of them didn't come with a label on it at all. It has the color name and number on the cap, but that's it. The skin tones though,  that was the whole reason I bought them and they're completely useless to me. I purchased these because they came with a good review, but now I'm wishing I would have gone with a different brand."/>
  </r>
  <r>
    <x v="78"/>
    <x v="78"/>
    <x v="77"/>
    <x v="1"/>
    <s v="I bought these for my granddaughter and she enjoys the ease of writing and drawing with them. Vibrant colors."/>
  </r>
  <r>
    <x v="78"/>
    <x v="78"/>
    <x v="77"/>
    <x v="1"/>
    <s v="The first marker I tried was dried out. The second marker was also dried out. I went through them and about half were dried out. I don’t know if this due to shipping in the extreme heat we have had, but I am disappointed."/>
  </r>
  <r>
    <x v="78"/>
    <x v="78"/>
    <x v="77"/>
    <x v="1"/>
    <s v="I'm very unhappy with this product ,just a bunch of random numbered markers in a box,I will be sending back!"/>
  </r>
  <r>
    <x v="78"/>
    <x v="78"/>
    <x v="77"/>
    <x v="1"/>
    <s v="Perfect"/>
  </r>
  <r>
    <x v="78"/>
    <x v="78"/>
    <x v="77"/>
    <x v="1"/>
    <s v="I love these markers. What a great affordable option! I mean I know they aren't Copics which I do also own but wow they sure come close. I ordered the 80 set liked them so much, I will be ordering the 120 set. I definitely recommend you give them a try! Order them now! Lol"/>
  </r>
  <r>
    <x v="78"/>
    <x v="78"/>
    <x v="77"/>
    <x v="1"/>
    <s v="These are ok markers. I have them in a container marked “mediocre markers”."/>
  </r>
  <r>
    <x v="78"/>
    <x v="78"/>
    <x v="77"/>
    <x v="1"/>
    <s v="Product was easy to use and has been a big hit in my classroom"/>
  </r>
  <r>
    <x v="78"/>
    <x v="78"/>
    <x v="77"/>
    <x v="1"/>
    <s v="The colors are pretty and I love everything else about them, but they bleed and I didn’t like how all my colorings were bleeding outside of the lines. It made them look sloppy in my opinion. I ended up not using them anymore."/>
  </r>
  <r>
    <x v="78"/>
    <x v="78"/>
    <x v="77"/>
    <x v="1"/>
    <s v="My teenager loves art. This was on her Christmas list. She loves them"/>
  </r>
  <r>
    <x v="78"/>
    <x v="78"/>
    <x v="77"/>
    <x v="1"/>
    <s v="Honestly really like these markers. Good markers for the money. I will probably purchase the larger bundles from the same brand :) !"/>
  </r>
  <r>
    <x v="78"/>
    <x v="78"/>
    <x v="77"/>
    <x v="1"/>
    <s v="One of the markers is missing a tip. Very disappointing for beautiful colors"/>
  </r>
  <r>
    <x v="78"/>
    <x v="78"/>
    <x v="77"/>
    <x v="1"/>
    <s v="Really interesting colors. Smooth and fun to use. Blends nicely. Great for beginners like myself.  I do wish it was a brush tip but you can’t have it all."/>
  </r>
  <r>
    <x v="78"/>
    <x v="78"/>
    <x v="77"/>
    <x v="1"/>
    <s v="These were better than expected. There were so many colors, and even a chart to help find the right shades. I would definitely recommend!"/>
  </r>
  <r>
    <x v="78"/>
    <x v="78"/>
    <x v="77"/>
    <x v="1"/>
    <s v="We're so excited about to use them. My son who is 6 loves to draw and color. And these are so good for coloring not mixed up. but it dries up so quick. also hard to open and close caps."/>
  </r>
  <r>
    <x v="78"/>
    <x v="78"/>
    <x v="77"/>
    <x v="1"/>
    <s v="I love these markers. Leaves no streaks like other markers do, it all bends together leaving no lines. Love it!"/>
  </r>
  <r>
    <x v="78"/>
    <x v="78"/>
    <x v="77"/>
    <x v="1"/>
    <s v="Dried out quickly - also not impressed with true colors"/>
  </r>
  <r>
    <x v="78"/>
    <x v="78"/>
    <x v="77"/>
    <x v="1"/>
    <s v="These markers were a big hit.  A new piece to add to her artist collection."/>
  </r>
  <r>
    <x v="78"/>
    <x v="78"/>
    <x v="77"/>
    <x v="1"/>
    <s v="Most of these markers are dried up or I only got a minutes of usage out of them before they dried up."/>
  </r>
  <r>
    <x v="78"/>
    <x v="78"/>
    <x v="77"/>
    <x v="1"/>
    <s v="The packaging was fine, no leakage and nothing was broken. These are alright in a pinch, but I wouldn’t recommend if you want some high quality markers. I actually really like the color selection, and I’m not particularly bothered by the names not matching because that seems to be true for pretty much all alcohol markers.The problem for me is that a lot of them feel very dry. Almost all of the chisel tip sides are super dried out, and while I mostly had better luck with the fine tip sides, even some of those felt dry as well. I only came across a few markers that felt genuinely juicy and filled with ink. I felt like the markers were working against me a bit, which isn’t what you want when you’ve *just* bought a new set of markers. I don’t see any of these lasting very long, unfortunately, but I am storing them on their side to see if that helps."/>
  </r>
  <r>
    <x v="78"/>
    <x v="78"/>
    <x v="77"/>
    <x v="1"/>
    <s v="The ones that work are nice, but I have found several that were dried up and nothing comes out. These were this way when I opened them for the first time so it was not my error in cap replacement. I have found 5 or 6 that are dry."/>
  </r>
  <r>
    <x v="78"/>
    <x v="78"/>
    <x v="77"/>
    <x v="1"/>
    <s v="I bought them for my teenage granddaughter, and she really enjoys them for her artwork."/>
  </r>
  <r>
    <x v="78"/>
    <x v="78"/>
    <x v="77"/>
    <x v="1"/>
    <s v="I had seen the coloring book off of TikTok, I immediately ordered it and these markers! They are okay quality so far they all seem to work well."/>
  </r>
  <r>
    <x v="78"/>
    <x v="78"/>
    <x v="77"/>
    <x v="1"/>
    <s v="I love these alcohol markers.  They color great!"/>
  </r>
  <r>
    <x v="78"/>
    <x v="78"/>
    <x v="77"/>
    <x v="1"/>
    <s v="Markers color well. Fast shipping. No issues. Great deal for the price."/>
  </r>
  <r>
    <x v="78"/>
    <x v="78"/>
    <x v="77"/>
    <x v="1"/>
    <s v="These are okay they bleed through everything but has a good color variety"/>
  </r>
  <r>
    <x v="78"/>
    <x v="78"/>
    <x v="77"/>
    <x v="1"/>
    <s v="Quality product at a good price.  Highly recommended"/>
  </r>
  <r>
    <x v="78"/>
    <x v="78"/>
    <x v="77"/>
    <x v="1"/>
    <s v="My son got these for his sixth birthday and has used them every day since."/>
  </r>
  <r>
    <x v="78"/>
    <x v="78"/>
    <x v="77"/>
    <x v="1"/>
    <s v="Perfect for my daughter"/>
  </r>
  <r>
    <x v="78"/>
    <x v="78"/>
    <x v="77"/>
    <x v="1"/>
    <s v="I'm happy with the nice array of colors and the packaging was nice. The markers themselves are average. Good for the price I paid."/>
  </r>
  <r>
    <x v="78"/>
    <x v="78"/>
    <x v="77"/>
    <x v="1"/>
    <s v="Just bought these and I was very excited to use these, but when I tried them all, there was 20 that didn’t work at all! I don’t know how to make them work, but the ones that did work, are beautiful and blend nicely."/>
  </r>
  <r>
    <x v="78"/>
    <x v="78"/>
    <x v="77"/>
    <x v="1"/>
    <s v="My first alcohol markers. I'm impressed. I've been using them almost everyday and they still are still the same quality. I fully expect to buy again, but not for awhile."/>
  </r>
  <r>
    <x v="78"/>
    <x v="78"/>
    <x v="77"/>
    <x v="1"/>
    <s v="LOVE THESE!!!! I never realized how much I loved to color. So great to blend. Obsessed."/>
  </r>
  <r>
    <x v="78"/>
    <x v="78"/>
    <x v="77"/>
    <x v="1"/>
    <s v="Very nice !"/>
  </r>
  <r>
    <x v="78"/>
    <x v="78"/>
    <x v="77"/>
    <x v="1"/>
    <s v="Perfect for my art. Quality is great. Markers work as expected."/>
  </r>
  <r>
    <x v="78"/>
    <x v="78"/>
    <x v="77"/>
    <x v="1"/>
    <s v="Fácil de usas"/>
  </r>
  <r>
    <x v="78"/>
    <x v="78"/>
    <x v="77"/>
    <x v="1"/>
    <s v="I love these markers! Color payoff is fantastic, and quality is comparable to some of the more expensive brands! Great for beginners like myself."/>
  </r>
  <r>
    <x v="78"/>
    <x v="78"/>
    <x v="77"/>
    <x v="1"/>
    <s v="I got these today as a Christmas gift and I was looking forward to using them but when I opened the box they were completely disorganized and it leaves a dry texture on the paper as well as looking dried out and a dried out sharpie has more color to it(I checked) so instead of buying this you should just get some sharpies, it’s cheaper and has better quality. In summary it seems like someone else used it."/>
  </r>
  <r>
    <x v="78"/>
    <x v="78"/>
    <x v="77"/>
    <x v="1"/>
    <s v="All the different colors are beautiful"/>
  </r>
  <r>
    <x v="78"/>
    <x v="78"/>
    <x v="77"/>
    <x v="1"/>
    <s v="Most of the markers were dried out"/>
  </r>
  <r>
    <x v="78"/>
    <x v="78"/>
    <x v="77"/>
    <x v="1"/>
    <s v="I opened my new box of markers and some of the markers leaked/exploded. It’s everywhere and those colors are useless. What the heck!"/>
  </r>
  <r>
    <x v="78"/>
    <x v="78"/>
    <x v="77"/>
    <x v="1"/>
    <s v="The markers don’t blend the best there are better alternatives and some of them came dried out. I contacted the seller for some replacements on the markers and they never responded. Poor customer service!"/>
  </r>
  <r>
    <x v="78"/>
    <x v="78"/>
    <x v="77"/>
    <x v="1"/>
    <s v="They arrived beautifully packaged. None of them were broken, damaged, leaking or dry. In fact, they are all exceptionally juicy, which makes blending much easier. I bought these mainly to supplement color choices, and to have some low budget replacement colors.. but I really think I may order the larger set as well. I can't speak to the longevity of them quite yet, as I've only had them for a day-- but so far I'm quite impressed for what they cost! I will say though, that they do have a much stronger smell than any of my other markers, so if that's the sort of thing that bothers you, then it's something worth noting."/>
  </r>
  <r>
    <x v="78"/>
    <x v="78"/>
    <x v="77"/>
    <x v="1"/>
    <s v="I love that there is a cute carrying case. The colors are vibrant.I don't know if it was just my order but some of these colors had names and numbers like (for example: red, red w2, red wb) I don't know what that means and the colors are slightly different. But you won't get all traditional colors and would have to find those at a craft store.Otherwise pretty happy with purchase as it was a gift.Arrived on time."/>
  </r>
  <r>
    <x v="78"/>
    <x v="78"/>
    <x v="77"/>
    <x v="1"/>
    <s v="We bought these for my daughter for Christmas and she loooooves them! They are beautiful! Her drawings look more professional than a typical 12 year olds. She has so much choice in the colors. The fine tip is perfect and she can use pressure for thicker lines. We love these!"/>
  </r>
  <r>
    <x v="78"/>
    <x v="78"/>
    <x v="77"/>
    <x v="1"/>
    <s v="Easy to use, come off smooth and streak free. Love them."/>
  </r>
  <r>
    <x v="78"/>
    <x v="78"/>
    <x v="77"/>
    <x v="1"/>
    <s v="Bought for my niece as a birthday present, I'm so glad she likes it, she made really nice paintings, I'm sure she will be a very good painter."/>
  </r>
  <r>
    <x v="78"/>
    <x v="78"/>
    <x v="77"/>
    <x v="1"/>
    <s v="Kept seeing coloring on my tik tok and ordered these. They didn’t disappoint! I only wish they could come organized but it’s not a big problem for me I just organized them after swatching."/>
  </r>
  <r>
    <x v="78"/>
    <x v="78"/>
    <x v="77"/>
    <x v="1"/>
    <s v="My daughter loves it!"/>
  </r>
  <r>
    <x v="78"/>
    <x v="78"/>
    <x v="77"/>
    <x v="1"/>
    <s v="Good color selection and juicy markers. Cannot use on Amazon printed paper for coloring.  Need to test out on the paper to see how they bleed."/>
  </r>
  <r>
    <x v="78"/>
    <x v="78"/>
    <x v="77"/>
    <x v="1"/>
    <s v="My daughter loved these! So many colors!"/>
  </r>
  <r>
    <x v="78"/>
    <x v="78"/>
    <x v="77"/>
    <x v="1"/>
    <s v="If you know how to make really cool are with pens that bleed way outta line, well then these are all yours."/>
  </r>
  <r>
    <x v="78"/>
    <x v="78"/>
    <x v="77"/>
    <x v="1"/>
    <s v="Our kiddo is still trying to find their favorite medium(s) for creating art and the next on the list was alcohol markers. No one in our family is highly trained or educated in techniques with alcohol markers, so I can't give you that kind of review. BUT, for just starting out, these are wonderful. The colors are not packaged in any kind of arrangement or order (it helps keep costs down), which may frustrate some people. I actually enjoyed it because it gave us a chance to lay out the color groups and really see what we had as we organized it. The different tips both worked well and the inks blended and layered well. For those wanting to get a feel for alcohol markers without diving straight into the more expensive brands, these are a great first step."/>
  </r>
  <r>
    <x v="78"/>
    <x v="78"/>
    <x v="77"/>
    <x v="1"/>
    <s v="Mark Aer are fun to use. And they look good."/>
  </r>
  <r>
    <x v="78"/>
    <x v="78"/>
    <x v="77"/>
    <x v="1"/>
    <s v="These are my favorite markers! They blend seamlessly and easily."/>
  </r>
  <r>
    <x v="78"/>
    <x v="78"/>
    <x v="77"/>
    <x v="1"/>
    <s v="The colors are nice, but some markers dried out awfully quick."/>
  </r>
  <r>
    <x v="78"/>
    <x v="78"/>
    <x v="77"/>
    <x v="1"/>
    <s v="Disappointed that I could not return to get a refund.  Bought this for my granddaugher and she had already received one for Christmas.  Still sitting in my living room."/>
  </r>
  <r>
    <x v="78"/>
    <x v="78"/>
    <x v="77"/>
    <x v="1"/>
    <s v="I love these markers. They make really even colors, doesn’t look streaky… BUUUUUUT… after one project on an 8x11 paper, the blue ink in 2 different markers was almost dried up.Loved the colors, just wish they would last longer."/>
  </r>
  <r>
    <x v="78"/>
    <x v="78"/>
    <x v="77"/>
    <x v="1"/>
    <s v="The colors are very nice and vibrant compared to other cheaper alcohol markers I've tried. They feel like a quality marker. Fairly blendable without use of a colorless blender on the right kind of paper. My only complaint is that the skin tones are a little limited, but the set isn't that huge so it's maybe to be expected. Would definitely recommend, I've been using them in my art as much as I can!"/>
  </r>
  <r>
    <x v="78"/>
    <x v="78"/>
    <x v="77"/>
    <x v="1"/>
    <s v="I absolutely love these. They are so fun and colorful. Good price. I used them at school and became obsessed so I decided to get them for myself. I would recommend them!"/>
  </r>
  <r>
    <x v="78"/>
    <x v="78"/>
    <x v="77"/>
    <x v="1"/>
    <s v="We love these, great quality and price, my whole family uses them."/>
  </r>
  <r>
    <x v="78"/>
    <x v="78"/>
    <x v="77"/>
    <x v="1"/>
    <s v="My daughter has been asking for these since she’s used her teachers. I bought them on Amazon for her grandma to give her for her Birthday so you made a little girl happy. All we’re there love the sheet sleeve you can color and number to making coloring easier"/>
  </r>
  <r>
    <x v="78"/>
    <x v="78"/>
    <x v="77"/>
    <x v="1"/>
    <s v="My 12 year old daughter loves to draw and she said they’re awesome!"/>
  </r>
  <r>
    <x v="78"/>
    <x v="78"/>
    <x v="77"/>
    <x v="1"/>
    <s v="I enjoy these. Much cheaper than copic. But actually really nice quality in comparison to the cost."/>
  </r>
  <r>
    <x v="78"/>
    <x v="78"/>
    <x v="77"/>
    <x v="1"/>
    <s v="Love These. They have great color to them and are easy to use. Double sided with fine tip and bulkier tip. Definitely worth the money"/>
  </r>
  <r>
    <x v="78"/>
    <x v="78"/>
    <x v="77"/>
    <x v="1"/>
    <s v="Great color selection for the price. However, the ink does not flow smoothly. It is being used on quality grade paper."/>
  </r>
  <r>
    <x v="78"/>
    <x v="78"/>
    <x v="77"/>
    <x v="1"/>
    <s v="I bought this marker for my friend's daughter and she loves it, the pictures come out so bright and vivid, we love it. Will buy again."/>
  </r>
  <r>
    <x v="78"/>
    <x v="78"/>
    <x v="77"/>
    <x v="1"/>
    <s v="I really like how they blend and the colors do not blend on the marker. Excellent preformance, value, and usability.  Only down you must be careful with these markers they bleed through and stain the surface."/>
  </r>
  <r>
    <x v="78"/>
    <x v="78"/>
    <x v="77"/>
    <x v="1"/>
    <s v="For a gift"/>
  </r>
  <r>
    <x v="78"/>
    <x v="78"/>
    <x v="77"/>
    <x v="1"/>
    <s v="I love the case and the way the colors are marked. It's great they are double sided for the artist in all of us"/>
  </r>
  <r>
    <x v="78"/>
    <x v="78"/>
    <x v="77"/>
    <x v="1"/>
    <s v="My daughter got them for Christmas. They are easy to use. Great color."/>
  </r>
  <r>
    <x v="78"/>
    <x v="78"/>
    <x v="77"/>
    <x v="1"/>
    <s v="Markers are drying out already"/>
  </r>
  <r>
    <x v="78"/>
    <x v="78"/>
    <x v="77"/>
    <x v="1"/>
    <s v="My daughter and I both enjoy these markers.  They do bleed but that’s accepted with alcohol markers.  They blend so nicely.  Definitely worth the buy."/>
  </r>
  <r>
    <x v="78"/>
    <x v="78"/>
    <x v="77"/>
    <x v="1"/>
    <s v="Bought this for my daughter &amp; she loves them. They have the colors she needs. The perfect gift for anyone who loves to draw. Hi"/>
  </r>
  <r>
    <x v="78"/>
    <x v="78"/>
    <x v="77"/>
    <x v="1"/>
    <s v="I want to preface by saying that I color a lot. I purchased these markers at the end of June and now i’m beginning of August I am noticing how dry they are getting. I even purchased refill ink from a reputable brand and it’s making no difference. If I knew how quickly they dried out I may not have purchased these. Overall I do love the quality and color selection. The price is decent, I would say spend your money on something a little more quality if you are an avid colorer like myself."/>
  </r>
  <r>
    <x v="78"/>
    <x v="78"/>
    <x v="77"/>
    <x v="1"/>
    <s v="Had a few dried out and streaky, but the ones that weren't worked flawlessy and are very bright gorgeous colors. I had wrote a review with a lower rating but after investigating further and testing more colors they are worth the purchase and good qaulity bright colors especially for the cost.  I will purchase again."/>
  </r>
  <r>
    <x v="78"/>
    <x v="78"/>
    <x v="77"/>
    <x v="1"/>
    <s v="Lots of colors! My daughter loves them! Although, there is a couple of the pens that don’t work."/>
  </r>
  <r>
    <x v="78"/>
    <x v="78"/>
    <x v="77"/>
    <x v="1"/>
    <s v="The pens that have tips and pigment work great. 6 of my pens didn't have pigment and one (pictured here) didn't have a tip. I guess I should have spent more money to buy higher quality pens."/>
  </r>
  <r>
    <x v="78"/>
    <x v="78"/>
    <x v="77"/>
    <x v="1"/>
    <s v="Multiple markers had exploded. Not super vibrant colors. Many colors are exactly the same. Not worth the price at all"/>
  </r>
  <r>
    <x v="78"/>
    <x v="78"/>
    <x v="77"/>
    <x v="1"/>
    <s v="These narkers are fabulous.  Colors are vibrant and they are super easy to use. Rather than a brush at one end, they have a fine point which I find so much easier to use. Great value for the money."/>
  </r>
  <r>
    <x v="78"/>
    <x v="78"/>
    <x v="77"/>
    <x v="1"/>
    <s v="This is a great set for someone just getting into coloring. The markers blend very easily and are not streaky. The names for the colors are off but there is a color swatch sheet so that does help. I have had a few that have leaked out but they are still working fine for now. Some of the lids can become tight and if you pull too hard it will come apart."/>
  </r>
  <r>
    <x v="78"/>
    <x v="78"/>
    <x v="77"/>
    <x v="1"/>
    <s v="Keeps my daughter entertained for hours!"/>
  </r>
  <r>
    <x v="78"/>
    <x v="78"/>
    <x v="77"/>
    <x v="1"/>
    <s v="Reviews said this product has more ink in the barrel and that the barrel is larger. I've colored about 60 pages and they are still going strong."/>
  </r>
  <r>
    <x v="78"/>
    <x v="78"/>
    <x v="77"/>
    <x v="1"/>
    <s v="Nice colors, easy to use, nice case to keep them in, or to take with you."/>
  </r>
  <r>
    <x v="78"/>
    <x v="78"/>
    <x v="77"/>
    <x v="1"/>
    <s v="TERRIBLE. Markers. Half are dead. Half are named something and the color doesn’t match at all."/>
  </r>
  <r>
    <x v="78"/>
    <x v="78"/>
    <x v="77"/>
    <x v="1"/>
    <s v="Ty"/>
  </r>
  <r>
    <x v="78"/>
    <x v="78"/>
    <x v="77"/>
    <x v="1"/>
    <s v="Good variety of colors. Perfect for a heavy paper, not good for sheet paper. Good for a beginner using these types of markers. Case is sturdy, easy storage."/>
  </r>
  <r>
    <x v="78"/>
    <x v="78"/>
    <x v="77"/>
    <x v="1"/>
    <s v="Love them!"/>
  </r>
  <r>
    <x v="78"/>
    <x v="78"/>
    <x v="77"/>
    <x v="1"/>
    <s v="Just gave this to my daughter for her birthday. She went to unzip them to use them and the zipper on the case broke. Cheap quality!"/>
  </r>
  <r>
    <x v="78"/>
    <x v="78"/>
    <x v="77"/>
    <x v="1"/>
    <s v="Great"/>
  </r>
  <r>
    <x v="78"/>
    <x v="78"/>
    <x v="77"/>
    <x v="1"/>
    <s v="These markers are amazing and i would 100 percent buy them again. The color doesnt fade its amazing"/>
  </r>
  <r>
    <x v="78"/>
    <x v="78"/>
    <x v="77"/>
    <x v="1"/>
    <s v="Just starting out in card making and not wanting to heavily invest, this product offers affordable markers with nice color selection."/>
  </r>
  <r>
    <x v="78"/>
    <x v="78"/>
    <x v="77"/>
    <x v="1"/>
    <s v="My daughter uses it everyday"/>
  </r>
  <r>
    <x v="78"/>
    <x v="78"/>
    <x v="77"/>
    <x v="1"/>
    <s v="Overall, I enjoy coloring with these markers however, I am coloring a giant poster and ran out of ink which was very disappointing. I like the variety of colors.Coloring with these markers is easy and smooth.  I have not had smearing or bleeding problems with the ink, but I have been using high-quality paper."/>
  </r>
  <r>
    <x v="78"/>
    <x v="78"/>
    <x v="77"/>
    <x v="1"/>
    <s v="I was surprised at all the colors and shades. Most importantly they all work."/>
  </r>
  <r>
    <x v="78"/>
    <x v="78"/>
    <x v="77"/>
    <x v="1"/>
    <s v="My 8-year-old blossoming artist daughter used these markers at a friend’s house and came home requesting them. She has her own ser now that she uses every day. She loves that there are two different size tips and the colors blend well."/>
  </r>
  <r>
    <x v="79"/>
    <x v="79"/>
    <x v="78"/>
    <x v="1"/>
    <s v="Best markers I've ever owned! Definitely worth price and professional. You couldn't ask for a better deal!"/>
  </r>
  <r>
    <x v="79"/>
    <x v="79"/>
    <x v="78"/>
    <x v="1"/>
    <s v="Did not blend as well as others. Writing started coming off pens almost immediately, can’t read the number or color. It was used to color a poster."/>
  </r>
  <r>
    <x v="79"/>
    <x v="79"/>
    <x v="78"/>
    <x v="1"/>
    <s v="Great for straight color to paper a learning curve for correction of color but love this product"/>
  </r>
  <r>
    <x v="79"/>
    <x v="79"/>
    <x v="78"/>
    <x v="1"/>
    <s v="Great colors"/>
  </r>
  <r>
    <x v="79"/>
    <x v="79"/>
    <x v="78"/>
    <x v="1"/>
    <s v="A couple of the markers came already dried up"/>
  </r>
  <r>
    <x v="79"/>
    <x v="79"/>
    <x v="78"/>
    <x v="1"/>
    <s v="Recommend buying for the beginner."/>
  </r>
  <r>
    <x v="79"/>
    <x v="79"/>
    <x v="78"/>
    <x v="1"/>
    <s v="These are great markers for artists of all levels. My son really needed some new skin-tone markers for his art and he loves these. Great value for the price, too."/>
  </r>
  <r>
    <x v="79"/>
    <x v="79"/>
    <x v="78"/>
    <x v="1"/>
    <s v="I've been looking for these for a long time and am really pleased with them. They also come in a fab case"/>
  </r>
  <r>
    <x v="79"/>
    <x v="79"/>
    <x v="78"/>
    <x v="1"/>
    <s v="This is my travel case. I put a mix of old and new in it when I travel. Case has room for extras. Love it. All makers that were new were in good working order. No issues."/>
  </r>
  <r>
    <x v="79"/>
    <x v="79"/>
    <x v="78"/>
    <x v="1"/>
    <s v="My husband loves using these! He didn’t have much experience with markers but these were great for beginners."/>
  </r>
  <r>
    <x v="79"/>
    <x v="79"/>
    <x v="78"/>
    <x v="1"/>
    <s v="Please count your markers. I received two T-95 markers, which means I am missing one, making my pack incomplete"/>
  </r>
  <r>
    <x v="79"/>
    <x v="79"/>
    <x v="78"/>
    <x v="1"/>
    <s v="Recently started coloring and these are easy to use for beginners. Definitely a must buy"/>
  </r>
  <r>
    <x v="79"/>
    <x v="79"/>
    <x v="78"/>
    <x v="1"/>
    <s v="Gifted this to an artist friend of mine. She loves them. They’re great colors. The only thing is they bleed really bad so you have to color in your drawings away from your outlines to get your work perfect. So a bit of a learning curve but the pictures come out flawless."/>
  </r>
  <r>
    <x v="79"/>
    <x v="79"/>
    <x v="78"/>
    <x v="1"/>
    <s v="I have been looking for this kind of product for some time. Wonderful colors that have greatly helped me with my artwork. I highly recommend this set."/>
  </r>
  <r>
    <x v="79"/>
    <x v="79"/>
    <x v="78"/>
    <x v="1"/>
    <s v="I like the even color and the brightness."/>
  </r>
  <r>
    <x v="79"/>
    <x v="79"/>
    <x v="78"/>
    <x v="1"/>
    <s v="I love to draw and these markers are the best"/>
  </r>
  <r>
    <x v="79"/>
    <x v="79"/>
    <x v="78"/>
    <x v="1"/>
    <s v="Really nice pens. Very juicy!They cover nicely. No bleeding. Great skin tones."/>
  </r>
  <r>
    <x v="79"/>
    <x v="79"/>
    <x v="78"/>
    <x v="1"/>
    <s v="Really cute colors and appreciate the sketchbook."/>
  </r>
  <r>
    <x v="79"/>
    <x v="79"/>
    <x v="78"/>
    <x v="1"/>
    <s v="The ink quality is not there. These don’t mark well and won’t last long"/>
  </r>
  <r>
    <x v="79"/>
    <x v="79"/>
    <x v="78"/>
    <x v="1"/>
    <s v="4 or 5 markers in the set were completely dried out. They came with loose caps and no ink. The other markers were great, though."/>
  </r>
  <r>
    <x v="79"/>
    <x v="79"/>
    <x v="78"/>
    <x v="1"/>
    <s v="Bonjour,Les feutres sont top !Par contre il m’a été livré sans le bloc de dessins."/>
  </r>
  <r>
    <x v="79"/>
    <x v="79"/>
    <x v="78"/>
    <x v="1"/>
    <s v="It was great and nicely packed"/>
  </r>
  <r>
    <x v="79"/>
    <x v="79"/>
    <x v="78"/>
    <x v="1"/>
    <s v="Great colors."/>
  </r>
  <r>
    <x v="79"/>
    <x v="79"/>
    <x v="78"/>
    <x v="1"/>
    <s v="excellent pens for an excellent price!"/>
  </r>
  <r>
    <x v="79"/>
    <x v="79"/>
    <x v="78"/>
    <x v="1"/>
    <s v="The markers themselves are decent enough, plenty of saturation and smooth color. However, many of the color names are not accurate to the actual color, and the color on the tip of the marker isn't always accurate to the color of the ink. Still a good set for skin tones, but you'll need to make your own color swatches until you get used to the discrepancies. The greens are also very very disappointing, the most green one is &quot;clay&quot; which is .... Weird."/>
  </r>
  <r>
    <x v="79"/>
    <x v="79"/>
    <x v="78"/>
    <x v="1"/>
    <s v="My granddaughter was overjoyed to receive this for Christmas. It was something that she really wanted."/>
  </r>
  <r>
    <x v="79"/>
    <x v="79"/>
    <x v="78"/>
    <x v="1"/>
    <s v="I got these for a project and was skeptical because they're cheaper than Copics. Usually, you get what you pay for with art supplies, but these are wonderful! Lovely tones that get deeper with each layer. These are perfect for drawing skin and neutral shades. I only wish there were two blending brushes instead of one."/>
  </r>
  <r>
    <x v="79"/>
    <x v="79"/>
    <x v="78"/>
    <x v="1"/>
    <s v="These work great for coloring manga art."/>
  </r>
  <r>
    <x v="79"/>
    <x v="79"/>
    <x v="78"/>
    <x v="1"/>
    <s v="I’m really happy with these! There’s a good variety of color, great quality. I also love that they came with their own container!"/>
  </r>
  <r>
    <x v="79"/>
    <x v="79"/>
    <x v="78"/>
    <x v="1"/>
    <s v="茶系が欲しかったのでこれだけ入ってると満足です。しっかりしたケースに入ってました。発送も早く良かったです。"/>
  </r>
  <r>
    <x v="79"/>
    <x v="79"/>
    <x v="78"/>
    <x v="1"/>
    <s v="Amazing i love these skin tones, use scrap paper for skin tone comparisons"/>
  </r>
  <r>
    <x v="79"/>
    <x v="79"/>
    <x v="78"/>
    <x v="1"/>
    <s v=".I'm a big fan."/>
  </r>
  <r>
    <x v="79"/>
    <x v="79"/>
    <x v="78"/>
    <x v="1"/>
    <s v="Exactly what was ordered and coming in good use."/>
  </r>
  <r>
    <x v="79"/>
    <x v="79"/>
    <x v="78"/>
    <x v="1"/>
    <s v="A couple colors were mislabeled otherwise good color selection"/>
  </r>
  <r>
    <x v="79"/>
    <x v="79"/>
    <x v="78"/>
    <x v="1"/>
    <s v="Excellent skin tone and hair art markers pens 36 colours with carrying case dualtip markers very good product for my colouring art work will buy more from the seller good product."/>
  </r>
  <r>
    <x v="79"/>
    <x v="79"/>
    <x v="78"/>
    <x v="1"/>
    <s v="havent used these markers before and they work good. had to look up how to use them. but the darker colors are very vibrant. once you learn how to use them they make your portraits pop out"/>
  </r>
  <r>
    <x v="79"/>
    <x v="79"/>
    <x v="78"/>
    <x v="1"/>
    <s v="Beautiful colors. Great value. Super smooth ink. Just the right drying time. Thank you Shuttle Art for making such amazing art markers."/>
  </r>
  <r>
    <x v="79"/>
    <x v="79"/>
    <x v="78"/>
    <x v="1"/>
    <s v="outstanding quality and value"/>
  </r>
  <r>
    <x v="79"/>
    <x v="79"/>
    <x v="78"/>
    <x v="1"/>
    <s v="Great quality markers. Really easy to use. I think the only down side was there were no swatch cards included, but that’s not a deal breaker to me because some brands don’t always provide them.I ended making my own swatch cards (as pictured) using the marker pad sheets that came the markers.I will say that my Prismacolor markers still outperform these, and I expected that since Prismacolor is generally priced higher and made for non-beginners."/>
  </r>
  <r>
    <x v="79"/>
    <x v="79"/>
    <x v="78"/>
    <x v="1"/>
    <s v="I am absolutely delighted with these markers! I color a lot and finding varying  shades of brown is difficult on a budget. When I saw these were from Shuttle Art my hopes were high and they exceeded them in so many ways!"/>
  </r>
  <r>
    <x v="79"/>
    <x v="79"/>
    <x v="78"/>
    <x v="1"/>
    <s v="There is literally no way to precent bleeding and it's not worth using"/>
  </r>
  <r>
    <x v="79"/>
    <x v="79"/>
    <x v="78"/>
    <x v="1"/>
    <s v="These are the best markers"/>
  </r>
  <r>
    <x v="79"/>
    <x v="79"/>
    <x v="78"/>
    <x v="1"/>
    <s v="This is such a great set. It has a wonderful variety of skin, hair and lip tones and pretty much has all those missing colors you're searching for in a regular set of markers, that they never have. Definitely recommend. Also, the marker pad notebook that come with this allows you to blend the marker on the shiny side. My 7 year old daughter is amazed and in awe of this great feature."/>
  </r>
  <r>
    <x v="79"/>
    <x v="79"/>
    <x v="78"/>
    <x v="1"/>
    <s v="I don't even use them that much I've only used some of them just to make a color Swatch chart so it's kind of a bummer that the first time I try to use some of them for a project it's dry as a bone. And it's outside of the 30 day window so I can't even return them."/>
  </r>
  <r>
    <x v="79"/>
    <x v="79"/>
    <x v="78"/>
    <x v="1"/>
    <s v="I didn't like these at all very hard and didn't flow well."/>
  </r>
  <r>
    <x v="79"/>
    <x v="79"/>
    <x v="78"/>
    <x v="1"/>
    <s v="does not include a swatch sheet, so i printed one out on regular printer paper. swatched cleanly, not streaky at all! i use ohuhu frequently, and i think that these are pretty good competition. they don't use as much ink when coloring, but if you're using a thin paper (i.e. pretty standard fare coloring books) you should be good.does come with a carrying case &amp; small marker pad. carrying case is about the size of a normal computer keyboard, so not the most ergonomic. marker pad is the size of a standard legal pad &amp; is 30 sheets. will edit this review after coloring a whole page with these markers :)update: HIGHLY recommend. if you use the broad tip a TON (almost too much for me) of ink comes out. ink does dry a little faster than ohuhu on the page, but once you use them enough you learn how long you've got. did this page (from little corner) by coco wyo using just these markers (and a white paint marker) &amp; i think it might be my favorite I've ever done. very good value for very good markers!please note: I'm not out here using these for professional art I just like to color, so if you're looking for fancy stuff maybe don't just trust my review. if you're a beginner though I think these are a GREAT place to start"/>
  </r>
  <r>
    <x v="79"/>
    <x v="79"/>
    <x v="78"/>
    <x v="1"/>
    <s v="子ども用に買ったのですが、発色がよく伸びがいいそうですぼかしなども自然でアニメのイラストを上手に描いていました大変喜んでいました"/>
  </r>
  <r>
    <x v="79"/>
    <x v="79"/>
    <x v="78"/>
    <x v="1"/>
    <s v="Looks exactly as the photo shown and has all the colors like it shown"/>
  </r>
  <r>
    <x v="79"/>
    <x v="79"/>
    <x v="78"/>
    <x v="1"/>
    <s v="They're absolutely perfect!  My daughter loves drawing, and marker is her favorite medium for coloring.  These markers are great quality.  They don't build up and leave streaks when you overlap sections you've already colored, the colors are true and beautiful! Because they are good quality, you should put a piece of paper or cardboard, something sturdy, underneath to prevent staining on the under surface.  They do bleed through on regular paper."/>
  </r>
  <r>
    <x v="79"/>
    <x v="79"/>
    <x v="78"/>
    <x v="1"/>
    <s v="Surprised at the quality of these pens. They came beautifully packaged in a black case and come with a sketch pad. The colors are vibrant and blendable and the shape of the markers make it easy/comfortable to hold. Great choices for skin toned colors."/>
  </r>
  <r>
    <x v="79"/>
    <x v="79"/>
    <x v="78"/>
    <x v="1"/>
    <s v="They were good quality"/>
  </r>
  <r>
    <x v="79"/>
    <x v="79"/>
    <x v="78"/>
    <x v="1"/>
    <s v="Arrived on time. Made a swatch card as I do for all of my different mediums.Some of the colours look the same. Yellow ochre and walnut, burnt sienna and raw umber, pearl white and baby skin pink, raw silk, peanut and pale cream and some colours bear no resemblence to what they're called like cosmos purple, that's pink... Wine grey just looks like wine!They only arrived today so haven't tested them out on a project yet. I've tried the blending marker, it's not great but not terrible either. Bleed through is as expected for markers. The reverse photo shows the bleed through 160gsm card. A handy paper pack is included but as I don't work that small I'll only use it for testing colours together for a project.Not bad for the price but if I had a small fortune I'd invest in better ones."/>
  </r>
  <r>
    <x v="79"/>
    <x v="79"/>
    <x v="78"/>
    <x v="1"/>
    <s v="Just got them so I haven’t done any heavy drawing yet but I did use each one to make myself a swatch paper. I’ve included it here for any future customers. Hope it helps!"/>
  </r>
  <r>
    <x v="79"/>
    <x v="79"/>
    <x v="78"/>
    <x v="1"/>
    <s v="I love these.  So realistic for skin and hair."/>
  </r>
  <r>
    <x v="79"/>
    <x v="79"/>
    <x v="78"/>
    <x v="1"/>
    <s v="I used these on a few videos focused on skin tone on my YouTube @charofheart37, with more than one type of paper, not being careful with them the second time around and no streaks! We'll had just a bit of a streak with one marker, yellow ochre but fixed easy enough."/>
  </r>
  <r>
    <x v="79"/>
    <x v="79"/>
    <x v="78"/>
    <x v="1"/>
    <s v="Great colors and they're all really saturated.  I wish they had a brush tip, but I still find myself reaching for them over others.  I would buy more."/>
  </r>
  <r>
    <x v="79"/>
    <x v="79"/>
    <x v="78"/>
    <x v="1"/>
    <s v="Fun colors"/>
  </r>
  <r>
    <x v="79"/>
    <x v="79"/>
    <x v="78"/>
    <x v="1"/>
    <s v="My son loved the many different colors and the case"/>
  </r>
  <r>
    <x v="79"/>
    <x v="79"/>
    <x v="78"/>
    <x v="1"/>
    <s v="This brand is great for artists who use alcohol based markers, these are awesome! Great colors, and result looks really beautiful! Great value"/>
  </r>
  <r>
    <x v="79"/>
    <x v="79"/>
    <x v="78"/>
    <x v="1"/>
    <s v="My granddaughter requested skin/hair tone markers for Christmas. She was excited about the verity."/>
  </r>
  <r>
    <x v="79"/>
    <x v="79"/>
    <x v="78"/>
    <x v="1"/>
    <s v="Let me start by saying that I bought this along with the 280 colors alcohol markers, also from Shuttle Art.MISTAKE - ALL of these 36 skin tone colors are in are in the 280 colors set.  Money Wasted.Now, problem one:  Only the lighters tones dry smoothly.  The darker tones dries &quot;splotchy or pixelated.&quot;  So you have to go over the first layer a second or third time.  Except the three darkest which are Black, Warm Gray and Natural Oak, which seem to dry smoothly.Bleeds and runs outside of Boundary Drawing Lines - So I guess bleeding is to be expected, but, the narrow nibs for edging or trying to stay within drawn lines are really not good at all.  The ink runs a bit away from where you touch the paper; which you end up with ink on the outside of the drawing.I would not buy this again for those same three reasons..Nice case though."/>
  </r>
  <r>
    <x v="79"/>
    <x v="79"/>
    <x v="78"/>
    <x v="1"/>
    <s v="I really like this as a cheap alcohol marker option. The pigments are very nice and match the caps quite closely. I LOVE the case they come in, it is very nice quality and made very well. The inclusion of marker paper is also a very nice touch."/>
  </r>
  <r>
    <x v="79"/>
    <x v="79"/>
    <x v="78"/>
    <x v="1"/>
    <s v="I have found that it is much easier  to personalize my cards and make the characters come to life on my  greeting cards."/>
  </r>
  <r>
    <x v="79"/>
    <x v="79"/>
    <x v="78"/>
    <x v="1"/>
    <s v="I got this as a companion to my other markers for when I am drawing more human-like characters. I was instantly impressed with the range of colors available. Inside the case was a small marker pad to test them on first thing I did was get a color chart on paper so I could see the range of colors in addition to the marker cap colors (which always tend to look different on paper)This was a great addition to my other markers and will come in very handy during my sketches. I hope to post some follow up pictures soon of some of the drawings I incorporated these into. If you tend to draw people in your sketches this will be a great investment in keeping those &quot;skin colors&quot; true to nature. Not everyone is a single skin tone. Diversify your drawings."/>
  </r>
  <r>
    <x v="79"/>
    <x v="79"/>
    <x v="78"/>
    <x v="1"/>
    <s v="Haven't had much time to use them, I am very pleased with my purchase"/>
  </r>
  <r>
    <x v="79"/>
    <x v="79"/>
    <x v="78"/>
    <x v="1"/>
    <s v="I am just starting to color with alcohol markers. This skin and hair tone set by a Shuttle Art did not disappoint. I chose this set because it had the most diverse range of skin and hair colors. I have swatched the colors out and they are all distinct colors. Each marker is very smooth and juicy. The shades don’t just work great for skin tones but provide excellent options for other things that need to be colored on a coloring page such as wood, brick, sand etc. I’m very happy and would recommend."/>
  </r>
  <r>
    <x v="79"/>
    <x v="79"/>
    <x v="78"/>
    <x v="1"/>
    <s v="These markers seem ok. I don’t think the are alcohol markers though."/>
  </r>
  <r>
    <x v="79"/>
    <x v="79"/>
    <x v="78"/>
    <x v="1"/>
    <s v="These markers are a solid 3.5/4 stars. Are they the greatest? No, but they blend (although not as well as say, ohuhu), the color palate has a wide range which is the main purpose of them. I got them to practice and they serve well. Plus they come with a nice case and a mini drawing pad. One thing is that I did only get 35 markers instead of 36, but I don't consider that the end of the world."/>
  </r>
  <r>
    <x v="79"/>
    <x v="79"/>
    <x v="78"/>
    <x v="1"/>
    <s v="Me and my Husband used these pens for our greyscale colouring. Love the skin tones.best skin tones we have ever had.no lines"/>
  </r>
  <r>
    <x v="79"/>
    <x v="79"/>
    <x v="78"/>
    <x v="1"/>
    <s v="The colors are great!  The caps are quite hard to get off, and get back on all the way.  Because of the caps these are not good for children or someone older.  I found the caps frustrating."/>
  </r>
  <r>
    <x v="79"/>
    <x v="79"/>
    <x v="78"/>
    <x v="1"/>
    <s v="Tones not what I expected … colors don’t relate to what pencil promotes."/>
  </r>
  <r>
    <x v="79"/>
    <x v="79"/>
    <x v="78"/>
    <x v="1"/>
    <s v="So far these are great!!"/>
  </r>
  <r>
    <x v="79"/>
    <x v="79"/>
    <x v="78"/>
    <x v="1"/>
    <s v="This product works well."/>
  </r>
  <r>
    <x v="79"/>
    <x v="79"/>
    <x v="78"/>
    <x v="1"/>
    <s v="These markers are great. Excellent variety of the subtle tones I need for my projects."/>
  </r>
  <r>
    <x v="79"/>
    <x v="79"/>
    <x v="78"/>
    <x v="1"/>
    <s v="I've been trying out new alcohol markers and these ones are at least decent. I'm by no means a professional, but these are very easy to blend and use. I've noticed that the caps on these markers can be VERY stubborn with this brand, but it's not a huge problem as I'd rather have tight lids than loose ones. One thing I don't like is the colour names scratch off of some of the lids and the coloured end of the caps sometimes pop out. They're fairly easy to pop back in, and it doesn't dry out the markers, but I could see it being a safety concern if there are young kids in your house. The colours are nice and the variety is great. There are a good amount of dark and light skin tones. The caps of ANY markers almost never match the ink, so it's important to test them on the paper you're planning to use, but they're at least accurate enough to know what you're getting before buying them. The marker pad is surprisingly nice! The colours don't bleed through to the next page and I like the size. I really don't like the case they come with, but that's just personal preference. They dry pretty quickly even though I almost never use the right kind of paper."/>
  </r>
  <r>
    <x v="79"/>
    <x v="79"/>
    <x v="78"/>
    <x v="1"/>
    <s v="My daughter loves these for all her characters' skin tones."/>
  </r>
  <r>
    <x v="79"/>
    <x v="79"/>
    <x v="78"/>
    <x v="1"/>
    <s v="Variety of colors. Very smooth and easy to use. They blend together very nice. They’re great markers for the price. Even comes with marker paper pad. I would definitely recommend as gift for a new artist."/>
  </r>
  <r>
    <x v="79"/>
    <x v="79"/>
    <x v="78"/>
    <x v="1"/>
    <s v="Excellent quality and inexpensive markers. Great inking and blending. Easily comparable to the more expensive markers. I would recommend and purchase again."/>
  </r>
  <r>
    <x v="79"/>
    <x v="79"/>
    <x v="78"/>
    <x v="1"/>
    <s v="Great product  fast shipping"/>
  </r>
  <r>
    <x v="79"/>
    <x v="79"/>
    <x v="78"/>
    <x v="1"/>
    <s v="They were better value than previously shop brought markers"/>
  </r>
  <r>
    <x v="79"/>
    <x v="79"/>
    <x v="78"/>
    <x v="1"/>
    <s v="Love these markers"/>
  </r>
  <r>
    <x v="80"/>
    <x v="80"/>
    <x v="79"/>
    <x v="1"/>
    <s v="Wish there was a little more variety in some of the colors, kind of lacked in the orange shades. These are great for my coloring books, markers dry quickly and don’t smear. They’re easy to use. However these markers do bleed through. The markers have to tip thicknesses, one for larger areas and one for smaller details."/>
  </r>
  <r>
    <x v="80"/>
    <x v="80"/>
    <x v="79"/>
    <x v="1"/>
    <s v="Love these! They work great and colors are easy to work with! Theses are as good if not better than the name brands in the big stores."/>
  </r>
  <r>
    <x v="80"/>
    <x v="80"/>
    <x v="79"/>
    <x v="1"/>
    <s v="My OCD is very frustrated with these markers as they frequently skip numbers and the names don't match the actual color. The color variety is lacking as a lot of the colors are too similar and about 25%off the colors you can barely see. My smell isn't too strong for me and they don't streak, but they do bleed through the paper."/>
  </r>
  <r>
    <x v="80"/>
    <x v="80"/>
    <x v="79"/>
    <x v="1"/>
    <s v="They are nice markers. My pack did not have any that were dried out. There seems to be a lot of similar colors when they dry."/>
  </r>
  <r>
    <x v="80"/>
    <x v="80"/>
    <x v="79"/>
    <x v="1"/>
    <s v="Dried up upon delivery"/>
  </r>
  <r>
    <x v="80"/>
    <x v="80"/>
    <x v="79"/>
    <x v="1"/>
    <s v="Markers bleed heavily making it impossible to color."/>
  </r>
  <r>
    <x v="81"/>
    <x v="81"/>
    <x v="80"/>
    <x v="1"/>
    <s v="What I disliked about this product is that the pens dried out so quickly.  Some were dried out before they were even used. Amazon was quick to replace them but replacements were the same.  Shame because the colors were brilliant."/>
  </r>
  <r>
    <x v="81"/>
    <x v="81"/>
    <x v="80"/>
    <x v="1"/>
    <s v="I was impressed initially but I've hardly used them and they've stayed in the case and are already drying out just a couple months later."/>
  </r>
  <r>
    <x v="81"/>
    <x v="81"/>
    <x v="80"/>
    <x v="1"/>
    <s v="I love these markers but i’m missing marker 169. Instead I got marker 182. Great quality for the price and variety. Love coloring with markers more than with color pencils."/>
  </r>
  <r>
    <x v="81"/>
    <x v="81"/>
    <x v="80"/>
    <x v="1"/>
    <s v="Marker tips are flimsy. Some tips are only half way in. They fall off. Some marker tips are loose so the tip goes in and out of the marker when you try to use it. Some markers came in a bit dry as well."/>
  </r>
  <r>
    <x v="81"/>
    <x v="81"/>
    <x v="80"/>
    <x v="1"/>
    <s v="The box includes a wide and useful range of colors with rich pigmentation, making it easy to color anything you want."/>
  </r>
  <r>
    <x v="81"/>
    <x v="81"/>
    <x v="80"/>
    <x v="1"/>
    <s v="Bought these for my granddaughter.  She loves the quality."/>
  </r>
  <r>
    <x v="81"/>
    <x v="81"/>
    <x v="80"/>
    <x v="1"/>
    <s v="These pens were great until about the 5th or 6th stroke &amp;amp; the ink runs out. For this price I guess I got what I paid for. Very disappointed."/>
  </r>
  <r>
    <x v="81"/>
    <x v="81"/>
    <x v="80"/>
    <x v="1"/>
    <s v="Love these markers. However, I do wish we could have a sheet of all that colors IN ORDER (rainbow order) so we didn't have to spend hours trying to make a sheet with all the shades in order."/>
  </r>
  <r>
    <x v="81"/>
    <x v="81"/>
    <x v="80"/>
    <x v="1"/>
    <s v="My grand daughter loved them!"/>
  </r>
  <r>
    <x v="81"/>
    <x v="81"/>
    <x v="80"/>
    <x v="1"/>
    <s v="Got this for my little sister since she loves to color and she loved it.&lt;br&gt;The markers are great! I'm giving it 4 starts because the carrying case feels really thin and low quality like it's going to rip carrying all the markers."/>
  </r>
  <r>
    <x v="81"/>
    <x v="81"/>
    <x v="80"/>
    <x v="1"/>
    <s v="There's workday great my daughter loves them"/>
  </r>
  <r>
    <x v="81"/>
    <x v="81"/>
    <x v="80"/>
    <x v="1"/>
    <s v="These markers surprised me!  They are easy to hold, the colors (so many ) are sharp, the ink flow is smooth and&lt;br&gt;they come in a strong carry case. They fit perfectly in this case in an upright position with the cap of each marker displaying the color of the marker making it easy to choose just the right color."/>
  </r>
  <r>
    <x v="81"/>
    <x v="81"/>
    <x v="80"/>
    <x v="1"/>
    <s v="Not the best out there but the quality is fair for the price."/>
  </r>
  <r>
    <x v="81"/>
    <x v="81"/>
    <x v="80"/>
    <x v="1"/>
    <s v="They kinda explode ink when you first open them but after that they work great!!"/>
  </r>
  <r>
    <x v="81"/>
    <x v="81"/>
    <x v="80"/>
    <x v="1"/>
    <s v="I saw a few reviews where the markers were dried out. The few I checked were good. Nice and vibrant not too wet.&lt;br&gt;&lt;br&gt;Ill update when we use them more. They're for me and an 8 yo boy to color large protects with. 🤞"/>
  </r>
  <r>
    <x v="81"/>
    <x v="81"/>
    <x v="80"/>
    <x v="1"/>
    <s v="Daughter loves them"/>
  </r>
  <r>
    <x v="81"/>
    <x v="81"/>
    <x v="80"/>
    <x v="1"/>
    <s v="lovely item."/>
  </r>
  <r>
    <x v="81"/>
    <x v="81"/>
    <x v="80"/>
    <x v="1"/>
    <s v="Why did you pick this product vs others?:&lt;br&gt;Great color quality"/>
  </r>
  <r>
    <x v="81"/>
    <x v="81"/>
    <x v="80"/>
    <x v="1"/>
    <s v="So happy with these. I was hesitant about the price but we color together as a family and these markers are amazing. The color guide inside helps with all the color options."/>
  </r>
  <r>
    <x v="81"/>
    <x v="81"/>
    <x v="80"/>
    <x v="1"/>
    <s v="These are aweful. Bleeds through even the thickest card stock. Lines are not crisp. They do blend well. Perhaps I’m just not suited to the medium. I’m returning them and getting regular art markers."/>
  </r>
  <r>
    <x v="81"/>
    <x v="81"/>
    <x v="80"/>
    <x v="1"/>
    <s v="Decent brand for the price and quality but here’s the issues I’ve experienced.. i am missing 2 marker colors , and one that’s missing “185” got replaced with 182 lol. But I’m still missing another color. And they do something explode everywhere when u open them. Ink flow is fast , bleeds easy , but not hard to use"/>
  </r>
  <r>
    <x v="81"/>
    <x v="81"/>
    <x v="80"/>
    <x v="1"/>
    <s v="These markers are amazing for beginners to coloring or want to get into the hobby of coloring"/>
  </r>
  <r>
    <x v="81"/>
    <x v="81"/>
    <x v="80"/>
    <x v="1"/>
    <s v="The color saturation is really good, however some markers are hard to open and can result in the ink  cartridge falling out. I would be careful in ordering for children."/>
  </r>
  <r>
    <x v="81"/>
    <x v="81"/>
    <x v="80"/>
    <x v="1"/>
    <s v="These exceeded my expectations, I got them for an anniversary gift and my fiance couldn't be happier with the product. The package came intact, and there wasn't any damage to the markers either! Happy customer all the way around!"/>
  </r>
  <r>
    <x v="81"/>
    <x v="81"/>
    <x v="80"/>
    <x v="1"/>
    <s v="Purchased this item as a Christmas gift for my niece. She loved it"/>
  </r>
  <r>
    <x v="81"/>
    <x v="81"/>
    <x v="80"/>
    <x v="1"/>
    <s v="These markers are excellent if you are starting coloring, the colors are perfect and there is a lot of variety."/>
  </r>
  <r>
    <x v="81"/>
    <x v="81"/>
    <x v="80"/>
    <x v="1"/>
    <s v="They bleed through the paper."/>
  </r>
  <r>
    <x v="81"/>
    <x v="81"/>
    <x v="80"/>
    <x v="1"/>
    <s v="I really like this set. Very good value and an excellent assortment of colors. Beware though, if you are sealing your project with Mod Podge, the colors bleed into each other. That can be good though if your project calls for that type of look. Overall, very satisfied."/>
  </r>
  <r>
    <x v="81"/>
    <x v="81"/>
    <x v="80"/>
    <x v="1"/>
    <s v="One of the markers came broken and without ink, appearing to have spilled. There are also many colors that are repeats of eachother."/>
  </r>
  <r>
    <x v="81"/>
    <x v="81"/>
    <x v="80"/>
    <x v="1"/>
    <s v="I was very excited to use this new markers. I like the pigmentation, but then I noticed that most of them were dried out. It was very Disappointing because I really like the ones that worked, but only half of them worked the other half were dry."/>
  </r>
  <r>
    <x v="81"/>
    <x v="81"/>
    <x v="80"/>
    <x v="1"/>
    <s v="The marker holder was broken and bag was ripped when received."/>
  </r>
  <r>
    <x v="81"/>
    <x v="81"/>
    <x v="80"/>
    <x v="1"/>
    <s v="Great colors , but sadly they leak through the page."/>
  </r>
  <r>
    <x v="81"/>
    <x v="81"/>
    <x v="80"/>
    <x v="1"/>
    <s v="Son muy buenos y pintan súper bien"/>
  </r>
  <r>
    <x v="81"/>
    <x v="81"/>
    <x v="80"/>
    <x v="1"/>
    <s v="great pack but there was about 5 or 6 markers that completely cracked and they were dried out making them unusable 😞"/>
  </r>
  <r>
    <x v="81"/>
    <x v="81"/>
    <x v="80"/>
    <x v="1"/>
    <s v="The package came in a well packed box and things looked fine. Currently I have not used the markers and therefore can not give input on them&lt;br&gt;&lt;br&gt;Eileen Garcia"/>
  </r>
  <r>
    <x v="81"/>
    <x v="81"/>
    <x v="80"/>
    <x v="1"/>
    <s v="I've only had them for a couple of days, but after using them, I found that they aren't good at blending. While still possible it lead to a lot of bleeding.  The color choice is alright, I wouldn't say the quality is all that great, but for the price its not bad. All in all,  a way to dip your toes into marker coloring without breaking the bank for beginners."/>
  </r>
  <r>
    <x v="81"/>
    <x v="81"/>
    <x v="80"/>
    <x v="1"/>
    <s v="Kids loved them for Easter crafts!!  Work really nice!"/>
  </r>
  <r>
    <x v="81"/>
    <x v="81"/>
    <x v="80"/>
    <x v="1"/>
    <s v="Marker quality is good, very easy to color with, there is some bleeding which isn't much of a problem for me. The amount you get and the quality is basically what you pay for, maybe even better. The colors are nice and bright. Only had one problem which was one of the markers having no color in it so it was basically a colorless marker but it was meant to be a color."/>
  </r>
  <r>
    <x v="81"/>
    <x v="81"/>
    <x v="80"/>
    <x v="1"/>
    <s v="These markers are fast drying.  The brand is great.  Good color variety in this pack.  Easy to use.  Make sure all lids are on tight before use.  They color smooth and so far are very durable. I have colored one coloring book already.  This is a great value for the money."/>
  </r>
  <r>
    <x v="81"/>
    <x v="81"/>
    <x v="80"/>
    <x v="1"/>
    <s v="These are ok for starting out. But I’ve had them less than a month and two markers (that I’ve barely used) are already dried out and there are several others that are starting to do the same."/>
  </r>
  <r>
    <x v="81"/>
    <x v="81"/>
    <x v="80"/>
    <x v="1"/>
    <s v="These marker's do not color even, the color name does not match A LOT of the marker's and I have some that are the same colors with different names. Please be careful buying these, wrong colors and dryness are an issue."/>
  </r>
  <r>
    <x v="81"/>
    <x v="81"/>
    <x v="80"/>
    <x v="1"/>
    <s v="These markers bleed very easily and don't blend as well as other alcohol based markers but they still do a great job and there's a large variety of colors."/>
  </r>
  <r>
    <x v="81"/>
    <x v="81"/>
    <x v="80"/>
    <x v="1"/>
    <s v="Todos los colores 😍😍"/>
  </r>
  <r>
    <x v="81"/>
    <x v="81"/>
    <x v="80"/>
    <x v="1"/>
    <s v="I gave these to my  twin granddaughters as their gift together, plus separate items.  I was told on Mother's Day, Nana, we love those markers!"/>
  </r>
  <r>
    <x v="81"/>
    <x v="81"/>
    <x v="80"/>
    <x v="1"/>
    <s v="I’m glad I ignored all of the negative comments because I love them. They will bleed if your not using a card stock style coloring book just stick a piece of paper in between the pages. The colors are super vibrant."/>
  </r>
  <r>
    <x v="81"/>
    <x v="81"/>
    <x v="80"/>
    <x v="1"/>
    <s v="I got this for my teen daughter who loves to draw, color, craft, you name it. She's been using them pretty much daily and they've been fantastic! She loves them! It would have been cool to have it come with 2 black markers, but a sharpie works just fine."/>
  </r>
  <r>
    <x v="81"/>
    <x v="81"/>
    <x v="80"/>
    <x v="1"/>
    <s v="Me desilusionó mucho, por que los estaba esperando con ansias pero llegaron desordenados y al parecer son usados porque están todos rayados y la funda esta sucia, los ordene y hace falta uno y en su lugar esta otro."/>
  </r>
  <r>
    <x v="81"/>
    <x v="81"/>
    <x v="80"/>
    <x v="1"/>
    <s v="Don’t like there is no color swatch paper. So far colors are not accurate the whites are pink and other colors are too dark or light for what they say. I should’ve stuck with a different brand, but couldn’t pass up on the price since they are for my kids. Just wish the colors were actually accurate."/>
  </r>
  <r>
    <x v="81"/>
    <x v="81"/>
    <x v="80"/>
    <x v="1"/>
    <s v="Colors are bright and abundant but some of the markers exploded when cap opened. Super hard to remove markers stain. Waste of money so beware."/>
  </r>
  <r>
    <x v="81"/>
    <x v="81"/>
    <x v="80"/>
    <x v="1"/>
    <s v="I got these markers for coloring since I wasn’t sure of getting the pricey ones to get started, the price seemed pretty reasonable. The markers come with an organizer, a swatch sheet to color in, a colorless blender, a black pen, and a white pen (that was dried out when it arrived). However, I’ve had a few issues with these:&lt;br&gt;&lt;br&gt;1. The first photo has 3 markers where you can see what color it’s supposed to be vs. real life. Not sure what happened here but no pigment whatsoever&lt;br&gt;&lt;br&gt;2. Some of the markers have names that do not match the color&lt;br&gt;&lt;br&gt;3. Following on number 2, the caps (in general) do not match the colors either! I feel like going in blind every time I pick a color. The swatch sheet hasn’t been very useful as the paper is a different material than that of coloring books, making the colors look different than in real life (and the caps not matching does not help)&lt;br&gt;&lt;br&gt;4. Some markers don’t leave streaks (as long as you’re fast as with all alcohol markers), but some others are very streaky.&lt;br&gt;&lt;br&gt;5. I feel like they don’t blend very well, but that could be me not knowing how to use the proper technique (maybe).&lt;br&gt;&lt;br&gt;6. Some of the markers have dried mid-use leaving streaks in the drawings. I’m working on putting them upside down to see if it’s any better but I don’t feel they’re very reliable in that sense.&lt;br&gt;&lt;br&gt;Besides that (and this is a personal preference unrelated to the quality of the product) the colors are very saturated so if you’re going for the soft pastel aesthetic this set is not for you."/>
  </r>
  <r>
    <x v="81"/>
    <x v="81"/>
    <x v="80"/>
    <x v="1"/>
    <s v="Really good quality"/>
  </r>
  <r>
    <x v="81"/>
    <x v="81"/>
    <x v="80"/>
    <x v="1"/>
    <s v="Love these markers and the price is also amazing. They are easy to use and very smooth. The quality is perfection. No leaking at all . And very easy to hold."/>
  </r>
  <r>
    <x v="81"/>
    <x v="81"/>
    <x v="80"/>
    <x v="1"/>
    <s v="They are great for adult coloring books, it does bleed a little however I put plastic on the back of my coloring pages."/>
  </r>
  <r>
    <x v="81"/>
    <x v="81"/>
    <x v="80"/>
    <x v="1"/>
    <s v="The only color that matches the label is black. The rest is a guessing game and I suggest having a scrap paper to test markers before coloring. I've also had a good handful of them be dry right out the box. If you're really into coloring like I am, I do not suggest buying these especially for the price."/>
  </r>
  <r>
    <x v="81"/>
    <x v="81"/>
    <x v="80"/>
    <x v="1"/>
    <s v="great price and good for beginners, but a lot of the colors don’t match the swatch on the tip. lots of the “light” pinks and purples are actually fluorescent, and some colors are just darker than they look, so definitely swatch before you color. and lots of these do leave streaks. also they do make the squeaky noise if you don’t like that! once i use these up i will try a different brand."/>
  </r>
  <r>
    <x v="81"/>
    <x v="81"/>
    <x v="80"/>
    <x v="1"/>
    <s v="Colors are vibrant, nice and smooth to use. Love the carry case so my daughter can keep them all organized."/>
  </r>
  <r>
    <x v="81"/>
    <x v="81"/>
    <x v="80"/>
    <x v="1"/>
    <s v="My niece asked for a large set of markers for Christmas. She loved these!"/>
  </r>
  <r>
    <x v="81"/>
    <x v="81"/>
    <x v="80"/>
    <x v="1"/>
    <s v="Why did you pick this product vs others?:&lt;br&gt;One marker came in that was dry, and there’s a few duplicates. Other than that they work well.&amp;#160;"/>
  </r>
  <r>
    <x v="81"/>
    <x v="81"/>
    <x v="80"/>
    <x v="1"/>
    <s v="When I first got these, I thought they were great. Then with using the markers I noticed a bunch were dried out and I’m missing colors.. I’ll have the markers numbered 0-13 then 14-16 and 18-20 are missing. plus more. not sure if that’s how it’s supposed to be."/>
  </r>
  <r>
    <x v="81"/>
    <x v="81"/>
    <x v="80"/>
    <x v="1"/>
    <s v="This is my first set of alcohol markers. I have nothing to compare them to, but I feel that they are a great buy. They don't have a scent, they're durable, and have rich color. I love the variety of colors included in this pack. Maybe able to do with less cool grays and warm grays but otherwise I would definitely buy these markers again."/>
  </r>
  <r>
    <x v="81"/>
    <x v="81"/>
    <x v="80"/>
    <x v="1"/>
    <s v="Products arrived damaged. Dry. Cannot use. Cannot get money back or replacement sent to me. DO NOT BUY"/>
  </r>
  <r>
    <x v="81"/>
    <x v="81"/>
    <x v="80"/>
    <x v="1"/>
    <s v="This is the terrible condition in which my markers came in. I would not recommend this product."/>
  </r>
  <r>
    <x v="81"/>
    <x v="81"/>
    <x v="80"/>
    <x v="1"/>
    <s v="Love these markers!!! 10/10 recommend for anyone shopping on a budget! &amp;lt;3"/>
  </r>
  <r>
    <x v="81"/>
    <x v="81"/>
    <x v="80"/>
    <x v="1"/>
    <s v="Granddaughter loves it"/>
  </r>
  <r>
    <x v="81"/>
    <x v="81"/>
    <x v="80"/>
    <x v="1"/>
    <s v="These make a great starting set, or for someone who just wants to do simple pages.  I appreciate the range of colors and the plastic organizer that comes in the bottom and the little extras.&lt;br&gt;The package came filthy inside the pack.  I understand that with shipping the outside of the package can have wear and tear, but I don’t feel like the inside should.  The smell of the markers took sometime to get used to, but that’s to be expected with alcohol makers.  Lastly, I bought this package at the beginning of March and have used these markers just a few times and some of them are already drying out.  All in all for the money these markers for as many as you get not bad."/>
  </r>
  <r>
    <x v="81"/>
    <x v="81"/>
    <x v="80"/>
    <x v="1"/>
    <s v="I ordered these for my classroom. The markers were mostly dried out and the colors were subdued and not vibrant at all. The colors didn’t match the description at all. Extremely disappointed"/>
  </r>
  <r>
    <x v="81"/>
    <x v="81"/>
    <x v="80"/>
    <x v="1"/>
    <s v="they are very streaky &amp;amp; my order specifically has leaked out of the tube very bad or they leak once you open them to use it."/>
  </r>
  <r>
    <x v="81"/>
    <x v="81"/>
    <x v="80"/>
    <x v="1"/>
    <s v="Love it &amp;amp; they got here the same day! Love this company as of today!"/>
  </r>
  <r>
    <x v="82"/>
    <x v="82"/>
    <x v="81"/>
    <x v="1"/>
    <s v="Good!"/>
  </r>
  <r>
    <x v="83"/>
    <x v="83"/>
    <x v="82"/>
    <x v="0"/>
    <s v="I was excited for this set because I really liked the colors on the photos. However, this set is very disappointing. The main issue is the size of the brush. It's way too thick and not a normal brush size as normal markers. I wish this was disclosed on the descriptions. The second issue is that some colors doesn't match the cap at all. Way too many dark shades. To color a decent page, I need to order pastel colors to have lighter shades."/>
  </r>
  <r>
    <x v="83"/>
    <x v="83"/>
    <x v="82"/>
    <x v="0"/>
    <s v="I can’t speak to the longevity of these alcohol markers yet, nor can I compare them to Ohuhu or Copic, but I have tried Hobby Lobby and Michael’s store brands, as well as the Azure ones that I got at Walmart. The brush tip is much better at holding its shape than the Michael’s ones. The Azure and Hobby Lobby markers don’t have brush tips, so they’re not really comparable. I did find typos on both a marker and the color sheet, but that’s easily ignored.As Jazza would say, they’re nice and juicy, none were dried out, and I wasn’t missing any colors. They don’t blend as well as the others I’ve tried so far, but I haven’t tried smaller areas of blending with these, yet. Overall, they definitely seem worth it for the price, considering how expensive the Ohuhu markers have gotten."/>
  </r>
  <r>
    <x v="83"/>
    <x v="83"/>
    <x v="82"/>
    <x v="0"/>
    <s v="They were so juicy vibrant and full of color."/>
  </r>
  <r>
    <x v="83"/>
    <x v="83"/>
    <x v="82"/>
    <x v="0"/>
    <s v="Love this brand. Great quality and rich colors."/>
  </r>
  <r>
    <x v="83"/>
    <x v="83"/>
    <x v="82"/>
    <x v="0"/>
    <s v="I'd give 5 stars, however, I'm missing a color (Bud Green). After going through all 72 markers, I realized I was given duplicates. So buyers beware!Hoping to contact and get the missing color sent."/>
  </r>
  <r>
    <x v="83"/>
    <x v="83"/>
    <x v="82"/>
    <x v="0"/>
    <s v="Better than I expected and arrived quickly!"/>
  </r>
  <r>
    <x v="83"/>
    <x v="83"/>
    <x v="82"/>
    <x v="0"/>
    <s v="Good for the money. Kinda dull but overall good"/>
  </r>
  <r>
    <x v="83"/>
    <x v="83"/>
    <x v="82"/>
    <x v="0"/>
    <s v="Love these markers. They color so smooth and you can flip the tip if needed."/>
  </r>
  <r>
    <x v="83"/>
    <x v="83"/>
    <x v="82"/>
    <x v="0"/>
    <s v="Really impressed with these markers. They are easy to use and the colors are really pretty. They were definitely worth my money I also like that they aren’t as expensive as other marker brands."/>
  </r>
  <r>
    <x v="83"/>
    <x v="83"/>
    <x v="82"/>
    <x v="0"/>
    <s v="These markers are incredible! They are true ohuhu dupes and stuck with the same quality-/ I truly think they would pass for them and the value for the money can’t be beat! They are very durable, the colors match the ohuhu colors, they are incredibly smooth which makes it super easy to use!"/>
  </r>
  <r>
    <x v="83"/>
    <x v="83"/>
    <x v="82"/>
    <x v="0"/>
    <s v="These SFAIH alcohol markers are the PERFECT budget friendly marker dupes for the Ohuhu Honolulu B Series alcohol markers! Right down to their color names &amp;amp; numbers. I originally purchased these markers bcuz the set of Ohuhu markers (as well as “open stock”) I wanted/needed had been out of stock for months &amp;amp; I really needed to replace my markers as they were almost all used up. I had purchased a set of their 12 Skin Tones from a couple years ago &amp;amp; really liked them so I went ahead &amp;amp; got 2 different sets that gave me 122 markers thus replacing most of my “used up” Ohuhu’s.  WOW….!!!!!  These were just as nice!  These SFAIH’s also performed just as well as my Ohuhu markers &amp;amp; were just as juicy. They are the same size/shape as Ohuhu markers. These also blend well, go down nicely &amp;amp; dries within a few seconds. They don’t have a strong  smell. I can’t recommend them enough! My only disappointment is that I didn’t just go ahead &amp;amp; buy the BIG set!  I can’t help but wonder if these markers aren’t made/produced by the same manufacturers in the same warehouse where Ohuhu Markers are made but they’ve changed up the cap tips &amp;amp; the script on the barrels.  I have included pics of an SFAIH marker next to an Ohuhu for comparison. (The pic of the red ink is done with the brush tip. I included a chisel tip comparison pic in the B050 bcuz my R2 Ohuhu had a brush/fine tips instead of the brush/chisel tips like the SFAIH purchased. Hope all this info helps!)&lt;br&gt;Either way… DEFINITELY recommend!!!!"/>
  </r>
  <r>
    <x v="83"/>
    <x v="83"/>
    <x v="82"/>
    <x v="0"/>
    <s v="As advertised"/>
  </r>
  <r>
    <x v="83"/>
    <x v="83"/>
    <x v="82"/>
    <x v="0"/>
    <s v="It’s harder to get even coverage over a larger space. But overall I’m very happy with them."/>
  </r>
  <r>
    <x v="83"/>
    <x v="83"/>
    <x v="82"/>
    <x v="0"/>
    <s v="I decided to give these markers a try but was very unhappy with the results...they do not blend at all and bleed through really bad I would not recommend to anyone I was very unhappy with this purchase plus several markers were dried out as well."/>
  </r>
  <r>
    <x v="84"/>
    <x v="84"/>
    <x v="83"/>
    <x v="1"/>
    <s v="The lids of the markers were off the markers causing them to be dried out and overpriced for the quality of this product. Very disappointing"/>
  </r>
  <r>
    <x v="84"/>
    <x v="84"/>
    <x v="83"/>
    <x v="1"/>
    <s v="Two of the markers had absolutely no ink in them and the are difficult to open very tight.  They dont perform like alochol marker more like a regular marker. Very disappointed."/>
  </r>
  <r>
    <x v="84"/>
    <x v="84"/>
    <x v="83"/>
    <x v="1"/>
    <s v="This is for my granddaughter to draw her pictures"/>
  </r>
  <r>
    <x v="84"/>
    <x v="84"/>
    <x v="83"/>
    <x v="1"/>
    <s v="Nice"/>
  </r>
  <r>
    <x v="84"/>
    <x v="84"/>
    <x v="83"/>
    <x v="1"/>
    <s v="I sent a list of missing pens as soon as I received this order and have had absolutely NO ACKNOWLEDGEMENT!!!!"/>
  </r>
  <r>
    <x v="84"/>
    <x v="84"/>
    <x v="83"/>
    <x v="1"/>
    <s v="Great color array.  Quality is comparable to the name brand."/>
  </r>
  <r>
    <x v="84"/>
    <x v="84"/>
    <x v="83"/>
    <x v="1"/>
    <s v="These are not highly pigmented. Many of the colors look the same. If what you want is more of a sheer watercolor like effect you would like these."/>
  </r>
  <r>
    <x v="84"/>
    <x v="84"/>
    <x v="83"/>
    <x v="1"/>
    <s v="This marker set came quickly and I am super impressed. The quality of ink is great! And the price was right on point for what I needed. I am a professional artist and needed a good set for a large commission piece and this definitely fits the bill. I am not missing any markers and did not have any duplicates. For those considering ordering, do NOT expect to get colors #1-#280. That's not this works. You get 280 markers but they are 280 of the best range of colors. You will have some numbers skipped, but that's due to getting 30 grey colors and a colorless blender. My colors numbered up to #293, with F126 as well before the greys began. The only issue I had was they were all out of order. But they all work and none arrived dried out. The case is a good quality and I appreciate the marker holders. I'm glad to have the color chart so I can match copics when I need single refills, and the micro pens and white highlight pens are great. I don't need the marker pad but my kids will like using it."/>
  </r>
  <r>
    <x v="84"/>
    <x v="84"/>
    <x v="83"/>
    <x v="1"/>
    <s v="I purchased and returned about 4 different sets of markers. Various brands. These are working great so far. Love the assortment of colors and quality"/>
  </r>
  <r>
    <x v="84"/>
    <x v="84"/>
    <x v="83"/>
    <x v="1"/>
    <s v="These are as described and you get what you pay for. Would buy again my neice loved them."/>
  </r>
  <r>
    <x v="84"/>
    <x v="84"/>
    <x v="83"/>
    <x v="1"/>
    <s v="One third of the markers were completely dry, the rest were waning, and only a few worked well. Such a beautiful color collection but crushing disappointment."/>
  </r>
  <r>
    <x v="84"/>
    <x v="84"/>
    <x v="83"/>
    <x v="1"/>
    <s v="I received my pens today. It's nothing like the picture. That box looked open, the colors are all mixed in together. The color sheet is blank. I don't even know what numbers and colors I received.  The bag is much bigger then the markers that they fall over some. I was hoping to use these today. As it is now, I need to organize the pens. I wish I would of received how it was pictured and the actual filled in color chart, not a blank one."/>
  </r>
  <r>
    <x v="84"/>
    <x v="84"/>
    <x v="83"/>
    <x v="1"/>
    <s v="Love these markers! They last a very long time! I’ve used them daily since I purchased them!"/>
  </r>
  <r>
    <x v="84"/>
    <x v="84"/>
    <x v="83"/>
    <x v="1"/>
    <s v="I liked the product several great colors and such different shades but.......if I am to pay 140.00 for markers then they should make sure that they all work ...I received the markers and one of them was dried out and when I tried to call the and send them an e-mail the number was no good and the e-mail told to advise amazon which i have and still no answer.....at least they could have e-mailed me and said too bad sucker at least it was only one."/>
  </r>
  <r>
    <x v="84"/>
    <x v="84"/>
    <x v="83"/>
    <x v="1"/>
    <s v="These markers are the worst markers ever. They barely have any color (A lot seem watered down) and some are totally the wrong color. For 171 markers they leave a lot to be desired. They don’t blend and leave TERRIBLE streaking. The case they came in was broken. Don’t waste your money. Oh and when I went to try and return them I can’t."/>
  </r>
  <r>
    <x v="84"/>
    <x v="84"/>
    <x v="83"/>
    <x v="1"/>
    <s v="Not worth the money. I had purchased this 171+1 on march 8th, and almost all markers dont have the color numbers on them anymore, when i first opened them a lot of the nibs had build up on them and blending, some markers put out more ink than others and some of the nibs seems like they are dried out and im not confusing them with the different shades of colors or anything literally like they are drying out on the chisel side mainly, ive tried several different types of paper and after the inl dries seems like they jelly up if you try to color over them a second or third time, and whats the most confusing is that when i googled the color numbers with names even though the markers says ahuttle art, the numbers and colors show up as ShinHan Touch Twin markers, so i have emailed shuttle art asking questions several times with different emails and they have not yet responded, I am going to try to get a refund for these markers. If i cant, the. You learn from your mistakes, the first review i did on them was a good one but i should have waited before i did one, i cant find it to remove it. So beware of these markers, not worth the money or time."/>
  </r>
  <r>
    <x v="84"/>
    <x v="84"/>
    <x v="83"/>
    <x v="1"/>
    <s v="Great value for the money.  Love the markers but not happy with the case.  Unlike the picture where it shows the opened case basically structured, when I opened the case, it just spread open and reminded me of the blooming onion appetizer at some chain steakhouse from long ago.  Bought a different case from Amazon where it makes it a lot easier for storage."/>
  </r>
  <r>
    <x v="84"/>
    <x v="84"/>
    <x v="83"/>
    <x v="1"/>
    <s v="These are easily compararable to much more expensive brands. Terrific quality and a more digestible price for beginners or art school students. Make sure to color swatch and you have to adjust your blending technique but overall a good investment."/>
  </r>
  <r>
    <x v="84"/>
    <x v="84"/>
    <x v="83"/>
    <x v="1"/>
    <s v="Liked how it looked in the thumbnail so tried to recreate it. Only thing to talk about is no #8 and the color difference between the picture and markers, only really notice if you wanted a certain color or looked back to the picture, plentiful colors so it should make up."/>
  </r>
  <r>
    <x v="84"/>
    <x v="84"/>
    <x v="83"/>
    <x v="1"/>
    <s v="They are great"/>
  </r>
  <r>
    <x v="84"/>
    <x v="84"/>
    <x v="83"/>
    <x v="1"/>
    <s v="Literally had to stop opening Christmas presents so my daughter could read the information along with these markers. Only get a 4 because a few were already dried out / didn’t work."/>
  </r>
  <r>
    <x v="84"/>
    <x v="84"/>
    <x v="83"/>
    <x v="1"/>
    <s v="I bought these for my daughter for a Christmas gift and she loves them. I debated weather to buy a smaller amount of markers like the 100 markers for around $40 but decided if I’m going to spend $40 on markers I might as well spend the extra $20 to get 72 more. Most money I’ve ever spent on markers but she likes to sketch and drawl which I know nothing about. She knew what she wanted and I ordered it. So far there have been no complaints. We are just waiting in some outlining type of markers."/>
  </r>
  <r>
    <x v="84"/>
    <x v="84"/>
    <x v="83"/>
    <x v="1"/>
    <s v="Great product definitely worth the cost"/>
  </r>
  <r>
    <x v="84"/>
    <x v="84"/>
    <x v="83"/>
    <x v="1"/>
    <s v="The markers arrived in a jumble.  They were not separated by color like the picture indicated and there is no storage skeleton to make them stand up straight so they can't be organized at all.  Very disappointed.  Also many of the colors are not true to the color indicated."/>
  </r>
  <r>
    <x v="84"/>
    <x v="84"/>
    <x v="83"/>
    <x v="1"/>
    <s v="Do not recommend they bleed really bad."/>
  </r>
  <r>
    <x v="84"/>
    <x v="84"/>
    <x v="83"/>
    <x v="1"/>
    <s v="This is NOT 171 different colors. I received 58 duplicate colors, 58 single colors. Unable to return, no way to contact seller. Very disappointed."/>
  </r>
  <r>
    <x v="84"/>
    <x v="84"/>
    <x v="83"/>
    <x v="1"/>
    <s v="Great case with markers even has a color and number grid. One marker had lid off so mad a mess and had to be trashed"/>
  </r>
  <r>
    <x v="84"/>
    <x v="84"/>
    <x v="83"/>
    <x v="1"/>
    <s v="Great makers, bag broke quickly tho."/>
  </r>
  <r>
    <x v="84"/>
    <x v="84"/>
    <x v="83"/>
    <x v="1"/>
    <s v="They are a decent set for the price. Only one came damaged and unusable which I think is pretty good considering. Nice colors. Really heavy on the blues and greens. Not so much on everything else. But overall they’re fine. The colors are nice and blend well. They feel good in your hand and both nibs are pretty good quality. They aren’t copic, but they aren’t $400 either. So 🤷🏼‍♂️"/>
  </r>
  <r>
    <x v="84"/>
    <x v="84"/>
    <x v="83"/>
    <x v="1"/>
    <s v="Enjoy artistic paintings!!"/>
  </r>
  <r>
    <x v="84"/>
    <x v="84"/>
    <x v="83"/>
    <x v="1"/>
    <s v="The markers themselves are beautiful- smooth, non-streaking, vivid. However, the organizational system leaves a lot to be desired. The markers arrived randomly thrown in the case, and after spending hours, putting them in numerical order, I discovered the numbers only had a loose connection to the collars. Also, because the case was floppy, the markers tilted in all directions, and the numbers appear jumbled. The only way I would be able to organize them, would be by colors, a daunting task."/>
  </r>
  <r>
    <x v="84"/>
    <x v="84"/>
    <x v="83"/>
    <x v="1"/>
    <s v="Nice set"/>
  </r>
  <r>
    <x v="84"/>
    <x v="84"/>
    <x v="83"/>
    <x v="1"/>
    <s v="キャップの中にプラスチック片が入っており、ニブが潰れていました。とても残念です。"/>
  </r>
  <r>
    <x v="84"/>
    <x v="84"/>
    <x v="83"/>
    <x v="1"/>
    <s v="Beautiful, brilliant colors. Very nice flow. Highly recommended."/>
  </r>
  <r>
    <x v="84"/>
    <x v="84"/>
    <x v="83"/>
    <x v="1"/>
    <s v="I was so excited to get these. Wide variety of colors but most of them are dried out &amp; unusable! Plus they can’t be returned! Very disappointed."/>
  </r>
  <r>
    <x v="84"/>
    <x v="84"/>
    <x v="83"/>
    <x v="1"/>
    <s v="I've been using these for art class since I ordered them, they came a bit jumbled up and the case isn't very high quality but the markers are amaizing and super high quality! Will order again when they run out!!"/>
  </r>
  <r>
    <x v="84"/>
    <x v="84"/>
    <x v="83"/>
    <x v="1"/>
    <s v="I am writing a review 1 year after receiving the pencils because I don't use them often. I wanted to have used them several times before giving my review. What a disappointment. Most pencils no longer work. Some pencils have a large lump of ink on the end. I expected some quality to spend $100. Some colours are so pale that they are almost invisible."/>
  </r>
  <r>
    <x v="84"/>
    <x v="84"/>
    <x v="83"/>
    <x v="1"/>
    <s v="Great value for the money. Got them for an aspiring artist to learn with. They have worked well."/>
  </r>
  <r>
    <x v="84"/>
    <x v="84"/>
    <x v="83"/>
    <x v="1"/>
    <s v="Love it"/>
  </r>
  <r>
    <x v="84"/>
    <x v="84"/>
    <x v="83"/>
    <x v="1"/>
    <s v="Quality was nice. Shipped fast. As described."/>
  </r>
  <r>
    <x v="84"/>
    <x v="84"/>
    <x v="83"/>
    <x v="1"/>
    <s v="Beautiful selection of colors! My son is in love with them."/>
  </r>
  <r>
    <x v="84"/>
    <x v="84"/>
    <x v="83"/>
    <x v="1"/>
    <s v="there amazing ! i really like them"/>
  </r>
  <r>
    <x v="84"/>
    <x v="84"/>
    <x v="83"/>
    <x v="1"/>
    <s v="Love these the only problem is trying to close the case im scared the zipper is going to break"/>
  </r>
  <r>
    <x v="84"/>
    <x v="84"/>
    <x v="83"/>
    <x v="1"/>
    <s v="Alot of colors my baby girl loves them"/>
  </r>
  <r>
    <x v="84"/>
    <x v="84"/>
    <x v="83"/>
    <x v="1"/>
    <s v="I did the whole color chart. &quot;Brown&quot; was bright orange. Most were close to the names but some were just awful. I bought the 171+ 1 blender pack. I got 161+1 blender 🙄"/>
  </r>
  <r>
    <x v="84"/>
    <x v="84"/>
    <x v="83"/>
    <x v="1"/>
    <s v="About what I expected, definitely not professional quality but I like them for coloring. Only thing that disappointed me was getting 2 of the Same narjer"/>
  </r>
  <r>
    <x v="84"/>
    <x v="84"/>
    <x v="83"/>
    <x v="1"/>
    <s v="I got those colors as a Xmas present for my daughter and she absolutely loves them !!!"/>
  </r>
  <r>
    <x v="84"/>
    <x v="84"/>
    <x v="83"/>
    <x v="1"/>
    <s v="Great set of colors.  Lots of variation so it is easy to blend colors. I use these with my Copic markers and they work well when transitioning colors."/>
  </r>
  <r>
    <x v="84"/>
    <x v="84"/>
    <x v="83"/>
    <x v="1"/>
    <s v="I was so excited about these markers. Tons of beautiful colors. A lot of pastel colors too, however. I have ruined a beautiful colored pencil picture I colored by trying to add a second layer of marker to the background. After the first layer dried I tried to go back over with another color. The colors wouldn’t mix. Became all blotchy like the ink just sat on top of the previous layer of color.  I’m so disappointed I almost cried. Wish I had never bought these. Haven’t experienced this with other brands. This was my first and last purchase for ShuttleArt markers. They work fine if you only use one color. P.S. At the time of writing this review I only tried a few of the colors. As I began to really look at them a LOT of these markers have stuff growing on them. I really wish the company would have answered my email. This is ridiculous."/>
  </r>
  <r>
    <x v="84"/>
    <x v="84"/>
    <x v="83"/>
    <x v="1"/>
    <s v="Case is flimsy. Does not start square like their picture shows. Zipper was broke on one side. Item cannot be returned or exchanged according to Amazon."/>
  </r>
  <r>
    <x v="84"/>
    <x v="84"/>
    <x v="83"/>
    <x v="1"/>
    <s v="I’m very happy, for the most part. Great assortment of colors, great juicy markers, but about 1/3 of them have an issue that every time I take the fine tip lid off, the marker comes apart. I can pull the tip part out of the lid and put the ink back into the barrel and put it back together, but it can be quite frustrating when I’m absently coloring and trying to relax and my markers start flying apart!"/>
  </r>
  <r>
    <x v="84"/>
    <x v="84"/>
    <x v="83"/>
    <x v="1"/>
    <s v="Markers bleed a little bit but honestly not too hard to get used to and sometimes it’s even a good thing for shading. Best markers if you’re not trying to break the bank."/>
  </r>
  <r>
    <x v="84"/>
    <x v="84"/>
    <x v="83"/>
    <x v="1"/>
    <s v="I am highly impressed by these markers! I was looking for a good alternative to copic since they are so expensive. I find that they have very nice pigment and are easy to use. All the caps have the color listed on them. There is a very nice variety when it comes to the colors given in this set as well. It came with it's own carrying case which is super helpful when putting them away. Really great for new artists to practice using markers and for those who are on a budget!"/>
  </r>
  <r>
    <x v="84"/>
    <x v="84"/>
    <x v="83"/>
    <x v="1"/>
    <s v="Tl;DR - great for coloring books and cartoonish art, not for serious detailed art. Excellent for a quick concept page and quite a variety of colors. Reliable.Long versions: These markers do blend well for the price point, and come with quite the variety of colors. When used on the right paper (Huhu marker pads worked for me) they work beautifully without lines bleeding or blowing out. The ink flow is also very good with these, not too much but lines are smooth and don't require much pressure. My only complaint about the marker tips themselves is that it is very, very difficult to make fine marks with these. To do detailed work, you'd need a set of fine tips, or a very large surface, but that kind of comes with the territory in this price range/type.For the most part, the caps are a decent indicator of the color when dry, with some very notable exceptions that you'll discover the hard way unless you keep a test paper or key nearby. I ended up making color charts for this set, and put them on a clip ring to keep around when I'm using these, and it makes it significantly easier to select the right color. I did laminate the sheets, but each mark on them is one pass with that color, so you do have quite a bit of variety in shade and pigmentation for CERTAIN colors. Unfortunately, you'll quickly also learn that there are some missing colors that are tough to work around -  not very many shades/tones of reds, for example.The storage bag is fine, but they will constantly fall over and become a giant pile of impossible when you need a specific color. I keep mine in a couple of small baskets sorted by color families on my desk, instead."/>
  </r>
  <r>
    <x v="84"/>
    <x v="84"/>
    <x v="83"/>
    <x v="1"/>
    <s v="Wish they would stay in place in rows so I could put each color together and organize them by color.  Otherwise I love them!!!"/>
  </r>
  <r>
    <x v="84"/>
    <x v="84"/>
    <x v="83"/>
    <x v="1"/>
    <s v="These are perfect for colouring my handmade stamped cards. Fantastic price."/>
  </r>
  <r>
    <x v="84"/>
    <x v="84"/>
    <x v="83"/>
    <x v="1"/>
    <s v="I was really happy to find these. I needed lots of colors for my work. Great value for the money for artists. Huge selection of colors,. Be aware that alcohol inks are not as brilliant as water based inks. I find them easier to work with--they dont tear your paper.They will streak in large areas if you do not maintain a wet edge. Also applying them in a tight circular motion really helps.Much to my dismay I found out that some of them dried out at both ends in 3 months. Not sure why. Caps seem to be tight.Also, for some reason the tips do get some crud on them which is easy to remove with a kleenex. Store them flat.Shuttle Art did send replacements so I'm giving them 4 stars--it did take several months to get them."/>
  </r>
  <r>
    <x v="84"/>
    <x v="84"/>
    <x v="83"/>
    <x v="1"/>
    <s v="These markers are amazing a little expensive but if you’re really into drawing and all that stuff, its worth it! plus after i had drawn i went straight to coloring it and no smear."/>
  </r>
  <r>
    <x v="84"/>
    <x v="84"/>
    <x v="83"/>
    <x v="1"/>
    <s v="The pens are fabulous, especially for the price.  The colors are so nice and they blend well.  I am new to alcohol marker use.  Because of the number of colors, one can easily blend.  My set had holders included.  I could have left then in those holders, and all would have been great.  But I purchased a vertical holder, so the pens would be at-hand on my desk, and to follow the recommendations of the manufacturer, to keep the pens horizontal so the ink will be distributed onto both ends.I highly recommend these pens.  Colors, price, and construction of the pens.  I am going to purchase another set as a gift for a friend."/>
  </r>
  <r>
    <x v="84"/>
    <x v="84"/>
    <x v="83"/>
    <x v="1"/>
    <s v="This was a great starter pack for me.  There is a nice range of colors and the colors are vibrant.  I am new to alcohol markers so I am just learning.  The only thing I can complain is that the middle section on the tip of the marker tops tends to come off. It is where the number is written.  I have found myself on more than one occasion grabbing that instead of the marker itself. Other than that, this is a pretty good set for a great price."/>
  </r>
  <r>
    <x v="84"/>
    <x v="84"/>
    <x v="83"/>
    <x v="1"/>
    <s v="絵を描くのが大好きな友達の誕生日プレゼントに購入しました。色の多さにびっくりしてとても喜んでくれました。"/>
  </r>
  <r>
    <x v="84"/>
    <x v="84"/>
    <x v="83"/>
    <x v="1"/>
    <s v="These markers are wonderful. I bought some two years ago from me granddaughter. She asked from more, so I get the again. She loves them."/>
  </r>
  <r>
    <x v="84"/>
    <x v="84"/>
    <x v="83"/>
    <x v="1"/>
    <s v="Cadeau de Noël pour petite fille.Achete l'an passé  50..Elle  les adores....Travaille et coloré très bien."/>
  </r>
  <r>
    <x v="84"/>
    <x v="84"/>
    <x v="83"/>
    <x v="1"/>
    <s v="本人も喜んでいるみたいで、良かったです！"/>
  </r>
  <r>
    <x v="84"/>
    <x v="84"/>
    <x v="83"/>
    <x v="1"/>
    <s v="Markers arrived in an unorganized mess inside the bag. Some were missing caps and completely dried out. Some would get the paper wet, but had no color. Very disappointing for the amount of money they want for them."/>
  </r>
  <r>
    <x v="84"/>
    <x v="84"/>
    <x v="83"/>
    <x v="1"/>
    <s v="This is a great beginner set we bought for our daughter who’s 12. She’s really good at art. This is a great alternative to the Copic* brand that can be too expensive for some."/>
  </r>
  <r>
    <x v="84"/>
    <x v="84"/>
    <x v="83"/>
    <x v="1"/>
    <s v="I purchased this for my wife who loves coloring mandalas. Pen #8 was missing, pen #182 was duplicated, and pen #227 doesn't work. I would like to get these replaced."/>
  </r>
  <r>
    <x v="84"/>
    <x v="84"/>
    <x v="83"/>
    <x v="1"/>
    <s v="my daughter loved it"/>
  </r>
  <r>
    <x v="84"/>
    <x v="84"/>
    <x v="83"/>
    <x v="1"/>
    <s v="Amazing tones!!! But I wonder why they skeep some #s, there are 280 colors. The ink bleed out goes through the back of the paper. The book im coloring is really thick, the ink went through, for the price I was expecting more!!!! Disappointed!!!"/>
  </r>
  <r>
    <x v="84"/>
    <x v="84"/>
    <x v="83"/>
    <x v="1"/>
    <s v="Great assortment of colors but some of the markers came in dry. About 10 of the markers are not working and are dry as well as missing about 12 markers. Very dissatisfied"/>
  </r>
  <r>
    <x v="84"/>
    <x v="84"/>
    <x v="83"/>
    <x v="1"/>
    <s v="Well worth the buy. Quality markers, easy access, great case. Just a great deal from beginning to end. Not quite HuHu quality but they are close. Highly recommend but not for beginners"/>
  </r>
  <r>
    <x v="84"/>
    <x v="84"/>
    <x v="83"/>
    <x v="1"/>
    <s v="See what comes out from a sealed box! It’s totally dried out! Disappointed!!"/>
  </r>
  <r>
    <x v="84"/>
    <x v="84"/>
    <x v="83"/>
    <x v="1"/>
    <s v="I am not impressed and hoping I can send back. First, they have names like “baby skin”,  “flesh”, and “skin white” that are obviously only geared towards one type of skin tone and I had to have a conversation with my daughter about how unacceptable that is. Second, these feel extremely dry and scratchy, and do not cover evenly or smoothly. Even after going over sections multiple times the color looked uneven and dull, and you could see the pen strokes. I did not have this issue with the brand I purchased before, and will definitely be going back to those even though they don’t have as many color options. Very disappointed and dissatisfied."/>
  </r>
  <r>
    <x v="84"/>
    <x v="84"/>
    <x v="83"/>
    <x v="1"/>
    <s v="気に入ってます。"/>
  </r>
  <r>
    <x v="84"/>
    <x v="84"/>
    <x v="83"/>
    <x v="1"/>
    <s v="They come in a well made bag. And 172 colors, I've never seen so many colors. The markers have great quality and came with a extra marker pad which was a nice surprise! I would recommend to my friends!"/>
  </r>
  <r>
    <x v="84"/>
    <x v="84"/>
    <x v="83"/>
    <x v="1"/>
    <s v="The markers seem to work pretty good except I only received 164 of the 172 markers. :( I also had one dried up marker because the cap came off during shipping. If you do purchase these markers make sure to always count them!!!"/>
  </r>
  <r>
    <x v="84"/>
    <x v="84"/>
    <x v="83"/>
    <x v="1"/>
    <s v="The markers are great, but I didn’t get the color chart. All and all very satisfied!!"/>
  </r>
  <r>
    <x v="84"/>
    <x v="84"/>
    <x v="83"/>
    <x v="1"/>
    <s v="Very easy to use and great colors. My 6 year loves them and so do I in my 30s!"/>
  </r>
  <r>
    <x v="84"/>
    <x v="84"/>
    <x v="83"/>
    <x v="1"/>
    <s v="Over half of them were dried up and the lids do not stay on"/>
  </r>
  <r>
    <x v="84"/>
    <x v="84"/>
    <x v="83"/>
    <x v="1"/>
    <s v="Colours are off, and bag broke right away.Not happy if we could at least get a new bag for the pens."/>
  </r>
  <r>
    <x v="84"/>
    <x v="84"/>
    <x v="83"/>
    <x v="1"/>
    <s v="These markers were delivered with the wrong tips. I would've just kept them but they also didn't blend. They were just basic markers with one with plain alcohol in it. What a bummer. Immediately started a return."/>
  </r>
  <r>
    <x v="84"/>
    <x v="84"/>
    <x v="83"/>
    <x v="1"/>
    <s v="C'est parfait merci!"/>
  </r>
  <r>
    <x v="84"/>
    <x v="84"/>
    <x v="83"/>
    <x v="1"/>
    <s v="Love this product because it's got all of the colors you would need for any art project. Well packaged. Delivered on time."/>
  </r>
  <r>
    <x v="84"/>
    <x v="84"/>
    <x v="83"/>
    <x v="1"/>
    <s v="I purchased these to use as my travel set. On the plus side there are lots of color variations. The bag is ok. I would have like it sturdier. On the down down side the ink is inconsistent. Three of the makers were dried out and some of the others are so over saturated they bleed on the paper. Also I do no think the fine tip is a fine as another set  I have.  If i had the chance to use it sooner I would have returned it. Can't do it now."/>
  </r>
  <r>
    <x v="84"/>
    <x v="84"/>
    <x v="83"/>
    <x v="1"/>
    <s v="I wish I would have read all of the reviews and not purchased this set. I opened this set and all of the colors/numbers were not in any order. I decided to reorganize them and found that I had 16 duplicate colors and therefore 16 colors were missing. Additionally, I had markers numbered 281, 283 and 291 in a set of 280 markers. Buyer Beware."/>
  </r>
  <r>
    <x v="84"/>
    <x v="84"/>
    <x v="83"/>
    <x v="1"/>
    <s v="Don’t expect to use the case it comes with. It doesn’t look like the photo at all and all the markers are just thrown in there"/>
  </r>
  <r>
    <x v="84"/>
    <x v="84"/>
    <x v="83"/>
    <x v="1"/>
    <s v="My husband has been using these various art. It's been giving him a lot more opportunities to be creative because it has so many colors to choose from and they draw well."/>
  </r>
  <r>
    <x v="84"/>
    <x v="84"/>
    <x v="83"/>
    <x v="1"/>
    <s v="Before now let's face it Sharpie used to be my all time fave marker..I said before until I found this set of alcohol markers they are duel tipped for all uses of coloring or drawing . Great for making posters as well and so far I havent had them bleed threw either 🤩i only wish they could have three tips(if their ever could be) to add ultra fine but even so these are still my fave with so many colors and great price and ,171 isn't even all the colord yhereyis even more!"/>
  </r>
  <r>
    <x v="84"/>
    <x v="84"/>
    <x v="83"/>
    <x v="1"/>
    <s v="Love these markers"/>
  </r>
  <r>
    <x v="84"/>
    <x v="84"/>
    <x v="83"/>
    <x v="1"/>
    <s v="We purchased these for our daughter and she absolutely loved them! She thinks these are the best markers she has used. Definitely worth the price"/>
  </r>
  <r>
    <x v="84"/>
    <x v="84"/>
    <x v="83"/>
    <x v="1"/>
    <s v="..just a bit disappointed that some of the markers are already dried out."/>
  </r>
  <r>
    <x v="84"/>
    <x v="84"/>
    <x v="83"/>
    <x v="1"/>
    <s v="I liked everything about them other then the bag"/>
  </r>
  <r>
    <x v="84"/>
    <x v="84"/>
    <x v="83"/>
    <x v="1"/>
    <s v="I like the makers why work well"/>
  </r>
  <r>
    <x v="84"/>
    <x v="84"/>
    <x v="83"/>
    <x v="1"/>
    <s v="The case is not the firm case shown in the photos.  It’s a flimsy nylon case.  The markers are in little 1/2 in trays, like 10 or 12 of them.  They are loose within the case.  The whole thing is a sagging bag of trays.  Nothing in nice neat lines, just loose trays.For this price I really wanted something that made a nice presentation of the markers.Also, the case is missing one seam in the side entirely.  You could resach in and grab a handful of markers without even unzipping the top. See photos."/>
  </r>
  <r>
    <x v="84"/>
    <x v="84"/>
    <x v="83"/>
    <x v="1"/>
    <s v="They dried out after a month!! My daughter bought these with her allowance so she is pretty upset! She only got to use them a handful of times too! Pretty disappointed in the quality and I wouldn’t recommend buying them!"/>
  </r>
  <r>
    <x v="84"/>
    <x v="84"/>
    <x v="83"/>
    <x v="1"/>
    <s v="My Granddaughter absolutely loves these! They are one of the most used things I've ever bought her. She has created a lot of beautiful art with these. I bought them quite some time ago, and she is still using them. She loves them!"/>
  </r>
  <r>
    <x v="84"/>
    <x v="84"/>
    <x v="83"/>
    <x v="1"/>
    <s v="Algunos rotuladores no están en buen estado las puntas"/>
  </r>
  <r>
    <x v="84"/>
    <x v="84"/>
    <x v="83"/>
    <x v="1"/>
    <s v="娘のクリスマスプレゼントに購入。満足してつかってます。"/>
  </r>
  <r>
    <x v="84"/>
    <x v="84"/>
    <x v="83"/>
    <x v="1"/>
    <s v="Good inexpensive alcohol markers"/>
  </r>
  <r>
    <x v="84"/>
    <x v="84"/>
    <x v="83"/>
    <x v="1"/>
    <s v="Some markers were dryed out cause life wasn’t on tight and few mins were flat ."/>
  </r>
  <r>
    <x v="84"/>
    <x v="84"/>
    <x v="83"/>
    <x v="1"/>
    <s v="There were too many dried and unusable markers (even some that fell apart when I took the lid off) so I returned them. I was very disappointed because I was looking forward to using the unique colors."/>
  </r>
  <r>
    <x v="84"/>
    <x v="84"/>
    <x v="83"/>
    <x v="1"/>
    <s v="子供が喜んで使っています今の所使用に問題はない様です安く買えて良かったですq"/>
  </r>
  <r>
    <x v="84"/>
    <x v="84"/>
    <x v="83"/>
    <x v="1"/>
    <s v="I have anxiety &amp; one positive coping mechanism I use is coloring.The pictures I uploaded do not give justice to what I see in-person. I can see each individual shade myself; but the photos I took appear washed out no matter what lighting or angle I captured them.A couple years ago I heard that alcohol-based markers are wonderful for coloring; so, I had put away my pencils &amp; bought a starter set from a craft store. Fast-forward 3 yrs &amp; I needed to replace many colors as the ink was gone in a lot. I originally bought the brush tip version &amp; really enjoyed it (except for pictures with small details, as it was more difficult to control the brush). If you choose to use alcohol-based markers, buy coloring books that do not have pictures on the front &amp; back of each page (as these marker types bleed through &amp; will ruin the back-side -- can place parchment paper in between pages to prevent the ink from ruining the next page).I was skeptical about having a smaller tip that comes with this set; but decided to take a chance anyways, given the value &amp; wide color palette. I have now used these markers in several of my coloring books already. I do not regret my decision to buy these at all. I noticed some color-coverage differences between my original set &amp; these, in regards to sheerness; but it's not that big of an issue. The type of paper I've been coloring on may be influencing sheerness as well.The amount of different shades, in this set, is what originally caught my attention. Now after trying so much of the spectrum available, I'm happy to say that I can easily see the color differences in each variation! I've encountered some coloring tools that seem to barely make an effort to make different shades distinguishable. Thankfully, that is absolutely not the case here!Overall, I highly recommend this set to any other coloring book (or marker art) enthusiasts!"/>
  </r>
  <r>
    <x v="84"/>
    <x v="84"/>
    <x v="83"/>
    <x v="1"/>
    <s v="I really liked the idea of the bag that the markers came in because of the storage issue. within the first week there was a hole at the seam on the bag. I realize it isn't critical to the use of the markers but the moving them from place to place will be affected over time."/>
  </r>
  <r>
    <x v="84"/>
    <x v="84"/>
    <x v="83"/>
    <x v="1"/>
    <s v="I have just recently got around to swatching all of my markers (I got the 172 pack) and half of them done work and some of them have these weird globs of stuff on the tips and I’m am very upset with this product :("/>
  </r>
  <r>
    <x v="84"/>
    <x v="84"/>
    <x v="83"/>
    <x v="1"/>
    <s v="Mi hija está muy contenta con este regalo, ella dibuja y me dice que son excelentes"/>
  </r>
  <r>
    <x v="84"/>
    <x v="84"/>
    <x v="83"/>
    <x v="1"/>
    <s v="This was a Christmas present for my daughter. I should have realized from looking at the packaging that it was not going to turn out well. The sticker seal had already been broken and the box was dented, but I assumed it was from being shipped. When my daughter went to use them, at least 30 markers had messed up tips and then there were even more that the chisel tips were almost dried out and you can’t even draw a complete line with them. My daughter has used ohuhu’s, and chameleon markers and I decided to get these for her to try as well. Wish now I’d just have bought a previous brand. She’d have at least gotten markers that worked properly. Save your money and opt for a better brand."/>
  </r>
  <r>
    <x v="84"/>
    <x v="84"/>
    <x v="83"/>
    <x v="1"/>
    <s v="Came on time. I like the variety of colors and started using them right away for my art projects."/>
  </r>
  <r>
    <x v="84"/>
    <x v="84"/>
    <x v="83"/>
    <x v="1"/>
    <s v="My granddaughter loves them"/>
  </r>
  <r>
    <x v="84"/>
    <x v="84"/>
    <x v="83"/>
    <x v="1"/>
    <s v="Honestly it isn’t worth the money. I was so excited to order them because copic markers are expensive but 3/4ths of the markers didn’t even work! A lot of them were falling apart and had a weird crusty stuff coming off of the marker tips. I had to throw away more than what it is worth. The colors aren’t even in groups, they are a mix of different markers, the numbers on the top should be white or black which indicates with group they go with. They aren’t in numerical order either so you are missing shades that belong together. Very disappointing. :("/>
  </r>
  <r>
    <x v="84"/>
    <x v="84"/>
    <x v="83"/>
    <x v="1"/>
    <s v="Wow😔worst markers I have every purchased. The ink is dried up. None of the markers work😡😡BEWARE!!!!!! You can not return them, so you are just out your money. I have purchased markers at all price points. These are by far the biggest disappointment."/>
  </r>
  <r>
    <x v="84"/>
    <x v="84"/>
    <x v="83"/>
    <x v="1"/>
    <s v="I work with color pencil and thought I’d try something new.  So far I’m enjoying learning to work with a different medium.  The bag they come in is useless!  You can’t have any type of organization by keeping them in the bag.  The markers fall every which way, plan on getting an organizer to keep them in and because of their size; it’s not easy. Worth the money."/>
  </r>
  <r>
    <x v="84"/>
    <x v="84"/>
    <x v="83"/>
    <x v="1"/>
    <s v="Item was a gift for my son’s birthday. He loves the markers and uses them to color his anime sketches. Would definitely purchase again and probably will!"/>
  </r>
  <r>
    <x v="84"/>
    <x v="84"/>
    <x v="83"/>
    <x v="1"/>
    <s v="Nothing to dislike because it was everything I expected and more. My daughter turned 8 last week and she’s an amazing artist. This was one of her gifts and her pictures are even more amazing with these markers. I’m very pleased with them."/>
  </r>
  <r>
    <x v="84"/>
    <x v="84"/>
    <x v="83"/>
    <x v="1"/>
    <s v="I bought these because the description says they &quot; blend and layer well without leaving streaks behind &quot; but that is such a huge lie. I tested many of them as soon as I got them and I can tell you,  cheap markers from a dollar store blend better than these. These markers leave streaks, light and dark shades, and their lines are too thin and feel dry when you color with them."/>
  </r>
  <r>
    <x v="84"/>
    <x v="84"/>
    <x v="83"/>
    <x v="1"/>
    <s v="Was a great birthday gift for my teenage daughter."/>
  </r>
  <r>
    <x v="84"/>
    <x v="84"/>
    <x v="83"/>
    <x v="1"/>
    <s v="10 year old daughter loves these!"/>
  </r>
  <r>
    <x v="84"/>
    <x v="84"/>
    <x v="83"/>
    <x v="1"/>
    <s v="Muy lindo y buena calidad y muy puntual con su entrega"/>
  </r>
  <r>
    <x v="84"/>
    <x v="84"/>
    <x v="83"/>
    <x v="1"/>
    <s v="They are ok nice color and a few that were dried out and I contacted the manufacturer and was told that they were sold as a set and that was that no help no replacement offered and when I tried to return it it was just a few days late so I guess that’s all I can say not a happy customer and these days the customer is never right"/>
  </r>
  <r>
    <x v="84"/>
    <x v="84"/>
    <x v="83"/>
    <x v="1"/>
    <s v="These were for my 94 year old mother and she loved them!"/>
  </r>
  <r>
    <x v="84"/>
    <x v="84"/>
    <x v="83"/>
    <x v="1"/>
    <s v="Please don't name your colors things like &quot;skin white,&quot; &quot;flesh,&quot; and &quot;baby skin pink.&quot;"/>
  </r>
  <r>
    <x v="84"/>
    <x v="84"/>
    <x v="83"/>
    <x v="1"/>
    <s v="I gave 3 stars because I received 167+1 markers, no 171+1  as they promised."/>
  </r>
  <r>
    <x v="84"/>
    <x v="84"/>
    <x v="83"/>
    <x v="1"/>
    <s v="Vraiment merci bien reçu et belle qualité des crayon un gros merci"/>
  </r>
  <r>
    <x v="84"/>
    <x v="84"/>
    <x v="83"/>
    <x v="1"/>
    <s v="Zipper broke on bag on the first day. Excellent markers for my young artist"/>
  </r>
  <r>
    <x v="84"/>
    <x v="84"/>
    <x v="83"/>
    <x v="1"/>
    <s v="I love these markers so I want to give five stars but could you please send replacements for 204- it was dry andWG2 leaked out and is nearly dry. This is my third purchase of these style and brand markers."/>
  </r>
  <r>
    <x v="84"/>
    <x v="84"/>
    <x v="83"/>
    <x v="1"/>
    <s v="バラバラじゃねぇーか"/>
  </r>
  <r>
    <x v="84"/>
    <x v="84"/>
    <x v="83"/>
    <x v="1"/>
    <s v="These markers are great for coloring. But the pack is missing some of the colors in the numerical order. It's not truly 280 colors, they filled in several with grey colors. The pack is also totally unorganized, I had to put them in order."/>
  </r>
  <r>
    <x v="84"/>
    <x v="84"/>
    <x v="83"/>
    <x v="1"/>
    <s v="有名なものより総合的にこちらで満足でした。"/>
  </r>
  <r>
    <x v="84"/>
    <x v="84"/>
    <x v="83"/>
    <x v="1"/>
    <s v="If shuttleart ever changes the barrel to Oval or the triangle barrel I’ll buy in a heartbeat 💓 sorry my fav company square barrels hurt my hands"/>
  </r>
  <r>
    <x v="84"/>
    <x v="84"/>
    <x v="83"/>
    <x v="1"/>
    <s v="A great product for the money use them almost every day."/>
  </r>
  <r>
    <x v="84"/>
    <x v="84"/>
    <x v="83"/>
    <x v="1"/>
    <s v="I love these markers so much I use them a lot with my walls and stuff"/>
  </r>
  <r>
    <x v="84"/>
    <x v="84"/>
    <x v="83"/>
    <x v="1"/>
    <s v="I did not try the markers; after seeing the mess In which they arrived I just wanted to return them. However I was refused. It was obvious  someone simply dumped all 173 of them in the thin black bag that had no dividers. Unfortunately Amazon will not let me return them.  The brushes may be good but The photos were deceiving. Any offers?"/>
  </r>
  <r>
    <x v="84"/>
    <x v="84"/>
    <x v="83"/>
    <x v="1"/>
    <s v="My 10 year old son loves these markers. He draws so much with them! The only thing negative about them is that they bleed through the paper (even paper made specifically for these markers) and the markers were not packed in order when we received them (which is how the picture shows them). Overall, I would buy these again and the value is very good!"/>
  </r>
  <r>
    <x v="84"/>
    <x v="84"/>
    <x v="83"/>
    <x v="1"/>
    <s v="本人は喜んで使わせて頂いておりますが、色の番号がバラバラなのが残念でした。でも同じ色が無かった事は良かったと思います。"/>
  </r>
  <r>
    <x v="84"/>
    <x v="84"/>
    <x v="83"/>
    <x v="1"/>
    <s v="I really enjoyed the colors of this package, and they work well on the paper it comes with mostly. I did find some of the markers to be a little dry. They blend decently but probably not the most beginner friendly or easiest to blend."/>
  </r>
  <r>
    <x v="84"/>
    <x v="84"/>
    <x v="83"/>
    <x v="1"/>
    <s v="My daughter is reviving her talented artistic skills and loved them."/>
  </r>
  <r>
    <x v="84"/>
    <x v="84"/>
    <x v="83"/>
    <x v="1"/>
    <s v="No issues at all so far! Excellent!"/>
  </r>
  <r>
    <x v="84"/>
    <x v="84"/>
    <x v="83"/>
    <x v="1"/>
    <s v="たくさんあって、インパクトがある"/>
  </r>
  <r>
    <x v="84"/>
    <x v="84"/>
    <x v="83"/>
    <x v="1"/>
    <s v="I loved the set when they arrived in the mail. So many awesome colors and the labels on both ends of the markers made it very easy to enjoy coloring without taking so much time to choose a color. The ink works great and doesn’t dry out very easily (I’m careful to not leave the caps off for too long). I’m very happy with this set. The markers are comfortable to use aswell."/>
  </r>
  <r>
    <x v="84"/>
    <x v="84"/>
    <x v="83"/>
    <x v="1"/>
    <s v="El paquete llegó a tiempo, todo perfecto, el único problema es que algunas de las puntas finas de los marcadores venían secas, pero por la cantidad de marcadores (172) vale la pena, una diversidad de colores."/>
  </r>
  <r>
    <x v="84"/>
    <x v="84"/>
    <x v="83"/>
    <x v="1"/>
    <s v="Wonderful set of markers for my two sons. They are both really into art, and they both have enjoyed using these. A great selection of colors, and they have withstood two young boys using them. Good value and great product."/>
  </r>
  <r>
    <x v="84"/>
    <x v="84"/>
    <x v="83"/>
    <x v="1"/>
    <s v="170 markers1 colorless blender62 are defective, gross crystallized clumps all over tipsNot eligible for returns. This is ridiculous."/>
  </r>
  <r>
    <x v="84"/>
    <x v="84"/>
    <x v="83"/>
    <x v="1"/>
    <s v="Great"/>
  </r>
  <r>
    <x v="84"/>
    <x v="84"/>
    <x v="83"/>
    <x v="1"/>
    <s v="The picture shows 11 rows and 15 columns of markers which equals to 165 pens + 1 Blender pen, this is what I received.  NOT 172 markers.I was thinking of returning but they draw and color excellent."/>
  </r>
  <r>
    <x v="84"/>
    <x v="84"/>
    <x v="83"/>
    <x v="1"/>
    <s v="Order with caution. You can't get support to get any dry markers replaced. You WILL have to send this huge bag of markers back and then run the risk of getting even more unusable markers! For the price, I expect to get what is advertised! Maybe Steve the extra money and go with copic."/>
  </r>
  <r>
    <x v="84"/>
    <x v="84"/>
    <x v="83"/>
    <x v="1"/>
    <s v="Although all of the markers came intact I did find at least one pair that was the exact same color with different names. If you are using for coloring pictures in a coloring book these markers bleed pretty bad, through actually more than one page. On top of bleeding you also have to color faster than it dries on the page bc if not it turns out blotchy and makes the color uneven in tone. I would say same f the fine tips are fine but not all of them and if you are coloring any image with lines you have to be very careful bc at first looks good like u colored in the lines but a few seconds in it has feathered out to outside the lines."/>
  </r>
  <r>
    <x v="84"/>
    <x v="84"/>
    <x v="83"/>
    <x v="1"/>
    <s v="Has every color you need and is huge I love love this!!! Best markers I ever found . You won’t regret buying it and the colors blend in well"/>
  </r>
  <r>
    <x v="84"/>
    <x v="84"/>
    <x v="83"/>
    <x v="1"/>
    <s v="I cannot state how much I love these markers. Great price for 171 different color. Mine came in a soft bag with no real order to them but the markers are each numbered and in the case of some of the colors such as grey they are numbered and labeled as Warm, Cool, Green, and so on for easy identification. The colors are vibrant with minimal smell. Like all alcohol markers they do bleed through thinner weight paper quite a bit and they do bleed around where you color but this is fairly minimal and it is easy to work with. I am not a pro by any means and this was my first &quot;Big kid&quot; set of professional markers and they exceeded all of my expectations. I would buy them again. They even included a small marker pad for testing them out and to give a good idea of the type of paper you should be working with."/>
  </r>
  <r>
    <x v="84"/>
    <x v="84"/>
    <x v="83"/>
    <x v="1"/>
    <s v="I really like these markers. There's an excellent selection of colors, the tips are fine pointed so u can do detailed art easily, they dont bleed when u are trying to stay within lines and they are a good price for what u get"/>
  </r>
  <r>
    <x v="84"/>
    <x v="84"/>
    <x v="83"/>
    <x v="1"/>
    <s v="This collection of markers has every possible color you could ever need! The ink flows nicely. Good buy especially if you are new to using alcohol markers."/>
  </r>
  <r>
    <x v="84"/>
    <x v="84"/>
    <x v="83"/>
    <x v="1"/>
    <s v="It’s amazing seeing 280 markers up close, all at once. So many colors! I’m absolutely LOVING how well these perform and the use I get from them."/>
  </r>
  <r>
    <x v="84"/>
    <x v="84"/>
    <x v="83"/>
    <x v="1"/>
    <s v="I swatched all the colors using the paper provided.  However; colors are very different depending on the paper used.  I wish I had bought a much smaller pack because so many shades are vey similar and it's seems a bit of a waste. Also, a few of the markers were dried out, and most of the nubs were almost off the pen shaft.  I think I'm going to give Ohuhu a try next because it was rated as high as Copic by a professional artist on Youtube who went through thousands of pens and their respective companies."/>
  </r>
  <r>
    <x v="84"/>
    <x v="84"/>
    <x v="83"/>
    <x v="1"/>
    <s v="描き始めなかなかインクが出ないものがあったり、すぐに色が無くなったりするのがあったので残念です。"/>
  </r>
  <r>
    <x v="84"/>
    <x v="84"/>
    <x v="83"/>
    <x v="1"/>
    <s v="I've used these markers before and I did enjoy them. Good markers for a decent price. Figured I'd give this big set a try and I just got them and the bag is covered in mold... I'm very unimpressed....going to contact someone. The mold is shown in the pics and video included with this review..."/>
  </r>
  <r>
    <x v="84"/>
    <x v="84"/>
    <x v="83"/>
    <x v="1"/>
    <s v="Markers all in disarray, no blending market take one marker out the bag falls over the top thin foam us ripped I think I have someone's return"/>
  </r>
  <r>
    <x v="84"/>
    <x v="84"/>
    <x v="83"/>
    <x v="1"/>
    <s v="I really liked these markers for my girlfriend an they work really well there just about 16 or so colors missing sadly other than that good product"/>
  </r>
  <r>
    <x v="84"/>
    <x v="84"/>
    <x v="83"/>
    <x v="1"/>
    <s v="Not all colors.  Sure you'll get 172 but don't expect numerical order as a possibility."/>
  </r>
  <r>
    <x v="84"/>
    <x v="84"/>
    <x v="83"/>
    <x v="1"/>
    <s v="I looked at Copic markers, the prices were wild. I really wanted to get into drawing with alcohol markers but was not ready to fork that much money for copic., you come across some knock offs and you know.. your first thought is.. is this going to work as well as the professional markers. The answer is yes! They are wonderful , they blend well. Tons of colors and shades to choose from, I'm more than impressed."/>
  </r>
  <r>
    <x v="84"/>
    <x v="84"/>
    <x v="83"/>
    <x v="1"/>
    <s v="Bought these for my daughter and she is an artist.She told me that are very good not quite as good as the copec markers she has but very close.She told me that she would have me order them again when they run out.Hope this helps"/>
  </r>
  <r>
    <x v="84"/>
    <x v="84"/>
    <x v="83"/>
    <x v="1"/>
    <s v="This is a large set, with the 280 colors as advertised. I will post an update after I've had a chance to use them more, but I have some initial thoughts. 1. Do not expect to get every number from 1-280 ... my set went up to 293 and there are some color numbers that I did not get. However, I did receive 280 colors. This was a little confusing as I was organizing the markers (they arrived a bit jumbled). 2. The &quot;holders&quot; ... a nice first attempt, but the holders are not tall enough to lend any real stability to the markers. They still move around like windsocks. If traveling with the zippered case, expect some to make the leap out of the holders by the time you arrive at your destination."/>
  </r>
  <r>
    <x v="84"/>
    <x v="84"/>
    <x v="83"/>
    <x v="1"/>
    <s v="I really like it but some of the colors catfish me, like when I look at the colors on the marker the true color  doesn’t really match but it seems that is the only problem with the markers, otherwise I love the markers and they are super colorful and fun to color with."/>
  </r>
  <r>
    <x v="84"/>
    <x v="84"/>
    <x v="83"/>
    <x v="1"/>
    <s v="These markers came and there was ink everywhere. The ones pictured were so bad I couldn't even get the caps off. The other picture is one where we took the cap off and ink went everywhere. All over my hand and the picture. It was a mess.  Not even usable. Spend a little extra money and get better quality."/>
  </r>
  <r>
    <x v="84"/>
    <x v="84"/>
    <x v="83"/>
    <x v="1"/>
    <s v="Most of the markers one of the ends is almost completely dried up when I used for first time"/>
  </r>
  <r>
    <x v="84"/>
    <x v="84"/>
    <x v="83"/>
    <x v="1"/>
    <s v="Súper. Buenos a mi hija le encanto lo recomiendo 100 gracias"/>
  </r>
  <r>
    <x v="84"/>
    <x v="84"/>
    <x v="83"/>
    <x v="1"/>
    <s v="My son wanted this set because it allows him to use close yet different shades. Works great."/>
  </r>
  <r>
    <x v="84"/>
    <x v="84"/>
    <x v="83"/>
    <x v="1"/>
    <s v="Bought these for my wife as an anniversary gift and she loves them. The only complaint we have is that there was no checklist or anything to list what markers were included. It took her four hours to sort through everything and get the color chart filled in to make sure she had no duplicates or anything. That’s the only reason I’m subtracting one star."/>
  </r>
  <r>
    <x v="84"/>
    <x v="84"/>
    <x v="83"/>
    <x v="1"/>
    <s v="Super disappointed. I bought this set thinking it was complete. But it is missing lots of numbers. And they come disorganized so you dont know what is missing till you organize the box. After organizing all the markers I realized I was missing a lot of numbers... got duplicates of some... and basically the grey, blacks, and flesh tones are the missing the most. What's worse is I cant find anything that let's me buy them as singles. So i have to buy 20 markers to replace just one that i shouldve got in the first place. .... the markers themselves are pretty good. The bag and supplies are pretty good. Its just the disorganization and the missing colors that are a huge bummer."/>
  </r>
  <r>
    <x v="84"/>
    <x v="84"/>
    <x v="83"/>
    <x v="1"/>
    <s v="Many markers dried out quicker than usual. Mine (the 200+ set) were purchased in October of 2022. After some investigating why markers were dead/dried out, I found 53 markers without ink. They was absolutely and completely no ink inside. Again, they had NO ink or internal inkwells maintaining color.When contacted &amp; after 19 back and forth emails, the Shuttle art people/company was uncooperative and said to just file a claim with Amazon because it wasn't their problem.The majority of the markers had nice color. It's unfortunate that short-cuts were taken and their product is compromised and tainted and not worth the investment."/>
  </r>
  <r>
    <x v="84"/>
    <x v="84"/>
    <x v="83"/>
    <x v="1"/>
    <s v="I love these pens and would recommend them for anyone who enjoys drawing or coloring"/>
  </r>
  <r>
    <x v="84"/>
    <x v="84"/>
    <x v="83"/>
    <x v="1"/>
    <s v="Great quality! Bought them for my 11 year old daughter who prior to this only used comic markers. Wasn't sure how it would go bu she loved them. Comes in a sturdy case. Great markers! I oils buy again"/>
  </r>
  <r>
    <x v="84"/>
    <x v="84"/>
    <x v="83"/>
    <x v="1"/>
    <s v="Me encantan, todos venían bien, lo único q no me gusta es el estuche q es muy inestable y no sostiene bien los marcadores, tuve q meterle cartones para sostenerlo mejor. Pero pintan muy bien."/>
  </r>
  <r>
    <x v="84"/>
    <x v="84"/>
    <x v="83"/>
    <x v="1"/>
    <s v="the markers are super nice but I did receive the same color marker color twice (111, brown) and the zipper on the bag broke off within two months, nothing but plastic holding it on. If you plan on getting this item I suggest getting a different bag or box to put the markers in instead of the bag it comes in"/>
  </r>
  <r>
    <x v="84"/>
    <x v="84"/>
    <x v="83"/>
    <x v="1"/>
    <s v="Artwork. They are flawless- both the fine point and wide angle."/>
  </r>
  <r>
    <x v="84"/>
    <x v="84"/>
    <x v="83"/>
    <x v="1"/>
    <s v="I’ve used them for a few months now. The caps are snug and the pens remain nicely wet and inky. I’m truly enjoying this set."/>
  </r>
  <r>
    <x v="84"/>
    <x v="84"/>
    <x v="83"/>
    <x v="1"/>
    <s v="Tiene muchos colores diferentes y está muy bien lo único es que el bolso no está muy robusto y está muy pesado para llevarlo o cargarlo"/>
  </r>
  <r>
    <x v="84"/>
    <x v="84"/>
    <x v="83"/>
    <x v="1"/>
    <s v="Missing quite a lot of colors. Case is flimsy.this was  My daughter’s Christmas present and she was soooo sad with it once she started to organize the colors and fill in the swatch paper."/>
  </r>
  <r>
    <x v="84"/>
    <x v="84"/>
    <x v="83"/>
    <x v="1"/>
    <s v="Missing 40 markers"/>
  </r>
  <r>
    <x v="84"/>
    <x v="84"/>
    <x v="83"/>
    <x v="1"/>
    <s v="There is an entire tray of grey markers, not including the other greys throughout the other trays.  The markers go from 0-293, but skipping several, such as #8, #284-#290, and #244-#260, plus others.  There are three white pens and two black microtip pens.  I really hope these are worth the price.  They arrived all mixed up and it took me at least a couple hours to rearrange them.  The whole set is heavier than I realized it would be, and takes up more space."/>
  </r>
  <r>
    <x v="84"/>
    <x v="84"/>
    <x v="83"/>
    <x v="1"/>
    <s v="This is junk markers are the same color diferente label  and some exploded in the bag. Don’t buy you will not be able to return because they are hazardous and Amazon will not except."/>
  </r>
  <r>
    <x v="84"/>
    <x v="84"/>
    <x v="83"/>
    <x v="1"/>
    <s v="Wide variety of colors"/>
  </r>
  <r>
    <x v="84"/>
    <x v="84"/>
    <x v="83"/>
    <x v="1"/>
    <s v="These are exactly what I thought they would be. I had purchased some markers at one of those stores where everything is $5 or below and I really liked them and wanted more colors. I found out these markers were the exact same thing with a different brand name, so I pretty much knew what I was getting. I really like the choices of colors. I didn't think I would want all of those grays, but I use them a lot and am very happy to have all the choices. This set comes with a DIY color chart which I used to try out all the markers. They all worked great. Some did seem a bit drier than others, but all worked. The holders in the bottom of the case are great because you don't have to go searching for colors. This set also comes with fine line black pens and white highlighting pens. I sort of messed around with the white pen and it seems like it could be a fun addition. With everything that comes with this set it is a good buy for the price."/>
  </r>
  <r>
    <x v="84"/>
    <x v="84"/>
    <x v="83"/>
    <x v="1"/>
    <s v="Grandkids love them"/>
  </r>
  <r>
    <x v="84"/>
    <x v="84"/>
    <x v="83"/>
    <x v="1"/>
    <s v="Great colors but they bleed through 2-3 heavy bullet journal pages. Fine for other uses."/>
  </r>
  <r>
    <x v="84"/>
    <x v="84"/>
    <x v="83"/>
    <x v="1"/>
    <s v="I could not use them. Do not buy."/>
  </r>
  <r>
    <x v="84"/>
    <x v="84"/>
    <x v="83"/>
    <x v="1"/>
    <s v="Nicely packed,  fabulous choice of colors,  and the double tip, different size is perfect.  Very happy with this purchase.  Highly  Recommend."/>
  </r>
  <r>
    <x v="84"/>
    <x v="84"/>
    <x v="83"/>
    <x v="1"/>
    <s v="Got this for my daughter and she loves them"/>
  </r>
  <r>
    <x v="84"/>
    <x v="84"/>
    <x v="83"/>
    <x v="1"/>
    <s v="I think the value was fantastic. This color selection is amazing. There are just so many colors in each color family it’s hard to believe there are that many variations! Great deal!"/>
  </r>
  <r>
    <x v="84"/>
    <x v="84"/>
    <x v="83"/>
    <x v="1"/>
    <s v="Compared to copic and other high quality pro markers, I have to say these markers are just as good for a fraction of the price. Great for beginners and advanced alike. They blend well, they are very vibrant, and easy to use in your hand."/>
  </r>
  <r>
    <x v="84"/>
    <x v="84"/>
    <x v="83"/>
    <x v="1"/>
    <s v="Perfect for my little kids"/>
  </r>
  <r>
    <x v="84"/>
    <x v="84"/>
    <x v="83"/>
    <x v="1"/>
    <s v="My daughter loves it!"/>
  </r>
  <r>
    <x v="84"/>
    <x v="84"/>
    <x v="83"/>
    <x v="1"/>
    <s v="Although the price is good for this number of colors, if many of them are dried up, it's a waste of money altogether. So disappointing."/>
  </r>
  <r>
    <x v="84"/>
    <x v="84"/>
    <x v="83"/>
    <x v="1"/>
    <s v="I love these markers and have every set because each time they put out bigger sets with more colors, I've wanted the upgrade.  I love that a blender pen and marker paper is included and the case is much nicer than most economical brands use."/>
  </r>
  <r>
    <x v="84"/>
    <x v="84"/>
    <x v="83"/>
    <x v="1"/>
    <s v="Love these markers. Colors are so vibrant!"/>
  </r>
  <r>
    <x v="84"/>
    <x v="84"/>
    <x v="83"/>
    <x v="1"/>
    <s v="I have worked with Prismacolor markers for 20 years and I have just started to experiment teaching markers with the new Chinese version of art markers. I can say that I am happily surprised at haw well they work and the quality of results that can be achieved. You will likely need to try several different marker bond papers before you find just the right combination."/>
  </r>
  <r>
    <x v="84"/>
    <x v="84"/>
    <x v="83"/>
    <x v="1"/>
    <s v="After receiving this product, some markers did not work. They were dried up with the lids off.  I was so excited to get this for my classroom and disappointed I have to buy more markers."/>
  </r>
  <r>
    <x v="84"/>
    <x v="84"/>
    <x v="83"/>
    <x v="1"/>
    <s v="Product looks excellent EXCEPT there are randomly 20+ missing from the set. Disappointing as color scheme and shades were what I was wanting for Art curriculum!"/>
  </r>
  <r>
    <x v="84"/>
    <x v="84"/>
    <x v="83"/>
    <x v="1"/>
    <s v="I wanted to buy copies but couldn’t justify the price, so I bought these.  Pretty good overall.  A lot of the colours are not true to the cap. Might be wise to create a colour swatch card.  Some of the markers were dry when received.  Also, the blending is ok. Not as good as copic."/>
  </r>
  <r>
    <x v="84"/>
    <x v="84"/>
    <x v="83"/>
    <x v="1"/>
    <s v="Best marker set I've purchased, only 1 marker was dry and it wasn't one id even use very often so not a big deal"/>
  </r>
  <r>
    <x v="84"/>
    <x v="84"/>
    <x v="83"/>
    <x v="1"/>
    <s v="Good alternative to expensive markers in the market and gets the same result. Would be nice to have them organized in a container. Hope they last long."/>
  </r>
  <r>
    <x v="84"/>
    <x v="84"/>
    <x v="83"/>
    <x v="1"/>
    <s v="Excelente los colores"/>
  </r>
  <r>
    <x v="84"/>
    <x v="84"/>
    <x v="83"/>
    <x v="1"/>
    <s v="The markers work great! The case however has no support and the zipper broke the first time I tried closing the case."/>
  </r>
  <r>
    <x v="84"/>
    <x v="84"/>
    <x v="83"/>
    <x v="1"/>
    <s v="I recieved no tray in my bag to cause all 172 dual tip markers to stay organized. Please send me one."/>
  </r>
  <r>
    <x v="84"/>
    <x v="84"/>
    <x v="83"/>
    <x v="1"/>
    <s v="I love these marker so much"/>
  </r>
  <r>
    <x v="84"/>
    <x v="84"/>
    <x v="83"/>
    <x v="1"/>
    <s v="They are nice markers. I liked the bag that comes with it."/>
  </r>
  <r>
    <x v="84"/>
    <x v="84"/>
    <x v="83"/>
    <x v="1"/>
    <s v="Made the box they came in to fit the case just love all the colors"/>
  </r>
  <r>
    <x v="84"/>
    <x v="84"/>
    <x v="83"/>
    <x v="1"/>
    <s v="他の方も書いてましたが、しっかりとキャップの閉まってない物が多々ありました。それ以外はとても満足しております。"/>
  </r>
  <r>
    <x v="84"/>
    <x v="84"/>
    <x v="83"/>
    <x v="1"/>
    <s v="The product was damaged in shipping. The case for the markers is not too sturdy!"/>
  </r>
  <r>
    <x v="84"/>
    <x v="84"/>
    <x v="83"/>
    <x v="1"/>
    <s v="The colors are great and the carrying case that comes with it makes everything better. My daughters LOVE this set."/>
  </r>
  <r>
    <x v="84"/>
    <x v="84"/>
    <x v="83"/>
    <x v="1"/>
    <s v="I was expecting them to come like they showed in the picture. When I opened the case, they are just loose, not sorted with any type of base to separate them by colors. There is no way to organize them in the bag they came in. A couple were dried out, but I was able to salvage them by adding denatured alcohol to them."/>
  </r>
  <r>
    <x v="84"/>
    <x v="84"/>
    <x v="83"/>
    <x v="1"/>
    <s v="Had a bunch of tips that were shedding pieces of themselves. Also had a few that were pretty much dry. Other than that, I do like these. I may have just gotten a bad batch (which we all know happens LOL). I got them on a deal around Christmas though so I'm not that put out."/>
  </r>
  <r>
    <x v="84"/>
    <x v="84"/>
    <x v="83"/>
    <x v="1"/>
    <s v="Good"/>
  </r>
  <r>
    <x v="84"/>
    <x v="84"/>
    <x v="83"/>
    <x v="1"/>
    <s v="Easy to use"/>
  </r>
  <r>
    <x v="84"/>
    <x v="84"/>
    <x v="83"/>
    <x v="1"/>
    <s v="First of all.  I received 10 less colors than the advertised amount.  They were all mixed up, and not neatly sorted by  color families as shown.  It took several hours to sort.  I'm glad I printed an extra copy of the color chart, as I had to do it twice.  The caps do not remove easily."/>
  </r>
  <r>
    <x v="84"/>
    <x v="84"/>
    <x v="83"/>
    <x v="1"/>
    <s v="Great, vibrant colors"/>
  </r>
  <r>
    <x v="84"/>
    <x v="84"/>
    <x v="83"/>
    <x v="1"/>
    <s v="Great markers"/>
  </r>
  <r>
    <x v="84"/>
    <x v="84"/>
    <x v="83"/>
    <x v="1"/>
    <s v="I love using these and they don’t bleed through my coloring pages!"/>
  </r>
  <r>
    <x v="84"/>
    <x v="84"/>
    <x v="83"/>
    <x v="1"/>
    <s v="My daughter is a great drawer and coloring in her art work was always a challenge cause she had to switch from color pencils crayons and markers to get the look she was going for. These markers did all of that. My daughter loves them and compared to other like markers they are a great price. So far no issues with them either. Would 120% recommend these."/>
  </r>
  <r>
    <x v="84"/>
    <x v="84"/>
    <x v="83"/>
    <x v="1"/>
    <s v="Got these for my daughter. She loves them!"/>
  </r>
  <r>
    <x v="84"/>
    <x v="84"/>
    <x v="83"/>
    <x v="1"/>
    <s v="Good product"/>
  </r>
  <r>
    <x v="84"/>
    <x v="84"/>
    <x v="83"/>
    <x v="1"/>
    <s v="IMy daughter is satisfied... she’s 9 so for the purpose she needs them she’s happy to step up from her crayola markets....I would give it 5 stars but only issue is... there are numbers missing. We expected 1-171 but were up to 281 with a lot of random numbers missing... otherwise I am happy that she’s happy."/>
  </r>
  <r>
    <x v="84"/>
    <x v="84"/>
    <x v="83"/>
    <x v="1"/>
    <s v="Works great!! Was a Christmas gift for my daughter whos 13. She loves them and such a great deal!!"/>
  </r>
  <r>
    <x v="84"/>
    <x v="84"/>
    <x v="83"/>
    <x v="1"/>
    <s v="Overall i had one that came in the box that was dried out that I checked, the top cap was not on and dried it. also there were only 266 not 288 as described, colored markers in the package."/>
  </r>
  <r>
    <x v="84"/>
    <x v="84"/>
    <x v="83"/>
    <x v="1"/>
    <s v="Excellent markers that give Copic a run for their money."/>
  </r>
  <r>
    <x v="84"/>
    <x v="84"/>
    <x v="83"/>
    <x v="1"/>
    <s v="Missing 9 markers. Not Triangular shaped barrels either. They are square! Lots of washed out colors. Very unhappy"/>
  </r>
  <r>
    <x v="84"/>
    <x v="84"/>
    <x v="83"/>
    <x v="1"/>
    <s v="子供がとても使いやすく、色の豊富さがあり喜んでいます。"/>
  </r>
  <r>
    <x v="84"/>
    <x v="84"/>
    <x v="83"/>
    <x v="1"/>
    <s v="My wife is looking forward to using these for her method of distressing"/>
  </r>
  <r>
    <x v="84"/>
    <x v="84"/>
    <x v="83"/>
    <x v="1"/>
    <s v="The majority of mine were dry. I wanted to love these so much but marker after marker was completely dry and I couldn't even fill in a whole area (2x2 inches of a 9x12 paper) I'm really disappointed that I spent so much money on dry markers"/>
  </r>
  <r>
    <x v="84"/>
    <x v="84"/>
    <x v="83"/>
    <x v="1"/>
    <s v="Fast shipping &amp; array of colors"/>
  </r>
  <r>
    <x v="84"/>
    <x v="84"/>
    <x v="83"/>
    <x v="1"/>
    <s v="Yallllll, I wanted the ohuhu markers so bad but ultimately settled for this brand and YALLLLL it did not disappoint! I used a plastic sheet under my colorings so it won’t bleed onto it however I forgot once and it bleed a lil, not much but a lil tiny bit. But anyways see the pics for yourself!"/>
  </r>
  <r>
    <x v="84"/>
    <x v="84"/>
    <x v="83"/>
    <x v="1"/>
    <s v="筆みたいな柔らかいのが良かったです。インクが乾いてるのがあって使えないものがありました。"/>
  </r>
  <r>
    <x v="84"/>
    <x v="84"/>
    <x v="83"/>
    <x v="1"/>
    <s v="awesome colors."/>
  </r>
  <r>
    <x v="84"/>
    <x v="84"/>
    <x v="83"/>
    <x v="1"/>
    <s v="I bought 171 plus a blender and got 163 markers instead."/>
  </r>
  <r>
    <x v="84"/>
    <x v="84"/>
    <x v="83"/>
    <x v="1"/>
    <s v="Grandson is an art student"/>
  </r>
  <r>
    <x v="84"/>
    <x v="84"/>
    <x v="83"/>
    <x v="1"/>
    <s v="子どもでも十分に使いこなせています。色の多さとコストパフォーマンスに満足しています。付属のバッグ（ケース）のサイズがピッタリなので、チャックを閉めるのに難儀しているようですが、閉めれば安定しているので、慣れれば良いバッグだと思います。"/>
  </r>
  <r>
    <x v="84"/>
    <x v="84"/>
    <x v="83"/>
    <x v="1"/>
    <s v="Unfortunately I can't give this 5 stars for these reason. First, expect to have several markers show up dry. I had several with no caps on which cause those to dry out. Now the case. Flimsy and ridiculous. So my advice buy some corrugated plastic sheets as I did. Cut to fit around the marker but fit inside the case. This will make the flimsy case mire ridgid and thus more practical. Why they didn't do this is beyond me. I attached a photo showing what I mean."/>
  </r>
  <r>
    <x v="84"/>
    <x v="84"/>
    <x v="83"/>
    <x v="1"/>
    <s v="Excellent variety of colors. ink flow nice and juicy but not pouring out. great selection of pastels. actually came with 5 more colors than listed in the set. great value for the price."/>
  </r>
  <r>
    <x v="84"/>
    <x v="84"/>
    <x v="83"/>
    <x v="1"/>
    <s v="Many of the markers, out of the bag, were dry and were unusable upon initial use. Wanted to return, but due to return policy I am stuck."/>
  </r>
  <r>
    <x v="84"/>
    <x v="84"/>
    <x v="83"/>
    <x v="1"/>
    <s v="Most of the markers were dried out. The ones that are usable do not have nice colors. They are dull. I ordered them because some people said they were as good as copics. They are nothing like Copics. Not even close."/>
  </r>
  <r>
    <x v="84"/>
    <x v="84"/>
    <x v="83"/>
    <x v="1"/>
    <s v="I love these markers, they deliver the ink very smoothly and do not bleed. The colour variety is fantastic and filling in the provided colour chart was a lot of fun! I highly recommend this set to anyone who wants to up their colouring game or if you’re just getting into illustration."/>
  </r>
  <r>
    <x v="84"/>
    <x v="84"/>
    <x v="83"/>
    <x v="1"/>
    <s v="These markers although less steeks than Crayola markers there are still a ton and they dry out super quickly the first thing i did with them after switching was a landscape and the colors don't blend well. Most of the markers died on me by the time i was done"/>
  </r>
  <r>
    <x v="84"/>
    <x v="84"/>
    <x v="83"/>
    <x v="1"/>
    <s v="There were  several dry markers and the ones that aren't dry , some do seem to have that much color after only four uses!  Not a quality product from my point of view! Very dissapointed, they offered 15% refund, like what good will that do me, the pens still don't work well!  I should have been able to send them back and either get full refund or replacement the whole set!  Only fair, but fair isn't always the Amazon way!"/>
  </r>
  <r>
    <x v="84"/>
    <x v="84"/>
    <x v="83"/>
    <x v="1"/>
    <s v="Love these markers; so easy to use.  And there is every color imaginable.  One caveat:  the colors do not always match the description.  Included is a color chart and I highly recommend taking the time to fill it out so you know exactly what color you are getting. But I am enjoying the markers and highly recommend."/>
  </r>
  <r>
    <x v="84"/>
    <x v="84"/>
    <x v="83"/>
    <x v="1"/>
    <s v="ケースに収納時ペンが自立しないので画像のように外側に広がります。蓋部分の縫い目の処理が雑でほつれています。"/>
  </r>
  <r>
    <x v="84"/>
    <x v="84"/>
    <x v="83"/>
    <x v="1"/>
    <s v="Very disappointed with these.  The tips had fuzz on them and had to be cleaned before using.  As well, a lot of the markers were pretty dry.  Would not order again or recommend to anyone."/>
  </r>
  <r>
    <x v="84"/>
    <x v="84"/>
    <x v="83"/>
    <x v="1"/>
    <s v="Product was exactly what I expected."/>
  </r>
  <r>
    <x v="84"/>
    <x v="84"/>
    <x v="83"/>
    <x v="1"/>
    <s v="The markers are great but there are no dividers in the case the markers are just thrown in there with no way to organize them."/>
  </r>
  <r>
    <x v="84"/>
    <x v="84"/>
    <x v="83"/>
    <x v="1"/>
    <s v="Many missing colors NOT 172 colors. Many duplicate colors. Very flimsy bag. NOT WORTH THE MONEY"/>
  </r>
  <r>
    <x v="84"/>
    <x v="84"/>
    <x v="83"/>
    <x v="1"/>
    <s v="As described"/>
  </r>
  <r>
    <x v="84"/>
    <x v="84"/>
    <x v="83"/>
    <x v="1"/>
    <s v="While there are 280 markers, there are a lot of duplicates - different name and number, but exact same color. If you're looking for 280 colors (like I was) you will be sadly disappointed. Some of the color names of duplicates are confusing also - colors 81 &amp; 82 for example, are named deep violet and light violet, but they are the exact same color.The &quot;fine point&quot; end of the markers are also not a true fine point, and cannot be used for the majority of adult coloring books, which is what I purchased them for. They are more of a medium point. They also feather/bleed, which again makes them less than ideal for adult coloring books."/>
  </r>
  <r>
    <x v="84"/>
    <x v="84"/>
    <x v="83"/>
    <x v="1"/>
    <s v="My daughter loves these pens. She is impressed by the color variety."/>
  </r>
  <r>
    <x v="84"/>
    <x v="84"/>
    <x v="83"/>
    <x v="1"/>
    <s v="Markers are good. They don’t blend as well as I hoped, but good for people on budget. Case was broke when it arrived. Other than that I’m impressed with the markers. Some are close colors to others but that’s to be expected."/>
  </r>
  <r>
    <x v="84"/>
    <x v="84"/>
    <x v="83"/>
    <x v="1"/>
    <s v="Upon seeing some of the reviews on here that address a nib problem IT IS NOT A PROBLEM ,just use your nail, or a tissue if you prefer to remove any excess from your nib. Before using always swatch all your colors out and label them with the number on your cap, this is A MUST art markers tend to come with caps that don't  match the color itself  so searching will give you what color it actually is.DO NOT WATER DOWN THESE MARKERS I seen in the reviews someone tried to do this to make them lighter DO NOT DO THAT, these are alcohol  markers made with SPECIAL alcohol for their color like every art marker is, the water WILL REUIN THEM. Over all I am satisfied with my purchase the colors were vibrant and had a large variety they even come with pastels , and blended very nicely with the marker pad they included, for those who don't  know paper makes a difference it really does. As an artist of the digital and traditional media I would highly recommend these markers"/>
  </r>
  <r>
    <x v="84"/>
    <x v="84"/>
    <x v="83"/>
    <x v="1"/>
    <s v="Product was just what we wanted.Thank you."/>
  </r>
  <r>
    <x v="84"/>
    <x v="84"/>
    <x v="83"/>
    <x v="1"/>
    <s v="カピカピなの物や先端に謎のインクの玉が溢れ出た形跡がありました。ケース、スケッチブック的な物が同梱されていました。キャップのと色と実際の色は合ってません。安く一時的に色を塗る時に大活やつしたので私は効率よく買い物出来ました。神経質の方気になる方は、しっかりしたコピックマーカーを買うことが1番です。"/>
  </r>
  <r>
    <x v="84"/>
    <x v="84"/>
    <x v="83"/>
    <x v="1"/>
    <s v="Awesome variety of colors!"/>
  </r>
  <r>
    <x v="84"/>
    <x v="84"/>
    <x v="83"/>
    <x v="1"/>
    <s v="Love these markers, will order more soon.  It would be helpful to have ridgid slotted trays for the case.Otherwise fantastic product for the money."/>
  </r>
  <r>
    <x v="84"/>
    <x v="84"/>
    <x v="83"/>
    <x v="1"/>
    <s v="I had a bunch of makers come uncapped and were already bone dry."/>
  </r>
  <r>
    <x v="84"/>
    <x v="84"/>
    <x v="83"/>
    <x v="1"/>
    <s v="Great markers, wide range of colors. Good color saturation."/>
  </r>
  <r>
    <x v="84"/>
    <x v="84"/>
    <x v="83"/>
    <x v="1"/>
    <s v="For the price, I would not have imagined missing so many colors in the number sequence.  And the bag is hardly sturdy enough to stand on its own, does not support the markers."/>
  </r>
  <r>
    <x v="84"/>
    <x v="84"/>
    <x v="83"/>
    <x v="1"/>
    <s v="Received private, excited to use them. However, beware, when ordering 280 colors – that will be missing numbers. I am missing random numbers such 8, then 167-172, etc. just thought that the numbers would be continuous."/>
  </r>
  <r>
    <x v="84"/>
    <x v="84"/>
    <x v="83"/>
    <x v="1"/>
    <s v="Good markers but the bleed to next page."/>
  </r>
  <r>
    <x v="84"/>
    <x v="84"/>
    <x v="83"/>
    <x v="1"/>
    <s v="Great color selection and no streaks.  Love love love these!!!!!!!"/>
  </r>
  <r>
    <x v="84"/>
    <x v="84"/>
    <x v="83"/>
    <x v="1"/>
    <s v="I bought these after my copic markers continued to dry out on me. These blend well, the colors are beautiful, and they dry fast on paper. For the price you really can’t beat these.My suggestion would be to include a better variety of shades. I have about 15 shades of brown but none of them are a light tan shade. I have the same issue with a couple other colors where I have a lot of dark shades but no light shades."/>
  </r>
  <r>
    <x v="84"/>
    <x v="84"/>
    <x v="83"/>
    <x v="1"/>
    <s v="Half of my pens were busted or drip the second i put them onto a paper. Pretty upset even for 70$ they should be a bit better then this."/>
  </r>
  <r>
    <x v="84"/>
    <x v="84"/>
    <x v="83"/>
    <x v="1"/>
    <s v="Love these pens. So easy to use. Just keep in mind they need to be stored on their sides, not standing up in the container they arrive in to keep them from drying out."/>
  </r>
  <r>
    <x v="84"/>
    <x v="84"/>
    <x v="83"/>
    <x v="1"/>
    <s v="Needs a better holding container, but over all a good product to start using alcohol markers."/>
  </r>
  <r>
    <x v="84"/>
    <x v="84"/>
    <x v="83"/>
    <x v="1"/>
    <s v="Firstly, I like that it has so many colors.  That's great.. and nice case ALTHOUGH, they could pack the markers together in color palettes.  They just threw them inside the bad without any care or thought.Secondly, these bleed heavilyThirdly, the regular  pointed nib (not the chizel) is NOT GOOD for edges and borders.  This thing bleed ALLOT outside of your draw lines.Fourth, blending on these are NOT appealing simply because they do not blend at all.  If you color an area and wanted to go over a spot or area, you will notice where you start the new area.  It's doesn't blend, and the colorless blender is basically useless.I use these for fashion design illustrations.  These are NOT ideal for that.I'll try them out on my comic characters and see how they work there"/>
  </r>
  <r>
    <x v="84"/>
    <x v="84"/>
    <x v="83"/>
    <x v="1"/>
    <s v="Looked like they were used"/>
  </r>
  <r>
    <x v="84"/>
    <x v="84"/>
    <x v="83"/>
    <x v="1"/>
    <s v="I was very hesitant to buy this item , and in fact , I purchased it and almost IMMEDIATELY after cancelled  the order . I had bought through Ali express a similar set that took forever to get to me but got the job done ✅ by having all non duplicate markers (168) in good shape , if with a flimsy and difficult to handle holding case  bag. But I wanted a bigger set yet , and the one there at 262 markers could not be delivered to my part of the world . By chance I got into Amazon and saw this item and saw that it could get to me before Christmas 🎄wishful thinking,keeping in mind all the hassle to deliver things on these days . I cancelled the original order because it looked TOO GOOD TO BE TRUE, had read some very bad reviews (although not of this size set) and I tried reaching the store and heard nothing back from them . I did see however the video review of the one other guy who seems to own this very set . I re purchased it on the spot and thought that if anything went wrong,I’d most definitely return it with an angry note and taking advantage of Amazon’s great customer satisfaction policy .… no need to worry !… I ordered this mid Sunday got to me early Wednesday had gotten to my post office yesterday (Tuesday) !, and it was supposed to get to me officially TOMMOROW!  Wow!….when I opened  the official Amazon box 📦 the whole set came inside another store specific box and EVERYTHING WAS THERE JUST AS ADVERTISED , but in real vibrant color. I am a small fashion designer and I sketch lots with these kind of markers . I am aware that they aren’t the highest possible quality (i.e. BEROL, PRISMACOLOR, COPIC)but they are pretty good still and NOTHING!….absolutely NOTHING ! beats the super reasonable PRICE!, of this great set of very beautiful looking markers ….I’m very,very ,very happy with this purchase , and I also recommend , if given the chance of buying the 205 apparently faulty set over this 280 GORGEOUS one, do yourself a great favor…Take a leap of faith and get THIS ONE! . For perspective : I paid Ali Ex, almost 90$ for 168 markers (same format as these) with a flimsy bag that took over a month to get to me ! …. I think I rest my case !…"/>
  </r>
  <r>
    <x v="84"/>
    <x v="84"/>
    <x v="83"/>
    <x v="1"/>
    <s v="My daughter loves them."/>
  </r>
  <r>
    <x v="84"/>
    <x v="84"/>
    <x v="83"/>
    <x v="1"/>
    <s v="Love the markers, just wish the case had a hard side so when it is open the markers stay in place. They want to fall over."/>
  </r>
  <r>
    <x v="84"/>
    <x v="84"/>
    <x v="83"/>
    <x v="1"/>
    <s v="Good quality marker. No double colors all the colors are different."/>
  </r>
  <r>
    <x v="84"/>
    <x v="84"/>
    <x v="83"/>
    <x v="1"/>
    <s v="I love these markers. Great colors and I love the storage case. Definitely worth the price."/>
  </r>
  <r>
    <x v="84"/>
    <x v="84"/>
    <x v="83"/>
    <x v="1"/>
    <s v="Good pack for good price but some didn’t have any juice"/>
  </r>
  <r>
    <x v="84"/>
    <x v="84"/>
    <x v="83"/>
    <x v="1"/>
    <s v="There were multiple repeated colors and they weren’t even ones that I felt I might use more often than the others. Other than that, the markers work well and the blend together nicely. It’s a nice starter set."/>
  </r>
  <r>
    <x v="84"/>
    <x v="84"/>
    <x v="83"/>
    <x v="1"/>
    <s v="Great colors such an array  marker pad not as big as I  expected but would buy again thinking of getting set  for my grand kids"/>
  </r>
  <r>
    <x v="84"/>
    <x v="84"/>
    <x v="83"/>
    <x v="1"/>
    <s v="Thirteen year olds are hard to please but my daughter enjoys her markers. She says she can blend them well."/>
  </r>
  <r>
    <x v="84"/>
    <x v="84"/>
    <x v="83"/>
    <x v="1"/>
    <s v="Great value for great markers!!!"/>
  </r>
  <r>
    <x v="84"/>
    <x v="84"/>
    <x v="83"/>
    <x v="1"/>
    <s v="Colors are good but the pack is missing 10 markers. I paid for 172 and received 162... disappointed."/>
  </r>
  <r>
    <x v="84"/>
    <x v="84"/>
    <x v="83"/>
    <x v="1"/>
    <s v="2022年12月1日に購入。小学生の娘が欲しがっていた為購入しましたが、商品の状態が今迄の中で本当に1番最悪でした。25日の朝、娘が喜んでプレゼントである当商品を開封したところペンの外側に大量の漏れ出したインクがこびりついている状態でした。これを見て私と妻も絶句。娘にはこれって中古？なんて言われました。プレゼントで喜ぶ顔が見たかったのですが、最悪なクリスマスプレゼントになってしまいました。出品している業者は交換、返品には対応していないようです。購入される方は注意したほうが良いかと思います。私は勿論2度と利用しませんが。"/>
  </r>
  <r>
    <x v="84"/>
    <x v="84"/>
    <x v="83"/>
    <x v="1"/>
    <s v="細い方は実質1.6mmくらいあって細かい部分はかなり塗りづらかったです。"/>
  </r>
  <r>
    <x v="84"/>
    <x v="84"/>
    <x v="83"/>
    <x v="1"/>
    <s v="Horrible  markers. Avoid at all costs. Not pigmented at all and barely used and inks are running out already."/>
  </r>
  <r>
    <x v="84"/>
    <x v="84"/>
    <x v="83"/>
    <x v="1"/>
    <s v="Good variety of colors; especially for the money.  Love the reds.  Only downside is they could use more lighter shades.  Other than that good product for the money."/>
  </r>
  <r>
    <x v="84"/>
    <x v="84"/>
    <x v="83"/>
    <x v="1"/>
    <s v="Wish tips on both ends were smaller, not good for coloring in fine print coloring books."/>
  </r>
  <r>
    <x v="84"/>
    <x v="84"/>
    <x v="83"/>
    <x v="1"/>
    <s v="The color assortment is wonderful, although my blender marker was completely dry. The markers don't blend well in multiple layers. Tend to get sticky and blotchy. Many of the markers had clumps of saturated fibers that had to be cleaned off the tips. Also would prefer a brush tip rather than the bullet tip. Considering the the low price of the product, overall I think it's a good buy."/>
  </r>
  <r>
    <x v="84"/>
    <x v="84"/>
    <x v="83"/>
    <x v="1"/>
    <s v="Para mi hija que le fascina colorear  dibujar y pintar"/>
  </r>
  <r>
    <x v="84"/>
    <x v="84"/>
    <x v="83"/>
    <x v="1"/>
    <s v="Excelente servicio, entrega y producto"/>
  </r>
  <r>
    <x v="84"/>
    <x v="84"/>
    <x v="83"/>
    <x v="1"/>
    <s v="Great set"/>
  </r>
  <r>
    <x v="84"/>
    <x v="84"/>
    <x v="83"/>
    <x v="1"/>
    <s v="Lids aren't true to color. A lot of markers don't even work, which is more than disappointing when purchasing for a Christmas gift."/>
  </r>
  <r>
    <x v="84"/>
    <x v="84"/>
    <x v="83"/>
    <x v="1"/>
    <s v="I rarely write reviews. But I had to put my two cents in here. These markers were garbage. And I don’t just say this as someone who strolls off the street talking about magic markers. :) I’m a professional Cartoonist and I’ve been using magic markers since I was four years old. I’m 50 now. ( so I’ve got some years under my belt as you might imagine. LOL)Most these were completely dried out.  If I had accidentally received a bad batch or a damaged batch, I do apologize. But these were absolutely awful. Supremely so. I would not buy them."/>
  </r>
  <r>
    <x v="84"/>
    <x v="84"/>
    <x v="83"/>
    <x v="1"/>
    <s v="This was a gift, for my grandson, who loves to sketch. Shortly after he started using the markers, he picked up one and it was completely dry, on both ends! So, it was not usable! There is no excuse for charging this much for a product and not having all of it be usable! I will never buy from this company, again!!!"/>
  </r>
  <r>
    <x v="84"/>
    <x v="84"/>
    <x v="83"/>
    <x v="1"/>
    <s v="Nice and juicy with an amazing selection of colors!  Especially the greens, a HUGE variety of greens and browns.  I would love if the fine point was a little bit finer, but other than that, I love everything about these pens.  The nibs are really nice, and don't damage the paper at all."/>
  </r>
  <r>
    <x v="84"/>
    <x v="84"/>
    <x v="83"/>
    <x v="1"/>
    <s v="I had previously purchased Art Shuttle markers that were triangular in shape and made the mistake of thinking same company same quality, wrong. The square markers basically are fine except the colors ..... many way off and not usuable for my purposes."/>
  </r>
  <r>
    <x v="84"/>
    <x v="84"/>
    <x v="83"/>
    <x v="1"/>
    <s v="Works great"/>
  </r>
  <r>
    <x v="84"/>
    <x v="84"/>
    <x v="83"/>
    <x v="1"/>
    <s v="Love these!!!"/>
  </r>
  <r>
    <x v="84"/>
    <x v="84"/>
    <x v="83"/>
    <x v="1"/>
    <s v="Nice markers flimsy case"/>
  </r>
  <r>
    <x v="84"/>
    <x v="84"/>
    <x v="83"/>
    <x v="1"/>
    <s v="Me gustó que la tinta"/>
  </r>
  <r>
    <x v="84"/>
    <x v="84"/>
    <x v="83"/>
    <x v="1"/>
    <s v="They are amazing, looks almost like an artist had done the artwork when we use them!I am considering buying another pack for a friend for her birthday in July."/>
  </r>
  <r>
    <x v="84"/>
    <x v="84"/>
    <x v="83"/>
    <x v="1"/>
    <s v="Love how they blend beautifully together...had no bleeding and very durable"/>
  </r>
  <r>
    <x v="84"/>
    <x v="84"/>
    <x v="83"/>
    <x v="1"/>
    <s v="コスパはいいけど何本か色が出なくて破棄。インクも少しカスカスぎみ。乾いてる？コスパ良いから子供用に！"/>
  </r>
  <r>
    <x v="84"/>
    <x v="84"/>
    <x v="83"/>
    <x v="1"/>
    <s v="I really love these markers. Make sure on coloring books though, you put good thick paper behind your coloring page.  A light hand or medium hand these colors glide on. You will love these top of the line markers too!"/>
  </r>
  <r>
    <x v="84"/>
    <x v="84"/>
    <x v="83"/>
    <x v="1"/>
    <s v="The price is great on these and I love how they come in there own bag. There are so many. In the picture it didn't look like much but when the package came in there are so many beautiful and different colors. My daughter absolutely loved them. The quality is amazing as well as the price. You definetly get more than what you pay for with this one."/>
  </r>
  <r>
    <x v="84"/>
    <x v="84"/>
    <x v="83"/>
    <x v="1"/>
    <s v="Very nice set. Colors didn't match the lids correctly some were lighter/darker than shown but very good quality"/>
  </r>
  <r>
    <x v="84"/>
    <x v="84"/>
    <x v="83"/>
    <x v="1"/>
    <s v="Copic使ってた者です。んーーーー値段はお安い。ありがたい。けどもペンに不思議な結晶なのかホコリなのか何かがついてる物が何本も……あとはどのくらいインクが持つかでまた満足度は変わってくると思います。Good Luck"/>
  </r>
  <r>
    <x v="84"/>
    <x v="84"/>
    <x v="83"/>
    <x v="1"/>
    <s v="Multiple colors came apart when their caps were first removed. The core of ink fell straight out of the body. Then many of the colors are dry or almost dry immediately. Really disappointed."/>
  </r>
  <r>
    <x v="84"/>
    <x v="84"/>
    <x v="83"/>
    <x v="1"/>
    <s v="Kids loved it. Bought for my daughter so she can colored her art work.  Turn out pretty good no mess or runs."/>
  </r>
  <r>
    <x v="84"/>
    <x v="84"/>
    <x v="83"/>
    <x v="1"/>
    <s v="The quality of ink on paper is way better than expected. He wanted a certain kind and I can't remember the brand name right now, but they were like $200-$500 for a set. There was no way I was buying markers for that. They are out of their mind. So then after not to much digging I found these. Just as good, you get 100 more markers, and they are 10 times cheaper than the other ones. I've attached a drawing my son did to show you have nice they can come out. Hope this helps someone else save some money."/>
  </r>
  <r>
    <x v="84"/>
    <x v="84"/>
    <x v="83"/>
    <x v="1"/>
    <s v="A very good set for the price. I am a hobby artist and a beginner. Every marker works great. I've started a coloring page and am really enjoying the shade ranges so far. They blend ok as long as you choose colors that are in the same family.They're clearly marked on both ends and the barrel, so no worry about mistaking the caps. Bright, vibrant colors that blend well. Caps close snugly but aren't terribly difficult to remove. Names match the colors well in nearly every caseI do recommend this set for people like me."/>
  </r>
  <r>
    <x v="84"/>
    <x v="84"/>
    <x v="83"/>
    <x v="1"/>
    <s v="WARNING: Kinda Long reviewI was initially a little scared and skeptical with these markers not only for the price but for the amount. With 172 markers I was afraid I would recieve multiple duplicate colours, several markers that were dry, or simply not recieve several markers at all.I went through each one and even did the colour chart and was very pleased with not only the way they wrote but the fact that I had no duplicate colours, no dry/damaged markers, and I recieved all 172 markers!I was very happy with this purchase and would recommend them to anyone who wants to invest in art more!!!Ps. I did see a few reviews about people recieving damaged markers, missing markers, or duplicates, so I cannot speak on their behalf but I was fortunate enough to have no issues with my purchase! Again, I was very pleased and believed many others would be as well with these markers!"/>
  </r>
  <r>
    <x v="84"/>
    <x v="84"/>
    <x v="83"/>
    <x v="1"/>
    <s v="Much better quality than the other set I bought."/>
  </r>
  <r>
    <x v="84"/>
    <x v="84"/>
    <x v="83"/>
    <x v="1"/>
    <s v="My granddaughter says this was the best gift ever."/>
  </r>
  <r>
    <x v="84"/>
    <x v="84"/>
    <x v="83"/>
    <x v="1"/>
    <s v="These markers are amazing! The blending is great and colors are bright. I absolutely love them"/>
  </r>
  <r>
    <x v="84"/>
    <x v="84"/>
    <x v="83"/>
    <x v="1"/>
    <s v="The full tops, including bits part,  come off when opening.  Releases the ink tube. Be careful or ink gets everywhere ugh!!!"/>
  </r>
  <r>
    <x v="84"/>
    <x v="84"/>
    <x v="83"/>
    <x v="1"/>
    <s v="I was looking for alcohol markers that could be compared to Copic without the huge price tag. These markers are great, there are so many different colors and they are easily blend-able. They are definitely worth it for both the price and quality, I have had no problems and am very pleased."/>
  </r>
  <r>
    <x v="84"/>
    <x v="84"/>
    <x v="83"/>
    <x v="1"/>
    <s v="Worked as expected"/>
  </r>
  <r>
    <x v="84"/>
    <x v="84"/>
    <x v="83"/>
    <x v="1"/>
    <s v="Excellent markers. Work effortlessly"/>
  </r>
  <r>
    <x v="84"/>
    <x v="84"/>
    <x v="83"/>
    <x v="1"/>
    <s v="Bought them for my artistic daughter and she loves them."/>
  </r>
  <r>
    <x v="84"/>
    <x v="84"/>
    <x v="83"/>
    <x v="1"/>
    <s v="Los amo"/>
  </r>
  <r>
    <x v="84"/>
    <x v="84"/>
    <x v="83"/>
    <x v="1"/>
    <s v="So I am just starting my venture into the alcohol markers world. I must say some of the pieces I have been able to colour in have really astounded me. Way better than I was expecting!Some markers (the more pale colours) seem to running a little dry maybe it takes a ton of layers for some of them. But your heavy colours lay nicely on mixed media paper especially.This was a nice stepping stone while I work my way towards the legendary copics.10/10 would buy this again."/>
  </r>
  <r>
    <x v="84"/>
    <x v="84"/>
    <x v="83"/>
    <x v="1"/>
    <s v="Let me say I love these markers. Absolutely love the brand. However with that being said. I have had my markers for about 3 months and they are all already drying out. I store them appropriately and take good care of them. I am super disappointed that I spent so much money and they are already dried out."/>
  </r>
  <r>
    <x v="84"/>
    <x v="84"/>
    <x v="83"/>
    <x v="1"/>
    <s v="I ordered the 172 ct set based on my satisfaction with the 88 ct marker set. However, the colors in this bigger set are nowhere near as high quality imo. The colors often have specks of other colors coming out of them and the colors are not at all as brilliant as the 88 cy set I bought previously. The only thing I did like was that the markers are pretty juicy, which is a plus. But I will go back to the 88 ct set next time, and not until I need another set of alcohol markers."/>
  </r>
  <r>
    <x v="84"/>
    <x v="84"/>
    <x v="83"/>
    <x v="1"/>
    <s v="I bought these for my 13 year old artist daughter, she loves them!"/>
  </r>
  <r>
    <x v="84"/>
    <x v="84"/>
    <x v="83"/>
    <x v="1"/>
    <s v="The markers are so good, they are almost as good as copics but the only downside is that it does not have a brush tip."/>
  </r>
  <r>
    <x v="84"/>
    <x v="84"/>
    <x v="83"/>
    <x v="1"/>
    <s v="最初は、ペン先にカスのようなものが付着して不安でしたが、簡単に取れてその後は問題なく使えています。"/>
  </r>
  <r>
    <x v="84"/>
    <x v="84"/>
    <x v="83"/>
    <x v="1"/>
    <s v="Great colors and easy to use nice carrying case"/>
  </r>
  <r>
    <x v="84"/>
    <x v="84"/>
    <x v="83"/>
    <x v="1"/>
    <s v="These markers are amazing. So many beautiful colors."/>
  </r>
  <r>
    <x v="84"/>
    <x v="84"/>
    <x v="83"/>
    <x v="1"/>
    <s v="These color just like the high end markers.  We use them to color laser cut birch projects and the color is beautiful!  Not to mention the kids love them when its craft time.  Excellent bang for the buck!"/>
  </r>
  <r>
    <x v="84"/>
    <x v="84"/>
    <x v="83"/>
    <x v="1"/>
    <s v="Great quality, loved them!"/>
  </r>
  <r>
    <x v="84"/>
    <x v="84"/>
    <x v="83"/>
    <x v="1"/>
    <s v="They claim to be permanent, but they are not waterproof. If you’re drawing on cloth and the cloth needs to be washed, you’re in big trouble. Other than that they are good markers as long as you don’t need them to be waterproof."/>
  </r>
  <r>
    <x v="84"/>
    <x v="84"/>
    <x v="83"/>
    <x v="1"/>
    <s v="Ordered in error. Meant to order a different brand, so was a bit miffed at myself for spending twice as much as I expected. But figured I'd give them a try.Did a swatch sheet 1st thing, going in # order (why these co's can't put the markers in COLOR order completely escapes me.Used Color It's premium grade marker paper. ALL my markers come out amazing on this paper.These left a LOT wanting. Not much pigment. Colors were dulled. I scanned the sheet, a lot of colors didn't even register, even at 12000dpi.However! They did include a 5x7 booklet of THEIR paper. I tested a few markers &amp; they looked great...on their paper. Only.The paper sample was intriguing. No need for a sheet btwn pages. It was truly bleed thru free. So I give them that. Don't know anything else about their paper.I'm trying to let these grow on me, but I keep seeing the set I REALLY wanted to order which I know works on many styles of paper with bright pigments.So I think I may be returning these.Don't get excited about 170 different markers because it's just a matter of watering down the colors more &amp; more, including fugly colors you just know you're never going to use.In this group, I identified over 60 markers I would never use for 1 reason or another.Also, some were mismarked as far as what color they were. And there were at least a dozen or so the the nubs were not smooth.In my pics you can see the difference btwn markers that were as equal as I could match, showing how little pigment these markers have as well as the deformed nubs.Overall, don't bother. I wouldn't buy anything over a 100 count.EDIT - Removing a star for lack of returnablity.FURIOUS!"/>
  </r>
  <r>
    <x v="84"/>
    <x v="84"/>
    <x v="83"/>
    <x v="1"/>
    <s v="Es muy buenos fasil de usar suave de buena calidad 👌"/>
  </r>
  <r>
    <x v="84"/>
    <x v="84"/>
    <x v="83"/>
    <x v="1"/>
    <s v="I love these markers. They blend very well. My kid loves them also. Great price especially for all the makers you get. Would definitely by again."/>
  </r>
  <r>
    <x v="84"/>
    <x v="84"/>
    <x v="83"/>
    <x v="1"/>
    <s v="معظم الاقلام ناشفه"/>
  </r>
  <r>
    <x v="84"/>
    <x v="84"/>
    <x v="83"/>
    <x v="1"/>
    <s v="It should come in more sturdy and secure case"/>
  </r>
  <r>
    <x v="84"/>
    <x v="84"/>
    <x v="83"/>
    <x v="1"/>
    <s v="A long-waited and promising artistic tool, which confirmed the expectations"/>
  </r>
  <r>
    <x v="84"/>
    <x v="84"/>
    <x v="83"/>
    <x v="1"/>
    <s v="Dazzling numbers of colors"/>
  </r>
  <r>
    <x v="84"/>
    <x v="84"/>
    <x v="83"/>
    <x v="1"/>
    <s v="I had to update my review and decided to change it as well.I could forgive the hole in the bag, mistakes happen.The caps and casing are poor quality, sometimes the logo isn't even on the marker. It had been a few months since I used them and when I did this week I noticed, that every marker only could be used for the smallest amount before its just empty. These are some of the worst and lowest quality markers I have ever seen. They just look pretty and hardly that."/>
  </r>
  <r>
    <x v="84"/>
    <x v="84"/>
    <x v="83"/>
    <x v="1"/>
    <s v="The product photos show a tote bag and a sketchpad included with the markers, which is why I chose this seller over others that offered the same markers for a lower price. What actually came, however, was just the marker set. Highly misleading images, and the item is not eligible for a return 😠"/>
  </r>
  <r>
    <x v="84"/>
    <x v="84"/>
    <x v="83"/>
    <x v="1"/>
    <s v="Although I liked these markers, I was disappointed to find that the collection only included half of the colors. (there were two of each color).  I also received no blending pen.  Thankfully, Amazon resolved this issue; however, I would have been quite upset if I had ordered this for a gift for someone else."/>
  </r>
  <r>
    <x v="84"/>
    <x v="84"/>
    <x v="83"/>
    <x v="1"/>
    <s v="The plastic individuals holders are a must. Keeps markers upright and organized. I’ve read where some people got dry and not working markers. Mine all worked perfectly. Easy to use. I absolutely love them."/>
  </r>
  <r>
    <x v="84"/>
    <x v="84"/>
    <x v="83"/>
    <x v="1"/>
    <s v="Came quickly, works perfectly, wrote beautifully. Heavier than expected but great value for money."/>
  </r>
  <r>
    <x v="85"/>
    <x v="85"/>
    <x v="84"/>
    <x v="1"/>
    <s v="En general están de maravilla pero por lo menos con los folios que tengo yo transvasan un poquito, pero le pones algo por abajo y solucionado, para pintar el folio por las dos caras para una manualidad que tengo entre manos va de maravilla. La tinta corre un poquito pero cubren de maravilla. También pinta sobre plástico, al menos sobre algunos."/>
  </r>
  <r>
    <x v="85"/>
    <x v="85"/>
    <x v="84"/>
    <x v="1"/>
    <s v="Belles couleurs vibrantes"/>
  </r>
  <r>
    <x v="85"/>
    <x v="85"/>
    <x v="84"/>
    <x v="1"/>
    <s v="Extremely well quality,good colors,nice flow"/>
  </r>
  <r>
    <x v="85"/>
    <x v="85"/>
    <x v="84"/>
    <x v="1"/>
    <s v="Great deal fir the money my daughter just loves these thanks"/>
  </r>
  <r>
    <x v="85"/>
    <x v="85"/>
    <x v="84"/>
    <x v="1"/>
    <s v="Die Stifte sind gut. Schöne Bilder bis jetzt. Zur der Haltbarkeit kann ich noch nichts sagen."/>
  </r>
  <r>
    <x v="85"/>
    <x v="85"/>
    <x v="84"/>
    <x v="1"/>
    <s v="Excellent price for great quality"/>
  </r>
  <r>
    <x v="85"/>
    <x v="85"/>
    <x v="84"/>
    <x v="1"/>
    <s v="Worst product I have bought of Amazon"/>
  </r>
  <r>
    <x v="85"/>
    <x v="85"/>
    <x v="84"/>
    <x v="1"/>
    <s v="Bon produit Livraison rapide."/>
  </r>
  <r>
    <x v="85"/>
    <x v="85"/>
    <x v="84"/>
    <x v="1"/>
    <s v="Bought these to colour in an adult colouring book to help with stress. They work great! Not sure what others are like but these are good."/>
  </r>
  <r>
    <x v="85"/>
    <x v="85"/>
    <x v="84"/>
    <x v="1"/>
    <s v="J'ai acheté ces feutres à ma fille , car on arrêté pas d' acheter des feutres en supermarché qui durent très peu de temps !Mais attention les 2 pointes sont très pratiques la fine est super pour les contours et la plus large pour remplir.Mais si vous utilisez les feutres sur des papiers trop fins ça traverse !Les pigments sont magnifiques ! Et les100 couleurs sont top top !"/>
  </r>
  <r>
    <x v="85"/>
    <x v="85"/>
    <x v="84"/>
    <x v="1"/>
    <s v="These have a good colour saturation and are easy to use. They blend fairly well and the tips are smooth. I’m a preschool teacher and bought these to make new decorations for my classroom which mainly consisted of colouring pages. The black pen dried out within a couple of uses and then the yellows and greens ran out.  I haven’t used the markers enough for them to have run out of ink already. I purchased these and within days the ink ran out so the company sent me a replacement set. I had hoped the first set was a fluke but the second set did the same thing. There’s a reason these markers are so inexpensive and in the future I’ll buy a better quality set. I got what I paid for in terms of quality and longevity. I don’t recommend these if you’re looking for something that will last."/>
  </r>
  <r>
    <x v="85"/>
    <x v="85"/>
    <x v="84"/>
    <x v="1"/>
    <s v="Qualità del prodotto ottimo pennarelli scrivono davvero bene , non sbavano colorano benissimo , semplicemente bellissimi le consiglio."/>
  </r>
  <r>
    <x v="85"/>
    <x v="85"/>
    <x v="84"/>
    <x v="1"/>
    <s v="Easy to use, colours great"/>
  </r>
  <r>
    <x v="85"/>
    <x v="85"/>
    <x v="84"/>
    <x v="1"/>
    <s v="Acheter 2 fois car mes filles se battre pour avoir les mêmes couleur, tous les parents comprendrons lol donc nous les avons racheter et chacune a ça boîte, ils sont très bien et fonctionne bien, je recommande."/>
  </r>
  <r>
    <x v="85"/>
    <x v="85"/>
    <x v="84"/>
    <x v="1"/>
    <s v="Nice case, beautiful colours that are very vibrant.  No bad smell.  Good value for price!"/>
  </r>
  <r>
    <x v="85"/>
    <x v="85"/>
    <x v="84"/>
    <x v="1"/>
    <s v="These markers are the best quality alcohol markers I’ve used to date. Although I wish there was more red and skin tones, it’s an absolutely wonderful set! 5 stars! 😃❤️"/>
  </r>
  <r>
    <x v="85"/>
    <x v="85"/>
    <x v="84"/>
    <x v="1"/>
    <s v="Ils sont top"/>
  </r>
  <r>
    <x v="85"/>
    <x v="85"/>
    <x v="84"/>
    <x v="1"/>
    <s v="Tienen muy buena calidad para el precio que tienen. Ideales para los que no manchados siempre las manos al pintar ya que con ellos no pasa."/>
  </r>
  <r>
    <x v="85"/>
    <x v="85"/>
    <x v="84"/>
    <x v="1"/>
    <s v="Al abrir los tapones se escapa la tinta"/>
  </r>
  <r>
    <x v="85"/>
    <x v="85"/>
    <x v="84"/>
    <x v="1"/>
    <s v="It was missing one marker but other than that they all work and I like the large variety of colors."/>
  </r>
  <r>
    <x v="85"/>
    <x v="85"/>
    <x v="84"/>
    <x v="1"/>
    <s v="Arrivati nei tempi prestabiliti. I pennarelli fanno il loro lavoro, la doppia punta (fina e grossa) è comoda. Buon prodotto."/>
  </r>
  <r>
    <x v="85"/>
    <x v="85"/>
    <x v="84"/>
    <x v="1"/>
    <s v="Never used alcohol markers before so do not know how they compare to other brands. Looked at getting some at Micheals but was not in my price point. They do have a smell because they contain alcohol. They only issue is one marker was dried out but it came with one extra so I still technically got a hundred. On paper it bleeds through just make sure to put a peice of scrap under. I did a little test on glass and it is opaque but worked good. Over all I like them and would purchase again."/>
  </r>
  <r>
    <x v="85"/>
    <x v="85"/>
    <x v="84"/>
    <x v="1"/>
    <s v="Je crois que ce sera un bon achat qualite prix"/>
  </r>
  <r>
    <x v="85"/>
    <x v="85"/>
    <x v="84"/>
    <x v="1"/>
    <s v="Good value."/>
  </r>
  <r>
    <x v="85"/>
    <x v="85"/>
    <x v="84"/>
    <x v="1"/>
    <s v="So far they're amazing and I can't wait to buy more."/>
  </r>
  <r>
    <x v="85"/>
    <x v="85"/>
    <x v="84"/>
    <x v="1"/>
    <s v="je recommande ce produit a 100/100 , très bonne qualité deux mine différente de chaque coté du marqueur  et rendu propre et nette"/>
  </r>
  <r>
    <x v="85"/>
    <x v="85"/>
    <x v="84"/>
    <x v="1"/>
    <s v="Quick ship! Great assortment of colors! Handy organizer"/>
  </r>
  <r>
    <x v="85"/>
    <x v="85"/>
    <x v="84"/>
    <x v="1"/>
    <s v="Ottimo rapporto qualità prezzo super idea regalo"/>
  </r>
  <r>
    <x v="85"/>
    <x v="85"/>
    <x v="84"/>
    <x v="1"/>
    <s v="Feels very professional well worth the money I spent The case is awesome The pens have been lasting"/>
  </r>
  <r>
    <x v="85"/>
    <x v="85"/>
    <x v="84"/>
    <x v="1"/>
    <s v="Love them!! Great quality and variety. The only thing I wish they would have come in color grid order. Other than that they’re awesome."/>
  </r>
  <r>
    <x v="85"/>
    <x v="85"/>
    <x v="84"/>
    <x v="1"/>
    <s v="Alles top"/>
  </r>
  <r>
    <x v="85"/>
    <x v="85"/>
    <x v="84"/>
    <x v="1"/>
    <s v="These markers are horrible - a lot of them arrived literally dry.  Faded color application.  Returning for refund."/>
  </r>
  <r>
    <x v="85"/>
    <x v="85"/>
    <x v="84"/>
    <x v="1"/>
    <s v="Most of makers dried after little use"/>
  </r>
  <r>
    <x v="85"/>
    <x v="85"/>
    <x v="84"/>
    <x v="1"/>
    <s v="Alcohol painting"/>
  </r>
  <r>
    <x v="85"/>
    <x v="85"/>
    <x v="84"/>
    <x v="1"/>
    <s v="Parfait, très belle qualité"/>
  </r>
  <r>
    <x v="85"/>
    <x v="85"/>
    <x v="84"/>
    <x v="1"/>
    <s v="Création artistique."/>
  </r>
  <r>
    <x v="85"/>
    <x v="85"/>
    <x v="84"/>
    <x v="1"/>
    <s v="A couple of markers are dry and leaked in the packing.  Over okay markers..  just wished all of them worked.  The ones that did work, were nice."/>
  </r>
  <r>
    <x v="85"/>
    <x v="85"/>
    <x v="84"/>
    <x v="1"/>
    <s v="Acheter pour les fils! Ils sont très content de ce cadeau. Je recommande"/>
  </r>
  <r>
    <x v="85"/>
    <x v="85"/>
    <x v="84"/>
    <x v="1"/>
    <s v="I bought this as a Christmas gift for my daughter and she is still gushing over them. She love to do anime characters and usually couldn't find exact colors but now she does!"/>
  </r>
  <r>
    <x v="85"/>
    <x v="85"/>
    <x v="84"/>
    <x v="1"/>
    <s v="Ne mancavano un paio... peccato"/>
  </r>
  <r>
    <x v="85"/>
    <x v="85"/>
    <x v="84"/>
    <x v="1"/>
    <s v="enfant"/>
  </r>
  <r>
    <x v="85"/>
    <x v="85"/>
    <x v="84"/>
    <x v="1"/>
    <s v="Bought these markers for granddaughter and she absolutely loves them!!!"/>
  </r>
  <r>
    <x v="85"/>
    <x v="85"/>
    <x v="84"/>
    <x v="1"/>
    <s v="ho comprato questi pennarelli per mio nipote sono versatili e compatti si stendono bene e si sfumano molto bene, l unica pecca è che ci sono alcuni colori molto vicini tra loro nella gradazione"/>
  </r>
  <r>
    <x v="85"/>
    <x v="85"/>
    <x v="84"/>
    <x v="1"/>
    <s v="Bold colors fast drying and great colours"/>
  </r>
  <r>
    <x v="85"/>
    <x v="85"/>
    <x v="84"/>
    <x v="1"/>
    <s v="I really liked these markers. Work very well. I do have a few that are already starting to dry out and I’ve only used them a couple of times."/>
  </r>
  <r>
    <x v="85"/>
    <x v="85"/>
    <x v="84"/>
    <x v="1"/>
    <s v="It was a gift and she loves them"/>
  </r>
  <r>
    <x v="85"/>
    <x v="85"/>
    <x v="84"/>
    <x v="1"/>
    <s v="Llevo muy bien pintan genial"/>
  </r>
  <r>
    <x v="85"/>
    <x v="85"/>
    <x v="84"/>
    <x v="1"/>
    <s v="Ma nièce est ravie"/>
  </r>
  <r>
    <x v="85"/>
    <x v="85"/>
    <x v="84"/>
    <x v="1"/>
    <s v="Je suis très contente, à 30cts le feutre, c'est un très bon moyen de prendre en main les feutres à alcool sans avoir à investir des milles et des cents..Ils ont été envoyé plus vite que prévu, ce qui est très agréable !Seul petit point, un des feutres était ouvert dans le colis, mais avec quelques magouilles, le voilà quasi comme neuf.Expérience agréable, je recommande ces feutres !"/>
  </r>
  <r>
    <x v="85"/>
    <x v="85"/>
    <x v="84"/>
    <x v="1"/>
    <s v="They are really nice markers but the tend to bleed a lot but good quality I would buy again"/>
  </r>
  <r>
    <x v="85"/>
    <x v="85"/>
    <x v="84"/>
    <x v="1"/>
    <s v="It was essential for my kids class ,very nice and a lot of colors"/>
  </r>
  <r>
    <x v="85"/>
    <x v="85"/>
    <x v="84"/>
    <x v="1"/>
    <s v="Good quality."/>
  </r>
  <r>
    <x v="85"/>
    <x v="85"/>
    <x v="84"/>
    <x v="1"/>
    <s v="Markers worked really well and worth the money"/>
  </r>
  <r>
    <x v="85"/>
    <x v="85"/>
    <x v="84"/>
    <x v="1"/>
    <s v="como en la foto. cumplen su funcion"/>
  </r>
  <r>
    <x v="85"/>
    <x v="85"/>
    <x v="84"/>
    <x v="1"/>
    <s v="Hi, I am a 10 year old and lately I have been obsessed with drawing anime, so when I saw that alcohol markers worked well for drawing anime I immediately scoured the internet for an affordable and good looking set of a 100 colors. When I found this set, it was the cheapest one of it's kind and I begged my parents to let me buy it with my Amazon gift card which I had been saving for something worthwhile. When the alcohol markers finally came, there was a hole in the bag which was caused by careless handling and the markers had multiple scratches o it. I thought is was used ad tested out the markers on paper. I immediately loved the colors ( especially the multiple shades of blue ) ad put them to use that very day. I love my purchase and thought that it was completely worth it."/>
  </r>
  <r>
    <x v="85"/>
    <x v="85"/>
    <x v="84"/>
    <x v="1"/>
    <s v="I bought these because they said they would be good for using for stamps NOT.  They are not good for that at all."/>
  </r>
  <r>
    <x v="85"/>
    <x v="85"/>
    <x v="84"/>
    <x v="1"/>
    <s v="Pennarelli ottimi sono piaciuti tantissimo a mio figlio, ottimo rapporto qualità prezzo, il colore è uniforme non si vedono le passate del pennarello. Hanno sia la punta grossa che fina. Prodotto ottimo.Lo consiglio"/>
  </r>
  <r>
    <x v="85"/>
    <x v="85"/>
    <x v="84"/>
    <x v="1"/>
    <s v="They arrived quickly which is nice. But whats the point of markers that don't work? I had 4 out of them that didn't work and the blending one is junk doesn't work at all. Waste of money 💰 I will not buy these again. I run a youth center n we ordered them to do mothers day crafts that we can't do properly now."/>
  </r>
  <r>
    <x v="85"/>
    <x v="85"/>
    <x v="84"/>
    <x v="1"/>
    <s v="I received were open. (the lid did not fit tightly). Therefore, they dried up and did not paint AT ALL!!!  A very sad experience."/>
  </r>
  <r>
    <x v="85"/>
    <x v="85"/>
    <x v="84"/>
    <x v="1"/>
    <s v="Not the best quality by any means, but you are paying $30 for 100 markers so can’t complain. Colours are too dark and hard to blend. Fine for life’s play."/>
  </r>
  <r>
    <x v="85"/>
    <x v="85"/>
    <x v="84"/>
    <x v="1"/>
    <s v="The colours came out of order, but once I spent a few minutes putting them in numerical order they quickly became my favourite drawing tool! They are so much fun, and smudge free! The value for your money here is incredible."/>
  </r>
  <r>
    <x v="85"/>
    <x v="85"/>
    <x v="84"/>
    <x v="1"/>
    <s v="Estuche ideal para portarlo. La niña encantada con el regalo."/>
  </r>
  <r>
    <x v="85"/>
    <x v="85"/>
    <x v="84"/>
    <x v="1"/>
    <s v="Don't listen to the pretentious people on here trying to get you to go broke for copics; I've been an artist for many years and these are totally great. Vibrant colors, no smudging, dual tip is super useful. I'm sure copics or other more expensive brands are technically better, but there's no way the quality difference is actually proportional to the price difference.&lt;br&gt;Only reason I gave it four stars instead of five is that it's a little bit difficult to get the right color for a light to medium brown skin tone. There are lighter tans and then darker browns but the middle is somewhat missing and you have to layer stuff. Still, that could be easily supplemented by getting like one or two extra markers separately. These are fantastic overall."/>
  </r>
  <r>
    <x v="85"/>
    <x v="85"/>
    <x v="84"/>
    <x v="1"/>
    <s v="All the markers work, no damage which is awesome....came with blending marker which was perfect. Colors are really nice and dry super fast so far im enjoying it"/>
  </r>
  <r>
    <x v="85"/>
    <x v="85"/>
    <x v="84"/>
    <x v="1"/>
    <s v="Preis Leistungsverhältnis  ist top, schöne Stifte malen sehr gut, nur ohne Unterlage sollte man sie nicht benutzen."/>
  </r>
  <r>
    <x v="85"/>
    <x v="85"/>
    <x v="84"/>
    <x v="1"/>
    <s v="Couleur éclatante, bon rapport qualité prix, se mélange bien entre eux"/>
  </r>
  <r>
    <x v="85"/>
    <x v="85"/>
    <x v="84"/>
    <x v="1"/>
    <s v="Je les ai acheté pour mon fils de 12 ans qui aime dessiner"/>
  </r>
  <r>
    <x v="85"/>
    <x v="85"/>
    <x v="84"/>
    <x v="1"/>
    <s v="Me encantan todos los colores pintan genial"/>
  </r>
  <r>
    <x v="85"/>
    <x v="85"/>
    <x v="84"/>
    <x v="1"/>
    <s v="My daughter is obsessed"/>
  </r>
  <r>
    <x v="85"/>
    <x v="85"/>
    <x v="84"/>
    <x v="1"/>
    <s v="Nicely packed in soft case with tray in the bottom. Good range of colours, all pens checked and working. Blend nicely when used on mixed media paper. Can't wait to use them."/>
  </r>
  <r>
    <x v="85"/>
    <x v="85"/>
    <x v="84"/>
    <x v="1"/>
    <s v="I love coloring as an adult, it is relaxing and a great stress reliever. I hate when my hands get tired or strained from coloring though, but these markers are great. They are smooth, easy to use, and the colors are vibrant. I love that it has the color on top of the marker with the numbers. They are double sided. One side is great for small hard to color areas and the other for larger areas. There is also a blender marker. They do bleed through, so put something under the page you are coloring/drawing on if you don't want it getting on another page or table/desk. When my markers run out I will be buying more."/>
  </r>
  <r>
    <x v="85"/>
    <x v="85"/>
    <x v="84"/>
    <x v="1"/>
    <s v="I don't think that these markers are as good as the description is, I ordered the 100 pack for the variety of colors, but when they arrived, I was wondering why they would send me so many of the grey ones. If I wanted a grey package I would have ordered.one. Out of 100,1 got17 shades of grey, very little pink, purple and almost no reds."/>
  </r>
  <r>
    <x v="85"/>
    <x v="85"/>
    <x v="84"/>
    <x v="1"/>
    <s v="Rotuladores de gran calidad y ha muy buen precio"/>
  </r>
  <r>
    <x v="85"/>
    <x v="85"/>
    <x v="84"/>
    <x v="1"/>
    <s v="Je les adores! Fonctionne 👌! Très belle couleur deux pointes différentes… pointe fine n’est pas très fine … j’aurais aimé plus fine personnellement!Trousse et nuancier le kit 👌🌞👌"/>
  </r>
  <r>
    <x v="85"/>
    <x v="85"/>
    <x v="84"/>
    <x v="1"/>
    <s v="spedizione molto rapida e ottima qualità del prodotto"/>
  </r>
  <r>
    <x v="85"/>
    <x v="85"/>
    <x v="84"/>
    <x v="1"/>
    <s v="At first I hated these markers, I made swatches using the swatch paper including with the markers, and they were blotchy, ink had &quot;pool&quot; marks &amp;amp;the same happen when I swatched them on my new marker paper, I was ready to return them, until i happened to use the opposite side of my new marker paper. They worked fine on one side of the paper. I went back to the swatch paper provided with the markers, and realized that they had printed swatch grid on the wrong side of the paper they used. The markers are fine for the price, and I am happy using them for recreational purposes."/>
  </r>
  <r>
    <x v="85"/>
    <x v="85"/>
    <x v="84"/>
    <x v="1"/>
    <s v="Si c’est pour débuter dans le dessin ça reste un assez bon achat, pour des personnes plus pros c’est pas suffisant( je souligne aussi qu’il manque le mélangeur dans ma commande)Après vérification il est bien là le mélangeur 🙏"/>
  </r>
  <r>
    <x v="85"/>
    <x v="85"/>
    <x v="84"/>
    <x v="1"/>
    <s v="Das sind wirklich tolle Filzstifte. Die Farbauswahl ist enorm. Und man hat auch eine dicke und dünne Seite.Ich habe viel freude daran und das Preis/LeistungsVerhältnis bei 100 Stiften ist super.Kann ich nur weiterempfehlen!"/>
  </r>
  <r>
    <x v="85"/>
    <x v="85"/>
    <x v="84"/>
    <x v="1"/>
    <s v="These markers are the best I've used !!!  They are very saturated so they do bleed through the back, you will have to put some paper in between so it doesn't mess up the picture behind.  They come in a black zip up carry case with trays in the bottom that hold the markers upright, being neat and tidy and you can also read the names on top.  The duel tips make colouring a breeze when you need to switch from a tight spot to an open area, colour matching isn't an issue when it's the same marker.  They dry super fast as you colour so they don't smudge on your hand or mess up the picture you are working on.  I also colour with my 6 yr old and I don't have to worry about them messing up her hands or smelling really bad, like most markers do.  I got the 100 pack and at first I was not impressed that they didn't just send me #1-100 but I got what seemed like random numbers up to #190 but after I sorted them all out in order (OCD brain at it's finest) I realized they did it on purpose so you get the max colour range of 100 markers, well played.The only thing that is a down side is the fact that if you wanted lets say 100 more you couldn't just buy the 100 pack because you will just receive the exact same numbers you already have, not the numbers in between that you are missing.  Unless you used yours to the max and they have no colour left then you could re-buy the same pack to replace the ones you've used up.I do not know what the largest pack looks like, so I don't know what numbers come in that one.All in All if you have been searching for really good markers for colouring and haven't been able to decide (like me) and have a crazy saved list with like 8 different types of markers (like me) but you like all of them in some way (like me), start with these !!Happy Colouring Adults &gt;.&lt;"/>
  </r>
  <r>
    <x v="85"/>
    <x v="85"/>
    <x v="84"/>
    <x v="1"/>
    <s v="I don't draw, I color for stress relief. These are more stressful than anything. The bleeding is nasty. Better with another paer underneath, worse with usual plastic protectors. The colors appear fade and bery dirrefent with the given test paper they give you than other papers (see pictures).Overall, they are decent for the price, still prefer another known brand on amazon."/>
  </r>
  <r>
    <x v="85"/>
    <x v="85"/>
    <x v="84"/>
    <x v="1"/>
    <s v="I find them nearly as good as the very expensive ones but I can buy 2 x 100 of these for the price of 80 of the others.Well pleased.They do not last as long as the expensive ones but as I can buy 2nlots for the same price they last longer and I get 40 extra if I do."/>
  </r>
  <r>
    <x v="85"/>
    <x v="85"/>
    <x v="84"/>
    <x v="1"/>
    <s v="Really good markers: perfect for teenagers, good quality for the price!"/>
  </r>
  <r>
    <x v="85"/>
    <x v="85"/>
    <x v="84"/>
    <x v="1"/>
    <s v="ensemble de feutres achetés pour un anniversaire (cadeau)grosse déception concernant la qualité. La fermeture éclair bloque à mi-chemin, impossible d'ouvrir complétement la pochette, feutres de qualité très moyenneEn conclusion, pas une bonne idée pour un cadeau en l'état."/>
  </r>
  <r>
    <x v="85"/>
    <x v="85"/>
    <x v="84"/>
    <x v="1"/>
    <s v="Il n'y a que 80 marqueurs. J'aurais pu en avoir 80 pour moins cher j'ai pris cet article en raison du nombre de marqueurs."/>
  </r>
  <r>
    <x v="85"/>
    <x v="85"/>
    <x v="84"/>
    <x v="1"/>
    <s v="Nice"/>
  </r>
  <r>
    <x v="85"/>
    <x v="85"/>
    <x v="84"/>
    <x v="1"/>
    <s v="The markers have very nice and closely similar colors to their colored caps which is very useful. However they do bleed through thick paper which isn't very useful. One marker came with a broken cap but still did not dry out which i was surprised about. This set came with an additional blender as well as a nice case which made it easy to cary.As a gift i would say it would've been a very nice one if one of the marker caps didn't break. I would recommend them if you don't care about the markers bleeding through the paper."/>
  </r>
  <r>
    <x v="85"/>
    <x v="85"/>
    <x v="84"/>
    <x v="1"/>
    <s v="These are my first alcohol markers and they perfect great. I did receive about 6 dry markers which took away from my coloring options. If they all worked I’d definitely give it 5 stars."/>
  </r>
  <r>
    <x v="85"/>
    <x v="85"/>
    <x v="84"/>
    <x v="1"/>
    <s v="Ma petite fille était ravie 🤩"/>
  </r>
  <r>
    <x v="85"/>
    <x v="85"/>
    <x v="84"/>
    <x v="1"/>
    <s v="I was super happy to get them even earlier than expected for 1, and 2 they are AWESOME markers and sooo many colors with soooo many things to do with them. I'm very excited to try new techniques with these."/>
  </r>
  <r>
    <x v="85"/>
    <x v="85"/>
    <x v="84"/>
    <x v="1"/>
    <s v="My daughter is a senior in high school. She really enjoys the variety of colors with these alcohol markers, and the ability to blend the colors to really make her artwork pop! They're a very nice step up from typical markers that can't be blended. There's a lot of ink in each marker - she hasn't run out yet! - and she's been using them for a couple of months now. I think we've found her new favorite brand of marker!"/>
  </r>
  <r>
    <x v="85"/>
    <x v="85"/>
    <x v="84"/>
    <x v="1"/>
    <s v="No me gusta que se intente engañar a los clientes usando el nombre de una conocida marca de gran calidad en el título del anuncio. Me parece que Amazon no  debería permitirlo."/>
  </r>
  <r>
    <x v="85"/>
    <x v="85"/>
    <x v="84"/>
    <x v="1"/>
    <s v="Love them"/>
  </r>
  <r>
    <x v="85"/>
    <x v="85"/>
    <x v="84"/>
    <x v="1"/>
    <s v="Globalement, ils sont très bien !Les +  :- Beaucoup de couleurs différentes- 0,35 €/pièce donc très accessible- Pas de traces quand on colorie- Rangement adaptéLes -  :- Peu de nuances très claires (bleu, rouge...)- La couleur du capuchon n'est pas exactement celle de l'encre du feutre- Le papier glacé pour les échantillonnages fait fuser l'encre qui n'est pas de la même couleur sur papier glacé que sur papier classique.Astuces :- Faire des échantillons de couleur à part pour voir les couleurs réelles.- Pour faire des dégradés, collez la pointe d'un feutre sur une autre pendant quelques secondes. La couleur de la pointe reviendra à la normale après avoir appliqué le dégradé.Bref, je recommande vivement ces feutres !"/>
  </r>
  <r>
    <x v="85"/>
    <x v="85"/>
    <x v="84"/>
    <x v="1"/>
    <s v="coloriage par numéro"/>
  </r>
  <r>
    <x v="85"/>
    <x v="85"/>
    <x v="84"/>
    <x v="1"/>
    <s v="Ces marqueurs sont de belles qualités les dessins sont plus vivants. J’adore"/>
  </r>
  <r>
    <x v="85"/>
    <x v="85"/>
    <x v="84"/>
    <x v="1"/>
    <s v="Amazing markers, blend super well. Make really nice draws! I’m in love!"/>
  </r>
  <r>
    <x v="85"/>
    <x v="85"/>
    <x v="84"/>
    <x v="1"/>
    <s v="very nice product"/>
  </r>
  <r>
    <x v="85"/>
    <x v="85"/>
    <x v="84"/>
    <x v="1"/>
    <s v="Its for my granddaughter xmas gift"/>
  </r>
  <r>
    <x v="85"/>
    <x v="85"/>
    <x v="84"/>
    <x v="1"/>
    <s v="Feutre TOP, de belles couleursEt le + de ce produit c’est la trousse pour les transporterMa filles les emmène partout"/>
  </r>
  <r>
    <x v="85"/>
    <x v="85"/>
    <x v="84"/>
    <x v="1"/>
    <s v="Ma fille adore dessiner du coup super feutre avec un grand choix de couleurs"/>
  </r>
  <r>
    <x v="85"/>
    <x v="85"/>
    <x v="84"/>
    <x v="1"/>
    <s v="The markers bleed through paper but thats normal. Good markers to start with before investing in very expensive ones."/>
  </r>
  <r>
    <x v="85"/>
    <x v="85"/>
    <x v="84"/>
    <x v="1"/>
    <s v="Je suis une très grande adepte de feutre &amp; de coloriage en tout genre, première fois que j'essaye que des feutres marqueurs à alcool, je trouve le rendu vraiment super, différents tons de bleu, rose ou autre, il y en à pour tout les goûts, la tête de mort orange &amp; rose es fait avec ces feutres, l'autre es fait avec des crayons de feutres type crayola, sacré différence, beaucoup moins de trace. Seul bémol ce qui es normal c'est que sa traverse quasiment tout mes coloriages, sinon vraiment très satisfaite de mon achats !"/>
  </r>
  <r>
    <x v="85"/>
    <x v="85"/>
    <x v="84"/>
    <x v="1"/>
    <s v="Ne dure pas longtemps bien pour enfant"/>
  </r>
  <r>
    <x v="85"/>
    <x v="85"/>
    <x v="84"/>
    <x v="1"/>
    <s v="Mia figlia entusiasta la qualità è ottima"/>
  </r>
  <r>
    <x v="85"/>
    <x v="85"/>
    <x v="84"/>
    <x v="1"/>
    <s v="Nice set"/>
  </r>
  <r>
    <x v="85"/>
    <x v="85"/>
    <x v="84"/>
    <x v="1"/>
    <s v="You get a good variety of markers in this package. I purchased them for my daughter who had been asking for a better set of artist markers.. after doing some research I went with these based on reviews and pricing. So far so good."/>
  </r>
  <r>
    <x v="85"/>
    <x v="85"/>
    <x v="84"/>
    <x v="1"/>
    <s v="Bellissimi tantissimi colori super brillanti"/>
  </r>
  <r>
    <x v="85"/>
    <x v="85"/>
    <x v="84"/>
    <x v="1"/>
    <s v="Produit qui a peu d'odeur, couleur éblouissante ❤️ le seul problème c'est qu'il faut absolument l'utiliser pour les grandes surfaces de dessins. L'encre se répend tellement vite que ça peux déborder du dessin donc oublier les détails."/>
  </r>
  <r>
    <x v="85"/>
    <x v="85"/>
    <x v="84"/>
    <x v="1"/>
    <s v="I have used alcohol pens before. Lots of repeat colors basically and lots and lots of the pens were dry. I went by instructions as to which end to to place for 30 minutes and still marker was dried up."/>
  </r>
  <r>
    <x v="85"/>
    <x v="85"/>
    <x v="84"/>
    <x v="1"/>
    <s v="Have had no problems with these markers, they work great."/>
  </r>
  <r>
    <x v="85"/>
    <x v="85"/>
    <x v="84"/>
    <x v="1"/>
    <s v="Nothing wrong with these markers. Color is good and the case it comes with is nice."/>
  </r>
  <r>
    <x v="85"/>
    <x v="85"/>
    <x v="84"/>
    <x v="1"/>
    <s v="i loved the markers beautiful colors and I can do the shades perfectly and its pretty fun and I also love that they are twin markers"/>
  </r>
  <r>
    <x v="85"/>
    <x v="85"/>
    <x v="84"/>
    <x v="1"/>
    <s v="Work very well for the price."/>
  </r>
  <r>
    <x v="85"/>
    <x v="85"/>
    <x v="84"/>
    <x v="1"/>
    <s v="Got these for my daughter as she loves to draw and she loves them"/>
  </r>
  <r>
    <x v="85"/>
    <x v="85"/>
    <x v="84"/>
    <x v="1"/>
    <s v="Used for drawing and highlighting."/>
  </r>
  <r>
    <x v="85"/>
    <x v="85"/>
    <x v="84"/>
    <x v="1"/>
    <s v="Buon prezzo sia per la quantità che per la qualità del prodotto."/>
  </r>
  <r>
    <x v="85"/>
    <x v="85"/>
    <x v="84"/>
    <x v="1"/>
    <s v="it looked like it was already used and 2 markers were broken"/>
  </r>
  <r>
    <x v="85"/>
    <x v="85"/>
    <x v="84"/>
    <x v="1"/>
    <s v="Good for kids/ beginners."/>
  </r>
  <r>
    <x v="85"/>
    <x v="85"/>
    <x v="84"/>
    <x v="1"/>
    <s v="No duran nada apenas me duraron 5 días"/>
  </r>
  <r>
    <x v="85"/>
    <x v="85"/>
    <x v="84"/>
    <x v="1"/>
    <s v="Pero transpasan mucho pero funcionan muy bien"/>
  </r>
  <r>
    <x v="85"/>
    <x v="85"/>
    <x v="84"/>
    <x v="1"/>
    <s v="Die Lieferung war super schnell und verlief reibungslos.Allerdings fehlen von den Nummern 1-100 einige, dafür würden höher Nummerierte Stifte beigelegt.Anfangs war alles durcheinander...habe sie sortiert, um festzustellen was fehlt.Sie riechen sehr intensiv und absolut nicht wohltuend, drücken durch das Papier und der &quot;Blender&quot; nässt schlichtweg einfach nur alles...Macht dementsprechend nicht das, wofür er gebraucht wird.Werde sie auf alle Fälle wieder zurückschicken."/>
  </r>
  <r>
    <x v="85"/>
    <x v="85"/>
    <x v="84"/>
    <x v="1"/>
    <s v="My granddaughter loves to draw so these were her birthday gift and she absolutely loves them."/>
  </r>
  <r>
    <x v="85"/>
    <x v="85"/>
    <x v="84"/>
    <x v="1"/>
    <s v="these are the BEST markers for the price, although I only rec'd 99 markers the price was so reasonable and the quality of the ink in the markers was so good I don't even miss the one lost maerer. Great colour variety and really really good saturation of ink!!! HIGHLY RECOMMEND...comparable to my high priced marker sets (*Copics)"/>
  </r>
  <r>
    <x v="85"/>
    <x v="85"/>
    <x v="84"/>
    <x v="1"/>
    <s v="Could be more specific that the Zero pen is meant to blend (Ie instructions would be helpful)"/>
  </r>
  <r>
    <x v="85"/>
    <x v="85"/>
    <x v="84"/>
    <x v="1"/>
    <s v="Pratique et pas chère"/>
  </r>
  <r>
    <x v="85"/>
    <x v="85"/>
    <x v="84"/>
    <x v="1"/>
    <s v="Very good markers. Easy to use. For the price they’re great you get 200 markers with the double sides."/>
  </r>
  <r>
    <x v="85"/>
    <x v="85"/>
    <x v="84"/>
    <x v="1"/>
    <s v="I love the markers and the variety of colors but there’s a few in the pack that are completely dried out.&lt;br&gt;Update , a few of the markers dried out already and I didn’t even get to finish what I was coloring. It’s disappointing because I literally bought these a couple weeks ago and there’s already atleast 7 of them that I can’t use anymore or never could to begin with. And I’m mad I couldn’t finish my picture."/>
  </r>
  <r>
    <x v="85"/>
    <x v="85"/>
    <x v="84"/>
    <x v="1"/>
    <s v="Reçu rapidement et bien emballer ! De très bonne qualité pour les crayons comme la sacoche. Deux côté, un épais et une fin. Presque 1 ans que fille les utilise souvent et ils fonctionne toujours, aucune perte de couleur. Ma fille adore !"/>
  </r>
  <r>
    <x v="85"/>
    <x v="85"/>
    <x v="84"/>
    <x v="1"/>
    <s v="I like the markers, But Some colours isn't the same colour as it says it is (yellow would looks green or brown)"/>
  </r>
  <r>
    <x v="85"/>
    <x v="85"/>
    <x v="84"/>
    <x v="1"/>
    <s v="La moitié des marqueurs ne fonctionnent pas, juste un liquide transparent qui sent très fort et pas de tinte..."/>
  </r>
  <r>
    <x v="85"/>
    <x v="85"/>
    <x v="84"/>
    <x v="1"/>
    <s v="Convenient, organized, and solid pigment.  My kids art has more colour consistency.  One nib did push inside the marker.  You will be happy with the purchase."/>
  </r>
  <r>
    <x v="85"/>
    <x v="85"/>
    <x v="84"/>
    <x v="1"/>
    <s v="Das Preis-Leistungsverhältnis ist für uns phänomenal - es waren alle Stifte da, die Farben schön. Allerdings waren sie für unsere 8jährige Tochter und für keinen Profi. Würden wieder kaufen."/>
  </r>
  <r>
    <x v="85"/>
    <x v="85"/>
    <x v="84"/>
    <x v="1"/>
    <s v="Pour mon fils il adore c'est crayon pour dessiner"/>
  </r>
  <r>
    <x v="85"/>
    <x v="85"/>
    <x v="84"/>
    <x v="1"/>
    <s v="Mon garçon est très content de ses crayons aux multiples couleurs..."/>
  </r>
  <r>
    <x v="85"/>
    <x v="85"/>
    <x v="84"/>
    <x v="1"/>
    <s v="Very pigmented, beautiful colours"/>
  </r>
  <r>
    <x v="85"/>
    <x v="85"/>
    <x v="84"/>
    <x v="1"/>
    <s v="These markers swatch differently on the swatch paper than on regular paper. These do bleed quite a bit so I reccomend using an extra sheet of paper under what you're colouring."/>
  </r>
  <r>
    <x v="85"/>
    <x v="85"/>
    <x v="84"/>
    <x v="1"/>
    <s v="Muy buena calidad"/>
  </r>
  <r>
    <x v="85"/>
    <x v="85"/>
    <x v="84"/>
    <x v="1"/>
    <s v="Por el precio que tienen muy recomendable"/>
  </r>
  <r>
    <x v="85"/>
    <x v="85"/>
    <x v="84"/>
    <x v="1"/>
    <s v="Très bon produit."/>
  </r>
  <r>
    <x v="85"/>
    <x v="85"/>
    <x v="84"/>
    <x v="1"/>
    <s v="I bought these markers to use as a stopgap for my artwork.  I normally use Copic markers.  These are a decent substitute although at least one marker has a problem; the ink is gummy.  I haven't tested all of them yet so I don't know if there are additional issues.  The ones that work the way I expected them to color decently.  Since the caps don't show true colors, I test on scratch paper before coloring my work.  Cheap way to learn about alcohol markers."/>
  </r>
  <r>
    <x v="85"/>
    <x v="85"/>
    <x v="84"/>
    <x v="1"/>
    <s v="I bought these as a gift for my sister-in-law who absolutely loves drawing painting sketching coloring and she was absolutely ecstatic about it she loves the product and says her amazing to work with"/>
  </r>
  <r>
    <x v="85"/>
    <x v="85"/>
    <x v="84"/>
    <x v="1"/>
    <s v="My child enjoys this every day."/>
  </r>
  <r>
    <x v="85"/>
    <x v="85"/>
    <x v="84"/>
    <x v="1"/>
    <s v="Très bon prix , fonctionne a merveille, très facile a utiliser, lencre coule facilement , jadore"/>
  </r>
  <r>
    <x v="85"/>
    <x v="85"/>
    <x v="84"/>
    <x v="1"/>
    <s v="I like the convenience of the packaging. and the order was delivered super fast.The problem is that I've used a few these marker for the past 6 days and at least one of them (144 Pale Baby Blue) is already starting dry out.  It hasn't been a full week yet. That isn't enough to complete 15 letter sized sheets of colouring.  that's a bit much.And you would think that with 100 markers, there selection/color range would be decent.  It's weird.  It's strangely lacking certain colours.  The browns and the yellows in particular.  I would check the swatches from the other reviewers to see if the range was okay with you.Would I recommend them? Not really.  I say buyer beware to all beginner/casual artists/colourists.  I know they're (the white set)  being advertised now for about $60CAD(+ tax).  And that's a huge rip off and no one should be paying that for these markers.  I'm a little salty about this purchase and I only paid $37CAD (+tax)."/>
  </r>
  <r>
    <x v="85"/>
    <x v="85"/>
    <x v="84"/>
    <x v="1"/>
    <s v="Feutres offert à mon fils de 10 ans. Il en est très content. Beaucoup de couleur, double mine pratique, fonctionnent tous."/>
  </r>
  <r>
    <x v="85"/>
    <x v="85"/>
    <x v="84"/>
    <x v="1"/>
    <s v="Great price, beautiful colors"/>
  </r>
  <r>
    <x v="85"/>
    <x v="85"/>
    <x v="84"/>
    <x v="1"/>
    <s v="Just received. Haven’t used yet. Excited."/>
  </r>
  <r>
    <x v="85"/>
    <x v="85"/>
    <x v="84"/>
    <x v="1"/>
    <s v="ottimo prodotto lo ricomprero sicuramente"/>
  </r>
  <r>
    <x v="85"/>
    <x v="85"/>
    <x v="84"/>
    <x v="1"/>
    <s v="One of my markers is dried out and I'm pretty sad about it.&lt;br&gt;However the rest are fine and work well.&lt;br&gt;The large tips are a bit stiff but hopefully they break in.&lt;br&gt;If they dry up quick or something of the sort I will update my reveiw"/>
  </r>
  <r>
    <x v="85"/>
    <x v="85"/>
    <x v="84"/>
    <x v="1"/>
    <s v="Sono molto belli e colorano davvero molto bene"/>
  </r>
  <r>
    <x v="85"/>
    <x v="85"/>
    <x v="84"/>
    <x v="1"/>
    <s v="Achetés pour ma fille ces feutres à alcool sont très efficaces et les couleurs correspondent parfaitement"/>
  </r>
  <r>
    <x v="85"/>
    <x v="85"/>
    <x v="84"/>
    <x v="1"/>
    <s v="My daughter loves it and draws with it every day."/>
  </r>
  <r>
    <x v="85"/>
    <x v="85"/>
    <x v="84"/>
    <x v="1"/>
    <s v="these markers are really good but the black one is kinda dried up but oh well i guess"/>
  </r>
  <r>
    <x v="85"/>
    <x v="85"/>
    <x v="84"/>
    <x v="1"/>
    <s v="Acheté pour mon fils de 10 ans qui en est très heureux"/>
  </r>
  <r>
    <x v="85"/>
    <x v="85"/>
    <x v="84"/>
    <x v="1"/>
    <s v="Je fait beaucoup de dessin, crayon couleurs et la je vais me lancer dans les feutres alcool qui mon l'aire géniale."/>
  </r>
  <r>
    <x v="85"/>
    <x v="85"/>
    <x v="84"/>
    <x v="1"/>
    <s v="We love using these in our rocks that we paint. They work wonderfully"/>
  </r>
  <r>
    <x v="85"/>
    <x v="85"/>
    <x v="84"/>
    <x v="1"/>
    <s v="Très contente de mon achat. Livré en temps indiqué, je recommande cet article."/>
  </r>
  <r>
    <x v="85"/>
    <x v="85"/>
    <x v="84"/>
    <x v="1"/>
    <s v="Ma fille les adore pour le prix sa vaux la peine faut bien remettre les bouchons il on tendance a laisser passer l’air et sécher sinon les couleur sont superbe"/>
  </r>
  <r>
    <x v="85"/>
    <x v="85"/>
    <x v="84"/>
    <x v="1"/>
    <s v="Has a nice variety  of colors"/>
  </r>
  <r>
    <x v="85"/>
    <x v="85"/>
    <x v="84"/>
    <x v="1"/>
    <s v="Very good quality oil markers"/>
  </r>
  <r>
    <x v="85"/>
    <x v="85"/>
    <x v="84"/>
    <x v="1"/>
    <s v="Value for money"/>
  </r>
  <r>
    <x v="85"/>
    <x v="85"/>
    <x v="84"/>
    <x v="1"/>
    <s v="My son is an excellent artist so he came across these markers and wanted them.&lt;br&gt;I hesitated but went along. We received the package a day early and he started using them right away. From the artists mouth&quot; ma these markers are the best!&quot;&lt;br&gt;So yes please go ahead and purchase these! So many vibrant colors and labeled by number as well.👍"/>
  </r>
  <r>
    <x v="85"/>
    <x v="85"/>
    <x v="84"/>
    <x v="1"/>
    <s v="J’ai offert ce cadeau à ma fille pour Noël et je suis très contente de mon achat. Les feutres ont un embout pointu et l’autre plus large et viennent avec un étui qui simplifie le rangement. Les couleurs sont magnifiques. Je recommande ce produit."/>
  </r>
  <r>
    <x v="85"/>
    <x v="85"/>
    <x v="84"/>
    <x v="1"/>
    <s v="Great product and case. I like how organized it is. Great for the price. It does bleed so keep that in mind. The only problem was 2 of the markers exploded in the lids and completely dried out. All the tips were smooth and worked good."/>
  </r>
  <r>
    <x v="85"/>
    <x v="85"/>
    <x v="84"/>
    <x v="1"/>
    <s v="Markers are nice. Will take some practice to get good coverage with no overlaping. However, 2 pens have no color- dried out and not able to use."/>
  </r>
  <r>
    <x v="85"/>
    <x v="85"/>
    <x v="84"/>
    <x v="1"/>
    <s v="Belle éventail de couleur, semble de qualité. Offert en cadeau et la personne était très contente, surtout pour le fait qu'il y a deux grosseur sur chaque crayon ✏️💜"/>
  </r>
  <r>
    <x v="85"/>
    <x v="85"/>
    <x v="84"/>
    <x v="1"/>
    <s v="Schöne Farben, schöne Stifte, kamen in einer Tasche...nicht übel! Die Kinder lieben es ."/>
  </r>
  <r>
    <x v="85"/>
    <x v="85"/>
    <x v="84"/>
    <x v="1"/>
    <s v="honestly i used them for a coloring book and they dry our pretty fast, it’s good for kids ig"/>
  </r>
  <r>
    <x v="85"/>
    <x v="85"/>
    <x v="84"/>
    <x v="1"/>
    <s v="Los colores son muy bonitos, todo llego muy bien y ya los hemos usado por muchos meses, Recomendados."/>
  </r>
  <r>
    <x v="85"/>
    <x v="85"/>
    <x v="84"/>
    <x v="1"/>
    <s v="Pour mon fiston ! Belles variétés de couleurs et coffres facile à transporter."/>
  </r>
  <r>
    <x v="85"/>
    <x v="85"/>
    <x v="84"/>
    <x v="1"/>
    <s v="You would have to colour quickly because it will bleed out side of lines and leave big overlap marks. When opening the markers the ink sprayed across the pages. Beware the the product is not returnable. I have purchased many products from Amazon and this was the first time I tried to send something back. Terrible product might need to spend more money to get higher quality."/>
  </r>
  <r>
    <x v="85"/>
    <x v="85"/>
    <x v="84"/>
    <x v="1"/>
    <s v="C’est super!! Parcontre ils traversent au travers du papier, en avoir sur ses vêtements tache mais les couleurs sont parfaites"/>
  </r>
  <r>
    <x v="85"/>
    <x v="85"/>
    <x v="84"/>
    <x v="1"/>
    <s v="I've been excited to start coloring with a downloadable book I got from a small artist I follow on instagram so I ordered this big hunk of alcohol markers. They are perfect! I've been using them for a few days now and I have to say I have not had a single issue. The dual tips are amazingly useful and the color range is great. Shipping and packaging were also quick and acceptable. Thank you!"/>
  </r>
  <r>
    <x v="85"/>
    <x v="85"/>
    <x v="84"/>
    <x v="1"/>
    <s v="Un beau cadeau pour les enfants."/>
  </r>
  <r>
    <x v="85"/>
    <x v="85"/>
    <x v="84"/>
    <x v="1"/>
    <s v="Love them"/>
  </r>
  <r>
    <x v="85"/>
    <x v="85"/>
    <x v="84"/>
    <x v="1"/>
    <s v="I got this for myself year ago some of them ran out and I have made plenty of art with this product. Got this for my mom ad she loves to color as well. They are my favourite, and they will be.Will be ordering 3rd set soon."/>
  </r>
  <r>
    <x v="85"/>
    <x v="85"/>
    <x v="84"/>
    <x v="1"/>
    <s v="j’ai l’impression que les crayons sont usagés! tout les crayons sont usé. je suis vraiment déçu"/>
  </r>
  <r>
    <x v="85"/>
    <x v="85"/>
    <x v="84"/>
    <x v="1"/>
    <s v="I got this for my 12 year old son , as per him these were the best colours he had used in past.Good quality, various colour variants and very organized pack. Must buy for kids who love drawing and colouring."/>
  </r>
  <r>
    <x v="85"/>
    <x v="85"/>
    <x v="84"/>
    <x v="1"/>
    <s v="My little girl loves this product,Since getting this product, she draws every day,She said that there are so many colors for her to choose, she likes it very much"/>
  </r>
  <r>
    <x v="85"/>
    <x v="85"/>
    <x v="84"/>
    <x v="1"/>
    <s v="Je ne les ai pas encore utilisé mais en tout cas je les adore déjà. Ils sont très bien emballés dans leur petit sac, ça évite qu'ils se trimballent partout. Hâte de les utiliser !!"/>
  </r>
  <r>
    <x v="85"/>
    <x v="85"/>
    <x v="84"/>
    <x v="1"/>
    <s v="The 100 marker set is my first set of alcohol markers and I was very excited to use them.  They are very beautiful and vibrant.  There is a variety but there are some that are only a slightly different shade than another.I thought it was odd that the majority of markers do not match the cap color, and a lot don't even match the name. There are a few that say &quot;green&quot; that are actually yellows or browns. Some of the pinks are also more on the purple side.  I would recommend making yourself a chart of the colors like others have done. It still seems like a great deal for the price.All my markers were very juicy and I look forward to learning with them."/>
  </r>
  <r>
    <x v="85"/>
    <x v="85"/>
    <x v="84"/>
    <x v="1"/>
    <s v="pour le prix je m'attendais a une qualité moindre mais surprise ils sont très bien  je recommande !!"/>
  </r>
  <r>
    <x v="85"/>
    <x v="85"/>
    <x v="84"/>
    <x v="1"/>
    <s v="So I got these because why not and I was very un impressed. The tips on the chisel side fall out easy and the blending one just takes the color and stains it. The colours are weird, somtimes they are darker but somtimes they are light. For the price not worth it. Do Not Get!"/>
  </r>
  <r>
    <x v="85"/>
    <x v="85"/>
    <x v="84"/>
    <x v="1"/>
    <s v="Beaucoup de couleurs, par contre celles-ci ne correspondent pas du tout aux couleurs mise sur le crayons. À voir dans le temps. Sinon marchent très bien, les couleurs sont vives et font leurs jobs. Aucun n’étaient sec (j’avais un peu peur en lisant certains commentaires mais je n’ai eu aucun soucis sur ça). Ne me reste plus qu’à me faire un nuancier pour m’y retrouver car des fois il est dit beige sur le crayon et c’est en faite du marron vert ou au lieu du bleu marine c’est du violet foncé… 🤷🏻‍♀️ (Des exemples parmi d’autres)"/>
  </r>
  <r>
    <x v="85"/>
    <x v="85"/>
    <x v="84"/>
    <x v="1"/>
    <s v="J'ai acheté ses marqueurs pour mes enfants. Ils sont super bien. Beaucoup de couleurs. Les dessins de mes enfants sont très bien colorier. Je recommande  vivement."/>
  </r>
  <r>
    <x v="85"/>
    <x v="85"/>
    <x v="84"/>
    <x v="1"/>
    <s v="Ottimo prodotto, qualità e precisione nei dettagli. I colori sono ben definiti."/>
  </r>
  <r>
    <x v="85"/>
    <x v="85"/>
    <x v="84"/>
    <x v="1"/>
    <s v="I love these markers and so glad I purchased them. I got them at a promotional price during prime days. I think they act like much more expensive markers and all of the markers worked-I tested each one. I host a craft and coffee morning on Saturdays and these markers will be added for the people who love to color. They will be able to make coloring pages easily with good coverage and color intensity. The only thing I didn’t like was the yellows seem a bit grayish or green. But there were good ones too a selection of ranges in blues and oranges and pinks. I would recommend and would buy again. We will see how long these last if they don’t last three months I will update. Otherwise I think they are excellent and really enjoyed testing them out. Very pleased with how easy they are to use, the ink is very wet and bleeds nicely paint like and sheer-exactly how you want these markers to work especially for illustrations or comic boards. They also blended and layered very well. I’m super happy with these."/>
  </r>
  <r>
    <x v="85"/>
    <x v="85"/>
    <x v="84"/>
    <x v="1"/>
    <s v="This is perfect for added colors to my daughter's Chameleon markers with 1/3 the cost"/>
  </r>
  <r>
    <x v="85"/>
    <x v="85"/>
    <x v="84"/>
    <x v="1"/>
    <s v="Je suis enseignante et j’ai fait des études en arts.  J’avais des crayons de marque Spectre Noir qui se sont avérés être une catastrophe pour ne pas dire une arnaque!  Les crayons Beileza Suprema sont 10 fois plus pigmenté (avec un débit d’encre vraiment élevé) parfois on croit se procurer un article de meilleure qualité en payant plus cher… ce n’est plus une logique qui est valide désormais.  Je vous recommande ces crayons qui sont absolument extraordinaires! ♥️"/>
  </r>
  <r>
    <x v="85"/>
    <x v="85"/>
    <x v="84"/>
    <x v="1"/>
    <s v="Although it said new, they arrived used. You could see fingerprints on the markers and colours mixed on the tips. Therefore, I did return these."/>
  </r>
  <r>
    <x v="85"/>
    <x v="85"/>
    <x v="84"/>
    <x v="1"/>
    <s v="colori belli e vivaci, l'unica critica da fare e che non tutte e punte risultano umide."/>
  </r>
  <r>
    <x v="85"/>
    <x v="85"/>
    <x v="84"/>
    <x v="1"/>
    <s v="Superbe ensemble de crayons et à bon prix 😊"/>
  </r>
  <r>
    <x v="85"/>
    <x v="85"/>
    <x v="84"/>
    <x v="1"/>
    <s v="Une bonne variété de couleur mais coule un peu trop donc lorsqu'on fait une ligne ça déborde et gâche un peu le dessin. Dommage"/>
  </r>
  <r>
    <x v="85"/>
    <x v="85"/>
    <x v="84"/>
    <x v="1"/>
    <s v="Bon produit mais attention j'ai eu 2 ou 3 feutres qui se sont ouvert en deux en ôtant le bouchon (rapidement) et dont la partie interne à sauté en l'air. c'est pas grave car ça se remonte mais cela surprend et peut tacher.Le rendu est sympa."/>
  </r>
  <r>
    <x v="85"/>
    <x v="85"/>
    <x v="84"/>
    <x v="1"/>
    <s v="I bought these markers for our great-granddaughter’s birthday present.  She is 13 and quite the artist.  She wanted markers that had skin tone colors and we got her these.  She said they were exactly what she wanted and I will continue buying this brand of markers for her."/>
  </r>
  <r>
    <x v="85"/>
    <x v="85"/>
    <x v="84"/>
    <x v="1"/>
    <s v="Bought as a gift for a six year old. I had these markers at my house, he loves coloring and drawing and he used the markers. The choices for the colors are amazing and bright. Many varieties of the same color, which is great."/>
  </r>
  <r>
    <x v="85"/>
    <x v="85"/>
    <x v="84"/>
    <x v="1"/>
    <s v="I struggle with bipolar severe manic depression, PTSD and anxiety and I use my makers and books to help with the anxiety and insomniaI am disappointed to say that these markers though beautifully coloured and don’t leave streaks in the picture did not last even a month and the colours are drying up and are useless to me nowIm on a fixed income due to mental health so spending 40.00 on markers is a luxury expense I expected  them to last a couple months at the very least and they didn’tI don’t recommend them as an item for extended use"/>
  </r>
  <r>
    <x v="85"/>
    <x v="85"/>
    <x v="84"/>
    <x v="1"/>
    <s v="Pennarelli di buona qualità e tantissime sfumature di colori"/>
  </r>
  <r>
    <x v="85"/>
    <x v="85"/>
    <x v="84"/>
    <x v="1"/>
    <s v="Très satisfaiteIdée cadeau géniale mais fille est enchantéeLivraison rapide"/>
  </r>
  <r>
    <x v="85"/>
    <x v="85"/>
    <x v="84"/>
    <x v="1"/>
    <s v="Ces feutres sont super mais certains font des marques sur les dessins et les couleurs sur les feutres ne correspondent pas toujours à la couleur sur le papier… mais dans l’ensemble ils sont bien 👍🏻"/>
  </r>
  <r>
    <x v="85"/>
    <x v="85"/>
    <x v="84"/>
    <x v="1"/>
    <s v="X il prezzo pagato sono molto scarsi e le tonalità non mi piacciono….molti colori sono arrivati sporchi come se fossero scoppiati o sarà stato il caldo….il corriere ha fatto finta di consegnare xke io ero in casa ho subito contattato il servizio clienti dicendo che ero in casa…..era un regalo ma non lo posso regalare visto le condizioni…."/>
  </r>
  <r>
    <x v="85"/>
    <x v="85"/>
    <x v="84"/>
    <x v="1"/>
    <s v="Parfait"/>
  </r>
  <r>
    <x v="85"/>
    <x v="85"/>
    <x v="84"/>
    <x v="1"/>
    <s v="Non lasciano il segno più scuro se ci ripassi sopra"/>
  </r>
  <r>
    <x v="85"/>
    <x v="85"/>
    <x v="84"/>
    <x v="1"/>
    <s v="They’re definitely okay!"/>
  </r>
  <r>
    <x v="85"/>
    <x v="85"/>
    <x v="84"/>
    <x v="1"/>
    <s v="estos rotuladores quedan muy bonitos y puedes borrar  la marca de lapiz de debajo sin que se rasgue el papel o se manche con la goma.  los recomiendo"/>
  </r>
  <r>
    <x v="85"/>
    <x v="85"/>
    <x v="84"/>
    <x v="1"/>
    <s v="Les marqueurs sont précis et les couleurs sont vraiment belle"/>
  </r>
  <r>
    <x v="85"/>
    <x v="85"/>
    <x v="84"/>
    <x v="1"/>
    <s v="Super"/>
  </r>
  <r>
    <x v="85"/>
    <x v="85"/>
    <x v="84"/>
    <x v="1"/>
    <s v="Bought it for my daughter, good value"/>
  </r>
  <r>
    <x v="85"/>
    <x v="85"/>
    <x v="84"/>
    <x v="1"/>
    <s v="I like it very much"/>
  </r>
  <r>
    <x v="85"/>
    <x v="85"/>
    <x v="84"/>
    <x v="1"/>
    <s v="I absolutely love the markers. The colours are vibrant and beautiful and blend nicely. Very happy with purchase !"/>
  </r>
  <r>
    <x v="85"/>
    <x v="85"/>
    <x v="84"/>
    <x v="1"/>
    <s v="Ce produit était un cadeau pour la fille. Je suis très déçu par la qualité. J'ai reçu 99 feutre sur les 100 mentionné et un feutre abîmé dés le déballage du produit. La feuille destiné pour l'échantillonage des couleurs est tachée."/>
  </r>
  <r>
    <x v="85"/>
    <x v="85"/>
    <x v="84"/>
    <x v="1"/>
    <s v="Bonne qualité !"/>
  </r>
  <r>
    <x v="85"/>
    <x v="85"/>
    <x v="84"/>
    <x v="1"/>
    <s v="Slt alors je suis très étonné par la qualiter des feutres je recommande vraiment !"/>
  </r>
  <r>
    <x v="85"/>
    <x v="85"/>
    <x v="84"/>
    <x v="1"/>
    <s v="The product was well delivered. No marker has been dried out. Colours are wonderful."/>
  </r>
  <r>
    <x v="85"/>
    <x v="85"/>
    <x v="84"/>
    <x v="1"/>
    <s v="Work  nice  👌"/>
  </r>
  <r>
    <x v="85"/>
    <x v="85"/>
    <x v="84"/>
    <x v="1"/>
    <s v="Gifted to my daughter and she loved it thanks"/>
  </r>
  <r>
    <x v="85"/>
    <x v="85"/>
    <x v="84"/>
    <x v="1"/>
    <s v="Colouring"/>
  </r>
  <r>
    <x v="85"/>
    <x v="85"/>
    <x v="84"/>
    <x v="1"/>
    <s v="Kräftige Farben und Vielfalt der Stifte."/>
  </r>
  <r>
    <x v="85"/>
    <x v="85"/>
    <x v="84"/>
    <x v="1"/>
    <s v="Ces crayons sont juste parfait!. Mais attention, c'est comme des sharpie! L'encre passe a travers les feuilles."/>
  </r>
  <r>
    <x v="85"/>
    <x v="85"/>
    <x v="84"/>
    <x v="1"/>
    <s v="We're happy with these markers, none of them are dried out and they all seem well made and work perfectly."/>
  </r>
  <r>
    <x v="85"/>
    <x v="85"/>
    <x v="84"/>
    <x v="1"/>
    <s v="All the markers work I’m excited to try them out!"/>
  </r>
  <r>
    <x v="85"/>
    <x v="85"/>
    <x v="84"/>
    <x v="1"/>
    <s v="Me encantan"/>
  </r>
  <r>
    <x v="85"/>
    <x v="85"/>
    <x v="84"/>
    <x v="1"/>
    <s v="Fantastico insieme di pennarelli con sfumature eccezionali."/>
  </r>
  <r>
    <x v="85"/>
    <x v="85"/>
    <x v="84"/>
    <x v="1"/>
    <s v="Highly recommendedGreat selection of colours and nice to useCustomer service is amazing too thank you"/>
  </r>
  <r>
    <x v="85"/>
    <x v="85"/>
    <x v="84"/>
    <x v="1"/>
    <s v="Ottimo!"/>
  </r>
  <r>
    <x v="85"/>
    <x v="85"/>
    <x v="84"/>
    <x v="1"/>
    <s v="Ancora troppo presto per esprimere un opinione"/>
  </r>
  <r>
    <x v="85"/>
    <x v="85"/>
    <x v="84"/>
    <x v="1"/>
    <s v="Mon fils est ravis , en plus il y a une multitude de couleur . Je recommande"/>
  </r>
  <r>
    <x v="85"/>
    <x v="85"/>
    <x v="84"/>
    <x v="1"/>
    <s v="Content"/>
  </r>
  <r>
    <x v="85"/>
    <x v="85"/>
    <x v="84"/>
    <x v="1"/>
    <s v="One color pen doesn't show the color. And case broken."/>
  </r>
  <r>
    <x v="85"/>
    <x v="85"/>
    <x v="84"/>
    <x v="1"/>
    <s v="Super beaucoup de couleurs et c’est super les deux mines et un bon prix"/>
  </r>
  <r>
    <x v="85"/>
    <x v="85"/>
    <x v="84"/>
    <x v="1"/>
    <s v="Buon prodotto comodo con astuccio"/>
  </r>
  <r>
    <x v="85"/>
    <x v="85"/>
    <x v="84"/>
    <x v="1"/>
    <s v="Correct mais pas +"/>
  </r>
  <r>
    <x v="85"/>
    <x v="85"/>
    <x v="84"/>
    <x v="1"/>
    <s v="I use this in my Leather carving I suck at painting and mixing dyes and the bottles would dry up and these are wonderful I can mix the colors on the leather the wide tip for large areas the fine tips for detailed work and you get more for your dollar that purching the available colors in leather dyes very happy"/>
  </r>
  <r>
    <x v="85"/>
    <x v="85"/>
    <x v="84"/>
    <x v="1"/>
    <s v="Great variety of colors and the markers are very cool - the saturation &amp; pigmentation allow for very cool shading and mixing/blending marker colors together on the paper"/>
  </r>
  <r>
    <x v="85"/>
    <x v="85"/>
    <x v="84"/>
    <x v="1"/>
    <s v="These are NOT for colouring, they bleed big time &amp; can't be used for outlining. On the upside one marker was cracked &amp; completely dried out when it arrived &amp; I was given a credit, without issue. Sadly they are simply a nice bagged paper weight."/>
  </r>
  <r>
    <x v="85"/>
    <x v="85"/>
    <x v="84"/>
    <x v="1"/>
    <s v="Ces feutres sont vraiment parfaits, très bon rapport qualité prix !!!!Je recommande !"/>
  </r>
  <r>
    <x v="85"/>
    <x v="85"/>
    <x v="84"/>
    <x v="1"/>
    <s v="I ordered this for my 9yrs old daughter on her birthday and she loves it. Good quality and good value for your money 💰"/>
  </r>
  <r>
    <x v="85"/>
    <x v="85"/>
    <x v="84"/>
    <x v="1"/>
    <s v="Preso per mia figlia, super contenta, consiglio"/>
  </r>
  <r>
    <x v="85"/>
    <x v="85"/>
    <x v="84"/>
    <x v="1"/>
    <s v="As advertised."/>
  </r>
  <r>
    <x v="85"/>
    <x v="85"/>
    <x v="84"/>
    <x v="1"/>
    <s v="Really nice markers.  Comparable to higher priced markers of the same type."/>
  </r>
  <r>
    <x v="85"/>
    <x v="85"/>
    <x v="84"/>
    <x v="1"/>
    <s v="I had high hopes for these markers.  after 1 use of 1 of the markers it was out of ink.  they left a lot of streaks in the coloring like you not blended at all.  like other person said the tip is really hard so i dont think they are for blending."/>
  </r>
  <r>
    <x v="85"/>
    <x v="85"/>
    <x v="84"/>
    <x v="1"/>
    <s v="Rotuladores para dibujar cómics, muchos tonos y buena presentación en bolsita negra"/>
  </r>
  <r>
    <x v="85"/>
    <x v="85"/>
    <x v="84"/>
    <x v="1"/>
    <s v="Excellent pour colorier"/>
  </r>
  <r>
    <x v="85"/>
    <x v="85"/>
    <x v="84"/>
    <x v="1"/>
    <s v="These markers are just wonderful.  Colors are brilliant and very fast drying.  Wonderful"/>
  </r>
  <r>
    <x v="85"/>
    <x v="85"/>
    <x v="84"/>
    <x v="1"/>
    <s v="Les crayons sont de très bonnes qualité"/>
  </r>
  <r>
    <x v="85"/>
    <x v="85"/>
    <x v="84"/>
    <x v="1"/>
    <s v="I really like these markers for drawing and sketching. Great price as well!"/>
  </r>
  <r>
    <x v="85"/>
    <x v="85"/>
    <x v="84"/>
    <x v="1"/>
    <s v="Parfait !"/>
  </r>
  <r>
    <x v="85"/>
    <x v="85"/>
    <x v="84"/>
    <x v="1"/>
    <s v="These markers are amazing. Bright, bold colours and I love the different tips on each one. The colours seem true to the colour on the cap and they all have a number and colour name written on top. The case is great as well. The grids that hold the markers are strong and the bag seems to be durable.I definitely recommend these and will purchase again."/>
  </r>
  <r>
    <x v="85"/>
    <x v="85"/>
    <x v="84"/>
    <x v="1"/>
    <s v="Beautiful product. Vibrant, easy to hold."/>
  </r>
  <r>
    <x v="85"/>
    <x v="85"/>
    <x v="84"/>
    <x v="1"/>
    <s v="Ottimo prodotto"/>
  </r>
  <r>
    <x v="85"/>
    <x v="85"/>
    <x v="84"/>
    <x v="1"/>
    <s v="Très belle qualité pour le prix."/>
  </r>
  <r>
    <x v="85"/>
    <x v="85"/>
    <x v="84"/>
    <x v="1"/>
    <s v="Superbe crayons je suis satisfaite mais j'aurais aimé un casier pour tout les crayons dans l'ensemble"/>
  </r>
  <r>
    <x v="85"/>
    <x v="85"/>
    <x v="84"/>
    <x v="1"/>
    <s v="Quien los usa dice que están genial!!!!"/>
  </r>
  <r>
    <x v="85"/>
    <x v="85"/>
    <x v="84"/>
    <x v="1"/>
    <s v="A lot of colours are the same despite different names. Very dark colours. I think I should've gotten the white ones which seem lighter in colour or black which is normal colour or bright black which is brighter colours. Dark black too dark of colours."/>
  </r>
  <r>
    <x v="85"/>
    <x v="85"/>
    <x v="84"/>
    <x v="1"/>
    <s v="Some of them seem to run quicker than others."/>
  </r>
  <r>
    <x v="85"/>
    <x v="85"/>
    <x v="84"/>
    <x v="1"/>
    <s v="Bon produit, merci"/>
  </r>
  <r>
    <x v="85"/>
    <x v="85"/>
    <x v="84"/>
    <x v="1"/>
    <s v="I love the markers!"/>
  </r>
  <r>
    <x v="85"/>
    <x v="85"/>
    <x v="84"/>
    <x v="1"/>
    <s v="Good Quality"/>
  </r>
  <r>
    <x v="85"/>
    <x v="85"/>
    <x v="84"/>
    <x v="1"/>
    <s v="Ho acquistato questi pennarelli fidandomi di una buona recensione su YouTube... e devo dire che sono anche meglio!! Sono 100 di cui 12 sono tonalità di grigio. All'interno della confezione, molto pratica e comoda, non sono messi alla rinfusa ma tenuti ben saldi da delle celle di plastica. Le tonalità variano nello spettro dei colori e si possono po"/>
  </r>
  <r>
    <x v="85"/>
    <x v="85"/>
    <x v="84"/>
    <x v="1"/>
    <s v="A lot of markers for the price and a good gift, but some came dry :/"/>
  </r>
  <r>
    <x v="85"/>
    <x v="85"/>
    <x v="84"/>
    <x v="1"/>
    <s v="Points négatifs:- 1 feutre mal étiqueté  donc 1 double et 1 manquant.- Feutres arrivés dans le désordre.- Très pessimiste quant à la durée, ils n'ont pas l'air très &quot;remplis&quot;- pointes parfois abimées-peu de tons de peau naturelsPoints positifs:- aucun n'est arrivé sec.- Jolie palette de couleurs,avec des fluos, des pastels, il y a de quoi faire- 1blender et 1 feutre noir inclus- rangement appréciable- rapport qualité-prix cohérent.Pour les artistes en herbe!"/>
  </r>
  <r>
    <x v="85"/>
    <x v="85"/>
    <x v="84"/>
    <x v="1"/>
    <s v="Perfekt als Geschenk sehr gut für den Preis alle farben waren da"/>
  </r>
  <r>
    <x v="85"/>
    <x v="85"/>
    <x v="84"/>
    <x v="1"/>
    <s v="Ils fonctionnent super bien !Très bon achat."/>
  </r>
  <r>
    <x v="85"/>
    <x v="85"/>
    <x v="84"/>
    <x v="1"/>
    <s v="My daughter was excited to open the set. But when we opened it, the order of the colors are all over the place which was already a red flag. Then every color we picked up showed scratches and fingerprints which clearly showed that someone already used it and returned it."/>
  </r>
  <r>
    <x v="85"/>
    <x v="85"/>
    <x v="84"/>
    <x v="1"/>
    <s v="A number of the markers were not securely in place therefore a number of the markers arrived dried out"/>
  </r>
  <r>
    <x v="85"/>
    <x v="85"/>
    <x v="84"/>
    <x v="1"/>
    <s v="These markers were a gift and they are great. I'm drawing daily and like them a lot."/>
  </r>
  <r>
    <x v="85"/>
    <x v="85"/>
    <x v="84"/>
    <x v="1"/>
    <s v="Liked variety"/>
  </r>
  <r>
    <x v="85"/>
    <x v="85"/>
    <x v="84"/>
    <x v="1"/>
    <s v="C’est très plaisant car, ils ont la pointe fine et plus gros .  C’est la première fois que j’achète cette marque . Et facile d’utilisation."/>
  </r>
  <r>
    <x v="85"/>
    <x v="85"/>
    <x v="84"/>
    <x v="1"/>
    <s v="Van genial, una buena relación calidad-precio."/>
  </r>
  <r>
    <x v="85"/>
    <x v="85"/>
    <x v="84"/>
    <x v="1"/>
    <s v="Beaucoup de couleur pour le prix c'est rentable ! Quelque feutre ne marche pas sur  certaine texture de feuille. Mais ma fille en est contente."/>
  </r>
  <r>
    <x v="85"/>
    <x v="85"/>
    <x v="84"/>
    <x v="1"/>
    <s v="Excellent"/>
  </r>
  <r>
    <x v="85"/>
    <x v="85"/>
    <x v="84"/>
    <x v="1"/>
    <s v="Update: Amazon sent a replacement set and I received it on the SAME DAY.  All the markers are full and the colors are gorgeous.&lt;br&gt;&lt;br&gt;One of the markers was out of ink. I decided to weigh each marker, to see if any others were low on ink. The heaviest markers were 16g, and the majority were between 14-15g.  I think I got sold a used set."/>
  </r>
  <r>
    <x v="85"/>
    <x v="85"/>
    <x v="84"/>
    <x v="1"/>
    <s v="Love this set. However I had 2 markers arrive that are dried out.  After using them a very short time. As it is alcohol based I unfortunately can not send them back or get a replacement."/>
  </r>
  <r>
    <x v="85"/>
    <x v="85"/>
    <x v="84"/>
    <x v="1"/>
    <s v="Also the Colors are very dark should have a variety of pastel colours"/>
  </r>
  <r>
    <x v="85"/>
    <x v="85"/>
    <x v="84"/>
    <x v="1"/>
    <s v="Super pack stylos feutre pour ma fille. Elle est ravie.  Livraison rapide et soigné."/>
  </r>
  <r>
    <x v="85"/>
    <x v="85"/>
    <x v="84"/>
    <x v="1"/>
    <s v="I draw this just for this lol:^ it turned out nice I loke the markers but they bleed alot!"/>
  </r>
  <r>
    <x v="85"/>
    <x v="85"/>
    <x v="84"/>
    <x v="1"/>
    <s v="Top"/>
  </r>
  <r>
    <x v="85"/>
    <x v="85"/>
    <x v="84"/>
    <x v="1"/>
    <s v="This just arrived at our doorstep to my daughter’s excitement.  Unfortunately, several markers had the caps off and the tips were dried out.  Furthermore, the plastic holders in the bottom of the carry case were cracked so the markers don’t sit properly in their slot.  I’d spend the extra money and get something a title higher quality."/>
  </r>
  <r>
    <x v="85"/>
    <x v="85"/>
    <x v="84"/>
    <x v="1"/>
    <s v="Marche. Bien. Son facile.  De.  Utilisation.  Très. Faune pour. Les. Coloriage. Mystère. De. Disney"/>
  </r>
  <r>
    <x v="85"/>
    <x v="85"/>
    <x v="84"/>
    <x v="1"/>
    <s v="Great selection of colors at a good price!"/>
  </r>
  <r>
    <x v="85"/>
    <x v="85"/>
    <x v="84"/>
    <x v="1"/>
    <s v="Love the markers!! Top notch for super affordable!"/>
  </r>
  <r>
    <x v="85"/>
    <x v="85"/>
    <x v="84"/>
    <x v="1"/>
    <s v="Couleurs impeccables encre agréable"/>
  </r>
  <r>
    <x v="85"/>
    <x v="85"/>
    <x v="84"/>
    <x v="1"/>
    <s v="They look great I can't wait to use them"/>
  </r>
  <r>
    <x v="85"/>
    <x v="85"/>
    <x v="84"/>
    <x v="1"/>
    <s v="Ces feutres sont très bien. Bon rapport qualité prix. Dommage que certaines couleurs se ressemblent trop...."/>
  </r>
  <r>
    <x v="85"/>
    <x v="85"/>
    <x v="84"/>
    <x v="1"/>
    <s v="Arrived quickly but a couple of issues with these pens.1. The colour on the cap is not an accurate representation of the actual colour of most of the pens2. I received two of number 133. Number 14, Vermilion and Number 53, Turquoise Green do not work.Overall though it is a good set so am mostly happy with purchase."/>
  </r>
  <r>
    <x v="85"/>
    <x v="85"/>
    <x v="84"/>
    <x v="1"/>
    <s v="These are great pens. They add so much detail to pictures; found that it does leak through the paper (as do all alcohol markers) so it’s worth using good quality paper- daughter made her own trick of using a plastic wallet underneath to protect pages."/>
  </r>
  <r>
    <x v="85"/>
    <x v="85"/>
    <x v="84"/>
    <x v="1"/>
    <s v="Purchased as a gift for my granddaughter. I tested them they arrived and found they were juicy and good quality, a nice variety of colors. She has reported no dry pens and no problems so far after about 6 weeks. I have multiple high end brands but find these very affordable, work well and I highly recommend."/>
  </r>
  <r>
    <x v="85"/>
    <x v="85"/>
    <x v="84"/>
    <x v="1"/>
    <s v="Love it"/>
  </r>
  <r>
    <x v="85"/>
    <x v="85"/>
    <x v="84"/>
    <x v="1"/>
    <s v="Very good quality. Love the case it came in. Colors are amazing!"/>
  </r>
  <r>
    <x v="85"/>
    <x v="85"/>
    <x v="84"/>
    <x v="1"/>
    <s v="Li ho provati tutti.. Ci sono tantissime gradazioni di colore, le sfumature vengono bene, la doppia punta è utile e adatta a diversi utilizzi. Potete sbizzarrirvi e mettere in atto tutte le vostre idee!"/>
  </r>
  <r>
    <x v="85"/>
    <x v="85"/>
    <x v="84"/>
    <x v="1"/>
    <s v="Buon rapporto qualità prezzo. Non sono un esperto ma la qualità cromatica dei disegni di mio figlio mi sembra ottima.Ho messo 4 stelle perché uno dei pennarelli è arrivato inutilizzabile. Avrei potuto fare il reso, ma alla fine si trattava di un solo pennarello!"/>
  </r>
  <r>
    <x v="85"/>
    <x v="85"/>
    <x v="84"/>
    <x v="1"/>
    <s v="Bestens geeignet für Anfänger.Farbwiedergabe exzellent und liegen auch gut in der Hand, gute Qualität- Empfehlenswert"/>
  </r>
  <r>
    <x v="85"/>
    <x v="85"/>
    <x v="84"/>
    <x v="1"/>
    <s v="Other than receiving the markers haphazardly placed in the container,  I am really pleased with this purchase. After sorting them to my liking and trying out each marker individually I am thrilled. So many colours to play with!  Container is practical for storage and carrying the markers to different locations.Great value for the money.  Make sure to put buffer behind whatever you are colouring as the markers go right through the paper."/>
  </r>
  <r>
    <x v="85"/>
    <x v="85"/>
    <x v="84"/>
    <x v="1"/>
    <s v="There is a wide variety of colors, but still some gaps in colors for shading."/>
  </r>
  <r>
    <x v="85"/>
    <x v="85"/>
    <x v="84"/>
    <x v="1"/>
    <s v="Beautiful colors!!! This is the first time I use markers and I must say I am hooked!  Must have!"/>
  </r>
  <r>
    <x v="85"/>
    <x v="85"/>
    <x v="84"/>
    <x v="1"/>
    <s v="Really easy to use. You got a whole scheme of colours and not only vibrant like oranges, blues and so on. You also got greys and brows which is appreciated for an artist who needs earthy tones. It is a great starter pack for a beginner with alcohol markers or even someone who needs a set but cannot afford expensive markers. The blending is also pretty good. Overall a good art supply."/>
  </r>
  <r>
    <x v="85"/>
    <x v="85"/>
    <x v="84"/>
    <x v="1"/>
    <s v="Colorier des mangas. Pas mal pour le moment."/>
  </r>
  <r>
    <x v="85"/>
    <x v="85"/>
    <x v="84"/>
    <x v="1"/>
    <s v="Calidad-precio muy buena."/>
  </r>
  <r>
    <x v="85"/>
    <x v="85"/>
    <x v="84"/>
    <x v="1"/>
    <s v="Makers are great the bag it comes helps to keep them all together."/>
  </r>
  <r>
    <x v="85"/>
    <x v="85"/>
    <x v="84"/>
    <x v="1"/>
    <s v="Mon fils est ravi de ce coffret.Feutre testé, il adore.Livraison en avance, parfait."/>
  </r>
  <r>
    <x v="85"/>
    <x v="85"/>
    <x v="84"/>
    <x v="1"/>
    <s v="Delivered today and checking to make sure all pens work and all pens are here however, they aren’t. Number 77 is missing and number 71 and WG1 have leaked and dried up. Not great considering this was a gift and there’s no way of getting replacement pens. Not happy! I would advise others not to buy!"/>
  </r>
  <r>
    <x v="85"/>
    <x v="85"/>
    <x v="84"/>
    <x v="1"/>
    <s v="Gorgeous colors. Love that there is a marker holder at the bottom of the bag, which makes it perfect to organize the markers. The only con is that a couple markers were a bit dry."/>
  </r>
  <r>
    <x v="85"/>
    <x v="85"/>
    <x v="84"/>
    <x v="1"/>
    <s v="Perfect"/>
  </r>
  <r>
    <x v="85"/>
    <x v="85"/>
    <x v="84"/>
    <x v="1"/>
    <s v="Love these"/>
  </r>
  <r>
    <x v="85"/>
    <x v="85"/>
    <x v="84"/>
    <x v="1"/>
    <s v="They run out of ink too fast"/>
  </r>
  <r>
    <x v="85"/>
    <x v="85"/>
    <x v="84"/>
    <x v="1"/>
    <s v="Pennarelli belli, fanno il loro lavoro per chi ha voglio do fare, duraturi nel tempo,8/10"/>
  </r>
  <r>
    <x v="85"/>
    <x v="85"/>
    <x v="84"/>
    <x v="1"/>
    <s v="Good markers not a space for the blender though"/>
  </r>
  <r>
    <x v="85"/>
    <x v="85"/>
    <x v="84"/>
    <x v="1"/>
    <s v="Easy to use ad nice Coulors"/>
  </r>
  <r>
    <x v="85"/>
    <x v="85"/>
    <x v="84"/>
    <x v="1"/>
    <s v="These are okay but bleed very easily. The blender marker doesn’t do anything at all. The color on the pen doesn’t match what Color it actually is so you’ll want to make swatches! Many colors come out exactly the same x"/>
  </r>
  <r>
    <x v="85"/>
    <x v="85"/>
    <x v="84"/>
    <x v="1"/>
    <s v="Our granddaughter specifically requested this marker set for Christmas and it didn't disappoint."/>
  </r>
  <r>
    <x v="85"/>
    <x v="85"/>
    <x v="84"/>
    <x v="1"/>
    <s v="📌 Je trouve ces feutres alcool très qualitatifs. Il y en a 100 en tout pour un prix qui reste correct. Ils ne conviendront pas à du coloriage « art thérapie » car le papier des carnets dédiés est généralement trop fin et ça traverse forcément.En revanche ils fonctionnent très bien sur du papier type « layout ».Les feutres sont livrés dans leur étui de rangement. Il y a un petit papier pour pouvoir répertorier les couleurs. Et pour l’instant je ne suis tombée sur aucun feutre desséché à l’ouverture.Pour moi ils fonctionnent bien à voir si ca se dessèche rapidement ou non."/>
  </r>
  <r>
    <x v="85"/>
    <x v="85"/>
    <x v="84"/>
    <x v="1"/>
    <s v="Correspond à la description."/>
  </r>
  <r>
    <x v="85"/>
    <x v="85"/>
    <x v="84"/>
    <x v="1"/>
    <s v="I was pleasantly surprised with the smooth application of ink and the vibrant colors."/>
  </r>
  <r>
    <x v="85"/>
    <x v="85"/>
    <x v="84"/>
    <x v="1"/>
    <s v="Super gut und jede menge an Farben ! War ein super GeschenkKaufe ich wieder zum verschenken ist super angekommen"/>
  </r>
  <r>
    <x v="85"/>
    <x v="85"/>
    <x v="84"/>
    <x v="1"/>
    <s v="I pennarelli sono belli e performanti e la consegna è stata rapidissima"/>
  </r>
  <r>
    <x v="85"/>
    <x v="85"/>
    <x v="84"/>
    <x v="1"/>
    <s v="J'ai essayé un feutre sur mon livre de coloriage Disney et il transperce la feuille, je ne peux donc pas les utiliser obliger de les renvoyer"/>
  </r>
  <r>
    <x v="85"/>
    <x v="85"/>
    <x v="84"/>
    <x v="1"/>
    <s v="They work great. Colours are vibrant. My daughter uses them all the time."/>
  </r>
  <r>
    <x v="85"/>
    <x v="85"/>
    <x v="84"/>
    <x v="1"/>
    <s v="De bons marqueurs qui fonctionnent correctement. Faut juste faire attention à bien mettre une protection en dessous de la feuille que l'on colorie car la couleur transperce la feuille."/>
  </r>
  <r>
    <x v="85"/>
    <x v="85"/>
    <x v="84"/>
    <x v="1"/>
    <s v="Très bien correspondent à la description"/>
  </r>
  <r>
    <x v="85"/>
    <x v="85"/>
    <x v="84"/>
    <x v="1"/>
    <s v="Purchased them for my teenage daughters birthday and she loves them."/>
  </r>
  <r>
    <x v="85"/>
    <x v="85"/>
    <x v="84"/>
    <x v="1"/>
    <s v="They are good, but, if only the color fit the number, name on it's cap... they are really much darker then what they should be"/>
  </r>
  <r>
    <x v="85"/>
    <x v="85"/>
    <x v="84"/>
    <x v="1"/>
    <s v="Per ora sono ottimi ,  nessuno è secco o danneggiato spero durino !"/>
  </r>
  <r>
    <x v="85"/>
    <x v="85"/>
    <x v="84"/>
    <x v="1"/>
    <s v="Mucha diversidad de colores y buena calidad"/>
  </r>
  <r>
    <x v="85"/>
    <x v="85"/>
    <x v="84"/>
    <x v="1"/>
    <s v="Everything is great only downside is the plastic holder doesn't fit all the markers"/>
  </r>
  <r>
    <x v="85"/>
    <x v="85"/>
    <x v="84"/>
    <x v="1"/>
    <s v="Fast delivery all pens seem to work okay love the bag and holder they come in"/>
  </r>
  <r>
    <x v="85"/>
    <x v="85"/>
    <x v="84"/>
    <x v="1"/>
    <s v="Pour colorer sur du papier"/>
  </r>
  <r>
    <x v="85"/>
    <x v="85"/>
    <x v="84"/>
    <x v="1"/>
    <s v="Conforme à la description, parfait rapport qualité / prix"/>
  </r>
  <r>
    <x v="85"/>
    <x v="85"/>
    <x v="84"/>
    <x v="1"/>
    <s v="Esta bastante completo, mi hijo encantado con ellos y a la hora de hacer tono sobre tono van muy bien no deja marca al repasar"/>
  </r>
  <r>
    <x v="85"/>
    <x v="85"/>
    <x v="84"/>
    <x v="1"/>
    <s v="Mon fils adoré dessiner.Cet ensemble est de bonne qualité pour un enfant. Les couleurs sont magnifiques.A voir dans la durée sur la tenue des feutres."/>
  </r>
  <r>
    <x v="85"/>
    <x v="85"/>
    <x v="84"/>
    <x v="1"/>
    <s v="Produkt ist einfach super👍🏼👍🏼"/>
  </r>
  <r>
    <x v="85"/>
    <x v="85"/>
    <x v="84"/>
    <x v="1"/>
    <s v="honestly wasnt sure what i was getting myself into. surprisingly, I'm enjoying these. yes, theres a few listed in the picture that are missing, but I still got 100 at least. 9.5/10 would buy again tbh"/>
  </r>
  <r>
    <x v="85"/>
    <x v="85"/>
    <x v="84"/>
    <x v="1"/>
    <s v="Ottimo come idea regalo sicuramente"/>
  </r>
  <r>
    <x v="85"/>
    <x v="85"/>
    <x v="84"/>
    <x v="1"/>
    <s v="Todo perfecto"/>
  </r>
  <r>
    <x v="85"/>
    <x v="85"/>
    <x v="84"/>
    <x v="1"/>
    <s v="These are all the rage with my son! Gets him off electronics and into his creativity!"/>
  </r>
  <r>
    <x v="85"/>
    <x v="85"/>
    <x v="84"/>
    <x v="1"/>
    <s v="Pennerelli ottimi ..mi sn piaciuti tantissimo"/>
  </r>
  <r>
    <x v="85"/>
    <x v="85"/>
    <x v="84"/>
    <x v="1"/>
    <s v="Bonne qualité et beaucoup de couleurs pour un prix raisonnable."/>
  </r>
  <r>
    <x v="85"/>
    <x v="85"/>
    <x v="84"/>
    <x v="1"/>
    <s v="Does what I expected for the price."/>
  </r>
  <r>
    <x v="85"/>
    <x v="85"/>
    <x v="84"/>
    <x v="1"/>
    <s v="Très satisfait jolie couleur et agréable"/>
  </r>
  <r>
    <x v="85"/>
    <x v="85"/>
    <x v="84"/>
    <x v="1"/>
    <s v="Les couleurs très belles par contre un des crayons en ouvrant le bouchon l'encre c est répondu sur mon plancher bref un peu déçu."/>
  </r>
  <r>
    <x v="85"/>
    <x v="85"/>
    <x v="84"/>
    <x v="1"/>
    <s v="Malheureusement il sèche trop vite"/>
  </r>
  <r>
    <x v="85"/>
    <x v="85"/>
    <x v="84"/>
    <x v="1"/>
    <s v="Je l'ai offert en cadeau à ma petite-fille pour Noël, elle a trouvé le contenu vraiment intéressant."/>
  </r>
  <r>
    <x v="85"/>
    <x v="85"/>
    <x v="84"/>
    <x v="1"/>
    <s v="Ink flow was not.the best. There where sometimes noting was coming out, and then it wojld really come out."/>
  </r>
  <r>
    <x v="85"/>
    <x v="85"/>
    <x v="84"/>
    <x v="1"/>
    <s v="Great for my stamping projects"/>
  </r>
  <r>
    <x v="85"/>
    <x v="85"/>
    <x v="84"/>
    <x v="1"/>
    <s v="Cadeau pour une fille de 10 ans! Elle a adoré! Très bons crayons! Je recommande"/>
  </r>
  <r>
    <x v="85"/>
    <x v="85"/>
    <x v="84"/>
    <x v="1"/>
    <s v="Colors are vibrant and work well. Highly recommend for beginners."/>
  </r>
  <r>
    <x v="85"/>
    <x v="85"/>
    <x v="84"/>
    <x v="1"/>
    <s v="Ottimo."/>
  </r>
  <r>
    <x v="85"/>
    <x v="85"/>
    <x v="84"/>
    <x v="1"/>
    <s v="100 crayon et o mois le 1/3 des pointes son sèche"/>
  </r>
  <r>
    <x v="85"/>
    <x v="85"/>
    <x v="84"/>
    <x v="1"/>
    <s v="These are great if you have never used alcohol markers and want to try them out. I took off one star because there are quality control issues, colors don't match caps, color names don't match the actual colors and my product arrived damaged and 4 of my markers were dried out. Despite these issues I still enjoyed them a lot and it gave me an opportunity to test out alcohol markers at a cheap price."/>
  </r>
  <r>
    <x v="85"/>
    <x v="85"/>
    <x v="84"/>
    <x v="1"/>
    <s v="Werry good quality my son very liked"/>
  </r>
  <r>
    <x v="85"/>
    <x v="85"/>
    <x v="84"/>
    <x v="1"/>
    <s v="easy to use and perfect if you’re using them to layer, blend, etc"/>
  </r>
  <r>
    <x v="85"/>
    <x v="85"/>
    <x v="84"/>
    <x v="1"/>
    <s v="Ma fille adore ses marqueurs."/>
  </r>
  <r>
    <x v="85"/>
    <x v="85"/>
    <x v="84"/>
    <x v="1"/>
    <s v="This is going to be a great Christmas gift for my niece."/>
  </r>
  <r>
    <x v="85"/>
    <x v="85"/>
    <x v="84"/>
    <x v="1"/>
    <s v="Très bon rapport qualité prix. Grand choix de couleur"/>
  </r>
  <r>
    <x v="85"/>
    <x v="85"/>
    <x v="84"/>
    <x v="1"/>
    <s v="ottimi pennarelli, se li avessi acquistati prima sicuramente mio figlio avrebbe fatto la svolta"/>
  </r>
  <r>
    <x v="85"/>
    <x v="85"/>
    <x v="84"/>
    <x v="1"/>
    <s v="Io adoro colorare, e con i pennarelli normali odio vedere il tratto dove si sovrappone. Ho cercato un compromesso tra i costosissimi Pantone e ho trovato loro. Doppia punta: fine è tipo evidenziatore. Colori stupendi e soprattutto: non si vede dove si ripassa sopra 😍 l’azzurro è un comunissimo Giotto, l’arancione, il rosso e il rosa sono di questi bellissimi pennarelli"/>
  </r>
  <r>
    <x v="85"/>
    <x v="85"/>
    <x v="84"/>
    <x v="1"/>
    <s v="Ok"/>
  </r>
  <r>
    <x v="85"/>
    <x v="85"/>
    <x v="84"/>
    <x v="1"/>
    <s v="was a gift and she is very happy"/>
  </r>
  <r>
    <x v="85"/>
    <x v="85"/>
    <x v="84"/>
    <x v="1"/>
    <s v="Regalati a mia figlia 12 anni. Ci sono tantissime gradazioni di colori in più hanno la doppia punta che permette di colorare sia gli spazi più piccoli che più grandi con la stessa tonalità. È due mesi che li usa e funzionano  tutti. Buon rapporto qualità/prezzo. Regalo molto apprezzato."/>
  </r>
  <r>
    <x v="85"/>
    <x v="85"/>
    <x v="84"/>
    <x v="1"/>
    <s v="My kid is happy."/>
  </r>
  <r>
    <x v="85"/>
    <x v="85"/>
    <x v="84"/>
    <x v="1"/>
    <s v="I'm kind of entranced by these alcohol marker pens.  I've owned a ton of different kinds of pens and coloring pencils and so on, but while using these pens I realized I've never had this kind before.... the way the ink comes off the pen, the way it dries, the way two colors combine together...&lt;br&gt;&lt;br&gt;I'm not saying these are the greatest pens ever, but they're really cool.  Here's a couple of specifics:&lt;br&gt;-The zipper is a joke.  My zipper broke after one pull and we haven't been able to get it to re-attach.&lt;br&gt;-The case is kind of a joke.  If you're going to actively be using and choosing from 100 pens, you are going to want the case to a) not flop all over the place once you've taken a dozen or so pens out, and b) not have the lid keep flopping closed on you, breaking up your color-selecting flow.&lt;br&gt;-The pens are VERY bleedy-- work either with something underneath the paper you're using, or use thick art paper that's isn't going to bleed through.&lt;br&gt;-Depending on the paper you use, the lines you draw with these pens will widen slightly.&lt;br&gt;-The ink does seem to dry fairly quickly.&lt;br&gt;-There is a little sheet of instructions/tips with suggestions on color blending.  Things didn't go quite how they describe in the instructions, but I've enjoyed experimenting.&lt;br&gt;-There are 3 oddball pens in my set: one is a &quot;0&quot; pen that's white that's supposed to be for blending... I've not found its groove yet... then there a double-sided black pen with much finer points than the set of 100, and there is a strange little white, almost metallic white pen that will draw a whitish line over any color you've previously put down on paper.  That's pretty cool.&lt;br&gt;-The pens have a wide tip and a narrow tip, but don't expect to do any fine detailed thin lines with the narrow tip side... which is fine, just know what you're in for.&lt;br&gt;-There are some unusual colors, with my favorites so far being the barely-not-clear shades, something you never get in a pen set&lt;br&gt;-I'm a little perplexed by the numbering scheme... like, why are 28 and 29 &quot;fruit pink&quot; and &quot;barely beige&quot; not in sequence with 131 &quot;skin white&quot; (ugh, who's skin?) and 135 &quot;pale cherry pink&quot;?  They're all almost identical.  Why is grey so special that its variations get letters too?&lt;br&gt;-This kind of pen can dry out quick, so keep the lids on when not using.&lt;br&gt;-I have no idea how long these inks will last, my understanding is alcohol markers do indeed run out fairly quickly as well.&lt;br&gt;&lt;br&gt;All in all, it's well worth acquiring this set for the price.  I'd have appreciated a sturdier, more well-built zipper (or how about a fold over snap instead?), a carrying case with sturdier sides, and a lid that stayed open when it was open.  This company doesn't give you a chance to just buy a couple pens to try them out, so go ahead and jump in with both feet!"/>
  </r>
  <r>
    <x v="85"/>
    <x v="85"/>
    <x v="84"/>
    <x v="1"/>
    <s v="Están bien"/>
  </r>
  <r>
    <x v="85"/>
    <x v="85"/>
    <x v="84"/>
    <x v="1"/>
    <s v="My granddaughter loved these markers! Came in a great case for storage!"/>
  </r>
  <r>
    <x v="85"/>
    <x v="85"/>
    <x v="84"/>
    <x v="1"/>
    <s v="Great presentation case"/>
  </r>
  <r>
    <x v="85"/>
    <x v="85"/>
    <x v="84"/>
    <x v="1"/>
    <s v="I ordered because of the price for the quantity. When I received the product it looked like it had been opened.  Markers were out of order and there was no plastic wrap so it was impossible to say how dried out the markers may be. Some are labeled incorrectly (obvious lavender or mauve color listed as light blue).  Returned item and received an immediate refund."/>
  </r>
  <r>
    <x v="85"/>
    <x v="85"/>
    <x v="84"/>
    <x v="1"/>
    <s v="This will be a Christmas gift for a little artist and she will be thrilled to expand her creativity with all these colours."/>
  </r>
  <r>
    <x v="85"/>
    <x v="85"/>
    <x v="84"/>
    <x v="1"/>
    <s v="C'est génial plusieurs rypes couleurs"/>
  </r>
  <r>
    <x v="85"/>
    <x v="85"/>
    <x v="84"/>
    <x v="1"/>
    <s v="Les crayons son super a quelque détail près ! Y n y a pas beaucoup d utilisation a faire car finissent très vite et mon crayons noir dés le départ ne fonctionnais pas"/>
  </r>
  <r>
    <x v="85"/>
    <x v="85"/>
    <x v="84"/>
    <x v="1"/>
    <s v="Die Stifte trocknen sehr schnell, sind sehr schnell alle."/>
  </r>
  <r>
    <x v="85"/>
    <x v="85"/>
    <x v="84"/>
    <x v="1"/>
    <s v="I like the markers and appreciate the travel bag but they're loose and all over the place in that bag. Some slots for them would've been ideal."/>
  </r>
  <r>
    <x v="85"/>
    <x v="85"/>
    <x v="84"/>
    <x v="1"/>
    <s v="Ils sont vraiment très jolis et très facile à utiliser;Le seul petit hic: les couleurs représentées sur les bouchons ne sont pas tout à fait réalistes quand l'encre sèche."/>
  </r>
  <r>
    <x v="85"/>
    <x v="85"/>
    <x v="84"/>
    <x v="1"/>
    <s v="Meine Tochter malt fast täglich sehr lange haltbar"/>
  </r>
  <r>
    <x v="85"/>
    <x v="85"/>
    <x v="84"/>
    <x v="1"/>
    <s v="Je ne m'attendais pas à recevoir ces 100 markers indélébiles d'aussi bonne qualité. Je vous les recommande à 100%. Rapport qualité prix plus qu'excellent."/>
  </r>
  <r>
    <x v="85"/>
    <x v="85"/>
    <x v="84"/>
    <x v="1"/>
    <s v="Dopo il primo utilizzo di 6 pennarelli a 2 di questi è rientrata la punta, una media molto alta, non immagino ancora quando utilizzerò gli altri. Pessima qualità e rapporto con il prezzo. Ho provato a contattare anche il venditore che non ha voluto risolvere il problema. Lo sconsiglio."/>
  </r>
  <r>
    <x v="85"/>
    <x v="85"/>
    <x v="84"/>
    <x v="1"/>
    <s v="Les feutres font le taff mais la sacoche 0Toute effilauchée et des la 2e utilisation la fermeture éclair s'est arrachée...Pas top !"/>
  </r>
  <r>
    <x v="85"/>
    <x v="85"/>
    <x v="84"/>
    <x v="1"/>
    <s v="Better than expected, given the price. There is a strange mottling / separation of the ink in some of the deeper colours. Also, many ofmthe names for colours are useless; make a swatch sheet by number."/>
  </r>
  <r>
    <x v="85"/>
    <x v="85"/>
    <x v="84"/>
    <x v="1"/>
    <s v="Livraison rapide produit de très bonne qualité"/>
  </r>
  <r>
    <x v="85"/>
    <x v="85"/>
    <x v="84"/>
    <x v="1"/>
    <s v="My daughter loves these and colors with them for hours!"/>
  </r>
  <r>
    <x v="85"/>
    <x v="85"/>
    <x v="84"/>
    <x v="1"/>
    <s v="Good markers for price! Lots of colors to play with"/>
  </r>
  <r>
    <x v="85"/>
    <x v="85"/>
    <x v="84"/>
    <x v="1"/>
    <s v="Love the colors. Does not bleed through paper."/>
  </r>
  <r>
    <x v="85"/>
    <x v="85"/>
    <x v="84"/>
    <x v="1"/>
    <s v="It does bleed through but it is great quality"/>
  </r>
  <r>
    <x v="85"/>
    <x v="85"/>
    <x v="84"/>
    <x v="1"/>
    <s v="These are the best markers that I've used - they're very pigmented and work well and theres a great assortment of colours.  There were a few that seemed to be a little dry and the company offered to refund part of my order or send me replacements.  I was very impressed with their customer service and fast responses.  I would definitely recommend."/>
  </r>
  <r>
    <x v="85"/>
    <x v="85"/>
    <x v="84"/>
    <x v="1"/>
    <s v="Very prompt in shipping when they said it was going to ship!"/>
  </r>
  <r>
    <x v="85"/>
    <x v="85"/>
    <x v="84"/>
    <x v="1"/>
    <s v="My granddaughter had this on her wish list."/>
  </r>
  <r>
    <x v="85"/>
    <x v="85"/>
    <x v="84"/>
    <x v="1"/>
    <s v="Cubren mis expectativas"/>
  </r>
  <r>
    <x v="85"/>
    <x v="85"/>
    <x v="84"/>
    <x v="1"/>
    <s v="Bought these for my son and he loves them.  I only wish they didn't leak through the paper."/>
  </r>
  <r>
    <x v="85"/>
    <x v="85"/>
    <x v="84"/>
    <x v="1"/>
    <s v="They are great colours. But the smell gives me a headache. The ink comes out, the tips with splatter when you take off the cap or the ink cartridge itself will fly out when you go to take off the cap. The bleed through is awful and the blender does nothing"/>
  </r>
  <r>
    <x v="85"/>
    <x v="85"/>
    <x v="84"/>
    <x v="1"/>
    <s v="Io le ho acquistate x fare un regalo,che poi è stato graditissimo,e x me conveniente.."/>
  </r>
  <r>
    <x v="85"/>
    <x v="85"/>
    <x v="84"/>
    <x v="1"/>
    <s v="She loves them but as she said colors were not in order lol"/>
  </r>
  <r>
    <x v="85"/>
    <x v="85"/>
    <x v="84"/>
    <x v="1"/>
    <s v="No es ma mejor marca que he probado. Los colores no son muy acertados y los rotuladores se secan antes que otras marcas"/>
  </r>
  <r>
    <x v="85"/>
    <x v="85"/>
    <x v="84"/>
    <x v="1"/>
    <s v="I’ve been looking for alcohol pens for a while, always being directed to the big brands like Copic or Winsor &amp; Newton, which I don’t know about other people but I can’t spend over £20 on 6 colours or several hundred on 100 or so pens.These pens are amazing, £25 for 100 colours which easily blend together. Very vibrant and easy to use plus they don’t feel cheap.I’d recommend these for first time users like myself."/>
  </r>
  <r>
    <x v="85"/>
    <x v="85"/>
    <x v="84"/>
    <x v="1"/>
    <s v="I haven't had a chance to play with them. I'm a novice. They all have ink and colors are great."/>
  </r>
  <r>
    <x v="85"/>
    <x v="85"/>
    <x v="84"/>
    <x v="1"/>
    <s v="These are great. They work just as well as more expensive brands. I haven't used them for very long, so I can't speak as much to how quickly they will dry out. As with other markers like these, bleed through is an issue. If you use these for coloring books, my suggestion would be to sick with one-sided coloring pages and make sure you have a thicker piece of paper between the page you're coloring and the next one to prevent the significant bleed through that can happen. Beautiful, vibrant colors otherwise. Would purchase these again."/>
  </r>
  <r>
    <x v="85"/>
    <x v="85"/>
    <x v="84"/>
    <x v="1"/>
    <s v="Came super quick awesome quality and honestly a great price"/>
  </r>
  <r>
    <x v="85"/>
    <x v="85"/>
    <x v="84"/>
    <x v="1"/>
    <s v="Only complaint would be that some of the Colors are very similar and bleed, be sure to have another sheet of paper under whatever you’re colouring as it will bleed through and be careful with small spaces as it may bleed over the lines. The colours are vibrant and color smoothly. The case is very convenient for storing them and transporting them. I would buy them again."/>
  </r>
  <r>
    <x v="85"/>
    <x v="85"/>
    <x v="84"/>
    <x v="1"/>
    <s v="Anche questo set di pennarelli,non li conoscevo,è stato un regalo per mia nipote,felicissima e molto comoda la borsa per riporli ordinati e non perderli !"/>
  </r>
  <r>
    <x v="85"/>
    <x v="85"/>
    <x v="84"/>
    <x v="1"/>
    <s v="Gracias, estoy muy contento."/>
  </r>
  <r>
    <x v="85"/>
    <x v="85"/>
    <x v="84"/>
    <x v="1"/>
    <s v="Ma fille a attendu attendu pour pouvoir le commender car rupture de stock mais ça valait le coup car il son super"/>
  </r>
  <r>
    <x v="85"/>
    <x v="85"/>
    <x v="84"/>
    <x v="1"/>
    <s v="Does the job well. I'm satisfied with the product."/>
  </r>
  <r>
    <x v="85"/>
    <x v="85"/>
    <x v="84"/>
    <x v="1"/>
    <s v="I pennarelli offrono una grande varietà di colori, nell'assortimento c'è una buona scala di grigi, una selezione di colori pastello e di colori fluo. I colori sono validi, magari non professionali, ma si possono tenere in considerazione per la scuola o lavoretti fai da te. Ho messo 4 stelle perché non abbiamo testato la durata nel tempo. Acquisto super consigliato per gli usi specificati sopra."/>
  </r>
  <r>
    <x v="85"/>
    <x v="85"/>
    <x v="84"/>
    <x v="1"/>
    <s v="very nice markers but there were a handful of colours that were dried out or dried out fast including the black one."/>
  </r>
  <r>
    <x v="85"/>
    <x v="85"/>
    <x v="84"/>
    <x v="1"/>
    <s v="I had one marker come in bone dry. But I fixed it with some rubbing alcohol and it works like new! The colors are very nice! 101 markers for what 20-25 dollars? I think it was a pretty good deal :)"/>
  </r>
  <r>
    <x v="85"/>
    <x v="85"/>
    <x v="84"/>
    <x v="1"/>
    <s v="The markers are amazing"/>
  </r>
  <r>
    <x v="85"/>
    <x v="85"/>
    <x v="84"/>
    <x v="1"/>
    <s v="Très bien pour le prix pas de feutre sec manque un peu de correspondance entre la couleur du bouchon et celle sur le papier"/>
  </r>
  <r>
    <x v="85"/>
    <x v="85"/>
    <x v="84"/>
    <x v="1"/>
    <s v="I love these markers. Such a variety, but some colors are not true to the name :/"/>
  </r>
  <r>
    <x v="85"/>
    <x v="85"/>
    <x v="84"/>
    <x v="1"/>
    <s v="J'ai fait cet achat pour ma fille de 12 ans et elle est contente. La seule remarque qu'elle a dans l'utilisation est qu'il faut mettre un carton ou un autre papier car cela traverse.Sinon, ils sont de bonnes qualités."/>
  </r>
  <r>
    <x v="85"/>
    <x v="85"/>
    <x v="84"/>
    <x v="1"/>
    <s v="Impressionante la moltitudine di colori e sfumature"/>
  </r>
  <r>
    <x v="85"/>
    <x v="85"/>
    <x v="84"/>
    <x v="1"/>
    <s v="Acheter pour ma fille de 9 ans. Belles couleurs, rangement pratique par contre attention prévoir papier epais car ça transperce les feuilles basiques."/>
  </r>
  <r>
    <x v="85"/>
    <x v="85"/>
    <x v="84"/>
    <x v="1"/>
    <s v="Ils sont super, belles couleurs.  Bonne qualité/ prix."/>
  </r>
  <r>
    <x v="85"/>
    <x v="85"/>
    <x v="84"/>
    <x v="1"/>
    <s v="Superbes couleurs. Les crayons se tiennent tres bien et tres belle couverture lors du dessin."/>
  </r>
  <r>
    <x v="85"/>
    <x v="85"/>
    <x v="84"/>
    <x v="1"/>
    <s v="Great alcohol markers for the price and 100 markers is anazing! Blend and colour well."/>
  </r>
  <r>
    <x v="85"/>
    <x v="85"/>
    <x v="84"/>
    <x v="1"/>
    <s v="Good!"/>
  </r>
  <r>
    <x v="85"/>
    <x v="85"/>
    <x v="84"/>
    <x v="1"/>
    <s v="Un cadeau à mon fils. Mais s'use très vite."/>
  </r>
  <r>
    <x v="85"/>
    <x v="85"/>
    <x v="84"/>
    <x v="1"/>
    <s v="GUes you pay for what you get. Trying to same money on the pricey Copics I tried these. Do not bother! They immediatly ran when I used them. Nuff' said!"/>
  </r>
  <r>
    <x v="85"/>
    <x v="85"/>
    <x v="84"/>
    <x v="1"/>
    <s v="Presi per la moglie che si diletta in decorazione; dai commenti pare sia rimasta soddisfatta"/>
  </r>
  <r>
    <x v="85"/>
    <x v="85"/>
    <x v="84"/>
    <x v="1"/>
    <s v="Questi Marker non sono buoni per nulla se volete colorare qualcosa di complesso con varie tonalità, blend ecc.Il colore emana una puzza che dopo 10 minuti sembra di stare a chernobyl, causandoti mal di testa e nausea (o almeno è quello che mi è successo)"/>
  </r>
  <r>
    <x v="85"/>
    <x v="85"/>
    <x v="84"/>
    <x v="1"/>
    <s v="Il n'y a que 84 feutres alors qu'il est indiqué 100...."/>
  </r>
  <r>
    <x v="85"/>
    <x v="85"/>
    <x v="84"/>
    <x v="1"/>
    <s v="Hello ...I tested all my markers and they all work but one.Does anyone know how I can get that one to work?Or can I send just that one back and they can send ne anotherone ?"/>
  </r>
  <r>
    <x v="85"/>
    <x v="85"/>
    <x v="84"/>
    <x v="1"/>
    <s v="My 12 year old daughter was thrilled with these markers until she realized that many of them were already drying out.  She's had them for just three months and some are unusable, unfortunately  :(. Beyond this problem, these write beautifully!"/>
  </r>
  <r>
    <x v="85"/>
    <x v="85"/>
    <x v="84"/>
    <x v="1"/>
    <s v="Great Value for these markers, they are nice. They bleed a little heavy so make sure you have at least 2 sheets of paper underneath. They give you a good range of colors. I like how they have different shades of grey."/>
  </r>
  <r>
    <x v="85"/>
    <x v="85"/>
    <x v="84"/>
    <x v="1"/>
    <s v="These are ok for getting used to alcohol markers. However, the colours don't match the lids, by a long way.Some of them were a little on the dry side."/>
  </r>
  <r>
    <x v="85"/>
    <x v="85"/>
    <x v="84"/>
    <x v="1"/>
    <s v="They came in a nice pack they weren't in order but they were all numbered with the colors they have both two-sided thick and thin they're alcohol they're beautiful colors a lot of colors that you don't normally see but there's every color you would want just remember they are alcohol and they do go through the back and they have an extra one marker for blending so it's actually 101 great deal hope they last because I do a lot of drawing"/>
  </r>
  <r>
    <x v="85"/>
    <x v="85"/>
    <x v="84"/>
    <x v="1"/>
    <s v="Excellent rapport qualité et prix pour des crayons feutres. Je recommande pour un usage non professionnel. Le choix des couleurs est excellent."/>
  </r>
  <r>
    <x v="85"/>
    <x v="85"/>
    <x v="84"/>
    <x v="1"/>
    <s v="Pintan perfectamente,me parece muy buena compra"/>
  </r>
  <r>
    <x v="85"/>
    <x v="85"/>
    <x v="84"/>
    <x v="1"/>
    <s v="Muy buena presentación, los rotuladores ideales y excelente compra . Requeteole."/>
  </r>
  <r>
    <x v="85"/>
    <x v="85"/>
    <x v="84"/>
    <x v="1"/>
    <s v="Item as described and fast shipment and delivery"/>
  </r>
  <r>
    <x v="85"/>
    <x v="85"/>
    <x v="84"/>
    <x v="1"/>
    <s v="Mon garçon passe des heures à dessiner avec et aucune plainte! Belle couleur vive et dans différentes nuances."/>
  </r>
  <r>
    <x v="85"/>
    <x v="85"/>
    <x v="84"/>
    <x v="1"/>
    <s v="Produit conforme à nos attentes"/>
  </r>
  <r>
    <x v="85"/>
    <x v="85"/>
    <x v="84"/>
    <x v="1"/>
    <s v="I ordered this set to expand my marker collection.  I am a card maker and frequently color images using Copics.  These markers have a hard, sharp angled end and a hard pointy end.  There is no softness in the tips and it's impossible to do any subtle blending.  I would not recommend this product for any kind of detail work."/>
  </r>
  <r>
    <x v="85"/>
    <x v="85"/>
    <x v="84"/>
    <x v="1"/>
    <s v="Ottimo"/>
  </r>
  <r>
    <x v="85"/>
    <x v="85"/>
    <x v="84"/>
    <x v="1"/>
    <s v="Pintan fenomenal, los colores perfectos!"/>
  </r>
  <r>
    <x v="85"/>
    <x v="85"/>
    <x v="84"/>
    <x v="1"/>
    <s v="They are ok but not happy that there is no white  ! That is very disappointing !"/>
  </r>
  <r>
    <x v="85"/>
    <x v="85"/>
    <x v="84"/>
    <x v="1"/>
    <s v="Drucken bei normalen Papier durch. Sind sehr satte Farben. Man kann sie nachfüllen."/>
  </r>
  <r>
    <x v="85"/>
    <x v="85"/>
    <x v="84"/>
    <x v="1"/>
    <s v="Por la cantidad el precio vale la pena"/>
  </r>
  <r>
    <x v="85"/>
    <x v="85"/>
    <x v="84"/>
    <x v="1"/>
    <s v="gutes Produkt, schnelle Lieferung, günstig im Preis"/>
  </r>
  <r>
    <x v="85"/>
    <x v="85"/>
    <x v="84"/>
    <x v="1"/>
    <s v="Top voir à l’utilisation"/>
  </r>
  <r>
    <x v="85"/>
    <x v="85"/>
    <x v="84"/>
    <x v="1"/>
    <s v="Beautiful large set of markers - great range of colors! Can't wait for my Yupo paper to arrive to get started! Thx so much!"/>
  </r>
  <r>
    <x v="85"/>
    <x v="85"/>
    <x v="84"/>
    <x v="1"/>
    <s v="Mon fils adore et prend plaisir à dessiner. Conforme à l image. Boîte de rangement très sympa. Feutres de bonne qualité"/>
  </r>
  <r>
    <x v="85"/>
    <x v="85"/>
    <x v="84"/>
    <x v="1"/>
    <s v="Ottimo"/>
  </r>
  <r>
    <x v="85"/>
    <x v="85"/>
    <x v="84"/>
    <x v="1"/>
    <s v="manque le numeros 77est venue tout dorsorganiser jai du replacer lordre.ne prend pas les retour ou echangesdommage vue quil me manque une couleur !!!par contre les couleurs sont belle.je trouve sa dommage quil me manque une couleur au prix que lon paye jaimerais payer pour ce quil a sur limage .reste a voir a long terme la qualite !vien avec le sac de voyage et compartiment separation ce qui es genial.si vous utiliser du papier normal sa deborde sur plus de deux feuilles apres.utiliser des papier specifique ou un protege surface."/>
  </r>
  <r>
    <x v="85"/>
    <x v="85"/>
    <x v="84"/>
    <x v="1"/>
    <s v="The colours are nice and the quality seems fine. The only thing that is bothersome is that the marker colours aren’t very close to the colour displayed on the end of the marker. There are a few different colours that are actually the same colour. I am sometimes expecting one colour and it turns out to be a very different colour."/>
  </r>
  <r>
    <x v="85"/>
    <x v="85"/>
    <x v="84"/>
    <x v="1"/>
    <s v="C'est ma fille qui dessine et colorie, une petite artiste"/>
  </r>
  <r>
    <x v="85"/>
    <x v="85"/>
    <x v="84"/>
    <x v="1"/>
    <s v="Le prix est correcte je recommande"/>
  </r>
  <r>
    <x v="85"/>
    <x v="85"/>
    <x v="84"/>
    <x v="1"/>
    <s v="Mein Enkel wird sich zu seinem 13. Geburtstag sehr über diese Stifte freuen. Endlich seine Comics schön machen"/>
  </r>
  <r>
    <x v="85"/>
    <x v="85"/>
    <x v="84"/>
    <x v="1"/>
    <s v="This is the second set we’ve bought. My daughter loves to draw and now we bought a set for her cousin. Love them!  And a great price. Showed up on time."/>
  </r>
  <r>
    <x v="85"/>
    <x v="85"/>
    <x v="84"/>
    <x v="1"/>
    <s v="Excellent feutre. Couleur magnifique comme vous pouvez le constater en image.Grosse pointe et fine pointe parfaite. Bonne précision. Je vous conseille. Large choix de couleurs.Seul défaut un feutre a couler durant le transport."/>
  </r>
  <r>
    <x v="85"/>
    <x v="85"/>
    <x v="84"/>
    <x v="1"/>
    <s v="It arrived on time and are great markers!!!"/>
  </r>
  <r>
    <x v="85"/>
    <x v="85"/>
    <x v="84"/>
    <x v="1"/>
    <s v="Maybe i should have opted for the larger set . There’s alot of lighter shades I wish I had  . Light brown , light blue light red etc . They do blend well and we will only see in time how long they last . I probably won’t buy again but for the time being they’re going to serve their purpose . Kind of pricey for a set that should have the full spectrum of each color ."/>
  </r>
  <r>
    <x v="85"/>
    <x v="85"/>
    <x v="84"/>
    <x v="1"/>
    <s v="Pour un débutant comme moi, les marqueurs sont de bonne qualité à prix accessible."/>
  </r>
  <r>
    <x v="85"/>
    <x v="85"/>
    <x v="84"/>
    <x v="1"/>
    <s v="Love these markers better than sharpies!!!  Makes blending easy"/>
  </r>
  <r>
    <x v="85"/>
    <x v="85"/>
    <x v="84"/>
    <x v="1"/>
    <s v="Gift"/>
  </r>
  <r>
    <x v="85"/>
    <x v="85"/>
    <x v="84"/>
    <x v="1"/>
    <s v="Markers bless a lot through the page and on the page, wouldn’t use for anything smaller than one inch by one inch.Great value!For big drawings only!"/>
  </r>
  <r>
    <x v="85"/>
    <x v="85"/>
    <x v="84"/>
    <x v="1"/>
    <s v="No se mezclan ni con el blender. Los colores secan bien, se puede dar varias capas para mayor intensidad y cambiar el color, pero no hay forma de hacer un degradado."/>
  </r>
  <r>
    <x v="85"/>
    <x v="85"/>
    <x v="84"/>
    <x v="1"/>
    <s v="I got these for my daughter's birthday. She loves them! Would definitely recommend. The colors are all mixed up with each purchase. You can be sure to get a few of just about anything.&lt;br&gt;&lt;br&gt;I don't like the blending marker. It just doesn't work as well as some others I have used. Don't buy these if that's the reason. There are other products out there with better quality blending markers.&lt;br&gt;&lt;br&gt;Make sure that you are using something under any paper that you're drawing on. They bleed through quite a bit."/>
  </r>
  <r>
    <x v="85"/>
    <x v="85"/>
    <x v="84"/>
    <x v="1"/>
    <s v="Good quality"/>
  </r>
  <r>
    <x v="85"/>
    <x v="85"/>
    <x v="84"/>
    <x v="1"/>
    <s v="Consegna puntuale, prodotto valido considerando anche il prezzo molto basso. Un ottimo prodotto per provare i marker prima di decidere di comprare i molto più costosi copic"/>
  </r>
  <r>
    <x v="85"/>
    <x v="85"/>
    <x v="84"/>
    <x v="1"/>
    <s v="Mein Sohn ist sehr zu Frieden und kann super damit zeichnen."/>
  </r>
  <r>
    <x v="85"/>
    <x v="85"/>
    <x v="84"/>
    <x v="1"/>
    <s v="Ma fille s'est offert ce coffret et elle en est ravie"/>
  </r>
  <r>
    <x v="85"/>
    <x v="85"/>
    <x v="84"/>
    <x v="1"/>
    <s v="Upon arrival 3 markers were missing caps and were completely dried out."/>
  </r>
  <r>
    <x v="85"/>
    <x v="85"/>
    <x v="84"/>
    <x v="1"/>
    <s v="Cadeau d’anniversaire pour ado"/>
  </r>
  <r>
    <x v="85"/>
    <x v="85"/>
    <x v="84"/>
    <x v="1"/>
    <s v="They work well for my drawings. There are so many colours, which blend well."/>
  </r>
  <r>
    <x v="85"/>
    <x v="85"/>
    <x v="84"/>
    <x v="1"/>
    <s v="Beaucoup de couleurs, à poser sur une feuille pour visualiser la vraie couleur. Ne pas se fier aux bouchons. Dommage que les couleurs ne soient pas classer par teintes."/>
  </r>
  <r>
    <x v="85"/>
    <x v="85"/>
    <x v="84"/>
    <x v="1"/>
    <s v="Super feutres, de très bonne qualité. Ils fonctionnent tous. Rapport qualité prix imbattable. Je recommande vivement."/>
  </r>
  <r>
    <x v="85"/>
    <x v="85"/>
    <x v="84"/>
    <x v="1"/>
    <s v="I was missing a colour or 2 but otherwise it was great, works well"/>
  </r>
  <r>
    <x v="85"/>
    <x v="85"/>
    <x v="84"/>
    <x v="1"/>
    <s v="Got it a a present for my friend's kid. She loved it. Also case itself looks amazing."/>
  </r>
  <r>
    <x v="85"/>
    <x v="85"/>
    <x v="84"/>
    <x v="1"/>
    <s v="Plusieurs crayon lencre est sécher..."/>
  </r>
  <r>
    <x v="85"/>
    <x v="85"/>
    <x v="84"/>
    <x v="1"/>
    <s v="Disegno"/>
  </r>
  <r>
    <x v="85"/>
    <x v="85"/>
    <x v="84"/>
    <x v="1"/>
    <s v="All is great about them. 1 draw back is they run out of ink after 2 whole colouring books"/>
  </r>
  <r>
    <x v="85"/>
    <x v="85"/>
    <x v="84"/>
    <x v="1"/>
    <s v="Super crayon, mais j’en ai un dans la boite défectueuxC’est décevant"/>
  </r>
  <r>
    <x v="85"/>
    <x v="85"/>
    <x v="84"/>
    <x v="1"/>
    <s v="Love these markers. Well worth the money"/>
  </r>
  <r>
    <x v="85"/>
    <x v="85"/>
    <x v="84"/>
    <x v="1"/>
    <s v="excellent produit qualité supérieure ."/>
  </r>
  <r>
    <x v="85"/>
    <x v="85"/>
    <x v="84"/>
    <x v="1"/>
    <s v="Je recommande très bonne qualité"/>
  </r>
  <r>
    <x v="85"/>
    <x v="85"/>
    <x v="84"/>
    <x v="1"/>
    <s v="Les feutres sont d un bon rapport qualité-prix cependant la fermeture de l'étui en tissu a cédé des le premier jour.Enfin comment doit on faire pour commander un autre pack avec les feutres manquants ?"/>
  </r>
  <r>
    <x v="85"/>
    <x v="85"/>
    <x v="84"/>
    <x v="1"/>
    <s v="En rincioio no hay nada negativo, lo usa mi hija para deseño de moda y estos rotuladores de punta fina son justo lo que necesitaba."/>
  </r>
  <r>
    <x v="85"/>
    <x v="85"/>
    <x v="84"/>
    <x v="1"/>
    <s v="ok"/>
  </r>
  <r>
    <x v="85"/>
    <x v="85"/>
    <x v="84"/>
    <x v="1"/>
    <s v="My daughter loves these markers, the colors are very vidid and we"/>
  </r>
  <r>
    <x v="85"/>
    <x v="85"/>
    <x v="84"/>
    <x v="1"/>
    <s v="Cubren bien, buena calidad, pero ojo al destacarlo, alguno salpica"/>
  </r>
  <r>
    <x v="85"/>
    <x v="85"/>
    <x v="84"/>
    <x v="1"/>
    <s v="Grandkids love them"/>
  </r>
  <r>
    <x v="85"/>
    <x v="85"/>
    <x v="84"/>
    <x v="1"/>
    <s v="I can't say it's a terrible deal for the price but you are definitely not getting pro quality here. The pigment is okay, but the plastic came already with scratches as if they were already used and some of the tips are very poorly made and uneven, causing an uneven stroke. Some of the shades have very little if any variation despite the lids showing otherwise, so many don't actually match the lids representation of color accurately. There are supposedly like 8 or so shades of red judging by the lids but in actuality they are shades of pink. You get only two actual shade of red of dark and light red and one reddish pink shade... The yellows and greens are similar. Like 8 or 9 shades of yellow and they all look practically the same. A few are just plain highlighter yellow with no difference. It's really cheaply made. Still it's usable and you get quantity over quality here so if that is all you want as a beginner or just using it for coloring books like me then it's not too terrible to start with. Wouldn't have bought it knowing what I do now though. Don't know how it has such high reviews honestly."/>
  </r>
  <r>
    <x v="85"/>
    <x v="85"/>
    <x v="84"/>
    <x v="1"/>
    <s v="The colors blend well. I am excited there are skin color markers included. And I love they come in a container where they stand up. It makes it easier to see colors and read numbers."/>
  </r>
  <r>
    <x v="85"/>
    <x v="85"/>
    <x v="84"/>
    <x v="1"/>
    <s v="Non hanno la qualità dei promarker ma fanno abbastanza bene il loro lavoro.I colori che ci sono nel pacco non sono propio il massimo per i miei gusti, troppi colori forti che personalmente uso poco quindi ho dovuto comprare anche dei promarker singoli per compensare.Un colore dopo pocchi utilizzi già si è scaricato.Inutilizzabili su carta lucida, non si riescono a sfumare perché si asciugano troppo velocemente e rimane il segno delle passate."/>
  </r>
  <r>
    <x v="85"/>
    <x v="85"/>
    <x v="84"/>
    <x v="1"/>
    <s v="Mais quel bazar !!! Il y a un vrai travail de tri, et d'harmonie de rangement à faire, avant toute chose. Une fois cela fait, j'attaque, et là, surprise ! Odeur désagréable et couleurs ternes, tristes... Bref, je regrette vraiment mon achat !"/>
  </r>
  <r>
    <x v="85"/>
    <x v="85"/>
    <x v="84"/>
    <x v="1"/>
    <s v="La qualité des feutres n’est pas terrible par rapport à d’autres marques. Et les teintes non plus… Je pense qu’il aurait mieux valu en acheter moins mais de meilleure qualité, je regrette mon achat."/>
  </r>
  <r>
    <x v="85"/>
    <x v="85"/>
    <x v="84"/>
    <x v="1"/>
    <s v="Envío rápido. los  rotuladores que he probado pintan bien y no he encontrado ninguno seco pero aún me quedan muchos por comprobar. Calidad precio inmejorables (de momento)"/>
  </r>
  <r>
    <x v="85"/>
    <x v="85"/>
    <x v="84"/>
    <x v="1"/>
    <s v="Très jolie cadeau pour ma fille qui adore dessiner. De bonne qualité et facile à ranger grâce à sa housse. Livraison super rapide"/>
  </r>
  <r>
    <x v="85"/>
    <x v="85"/>
    <x v="84"/>
    <x v="1"/>
    <s v="Ottimo prodotto. Consigliato"/>
  </r>
  <r>
    <x v="85"/>
    <x v="85"/>
    <x v="84"/>
    <x v="1"/>
    <s v="Literalmente es una estafa, la marca es belleza suprema y es china, no son copic es mentira"/>
  </r>
  <r>
    <x v="85"/>
    <x v="85"/>
    <x v="84"/>
    <x v="1"/>
    <s v="Los colores no terminan de coincidir con el que aparece en el tapón por lo tanto vas un o poco a ciegas. Y la variedad de colores es un poco descompensada para mi gusto.Es tan aguado que traspasa mucho el folio.Pero como resumen, por ese precio está genial, la verdad. No se puede pedir más."/>
  </r>
  <r>
    <x v="85"/>
    <x v="85"/>
    <x v="84"/>
    <x v="1"/>
    <s v="pour des livres à colorier d'adulte.  Bien qu'un bon produit, ce n'est pas ce que je nécessite."/>
  </r>
  <r>
    <x v="85"/>
    <x v="85"/>
    <x v="84"/>
    <x v="1"/>
    <s v="Super feutre mais il y en a qui bave un peut sur le feuille et dautre pas du tout, il me manque juste la couleur 77 et tout aurait etais parfait"/>
  </r>
  <r>
    <x v="85"/>
    <x v="85"/>
    <x v="84"/>
    <x v="1"/>
    <s v="Ma fille était très heureuse de son cadeau! Se donne très bien!"/>
  </r>
  <r>
    <x v="85"/>
    <x v="85"/>
    <x v="84"/>
    <x v="1"/>
    <s v="Pour ma fille qui aime dessiner,  très bonne précision,  joli rendu du coloriage et un grand choix de couleurs,  je recommande"/>
  </r>
  <r>
    <x v="85"/>
    <x v="85"/>
    <x v="84"/>
    <x v="1"/>
    <s v="Great for coloring but does run through paper. Just make sure to put extra layer behind so doesn't leak to next coloring page if coloring a colouring book"/>
  </r>
  <r>
    <x v="85"/>
    <x v="85"/>
    <x v="84"/>
    <x v="1"/>
    <s v="Ok...first of all...the colors are great and I do like these markers. They are easy to use and look awesome.&lt;br&gt;&lt;br&gt;There is really only one thing that bothers me about this set.&lt;br&gt; - The numbering...some numbers are skipped which is incredibly annoying for someone with OCD."/>
  </r>
  <r>
    <x v="85"/>
    <x v="85"/>
    <x v="84"/>
    <x v="1"/>
    <s v="Genial"/>
  </r>
  <r>
    <x v="85"/>
    <x v="85"/>
    <x v="84"/>
    <x v="1"/>
    <s v="Les enfants sont très contents ils n arrête plus de dessiner beaucoup de couleurs large choix"/>
  </r>
  <r>
    <x v="85"/>
    <x v="85"/>
    <x v="84"/>
    <x v="1"/>
    <s v="The variety of colors is great. But they don't really blend together even with the blender marker. They are not expensive but don't work that great unless it's just for standard coloring. I gifted them to my 11 year old niece who likes to draw. They do the job but... 🤷🏼‍♀️"/>
  </r>
  <r>
    <x v="85"/>
    <x v="85"/>
    <x v="84"/>
    <x v="1"/>
    <s v="Don't be fooled by the price - these markers are poorly made and packaged. Upon opening the zippered bag - 4 markers were fully uncapped and dried out! I was hoping that the reviews mentioning dried out markers were a fluke, I'm not overly picky as we just use them to colour books. However, completely dried out ink is useless! I do like the marker trays they sit in at the bottom of the storage bag to hold them upright though which is the only reason for the 2 stars - my ocd likes that the markers do not fall over when you have removed a few to use lol but I'll be sticking to Ohuhu or even Shuttle Art in the future, which if you find those on sale... these aren't that much cheaper."/>
  </r>
  <r>
    <x v="85"/>
    <x v="85"/>
    <x v="84"/>
    <x v="1"/>
    <s v="Bis jetzt alles super ... Sind in Dauer benutzung"/>
  </r>
  <r>
    <x v="85"/>
    <x v="85"/>
    <x v="84"/>
    <x v="1"/>
    <s v="There are so many beautiful colors!"/>
  </r>
  <r>
    <x v="85"/>
    <x v="85"/>
    <x v="84"/>
    <x v="1"/>
    <s v="it was a gift"/>
  </r>
  <r>
    <x v="85"/>
    <x v="85"/>
    <x v="84"/>
    <x v="1"/>
    <s v="Très bon prix et la qualité est très bien ! C’est la première fois que j’utilisais ce type de marqueur et j’ai bien aimé ! Je recommande !"/>
  </r>
  <r>
    <x v="85"/>
    <x v="85"/>
    <x v="84"/>
    <x v="1"/>
    <s v="Like it.Thanks"/>
  </r>
  <r>
    <x v="85"/>
    <x v="85"/>
    <x v="84"/>
    <x v="1"/>
    <s v="Le seul bémol c'est qu'il y a des couleurs très similaires, presque identiques. Mais très bons crayons."/>
  </r>
  <r>
    <x v="85"/>
    <x v="85"/>
    <x v="84"/>
    <x v="1"/>
    <s v="C'est genial. J'aims beaucoup ,le produit  je recommande"/>
  </r>
  <r>
    <x v="85"/>
    <x v="85"/>
    <x v="84"/>
    <x v="1"/>
    <s v="Malgré quelques petits soucis que j'ai eu ils sont super ainsi que le vendeur !"/>
  </r>
  <r>
    <x v="85"/>
    <x v="85"/>
    <x v="84"/>
    <x v="1"/>
    <s v="Variety of excellent colors for a very cheap price. Delivery was ahead of schedule. Amazon is the best. Thanks."/>
  </r>
  <r>
    <x v="85"/>
    <x v="85"/>
    <x v="84"/>
    <x v="1"/>
    <s v="Tolle Stifte, tolle Farben, mein Sohn hat sofort losgemalt. Sie stinken nicht und sind schön griffig durch die Größe. Einfach toll"/>
  </r>
  <r>
    <x v="85"/>
    <x v="85"/>
    <x v="84"/>
    <x v="1"/>
    <s v="Great range of color. Appreciate the hard plastic case. Nice wet markers."/>
  </r>
  <r>
    <x v="85"/>
    <x v="85"/>
    <x v="84"/>
    <x v="1"/>
    <s v="Conforme aux attentes. Livraison en 48h"/>
  </r>
  <r>
    <x v="85"/>
    <x v="85"/>
    <x v="84"/>
    <x v="1"/>
    <s v="Meilleure crayons! Ne bariole pas quand on dessine!"/>
  </r>
  <r>
    <x v="85"/>
    <x v="85"/>
    <x v="84"/>
    <x v="1"/>
    <s v="Like these a lot.  Flexible shading with the dual points,  and the colors are spot on"/>
  </r>
  <r>
    <x v="85"/>
    <x v="85"/>
    <x v="84"/>
    <x v="1"/>
    <s v="Super merci"/>
  </r>
  <r>
    <x v="85"/>
    <x v="85"/>
    <x v="84"/>
    <x v="1"/>
    <s v="Die Stifte malen sehr schön. Sie drucken sich zwar nicht durch,aber beidseitiges bemalen ist nicht möglich. Zw. Blatt u Tisch sollte eine Unterlage verwendet werden um Abfärbungen zu vermeiden. Ein Stift, zart grün, würde leider farblos geliefert, malt nicht. Dennoch  bei so viel mal Spaß kein Problem. Gute Stifte für einen fairen Preis."/>
  </r>
  <r>
    <x v="85"/>
    <x v="85"/>
    <x v="84"/>
    <x v="1"/>
    <s v="I wanted a set of alcohol markers for a specific project, so I thought these would be a perfect set.&lt;br&gt;&lt;br&gt;COLORS&lt;br&gt;The colors are nice and saturated and they do layer well.&lt;br&gt;&lt;br&gt;CAPS- DO THEY STAY ON PENS?&lt;br&gt;The caps do snap on to the other end of the pen during usage which some do not.&lt;br&gt;&lt;br&gt;DO THEY WORK?&lt;br&gt;I am disappointed.  Several of these markers are dried out.  I tried everything and they are just shot.  I do not feel that should be the case with a set of markers.&lt;br&gt;&lt;br&gt;CASE&lt;br&gt;The case is okay for immediate storage if you don't want to invest in a full sized case.  They will tip if you take too many markers out though.&lt;br&gt;&lt;br&gt;THE BOTTOM LINE&lt;br&gt;The markers in this kit are pretty nice, but several markers were dried out and that was disappointing.&lt;br&gt;&lt;br&gt;MY RATING&lt;br&gt;FOUR STARS.  I would have liked these better had some not been dried out and unusable."/>
  </r>
  <r>
    <x v="85"/>
    <x v="85"/>
    <x v="84"/>
    <x v="1"/>
    <s v="beautiful vivid colors,  well-labeled, the colors blend seamlessly, not too expensive, sturdy packaging"/>
  </r>
  <r>
    <x v="85"/>
    <x v="85"/>
    <x v="84"/>
    <x v="1"/>
    <s v="trs bien. Attention les numéros ne se suivent pas"/>
  </r>
  <r>
    <x v="85"/>
    <x v="85"/>
    <x v="84"/>
    <x v="1"/>
    <s v="Cumplen con las expectativas previstas!"/>
  </r>
  <r>
    <x v="85"/>
    <x v="85"/>
    <x v="84"/>
    <x v="1"/>
    <s v="They work really well. Keep In mind depending on the paper you use they can bleed through.  But they work great regardless and blend well."/>
  </r>
  <r>
    <x v="85"/>
    <x v="85"/>
    <x v="84"/>
    <x v="1"/>
    <s v="Pour différents loisirs"/>
  </r>
  <r>
    <x v="85"/>
    <x v="85"/>
    <x v="84"/>
    <x v="1"/>
    <s v="Mon fils en est très content"/>
  </r>
  <r>
    <x v="85"/>
    <x v="85"/>
    <x v="84"/>
    <x v="1"/>
    <s v="the colours shown on the picture are different to what we received, i only ordered these pens for a particular few colours and they are not there"/>
  </r>
  <r>
    <x v="85"/>
    <x v="85"/>
    <x v="84"/>
    <x v="1"/>
    <s v="Contente de ce produit. 100 feutres a ce prix-là, dans une magnifique pochette. Rien à redire. Ça vaut vraiment le coup et le tout livré en moins de 2 jours. Merci beaucoup 🥰 !"/>
  </r>
  <r>
    <x v="85"/>
    <x v="85"/>
    <x v="84"/>
    <x v="1"/>
    <s v="My daughter absolutely loves them."/>
  </r>
  <r>
    <x v="85"/>
    <x v="85"/>
    <x v="84"/>
    <x v="1"/>
    <s v="Feutres conformes a mes attentes de débutante. Les 100 feutres fonctionnent très bien. Ils sont livrés dans un petit sac très pratique. Le seul probleme si'il en est un, et qu'ils sont rangé en vrac (pas trié par Teinte). Du coup j'ai du tous les tester pour me faire ma palette de couleur. Maintenant a voir à l'usage"/>
  </r>
  <r>
    <x v="85"/>
    <x v="85"/>
    <x v="84"/>
    <x v="1"/>
    <s v="Ho acquistato  questi pennarelli per mia figlia, fissata con gli oggetti di cancelleria, sono molto belli in più  hanno la punta da entrambe le parti , una a pennarello e l'altra ad evidenziatore!È  rimasta molto felice, una sola pecca per lei che è  fissata, andandoci a mettere in ordine di numero non sono a numero consecutivo ma alcuni numeri sono saltati ed esteticamente risulta un pichino brutto! Per il resto tutto perfetto"/>
  </r>
  <r>
    <x v="85"/>
    <x v="85"/>
    <x v="84"/>
    <x v="1"/>
    <s v="Love the colours"/>
  </r>
  <r>
    <x v="85"/>
    <x v="85"/>
    <x v="84"/>
    <x v="1"/>
    <s v="Wonderful!!"/>
  </r>
  <r>
    <x v="85"/>
    <x v="85"/>
    <x v="84"/>
    <x v="1"/>
    <s v="Très bonne qualité et l’ensemble est très complète."/>
  </r>
  <r>
    <x v="85"/>
    <x v="85"/>
    <x v="84"/>
    <x v="1"/>
    <s v="They work amazingly! None were dried up when they got to me, and just work really well! I highly recommend!&lt;br&gt;UPDATE: Had these for maybe two ish months now maybe? not sure, but I've tried to use the broad tips on some of them and they just don't work well. The fine tips are perfectly fine, those work wonderfully, but the broad tips just are dried pretty much. Not a huge issue, since I don't really use them much but still annoying none the less."/>
  </r>
  <r>
    <x v="85"/>
    <x v="85"/>
    <x v="84"/>
    <x v="1"/>
    <s v="Les feutres ne sont pas chers mais les couleurs ne ressemblent pas vraiment à celle du bouchon et certains sont même arrivés en mauvais états à cause de coulure d’encre …"/>
  </r>
  <r>
    <x v="85"/>
    <x v="85"/>
    <x v="84"/>
    <x v="1"/>
    <s v="Très agréables d’utilisationD’ils tiennent le temps ils seront plus que parfait"/>
  </r>
  <r>
    <x v="85"/>
    <x v="85"/>
    <x v="84"/>
    <x v="1"/>
    <s v="c'est bien mais on ne peut pas faire de joli dégradé et l'encre pars rapidement :("/>
  </r>
  <r>
    <x v="85"/>
    <x v="85"/>
    <x v="84"/>
    <x v="1"/>
    <s v="I received these all excited, most of them are useless, dried up whaet a wasted of money"/>
  </r>
  <r>
    <x v="85"/>
    <x v="85"/>
    <x v="84"/>
    <x v="1"/>
    <s v="I bought these markers for myself and so far they are pretty nice. They arrived in their case in no particular order so I organized them by number. After swatching each one I realized that some of the markers are nothing like the colour on the lid and don’t make sense with the colour name. I’d highly recommend swatching them to make sure you don’t pick up a colour that you don’t intend."/>
  </r>
  <r>
    <x v="85"/>
    <x v="85"/>
    <x v="84"/>
    <x v="1"/>
    <s v="Beau cadeaux pas cher"/>
  </r>
  <r>
    <x v="85"/>
    <x v="85"/>
    <x v="84"/>
    <x v="1"/>
    <s v="The markers are great! At first I thought some of them were dry after trying some out on the swatch paper the markers came with, but after I put some on paper they were fine. If you are looking for some cheap high quality markers you can't go wrong with these!"/>
  </r>
  <r>
    <x v="85"/>
    <x v="85"/>
    <x v="84"/>
    <x v="1"/>
    <s v="These are very nice, good quality alcohol markers. There are a lot of different shades, even neon ones, and also, there is a white marker which is used to make other markers lighter. They come in a bag with a little paper where you can sample all of the markers. It is good as a gift too."/>
  </r>
  <r>
    <x v="85"/>
    <x v="85"/>
    <x v="84"/>
    <x v="1"/>
    <s v="There isn’t a single thing I don’t like about these markers. They came jumbled up so I was worried they were used, but I tested them all and they all work perfectly, not dry at all. The coverage is perfect and they don’t leave streaks that typical markers leave. I use card stock which is thicker than printer paper and it bleeds through the back but not onto any other surface. The color selection is great, no two colors are quite the same."/>
  </r>
  <r>
    <x v="85"/>
    <x v="85"/>
    <x v="84"/>
    <x v="1"/>
    <s v="I bought this as a birthday gift for my niece but the product came damaged and used. The marker bag is ripped at the top and dirty on the sides. To add to that, when I opened the marker bag, the markers were disorganized and seemed to have been either pre-used or pre-opened in some way.I usually don't care for these things but it was purchased as a gift and I expected something brand new. Not something that looks like it's been opened or used. Really disappointed and I don't know how to contact the seller to refund my purchase or to exchange for a new product."/>
  </r>
  <r>
    <x v="85"/>
    <x v="85"/>
    <x v="84"/>
    <x v="1"/>
    <s v="I pennarelli sono buoni, ma non ottimi.Gran parte dei colori non corrispondono a quello sul tappo, ma sono più scuri; le tonalità più chiare, soprattutto quelle che servono per creare le tonalità della pelle, sono più scure di quanto indicato, quindi è difficile usarle.Si sfumano così così, dipende dalle tonalità che si sta cercando di sfumare.Piccolo consiglio: quando sfumate, mettete prima uno strato di colorless blender (numero 0), e poi i due colori che volete sfumare sopra di esso, come si fa per gli acquerelli e uno strato d'acqua prima di andare col colore. Successivamente ripassate il colore più chiaro su entrambe le tonalità per fare un gradient.La confezione in sé è carina: due organizer in plastica trasparente da 50 slot ciascuno, e una borsa nera in cui riporli.In tutto, non mi sento di consigliarli: molte delle tonalità sono inutili, come potete vedere dalle swatch, perché sono praticamente uguali, e quelle di cui c'è più bisogno, come le tonalità pelle, non funzionano come devono.Se dovete fare illustrazioni o lavori fumettistici, scegliete pennarelli con punte a pennello, dato che permettono di sfumare meglio. Le punte di questi pennelli sono dure.Se la recensione vi è stata utile, fatemelo sapere premendo &quot;utile&quot; qui sotto!AGGIORNAMENTOLi ho usati per fare un paio di disegni col cell shading, e anche stendere un solo colore uniforme crea delle fastidiose linee non uniformi.Ho recentemente preso anche 24 toni di un'altra marca (artify), questa volta con punta  a pennello, ed è tutta un'altra cosa, che si tratti di fare sfumature o di stendere un colore uniforme.Come già detto, non li posso consigliare, proprio perché li ho testati come si deve..."/>
  </r>
  <r>
    <x v="85"/>
    <x v="85"/>
    <x v="84"/>
    <x v="1"/>
    <s v="Por el precio están muy bien, ya que un rotulador así de marca Copic cuesta una 4 euros cada rotulador, y en este pack salen a 0,35 euros . Aún así, hay rotuladores que parece que están gastados. Y otros colores están claramente repetidos aunque aparezcan con nombres y números diferentes."/>
  </r>
  <r>
    <x v="85"/>
    <x v="85"/>
    <x v="84"/>
    <x v="1"/>
    <s v="Les couleurs ne correspondent pas à la couleur identifié sur bout du crayon et certains crayons sont de la même couleur."/>
  </r>
  <r>
    <x v="85"/>
    <x v="85"/>
    <x v="84"/>
    <x v="1"/>
    <s v="Maravilla de rotuladores, muy recomendable."/>
  </r>
  <r>
    <x v="85"/>
    <x v="85"/>
    <x v="84"/>
    <x v="1"/>
    <s v="Ok"/>
  </r>
  <r>
    <x v="85"/>
    <x v="85"/>
    <x v="84"/>
    <x v="1"/>
    <s v="No son de la marca que dicen. No puedo decir si van bien, pues es para un regalo."/>
  </r>
  <r>
    <x v="85"/>
    <x v="85"/>
    <x v="84"/>
    <x v="1"/>
    <s v="I love alcohol markers because they are so easy to work with. This set of markers is no exception. There is a large selection of colours, and the markers are very juicy. I've done quite a bit of colouring with a couple of the colours and they are still going strong.The markers come in a nice, heavy case that has a handle for carrying. The set also includes one black fine liner and one white gel pen (great for highlights). The markers are dual ended and labelled with the colour number and name. The numbers match with other markers I have from different brands but do not match with Copic numbers.This is a really nice set if you are looking to get started with alcohol markers. I do suggest using a nice quality paper when colouring with them to avoid the ink running."/>
  </r>
  <r>
    <x v="85"/>
    <x v="85"/>
    <x v="84"/>
    <x v="1"/>
    <s v="Made an awesome gift.Great quality. Look no further."/>
  </r>
  <r>
    <x v="85"/>
    <x v="85"/>
    <x v="84"/>
    <x v="1"/>
    <s v="achat noel"/>
  </r>
  <r>
    <x v="85"/>
    <x v="85"/>
    <x v="84"/>
    <x v="1"/>
    <s v="There are 99 colours and a blender in a compact carry case.  Each marker has a fine tip on one end for writing and a larger tip on the other for colouring larger areas.  You would think this would cost a lot more!"/>
  </r>
  <r>
    <x v="85"/>
    <x v="85"/>
    <x v="84"/>
    <x v="1"/>
    <s v="Grosse déception ! Beaucoup de couleurs se ressemblent donc aucun intérêt à en prendre autant et de plus la qualité n'est pas au rendez-vous. Le rendu des coloriages n'est vraiment pas top. Pour un débutant, privilégier la qualité à la quantité...."/>
  </r>
  <r>
    <x v="85"/>
    <x v="85"/>
    <x v="84"/>
    <x v="1"/>
    <s v="This is my second set I've bought &amp; I really like them. They blend well &amp; I love the colors! They do bleed some but I've gotten used to it &amp; figured out what works for me to lessen the bleeding. But do recommend them &amp; they are worth it for the money paid."/>
  </r>
  <r>
    <x v="85"/>
    <x v="85"/>
    <x v="84"/>
    <x v="1"/>
    <s v="Emballage soigné fournir avec housse et cadrillage en plastique rigide pour rangement un cadeau de Noël qui plaira à coup sur"/>
  </r>
  <r>
    <x v="85"/>
    <x v="85"/>
    <x v="84"/>
    <x v="1"/>
    <s v="I am so sad! The first bit I was thrilled with these but quickly some of the colors were &quot;drying&quot; out. I figured maybe it was my issue because I didn't store them on their side.... as it turns out less than 3 months later and a bunch of them are no longer coloring properly :( I should have returned them at the first sign of trouble. Very disappointing I was absolutely loving them up till then!"/>
  </r>
  <r>
    <x v="85"/>
    <x v="85"/>
    <x v="84"/>
    <x v="1"/>
    <s v="I am an art teacher and I got them for my youngest students. The quality it’s it’s very good for the prices and the kids are loving them"/>
  </r>
  <r>
    <x v="85"/>
    <x v="85"/>
    <x v="84"/>
    <x v="1"/>
    <s v="These markers are a total go-to! They are super pigmented and are none streaking. It's a 10/10 for me!"/>
  </r>
  <r>
    <x v="85"/>
    <x v="85"/>
    <x v="84"/>
    <x v="1"/>
    <s v="Je les adore. Ne fais pas de stries dans le coloriage"/>
  </r>
  <r>
    <x v="85"/>
    <x v="85"/>
    <x v="84"/>
    <x v="1"/>
    <s v="Enfant"/>
  </r>
  <r>
    <x v="85"/>
    <x v="85"/>
    <x v="84"/>
    <x v="1"/>
    <s v="Decent price for the wide range of colors provided."/>
  </r>
  <r>
    <x v="85"/>
    <x v="85"/>
    <x v="84"/>
    <x v="1"/>
    <s v="Au départ je me suis tournée vers ce produit pour son prix bas , j’ai été surprise par la qualité des feutres ! Rapport qualité prix c’est les meilleurs que j’ai pu voir jusqu’à présent… donc sans hésitation je vous recommande ce produit."/>
  </r>
  <r>
    <x v="85"/>
    <x v="85"/>
    <x v="84"/>
    <x v="1"/>
    <s v="Sont parfaits pour le prix, tres bonne qualité"/>
  </r>
  <r>
    <x v="85"/>
    <x v="85"/>
    <x v="84"/>
    <x v="1"/>
    <s v="I like the pens.  The colors are really good."/>
  </r>
  <r>
    <x v="85"/>
    <x v="85"/>
    <x v="84"/>
    <x v="1"/>
    <s v="Je n avais jamais testé les feutres à alcool avant ceux là. Je n ai pas supporté l odeur.Objectivement je pense qu il y a un bon rapport qualité/prix.Ma fille en avait quelques uns de chez Action :après comparaison, le design et les numéros de couleurs sont les mêmes. J ai préféré l application avec ces derniers."/>
  </r>
  <r>
    <x v="85"/>
    <x v="85"/>
    <x v="84"/>
    <x v="1"/>
    <s v="Just as described. Love the case"/>
  </r>
  <r>
    <x v="85"/>
    <x v="85"/>
    <x v="84"/>
    <x v="1"/>
    <s v="Love that you get 80 different markers in this set and that they have 2 different sides to them- this kit is amazing! they have the fine tip on one side and the chisel tip (like a highlighter) on the other end. Very handy for various pictures/ projects I've done!The colors have been working flawlessly and are pretty good quality! I think for most people these markers are just perfect for anything you'll need! Definitely recommend them."/>
  </r>
  <r>
    <x v="85"/>
    <x v="85"/>
    <x v="84"/>
    <x v="1"/>
    <s v="Pintan fenomenal, a mis hijos les han encantado"/>
  </r>
  <r>
    <x v="85"/>
    <x v="85"/>
    <x v="84"/>
    <x v="1"/>
    <s v="Très beau produit avec une infinité de couleurs"/>
  </r>
  <r>
    <x v="85"/>
    <x v="85"/>
    <x v="84"/>
    <x v="1"/>
    <s v="Bonne qualité prix"/>
  </r>
  <r>
    <x v="85"/>
    <x v="85"/>
    <x v="84"/>
    <x v="1"/>
    <s v="Un enorme surtido de colores a muy buen precio. Viene en un paquete que los deja bien ordenados."/>
  </r>
  <r>
    <x v="85"/>
    <x v="85"/>
    <x v="84"/>
    <x v="1"/>
    <s v="J'ai acheté ces feutres pour débuter dans la coloration. Je suis plutôt satisfait. Par contre ils sont assez gros et carré donc douleureux si on dessine longtemps.Il y a des couleurs qui se ressemblent beaucoup, tandis que certaines couleurs/nuances manques.Il faut un peu d'exercice pour diminuer les traces de feutres sur le dessin et faire des dégradés, mais je penses que c'est plus une question d'habitude que de feutre. A voir dans le temps"/>
  </r>
  <r>
    <x v="85"/>
    <x v="85"/>
    <x v="84"/>
    <x v="1"/>
    <s v="Arrivato il pacco entro data stabilita in perfette condizioni. Soddisfatta"/>
  </r>
  <r>
    <x v="85"/>
    <x v="85"/>
    <x v="84"/>
    <x v="1"/>
    <s v="10% of them are dry. They spend too much time on the shelf, and no one care to check if a product is in good condition."/>
  </r>
  <r>
    <x v="85"/>
    <x v="85"/>
    <x v="84"/>
    <x v="1"/>
    <s v="Got them for my 12 year old and she loves them.  Great for beginners."/>
  </r>
  <r>
    <x v="85"/>
    <x v="85"/>
    <x v="84"/>
    <x v="1"/>
    <s v="So far I love it"/>
  </r>
  <r>
    <x v="85"/>
    <x v="85"/>
    <x v="84"/>
    <x v="1"/>
    <s v="These don’t work like “real” alcohol markers. The colours are dull. Waste of money and can’t be returned."/>
  </r>
  <r>
    <x v="85"/>
    <x v="85"/>
    <x v="84"/>
    <x v="1"/>
    <s v="Colors have different names but are the same color. Example. Forest green and dark green. Bleeds easily and doesn’t blend well."/>
  </r>
  <r>
    <x v="85"/>
    <x v="85"/>
    <x v="84"/>
    <x v="1"/>
    <s v="Excellent markers.  Great deal !"/>
  </r>
  <r>
    <x v="85"/>
    <x v="85"/>
    <x v="84"/>
    <x v="1"/>
    <s v="Ottimo rapporto qualità-prezzo"/>
  </r>
  <r>
    <x v="85"/>
    <x v="85"/>
    <x v="84"/>
    <x v="1"/>
    <s v="My son love it 🥰 so much, can spend a lot of time on it!"/>
  </r>
  <r>
    <x v="85"/>
    <x v="85"/>
    <x v="84"/>
    <x v="1"/>
    <s v="I had never heard of this brand before. I am an artist..like to check out odd brands from time to time.  All markers were great..not a dry one. They blend super easy.  This is great for beginners and seasoned graphic artists too.  Fun vibrant colors."/>
  </r>
  <r>
    <x v="85"/>
    <x v="85"/>
    <x v="84"/>
    <x v="1"/>
    <s v="When this 100 Alcohol set arrived, I was a little confused as the label marked it as 80, but I counted and sure enough there were 100 and a few bonus markers, so don't worry if the same thing happens to you. While this brand offers bigger packs (which have the same markers and more colours), this is a great size and value for those looking to try out Alcohol ink markers.Unlike water-based markers, alcohol markers can blend and are often used for manga style colouring too. I'm by no means an expert in these and I'm pretty bad at shading in general, but alcohol markers are a bolder and totally different feel to water markers and I think any art enthusiast should give them a try. While these aren't refillable like some, they are double sided, so you can choose between a fine or a chisel tip. I found myself using the fine tip most and wishing for an extra fine or brush tip instead of the chisel, but if you do larger scale pieces, the chisel will be invaluable.It's important to note that the caps don't match the colours super closely. If you layer them you'll get a much close colour. The colour on the caps is reflective of the ink colour, but alcohol markers are kind of weird in that I often find they often don't match, even with my other brands. My recommendation is to use a swatch sheet, either your own or fill out the included one. This pack also included a black liner pen and white gel pen, though neither were labelled or explained.While I used these in a colouring book, alcohol markers will also bleed unless you use special marker or multi-media paper. If you're using regular paper or colouring books, always put a bunch of layers or even thick cardboard underneath and be aware that you will lose the back of the page (especially if it's a colouring book).The colours here are lovely and the inks blend reasonably well. I'm sure a skilled artist could create wonderful pieces with these. For an amateur like me, they're a fun experiment and another tool in my arsenal.Note: This piece was completed using the larger pack of these markers, which are identical except for including more colours and not having the two extra pens. The piece is from a colouring book by artist Hana Karlzon. I merely provided the colours!On the 168 pack: This pack is fantastic and has a large range of colours, though there is a lot of grey. For artists like manga artists who use grey, there is a range for warm grey, cool grey, green grey and blue grey. My only negative is that the bag has trays for the markers to go in, but a selection of the markers are just in the bag and have no tray. I feel a small single row could have accommodated these at the bottom. The markers also weren't in any discernible order. I arranged them by number I chose to create my own swatches for these and have included the picture here."/>
  </r>
  <r>
    <x v="85"/>
    <x v="85"/>
    <x v="84"/>
    <x v="1"/>
    <s v="Very good"/>
  </r>
  <r>
    <x v="85"/>
    <x v="85"/>
    <x v="84"/>
    <x v="1"/>
    <s v="Bought these for colouring and they bled though my paper. Would be better for other projects"/>
  </r>
  <r>
    <x v="85"/>
    <x v="85"/>
    <x v="84"/>
    <x v="1"/>
    <s v="CONS:- transfer a lot so not suitable for bullet journals- colors look very different from what the cap indicates, many shades are extremely similar- most colors go on very strong and dark with the 1st swipe, would preferred lighter wash that is buildable- #99 was completely dry and unusablePROS:- a lot of markers for the price- will work on thicker paper"/>
  </r>
  <r>
    <x v="85"/>
    <x v="85"/>
    <x v="84"/>
    <x v="1"/>
    <s v="It was my daughter's Christmas gift. Each time she uses a color for the first time, it works very well. But they dry up as soon as they are used...she can barely use them a second time, let alone a third or fourth time. The picture is the black market after the first use. They are not worth it."/>
  </r>
  <r>
    <x v="85"/>
    <x v="85"/>
    <x v="84"/>
    <x v="1"/>
    <s v="My daughter is into Arts and she really loved this, great for beginners"/>
  </r>
  <r>
    <x v="85"/>
    <x v="85"/>
    <x v="84"/>
    <x v="1"/>
    <s v="Je ne croyais pas du tout à la qualité de cet article, 100 feutres pour ce prix... eh j'ai eu une très bonne surprise !Tous les feutres ont été testés, aucun n'est sec 😀Beaucoup de couleurs se ressemblent mais pour celles qui m'intéressent (les couleurs de peau entre autres) j'ai l'embarras du choix. Dommage pour le bleu qui est un peu &quot;pauvre&quot; à mon avis. Pas beaucoup de choix.N'empêche, j'offrirai bien ce pack à des amis, ils vont être bluffés par ma générosité 🤣Astuce : à essayer à part car les couleurs définitives ne sont pas ce qu'elles semblent être au premier coloriage."/>
  </r>
  <r>
    <x v="85"/>
    <x v="85"/>
    <x v="84"/>
    <x v="1"/>
    <s v="Acheter pour mon enfant qui aime dessiner il voulait des feutres à huile il en est satisfait et moi aussi bon rapport qualité-prix je recommande cet achat malgré que je ne m'y connais pas trop mon enfant est content donc je suis satisfaite arrivé rapidement et bien emballé"/>
  </r>
  <r>
    <x v="85"/>
    <x v="85"/>
    <x v="84"/>
    <x v="1"/>
    <s v="Idée cadeau, de très belles déclinaisons de couleurs.La personne est ravie de son cadeau"/>
  </r>
  <r>
    <x v="85"/>
    <x v="85"/>
    <x v="84"/>
    <x v="1"/>
    <s v="acquistati per mio figlio che adora disegnaresono stati molto apprezzati"/>
  </r>
  <r>
    <x v="85"/>
    <x v="85"/>
    <x v="84"/>
    <x v="1"/>
    <s v="Não combinam bem entre si, mas são confortáveis. Só não gosto da ordem e o facto de ter duas canetas iguais duma cor não muito usada. Tem um Blender, o que não estava a espera."/>
  </r>
  <r>
    <x v="85"/>
    <x v="85"/>
    <x v="84"/>
    <x v="1"/>
    <s v="Bon feutre pour le dessin ma fille adore"/>
  </r>
  <r>
    <x v="85"/>
    <x v="85"/>
    <x v="84"/>
    <x v="1"/>
    <s v="Super duper cute markers"/>
  </r>
  <r>
    <x v="85"/>
    <x v="85"/>
    <x v="84"/>
    <x v="1"/>
    <s v="This completes the need for any shade of colors. Amazing colors"/>
  </r>
  <r>
    <x v="85"/>
    <x v="85"/>
    <x v="84"/>
    <x v="1"/>
    <s v="Half were dead the other half didn’t last long. My kid was lucky to colour 3 pictures"/>
  </r>
  <r>
    <x v="85"/>
    <x v="85"/>
    <x v="84"/>
    <x v="1"/>
    <s v="Buon compromesso con gli originali copia. Fanno bene il loro lavoro!!!"/>
  </r>
  <r>
    <x v="85"/>
    <x v="85"/>
    <x v="84"/>
    <x v="1"/>
    <s v="Adult colouringBrilliant coloursEasy storageLids close properly."/>
  </r>
  <r>
    <x v="85"/>
    <x v="85"/>
    <x v="84"/>
    <x v="1"/>
    <s v="great selection of colours, purchases as a gift and the recipient was super impressed!"/>
  </r>
  <r>
    <x v="85"/>
    <x v="85"/>
    <x v="84"/>
    <x v="1"/>
    <s v="Buenos rotuladores para lettering para los niños, el estuche venía roto."/>
  </r>
  <r>
    <x v="85"/>
    <x v="85"/>
    <x v="84"/>
    <x v="1"/>
    <s v="Très satisfaite de mon achat, en bonne état je vais les offrir à ma sœur pour son anniversaire 😁 je recommande à tous"/>
  </r>
  <r>
    <x v="85"/>
    <x v="85"/>
    <x v="84"/>
    <x v="1"/>
    <s v="At first it felt like I was getting a lot of duplicate colors, and in a way you are depending on how you use these. If you are using these to freestyle or like blending then there are lots of transition colors to help with that. While a lot of the colors seem repetitive, once swatched it’s easier to see there’s many different tones."/>
  </r>
  <r>
    <x v="85"/>
    <x v="85"/>
    <x v="84"/>
    <x v="1"/>
    <s v="Really nice set of alcohol markers. Excellent  selection of  colours and they blend nicely!"/>
  </r>
  <r>
    <x v="85"/>
    <x v="85"/>
    <x v="84"/>
    <x v="1"/>
    <s v="Nice product , fast delivery"/>
  </r>
  <r>
    <x v="85"/>
    <x v="85"/>
    <x v="84"/>
    <x v="1"/>
    <s v="Je recommande ce produit 👍"/>
  </r>
  <r>
    <x v="85"/>
    <x v="85"/>
    <x v="84"/>
    <x v="1"/>
    <s v="Ma fille les adore! Il y a une multitude de dégradés dans les couleurs. S' appliquent facilement et de manière agréable sur le papier. Seul inconvénient: prévoir un support en dessous car traversent facilement le papier à dessin ou autre."/>
  </r>
  <r>
    <x v="85"/>
    <x v="85"/>
    <x v="84"/>
    <x v="1"/>
    <s v="This is a good introduction to alcohol markers. It's not the great value you might think because these are nowhere near the quality of Copic markers. The numbering system is pointless. YOu don't know which colors blend with which others unless you spend a lot of time and marker experimenting. The color choices are not good blending groups, so you're very limited in blending and shading. They also are not as full as a new Copic marker, so you run out of ink a lot faster, and there are no refills. SO if you just want to learn the ropes, you can get these, or get a nice small blending group set of Copic and practice with the best. These would also be good for young ones just wanting to try alcohol markers out."/>
  </r>
  <r>
    <x v="85"/>
    <x v="85"/>
    <x v="84"/>
    <x v="1"/>
    <s v="mi piace la vasta gamma di colori  e  mi piace che ci siano tanti colori neutri.Li uso per interior design"/>
  </r>
  <r>
    <x v="85"/>
    <x v="85"/>
    <x v="84"/>
    <x v="1"/>
    <s v="A nice case and lots to choose from."/>
  </r>
  <r>
    <x v="85"/>
    <x v="85"/>
    <x v="84"/>
    <x v="1"/>
    <s v="TB"/>
  </r>
  <r>
    <x v="85"/>
    <x v="85"/>
    <x v="84"/>
    <x v="1"/>
    <s v="I love how vibrant the colors are and how well they actually show when you use them. They color smoothly and blend easily with the blender marker that is provided."/>
  </r>
  <r>
    <x v="85"/>
    <x v="85"/>
    <x v="84"/>
    <x v="1"/>
    <s v="My 12 yr old daughter loved it, she was thanking me a million!"/>
  </r>
  <r>
    <x v="85"/>
    <x v="85"/>
    <x v="84"/>
    <x v="1"/>
    <s v="Allora mi sono accorta che di questo set non mi sono sentita soddisfatta. lo vorrei rispedire indietro.. però visto che non si può più  rispedire Amen. io I colori scuri nei miei disegni non li uso. pensavo ci fossero i colori più chiari o più fluo. &quot;morbidezza&quot;"/>
  </r>
  <r>
    <x v="85"/>
    <x v="85"/>
    <x v="84"/>
    <x v="1"/>
    <s v="Ma fille les adores elle les super contente en plus on les a reçu avec 1 jrs d avant"/>
  </r>
  <r>
    <x v="85"/>
    <x v="85"/>
    <x v="84"/>
    <x v="1"/>
    <s v="Price and the product."/>
  </r>
  <r>
    <x v="85"/>
    <x v="85"/>
    <x v="84"/>
    <x v="1"/>
    <s v="I strongly agree with someone's evaluation“These markers do the job, but aren't as good as some more expensive brands. I did expect this since you get what you pay for.”"/>
  </r>
  <r>
    <x v="85"/>
    <x v="85"/>
    <x v="84"/>
    <x v="1"/>
    <s v="good color"/>
  </r>
  <r>
    <x v="85"/>
    <x v="85"/>
    <x v="84"/>
    <x v="1"/>
    <s v="I have never used alcohol based markers before and these are very good for beginners. The color pay out is smooth and rich. They blend very well. Love these more than traditional markers."/>
  </r>
  <r>
    <x v="85"/>
    <x v="85"/>
    <x v="84"/>
    <x v="1"/>
    <s v="I like the markers.  I was expecting the fine tip to be smaller but with some practice I am getting used to them."/>
  </r>
  <r>
    <x v="85"/>
    <x v="85"/>
    <x v="84"/>
    <x v="1"/>
    <s v="Arrived on time and also as advertised.  They are nice and work very well.  Used it to draw on a bench that went outside.  The colours are vibrant.Even with 2 coats of varnish on top. They faded with sun. Colour didn’t run."/>
  </r>
  <r>
    <x v="85"/>
    <x v="85"/>
    <x v="84"/>
    <x v="1"/>
    <s v="Runs out of ink sometimes and bleeds out when used but I love them"/>
  </r>
  <r>
    <x v="85"/>
    <x v="85"/>
    <x v="84"/>
    <x v="1"/>
    <s v="Les marqueurs correspond tout a fait a ce que voulez ma fille"/>
  </r>
  <r>
    <x v="85"/>
    <x v="85"/>
    <x v="84"/>
    <x v="1"/>
    <s v="A mi sobrina le han encantado!"/>
  </r>
  <r>
    <x v="85"/>
    <x v="85"/>
    <x v="84"/>
    <x v="1"/>
    <s v="Preis-Leistungverhältnis stimmt.Für Anfänger und Profis geeignet.Ich selbst male Graffiti's damit und es sind einfach Herforagende Farben mit dabei."/>
  </r>
  <r>
    <x v="85"/>
    <x v="85"/>
    <x v="84"/>
    <x v="1"/>
    <s v="I went to use my new markers some don't work. Very upset. Who can help replace them?"/>
  </r>
  <r>
    <x v="85"/>
    <x v="85"/>
    <x v="84"/>
    <x v="1"/>
    <s v="Su capacidad de cubrimiento"/>
  </r>
  <r>
    <x v="85"/>
    <x v="85"/>
    <x v="84"/>
    <x v="1"/>
    <s v="nice markers!"/>
  </r>
  <r>
    <x v="85"/>
    <x v="85"/>
    <x v="84"/>
    <x v="1"/>
    <s v="Ma nièce ma fait plaisir elle ma designer un très beau dessin avec de très belles couleurs. Ces magnifiques"/>
  </r>
  <r>
    <x v="85"/>
    <x v="85"/>
    <x v="84"/>
    <x v="1"/>
    <s v="Mes filles sont ravis et peuvent enfin se remettre à leurs chefs d'œuvre... Génial"/>
  </r>
  <r>
    <x v="85"/>
    <x v="85"/>
    <x v="84"/>
    <x v="1"/>
    <s v="Les couleurs intenses et nombreuses, m"/>
  </r>
  <r>
    <x v="85"/>
    <x v="85"/>
    <x v="84"/>
    <x v="1"/>
    <s v="Great price for the amount of markers, but it dry out very fast. I used few times most the markers already dry out. I though those markers could be better. I will not buy them again."/>
  </r>
  <r>
    <x v="85"/>
    <x v="85"/>
    <x v="84"/>
    <x v="1"/>
    <s v="Cadeau à mon fil pour donner de la vie à ses dessins de manga !Grand choix de couleurs (×100).Attention aux types de papier utilisés. Les rendus peuvent varier."/>
  </r>
  <r>
    <x v="85"/>
    <x v="85"/>
    <x v="84"/>
    <x v="1"/>
    <s v="Kaum Unterschiede in den Farbtönen. Nicht deckend, noch nicht einmal über Bleistift. Unbrauchbar."/>
  </r>
  <r>
    <x v="85"/>
    <x v="85"/>
    <x v="84"/>
    <x v="1"/>
    <s v="Haven’t even had these a few weeks and most of them i tried to use are dried out. And some i only used once and they dried out"/>
  </r>
  <r>
    <x v="85"/>
    <x v="85"/>
    <x v="84"/>
    <x v="1"/>
    <s v="Great for kids at a reasonable price and nice carrying case"/>
  </r>
  <r>
    <x v="85"/>
    <x v="85"/>
    <x v="84"/>
    <x v="1"/>
    <s v="My kids like them very much. Cant go wrong for the price"/>
  </r>
  <r>
    <x v="85"/>
    <x v="85"/>
    <x v="84"/>
    <x v="1"/>
    <s v="I like how I can easily blend the colors with the blender marker. I also like how bright the colors are."/>
  </r>
  <r>
    <x v="85"/>
    <x v="85"/>
    <x v="84"/>
    <x v="1"/>
    <s v="Un numero cospicuo di pantoni. Buona la praticità.consiglio."/>
  </r>
  <r>
    <x v="85"/>
    <x v="85"/>
    <x v="84"/>
    <x v="1"/>
    <s v="Not what I wanted at all!"/>
  </r>
  <r>
    <x v="85"/>
    <x v="85"/>
    <x v="84"/>
    <x v="1"/>
    <s v="These markers are great, I love them!I had an issue with my original order but the seller was super amazing and responsive and sorted everything out for me."/>
  </r>
  <r>
    <x v="85"/>
    <x v="85"/>
    <x v="84"/>
    <x v="1"/>
    <s v="rapport qualité prix 👌"/>
  </r>
  <r>
    <x v="85"/>
    <x v="85"/>
    <x v="84"/>
    <x v="1"/>
    <s v="Pas tout testé mais semble bon,deux comparé a deux graph it resultat un peu plus coulant que les graph it mais les coleur sont presque aussi bonne mais pour le prix bn compromis et pour ma part je complete avec graph it.la grosse pointe coule beaucoup trop c dommage."/>
  </r>
  <r>
    <x v="85"/>
    <x v="85"/>
    <x v="84"/>
    <x v="1"/>
    <s v="Le produit est très bien présenté avec la boîte ma fille a beaucoup aimé"/>
  </r>
  <r>
    <x v="85"/>
    <x v="85"/>
    <x v="84"/>
    <x v="1"/>
    <s v="Je l’utilise pour colorier mes dessin depuis 5 mois et ils marchent et colorie super bien rien a dire (faites attention à les feuilles que vous utilisez)"/>
  </r>
  <r>
    <x v="85"/>
    <x v="85"/>
    <x v="84"/>
    <x v="1"/>
    <s v="I love these markers. Many color options with two different tips. The best feature is the bag. It makes it ideal for coloring and neat storage. They do bleed as they are alcohol based so I just put a page in between to protect the pages. This would make an awesome gift."/>
  </r>
  <r>
    <x v="85"/>
    <x v="85"/>
    <x v="84"/>
    <x v="1"/>
    <s v="Idée cadeau pour ma fille elle adore"/>
  </r>
  <r>
    <x v="85"/>
    <x v="85"/>
    <x v="84"/>
    <x v="1"/>
    <s v="J'ai acheté le paquet de 100. Je donne 4 étoiles car les couleurs se vident quand même rapidement. Certaines couleurs sont aussi de la même teintes. J'aurais mis, plus de noirs par exemple au lieu de couleurs trop semblables. Par contre, comme la couleur sèche très vites, les mélanges sont sublimes. Vraiment une belle découverte. Mes trois enfants adorent (11-13 et 15 ans) et moi aussi :)"/>
  </r>
  <r>
    <x v="85"/>
    <x v="85"/>
    <x v="84"/>
    <x v="1"/>
    <s v="I really like these markers."/>
  </r>
  <r>
    <x v="85"/>
    <x v="85"/>
    <x v="84"/>
    <x v="1"/>
    <s v="Cetais pour un cadeau d'anniversaire pour mon neuve dessinateur de manga et les feutre lui on beaucoup plus !"/>
  </r>
  <r>
    <x v="85"/>
    <x v="85"/>
    <x v="84"/>
    <x v="1"/>
    <s v="Bought this set for my girls. They absolutely love it.Great quality for the price too.Recommend all day!"/>
  </r>
  <r>
    <x v="85"/>
    <x v="85"/>
    <x v="84"/>
    <x v="1"/>
    <s v="A mi hija les han encantado"/>
  </r>
  <r>
    <x v="85"/>
    <x v="85"/>
    <x v="84"/>
    <x v="1"/>
    <s v="Mon fils les adore, les couleurs sont vibrantes les foncés sont profond et les couleurs se marient s à merveille pour le remplissage ou les effet dégradé.En espérant que ça dure mais pour l’instant (2 mois) c’est un très bon achat!"/>
  </r>
  <r>
    <x v="85"/>
    <x v="85"/>
    <x v="84"/>
    <x v="1"/>
    <s v="👍"/>
  </r>
  <r>
    <x v="85"/>
    <x v="85"/>
    <x v="84"/>
    <x v="1"/>
    <s v="Satisfaite"/>
  </r>
  <r>
    <x v="85"/>
    <x v="85"/>
    <x v="84"/>
    <x v="1"/>
    <s v="Veramente dei pennarelli, ad alcool, super."/>
  </r>
  <r>
    <x v="85"/>
    <x v="85"/>
    <x v="84"/>
    <x v="1"/>
    <s v="My son loves !"/>
  </r>
  <r>
    <x v="85"/>
    <x v="85"/>
    <x v="84"/>
    <x v="1"/>
    <s v="Pochette contenant 100 feutres à alcool de bonne qualité aux couleurs variées avec sur chaque feutre 2 embouts différents , une pointe fine et l'autre plus large."/>
  </r>
  <r>
    <x v="85"/>
    <x v="85"/>
    <x v="84"/>
    <x v="1"/>
    <s v="Vraiment très bon rapport qualité prix. Mon fils de 11 ans est ravi ! Ils sont top avec leurs 2 embouts. Je recommande sans problème."/>
  </r>
  <r>
    <x v="85"/>
    <x v="85"/>
    <x v="84"/>
    <x v="1"/>
    <s v="Conforme"/>
  </r>
  <r>
    <x v="85"/>
    <x v="85"/>
    <x v="84"/>
    <x v="1"/>
    <s v="Markers"/>
  </r>
  <r>
    <x v="85"/>
    <x v="85"/>
    <x v="84"/>
    <x v="1"/>
    <s v="Assez déçu par ces feutres… Tout d’abord, ils n’offrent pas une teinte très ressemblante à celle qui est présente sur le capuchon. L’encre s’épuise très vite et les mines également. Je suis déçu par le rapport qualité/prix qui n’est pas exceptionnel. Les feutres font néanmoins leur travail de proposer de l’encore à alcool qui adhère sur le papier.Je ne recommande pas ce produit car la qualité n’est pas à la hauteur de mes attentes."/>
  </r>
  <r>
    <x v="85"/>
    <x v="85"/>
    <x v="84"/>
    <x v="1"/>
    <s v="Excellent"/>
  </r>
  <r>
    <x v="85"/>
    <x v="85"/>
    <x v="84"/>
    <x v="1"/>
    <s v="Loved the wide variety of color range. It kinda bleeds through so you have to use thick paper."/>
  </r>
  <r>
    <x v="85"/>
    <x v="85"/>
    <x v="84"/>
    <x v="1"/>
    <s v="Wow I couldn't believe how great these are especially for the money. Hands down-The Best! The colors are so bright. I think I'm going to buy different colors for all my Art Collection. Oh and the price is unbelievable."/>
  </r>
  <r>
    <x v="85"/>
    <x v="85"/>
    <x v="84"/>
    <x v="1"/>
    <s v="Mon fils dessine des Mangas, il a un panel de couleurs très riches"/>
  </r>
  <r>
    <x v="85"/>
    <x v="85"/>
    <x v="84"/>
    <x v="1"/>
    <s v="Some don't work"/>
  </r>
  <r>
    <x v="85"/>
    <x v="85"/>
    <x v="84"/>
    <x v="1"/>
    <s v="I’m very pleased with these markers so far. Everything came as advertised. I’m so happy to have more colours in my collection without having to spend a fortune."/>
  </r>
  <r>
    <x v="85"/>
    <x v="85"/>
    <x v="84"/>
    <x v="1"/>
    <s v="Therese markers are amazing good quality and yea very good markers"/>
  </r>
  <r>
    <x v="85"/>
    <x v="85"/>
    <x v="84"/>
    <x v="1"/>
    <s v="These markers are the best! They bleed slightly so you'll want to account for that when going around lines and such. Very vivid colors, absolutely love the fluorescent colors! I loved these markers so much that I purchased to larger pack..and got sooo many new colors!! Highly recommend these markers for your artistic needs!!"/>
  </r>
  <r>
    <x v="85"/>
    <x v="85"/>
    <x v="84"/>
    <x v="1"/>
    <s v="Lots of colors"/>
  </r>
  <r>
    <x v="85"/>
    <x v="85"/>
    <x v="84"/>
    <x v="1"/>
    <s v="Used for art projects"/>
  </r>
  <r>
    <x v="85"/>
    <x v="85"/>
    <x v="84"/>
    <x v="1"/>
    <s v="When the markers work they are great however half of mine were already dried out when I received them :("/>
  </r>
  <r>
    <x v="85"/>
    <x v="85"/>
    <x v="84"/>
    <x v="1"/>
    <s v="He likes the brush stroke and needs torrent more"/>
  </r>
  <r>
    <x v="85"/>
    <x v="85"/>
    <x v="84"/>
    <x v="1"/>
    <s v="My 10 year old daughter loves them! Great variety! Great case!"/>
  </r>
  <r>
    <x v="85"/>
    <x v="85"/>
    <x v="84"/>
    <x v="1"/>
    <s v="Nos ha gustado mucho. Gran variedad de colores a un buen precio."/>
  </r>
  <r>
    <x v="85"/>
    <x v="85"/>
    <x v="84"/>
    <x v="1"/>
    <s v="Lovely markers would love more aqua colors and spring greens. Some colors are close to each other but that doesn't necessarily means is a bad thing. I would like to see a few skin tones and lighter pastel colors. The markers are smooth and bright. I will use them for a long time"/>
  </r>
  <r>
    <x v="85"/>
    <x v="85"/>
    <x v="84"/>
    <x v="1"/>
    <s v="J'aime beaucoup ces crayons. Ils se mélangent bien ensemble pour dégrader les couleurs. Ils sont parfaits dans des livres à colorier. Par contre, ils peuvent traverser le papier."/>
  </r>
  <r>
    <x v="85"/>
    <x v="85"/>
    <x v="84"/>
    <x v="1"/>
    <s v="Jadore"/>
  </r>
  <r>
    <x v="85"/>
    <x v="85"/>
    <x v="84"/>
    <x v="1"/>
    <s v="Muy buen set de rotuladores. Pero uno de ellos venía con la tapa rota. Debe haber sido golpeado.Eso da mala impresión."/>
  </r>
  <r>
    <x v="85"/>
    <x v="85"/>
    <x v="84"/>
    <x v="1"/>
    <s v="Die Stifte malen sehr gut. Nie wieder andere!"/>
  </r>
  <r>
    <x v="85"/>
    <x v="85"/>
    <x v="84"/>
    <x v="1"/>
    <s v="I found a Crayola set of 100 markers for $18 so this really wasn't a smart financial move, but the markers are great. They bleed on most paper as expected, but I've enjoyed using them and can easily work the bleeding to my advantage. They can be slightly uncomfortable with the rectangle shape."/>
  </r>
  <r>
    <x v="85"/>
    <x v="85"/>
    <x v="84"/>
    <x v="1"/>
    <s v="Bien contente de mon achat. Les crayons fonctionnent super bien. J’utilise pour faire du mandala. Le seul commentaire que j’ai est que certaines teintes s’y retrouve 2-3x mais avec des noms différents. Belle variété de couleur je suis contente de mon achat."/>
  </r>
  <r>
    <x v="85"/>
    <x v="85"/>
    <x v="84"/>
    <x v="1"/>
    <s v="A date ils vont très bien, nous les avons depuis deux semaines."/>
  </r>
  <r>
    <x v="85"/>
    <x v="85"/>
    <x v="84"/>
    <x v="1"/>
    <s v="Superflop markers! They bleed through 2-3 GSM papers! Disgusting!"/>
  </r>
  <r>
    <x v="85"/>
    <x v="85"/>
    <x v="84"/>
    <x v="1"/>
    <s v="These are awesome markers. Easy to use and the colours are vibrant ! Highly recommend!"/>
  </r>
  <r>
    <x v="85"/>
    <x v="85"/>
    <x v="84"/>
    <x v="1"/>
    <s v="This product worked really well and the markers blend nicely the only problem was I wish they added more than one black marker because that was what I used they most so it dried out quickly."/>
  </r>
  <r>
    <x v="85"/>
    <x v="85"/>
    <x v="84"/>
    <x v="1"/>
    <s v="These Mark bleeds so much"/>
  </r>
  <r>
    <x v="85"/>
    <x v="85"/>
    <x v="84"/>
    <x v="1"/>
    <s v="Étonné de la réception aussi rapide vraiment de jolie feutre seul hic après même pas 1 mois déjà certain ne fonctionne plus....."/>
  </r>
  <r>
    <x v="85"/>
    <x v="85"/>
    <x v="84"/>
    <x v="1"/>
    <s v="Très bon produit belle qualité"/>
  </r>
  <r>
    <x v="85"/>
    <x v="85"/>
    <x v="84"/>
    <x v="1"/>
    <s v="They’re good, cute packaging and stuff, but it doesn’t really blend right. And by blend I mean you can tell there are strokes of the marker, it’s kinda gross to me but whatever"/>
  </r>
  <r>
    <x v="85"/>
    <x v="85"/>
    <x v="84"/>
    <x v="1"/>
    <s v="Overall my granddaughter likes them.  I am trying to find a way to see if the one that was dried out when we got them can be replaced.  How do I contact the seller?"/>
  </r>
  <r>
    <x v="85"/>
    <x v="85"/>
    <x v="84"/>
    <x v="1"/>
    <s v="Très bon feutres. Très bonne qualitéJe recommande"/>
  </r>
  <r>
    <x v="85"/>
    <x v="85"/>
    <x v="84"/>
    <x v="1"/>
    <s v="Este producto lo compré para la niña, y la a gustado mucho"/>
  </r>
  <r>
    <x v="85"/>
    <x v="85"/>
    <x v="84"/>
    <x v="1"/>
    <s v="Great for price.. just wish they didn’t bleed through"/>
  </r>
  <r>
    <x v="85"/>
    <x v="85"/>
    <x v="84"/>
    <x v="1"/>
    <s v="Très bonne article vite ressue couleur vive je vous le conseille.Cordialement"/>
  </r>
  <r>
    <x v="85"/>
    <x v="85"/>
    <x v="84"/>
    <x v="1"/>
    <s v="Love this with all the assortment of colors !"/>
  </r>
  <r>
    <x v="85"/>
    <x v="85"/>
    <x v="84"/>
    <x v="1"/>
    <s v="Sur 100 feutres au moins 5 étaient vides - mon fils était très déçu."/>
  </r>
  <r>
    <x v="85"/>
    <x v="85"/>
    <x v="84"/>
    <x v="1"/>
    <s v="Bon rapport qualité prix. Il y a des jolies couleurs et les feutres sont de bonnes qualités"/>
  </r>
  <r>
    <x v="85"/>
    <x v="85"/>
    <x v="84"/>
    <x v="1"/>
    <s v="Très satisfaisant"/>
  </r>
  <r>
    <x v="85"/>
    <x v="85"/>
    <x v="84"/>
    <x v="1"/>
    <s v="C'était un cadeau  pour ma nièce car elle aime beaucoup dessiner. Elle a vraiment apprécié ."/>
  </r>
  <r>
    <x v="85"/>
    <x v="85"/>
    <x v="84"/>
    <x v="1"/>
    <s v="These work well on almost everything I've had fun using them. Great price."/>
  </r>
  <r>
    <x v="85"/>
    <x v="85"/>
    <x v="84"/>
    <x v="1"/>
    <s v="Los compre para mi hijo y la verdad q pinta muy bien, eso si, traspasa el papel, hay q poner protecion debajo o acaba toda la mesa de colores"/>
  </r>
  <r>
    <x v="85"/>
    <x v="85"/>
    <x v="84"/>
    <x v="1"/>
    <s v="They work great in sketchbook. Colors are amazing. Best value for the number of colors u get with the deal."/>
  </r>
  <r>
    <x v="85"/>
    <x v="85"/>
    <x v="84"/>
    <x v="1"/>
    <s v="Half were dry. I didn't know how many were dry until I used them. Please send me a fresh new one ASAP. Thanks so much"/>
  </r>
  <r>
    <x v="85"/>
    <x v="85"/>
    <x v="84"/>
    <x v="1"/>
    <s v="They are perfect and worth of value"/>
  </r>
  <r>
    <x v="85"/>
    <x v="85"/>
    <x v="84"/>
    <x v="1"/>
    <s v="Pintan bien, y son grandes."/>
  </r>
  <r>
    <x v="85"/>
    <x v="85"/>
    <x v="84"/>
    <x v="1"/>
    <s v="Helaas waren sommige al wat droog. Je moet ook als je in een kleurboek wilt kleuren zorgen dat, je tussrn de 2 tekeningen een stuk dik papier stopt het loopt jeel erg door. Als je dat niet doet maak je de tekening die nog niet gekleurd  is stuk. Heb ze nu een maand ongeveer en sommig doen het niet meer heel jammer."/>
  </r>
  <r>
    <x v="85"/>
    <x v="85"/>
    <x v="84"/>
    <x v="1"/>
    <s v="Marqueurs de bonne qualité, super rapport qualité prix vu le choix de 100 couleurs dans le lot. Pochette de rangement fournis pour un transport sans effort. Il faut les trier après la première ouverture du coffret. Le plus de ses Marqueurs la pinte fine pratique pour faire les contours et la pinte large pour les remplissage. Plus cas déterminer la durée de vie d'un feutre et de pouvoir les trouver à l'unité."/>
  </r>
  <r>
    <x v="85"/>
    <x v="85"/>
    <x v="84"/>
    <x v="1"/>
    <s v="Loved how vibrant the colours are and that you can't see overlapping marker lines"/>
  </r>
  <r>
    <x v="85"/>
    <x v="85"/>
    <x v="84"/>
    <x v="1"/>
    <s v="J'ai essayé et tout est super. Ils couvrent bien, l'encre et les couleurs parfaite pour moi"/>
  </r>
  <r>
    <x v="85"/>
    <x v="85"/>
    <x v="84"/>
    <x v="1"/>
    <s v="Markers were used and all out of order. Fingerprints on them. Very bad purchase!"/>
  </r>
  <r>
    <x v="85"/>
    <x v="85"/>
    <x v="84"/>
    <x v="1"/>
    <s v="A1 quality, fast delivery"/>
  </r>
  <r>
    <x v="85"/>
    <x v="85"/>
    <x v="84"/>
    <x v="1"/>
    <s v="Bien malheureusement  reçu mais malheureusement 15 feutre sur 100 ne fonctionne pas je suis déçu pour coup"/>
  </r>
  <r>
    <x v="85"/>
    <x v="85"/>
    <x v="84"/>
    <x v="1"/>
    <s v="Couleurs vibrantes! Aucuns marqueurs secs et ce malgrés le froid du Canada -35.Super ma fille de 9 ans est heureuse comme tout. Je recommande définitivement."/>
  </r>
  <r>
    <x v="85"/>
    <x v="85"/>
    <x v="84"/>
    <x v="1"/>
    <s v="Fantastici"/>
  </r>
  <r>
    <x v="85"/>
    <x v="85"/>
    <x v="84"/>
    <x v="1"/>
    <s v="Tolle Stifte mit hoher Deckkraft. Schade nur, dass sie ziemlich stark abfärben. Unbedingt Unterlage darunter, ansonsten ist der Schreibtisch versaut."/>
  </r>
  <r>
    <x v="85"/>
    <x v="85"/>
    <x v="84"/>
    <x v="1"/>
    <s v="It was great, I love the variety of colors."/>
  </r>
  <r>
    <x v="85"/>
    <x v="85"/>
    <x v="84"/>
    <x v="1"/>
    <s v="They smell horrible and ink colors are very different than color on outside of pens"/>
  </r>
  <r>
    <x v="85"/>
    <x v="85"/>
    <x v="84"/>
    <x v="1"/>
    <s v="I am so happy with how many colors were actually in my package thank you"/>
  </r>
  <r>
    <x v="85"/>
    <x v="85"/>
    <x v="84"/>
    <x v="1"/>
    <s v="Excellent and comfortable in use. My daughter loved and perfect gift for her."/>
  </r>
  <r>
    <x v="85"/>
    <x v="85"/>
    <x v="84"/>
    <x v="1"/>
    <s v="Have nice"/>
  </r>
  <r>
    <x v="85"/>
    <x v="85"/>
    <x v="84"/>
    <x v="1"/>
    <s v="Perfecto"/>
  </r>
  <r>
    <x v="85"/>
    <x v="85"/>
    <x v="84"/>
    <x v="1"/>
    <s v="My daughter loves these"/>
  </r>
  <r>
    <x v="85"/>
    <x v="85"/>
    <x v="84"/>
    <x v="1"/>
    <s v="Ces crayons sont formidables pour dessiner, le seul problème est que ça laisse des traces au verso de la feuille 🥲"/>
  </r>
  <r>
    <x v="85"/>
    <x v="85"/>
    <x v="84"/>
    <x v="1"/>
    <s v="Guter Preis gute Ware"/>
  </r>
  <r>
    <x v="85"/>
    <x v="85"/>
    <x v="84"/>
    <x v="1"/>
    <s v="Bought it for my daughter who loves art. She was so excited, she used them right away. Still using them all the time."/>
  </r>
  <r>
    <x v="85"/>
    <x v="85"/>
    <x v="84"/>
    <x v="1"/>
    <s v="Facile à utiliser mais la qualité est moindre et les crayons ont tendance à couler dans le bouchon. Personnellement je ne les recommande pas."/>
  </r>
  <r>
    <x v="85"/>
    <x v="85"/>
    <x v="84"/>
    <x v="1"/>
    <s v="Vraiment très bien."/>
  </r>
  <r>
    <x v="85"/>
    <x v="85"/>
    <x v="84"/>
    <x v="1"/>
    <s v="Pour le prix, ces marqueurs sont bons quand on débute. Il y a un large panel de couleurs."/>
  </r>
  <r>
    <x v="85"/>
    <x v="85"/>
    <x v="84"/>
    <x v="1"/>
    <s v="Just perfect, easy to blend,"/>
  </r>
  <r>
    <x v="85"/>
    <x v="85"/>
    <x v="84"/>
    <x v="1"/>
    <s v="Love these felts!"/>
  </r>
  <r>
    <x v="85"/>
    <x v="85"/>
    <x v="84"/>
    <x v="1"/>
    <s v="But I know what I like. These are beautiful markers, perfect for anyone who likes to draw in ink. Each one has both a fine and a wide tip, and they come in a sturdy carrying bag."/>
  </r>
  <r>
    <x v="85"/>
    <x v="85"/>
    <x v="84"/>
    <x v="1"/>
    <s v="The pens are very good quality and vivid. They do bleed through the page though so if you're working in a sketchbook with them make sure to put a peice of newspaper on the otheraide to protect the pages! Overall very pleased with them :)"/>
  </r>
  <r>
    <x v="85"/>
    <x v="85"/>
    <x v="84"/>
    <x v="1"/>
    <s v="I am a beginner at drawing and what not, I was looking for something that was not to expensive but was still good. So many colors and they were awesome!"/>
  </r>
  <r>
    <x v="85"/>
    <x v="85"/>
    <x v="84"/>
    <x v="1"/>
    <s v="Fantastic pens, brilliant price and super fast delivery"/>
  </r>
  <r>
    <x v="85"/>
    <x v="85"/>
    <x v="84"/>
    <x v="1"/>
    <s v="Tres belles couleurs. Je recommande."/>
  </r>
  <r>
    <x v="85"/>
    <x v="85"/>
    <x v="84"/>
    <x v="1"/>
    <s v="These markers are great so far for someone just starting out and not trying to spend a bunch of money. The colors are opaque and I’ve really enjoyed them. BUT! There are a couple colors that are broken or defective. So as soon as you open them the ink runs everywhere. As you can see on my swatch sheet #65 did this as well as the light purple in my cat drawing. They even spray everywhere when you open the cap. So while they’re great they aren’t perfect, kind of get what you pay for."/>
  </r>
  <r>
    <x v="85"/>
    <x v="85"/>
    <x v="84"/>
    <x v="1"/>
    <s v="I got my set of markers 10 days ago and just can't stop coloring with them... The ink blends so well on the paper, no streaks at all, beautiful!!!  I wish the fine tip was finer, I have to use another set when I have to color finer details. One marker is broken, the whole marker opens when I try to just remove the lid.The colors are beautiful, the 100 markers are sufficient for my needs. I totally recommend those markers."/>
  </r>
  <r>
    <x v="85"/>
    <x v="85"/>
    <x v="84"/>
    <x v="1"/>
    <s v="Regalato a mia figlia che ne è rimasta entusiasta. Sicuramente non mancano le varie tonalità di colori."/>
  </r>
  <r>
    <x v="85"/>
    <x v="85"/>
    <x v="84"/>
    <x v="1"/>
    <s v="Have used them for colouring pages and in my scrapbooks. Love them"/>
  </r>
  <r>
    <x v="85"/>
    <x v="85"/>
    <x v="84"/>
    <x v="1"/>
    <s v="There is no streak to these as you glide across a picture, and they blend like a dream!"/>
  </r>
  <r>
    <x v="85"/>
    <x v="85"/>
    <x v="84"/>
    <x v="1"/>
    <s v="Choix de couleur intéressant mais les feutre sont arrivés presque vide. Donc aucune utilisation possible"/>
  </r>
  <r>
    <x v="85"/>
    <x v="85"/>
    <x v="84"/>
    <x v="1"/>
    <s v="The markers bleed through and bleed on the paper."/>
  </r>
  <r>
    <x v="85"/>
    <x v="85"/>
    <x v="84"/>
    <x v="1"/>
    <s v="No han llegado como esperaba, la mitad no pintan. Es un regalo para mi hija de 12 años y muy decepcionada"/>
  </r>
  <r>
    <x v="85"/>
    <x v="85"/>
    <x v="84"/>
    <x v="1"/>
    <s v="These are excellent markers! I only wish there were some way to purchase the remainder of the set."/>
  </r>
  <r>
    <x v="85"/>
    <x v="85"/>
    <x v="84"/>
    <x v="1"/>
    <s v="Most of these markers were perfect, but lots of them came dry and I had 4 sets of doubles. The price is good and the markers that work are amazing but I am still a bit disappointed for the 25% that didn’t work properly."/>
  </r>
  <r>
    <x v="85"/>
    <x v="85"/>
    <x v="84"/>
    <x v="1"/>
    <s v="Très contente de ces feutres à alcool , ils sont de bonne qualité"/>
  </r>
  <r>
    <x v="85"/>
    <x v="85"/>
    <x v="84"/>
    <x v="1"/>
    <s v="Van muy bien, con una gran gama de colores y pintan estupendamente! Muy contenta!"/>
  </r>
  <r>
    <x v="85"/>
    <x v="85"/>
    <x v="84"/>
    <x v="1"/>
    <s v="Très satisfaite par la rapidité de la livraison et la qualité de ce produit."/>
  </r>
  <r>
    <x v="85"/>
    <x v="85"/>
    <x v="84"/>
    <x v="1"/>
    <s v="Good"/>
  </r>
  <r>
    <x v="85"/>
    <x v="85"/>
    <x v="84"/>
    <x v="1"/>
    <s v="The markers are ok overall, but the ink color on at least half the markers is waayyy different than the color indicated by the cap.  It’s frustrating to go through almost every marker in a color to get what you’re looking for since most of them aren’t right. If you wanted to take the time to switch a bunch of the caps you could definitely get closer to the color you are looking for when you select a marker. Not a total deal breaker, but I expected better for what they cost."/>
  </r>
  <r>
    <x v="85"/>
    <x v="85"/>
    <x v="84"/>
    <x v="1"/>
    <s v="Buena presentacion del producto. Viene con su maleta y ordenados. Se los compre a mi hija y esta conta con el estuche. Tienen dos puntas, una fina y otra mas ancha."/>
  </r>
  <r>
    <x v="85"/>
    <x v="85"/>
    <x v="84"/>
    <x v="1"/>
    <s v="Bon rapport qualité-prix !!!"/>
  </r>
  <r>
    <x v="85"/>
    <x v="85"/>
    <x v="84"/>
    <x v="1"/>
    <s v="As the photos shows there is a hole in the nylon bag this was on opening.The pens them selfs where in a mess with out any order more in line with the bottom half (altho I've started to fix that also.As far as use they have all worked but do not blend think in line of acrylic paints makes a mess tell dry an once dry you can put color over it but is far from blending.For the price and level of skill they are still not a bad alternative. Kids would love alp the bright colors and the nylon bag suits perfectly for the age group.Also good for some one newer to drawing and I'm sure that some one with skill would be able to pull somthing off how ever if your looking for true professional grade pens this is not the item beyond that qualifying  reason for purchasing then there is a good chance you will enjoy them. Now I just hope they don't run out to soon."/>
  </r>
  <r>
    <x v="85"/>
    <x v="85"/>
    <x v="84"/>
    <x v="1"/>
    <s v="Jolies couleurs et deux tailles de mine très pratique mais ne se mélangent pas facilement entre eux pour faire des floutés sur des feuilles ordinaires ou des toiles à tableau"/>
  </r>
  <r>
    <x v="85"/>
    <x v="85"/>
    <x v="84"/>
    <x v="1"/>
    <s v="Recently got into colouring as a stress reliever, relaxation. These popped up when looking for &quot;adult colouring&quot; and glad they did. I had no knowledge of them, brands etc. These work very well and are very reasonably priced. There is a learning curve to overcome when using, so practice on a scrap piece if it's your first time using them. I've since purchased another set from a different brand as well with the brush tip, which I prefer to the nib or broad tip, but these still have their place."/>
  </r>
  <r>
    <x v="85"/>
    <x v="85"/>
    <x v="84"/>
    <x v="1"/>
    <s v="The only complaint I have about these markers are that they do bleed through paper but beside that there perfect !!! I recommend getting this markers!!!"/>
  </r>
  <r>
    <x v="85"/>
    <x v="85"/>
    <x v="84"/>
    <x v="1"/>
    <s v="I purchased the 100 marker pack and found that many of the colors are identical, and not matching their colored lids. I've made a grid of each colour with its number and found there is less variety than I thought there would be."/>
  </r>
  <r>
    <x v="85"/>
    <x v="85"/>
    <x v="84"/>
    <x v="1"/>
    <s v="Can’t wait to actually learn how to use them haha. So I don’t smudge and darken when overlapping&lt;br&gt;Overall they seem great"/>
  </r>
  <r>
    <x v="85"/>
    <x v="85"/>
    <x v="84"/>
    <x v="1"/>
    <s v="Super agréable à utiliser!Je suis débutante et super contente de mon achat!"/>
  </r>
  <r>
    <x v="85"/>
    <x v="85"/>
    <x v="84"/>
    <x v="1"/>
    <s v="My daughter loved this product ! It arrived fast and was amazing for the money"/>
  </r>
  <r>
    <x v="85"/>
    <x v="85"/>
    <x v="84"/>
    <x v="1"/>
    <s v="Really nice. But all the markets don’t fit in the case"/>
  </r>
  <r>
    <x v="85"/>
    <x v="85"/>
    <x v="84"/>
    <x v="1"/>
    <s v="Most of the markers are super pigmented, but I had about 5 that were either half way dried up or entirely dry. Also both sides of the markers are pretty big so it’s not ideal for small details in coloring books."/>
  </r>
  <r>
    <x v="85"/>
    <x v="85"/>
    <x v="84"/>
    <x v="1"/>
    <s v="Ottimi se, come me, non sei una professionista ma colori per hobby. I colori arrivano in una pratica borsetta. Ero un po' preoccupata perchè in altre recensioni leggevo che i colori sono uguali, non è vero, certo che le gradazioni sono simili ma mai uguali. Sono 100 colori e per il prezzo direi che è un ottimo rapporto. I colori forti (vedi blu scuro) a volte sbavano leggermente, è per questo che penso che per i professionisti non vadano bene. Visto che sono colori ad alcol tenere sempre sotto un cartoncino perchè ovviamente macchiano."/>
  </r>
  <r>
    <x v="85"/>
    <x v="85"/>
    <x v="84"/>
    <x v="1"/>
    <s v="Markers work well but do not mix well. Great color options and overall very satisfied with purchase"/>
  </r>
  <r>
    <x v="85"/>
    <x v="85"/>
    <x v="84"/>
    <x v="1"/>
    <s v="Some people have said they do not work but all of mine have and can't wait to buy them again"/>
  </r>
  <r>
    <x v="85"/>
    <x v="85"/>
    <x v="84"/>
    <x v="1"/>
    <s v="J’adore ces crayons belles couleurs et s’applique buen"/>
  </r>
  <r>
    <x v="85"/>
    <x v="85"/>
    <x v="84"/>
    <x v="1"/>
    <s v="Update: Seller resolved issue to my satisfaction. Rating updated from 3 to 4.My daughter was really excited to get these markers for Christmas.  Most of them were fine except 32 and 97 were broken and completely dried out.  I'm not sure why they would get broken unless it was used and then resold, really old, or some extremely poor handling/quality control.  Overall, decent but short two markers right off the bat."/>
  </r>
  <r>
    <x v="85"/>
    <x v="85"/>
    <x v="84"/>
    <x v="1"/>
    <s v="For the price, it’s an alright set for beginners, but the selection is strange (so many numbers in the series are missing. I organized it numerically so you can see. A lot of the soft colors are almost invisible, and there’s a lot of similar colors. But my kid is going to like it. I had no dry markers when I did the color sheet, we’ll see how long they last."/>
  </r>
  <r>
    <x v="85"/>
    <x v="85"/>
    <x v="84"/>
    <x v="1"/>
    <s v="great deal for the money, they work very good and last a long time"/>
  </r>
  <r>
    <x v="85"/>
    <x v="85"/>
    <x v="84"/>
    <x v="1"/>
    <s v="I've had a few different sets of alcohol markers and I find these very comparable to others in the same price range.  They blend well if used properly and the colour range is great for so many different projects. The carry case is an issue because it's impossible to close once open unless you are Martha Stewart or a genius which I am not either. I did love how it came with a white gel pen and a black liner pen which are both good quality and extremely useful."/>
  </r>
  <r>
    <x v="85"/>
    <x v="85"/>
    <x v="84"/>
    <x v="1"/>
    <s v="Lots of colours, The bag is too small and about 10 markers do not have spots to fit properly."/>
  </r>
  <r>
    <x v="85"/>
    <x v="85"/>
    <x v="84"/>
    <x v="1"/>
    <s v="Love the colour of these, but was put off by the thickness of the fine tip. It’s very hard to stay within the lines, which is something I don’t typically struggle with.If you can’t afford another type, I would say these would be your best bet, but if you can afford one that has a truer fine tip, I would go with that"/>
  </r>
  <r>
    <x v="85"/>
    <x v="85"/>
    <x v="84"/>
    <x v="1"/>
    <s v="JE trouve ces feutres de qualité médiocre.Les feutres à l'eau sont de meme qualitéTrès déçu par ce produit"/>
  </r>
  <r>
    <x v="85"/>
    <x v="85"/>
    <x v="84"/>
    <x v="1"/>
    <s v="Sono buoni, soprattutto vedendo il prezzo. Molto comodo anche  l‘astuccio in dotazione. Cmq nn sono da paragonare ai copic originali. Alcune punte sottili sono diffetose, ma utilizzabili. Il blender funziona così così. Alcuni colori sono molto simili se nn identici. Però se si pensa al prezzo sono ottimi. Il colore é cmq buono e luminoso. Meglio se usato su carta lucida."/>
  </r>
  <r>
    <x v="85"/>
    <x v="85"/>
    <x v="84"/>
    <x v="1"/>
    <s v="Alot of different color. Vibrant. They do bleed through the paper so you will need a couple sheets of paper under what you are coloring. It also bleeds out on what you are coloring. Have to use very lightly.&lt;br&gt;But I do enjoy these. Great for the price. Easy to use especially for being a beginner of using these types of markers."/>
  </r>
  <r>
    <x v="85"/>
    <x v="85"/>
    <x v="84"/>
    <x v="1"/>
    <s v="Speedy delivery. My daughter is happy with her markers, unfortunately one marker was busted and completely dried out. That's going to happen when there is nothing to protect the markers inside a box with no type of padding. And after reading other reviews, there's no hope if getting it replaced"/>
  </r>
  <r>
    <x v="85"/>
    <x v="85"/>
    <x v="84"/>
    <x v="1"/>
    <s v="Very good so far. ‘Fresh Greeb’ is really yellow which makes no sense"/>
  </r>
  <r>
    <x v="85"/>
    <x v="85"/>
    <x v="84"/>
    <x v="1"/>
    <s v="L'acquisto è arrivato in mezza giornata, cosa dire? i colori sono stata una richiesta del prof di arte, sono tanti e sembrano buoni speriamo anche duraturi!"/>
  </r>
  <r>
    <x v="85"/>
    <x v="85"/>
    <x v="84"/>
    <x v="1"/>
    <s v="the smell is so intense. no way these aren't toxic lol"/>
  </r>
  <r>
    <x v="85"/>
    <x v="85"/>
    <x v="84"/>
    <x v="1"/>
    <s v="Bought this for my daughter, the ink flows well, the tips are designed for accuracy and ability to cover lots of paper quickly at the same time, plus the colors are vibrant.Hopefully they last a long time, so far so good though."/>
  </r>
  <r>
    <x v="85"/>
    <x v="85"/>
    <x v="84"/>
    <x v="1"/>
    <s v="use very good!"/>
  </r>
  <r>
    <x v="85"/>
    <x v="85"/>
    <x v="84"/>
    <x v="1"/>
    <s v="Super contente de mon achat,ma fille est ravie. Jolies couleurs bcp de choix. Je recommande 😊"/>
  </r>
  <r>
    <x v="85"/>
    <x v="85"/>
    <x v="84"/>
    <x v="1"/>
    <s v="Shopped around before buying these. These were by far the best value and my daughter loves them!"/>
  </r>
  <r>
    <x v="85"/>
    <x v="85"/>
    <x v="84"/>
    <x v="1"/>
    <s v="je ne les recommande pas, ca fait seulement une semaine que je les ai et il y a déjà plusieurs marqueurs qui n'ont plus d'encre. ma soeur aussi les a acheté et ca lui a fait la même chose!"/>
  </r>
  <r>
    <x v="85"/>
    <x v="85"/>
    <x v="84"/>
    <x v="1"/>
    <s v="Mio nipote di 9 anni è letteralmente impazzito per questi colori ... E i risultati parlano da soli! Consigliati senza nessun dubbio !"/>
  </r>
  <r>
    <x v="85"/>
    <x v="85"/>
    <x v="84"/>
    <x v="1"/>
    <s v="Look it’s a good cheap option but you can’t really BLEND . Like these markers don’t like to cooperate . The dark colors with lights don’t blend either . “The white blending marker “ is not helping either . However I do wanna tell yall that you can fix your markers ! Just add some alcohol to your old ones . But for the people who wanna buy these markers consider the quality . Yes it comes with a marker holder inside but you can’t get the GOOD durrability. Withen 4 days of using these they dried out . I’m constantly having to replace the insides . They have a weird smell too , and hurt my cousins eyes . As an aspiring artist don’t settle for cheap unless you have to . I only bought these because of the variety of colors ! The light colors are so good , and the black marker had more ink than any black marker I’ve used . Also I drew a swan and ruined it with the markers sadly ."/>
  </r>
  <r>
    <x v="85"/>
    <x v="85"/>
    <x v="84"/>
    <x v="1"/>
    <s v="These were great for the price I paid. I looked around at other alcohol ink markers and they were all much more expensive. However, this might be a case of you get what you pay for. One of the markers was dented on the cap-no big deal. A green marker was covered in dried up ink and splashes ink splatters when you open the cap on the broad tip side. Now, I bought these for kids in a school to share so I don’t mind as much, but if I were a professional wanting super nice markers, this wouldn’t be it. I also thought they would be numbered 1-100, since it’s a pack of 100 but many numbers were skipped. Many of the markers’ broad tip side wasn’t pushed in all the way, but that was easy to fix. Knowing all of that, I’m still pleased with my purchase. I wrote with each of the colors in the photos and also attached photos of the problem areas."/>
  </r>
  <r>
    <x v="85"/>
    <x v="85"/>
    <x v="84"/>
    <x v="1"/>
    <s v="I love that the case zips open completely and that you can see all of the markers.  Colour is marked on both ends of the marker which is helpful.  The caps are hard to remove, so not suitable for anyone with weakness in their hands.  Be  aware that the markers do bleed through the paper -I used  multi-media, 98 lb weight and it shows on the other side.  Not ideal if you want to use both sides of the paper in your sketch book.I would buy again."/>
  </r>
  <r>
    <x v="85"/>
    <x v="85"/>
    <x v="84"/>
    <x v="1"/>
    <s v="These alcohol markers are pretty nice and are amazing to draw with."/>
  </r>
  <r>
    <x v="85"/>
    <x v="85"/>
    <x v="84"/>
    <x v="1"/>
    <s v="Great colors and good qualite"/>
  </r>
  <r>
    <x v="85"/>
    <x v="85"/>
    <x v="84"/>
    <x v="1"/>
    <s v="J’ai beaucoup aimé ce produit. Très résistant. Seul bémol : les nuances se ressemblent beaucoup."/>
  </r>
  <r>
    <x v="85"/>
    <x v="85"/>
    <x v="84"/>
    <x v="1"/>
    <s v="Love the  colors for the price ,use on white cardboard"/>
  </r>
  <r>
    <x v="85"/>
    <x v="85"/>
    <x v="84"/>
    <x v="1"/>
    <s v="Aucune observation negatife"/>
  </r>
  <r>
    <x v="85"/>
    <x v="85"/>
    <x v="84"/>
    <x v="1"/>
    <s v="Decent markers in a nice carrying case. A lot of the markers leaked all over after incapping the first time. Bought them to use in my adult coloring books, and did leak to the other side so unable to use them at the moment."/>
  </r>
  <r>
    <x v="85"/>
    <x v="85"/>
    <x v="84"/>
    <x v="1"/>
    <s v="Je vous les recommande!"/>
  </r>
  <r>
    <x v="85"/>
    <x v="85"/>
    <x v="84"/>
    <x v="1"/>
    <s v="I really like these alcohol markers, pretty color’s, and easy to use."/>
  </r>
  <r>
    <x v="85"/>
    <x v="85"/>
    <x v="84"/>
    <x v="1"/>
    <s v="Il prodotto si presenta molto bene, all'arrivo ho testato a campione qualche pennarello e sembrava ok, rapporto qualità prezzo eccellente ma, poi sono saltati fuori i problemi, a distanza di 15GG dall'acquisto il pennarello nero, utilizzato solo per i contorni finisce l'inchiostro, sono terminati anche altri colori, (ricordo un paio di gialli) e per finire altri mai utilizzati erano secchi... Ho deciso di renderli e debbo dire che Amazon è fantasmagorico come sempre... Ho acquistato un altra marca di pennarelli più cari, tra l'altro ordinati il sabato consegna la domenica... TOP Amazon!!! Magari i miei erano difettosi ma comunque vista la mia esperienza non mi sento di consigliarli."/>
  </r>
  <r>
    <x v="85"/>
    <x v="85"/>
    <x v="84"/>
    <x v="1"/>
    <s v="l'emballage en plus super beau , très facile a ranger et transporter"/>
  </r>
  <r>
    <x v="85"/>
    <x v="85"/>
    <x v="84"/>
    <x v="1"/>
    <s v="Super qualité mais le problème je les ai acheté pour dessiner et sa transperce les feuilles"/>
  </r>
  <r>
    <x v="85"/>
    <x v="85"/>
    <x v="84"/>
    <x v="1"/>
    <s v="Se gastan prontísimo. Si es un dibujo grande, te quedas a medias. Se gastan inmediatamente."/>
  </r>
  <r>
    <x v="85"/>
    <x v="85"/>
    <x v="84"/>
    <x v="1"/>
    <s v="It's better than I thought. There was 1 more marker in the bag."/>
  </r>
  <r>
    <x v="85"/>
    <x v="85"/>
    <x v="84"/>
    <x v="1"/>
    <s v="Christmas present so not possible to say about the product"/>
  </r>
  <r>
    <x v="85"/>
    <x v="85"/>
    <x v="84"/>
    <x v="1"/>
    <s v="Really good pens, definitely worth the cost"/>
  </r>
  <r>
    <x v="85"/>
    <x v="85"/>
    <x v="84"/>
    <x v="1"/>
    <s v="Ink does bleed a lot with any type of paper. Hard to use for renders as it bleeds over the lines."/>
  </r>
  <r>
    <x v="85"/>
    <x v="85"/>
    <x v="84"/>
    <x v="1"/>
    <s v="Great quality"/>
  </r>
  <r>
    <x v="85"/>
    <x v="85"/>
    <x v="84"/>
    <x v="1"/>
    <s v="Compré los rotuladores para un regalo a mi hija, y le han encantado, los colores preciosos, la precisión y la variedad son estupendos. Lo que si es que no son copic como anuncian, son de una marca rara que no conoce nadie, pero si no te importa la marca, estan súper bien, la relación-calidad precio es inmejorable. Para utilizar los rotuladores, necesitaras un bloc aquarelable, ya que traspasan mucho, pero a parte de eso los recomiendo un montón. Adjunto imágenes y video."/>
  </r>
  <r>
    <x v="85"/>
    <x v="85"/>
    <x v="84"/>
    <x v="1"/>
    <s v="Magnifique item qui vient dans un sac à la fois pratique et robuste. Le sac est parfait pour l'organisation des crayons. Les  couleurs sont toutes  magnifiques il fonctionne extrêmement bien, permet de bien colorier sans laisser aucune trace de crayon.  Je fais du coloriage souvent il me reste  a voir s'ils durent dans le temps, mais pour tout de suite  je les recommande à tous. Excellent rapport qualité prix."/>
  </r>
  <r>
    <x v="85"/>
    <x v="85"/>
    <x v="84"/>
    <x v="1"/>
    <s v="Merci"/>
  </r>
  <r>
    <x v="85"/>
    <x v="85"/>
    <x v="84"/>
    <x v="1"/>
    <s v="Ma fille est ravie de ses feutres!!!!"/>
  </r>
  <r>
    <x v="85"/>
    <x v="85"/>
    <x v="84"/>
    <x v="1"/>
    <s v="You do get what you paid for.Some colors are basically the same once swatched , 2 markers arrived dried up and one bleeds as soon as the cap comes off.If you don't want to throw a lot of money in markers this is a good alternative."/>
  </r>
  <r>
    <x v="85"/>
    <x v="85"/>
    <x v="84"/>
    <x v="1"/>
    <s v="My Daughter loved the gift I guess I was expecting a sturdier case."/>
  </r>
  <r>
    <x v="85"/>
    <x v="85"/>
    <x v="84"/>
    <x v="1"/>
    <s v="Crayon c'est complètement ouvert en voulant enlever le bouchon.J'ai tâché mes vêtements."/>
  </r>
  <r>
    <x v="85"/>
    <x v="85"/>
    <x v="84"/>
    <x v="1"/>
    <s v="Mon neuveu est ravi de ses feutres... qualité et prix pour un débutant c'est parfait"/>
  </r>
  <r>
    <x v="85"/>
    <x v="85"/>
    <x v="84"/>
    <x v="1"/>
    <s v="Super qualité et grande gamme de teintes"/>
  </r>
  <r>
    <x v="85"/>
    <x v="85"/>
    <x v="84"/>
    <x v="1"/>
    <s v="more than one of the markers were dried out completely, as well as mostly every colour was not the same as shown on the marker and i also had more than a couple pairs of markers be the same colour or even same name!"/>
  </r>
  <r>
    <x v="85"/>
    <x v="85"/>
    <x v="84"/>
    <x v="1"/>
    <s v="Tonalità di colori molto vividi, non è presente morbidezza da parte delle punte fini. Li uso per colorare dei figurini nel settore della moda"/>
  </r>
  <r>
    <x v="85"/>
    <x v="85"/>
    <x v="84"/>
    <x v="1"/>
    <s v="Estos rotuladores tienen muy poca tinta. Puedes quedarte sin poder acabar un dibujo al cabo de muy poco tiempo."/>
  </r>
  <r>
    <x v="85"/>
    <x v="85"/>
    <x v="84"/>
    <x v="1"/>
    <s v="Dessin et « aquarelles »"/>
  </r>
  <r>
    <x v="85"/>
    <x v="85"/>
    <x v="84"/>
    <x v="1"/>
    <s v="I like the product"/>
  </r>
  <r>
    <x v="85"/>
    <x v="85"/>
    <x v="84"/>
    <x v="1"/>
    <s v="Most markers were dead! no ink. others had over flowing ink and went all over my carpet. dont bother buying. worst quality product.. can get better at the dollarstore."/>
  </r>
  <r>
    <x v="85"/>
    <x v="85"/>
    <x v="84"/>
    <x v="1"/>
    <s v="Super car livré dans une trousse de voyage et bien rangé.Attention l'image des couleurs est fausse... les couleurs de vont pas de 1 a 100. Déjà il y a le numéro 0, du blanc...Les feutres fonctionnent bien"/>
  </r>
  <r>
    <x v="85"/>
    <x v="85"/>
    <x v="84"/>
    <x v="1"/>
    <s v="Colori buoni per il loro prezzo ne dovevano essere 100 ma come si poteva aspettare ne manca uno e alcuni non funzionano"/>
  </r>
  <r>
    <x v="85"/>
    <x v="85"/>
    <x v="84"/>
    <x v="1"/>
    <s v="My grand daughter loved them for her artwork, such a variety of colors!"/>
  </r>
  <r>
    <x v="85"/>
    <x v="85"/>
    <x v="84"/>
    <x v="1"/>
    <s v="Good quality and good organizing"/>
  </r>
  <r>
    <x v="85"/>
    <x v="85"/>
    <x v="84"/>
    <x v="1"/>
    <s v="They provide a nice lay down of bright colours. They aren't light for layering like others. Great value. The bag also has a piece in the bottom that keeps them lined up which I like. Also comes with a blender."/>
  </r>
  <r>
    <x v="85"/>
    <x v="85"/>
    <x v="84"/>
    <x v="1"/>
    <s v="I usually buy the more expensive brands with brush tips but these have lasted twice as long because the brush tips use so much ink. Highly recommend"/>
  </r>
  <r>
    <x v="85"/>
    <x v="85"/>
    <x v="84"/>
    <x v="1"/>
    <s v="Bonne qualité vu le prix"/>
  </r>
  <r>
    <x v="85"/>
    <x v="85"/>
    <x v="84"/>
    <x v="1"/>
    <s v="Mi piacciono davvero molto.Economici ma con ottimo rapporto qualità prezzo.L’inchiostro è buono, bei colori pieni, brillanti, ottima gamma colori, mancano però tutte le tonalità pelle, peccato.Le punte non sono male. La struttura invece è di plastica economica ma ci sta, le cose importanti sono altre.A volte l’apertura del tappo è difficoltosa.In definitiva a me il prodotto piace. Lo consiglio."/>
  </r>
  <r>
    <x v="85"/>
    <x v="85"/>
    <x v="84"/>
    <x v="1"/>
    <s v="La gamme de couleur est impressionnante et les feutres fonctionnent bien. Pour le prix je suis satisfaite de mon achat. Parfait"/>
  </r>
  <r>
    <x v="85"/>
    <x v="85"/>
    <x v="84"/>
    <x v="1"/>
    <s v="This is the first set of alcohol markers I have owned, so I have nothing to compare it to. I'm not a huge fan of the broad tip, but I find the fine tip great for both detailed areas and broad areas while coloring. I used the fine tip to color all areas in the coloring page I added to this review. Great selection of colors. No the caps don't match the colors exactly, and I've found that the colors show up differently on different types of paper anyway. I usually test all the colors I'm going to use prior to coloring the page. Great for beginners."/>
  </r>
  <r>
    <x v="85"/>
    <x v="85"/>
    <x v="84"/>
    <x v="1"/>
    <s v="There is nothing not to like I got a 100 color marks for 30$ not bad at all"/>
  </r>
  <r>
    <x v="85"/>
    <x v="85"/>
    <x v="84"/>
    <x v="1"/>
    <s v="Die Stifte wurden unvollständig verschickt und es fehlen 2 Stifte.Die restlichen Stifte sind teilweise beschädigt oder malen einfach gar nicht.Richtige Abzocke!"/>
  </r>
  <r>
    <x v="85"/>
    <x v="85"/>
    <x v="84"/>
    <x v="1"/>
    <s v="Entrega rápida,variedad de tonos.Contenta con la compra."/>
  </r>
  <r>
    <x v="85"/>
    <x v="85"/>
    <x v="84"/>
    <x v="1"/>
    <s v="Ma fille aime beaucoup ses nouveaux crayons"/>
  </r>
  <r>
    <x v="85"/>
    <x v="85"/>
    <x v="84"/>
    <x v="1"/>
    <s v="BonjourPas du tout recouvrant déçuLaisse plein de tracesFranchement c’est feutre à alcool sont vraiment pas recouvrant laisse pleins de trace point l’orque long dessine sur le support très déçue"/>
  </r>
  <r>
    <x v="85"/>
    <x v="85"/>
    <x v="84"/>
    <x v="1"/>
    <s v="My daughter like it"/>
  </r>
  <r>
    <x v="85"/>
    <x v="85"/>
    <x v="84"/>
    <x v="1"/>
    <s v="I’m a little upset that I can’t contact the seller to have marker number 32 which is the colour of course I need the most replaced as it came with no tip. Overall I think I would be happy with them just disappointed."/>
  </r>
  <r>
    <x v="85"/>
    <x v="85"/>
    <x v="84"/>
    <x v="1"/>
    <s v="J'ai offert ces marqueurs en cadeau à mon neveu de 9 ans qui a un talent incroyable pour le dessin. Il dit que ce sont les meilleurs crayons ever! Personne n'a le droit de les prendre hihi!"/>
  </r>
  <r>
    <x v="85"/>
    <x v="85"/>
    <x v="84"/>
    <x v="1"/>
    <s v="These colors are AMAZING! They don't bleed or anything!"/>
  </r>
  <r>
    <x v="85"/>
    <x v="85"/>
    <x v="84"/>
    <x v="1"/>
    <s v="Excellent rapport qualité prix, juste parfait pour ce que je voulais faire"/>
  </r>
  <r>
    <x v="85"/>
    <x v="85"/>
    <x v="84"/>
    <x v="1"/>
    <s v="Un choix de couleurs très large.Pointe fine et pointe large qui permet de s'adapter à la surface.J'ai lu des commentaires indiquant des feutres secs. Pour moi, ils fonctionnent tous.La pochette de rangement et pratique mais il y a plus de feutres que d'emplacements.J'ai réalisé un cadre à numéro de 30*40. Superbe rendu et les contrastes ressortent bien."/>
  </r>
  <r>
    <x v="85"/>
    <x v="85"/>
    <x v="84"/>
    <x v="1"/>
    <s v="Good product"/>
  </r>
  <r>
    <x v="85"/>
    <x v="85"/>
    <x v="84"/>
    <x v="1"/>
    <s v="Love this as described"/>
  </r>
  <r>
    <x v="85"/>
    <x v="85"/>
    <x v="84"/>
    <x v="1"/>
    <s v="Muy buenos los colores"/>
  </r>
  <r>
    <x v="85"/>
    <x v="85"/>
    <x v="84"/>
    <x v="1"/>
    <s v="Pour faire mandella"/>
  </r>
  <r>
    <x v="85"/>
    <x v="85"/>
    <x v="84"/>
    <x v="1"/>
    <s v="Parfait pour leColoriage!  Ne pas mettre sur la peau par contre. Très difficile à faire partir :)"/>
  </r>
  <r>
    <x v="85"/>
    <x v="85"/>
    <x v="84"/>
    <x v="1"/>
    <s v="Bien mes petits bémol les feu traverse Plusieurs couches de feuilles pour pas que  s'arrive sur la table"/>
  </r>
  <r>
    <x v="85"/>
    <x v="85"/>
    <x v="84"/>
    <x v="1"/>
    <s v="Nothing wrong with them at all! Solid pigmentation, alcohol based, and bendable. However, a part of me D I E D when I opened the set for the first time and it was completely unorganized! Good markers, OCD crippling presentation. (It's okay though, I reorganized them)"/>
  </r>
  <r>
    <x v="85"/>
    <x v="85"/>
    <x v="84"/>
    <x v="1"/>
    <s v="Lo único que sé, que a mi hijo le encanta!! ❤️"/>
  </r>
  <r>
    <x v="85"/>
    <x v="85"/>
    <x v="84"/>
    <x v="1"/>
    <s v="Fun so far. Exactly what I ordered"/>
  </r>
  <r>
    <x v="85"/>
    <x v="85"/>
    <x v="84"/>
    <x v="1"/>
    <s v="Really great color selection. I feel like they bleed a lot so maybe it's the poor quality coloring book paper I have but the saturation is great. Makes really nice solid blocks of color without streaks. I want to try high quality paper to see if they still bleed across the page because I'm noticing that the ink bleeds past the lines I color.Not ideal for really fine line coloring books the small tip isn't that small"/>
  </r>
  <r>
    <x v="85"/>
    <x v="85"/>
    <x v="84"/>
    <x v="1"/>
    <s v="Wow"/>
  </r>
  <r>
    <x v="85"/>
    <x v="85"/>
    <x v="84"/>
    <x v="1"/>
    <s v="I have used about two dozen of the markers.  I haven't found any dried out.  The number and name is worn off one cap of the double ended marker on one or two but that isn't a big deal.  Some of the colors are very light upon drying, to the point that one pass over the paper leaves a mark that nearly disappears, a second pass will make it less transparent.  A light color like cool grey over a dark color will push the dark color away (the alcohol in the light color almost bleaches the dark color) leaving an outline of what was draw with the lighter color.  I have to test this more.  It could be a nice effect but if a lighter layer is applied to darker the darker color or blend with it, then the bleaching effect is not desired.  These markers are inexpensive and will allow experimentation and probably pre-art sketches.  I think they could be used final work but they will, like most art materials, take some playing with to understand their benefits and limitations.  That being said, 100 markers for under $30, even if I only used them for sketching or playing around with ideas is a good value.  I don't like to use my Prismacolor, Copic, Shinhan, or FaberCastell Pitt markers unless I'm creating final works, paid works."/>
  </r>
  <r>
    <x v="85"/>
    <x v="85"/>
    <x v="84"/>
    <x v="1"/>
    <s v="My  11 year old son loves his new markers . Lots of colour choices !"/>
  </r>
  <r>
    <x v="85"/>
    <x v="85"/>
    <x v="84"/>
    <x v="1"/>
    <s v="This markers is works well. Kid love it"/>
  </r>
  <r>
    <x v="85"/>
    <x v="85"/>
    <x v="84"/>
    <x v="1"/>
    <s v="I started using Monday. Today is Friday and the ones in the box are dried out already! Not impressed."/>
  </r>
  <r>
    <x v="85"/>
    <x v="85"/>
    <x v="84"/>
    <x v="1"/>
    <s v="They are good"/>
  </r>
  <r>
    <x v="85"/>
    <x v="85"/>
    <x v="84"/>
    <x v="1"/>
    <s v="Hatte zwar nicht allzu viel erwartet, aber selbst das wurde unterboten. Die Marker sind so trocken, als hatte man sie schon seit Jahren offen rumliegen gehabt.Kombinieren lassen sie sich auch nicht und der Blenderstift macht schlichtweg garnix. Ist als würde man mit Edding arbeiten.Ging direkt zurück"/>
  </r>
  <r>
    <x v="85"/>
    <x v="85"/>
    <x v="84"/>
    <x v="1"/>
    <s v="Good range of colours, some are quite transparent, but will be great for skin tones. My 10 year old is Looking forward to putting them to work on paper to draw Naruto Anime characters."/>
  </r>
  <r>
    <x v="85"/>
    <x v="85"/>
    <x v="84"/>
    <x v="1"/>
    <s v="mia figlia entusiasta, unica pecca che passa a traverso il foglio quini per non sporcare mette qualcosa sotto."/>
  </r>
  <r>
    <x v="85"/>
    <x v="85"/>
    <x v="84"/>
    <x v="1"/>
    <s v="Worst purchase ever. The first marker I opened exploded ink everywhere! Now I have damage that's at least in the 100's of dollar range. I won't be able to fulfill my customers order for handmade invitations now, and my poor dog! Wow will now have a patch of fur missing, only because he was guilty of being in my vicinity when I opened a marker. He just started a new doggy daycare and is having a tough time making friends. This odd haircut/ random ball of hair missing isn't going to help. And yes, I too thought it just a fluke, but the same thing happened when I opened marker 2 and 3. Which by the way appears to be all the same darn color. Are you ready for the cherry on top?&lt;br&gt;The listing reads 100 different colors+1 blender. I received only 95 + 1 blender, color. I counted the amount of markers in the photo accompanying the listing. There's only 96 markers + 1 blender, so there's that!. Who woulda thought, one marker purchase causing all this drama at doggy daycare, and all this destruction at home."/>
  </r>
  <r>
    <x v="85"/>
    <x v="85"/>
    <x v="84"/>
    <x v="1"/>
    <s v="Belles couleurs vibrantes"/>
  </r>
  <r>
    <x v="85"/>
    <x v="85"/>
    <x v="84"/>
    <x v="1"/>
    <s v="Very good"/>
  </r>
  <r>
    <x v="85"/>
    <x v="85"/>
    <x v="84"/>
    <x v="1"/>
    <s v="Over half of them had leakage just from opening the cap on the maker. Good for someone starting off with the price and amount but not worth the mess of clean up for someone who is really invested"/>
  </r>
  <r>
    <x v="85"/>
    <x v="85"/>
    <x v="84"/>
    <x v="1"/>
    <s v="It is gud"/>
  </r>
  <r>
    <x v="85"/>
    <x v="85"/>
    <x v="84"/>
    <x v="1"/>
    <s v="idéal pour les enfants et les grands enfants qui aiment dessiner."/>
  </r>
  <r>
    <x v="85"/>
    <x v="85"/>
    <x v="84"/>
    <x v="1"/>
    <s v="Very good product"/>
  </r>
  <r>
    <x v="85"/>
    <x v="85"/>
    <x v="84"/>
    <x v="1"/>
    <s v="Ils sont plus difficiles à utiliser que ce a quoi je mattendais! Mais les choix de couleurs et de tons en valent la peine! Les couleur foncé ne se mélange jamais as bien du tout! Mais je suis quand meme satisfaite de mon achat!"/>
  </r>
  <r>
    <x v="85"/>
    <x v="85"/>
    <x v="84"/>
    <x v="1"/>
    <s v="I like the product"/>
  </r>
  <r>
    <x v="85"/>
    <x v="85"/>
    <x v="84"/>
    <x v="1"/>
    <s v="Ma fille est très heureuse. Les crayons fonctionne super bien jusqu’à présent. Très belles couleurs. L’étui est molle donc les crayons se mélange et tombent des qu’on en enlève de l’étui."/>
  </r>
  <r>
    <x v="85"/>
    <x v="85"/>
    <x v="84"/>
    <x v="1"/>
    <s v="Great colors. Very assorted. My daughter loves it."/>
  </r>
  <r>
    <x v="85"/>
    <x v="85"/>
    <x v="84"/>
    <x v="1"/>
    <s v="Pennarelli ottimi li ho presi per mia figlia, è stata felicissima, sono a base di alcool e quando si colora si vede uniformità nel colore senza vedere le passate del pennarello. Fornito di punta grossa da un lato e punta fina dall'altro lato.  Attenzione perché il colore dato su un foglio  trapassa il foglio, l'ideale è usarlo su cartoncino."/>
  </r>
  <r>
    <x v="85"/>
    <x v="85"/>
    <x v="84"/>
    <x v="1"/>
    <s v="Good product with a wide range of colours."/>
  </r>
  <r>
    <x v="85"/>
    <x v="85"/>
    <x v="84"/>
    <x v="1"/>
    <s v="Sur 100 feutres acheter une vingtaine ne fonctionnant pas . Pas de réponse du vendeur ! Article à fuir"/>
  </r>
  <r>
    <x v="85"/>
    <x v="85"/>
    <x v="84"/>
    <x v="1"/>
    <s v="Was very excited to get these Markers at such a great price, there is a great selection of colors and the storage case with actual spots to hold the markers in place is so helpful.Had a couple dried markers (lid had come off in shipping or packaging) and custom service was fantastic and did everything to make it right, will purchase from this company again!So excited to start my card making adventure!"/>
  </r>
  <r>
    <x v="85"/>
    <x v="85"/>
    <x v="84"/>
    <x v="1"/>
    <s v="Amazingly awesome"/>
  </r>
  <r>
    <x v="85"/>
    <x v="85"/>
    <x v="84"/>
    <x v="1"/>
    <s v="Je recommande ! Vraiment génial"/>
  </r>
  <r>
    <x v="85"/>
    <x v="85"/>
    <x v="84"/>
    <x v="1"/>
    <s v="Mon fils les a reçu en cadeau de Noël! Et il adore! Les couleurs sont belles et vives! Rien à redire cadeau parfait!"/>
  </r>
  <r>
    <x v="85"/>
    <x v="85"/>
    <x v="84"/>
    <x v="1"/>
    <s v="Perfect"/>
  </r>
  <r>
    <x v="85"/>
    <x v="85"/>
    <x v="84"/>
    <x v="1"/>
    <s v="These markers blew my mind, I have never seen such a perfect color from a marker. I had no idea these existed until my daugther asked me to buy them. So yes the price tag is 100% worth the product. I can confidentiality say my daugther has talent and because of these markers some of her drawings look like a printe pictures. Will be buying another pack as backup"/>
  </r>
  <r>
    <x v="85"/>
    <x v="85"/>
    <x v="84"/>
    <x v="1"/>
    <s v="Excellent rapport qualité prix, livraison  ultra rapide, et bien emballé, je recommande vivement ce vendeur"/>
  </r>
  <r>
    <x v="85"/>
    <x v="85"/>
    <x v="84"/>
    <x v="1"/>
    <s v="I bought for myself to color my adult colouring books, excellent."/>
  </r>
  <r>
    <x v="85"/>
    <x v="85"/>
    <x v="84"/>
    <x v="1"/>
    <s v="Preso per bimba 11 anni su sua richiestaMolto apprezzato"/>
  </r>
  <r>
    <x v="85"/>
    <x v="85"/>
    <x v="84"/>
    <x v="1"/>
    <s v="The markers are fantastic. Really helps to add depth and intense colour."/>
  </r>
  <r>
    <x v="85"/>
    <x v="85"/>
    <x v="84"/>
    <x v="1"/>
    <s v="Professional ones are obviously better but for the money, these are great alcohol markers! My artist daughter says they are worth the cost."/>
  </r>
  <r>
    <x v="85"/>
    <x v="85"/>
    <x v="84"/>
    <x v="1"/>
    <s v="Prévoir un papier vraiment épais, ou un feuille (ou plus) en dessous de ce que vous coloriez. Les feutres transpercent facilement tous type de papier. Au-delà de ça, les couleurs sont agréables et la boite pratique pour s'y retrouver."/>
  </r>
  <r>
    <x v="85"/>
    <x v="85"/>
    <x v="84"/>
    <x v="1"/>
    <s v="El estuche donde venían los rotuladores estaba roto y no es posible el cambio/ devolución, por qué se considera un producto inflamable."/>
  </r>
  <r>
    <x v="85"/>
    <x v="85"/>
    <x v="84"/>
    <x v="1"/>
    <s v="Le feutre fait le job mais il est impossible de se fier à la couleur du bouchon, la couleur de l’encre est souvent un ou deux tons aux dessus ou en dessous et les numéros ne servent à rien pour se repérer dans la classification des couleurs.Il faut donc systématiquement essayer la couleur sur du papier avant de la choisir. A part ça, tous les stylos fonctionnent correctement."/>
  </r>
  <r>
    <x v="85"/>
    <x v="85"/>
    <x v="84"/>
    <x v="1"/>
    <s v="For a cheap alternative to the classic, they do good. Got more of a felt tip than a marker feel and will definitely bleed through your pages so be careful. No awful smell and a good variety of colours. Brilliant starter set."/>
  </r>
  <r>
    <x v="85"/>
    <x v="85"/>
    <x v="84"/>
    <x v="1"/>
    <s v="The gifted person was very happyPrice was bit more"/>
  </r>
  <r>
    <x v="85"/>
    <x v="85"/>
    <x v="84"/>
    <x v="1"/>
    <s v="Awesome marker set"/>
  </r>
  <r>
    <x v="86"/>
    <x v="86"/>
    <x v="85"/>
    <x v="1"/>
    <s v="These were not in a sealed bag, they weren't organized by colors and they seemed used as some of them did not mark/color well like they were worn out already."/>
  </r>
  <r>
    <x v="86"/>
    <x v="86"/>
    <x v="85"/>
    <x v="1"/>
    <s v="My hobby finds me refurbishing cardboard box tops of games.  These will match almost any color I need.  Best of all, I've never had one dry up (the plight of previously used pens).  Hightly recommend!"/>
  </r>
  <r>
    <x v="86"/>
    <x v="86"/>
    <x v="85"/>
    <x v="1"/>
    <s v="The shipping was fast and the seller was super nice. The product was exactly what I was looking for and I highly recommend this shop and seller to anyone who might be interested."/>
  </r>
  <r>
    <x v="86"/>
    <x v="86"/>
    <x v="85"/>
    <x v="1"/>
    <s v="Love the colors but the ink is already drying in some of them. Even though I take care of them and I’ve only have them for a couple of months."/>
  </r>
  <r>
    <x v="86"/>
    <x v="86"/>
    <x v="85"/>
    <x v="1"/>
    <s v="It has all different colors work great 👍"/>
  </r>
  <r>
    <x v="86"/>
    <x v="86"/>
    <x v="85"/>
    <x v="1"/>
    <s v="Great quality! Variety of colors! Would definitely buy again"/>
  </r>
  <r>
    <x v="86"/>
    <x v="86"/>
    <x v="85"/>
    <x v="1"/>
    <s v="AMAZING! The ink is good and flows along the page, There are so many colors and dries well, but they came unorganized, which I didn’t mind but others might, and I noticed on one of my markers the print was off."/>
  </r>
  <r>
    <x v="86"/>
    <x v="86"/>
    <x v="85"/>
    <x v="1"/>
    <s v="The ink dries out super fast in these pens"/>
  </r>
  <r>
    <x v="86"/>
    <x v="86"/>
    <x v="85"/>
    <x v="1"/>
    <s v="These dual tip markers are perfect for coloring. The markers do bleed, but I find that most high quality alcohol markers do bleed, and this can be amended with a paper underneath your drawing. One issue I have with this product is that if you pull on the marker ends to try to get the cap off, occasionally the entire marker will come off and reveal the marker tube of ink inside. Typically you can just snap it back on but you have to be careful not to spill."/>
  </r>
  <r>
    <x v="86"/>
    <x v="86"/>
    <x v="85"/>
    <x v="1"/>
    <s v="The markers draw beautifully, they dry quickly, the bag has a hard bottom plastic mould where you attach the markers to keep them organized, making the design functional and easy to use. The markers are not labeled from 0 to 90 whatever the amount, and all the points do not have the same size. Ex: some are pointy like a Sharpie, and some broad like a highlighter. That drives me crazy, but I am not complaining. Maybe the ability to pick colors and points should exist."/>
  </r>
  <r>
    <x v="86"/>
    <x v="86"/>
    <x v="85"/>
    <x v="1"/>
    <s v="4 markers where dry and 2 of them when you remove the cap it falls off"/>
  </r>
  <r>
    <x v="86"/>
    <x v="86"/>
    <x v="85"/>
    <x v="1"/>
    <s v="They work, some colors are the same like three blues exactly the same. At least five have already dried out for me but I feel like you get what you pay for and they work well! I do wish there was a swatch sheet with it but I just made one."/>
  </r>
  <r>
    <x v="86"/>
    <x v="86"/>
    <x v="85"/>
    <x v="1"/>
    <s v="I got these for someone as a Christmas gift. They come in a thin black bag. Everything came as pictured."/>
  </r>
  <r>
    <x v="86"/>
    <x v="86"/>
    <x v="85"/>
    <x v="1"/>
    <s v="I like this set, the only thing I wish it had was a white marker included in this set other than that I am really happy with this."/>
  </r>
  <r>
    <x v="86"/>
    <x v="86"/>
    <x v="85"/>
    <x v="1"/>
    <s v="pretty good especially for the price! the only complain I have is they bleed pretty badly in the last video you can see it goes through the paper and it also goes on the top of my binder, and the colors are very bright and a lot of them are prettt much the same shade. for $25 they're pretty good tho !"/>
  </r>
  <r>
    <x v="86"/>
    <x v="86"/>
    <x v="85"/>
    <x v="1"/>
    <s v="Maybe I'm too picky, but several of the colors are extremely similar.For example:🟢 50 Forest Green and 54 Viridian look identical on the page.🟣 88 Purple Grey and 84 Pastel Violet swatch differently initially but dry down the same color.It makes me wonder if, for the price, this is worth it.💡Am I truly getting the number/variety of colors I paid for, or are some colors disguised as other similar colors just with different names?Did the company cut corners by inserting the same color into different markers and labeling them different names?!Maybe in reality, the number of colors is half of what is advertised?!MAYBE THEY'RE MIXED UP AND NOT IN NUMERICAL ORDER TO DECEIVE CUSTOMERS?!I wonder... 🤔Some of the color names don't make sense to me either.Ex: 88 Purple Grey and 84 Pastel Violet just look light pink to me.Maybe I'm being too picky.The quality is decent, although I can't speak for longevity yet. They do bleed through paper (standard 8.5in x11in, 75gsm).I don't think I'll return because they're functional and write pretty smooth. I don't want them to go to waste since they're used now."/>
  </r>
  <r>
    <x v="86"/>
    <x v="86"/>
    <x v="85"/>
    <x v="1"/>
    <s v="i drew these two pictures yesterday with these markers and let me tell you, they are so smooth and i love them!!"/>
  </r>
  <r>
    <x v="86"/>
    <x v="86"/>
    <x v="85"/>
    <x v="1"/>
    <s v="I bought these for grandkids.  They love them; used them for DIY Halloween costumes, and other creative ideas.  I would buy these again."/>
  </r>
  <r>
    <x v="86"/>
    <x v="86"/>
    <x v="85"/>
    <x v="1"/>
    <s v="I received these markers and I began to test each color. When testing, multiple markers were completely dry. As well multiple caps were cracked."/>
  </r>
  <r>
    <x v="86"/>
    <x v="86"/>
    <x v="85"/>
    <x v="1"/>
    <s v="Ok so for my first makers I thought they were great but after two uses some of the makers ran out both sides on some and I tried like hot water and other tips and tricks to get them to work but there just dried out somehow 🤷🏾‍♀️I would spend little more money on a bigger better pack I would suggest acrylic makers"/>
  </r>
  <r>
    <x v="86"/>
    <x v="86"/>
    <x v="85"/>
    <x v="1"/>
    <s v="markers work great."/>
  </r>
  <r>
    <x v="86"/>
    <x v="86"/>
    <x v="85"/>
    <x v="1"/>
    <s v="My son only uses these for coloring. My boys love them and their artwork is even more outstanding now that they don’t use basic markers and crayons. The kit it comes in helps with organization and storage!"/>
  </r>
  <r>
    <x v="86"/>
    <x v="86"/>
    <x v="85"/>
    <x v="1"/>
    <s v="Very nice and great for the price, the quality was fine and non of my markers were dried up or damaged. these markers are great they’re a tad bit hard to shade with but if you try you can definitely make it look good. I’d say they’re worth the price even without brush tip."/>
  </r>
  <r>
    <x v="86"/>
    <x v="86"/>
    <x v="85"/>
    <x v="1"/>
    <s v="I love these markers"/>
  </r>
  <r>
    <x v="86"/>
    <x v="86"/>
    <x v="85"/>
    <x v="1"/>
    <s v="I've only had these for a couple of weeks...5 of the colors are completely gone dried out.  VERY VERY VERY disappointing"/>
  </r>
  <r>
    <x v="86"/>
    <x v="86"/>
    <x v="85"/>
    <x v="1"/>
    <s v="My 5 year old grandson loves to color. So I bought these for him for Christmas. He will be 7 soon and is still using them. So this these markers are really great. Especially if they are holding up with a young child using them."/>
  </r>
  <r>
    <x v="86"/>
    <x v="86"/>
    <x v="85"/>
    <x v="1"/>
    <s v="Nice collection and good quality. Late arrival but worth the wait."/>
  </r>
  <r>
    <x v="86"/>
    <x v="86"/>
    <x v="85"/>
    <x v="1"/>
    <s v="After reading the reviews, we tested ALL the markers to ensure they were not dried up, the result was 100% all in perfect working order.  These colors are bright and consistent.  The tips are sharp edged with nofly-a-ways.  Perfect for any level artist.  Will buy again if they eventually dry up"/>
  </r>
  <r>
    <x v="86"/>
    <x v="86"/>
    <x v="85"/>
    <x v="1"/>
    <s v="these are terrible. i was so excited about getting these because the ones i had were starting to run out and i couldn’t find those ones anywhere so i bought these. they bleed terribly, and the ones that don’t bleed have barley any ink in them and i just bought them yesterday. especially the lighter colors you have to go over them multiple times just to get some color to come out. i would not buy these."/>
  </r>
  <r>
    <x v="86"/>
    <x v="86"/>
    <x v="85"/>
    <x v="1"/>
    <s v="One marker is already dried out for some reason, but the markers themselves work very well and I've enjoyed them so far. I am excited to further learn them."/>
  </r>
  <r>
    <x v="86"/>
    <x v="86"/>
    <x v="85"/>
    <x v="1"/>
    <s v="I was originally looking for kingart branded markers but stumbled upon these markers right here. These markers come in 96 colors and they are each very beautiful. They come in a nit packaging that keeps the markers organized. Colors are nice and they transform on to a paper nicely! Definitely worth it if you like drawing, gifting. The price is also really nice!!"/>
  </r>
  <r>
    <x v="86"/>
    <x v="86"/>
    <x v="85"/>
    <x v="1"/>
    <s v="They bleed a lot, bleeds right through the paper. But they are really nice colors for a good price."/>
  </r>
  <r>
    <x v="86"/>
    <x v="86"/>
    <x v="85"/>
    <x v="1"/>
    <s v="I was skeptical to buy these after reading the reviews. However, I’m glad I bought them! The colors are good for most of them. They DO bleed a little but if you have a piece of paper between the pages it’s not a problem. I do have a light hand (I don’t push down on the marker much) so the bleed through isn’t bad. These are great if you’re just a hobby colorist and aren’t looking for something professional! They did show up all mixed up so I had to organize them but it wasn’t terrible. The numbers also skip but it doesn’t bother me much. All in all, these are great for the price!"/>
  </r>
  <r>
    <x v="86"/>
    <x v="86"/>
    <x v="85"/>
    <x v="1"/>
    <s v="These came unorganized all out of order with some #s completely misisng and some colora eerily similar. But I tested each color and put them in order. A few leaked and dribbled a bit when I popped the caps off but that could be because they were sitting outside in Vegas heat for a while before I came home. A good price for the selection. I haven't used them long enough to gauge quality."/>
  </r>
  <r>
    <x v="86"/>
    <x v="86"/>
    <x v="85"/>
    <x v="1"/>
    <s v="We used the black marker only three times and it became absolutely dry."/>
  </r>
  <r>
    <x v="86"/>
    <x v="86"/>
    <x v="85"/>
    <x v="1"/>
    <s v="I really like the markers, and they work really well. I absolutely LOVE coloring with them, and I'm definitely going to be using them for my art assignments. The only problem I have is that they leave a really strong scent. You can smell the scent of alcohol based markers, and it kinda makes my head hurt. Overall, really good. :)"/>
  </r>
  <r>
    <x v="86"/>
    <x v="86"/>
    <x v="85"/>
    <x v="1"/>
    <s v="Cheaper than the pro markers &amp; still delivers a quality coloring experience! The variety of colors allow you to color a more realistic scene no matter how simple the coloring page. Markers can bleed through to next page but nothing a piece of cardstock can't fix! Just place a sheet of cardstock under the one you're coloring to protect the next page in your coloring book. Would buy again!"/>
  </r>
  <r>
    <x v="86"/>
    <x v="86"/>
    <x v="85"/>
    <x v="1"/>
    <s v="I love these markers, it has a very bold and vibrant color and has nice quality. It was worth the money"/>
  </r>
  <r>
    <x v="86"/>
    <x v="86"/>
    <x v="85"/>
    <x v="1"/>
    <s v="For the most part these markers are great, they just dry out super fast. I have only had the about a week and a half and 6 of them are dried out!!"/>
  </r>
  <r>
    <x v="86"/>
    <x v="86"/>
    <x v="85"/>
    <x v="1"/>
    <s v="These made a great gift for my daughter. She loves all of the colors. Couldn’t quite figure out how the blender was supposed to work. Have to be careful when taking the caps off because sometimes it pulls the cover off for the maker tube also."/>
  </r>
  <r>
    <x v="86"/>
    <x v="86"/>
    <x v="85"/>
    <x v="1"/>
    <s v="Good, show"/>
  </r>
  <r>
    <x v="86"/>
    <x v="86"/>
    <x v="85"/>
    <x v="1"/>
    <s v="These markers are amazing for the price, great colors, great for blending and color does not bleed through. Would buy again."/>
  </r>
  <r>
    <x v="86"/>
    <x v="86"/>
    <x v="85"/>
    <x v="1"/>
    <s v="Good markers and value but many were the same color but in different  casings.  Or they didn’t match the casing color at all."/>
  </r>
  <r>
    <x v="86"/>
    <x v="86"/>
    <x v="85"/>
    <x v="1"/>
    <s v="They are pretty decent for $24 however the bleeding to the other page is too much and they also smell weird(you can smell the scent while you are coloring)  🙃"/>
  </r>
  <r>
    <x v="86"/>
    <x v="86"/>
    <x v="85"/>
    <x v="1"/>
    <s v="I am very happy with this product. So many markers and they all work fantastically well!"/>
  </r>
  <r>
    <x v="86"/>
    <x v="86"/>
    <x v="85"/>
    <x v="1"/>
    <s v="great markers but bleed through!"/>
  </r>
  <r>
    <x v="86"/>
    <x v="86"/>
    <x v="85"/>
    <x v="1"/>
    <s v="Yes, You get a lot of colors for the price. But the quality is a bit under par. Some markers were dry. Maybe one color that can be used as a flesh tone. For the price I guess there ok, but I would just go ahead and spend a little extra next time."/>
  </r>
  <r>
    <x v="86"/>
    <x v="86"/>
    <x v="85"/>
    <x v="1"/>
    <s v="these markers are good for any thing you want to color, they have every skin color in the bag, good at blending because they are watercolors, they have board and skinny tips and are washable so if you get them on your skin u can wash it off. overall this is a good item and you will get your money worth."/>
  </r>
  <r>
    <x v="86"/>
    <x v="86"/>
    <x v="85"/>
    <x v="1"/>
    <s v="Can’t say, it was a gift"/>
  </r>
  <r>
    <x v="86"/>
    <x v="86"/>
    <x v="85"/>
    <x v="1"/>
    <s v="Están muy padres los marcadores a mi hija le encantaron"/>
  </r>
  <r>
    <x v="86"/>
    <x v="86"/>
    <x v="85"/>
    <x v="1"/>
    <s v="Even flow of color. Plenty of colors to choose from."/>
  </r>
  <r>
    <x v="86"/>
    <x v="86"/>
    <x v="85"/>
    <x v="1"/>
    <s v="Bought these for my daughter for her 10th birthday as a gift. She absolutely loves them. Nice to have their own little bag and container she can put them back in. They are color coded which makes them nice so she can see and not have to pull all of the markers out to figure out what color she wants. They do bleed through so make sure the paper is thick."/>
  </r>
  <r>
    <x v="86"/>
    <x v="86"/>
    <x v="85"/>
    <x v="1"/>
    <s v="Kid is getting for x-mas, will love it"/>
  </r>
  <r>
    <x v="86"/>
    <x v="86"/>
    <x v="85"/>
    <x v="1"/>
    <s v="Not worth the cost, imo - markers are decent, but almost immediately dry out and become useless."/>
  </r>
  <r>
    <x v="86"/>
    <x v="86"/>
    <x v="85"/>
    <x v="1"/>
    <s v="Helps with drawing and creativity"/>
  </r>
  <r>
    <x v="86"/>
    <x v="86"/>
    <x v="85"/>
    <x v="1"/>
    <s v="Great alcohol markers for the new trend of coloring! I got these for me hoping they were a bit better quality than my previous ones and they certainly are! Dry quickly, and love the double sides. Colors are a little bit off from the names but it’s no big deal. Just a bit funny! Great purchase"/>
  </r>
  <r>
    <x v="86"/>
    <x v="86"/>
    <x v="85"/>
    <x v="1"/>
    <s v="when i first started doing my adult coloring books this is what i wanted to try out. while it is at a good price for alcohol markers and there’s a good amount in there, the mislabeling still bothers me when i use it. while some are labeled as the correct color, others aren’t and you often find yourself swatching over and over to actually find the “light grey” out of the nine labeled “light grey.” i would say this is a great start for alcohol markers and they last a long time."/>
  </r>
  <r>
    <x v="86"/>
    <x v="86"/>
    <x v="85"/>
    <x v="1"/>
    <s v="markers dried up quick"/>
  </r>
  <r>
    <x v="86"/>
    <x v="86"/>
    <x v="85"/>
    <x v="1"/>
    <s v="The set was perfect my grand daughter spent hours drawing. Money well spent"/>
  </r>
  <r>
    <x v="86"/>
    <x v="86"/>
    <x v="85"/>
    <x v="1"/>
    <s v="I enjoy coloring, I got these markers to give me more color options when it comes to coloring. These markers bleed extremely bad, and I’m not complaining about them going through the page, because that’s expected from markers, but even the smallest dot will bleed through the lines of whatever I’m coloring and I hate that about these markers."/>
  </r>
  <r>
    <x v="86"/>
    <x v="86"/>
    <x v="85"/>
    <x v="1"/>
    <s v="Out of the box the zipper was already broken. Off to a poor start. Then after opening it all the colors are disorganized. I know that's a small thing but it's indicative of a company putting zero effort into their product. Feels cheaply made. Get what you pay for."/>
  </r>
  <r>
    <x v="86"/>
    <x v="86"/>
    <x v="85"/>
    <x v="1"/>
    <s v="Most of the colors are the exact same, as in multiple blues all the look the same and do not fit the description of the color labeled. Markers are numbered but missing multiple numbers, unsure if that is on purpose or not. Markers work nice but colors are very misleading"/>
  </r>
  <r>
    <x v="86"/>
    <x v="86"/>
    <x v="85"/>
    <x v="1"/>
    <s v="I bought these for my husband's teenage niece. She loves them and super happy that they came with the case to put then in. They do smell very strong"/>
  </r>
  <r>
    <x v="86"/>
    <x v="86"/>
    <x v="85"/>
    <x v="1"/>
    <s v="Great art supplies"/>
  </r>
  <r>
    <x v="86"/>
    <x v="86"/>
    <x v="85"/>
    <x v="1"/>
    <s v="My grandson asked me to get these for him. He never asks for anything because he’s already pretty spoiled, so I knew he really wanted. He’s 9 and said lots of other kids have then. We sat down together when they arrived and drew some beautiful flowers. Great product! Sturdy case too. He went to school feeling good about his new art supplies. Good price too."/>
  </r>
  <r>
    <x v="86"/>
    <x v="86"/>
    <x v="85"/>
    <x v="1"/>
    <s v="Loves these! Daughter commented on the vibrant colors, felt tips and sizes of pens. The case is a bonus. TY!"/>
  </r>
  <r>
    <x v="86"/>
    <x v="86"/>
    <x v="85"/>
    <x v="1"/>
    <s v="These markers are amazing! They are perfect for my small hobby of coloring. The colors are vibrant and feel good in my hand while I color"/>
  </r>
  <r>
    <x v="86"/>
    <x v="86"/>
    <x v="85"/>
    <x v="1"/>
    <s v="Colors are pretty and the quality varies from color to color. I notice a lot of the lighter shades dry faster than the deeper shades. The markers run out of ink fast which is the biggest issue I have with them. Great for coloring books! Not great for professional artists."/>
  </r>
  <r>
    <x v="86"/>
    <x v="86"/>
    <x v="85"/>
    <x v="1"/>
    <s v="Giftable"/>
  </r>
  <r>
    <x v="86"/>
    <x v="86"/>
    <x v="85"/>
    <x v="1"/>
    <s v="I love these markers after only using them for less than a day! The only problem I have with them, at least for mine, is that whenever I try to open some of them it ends up popping open. I haven't had anything get on me and I can put them back in place, but I just wanted you to know! :)"/>
  </r>
  <r>
    <x v="86"/>
    <x v="86"/>
    <x v="85"/>
    <x v="1"/>
    <s v="The makers are very good but the lighter colors mix very easily and it’s hard to open and close correctly."/>
  </r>
  <r>
    <x v="86"/>
    <x v="86"/>
    <x v="85"/>
    <x v="1"/>
    <s v="Liked it"/>
  </r>
  <r>
    <x v="86"/>
    <x v="86"/>
    <x v="85"/>
    <x v="1"/>
    <s v="My artist daughter loves these.  They are well placed in the case and easy to carry along with you anywhere."/>
  </r>
  <r>
    <x v="86"/>
    <x v="86"/>
    <x v="85"/>
    <x v="1"/>
    <s v="Bought these for my daughter and they had a so many color options for her and the carrying case is super durable."/>
  </r>
  <r>
    <x v="86"/>
    <x v="86"/>
    <x v="85"/>
    <x v="1"/>
    <s v="They run out sorta fast but for the price they’re great"/>
  </r>
  <r>
    <x v="86"/>
    <x v="86"/>
    <x v="85"/>
    <x v="1"/>
    <s v="I think that this is probably for adults more than kids but my granddaughter will love these anyway. And it seems like a great value for the money"/>
  </r>
  <r>
    <x v="86"/>
    <x v="86"/>
    <x v="85"/>
    <x v="1"/>
    <s v="Wonderful results that are bright"/>
  </r>
  <r>
    <x v="86"/>
    <x v="86"/>
    <x v="85"/>
    <x v="1"/>
    <s v="Great product. Reasonable price. Thank you!"/>
  </r>
  <r>
    <x v="86"/>
    <x v="86"/>
    <x v="85"/>
    <x v="1"/>
    <s v="Amazing markers for the price. Some are starting to dry up but I use them a lot."/>
  </r>
  <r>
    <x v="86"/>
    <x v="86"/>
    <x v="85"/>
    <x v="1"/>
    <s v="Bought them for granddaughter's 9th bday. She loved them."/>
  </r>
  <r>
    <x v="86"/>
    <x v="86"/>
    <x v="85"/>
    <x v="1"/>
    <s v="Never used until now - purchased for Christmas- it's beginning of February- out of 50 markers 41 are dried out."/>
  </r>
  <r>
    <x v="86"/>
    <x v="86"/>
    <x v="85"/>
    <x v="1"/>
    <s v="Great product, ink leaks through thin paper but easy to use."/>
  </r>
  <r>
    <x v="86"/>
    <x v="86"/>
    <x v="85"/>
    <x v="1"/>
    <s v="Great markers loved them"/>
  </r>
  <r>
    <x v="86"/>
    <x v="86"/>
    <x v="85"/>
    <x v="1"/>
    <s v="These are great and colorful. Comes with just about any color you can think of. The case is perfect for easy storage!"/>
  </r>
  <r>
    <x v="86"/>
    <x v="86"/>
    <x v="85"/>
    <x v="1"/>
    <s v="Fácil con su bolcita"/>
  </r>
  <r>
    <x v="86"/>
    <x v="86"/>
    <x v="85"/>
    <x v="1"/>
    <s v="Colors look great! Only complaint is that they bleed pretty heavily both through and around where you use them, but that might just be a given with alcohol markers."/>
  </r>
  <r>
    <x v="86"/>
    <x v="86"/>
    <x v="85"/>
    <x v="1"/>
    <s v="Hermoso, variedad de colores"/>
  </r>
  <r>
    <x v="86"/>
    <x v="86"/>
    <x v="85"/>
    <x v="1"/>
    <s v="Works nicely and they do blend sometimes. I just need the right paper to use them better. So far none of them dried out and are full of ink. Had to sort the colors at first after getting them so I can better grab which colors I wanted. They were helpful to aid in some practice drawings and a project I can finally work on 👍. Wish there was even more red colors than blue and green. Maybe more purple too."/>
  </r>
  <r>
    <x v="86"/>
    <x v="86"/>
    <x v="85"/>
    <x v="1"/>
    <s v="OK, so it arrived fast and had minimal packaging. And I had adjusted my expectations for a limited flesh tone range as other reviewers mentioned. I already HAVE a Classique brand fair skin set of 6, so I figured it could be an affordable way to expand my adult coloring book options. When I looked down at the numbers and names...I knew right before my shift was no time to fix the cluster f*** I was looking at. After work, I found that the numbering system has something to do with color MOST of the time, but some of my violets are pink, some greens are actually yellow, etc. It's taken me about 2 hours to figure out what kind of range I'm even looking at...and there are 17 fair skin shades and 10 browns that could be blended for darker skin shades. Also, by 'potato brown' they mean yam...so it's almost orange. There are 4 shades I would class as red and 6 I could call orange, 5 I would group as violet despite the names claiming more exist than do, 14 blues(not counting grays) and16 greens. 8 are in the yellow range. Had the numbers or cap colors been more on point, I would have rated the color options higher, even if some limitations have become apparent.and I don't know where they found the '1 mm' claim for the fine point because even on my highest quality paper just the slightest touch is already bleeding past that. I can BS around the rapid swell because I have practice with art supplies that were not everything I dreamed of. Still, I can't recommend enough how important it is to test on EACH new paper you're working with, even if it's from 1 adult coloring book to another. Publishers can pull some crazy shifts and new sketch pads don't always work the way you expect."/>
  </r>
  <r>
    <x v="86"/>
    <x v="86"/>
    <x v="85"/>
    <x v="1"/>
    <s v="Gift"/>
  </r>
  <r>
    <x v="86"/>
    <x v="86"/>
    <x v="85"/>
    <x v="1"/>
    <s v="So many colors and really great quality! I was impressed!"/>
  </r>
  <r>
    <x v="86"/>
    <x v="86"/>
    <x v="85"/>
    <x v="1"/>
    <s v="Many colors are in this pack"/>
  </r>
  <r>
    <x v="86"/>
    <x v="86"/>
    <x v="85"/>
    <x v="1"/>
    <s v="I bought these a while back and they still work great! Perfect for kids without having to pay tons for art class ones."/>
  </r>
  <r>
    <x v="86"/>
    <x v="86"/>
    <x v="85"/>
    <x v="1"/>
    <s v="I love this deal!! The quality of the markers are perfect and bring all 96 markers as promised along with the bag it comes in."/>
  </r>
  <r>
    <x v="86"/>
    <x v="86"/>
    <x v="85"/>
    <x v="1"/>
    <s v="this was purchased as a Christmas gift and unfortunately was tossed out with some boxes from what I saw great color selection, but my daughter never got to use them"/>
  </r>
  <r>
    <x v="86"/>
    <x v="86"/>
    <x v="85"/>
    <x v="1"/>
    <s v="Good quality, but some colors are too similar. So be mindful. Overall not bad."/>
  </r>
  <r>
    <x v="86"/>
    <x v="86"/>
    <x v="85"/>
    <x v="1"/>
    <s v="It's perfect! No complaints."/>
  </r>
  <r>
    <x v="86"/>
    <x v="86"/>
    <x v="85"/>
    <x v="1"/>
    <s v="Prefect gift!"/>
  </r>
  <r>
    <x v="86"/>
    <x v="86"/>
    <x v="85"/>
    <x v="1"/>
    <s v="The colors in this pack are nice. Easy to use."/>
  </r>
  <r>
    <x v="86"/>
    <x v="86"/>
    <x v="85"/>
    <x v="1"/>
    <s v="There great alcohol ink markers but mine came used when I purchased them new. All the colors were mixed up and some of the tips were well used and the black fine tip was missing."/>
  </r>
  <r>
    <x v="86"/>
    <x v="86"/>
    <x v="85"/>
    <x v="1"/>
    <s v="Son muy útiles para principiantes .. a mi hijo le gusta muchísimo"/>
  </r>
  <r>
    <x v="86"/>
    <x v="86"/>
    <x v="85"/>
    <x v="1"/>
    <s v="Sadly not great most of them were dried up"/>
  </r>
  <r>
    <x v="86"/>
    <x v="86"/>
    <x v="85"/>
    <x v="1"/>
    <s v="LOVEEEEE these markers! They are such high quality!"/>
  </r>
  <r>
    <x v="86"/>
    <x v="86"/>
    <x v="85"/>
    <x v="1"/>
    <s v="These bleed through! The ink is thick  and wet. It bled through several papers I tried. :("/>
  </r>
  <r>
    <x v="86"/>
    <x v="86"/>
    <x v="85"/>
    <x v="1"/>
    <s v="Very bright colors, the kids loved them"/>
  </r>
  <r>
    <x v="86"/>
    <x v="86"/>
    <x v="85"/>
    <x v="1"/>
    <s v="The fine tip bleeds into a thick mess. The colors don’t blend at all. The blender marker turns everything weird colors. 0/10"/>
  </r>
  <r>
    <x v="87"/>
    <x v="87"/>
    <x v="86"/>
    <x v="1"/>
    <s v="Was so excited for these. Opened right after they arrived. A handful of them had illegible labeling on the markers with some completely gone.  Some of the markers were dryer &amp; didn’t have a lot of color. Very disappointed."/>
  </r>
  <r>
    <x v="87"/>
    <x v="87"/>
    <x v="86"/>
    <x v="1"/>
    <s v="I mean, the colors are nice, they blend well. But half of the colors were dried up when I received them, so pretty useless even for the cheap price."/>
  </r>
  <r>
    <x v="87"/>
    <x v="87"/>
    <x v="86"/>
    <x v="1"/>
    <s v="Pens = good.Bag = ok.Zipper on bag = terrible."/>
  </r>
  <r>
    <x v="87"/>
    <x v="87"/>
    <x v="86"/>
    <x v="1"/>
    <s v="the markers are very easy to draw or fill in the spaces I need to"/>
  </r>
  <r>
    <x v="87"/>
    <x v="87"/>
    <x v="86"/>
    <x v="1"/>
    <s v="na"/>
  </r>
  <r>
    <x v="87"/>
    <x v="87"/>
    <x v="86"/>
    <x v="1"/>
    <s v="I've found this design of marker likes to come apart. With other brands it happens every once in a while. With these I can't get through one picture without them coming apart and I'm not able to fix it. Some of them came already dry. I would pass on these and wish I had originally."/>
  </r>
  <r>
    <x v="87"/>
    <x v="87"/>
    <x v="86"/>
    <x v="1"/>
    <s v="One marker was open and leaked everywhere all dried up; threw it away.  Then within one day of light coloring almost all the markers are already dried up. Now I can’t return them because I threw the one away thinking that was the only problem but it wasn’t."/>
  </r>
  <r>
    <x v="87"/>
    <x v="87"/>
    <x v="86"/>
    <x v="1"/>
    <s v="They are really beautiful markers I wish I got more they do bleed through coloring books so put a sheet under the paper! But they don’t run out of ink easily"/>
  </r>
  <r>
    <x v="87"/>
    <x v="87"/>
    <x v="86"/>
    <x v="1"/>
    <s v="So at least 30 of the markers when open the whole tip fell off and it left me searching for the inside piece. They also bleed a lot"/>
  </r>
  <r>
    <x v="87"/>
    <x v="87"/>
    <x v="86"/>
    <x v="1"/>
    <s v="Very easy to color with and great quality"/>
  </r>
  <r>
    <x v="87"/>
    <x v="87"/>
    <x v="86"/>
    <x v="1"/>
    <s v="I love these markers. They are such good quality. They last a long time and their color is pure and vivid. These work well for posters and paper. The carry case is awesome too.  I really enjoy how they feel in my hand as well. I would highly recommend them."/>
  </r>
  <r>
    <x v="87"/>
    <x v="87"/>
    <x v="86"/>
    <x v="1"/>
    <s v="They look used, scratched up, leaking, not good markers at all. Stay away!!"/>
  </r>
  <r>
    <x v="87"/>
    <x v="87"/>
    <x v="86"/>
    <x v="1"/>
    <s v="We got these for our daughter to use for her crafts and drawing. I was pleasantly surprised at the color selection. I also like  that these have different sides of the marker with different tip size on the each side end for more intricate drawing or coloring. They are definitely worth the money we paid. Attached a picture of my 8 year olds drawing with these markers for fun."/>
  </r>
  <r>
    <x v="87"/>
    <x v="87"/>
    <x v="86"/>
    <x v="1"/>
    <s v="The color inconsistency isn’t great. If a pen is a certain color you’d expect both sides of it to have the same colored ink. Even so once you know that it’s doable. The caps had a hard time staying on, but overall good for the price!"/>
  </r>
  <r>
    <x v="87"/>
    <x v="87"/>
    <x v="86"/>
    <x v="1"/>
    <s v="Bag zipper was stuck on an insert placed in the bag from the factory. The zipper broke trying to remove the flyer with no way to fix it. The bag was frustrating but I did not by a bag I bought the markers.The markers transfer color to paper too well. The color does not stay in one spot and bleeds in to the paper with just a touch anything under it is ruined. The paper was a card stock thickness and still marked clearly on the page below it. The colors also bled so much there was no chance to blend or even keep them separate. Would definitely not recommend to anyone other than child play quality."/>
  </r>
  <r>
    <x v="87"/>
    <x v="87"/>
    <x v="86"/>
    <x v="1"/>
    <s v="Some of the markers seemed partially dried out right out-of the box but otherwise good"/>
  </r>
  <r>
    <x v="87"/>
    <x v="87"/>
    <x v="86"/>
    <x v="1"/>
    <s v="Came well packaged but one of the market pen caps was completely broken and the top dried out. Other than that, no issues! I’m very exited to try these out. I needed to get Copics for school but these was a better price obviously."/>
  </r>
  <r>
    <x v="87"/>
    <x v="87"/>
    <x v="86"/>
    <x v="1"/>
    <s v="I like the quality of the markers. However,  a green color looks like a yellow. The name does not match the actual marker color.  The bag/container they come in is flimsy."/>
  </r>
  <r>
    <x v="87"/>
    <x v="87"/>
    <x v="86"/>
    <x v="1"/>
    <s v="Over all they are very good markers nice  A ray of colors in the pack great for beginners. But the fine tip side is not really a fine marker tip like it says so as you get better and want more  Persist coloring you can't really. And if they added just a plastic tray in the bag the moment you open it the markers would not go everywhere but that's a small thing"/>
  </r>
  <r>
    <x v="87"/>
    <x v="87"/>
    <x v="86"/>
    <x v="1"/>
    <s v="So many colors and a nice storage bag to keep them in one place"/>
  </r>
  <r>
    <x v="87"/>
    <x v="87"/>
    <x v="86"/>
    <x v="1"/>
    <s v="I ordered these for a Christmas present, multiple markers exploded before using and others are just straight leaking everywhere!!! some are completely dry and not even usable! We usually buy the Posca markers however I wanted to try a more affordable brand. Would not recommend !!"/>
  </r>
  <r>
    <x v="87"/>
    <x v="87"/>
    <x v="86"/>
    <x v="1"/>
    <s v="I had one marker broken in transit. Besides that they work well."/>
  </r>
  <r>
    <x v="87"/>
    <x v="87"/>
    <x v="86"/>
    <x v="1"/>
    <s v="They are great quality and beautiful colors, they just didn't work for what I wanted them to because they bleed so badly"/>
  </r>
  <r>
    <x v="87"/>
    <x v="87"/>
    <x v="86"/>
    <x v="1"/>
    <s v="I like creamy toes"/>
  </r>
  <r>
    <x v="87"/>
    <x v="87"/>
    <x v="86"/>
    <x v="1"/>
    <s v="Bought these for Christmas for my granddaughter she was so happy!! She’s so artistic and loves drawing. Thank you for the good quality:)"/>
  </r>
  <r>
    <x v="87"/>
    <x v="87"/>
    <x v="86"/>
    <x v="1"/>
    <s v="The marker set has many pretty colors, but multiple markers came apart while I attempted to get the cap off, with the inside of the marker flying across the room. I couldn’t get the cap off many of them, essentially making them useless.&lt;br&gt;Don’t waste your money."/>
  </r>
  <r>
    <x v="87"/>
    <x v="87"/>
    <x v="86"/>
    <x v="1"/>
    <s v="Just got the markers on Thursday and  found 3 markers were all dried out. Don't  know how many I'll find."/>
  </r>
  <r>
    <x v="87"/>
    <x v="87"/>
    <x v="86"/>
    <x v="1"/>
    <s v="This pack of markers are all so highly pigmented and beautiful. The broad chisel or fine point options on the pen makes it easy to color in the small areas or large areas with precision. Definitely recommend and will likely buy again when it comes time to!"/>
  </r>
  <r>
    <x v="87"/>
    <x v="87"/>
    <x v="86"/>
    <x v="1"/>
    <s v="Quality  is not so good the markers leaked color before I got them ,the markers  don't  stand upright like my old pack I bought last year there was a plastic holder in bag to hold up markers  Value not to good,bold colors and easy to use . The colors bleed through  the next page if u don't  put Paper  or something  else  between the  pages. Also got a second  bag all duplicates of the first bag. Wish I could have  gotten the whole set of marks  not a whole bag of duplicates. Also second bag had markers that had leaked  and are dried up 🤨🤔☹️"/>
  </r>
  <r>
    <x v="87"/>
    <x v="87"/>
    <x v="86"/>
    <x v="1"/>
    <s v="Don't waste your money on these. The zipper on the bag as soon as it was opened torn and won't close obviously and most of the markers r flawed.  They won't last long if you have someone that likes to draw.  Idk if we got a bad bag and bunch of markers but won't make the mistake of ordering these again. Would b lovely if the people that sold this garbage would look at the reviews and make it right but that's never the case. Hope this review helps !  A zero star would have been helpful if they had one"/>
  </r>
  <r>
    <x v="87"/>
    <x v="87"/>
    <x v="86"/>
    <x v="1"/>
    <s v="All these were dried out and I can’t get a refund. waste of money :/"/>
  </r>
  <r>
    <x v="87"/>
    <x v="87"/>
    <x v="86"/>
    <x v="1"/>
    <s v="Bought this set for my daughter , she loves the variety of colors."/>
  </r>
  <r>
    <x v="87"/>
    <x v="87"/>
    <x v="86"/>
    <x v="1"/>
    <s v="Day 1 a marker sponge came out and most of them started to dry out, they bleed tremendously."/>
  </r>
  <r>
    <x v="87"/>
    <x v="87"/>
    <x v="86"/>
    <x v="1"/>
    <s v="Bad quality some markers were dried out and some just fell apart. Buy from someone else"/>
  </r>
  <r>
    <x v="87"/>
    <x v="87"/>
    <x v="86"/>
    <x v="1"/>
    <s v="Very vibrant, easy to use. The only thing is that they bleed through the paper. But overall they are great."/>
  </r>
  <r>
    <x v="87"/>
    <x v="87"/>
    <x v="86"/>
    <x v="1"/>
    <s v="I received the product in this pouch with missing markers, and the markers that are missing have been replaced with sharpie type pens like seen in the picture. Also not organized like in the description."/>
  </r>
  <r>
    <x v="87"/>
    <x v="87"/>
    <x v="86"/>
    <x v="1"/>
    <s v="The markers are dual tip and have vibrant colors. The pens caps are difficult to remove and replace, however."/>
  </r>
  <r>
    <x v="87"/>
    <x v="87"/>
    <x v="86"/>
    <x v="1"/>
    <s v="I love these markers! Good quality, and color choices. Downside is they are dying out fast."/>
  </r>
  <r>
    <x v="87"/>
    <x v="87"/>
    <x v="86"/>
    <x v="1"/>
    <s v="They work just fine. My daughter is going to town with her unicorn drawings."/>
  </r>
  <r>
    <x v="87"/>
    <x v="87"/>
    <x v="86"/>
    <x v="1"/>
    <s v="They bleed through the paper and dry out quickly. The colors are not very bright."/>
  </r>
  <r>
    <x v="87"/>
    <x v="87"/>
    <x v="86"/>
    <x v="1"/>
    <s v="I've purchased several different brands of alcohol markers for my students. These dried out much quicker than other brands that were pretty similar in price."/>
  </r>
  <r>
    <x v="87"/>
    <x v="87"/>
    <x v="86"/>
    <x v="1"/>
    <s v="Granddaughter was excited to receive"/>
  </r>
  <r>
    <x v="87"/>
    <x v="87"/>
    <x v="86"/>
    <x v="1"/>
    <s v="My daughter ordered these and she uses them every single day!"/>
  </r>
  <r>
    <x v="87"/>
    <x v="87"/>
    <x v="86"/>
    <x v="1"/>
    <s v="These markers were everything I hoped they would be! Their colors are beautiful and both sides of the marker work perfectly!"/>
  </r>
  <r>
    <x v="87"/>
    <x v="87"/>
    <x v="86"/>
    <x v="1"/>
    <s v="My son likes it-no smears off n you can use both ends"/>
  </r>
  <r>
    <x v="87"/>
    <x v="87"/>
    <x v="86"/>
    <x v="1"/>
    <s v="We love these markers in our art expression class. Great value and colors. We recommend."/>
  </r>
  <r>
    <x v="87"/>
    <x v="87"/>
    <x v="86"/>
    <x v="1"/>
    <s v="No viene. Los 80 decepcionada"/>
  </r>
  <r>
    <x v="87"/>
    <x v="87"/>
    <x v="86"/>
    <x v="1"/>
    <s v="There are a lot of different colors for the price nothing special. The bag is flimsy not like it looks in the picture and the zipper is super cheap. Literally broke in 2 days"/>
  </r>
  <r>
    <x v="87"/>
    <x v="87"/>
    <x v="86"/>
    <x v="1"/>
    <s v="My son loves to draw and now he can fully illustrate his creativity with every color! He loves the fat tip and the skinny tip"/>
  </r>
  <r>
    <x v="88"/>
    <x v="88"/>
    <x v="87"/>
    <x v="1"/>
    <s v="DO NOT BUY THIS!! I purchased this, thinking it would have all the colors, and have all the markers number accordingly. I am missing HALF of the markers, ALL of the half being the same varients of grey, the numbers are out of order. When I tried arranging these by number, it places highlighter greens to regular pink. I hate this."/>
  </r>
  <r>
    <x v="88"/>
    <x v="88"/>
    <x v="87"/>
    <x v="1"/>
    <s v="I ordered these not long ago and just started using them. At first I really liked them but only used a few of the colors. Now I’m using a few more and I’m noticing that a lot of them seem to be low on ink, and basically leave no ink on the paper. I did leave it with the fine tip facing down to see if it got more ink but they are still the same. Very disappointed to have only a few of the 168 markers work."/>
  </r>
  <r>
    <x v="88"/>
    <x v="88"/>
    <x v="87"/>
    <x v="1"/>
    <s v="Before buying this product, I saw some bad reviews, but decided to give them a try. I am new to the coloring world and did not want to spend a lot of money on markers. This was a great choice. Very happy with my purchase. All the colors are very vibrant and there is great variation."/>
  </r>
  <r>
    <x v="88"/>
    <x v="88"/>
    <x v="87"/>
    <x v="1"/>
    <s v="Nice markers for the crafter or artist"/>
  </r>
  <r>
    <x v="88"/>
    <x v="88"/>
    <x v="87"/>
    <x v="1"/>
    <s v="the quality is really nice. but the bleed through is insanely bad. i was barely pressing and it went through two pages (mind you the paper is already pretty thick. i’m really disappointed and really sad that they aren’t returnable. they would be good for individual pages, not coloring books."/>
  </r>
  <r>
    <x v="88"/>
    <x v="88"/>
    <x v="87"/>
    <x v="1"/>
    <s v="I was a little disappointed. Some of the markers are dry and don’t work at all. But other than that. They are great."/>
  </r>
  <r>
    <x v="89"/>
    <x v="89"/>
    <x v="88"/>
    <x v="0"/>
    <s v="The Ohuhu brush markers are the first set of cheap copic alternatives that I found that have pastel markers"/>
  </r>
  <r>
    <x v="89"/>
    <x v="89"/>
    <x v="88"/>
    <x v="0"/>
    <s v="Very easy to use and more then enough colors to insure your work looks great."/>
  </r>
  <r>
    <x v="89"/>
    <x v="89"/>
    <x v="88"/>
    <x v="0"/>
    <s v="Markers bleed through, even with multiple sheets of paper and plastic piece provided. Color not consistent, will have to go over multiple times for certain colors. Not worth the price in my opinion."/>
  </r>
  <r>
    <x v="89"/>
    <x v="89"/>
    <x v="88"/>
    <x v="0"/>
    <s v="Yasss. Got all the right colors in this.Pros:- Will last a long time.- Love the application.Cons:- Bleeds a tiny bit more than I would like... it bled into the next page of my art book...but It is not a problem at all because I put a piece of cardboard / notebook underneath the paper so the bleeding wouldn't matter."/>
  </r>
  <r>
    <x v="89"/>
    <x v="89"/>
    <x v="88"/>
    <x v="0"/>
    <s v="I love that them came in a handy carrying case.  The colors are beautiful and the pens have a nice fluidity to them."/>
  </r>
  <r>
    <x v="89"/>
    <x v="89"/>
    <x v="88"/>
    <x v="0"/>
    <s v="I got these as a splurge gift for my 21 year old daughter who has recently taken an interest in art. She loves them!"/>
  </r>
  <r>
    <x v="89"/>
    <x v="89"/>
    <x v="88"/>
    <x v="0"/>
    <s v="THEY. ARE. AMAZING!!!! I've been a fan of Ohuhu markers for a long time. One of my besties has a 48 set. I LOVED THEM!!!!! So I got myself a set :3.  Great for new and old artists alike!!"/>
  </r>
  <r>
    <x v="89"/>
    <x v="89"/>
    <x v="88"/>
    <x v="0"/>
    <s v="I like these markers. I use them for coloring on adult coloring pages, not for drawing and don't use the blending marker so I'm not quite sure how well that works. The broad side works great and the brush tip works great. The brush tip does not get very small, so narrow spaces are a little difficult to get into but otherwise, they work fine. I really love the variety. I do have to say absolutely use the color swatches that come with it because the cap color and the ink color are sometimes wildly different."/>
  </r>
  <r>
    <x v="89"/>
    <x v="89"/>
    <x v="88"/>
    <x v="0"/>
    <s v="Everything about it was amazing, though I was expecting the swatch cards to be blank but they were already colored in, which is fine of course; I was just assuming I would be able to color them in but nonetheless they are SO AMAZING and worth the money!!"/>
  </r>
  <r>
    <x v="89"/>
    <x v="89"/>
    <x v="88"/>
    <x v="0"/>
    <s v="I do hate that it was all mixed up so sorting them through and putting them in order was a pain. I love that it includes the swatch papers with names. I do feel like- a good amount might not have long lasting power since they felt a bit dry when doing the swatches.. I also love how they label they label a set of colors together which makes it much easier to find different shade of one color. Overall- beats the heck out of spending a lot of money on copics. This has pretty much all the colors, which is perfect."/>
  </r>
  <r>
    <x v="89"/>
    <x v="89"/>
    <x v="88"/>
    <x v="0"/>
    <s v="I love these markers the only problem is that it’s really hard to blend but over all shuch a good buy 👍"/>
  </r>
  <r>
    <x v="89"/>
    <x v="89"/>
    <x v="88"/>
    <x v="0"/>
    <s v="I've been drawing for years now and I just decided to convert into something more professional, it is a great substitute for Copic markers if you haven't got that kind of cash."/>
  </r>
  <r>
    <x v="89"/>
    <x v="89"/>
    <x v="88"/>
    <x v="0"/>
    <s v="I am not the best artist but here is &quot;Abomination&quot; from the game Final Fantasy IX. These markers are beautiful. They flow gracefully and appear vibrant. These stay wet longer and flow out more ink than the masters touch markers I had been using; so will take some getting use to. They are rich with ink, so be careful when taking off caps to avoid splattering dots (especially on the brush side.) These are more professional markers than for beginners, but I suppose could be considered for beginners aswell. The colors blend well, almost too well. I love everything, but I do wish there was more than one darker purple shades. You get an amazing value for a cheap price; the other markers I was using were 6 dollars a piece and they can't come close to this quality. Definitely reccomend this brand to all artists ♡"/>
  </r>
  <r>
    <x v="89"/>
    <x v="89"/>
    <x v="88"/>
    <x v="0"/>
    <s v="I bought these markers for card making and scrapbooking. I was most excited about the price and good reviews by others. Some reviewers indicated they didn’t receive all 168 markers, or that some were dry. I counted and tested each one and—lucky me—found that everything was perfect. I do agree with some who said there were too many grays, but there are so many other colors don’t mind. I would definitely buy again."/>
  </r>
  <r>
    <x v="89"/>
    <x v="89"/>
    <x v="88"/>
    <x v="0"/>
    <s v="These markers are such a great alternative to copic markers, they have just about the same quality and at a better price! If you’re wanting some copic marker alternatives this is the one to get!"/>
  </r>
  <r>
    <x v="89"/>
    <x v="89"/>
    <x v="88"/>
    <x v="0"/>
    <s v="This is likely not anything new to hear, but these markers are a really great alternative to copic. They range of color is really fantastic, the case is pretty nice, the ink in them is easy to work with, and they blend beautifully. The only qualm I have with them is their numbering system. It feels very sporadic and all over the place, so if you value organizing your markers it can make it a bit harder, since the number system is a bit weird.In all honesty, while I LOVE my copic markers, I would 100% buy these over copics for everyday use because you cant beat the quality for the cost. You can use them with Copics as well, which means you can be a bit more conservative about which copics you buy, and then have these to fill in the gaps. They are just a really great product."/>
  </r>
  <r>
    <x v="89"/>
    <x v="89"/>
    <x v="88"/>
    <x v="0"/>
    <s v="Love these Ohuhu markers! I bought a smaller pack for my children and wanted to get into coloring myself. I also purchased a cheaper brand beforehand and wasn’t happy with the inconsistency in the color payoff, so wanted to invest in something better. I’m glad I did because the colors are beautiful and the markers are consistent and don’t bleed everywhere."/>
  </r>
  <r>
    <x v="89"/>
    <x v="89"/>
    <x v="88"/>
    <x v="0"/>
    <s v="These are the best! They are such beautiful colors and feel like a paint brush in your hand. The blend seamlessly and I have tried ever brand of marker.  I really mean every brand. They are about 54 cents each on sale. I know as an artist we have to save our money but no on this product. You will not regret it.Oddly it has a very nice smell. I wish they would inform customers on how to purchase refills. Try and save some plastic and recycle. Overall this is my go to product."/>
  </r>
  <r>
    <x v="89"/>
    <x v="89"/>
    <x v="88"/>
    <x v="0"/>
    <s v="I was so excited to finally try these markers out only to be disappointed when they finally arrived. First, my order took over two weeks to get here and it was delayed again, there are only 160 markers in this set when the description said 168, and I ordered the brush &amp; fine tips and received the broad &amp; fine tips. I’m sure these markers are great, just wish I got my correct order."/>
  </r>
  <r>
    <x v="89"/>
    <x v="89"/>
    <x v="88"/>
    <x v="0"/>
    <s v="Our daughter asked for these for her big Christmas gift. The art that she creates with them is amazing!"/>
  </r>
  <r>
    <x v="89"/>
    <x v="89"/>
    <x v="88"/>
    <x v="0"/>
    <s v="The pens are great. Shipping is great. Just missing one pen but already contacted seller so hopefully I get it. Lol I can't wait to play with them."/>
  </r>
  <r>
    <x v="89"/>
    <x v="89"/>
    <x v="88"/>
    <x v="0"/>
    <s v="Definitely worth the money if you want nice consistent coloring and shading. I was leary at first for spending the money,but I am so glad that I have them. By far the best that I've had so far!!"/>
  </r>
  <r>
    <x v="89"/>
    <x v="89"/>
    <x v="88"/>
    <x v="0"/>
    <s v="These markers are a great alternative to Copic for those who are just starting out with alcohol markers and also a cheaper alternative."/>
  </r>
  <r>
    <x v="89"/>
    <x v="89"/>
    <x v="88"/>
    <x v="0"/>
    <s v="I love these markers for coloring. The package includes 2 color swatch pages and a plastic bleedproof shield to put between your coloring page and the next to prevent bleedthrough (all in the lining of the zippered case). It also includes a a blending marker (contains just the solvent, no color), and a zippered case with 6 structured compartments to keep markers organized.The markers blend like a dream. I've found that I don't even need the blending marker, and can just blend the colors together when they are still wet (sometimes requires a second coat to help blend). However, the blending marker comes in handy after colors have already dried.These markers do bleed through like crazy, which is expected with alcohol markers. The plastic sheet that comes with the markers is great, but needs to be wiped down with isopropyl alcohol between uses to avoid picking up unwanted colors. Cardstock between the pages also works well.I got the brush tip/chisel tip combo, but I do wish I had gone with the brush tip/bullet tip combo for easier detail work. The chisel tip is difficult to maneuver for small details.Overall, I would highly recommend getting this marker set. They are refillable (new feature, select colors only), but when they dry out I think I'll use it as an excuse to upgrade to the 320 color set. They are expensive, but totally worth the investment."/>
  </r>
  <r>
    <x v="89"/>
    <x v="89"/>
    <x v="88"/>
    <x v="0"/>
    <s v="I gave these as a gift to my mom. She loved them. I have spent so much time trying to find the best alcohol markers for her to use and came across these. By far these are her favorite! While they are a bit pricing the quality of these markers is great."/>
  </r>
  <r>
    <x v="89"/>
    <x v="89"/>
    <x v="88"/>
    <x v="0"/>
    <s v="My daughter loved them."/>
  </r>
  <r>
    <x v="89"/>
    <x v="89"/>
    <x v="88"/>
    <x v="0"/>
    <s v="These were a Christmas present for my daughter.  She loves them."/>
  </r>
  <r>
    <x v="89"/>
    <x v="89"/>
    <x v="88"/>
    <x v="0"/>
    <s v="I got these ohuhu brush tip markers as a more wallet friendly option compared to copic markers, and I am very happy with them!The colors are vibrant,  they're easy to blend, and the brush tip is my favorite side to use.My only downside to them is that the colors on the caps are not always accurate examples to the color that writes on paper, so definitely color swatch them first!The case included is very handy and I regret not ordering a larger set ! I will definitely be buying a larger set eventually"/>
  </r>
  <r>
    <x v="89"/>
    <x v="89"/>
    <x v="88"/>
    <x v="0"/>
    <s v="When they arrived one was dried out but they came with directions on how to contact and request a replacement.As far as markers go they're pretty good. They have a wide range of colors and layer nicely. So long as you keep in mind that the cap colors aren't exact and use the provided swatch paper they work quite well. The case they come with is decent quality and has held up nicely."/>
  </r>
  <r>
    <x v="89"/>
    <x v="89"/>
    <x v="88"/>
    <x v="0"/>
    <s v="En comparación de copics, la punta de ohuhu es mucho mas grande y algo dura, tambien se diferencian en la paleta de colores. Son muy fáciles de combinar, el dibujo de la imagen lo hice 10min antes de esta reseña, la hoja no es la mejor pero aún asi no sangró tanto. Por último, recomiendo comprar colores pieles de otra marca, para piel oscura hay como 5 y para pieles claras son muy naranjos. No me vino ni uno seco o explotado 10/10"/>
  </r>
  <r>
    <x v="89"/>
    <x v="89"/>
    <x v="88"/>
    <x v="0"/>
    <s v="Love these for my daughter she enjoys them and will be getting a ohuhu sketchbook as her recent sketchbook has very thin paper and messes it up even with the liner under it but other than that great 🙏"/>
  </r>
  <r>
    <x v="89"/>
    <x v="89"/>
    <x v="88"/>
    <x v="0"/>
    <s v="Love these markers! I thought I lost one but I found it later on. Now that they are organized and ate easier to get to I find so much joy using them."/>
  </r>
  <r>
    <x v="89"/>
    <x v="89"/>
    <x v="88"/>
    <x v="0"/>
    <s v="After going through half a dozen brands over the years, Prismacolor being my last, THESE are the winner by FAR. Control is phenomenal especially on watercolor paper, bleed is minimal, I have nothing but good things to say about these.I was worried the cost would reflect the quality but not wanting to replace my current set at the time due to cost, I took the risk, and I'm glad I did. Do no hesitate if that is your worry with these, the are beautiful for design and have already gotten me a few nice reactions to the improvement of quality in work. 10/10 would/will purchase again if replacements are needed down the line or if I just want more colors"/>
  </r>
  <r>
    <x v="89"/>
    <x v="89"/>
    <x v="88"/>
    <x v="0"/>
    <s v="I bought the 168 pack of Ohuhu markers After I had first tried their smaller pack of pastel markers. I absolutely love these. In my opinion, they are the highest quality Alcohol based markers on the market which you can buy at a affordable price. The markers are long-lasting and easy to clean. They guide on paper nicely and easily blend. They're great to use for coloring books. Or to make your own art. And illustrations, they last a long time. None of mine came dry and I absolutely love the range of colors.  Is amazing and it comes with 3 color swatch charts, which you can fill in yourself to ensure that you have the most accurate colors to refer to. It also comes with a very high quality carrying case and strap as well. As a silicone sheet.  To place under your paper when you're coloring.."/>
  </r>
  <r>
    <x v="89"/>
    <x v="89"/>
    <x v="88"/>
    <x v="0"/>
    <s v="I'm missing 7 markers total"/>
  </r>
  <r>
    <x v="89"/>
    <x v="89"/>
    <x v="88"/>
    <x v="0"/>
    <s v="Opened the package and started coloring the color swatch. Missing 5 marker: Y4. R5. R8. B340. G220I had to put the markers in order to match the swatch. I'm sitting here now arranging the yellows and thinking &quot;Why do I have to out there markers in color order?&quot;Some markers tips look used.. Someone must have bought and returned the markers I got."/>
  </r>
  <r>
    <x v="89"/>
    <x v="89"/>
    <x v="88"/>
    <x v="0"/>
    <s v="I personally love these markers. They are vibrant and blend well, once you get the hang of it. Great for beginners as well. My only complaints are I wish they had more actual purples [not pinky purples]and a few of the colors seem to run out faster than others, which was why I gave it 4stars instead of five. I hope one day Ohuhu offers shade packages as I go through certain shades faster than others."/>
  </r>
  <r>
    <x v="89"/>
    <x v="89"/>
    <x v="88"/>
    <x v="0"/>
    <s v="The fine tips are better and color name placement is better on the Kalaa series (name is on the actual one, not just the cap) for a large set I wish there were more deep tones."/>
  </r>
  <r>
    <x v="89"/>
    <x v="89"/>
    <x v="88"/>
    <x v="0"/>
    <s v="I really like these pens. Very close to Copic markers. What I dont like is that the numbering system is completely different from Copic in that it means little. I organized the pens by the letter number combo and then found that a &quot;green&quot; color is actually in the yellow section etc whereas Copic markers you can put the color family together using the code on the cap. These come with a swatch card that you fill in with your pens which is a must so you can actually see the colors correctly grouped. The markers are very wet when you get them so doing the swatch card helped cut down the over wetness and they were easier to stay within the coloring area so less bleeding. A more pro user might now have this problem. They blend well. I would recommend them."/>
  </r>
  <r>
    <x v="89"/>
    <x v="89"/>
    <x v="88"/>
    <x v="0"/>
    <s v="All of the markers worked as intended, I really enjoy using these."/>
  </r>
  <r>
    <x v="89"/>
    <x v="89"/>
    <x v="88"/>
    <x v="0"/>
    <s v="Perfect"/>
  </r>
  <r>
    <x v="89"/>
    <x v="89"/>
    <x v="88"/>
    <x v="0"/>
    <s v="I believe these are for coloring on paper or construction paper. I bought them as an additional tool for small areas that required a fine tip. They have poor pigment and do not show up. I requested a return within the first 30-days, but spaced dropping them off. I am no longer eligible for a return 6 weeks post the order. I would like a refund or credit. I'm not saying the product is poor. I'm saying it doesn't meet my needs, and the price was high, for a goodwill donation."/>
  </r>
  <r>
    <x v="89"/>
    <x v="89"/>
    <x v="88"/>
    <x v="0"/>
    <s v="They feel so smooth to color with.The best cheap alternative to copic markers."/>
  </r>
  <r>
    <x v="89"/>
    <x v="89"/>
    <x v="88"/>
    <x v="0"/>
    <s v="Great markers. Lots of colors to choose from"/>
  </r>
  <r>
    <x v="89"/>
    <x v="89"/>
    <x v="88"/>
    <x v="0"/>
    <s v="If you are into coloring you will just not find a better ones! First of all the colors are amazing, secondly - they are blending sooo good!! I also love it that most of guides on the internet are filmed with ohuhu markers so you can use the exact colors they are using and no need to struggle finding the similar shades."/>
  </r>
  <r>
    <x v="89"/>
    <x v="89"/>
    <x v="88"/>
    <x v="0"/>
    <s v="A really good product, good quality and a nice results &lt;3I really love them :)"/>
  </r>
  <r>
    <x v="89"/>
    <x v="89"/>
    <x v="88"/>
    <x v="0"/>
    <s v="For what it is, namely a brush-tipped alcohol marker, it's amazing for its price + value. It has a great range of colors and the bag is sturdy and compartmentalized. The numbering system is quite strange, and you can see it most clearly with the swatch cards provided.I love the cards Ohuhu gives, because it's much easier for me and fun to fill out. Although despite that, some colors were out of order, like the warm greys going 1, then 9, then 3. There was also two BG3's, one without the 'II' and different colors. With the darker greys, especially the 8 or 9's, they're almost as opaque--or just as--the black. I understand why, but 6 of these slightly different undertones feel somewhat unnecessary. A cool, warm, and neutral tone would have been fine, if you don't like using pure black. Other than that, some colors, like R13, don't match the color system at all. Other than that, these are awesome to add to my collection."/>
  </r>
  <r>
    <x v="89"/>
    <x v="89"/>
    <x v="88"/>
    <x v="0"/>
    <s v="I love the variety of colors and I love having a chisel tip and a great brush tip. These are right up there with copic markers in my opinion. They are a lot cheaper and have great quality. I love that there is also pastel colors included as well."/>
  </r>
  <r>
    <x v="89"/>
    <x v="89"/>
    <x v="88"/>
    <x v="0"/>
    <s v="I'm not a huge fan of using markers, but I couldn't pass up a set of 168 markers! My favorite feature is that you have a brush nib one side and chisel nib on the other. The color output on the markers are really good also!"/>
  </r>
  <r>
    <x v="89"/>
    <x v="89"/>
    <x v="88"/>
    <x v="0"/>
    <s v="Alcohol based  bleeds color"/>
  </r>
  <r>
    <x v="89"/>
    <x v="89"/>
    <x v="88"/>
    <x v="0"/>
    <s v="I purchased for my 14 yr old artist who absolutely loves them. Would buy them again."/>
  </r>
  <r>
    <x v="89"/>
    <x v="89"/>
    <x v="88"/>
    <x v="0"/>
    <s v="Outstanding Colors, this does not disappoint. No leaking,none dried out!! Great colors for shading, my favorite so far and I have alot of markers!! Perfect 🥰"/>
  </r>
  <r>
    <x v="89"/>
    <x v="89"/>
    <x v="88"/>
    <x v="0"/>
    <s v="I use these every day, for whole pages, and they still haven't ran out after around 3 months. I see no difference in quality to copics. Sure, they look different, but if anything, the look is better than copics. They even look more expensive, even though they aren't! Outstanding markers, especially for the price. Somewhere in the far far far future when they dry out, I will totally buy this again. :)"/>
  </r>
  <r>
    <x v="89"/>
    <x v="89"/>
    <x v="88"/>
    <x v="0"/>
    <s v="These are amazing! Super vibrant, juicy and long lasting! The nibs have the perfect amount of spring not too flimsy and not too stiff. they dont have white speckling which is common among cheaper brands. They blend wonderfully with each other and act really just like copic would! I don't think I'd ever need to buy a 8$ marker ever again"/>
  </r>
  <r>
    <x v="89"/>
    <x v="89"/>
    <x v="88"/>
    <x v="0"/>
    <s v="Love these markers. The tips are really good, the colors brillant, and you can't beat the price. I color all my die cuts with these markers."/>
  </r>
  <r>
    <x v="89"/>
    <x v="89"/>
    <x v="88"/>
    <x v="0"/>
    <s v="Great alcohol markers! Especially for beginners to the alcohol marker world."/>
  </r>
  <r>
    <x v="89"/>
    <x v="89"/>
    <x v="88"/>
    <x v="0"/>
    <s v="I bought this pen ink for my 11 year old and she is very happy with them. One of the pen ink came dry and I contact Ohuhu costumer service, Nikki was so nice and gentle, in less than 8 days I got the pen ink I was asking for, I immediately bought two more packages for my daughter for her Christmas gifts! The sketch books are very good too! Perfect for this pen ink."/>
  </r>
  <r>
    <x v="89"/>
    <x v="89"/>
    <x v="88"/>
    <x v="0"/>
    <s v="So far the brush tip is holding up well.  Great selection of colors,.Very good value."/>
  </r>
  <r>
    <x v="89"/>
    <x v="89"/>
    <x v="88"/>
    <x v="0"/>
    <s v="i went tho all and there no problems with any marker all marker worked very nicely and i do believe ohuhu and copic and to top the line and ohuhu had came so far in the last yr"/>
  </r>
  <r>
    <x v="89"/>
    <x v="89"/>
    <x v="88"/>
    <x v="0"/>
    <s v="Absolutely love these markers! Originally wanted the full 216 set but was worried they would not be back in stock so I will be awaiting for the 48 mid tone sets arrival soon hopefully! I will update with more artwork as I get acquainted better with these but so far they blend, are juicy and have such a great color range! I originally had the 48 base set of these and everyone in my house was fighting over using them so I sold the small set to my brother for him and bought my son, boyfriend and me, these! Plenty in this set to go around for us 3! Plus they are artist quality so my boyfriend can use them for his graffiti and manga art that he does in his sketch book with assurance its going to look amazing. I will add some of his artwork as soon as its ready.. They come with a really nice like silicone or rubber sheet to put under you WIP which is awesome. This set is the 120 plus the 48 pastel colors set so you truly are getting so many awesome colors to blend and shade with. I know these tips can also be flipped around to prolong the lifespan of the markers so I will be sure update this review if there are any notable changes! As far as can tell I am very happy with this purchase!"/>
  </r>
  <r>
    <x v="89"/>
    <x v="89"/>
    <x v="88"/>
    <x v="0"/>
    <s v="I bought the 200 count ohuhu about 2 years ago and wanted the brush tips. Absolutely worth getting them! Helps bled the one I already have and the tips reverse. The price is great and selection of colors provide endless color possibilities. They bleed on illo sketchbook, I use these with the hobby lobby brand alcohol marker paper. They work well with the micron fineliner but only if you apply over the top of the markers. The copic multiliners work great under them. The ohuhu fineliners work well over them. They are the best ones if you cannot afford copic. Excellent for beginners or advanced."/>
  </r>
  <r>
    <x v="89"/>
    <x v="89"/>
    <x v="88"/>
    <x v="0"/>
    <s v="Great"/>
  </r>
  <r>
    <x v="89"/>
    <x v="89"/>
    <x v="88"/>
    <x v="0"/>
    <s v="Some of the best alcohol markers out there!"/>
  </r>
  <r>
    <x v="89"/>
    <x v="89"/>
    <x v="88"/>
    <x v="0"/>
    <s v="Que marcadores tan bonitos! Lo primero al abrir el estuche donde vienen los marcadores nos encontramos que vienen todos desordenados y siento que no se aprecian muy bien los tonos de azules, rojos, amarillos, verdes, rosas y grises así que lo primero que hice fue ordenarlos por colores (como en la segunda foto) para tener una idea más clara de los tonos que tenía.Lo segundo es que en el estuche te vienen 2 hojas con cuadros para rellenar con todos los tonos que trae el set y se agradece! Aparte trae una lámina como de silicona la cual se puede poner justo debajo de la hoja que vayamos a pintar para que no traspase el color a la siguiente hoja, por que efectivamente traspasan al pintar con ellos.Lo tercero es que me parece muy buena la punta pincel que traen ya que es super fina y suave a la hora de pintar con ella, y claro como están nuevos vienen sobrecargados con mucha tinta y al pintar espacios pequeños se corre o riega mucha tinta (un ejemplo es el Color Swatch).Lo cuarto y último es que me parecen increíbles a la hora de pintar o mezclar, te vienen con un marcador color blender que al no tener color te sirve para mezclar o dar zonas de luz a tu dibujo, estos marcadores me llegaron antes de lo señalado en el tiempo de envío y llegaron en muy buenas condiciones, en una caja bien protegidos y sin contratiempos acá en Santiago de Chile,  la verdad que una compra muy recomendada para los que quieren empezar a usar marcadores y no saben por cuales empezar, aparte que en muchos reviews de los marcadores ohuhu dicen que son la mejor alternativa a los Copic Markers, ya que son muy económicos y son muy parecidos en cuanto a calidad a los Copic."/>
  </r>
  <r>
    <x v="89"/>
    <x v="89"/>
    <x v="88"/>
    <x v="0"/>
    <s v="I have been using them for a while and I just love them. The price may seem high but it is not when you test markers at half the price for the length of time they last. And I did test them. The colors are great (my favourites are the pastel set) as I said they last a really long time. You just pull out and flip the tip when it gets dull (can't do that with cheaper markers) or you can buy a package of replacement tips here on Amazon. I use them every single day and have been using this one particular set for over two months and not one of the markers has started to dry up to the point where you can't use it. I can't praise them enough,  you won't be sorry if you make the investment and buy them."/>
  </r>
  <r>
    <x v="89"/>
    <x v="89"/>
    <x v="88"/>
    <x v="0"/>
    <s v="This is my second set of Ohuhu markers (the first being the original brush tips) I love these so much. They are great for beginners and have plenty of colors. They blend extremely well in my opinion. Will continue to buy from Ohuhu."/>
  </r>
  <r>
    <x v="89"/>
    <x v="89"/>
    <x v="88"/>
    <x v="0"/>
    <s v="I've tried a few other alcohol markers, and this set is by far my favorite. It's a great group of colors and easily upgradeable!!"/>
  </r>
  <r>
    <x v="89"/>
    <x v="89"/>
    <x v="88"/>
    <x v="0"/>
    <s v="This set has ALL of the pastel markers in them, but only 12 of the skin color markers, which is fine for me. It also has a good deal of grays which has a good range of light to dark, along with some colored grays. Good value"/>
  </r>
  <r>
    <x v="89"/>
    <x v="89"/>
    <x v="88"/>
    <x v="0"/>
    <s v="I got the pack and when I open it I pull out the color swatch sheet and I come to find out my pack has already been used! I got a used set so I’m not happy since the markers are expensive!"/>
  </r>
  <r>
    <x v="89"/>
    <x v="89"/>
    <x v="88"/>
    <x v="0"/>
    <s v="These alcohol markers are great for the price.  I've ran across a couple of markers where the nib was a bit soft or the ink doesn't come out as well (usually the lighter colors) but have been pretty satisfied with the rest.  The range of colors are good.  Could use more pastel and muted colors.  There are a lot of bright shades as well as dark shades.  Not too many skin shades."/>
  </r>
  <r>
    <x v="89"/>
    <x v="89"/>
    <x v="88"/>
    <x v="0"/>
    <s v="High quality with many colors. The carrying case add to its appeal"/>
  </r>
  <r>
    <x v="89"/>
    <x v="89"/>
    <x v="88"/>
    <x v="0"/>
    <s v="Best markers. Bleeds but it comes with a little plastic paper. Pigments are amazing"/>
  </r>
  <r>
    <x v="89"/>
    <x v="89"/>
    <x v="88"/>
    <x v="0"/>
    <s v="These markers are probably the best quality that can be found in a less expensive alcohol brush tip marker on Amazon. The colors are great- they blend exceptionally beautifully and easily! (I taught my 7yo daughter how to fade from dark to light with them... So easy for kids and behinners) So i actually have purchased pretty much each size set leading up to this set prior in an attempt to get the largest color selection of alcohol markers (all brands) as humanly possible but what i very quickly realized is that with the exceptipn of one or two other brands- EVERY brand of alcohol markers has the EXACT same colors in the end!  Some just come wirh a higher count - therefore larger range it colors available.. Or they have renamed some or all of the colors but once you're usingnrhem side by by side with other brands youll realoze theyre ALL ths same colors!! (With the exception of the two other brands i spoke of) But when I chose which brand to stick with i was comapring the ink quality as well as the brush tip durability and the vibrancy of the colors .. Ohuhu won it all for me and was STILL worth the price to buy a 3rd-4th set  even if they were just multiples of the same colors in the end ;)For reference (and since this took me tonsof time investigating as well as having to buy each color set thru Ohuhu seperately leading up to this 168 count setband beyond)- ill make what i discovered easier for everyone: This 168 brush set IS the 120ct brush set + the 48 pastel brush set... Each and every color. I did then however find a bundle (Ohuhu has some great bundles if you add that word in when searching) that had some colors that were not included in any of the largest sets and those were found in the 36ct skintone brush set. Some from the skin tone set are repeated in the 168CT so im not sure exactly how many colors are available total with those included but I really wish theyd make things alot easier and post a color chart of their 200ct bullet/chisel set for comparison or something explaining what colors are in which sets (and in which they are reapeated!)Clearly it also would save a ton of money if they had replaceable nibs+ ink!But all in all im obsessed with these markers and would definitely recommend😛"/>
  </r>
  <r>
    <x v="89"/>
    <x v="89"/>
    <x v="88"/>
    <x v="0"/>
    <s v="These are the best Brush Markers I have ever used!!!  The case is awesome as well!!!"/>
  </r>
  <r>
    <x v="89"/>
    <x v="89"/>
    <x v="88"/>
    <x v="0"/>
    <s v="I like this set, but the cap color indicator is way off. Make sure you swatch all of these with whatever type of paper you’re going to use them on."/>
  </r>
  <r>
    <x v="89"/>
    <x v="89"/>
    <x v="88"/>
    <x v="0"/>
    <s v="Great for beginners. Colors are on point."/>
  </r>
  <r>
    <x v="89"/>
    <x v="89"/>
    <x v="88"/>
    <x v="0"/>
    <s v="Love it"/>
  </r>
  <r>
    <x v="89"/>
    <x v="89"/>
    <x v="88"/>
    <x v="0"/>
    <s v="The markers make coloring fun again!!!  Vibrant colors. Dries without streaks. The markers are alcohol so they will bleed through.  The set comes with an ink guard that you will need to use behind each page.  The 120 count set has the perfect variety of colors; however, I also bought the skin color set just in case. There are pastel and other sets you can add to the collection.  Definitely take the time to swatch each color.  Fun to use pens and get feel for how they write."/>
  </r>
  <r>
    <x v="89"/>
    <x v="89"/>
    <x v="88"/>
    <x v="0"/>
    <s v="Took forever to come but got here just in time for Christmas. I’ve used them every days since. Note to brand, for the cost, these should come organized."/>
  </r>
  <r>
    <x v="89"/>
    <x v="89"/>
    <x v="88"/>
    <x v="0"/>
    <s v="Item arrived with two markers leaking but I reached out to customer service and they sent replacements. Love the way they color, very smooth. Colors are vibrant and carrying case is durable."/>
  </r>
  <r>
    <x v="89"/>
    <x v="89"/>
    <x v="88"/>
    <x v="0"/>
    <s v="The color great."/>
  </r>
  <r>
    <x v="89"/>
    <x v="89"/>
    <x v="88"/>
    <x v="0"/>
    <s v="Endless fun for my daughter. These pens grant her her time off from internet, from school and everything else."/>
  </r>
  <r>
    <x v="89"/>
    <x v="89"/>
    <x v="88"/>
    <x v="0"/>
    <s v="The pigment in these markers are so amazing. My daughter absolutely loves them and it comes with a great case to keep them organized. Definitely worth the price."/>
  </r>
  <r>
    <x v="89"/>
    <x v="89"/>
    <x v="88"/>
    <x v="0"/>
    <s v="absolutely flawless, blends perfect, dries quickly and are very durable, these are the best markers i have ever used!"/>
  </r>
  <r>
    <x v="89"/>
    <x v="89"/>
    <x v="88"/>
    <x v="0"/>
    <s v="I started doing “adult coloring books” a few months ago but got bored mostly due to the markers. I heard about Ohuhu and pulled the trigger on the large pack and I do not retreat the $$$ at all! No streaking, dries so well, and very satisfying!"/>
  </r>
  <r>
    <x v="89"/>
    <x v="89"/>
    <x v="88"/>
    <x v="0"/>
    <s v="I just finished filling in the Color swatch cards for these markers.  I love the rich colors and how easily the ink fills in an image.  The shape of the nib allows coloring in small nooks, just love these markers.  I mix them with Master's Touch and Copic markers."/>
  </r>
  <r>
    <x v="89"/>
    <x v="89"/>
    <x v="88"/>
    <x v="0"/>
    <s v="This alcohol marker set is a much more affordable option to the most popular brand of alcohol markers, giving you a huge selection of colors to work with.  Great selection of colors, and comes in a zipper case for storage."/>
  </r>
  <r>
    <x v="89"/>
    <x v="89"/>
    <x v="88"/>
    <x v="0"/>
    <s v="Shipping was great ...they look awesome. Item as described and my daughter is going to have to tell how they work on Christmas ...I'll edit after. ....great seller  and nice packaging"/>
  </r>
  <r>
    <x v="89"/>
    <x v="89"/>
    <x v="88"/>
    <x v="0"/>
    <s v="I really like these markers, I got them after doing some research and finding out the Copic was the holy grail and came with a holier price tag. I needed a dupe, and these seem to be a good choice. Definitely spring for the 168, I got the 120 first and promptly swapped it out for the 168. ONLY COMPLAINT is they bleed more than I’d expect for markers that cost this much."/>
  </r>
  <r>
    <x v="89"/>
    <x v="89"/>
    <x v="88"/>
    <x v="0"/>
    <s v="So far they work pretty good, I love them it makes my arts look better!😤🙏🏽💯"/>
  </r>
  <r>
    <x v="89"/>
    <x v="89"/>
    <x v="88"/>
    <x v="0"/>
    <s v="My only concerns are not knowing the long term color fastness and not being able to buy refill cartridges currently.  However, these markers work great, blend well, and give a fantastic range of colors all in a single starter set, so it deserves five stars given the price point!  I like them better than Copic in terms of ease of use and color range."/>
  </r>
  <r>
    <x v="89"/>
    <x v="89"/>
    <x v="88"/>
    <x v="0"/>
    <s v="These markers are all you need. Actually, I wish I had bought the larger set. They can be streaky so make sure each stroke overlaps the last one. Let that dry and do another layer. The price is unbeatable so I highly recommend these."/>
  </r>
  <r>
    <x v="89"/>
    <x v="89"/>
    <x v="88"/>
    <x v="0"/>
    <s v="So hard to find Ohuhu 320 set alcohol markers! This was part of that search.  Had to piece together so many sets to finally get the big 320! Ended up with so many repeats I was able to share with friends, so I guess it was worth the extra cost and wait."/>
  </r>
  <r>
    <x v="89"/>
    <x v="89"/>
    <x v="88"/>
    <x v="0"/>
    <s v="I like this product but  the color of the cover it not match with color ink,  the color of the cover can be very light but when you apply the paint on your draw is very dark color, very strong.  Its a beautiful set  very economic but not perfect yet."/>
  </r>
  <r>
    <x v="89"/>
    <x v="89"/>
    <x v="88"/>
    <x v="0"/>
    <s v="Excellent value for the price and the great assortment of colors!"/>
  </r>
  <r>
    <x v="89"/>
    <x v="89"/>
    <x v="88"/>
    <x v="0"/>
    <s v="These markers are amazing. When I found out Ohuhu had brush tips I knew I had to get them. Copic prices are absurd and these markers work just as well, if not better.My thoughts:The colors are stunning. The range of colors in my 168 pack was everything I had hope for.I enjoy how easily they blend, and it isn't hard to do with these.The case came with swatch sheets for you to record the colors and I appreciate that a lot. It also came with a plastic sheet to put behind the paper so the marker doesn't bleed through.The marker barrels are comfortable in my hand and easy to grasp. I like how its round but has a small bit that stops it from rolling.They have color names marked on the cap along with the color number. This is an improvement on the last set I bought 2 years ago and I'm thankful for it.They write smooth and don't appear grainy on the page.My only gripe is the colors on the cap don't really match the markers, but that's a very small issue that can be resolved with the swatch sheet they include that you fill out.Overall I love the quality and price of the product. I will definitely be purchasing these markers again."/>
  </r>
  <r>
    <x v="89"/>
    <x v="89"/>
    <x v="88"/>
    <x v="0"/>
    <s v="These are great &amp; easy to blend"/>
  </r>
  <r>
    <x v="89"/>
    <x v="89"/>
    <x v="88"/>
    <x v="0"/>
    <s v="They are worth every penny!! The best markers I have ever used in my life!"/>
  </r>
  <r>
    <x v="89"/>
    <x v="89"/>
    <x v="88"/>
    <x v="0"/>
    <s v="It really good love it"/>
  </r>
  <r>
    <x v="89"/>
    <x v="89"/>
    <x v="88"/>
    <x v="0"/>
    <s v="One purple marker leaked. I have to throw it out. Finally got the other markers cleaned. I won't be able to use the bag they came it because its damaged from the leak."/>
  </r>
  <r>
    <x v="89"/>
    <x v="89"/>
    <x v="88"/>
    <x v="0"/>
    <s v="Lots of colors, they work great, no leakage, packaged well"/>
  </r>
  <r>
    <x v="89"/>
    <x v="89"/>
    <x v="88"/>
    <x v="0"/>
    <s v="I wish they wasn't so expensive and were fillable.  I use certain colors more often so buying an entire set like this is a bit expensive on my budget."/>
  </r>
  <r>
    <x v="89"/>
    <x v="89"/>
    <x v="88"/>
    <x v="0"/>
    <s v="Markers are great and so is the customer service. The cap came off one marker during transit and so it was dried out when I got it but the company shipped out a replacement for me right away."/>
  </r>
  <r>
    <x v="89"/>
    <x v="89"/>
    <x v="88"/>
    <x v="0"/>
    <s v="These markers are remarkable definitely my go to for art! The endless selection of colors is so delightful to choose from.. i would  recommend these markers to any artist Looking for a clean finish and vibrant colors! Absolutely splendid product!"/>
  </r>
  <r>
    <x v="89"/>
    <x v="89"/>
    <x v="88"/>
    <x v="0"/>
    <s v="Better to shel out some more money and get the better ones like prismacolor. Just saying"/>
  </r>
  <r>
    <x v="89"/>
    <x v="89"/>
    <x v="88"/>
    <x v="0"/>
    <s v="My daughter seems to use these almost everyday and they just keep on going and going.  I have bought other colors she needed aswell and they all work as Intended and the color combination she  uses makes her drawings come to life, amazing. Can't go wrong tested and proven to work."/>
  </r>
  <r>
    <x v="89"/>
    <x v="89"/>
    <x v="88"/>
    <x v="0"/>
    <s v="They’ve brought me back into art after MONTHS of depression/art block. I bought a smaller set but loved them so much I got a bigger set. They are so pretty and vibrant. The only downside is how long it took to swatch/sort them but that was worth it because I can find any color I need quickly"/>
  </r>
  <r>
    <x v="89"/>
    <x v="89"/>
    <x v="88"/>
    <x v="0"/>
    <s v="La tinta fluye bien, los colores son hermosos y vivos! Un marcador vino seco, pero había leído en las reseñas que eso podía ocurrir y corrí bajo mi propio riesgo, al menos fue un color grisáceo fácilmente remplazable... Pero por lo demás los recomiendo mucho!"/>
  </r>
  <r>
    <x v="89"/>
    <x v="89"/>
    <x v="88"/>
    <x v="0"/>
    <s v="I absolutely love these markers they are easy to use especially for beginners. Definitely worth the cost."/>
  </r>
  <r>
    <x v="89"/>
    <x v="89"/>
    <x v="88"/>
    <x v="0"/>
    <s v="i'm not a beginner, but my sister is. I got me and her this because we share and its good for beginners and artists like myself! great price and they never dry out. they have many colors and you can make lots of drawing with this. 100 percent recommend."/>
  </r>
  <r>
    <x v="89"/>
    <x v="89"/>
    <x v="88"/>
    <x v="0"/>
    <s v="Everything would’ve been fine, but little did you know, we didn’t get everything that we needed! I did not receive a lime green G220 and a blue grey 02 MG029 in the pack, and I just so happened to need those colors for my painting"/>
  </r>
  <r>
    <x v="89"/>
    <x v="89"/>
    <x v="88"/>
    <x v="0"/>
    <s v="Ohuhu are the absolute best adult coloring alcohol markers. They have such a wide range of colors, you can buy replacements and/or refills, and they blend like a dream!"/>
  </r>
  <r>
    <x v="89"/>
    <x v="89"/>
    <x v="88"/>
    <x v="0"/>
    <s v="These alcohol markers are great! They were rated high in my opinion!❤️"/>
  </r>
  <r>
    <x v="89"/>
    <x v="89"/>
    <x v="88"/>
    <x v="0"/>
    <s v="Amazing! The shades are not as they appear on the caps, so make sure you swatch before using! I always keep a swatch sheet nearby for any markers, no matter what brand they are. These markers are an extremely amazing value! Color payoff is EXCELLENT for every shade! On par with my Prisma and Copics at a fraction of the cost. The only thing that I would like to see is a lighter shade range for colors. There are so many dark colors and even the lightest shades are too dark in a lot of the different color ranges. Other than just adding more light shades to purchase even separately, honestly the value of these is way too good to pass up for how awesome they perform"/>
  </r>
  <r>
    <x v="89"/>
    <x v="89"/>
    <x v="88"/>
    <x v="0"/>
    <s v="These markers splash all over the pages when you open them. Besides that, they're wonderful markers."/>
  </r>
  <r>
    <x v="89"/>
    <x v="89"/>
    <x v="88"/>
    <x v="0"/>
    <s v="This was a gift for my 14 year old and she loved it! I highly recommend these markers. They are really good quality."/>
  </r>
  <r>
    <x v="89"/>
    <x v="89"/>
    <x v="88"/>
    <x v="0"/>
    <s v="I love love love these markers. There absolutely perfect and easy to use. They come with so many colors and I love the pastels. I very much love this alcohol markers and the brush nips are amazing. The brush nips leave much less streaks in your art work. These are affordable and perfect for beginner. I love all the fun colors in this set and the packaging is perfect storage. They do bleed if your art work is small but most alcoholic markers do"/>
  </r>
  <r>
    <x v="89"/>
    <x v="89"/>
    <x v="88"/>
    <x v="0"/>
    <s v="I’ve absolutely loved and always have this brand. I keep adding to my collection…. The way the colors come out are vibrant. Just always place something behind the picture your coloring it will bleed through."/>
  </r>
  <r>
    <x v="89"/>
    <x v="89"/>
    <x v="88"/>
    <x v="0"/>
    <s v="They color/blend so nicely."/>
  </r>
  <r>
    <x v="89"/>
    <x v="89"/>
    <x v="88"/>
    <x v="0"/>
    <s v="Won’t disappoint. Do it!"/>
  </r>
  <r>
    <x v="89"/>
    <x v="89"/>
    <x v="88"/>
    <x v="0"/>
    <s v="Incredibly good product. Great value for money."/>
  </r>
  <r>
    <x v="89"/>
    <x v="89"/>
    <x v="88"/>
    <x v="0"/>
    <s v="The markers come in a sturdy and easy to access case.  Each marker has a label making it easy to choose the color.  There are color charts to be filled in by the user that help with the color choice.  The double ended marker gives the artist a choice of applications.  I like the brush end the best, but the other end is useful in coloring large areas.  The ink flows smoothly and easily.  It is a wonderful set of markers for a good price.  The markers appear to last over use.  I have made very nice pictures.  Very relaxing."/>
  </r>
  <r>
    <x v="89"/>
    <x v="89"/>
    <x v="88"/>
    <x v="0"/>
    <s v="You don't have to press very hard, if you have the right paper they are almost perfect and don't bleed at all. And they layer beautifully"/>
  </r>
  <r>
    <x v="89"/>
    <x v="89"/>
    <x v="88"/>
    <x v="0"/>
    <s v="Works great! I heard some negative things about ordering these markers through Amazon opposed to the Ohuhu website, but they arrived in perfect condition, not dry or exploded."/>
  </r>
  <r>
    <x v="89"/>
    <x v="89"/>
    <x v="88"/>
    <x v="0"/>
    <s v="Full color"/>
  </r>
  <r>
    <x v="89"/>
    <x v="89"/>
    <x v="88"/>
    <x v="0"/>
    <s v="So far, I can’t stop coloring!I am in love! I would recommend for beginners to pros!"/>
  </r>
  <r>
    <x v="89"/>
    <x v="89"/>
    <x v="88"/>
    <x v="0"/>
    <s v="I cannot begin to explain my love for ohuhu markers! They are affordable and the quality is amazing! There are many tutorials on how to use these markers so if you’re new to alcohol markers, highly recommend these! And once you learn to use them, you won’t even tell the difference between these and other brands such as Copic! Not to mention their amazing customer service! For another marker pack I got, I received a few dry markers and they replaced them!! If you’re thinking about buying these, I say go for it!! You won’t be disappointed!"/>
  </r>
  <r>
    <x v="89"/>
    <x v="89"/>
    <x v="88"/>
    <x v="0"/>
    <s v="Purchased for my artistic daughter for Christmas, was able to get a deal during the sales over the holidays. She had requested the expensive name brand but I thought we would give these a try as they seemed to be so much cheaper. Great colors, and beautiful depth. I feel like it looks like paintings when she is done with them. Her drawings really pop with these!"/>
  </r>
  <r>
    <x v="89"/>
    <x v="89"/>
    <x v="88"/>
    <x v="0"/>
    <s v="My 10 year old loves these markers but we noticed while completing the swatch sheets that several colors were missing."/>
  </r>
  <r>
    <x v="89"/>
    <x v="89"/>
    <x v="88"/>
    <x v="0"/>
    <s v="I looooove these so much! Get them now!"/>
  </r>
  <r>
    <x v="89"/>
    <x v="89"/>
    <x v="88"/>
    <x v="0"/>
    <s v="I love these markers. After over 2 years they are still working well. You have to make your own color chart but they supply the papers to do so. I will buy these again. They color well and blend well and you cannot beat the price!"/>
  </r>
  <r>
    <x v="89"/>
    <x v="89"/>
    <x v="88"/>
    <x v="0"/>
    <s v="great, a lot of color variety and the brush tip blends beautifully."/>
  </r>
  <r>
    <x v="89"/>
    <x v="89"/>
    <x v="88"/>
    <x v="0"/>
    <s v="These marker are great! My daughter is into are and wanted them for Christmas, I am into coloring also. After using these I don’t want to color with anything else. The have a variety of skin tones and everything other color in between. Comes with neat carrying case. Will purchase again"/>
  </r>
  <r>
    <x v="89"/>
    <x v="89"/>
    <x v="88"/>
    <x v="0"/>
    <s v="There is a lot to love about this set of brush markers, lots of wonderful colors that blend really nicely (as long as you're using good paper). The biggest con to this entire set is that you can either put the markers in numeric order OR chromatic order - you can't have both. The other negative is that the color on the markers isn't always a good indication of the color that you will get on paper. So test and test often. That's the only reasons I can't give this 5 stars. That being said.... it's a fraction of the cost of Copic markers. So for right now - everyone in the house is loving these markers and that was what I was really looking for. I have not had these markers long enough to say anything about the durability - yet."/>
  </r>
  <r>
    <x v="89"/>
    <x v="89"/>
    <x v="88"/>
    <x v="0"/>
    <s v="Me encantaron los marcadores! Tengo un mundo de colores para crear mis ilustraciones y personajes que encontrarás en arelyztorres.com"/>
  </r>
  <r>
    <x v="89"/>
    <x v="89"/>
    <x v="88"/>
    <x v="0"/>
    <s v="The ink flow is perfect."/>
  </r>
  <r>
    <x v="89"/>
    <x v="89"/>
    <x v="88"/>
    <x v="0"/>
    <s v="I had the brush trip Ohuhu markers on my wish list for a while. Beyond excited when it arrived. Darker color are very juicy and beautiful. Sadly the pastels are all dry and scratchy. I have reached out to the seller about replacing just the pastels but heard nothing back. This might be isolated incident since all my other Ohuhu products work perfectly."/>
  </r>
  <r>
    <x v="89"/>
    <x v="89"/>
    <x v="88"/>
    <x v="0"/>
    <s v="UPDATE - 6-1-2024I am disappointed in the range of refill colors… they do not have refills available for all of their colors. I had to order a smaller set in order to get the colors replaced that I use very often. The advertising, to my knowledge, does not inform the customer that many of the marker colors are not available for refill, and of course, they are the majority of the colors I use.Other than the refill issue, I love my Ohuhu Honolulu series markers. The brush tip nibs are sturdy and hold up to a lot of use. I do hope they will be adding a larger selection of refills soonI was so excited to get my Ohuhu alcohol markers! They have met all my expectations. Now that these markers are refillable I won’t be so disappointed and frustrated when a marker goes dry in the middle of a project!The colors are vibrant, they don’t exactly match the color on the pen itself but really, does it matter? At least they are close to the shade.The brush tip is the best I’ve tried yet, this is my 4th set of markers and most of the others leave much to be desired.I’m starting out with the 168+1 set and looking forward to adding to my collection!."/>
  </r>
  <r>
    <x v="89"/>
    <x v="89"/>
    <x v="88"/>
    <x v="0"/>
    <s v="The thickness and precision you can achieve with the chisel side, as well as the ability to control and work with the brush tip was phenomenal. Being that it is a felt tip brush, there is the risk for fraying down the line, but all in all, they're excellent markers. I would absolutely recommend them for beginners as well as to anyone more familiar with alcohol markers. They're comparable to copics, at a fraction of the price point."/>
  </r>
  <r>
    <x v="89"/>
    <x v="89"/>
    <x v="88"/>
    <x v="0"/>
    <s v="Tested them out with a couple of pictures...the unicorn is colored with a different 48 color set for the kiddo, &amp; the other two are colored with these. They are vibrant &amp; wonderful to use! I needed to capture with video to most accurately get the colors to show up on screen.Some of the color differences between original &amp; what I colored were from me accidentally picking the wrong marker, not because of the markers themselves. Haha.Finally, Ohuhu also has amazing customer support. So 100% recommend!"/>
  </r>
  <r>
    <x v="89"/>
    <x v="89"/>
    <x v="88"/>
    <x v="0"/>
    <s v="These alcohol markers are high quality and don't streak (if you take your time laying down the colors). However, my gripe is with the high price for a set with many colors that have so very little differences in hue, particularly the reds and blues. A handful of them could be interchangeable with how similar the colors are. Despite that, the fine tip is unmatched. The broad tip, however, could be patchy if you go too fast, and bleeds too much if you go too slow. It's tricky so I avoid using that end unless I'm coloring large swatches."/>
  </r>
  <r>
    <x v="89"/>
    <x v="89"/>
    <x v="88"/>
    <x v="0"/>
    <s v="Best markers I have ever used!"/>
  </r>
  <r>
    <x v="89"/>
    <x v="89"/>
    <x v="88"/>
    <x v="0"/>
    <s v="They bled a bit more than I thought they would and took longer than expected to deliver. Other than that absolutely amazing markers! 100% recommend."/>
  </r>
  <r>
    <x v="89"/>
    <x v="89"/>
    <x v="88"/>
    <x v="0"/>
    <s v="Good quality markers for the price."/>
  </r>
  <r>
    <x v="89"/>
    <x v="89"/>
    <x v="88"/>
    <x v="0"/>
    <s v="Excellent markers, the best option on the market if you don't want or can't spend on well-known high-end markers. They don't differ much in quality, and the color variety you'll have is very wide. They blend well, though be careful with bleeding, but it includes a sheet to place behind the drawing to prevent ink from bleeding onto the next page—always use it. This 168-color version comes with the pack of 48 pastel colors, which are also sold separately. That's why it's more convenient to buy this pack because eventually, you'll need the pastel colors."/>
  </r>
  <r>
    <x v="89"/>
    <x v="89"/>
    <x v="88"/>
    <x v="0"/>
    <s v="This set has so many colors and the markers work so good my son loves to draw and these markers are his favorite"/>
  </r>
  <r>
    <x v="90"/>
    <x v="90"/>
    <x v="89"/>
    <x v="1"/>
    <s v="I requested and received (but will pay income tax on this item) this set of 168 double-sided alcohol markers.With a true artist in the family (young as they may be) who has experience with a number of various mediums, I selected these alcohol markers in hopes of their being a useful addition to our talented young artist's collection of markers, pencils, paints, etc.  The feedback straight from a true artist's working with these alcohol markers is as follows:PROS:1.  The color selection is phenomenal and they are aesthetically pleasing.2.  The markers are a nice size for holding without fatigue and there was zero discomfort experienced while using them.3.  The included storage case and marker holder are really handy for when one wants to pack up art supplies and take them on the go.  The holder itself makes identifying and selecting desired colors an absolute breeze.4.  The artist commented that the dual tips are a really nice feature.CONS:1.  A good number of the 168 markers had damaged tips.  (Pic of damaged tip of one marker is included with review.)2.  These alcohol markers do not blend well at all.3.  Upon opening the caps, some of these markers bleed/have bled the alcohol ink.4.  The alcohol ink in these markers “walks,” so one is unable to place ink right next to a line without it walking over and past where one wants it placed, so one has to leave some space and let the ink walk to the line.  She found this ink behavior quite annoying.These markers have been given three stars by the young and talented family artist, and they seem more appropriate for beginners and young people who don't mind the ink bleeding from the markers themselves, the ink walking, and the various damaged tips that were in the set of 168 that were received."/>
  </r>
  <r>
    <x v="90"/>
    <x v="90"/>
    <x v="89"/>
    <x v="1"/>
    <s v="I don’t have experience with alcohol markers, so I had my artist daughter help me test them because she has a set. To me they seemed a little dry, but she said they aren’t dry-that’s just how alcohol markers are.My daughter’s thoughts:They are pretty close to the cap color, though not perfect.They bleed, like alcohol markers tend to do.The color spreads on the paper.Other than that, pretty nice markers.My thoughts:Lots of fun colors.They were pleasant to color with, especially the narrow tip.The case has a tray with slots for each marker. They all fit perfectly into the case.Some of the brand and tip markings are not printed completely on (you can see in one of the pics).Overall, my daughter hit et Andi rate these 4.2 stars."/>
  </r>
  <r>
    <x v="90"/>
    <x v="90"/>
    <x v="89"/>
    <x v="1"/>
    <s v="TLDR: Perfect introduction set if you’re an older kid/beginner artist that wants to use markers. Lots of colors, good quality, and perfectly reasonable price!Marker brands come and go, especially on Amazon. This gets a plus from me automatically because, believing them, they are a small business run by a family. I always recommend supporting the smaller businesses. But talking about the markers themselves, I was pleasantly surprised by the quality. These markers come with a carrier that also has a holder in the bottom, so your markers will never go out of order and flail around in the carrier. This makes it way easier to find colors, and if you’re particular about organizing like me, you’ll have a great time putting all of these markers in number order.Now these markers come in a MASSIVE variety. There are skintones, pastels, a large grayscale selection. There is no color I really miss in this set. You can see all the colors swatched in my pictures.When it comes to quality, these are budget markers. These are not copic. They aren’t refillable (which is difficult for someone who is more eco-conscious). As I was swatching, I noticed they bleed outwards a little bit, so you want to not color all the way to the edge when using these. But, I say these are great for a student artist. If you have a growing kid that is starting to take art more seriously, these are a great introduction without diving headfirst into more expensive supplies.None of the markers came dried out, none of the nibs were damaged! The only downside for me is having a broad tip instead of a brush tip."/>
  </r>
  <r>
    <x v="90"/>
    <x v="90"/>
    <x v="89"/>
    <x v="1"/>
    <s v="Beautiful colours and an incredible selection. Lots of opportunities to tile with these given there are so many closely associated hues.The smaller tip is more like a rigid sharpie tip rather than a brush tip. Perhaps not ideal for artists who want more of a brush-like and or looser approach to their mark making. I think these are better suited to more detail oriented work, however be careful of spread near your edges.There is no included DIY colour chart so you have to make your own. The numbering system is eccentric but I had fun getting these into some kind of numerical order.I really appreciate all the colours which work well for a variety of racial skin tones. These do leave tide marks though, so it’s something to be aware of when covering larger areas and especially faces where that can look like scarring. Although tide marks can be an issue with a lot of alcohol markers.I don’t believe these are refillable so that’s something to be aware of if you are conscious of sustainability with your supplies.Everything worked on opening and testing.Good product for the price."/>
  </r>
  <r>
    <x v="90"/>
    <x v="90"/>
    <x v="89"/>
    <x v="1"/>
    <s v="Very nice marker set with a huge assortment of colors.  I really like this marker set because of all the colors that are included.  I like that the markers have a broad tip and a fine point.  I mostly use these markers on wooden crafts, so the lighter colors show the grain, the darker colors do not.  I have included a picture of some of the sample colors to show what I mean.  The dark colors are quite brilliant and the lighter colors are more transparent.  I would also like to add that you should use the color of the tips as a guide to the colors and not the descriptions of color on the markers as some really don't describe the colors properly."/>
  </r>
  <r>
    <x v="90"/>
    <x v="90"/>
    <x v="89"/>
    <x v="1"/>
    <s v="I want to leave a better review, however there is one  issue that I find impossible to ignore.  The “Fine” sides are quite fat and dull!  Not “fine” at all, which makes for very sloppy coloring. I’m very disappointed!  That said, the color selection is super and the colors are vivid and varied, which is very nice!  However, this does not make up for being sloppy.  Pictures show the difference between these markers and another brand that I use."/>
  </r>
  <r>
    <x v="90"/>
    <x v="90"/>
    <x v="89"/>
    <x v="1"/>
    <s v="Absolutely LOVE these pens!!One of my girls is an early education major, and always needs colorful pens for various projects, and these are perfect!She loves the dual ends because she can color, highlight, take notes and so much more!Pens dry very quickly, and did need a secondary sheet behind thinner paper projects. Not for the notecards and poster boards though.There are so many choices for shades, it made note taking almost enjoyable. She loves having colored notes…..always has!Would definitely recommend!And because  of the great value, get a set for each kid, and save yourself the minor skirmish that will happen when the siblings see them. 😂"/>
  </r>
  <r>
    <x v="90"/>
    <x v="90"/>
    <x v="89"/>
    <x v="1"/>
    <s v="I love these markers. The color selection is fantastic and you cannot beat the price for this many markers. What I was most impressed with was how the markers did not show the overlap lines. As you can see in my test coloring, beloe, the colors blended so well with themselves and did not leave any lines. The markers had a good amount of ink and while I did not color enough to try to run them out, they relly flowed well and did not appear to start getting drier as I continued to color with them. I would highly recommend these pens as a great substitute for the other brands that are imuch more expensive."/>
  </r>
  <r>
    <x v="90"/>
    <x v="90"/>
    <x v="89"/>
    <x v="1"/>
    <s v="I a serial marker purchaser and because I don’t draw or color nearly as much as when I was younger I usually cheap out and buy smaller cheap packs which always leave me frustrated and subsequently not motivated to do more art.This set is great for many reasons but having such a wide variety of colors for such an affordable price is the main selling point for me. For what little price difference there is between the packs I recommend just buying the 168 color set like I did, it goes a long way in encouraging your creativity and providing an endless amount of color options for any type of artwork.The markers seem to be of good quality, even for basic coloring the tips hold up well. The quick drying time of alcohol markers is fantastic as is the ability to smoothly blend your colors as needed. I haven’t had to refill any of these yet even after them sitting for a while. The 168 color set comes in a nice case even if all the colors are in random order, my OCD couldn’t handle that so I organized them by number. Out of almost the entire set I only found one marker that had a cap that didn’t give a firm snap when it was put on.Considering what cheapo markers usually cost me, buying this more “prosumer” set is a no brainer. They’ll no doubt last longer and they certainly motivate me to get them out more frequently."/>
  </r>
  <r>
    <x v="90"/>
    <x v="90"/>
    <x v="89"/>
    <x v="1"/>
    <s v="It would have been nice if the colors were grouped properly from darker shades to lighter shades of each color as shown in the ad. Going to take forever to go through all these and group together. Can't start any projects trying to search for the correct shade of color forever!"/>
  </r>
  <r>
    <x v="90"/>
    <x v="90"/>
    <x v="89"/>
    <x v="1"/>
    <s v="I recently tried out these markers and they seem to be a solid pick!The colors are vibrant and nice, which is a great start for any art project. I’m not an artist myself, so I handed them over to my teenage son, who’s the real creative in the family. He’s already diving into his artwork with these dual-tip markers, loving the fine tip for details and the chisel tip for broader strokes.The color-coded organization seem to keep things tidy, and the carrying case makes it easy for him to take his setup on the go. Great for my son's art journey!The set feels well-built, with a sturdy stand to protect the nibs, which should hold up to his enthusiastic sessions. As a non-artist, I can’t vouch for the professional-grade blending they promise, but my son’s excited to experiment with the vibrant, quick-drying colors. For the price and the complete kit (markers, stand, and case), it feels like a good value, especially for budding artists.Definitely a thoughtful gift for any teen or hobbyist looking to unlock their creativity!"/>
  </r>
  <r>
    <x v="90"/>
    <x v="90"/>
    <x v="89"/>
    <x v="1"/>
    <s v="This is my first set of alcohol markers and I am very pleased with them.  Some of them blended easily than others and some were dry - BUT - after using them for a bit, they did &quot;warm&quot; up and were fine.  I think they just needed to be used.  The tip sizes where standard to other markers and overall the quality is nice and for the set it makes a great value considering how many colors you get."/>
  </r>
  <r>
    <x v="90"/>
    <x v="90"/>
    <x v="89"/>
    <x v="1"/>
    <s v="I have bad ADHD... like a mega version of it- especially the inattentive portion. I cannot pay attention in church or a mtg if I'm not doing something with my hands. I have been wanting these markers forever. Now, I can happily color during church, and I can actually repeat what the sermon was over. The markers are great quality and don't smear. My only sad thing is there aren't more in my collection as of now... The price is fair compared to other sellers of the same set and you definitely get a lot of colors-- and they are all different!  They dry almost instantly which means no smears from my arm which means no mess."/>
  </r>
  <r>
    <x v="90"/>
    <x v="90"/>
    <x v="89"/>
    <x v="1"/>
    <s v="Carry case is cheap cloth, and it won't last. Most of the variety of colors are very similar. It looks like a bunch of random markers thrown in a bag. The color coded numbers appear random. They might make sense if they were organized by color, like most other brands and offerings. There's no card or reference to identify or see the colors. This was supposed to be a Christmas gift and I'll likely return it. Many of the stamped markings are worn or scratched almost like it had been used. I have not used the markers. I can't speak to their quality. Does not appear to be a good value."/>
  </r>
  <r>
    <x v="90"/>
    <x v="90"/>
    <x v="89"/>
    <x v="1"/>
    <s v="This is a perfect gift for anyone who loves to be artistic.The set comes in a durable, black carry case. The case keeps everything organized and makes it easy to travel with our just to move from room to room.Inside the case is the dual tip markers. There are so many colors and variations of the same color.  The colors are beautiful and the pens work well. The colors blend nicely and are quick drying and smudge free.This is the first set I've ever had and I just can't say enough great things about them.I like the fact that these are refillable."/>
  </r>
  <r>
    <x v="90"/>
    <x v="90"/>
    <x v="89"/>
    <x v="1"/>
    <s v="We do a lot of 3D printing and we like to color them to our preference so I am always looking for ways to do that. I have small and basic set of markers like this that I found work very well so when I saw this big set I thought I would try them.  Let me start by saying that I do like these markers for the job they do as you can see from the photo of the gnome - that's a single covering and it does a pretty good job.  They include a very large set of markers with pretty much the entire spectrum of colors needed.  With those points made there are reasons that I can't give this set more than three stars.  First of all, the tips could be better especially the fine point one which is a bit larger than my other set and a bit more squishy.  Even the larger one could be better but it does get the job done.  Secondly, the case is a very simple plastic material without and firmness on the outside or dividers inside.  Finally and related to these points is the price which to me is just to high for this set.  Even though you do get a lot of markers the points I have made just add to the fact that there isn't enough to make this set stand out from the pack and justify the price.  If you look around you will probably find another set or maybe even a couple smaller sets for less money and the same quality.  If the price isn't an issue for you then I will say that the set isn't so bad and should get the job done for you."/>
  </r>
  <r>
    <x v="90"/>
    <x v="90"/>
    <x v="89"/>
    <x v="1"/>
    <s v="Alright, I’ll start by saying that if the markers weren’t numbered, I wouldn’t have noticed gaps in the sequential order of the markers. The markers arrived in a sturdy zippered carrying case which I love for organization. However, they were not in sequential order, and skipped several numbers - so I removed them and ordered them. I did discover that some numbers were omitted. (Feel free to zoom in on the last pic for clarity) But since the variety of colors is still amazing, I didn’t deduct any stars. The broad tip makes two different size lines based on the angle and the fine point tip is finer than the finest angle of the broad side. The markers are very pigmented and offer a great variety. This is perfect for an emerging artist or a seasoned artist on the go!"/>
  </r>
  <r>
    <x v="90"/>
    <x v="90"/>
    <x v="89"/>
    <x v="1"/>
    <s v="I bought the 168 marker set and was disappointed in that the stand only holds 154 markers. The rest of the markers have no stand and are just lying in the side of the carrier. Plus 28 markers are a shade of grey. Who needs that many related colors. I have not yet colored with the markers so I have nothing to say on how well they perform."/>
  </r>
  <r>
    <x v="90"/>
    <x v="90"/>
    <x v="89"/>
    <x v="1"/>
    <s v="These Soucolor alcohol markers offer an impressive range of 168 vibrant colors with dual tips for both detailing and shading, making them great for blending and creative artwork at an affordable price. The ink flows smoothly and the included carrying case keeps everything organized. They do have a noticeable alcohol odor and can bleed through thin paper, and some colors are very similar in shade, but overall the value and performance are excellent for beginners and hobby artists who want a wide color selection without paying premium brand prices."/>
  </r>
  <r>
    <x v="91"/>
    <x v="91"/>
    <x v="90"/>
    <x v="0"/>
    <s v="Ordered these for my coloring book and they have really good coverage. I mean really good quality for the price. They have good saturation so there’s no need to be heavy handed with them. I would purchase again."/>
  </r>
  <r>
    <x v="91"/>
    <x v="91"/>
    <x v="90"/>
    <x v="0"/>
    <s v="My daughter loves these. She uses them to color her sketched Anime characters."/>
  </r>
  <r>
    <x v="91"/>
    <x v="91"/>
    <x v="90"/>
    <x v="0"/>
    <s v="I love these markers. They're great for anime/ manga style characters from dark skin tones to super light. There's some browns and rams that work good in hair and some pinks that make great blush."/>
  </r>
  <r>
    <x v="91"/>
    <x v="91"/>
    <x v="90"/>
    <x v="0"/>
    <s v="I love these markers! I love all the diffrent shades and that it comes with a bag, a color guide sheet, and a small sheet to put under your paper to help prevent bleeding.The only reason I give the product four stars is due to getting one marker that is damaged and dried out. I tried to contact the company *twice* for a replacement (which is something they say they do on their website) and still haven't gotten an email back over a month later."/>
  </r>
  <r>
    <x v="91"/>
    <x v="91"/>
    <x v="90"/>
    <x v="0"/>
    <s v="Got for my son to go with his other ones. He LOVES the skin tone set."/>
  </r>
  <r>
    <x v="91"/>
    <x v="91"/>
    <x v="90"/>
    <x v="0"/>
    <s v="really enjoying this purchase. i'd buy again when they run out :)"/>
  </r>
  <r>
    <x v="91"/>
    <x v="91"/>
    <x v="90"/>
    <x v="0"/>
    <s v="Ohuhu made this right... they stood behind their product and replaced with a new set that works perfectly! Thank you Ohuhu"/>
  </r>
  <r>
    <x v="91"/>
    <x v="91"/>
    <x v="90"/>
    <x v="0"/>
    <s v="Colors are perfect for any skin tone, but actually I love them for the browns and rosy tans in botanicals."/>
  </r>
  <r>
    <x v="91"/>
    <x v="91"/>
    <x v="90"/>
    <x v="0"/>
    <s v="Delivered promptly and in good condition. It is a gift for someone."/>
  </r>
  <r>
    <x v="91"/>
    <x v="91"/>
    <x v="90"/>
    <x v="0"/>
    <s v="These are so easy to use and I love the range of colors"/>
  </r>
  <r>
    <x v="91"/>
    <x v="91"/>
    <x v="90"/>
    <x v="0"/>
    <s v="Estan increíbles y pintan muy bien. Excelente producto"/>
  </r>
  <r>
    <x v="91"/>
    <x v="91"/>
    <x v="90"/>
    <x v="0"/>
    <s v="Super rapport qualité prix"/>
  </r>
  <r>
    <x v="91"/>
    <x v="91"/>
    <x v="90"/>
    <x v="0"/>
    <s v="I was super excited about these since the pack I got before work great! these are a bit dried out though, they  sound very rough and on paper they seem very dried and out of ink when I just got them not even a week ago! I emailed ohuhu support about it but I haven't gotten an email back. does anyone know how I can fix this fast?"/>
  </r>
  <r>
    <x v="91"/>
    <x v="91"/>
    <x v="90"/>
    <x v="0"/>
    <s v="These are such great quality for the price!  Ohuhu never disappoints!"/>
  </r>
  <r>
    <x v="91"/>
    <x v="91"/>
    <x v="90"/>
    <x v="0"/>
    <s v="Excellent quality!"/>
  </r>
  <r>
    <x v="91"/>
    <x v="91"/>
    <x v="90"/>
    <x v="0"/>
    <s v="Still learning how to use alcohol markers, but definitely not good for watercolor paper, better on heavy cardstock or the suggested that they work better on something called bristol,but I haven't experimented with that yet."/>
  </r>
  <r>
    <x v="91"/>
    <x v="91"/>
    <x v="90"/>
    <x v="0"/>
    <s v="I just got my Skin Tone pens of 36 shades. Give them all 5 stars but one because the color code does not match dye color in pens. But that Is why they give out color code sheet with pens.  I will be planning to buy other Ohuhu Pens  in near future and do away with my gel pens.  These are much more fun.Will be telling and showing my art work to my friends."/>
  </r>
  <r>
    <x v="91"/>
    <x v="91"/>
    <x v="90"/>
    <x v="0"/>
    <s v="These are my favorite markers!!!"/>
  </r>
  <r>
    <x v="91"/>
    <x v="91"/>
    <x v="90"/>
    <x v="0"/>
    <s v="This was my first Ohuhu marker set and I was really excited. I like that the markers come in a case with a sheet protector and color swatch sheet. I also love the variety of colors that come in the pack. My only complaint is that a lot of the colors were dry and very hard to color with. I even let them sit sideways for a while to see if it would help, but it didn’t make much of a difference. Definitely disappointed."/>
  </r>
  <r>
    <x v="91"/>
    <x v="91"/>
    <x v="90"/>
    <x v="0"/>
    <s v="Poor choice of colors, markers are dried out.Don’t recommend buying them!"/>
  </r>
  <r>
    <x v="91"/>
    <x v="91"/>
    <x v="90"/>
    <x v="0"/>
    <s v="We received the product on time and in new condition. They are easy for my beginner tween to use. We love the plethora of colors in this set! My daughter bought them with some of her own money and is happy with the value for the price. She uses them all the time!"/>
  </r>
  <r>
    <x v="91"/>
    <x v="91"/>
    <x v="90"/>
    <x v="0"/>
    <s v="very affordable and works great"/>
  </r>
  <r>
    <x v="91"/>
    <x v="91"/>
    <x v="90"/>
    <x v="0"/>
    <s v="These are such a waste of money! So many duplicate colors and some of the caps are so off. They dont seem as pigmented as Shuttle Art. I wanted more shades and thought because I see everyone using Ohuhu’s on social media and that they are more expensive than alot of other brands that this would be a great choice. So disappointed."/>
  </r>
  <r>
    <x v="91"/>
    <x v="91"/>
    <x v="90"/>
    <x v="0"/>
    <s v="I am a beginner, and I bought the 48 brush tip markers. I decided that I would like more skin tones so I bought these markers. While filling out the color swatch, I noticed that eight of the markers felt dry. It was more apparent when I started coloring in a drawing. I contacted the seller and they responded quickly and professionally. I will continue to purchase markers from this brand."/>
  </r>
  <r>
    <x v="91"/>
    <x v="91"/>
    <x v="90"/>
    <x v="0"/>
    <s v="Originally these were fantastic, but as time went on some of the colors started to yellow!!! I have not had this problem with similar markers from other brands."/>
  </r>
  <r>
    <x v="91"/>
    <x v="91"/>
    <x v="90"/>
    <x v="0"/>
    <s v="Presentation is beautiful. Here’s what you get for such a great price:-36 different shades-1 colorless blender-1 high quality storage case-1 informational pamphlet-1 plastic sheet (to prevent bleeding)-1 color card you can fill in yourselfAll 36 shades are distinct, and none of them are too similar to another. With this set, you can combine and create a huge variety of skin tones. My favorite touch was opening the canvas bag and finding a plastic/vinyl sheet and a color card that I could fill in myself. In the pictures provided, each box was roughly colored with one stroke of the chisel tip, three times.The quality of these markers on the correct paper are incredible. I am a beginner when it comes to alcohol markers, and with enough research, I was able to get a decent blend in between colors. The only other brand I’ve tried before were Azure, but Ohuhu surpasses them by the tenfold. These markers glide easily and you usually get a full saturation with just one pass. I have no complaints!For the price, these are extremely well made! I would absolutely recommend these markers for beginners and professionals alike."/>
  </r>
  <r>
    <x v="91"/>
    <x v="91"/>
    <x v="90"/>
    <x v="0"/>
    <s v="My granddaughter knew the brand immediately and was very pleased."/>
  </r>
  <r>
    <x v="91"/>
    <x v="91"/>
    <x v="90"/>
    <x v="0"/>
    <s v="Does this product come with an organizer for the pens? one pic It shows that they are standing up within a plastic divider, I was wondering if it came with that plastic divider, and if it doesn’t it should?"/>
  </r>
  <r>
    <x v="91"/>
    <x v="91"/>
    <x v="90"/>
    <x v="0"/>
    <s v="All good and well for now . Thanks"/>
  </r>
  <r>
    <x v="91"/>
    <x v="91"/>
    <x v="90"/>
    <x v="0"/>
    <s v="These markers were really a nice value. They blend well and aren't streaky. The skin tone range in this set was good. The marker is nice in your hands and oval, so they don't roll. The bag is nice, though if you are super fussy, you won't like that a perfect order can't be maintained. There's a palette card, colorless blender, and a plastic sheet to prevent bleedthrough when using thin papers. Really nice set for live figure sketching."/>
  </r>
  <r>
    <x v="91"/>
    <x v="91"/>
    <x v="90"/>
    <x v="0"/>
    <s v="good for beginners"/>
  </r>
  <r>
    <x v="91"/>
    <x v="91"/>
    <x v="90"/>
    <x v="0"/>
    <s v="Bought them for a gift for granddaughter's birthday. She loved them"/>
  </r>
  <r>
    <x v="91"/>
    <x v="91"/>
    <x v="90"/>
    <x v="0"/>
    <s v="Great!"/>
  </r>
  <r>
    <x v="91"/>
    <x v="91"/>
    <x v="90"/>
    <x v="0"/>
    <s v="Love these markers. Definitely helped me get back into drawing as an adult"/>
  </r>
  <r>
    <x v="91"/>
    <x v="91"/>
    <x v="90"/>
    <x v="0"/>
    <s v="Kids loved the pen &amp; colours."/>
  </r>
  <r>
    <x v="91"/>
    <x v="91"/>
    <x v="90"/>
    <x v="0"/>
    <s v="Very pretty and with marker color coordination and bad pad for bleeding"/>
  </r>
  <r>
    <x v="91"/>
    <x v="91"/>
    <x v="90"/>
    <x v="0"/>
    <s v="Disappointed.Color different not like mention. Hardly use. Not release it's not a brashes. Stay on a side. Hardly rear time used."/>
  </r>
  <r>
    <x v="91"/>
    <x v="91"/>
    <x v="90"/>
    <x v="0"/>
    <s v="Best skin tone set ever."/>
  </r>
  <r>
    <x v="91"/>
    <x v="91"/>
    <x v="90"/>
    <x v="0"/>
    <s v="I didn't expect them to be this good. I was going to pay 3 times the amount for another brand. Glad I gave them a chance"/>
  </r>
  <r>
    <x v="91"/>
    <x v="91"/>
    <x v="90"/>
    <x v="0"/>
    <s v="Ohuhu markers are a great value for any artist and crafter... Highly recommended seller and product!Picture: Marker/Color pencil on paper."/>
  </r>
  <r>
    <x v="91"/>
    <x v="91"/>
    <x v="90"/>
    <x v="0"/>
    <s v="I thought I’d save some money and order these instead of copic skin tones, since I don’t use them much in my work. Big mistake, I won’t be using *any* of these in my work because they don’t blend particularly well with each other, and they leave obvious lines and shadows when used in combination with other markers, no smooth blended color. Some actually seem to completely wipe out the color beneath and replace it with the ohuhu color, hard to explain but it’s really weird.Also, the ohuhu blending marker tends to mess up other inks too, just fyi. Live and learn I guess :)"/>
  </r>
  <r>
    <x v="91"/>
    <x v="91"/>
    <x v="90"/>
    <x v="0"/>
    <s v="My daughter wanted this markers as a 3 Kings day present 1.6.2021. She was trilled!"/>
  </r>
  <r>
    <x v="91"/>
    <x v="91"/>
    <x v="90"/>
    <x v="0"/>
    <s v="This was so worth it, it comes with a small piece of paper to taste out the colors and use for future reference. As well as a small plastic mat so that if you’re using thin paper, the ink doesn’t go through, which I think is neat and handy. And the colors are so inclusive! There’s so many different colors and I’m love with them all. I would so buy this again."/>
  </r>
  <r>
    <x v="91"/>
    <x v="91"/>
    <x v="90"/>
    <x v="0"/>
    <s v="These are great markers if you’re on a budget! I like the bullet tip to get into smaller spaces and the color range is great!"/>
  </r>
  <r>
    <x v="91"/>
    <x v="91"/>
    <x v="90"/>
    <x v="0"/>
    <s v="Excelente buena calidad"/>
  </r>
  <r>
    <x v="91"/>
    <x v="91"/>
    <x v="90"/>
    <x v="0"/>
    <s v="My daughter loves them"/>
  </r>
  <r>
    <x v="91"/>
    <x v="91"/>
    <x v="90"/>
    <x v="0"/>
    <s v="For some reason the color samples on the listing's photos are extremely washed out. There are plenty of nice mid to dark skin tones in this pack that the listing makes look paler or grayer than they actually are. I liked their pastel pack so I decided to stock up on skintones with this one as well and I'm very happy with my purchase. Just check out the other buyer photos or their example artwork instead of the scanned swatch card when you're trying to get an idea of what the color variety is like."/>
  </r>
  <r>
    <x v="91"/>
    <x v="91"/>
    <x v="90"/>
    <x v="0"/>
    <s v="So let me first say because the Oahu are labeled with numbers and the other ones with codes and names, this is the exact same as the 36 brush marker set just half the price! Only a few colors are overlaps of the 120 set so i really appreciate that. The overlaps are marked with a star. There is also a very good selection of deep dark, mid and light tones and i included a pic of the swatch in greyscale to show that. One thing i will mention is it seems to favor light skin in the amount of color options. The fair skin tones are also more orange leaning. One complaint i have is that there are not really any color options for mid to mid dark skin. And you tend to need more colors to complete a drawing of darker skin than you do light skin so i wish their were more of an even ratio of dark skin colors vs light skin but its still an overall strong set and a nice addition to the 120 set. I bought this, the 120 and the pastel set and together in my opinion they make the perfect marker collection.The swatch sheet included feels more like mixed media paper than marker paper as it soaked up more ink and the colors appeared slightly darker than they did on my spiral bound bee marker paper so it’s important to swatch on all the paper types you plan to use to acutely gauge color options.The carrying/storage bag is amazing quality as I've come to expect from Ohuhu and like all their other sets, it came with that plastic sheet to put between paper to avoid bleed-through. Overall another home run from Ohuhu!"/>
  </r>
  <r>
    <x v="91"/>
    <x v="91"/>
    <x v="90"/>
    <x v="0"/>
    <s v="I love this brand. It's the only brand I've been buying for my daughter for the last year. She loves drawing and colouring but none of the sets she has, has flesh tones. This one have every tone imaginable."/>
  </r>
  <r>
    <x v="91"/>
    <x v="91"/>
    <x v="90"/>
    <x v="0"/>
    <s v="My niece who is a very gifted young artist loves the markers"/>
  </r>
  <r>
    <x v="91"/>
    <x v="91"/>
    <x v="90"/>
    <x v="0"/>
    <s v="Many soft colors are in this set.  There are many soft colors in this set. Buy with confidence."/>
  </r>
  <r>
    <x v="91"/>
    <x v="91"/>
    <x v="90"/>
    <x v="0"/>
    <s v="I would compare these to copic markers but at the price of generic crayolas. I love these and I am trying to collect every marker color I can. Highly recommended!!!"/>
  </r>
  <r>
    <x v="91"/>
    <x v="91"/>
    <x v="90"/>
    <x v="0"/>
    <s v="Amazing products, and even better customer secvice! I would recommend this company to anyone."/>
  </r>
  <r>
    <x v="91"/>
    <x v="91"/>
    <x v="90"/>
    <x v="0"/>
    <s v="Who in the heck is naming these? lol… last column, second row: YR296, aka Black Brown.  That is by far the worst I’ve seen thus far and I own a lot of markers.Jokes aside, these are great markers. I have the Oahu 160 set and wanted some more skin variety. I got a handful of duplicate colors but most of them are used often. I love the oranges you get too, considering the 160 set only had like 3 oranges."/>
  </r>
  <r>
    <x v="91"/>
    <x v="91"/>
    <x v="90"/>
    <x v="0"/>
    <s v="I sent these back for a replacement set because a few of the crucial tones were bunk. There were more wrong with the replacement set I received than the one I sent back to be replaced. It seems to me that the more affordable brands lack the care and attention to delivering a acceptable quality product. Sometimes it costs more to pay less and it pays back to buy more expensive products."/>
  </r>
  <r>
    <x v="91"/>
    <x v="91"/>
    <x v="90"/>
    <x v="0"/>
    <s v="I love these markers. I have many different kinds of Ohuhu and other brands of markers and these a an excellent quality and price."/>
  </r>
  <r>
    <x v="91"/>
    <x v="91"/>
    <x v="90"/>
    <x v="0"/>
    <s v="Awesome markers for the price worked great. Great for the learning artists."/>
  </r>
  <r>
    <x v="91"/>
    <x v="91"/>
    <x v="90"/>
    <x v="0"/>
    <s v="Absolutely love Ohuhu markers. They’re very easy to use and blend amazingly!"/>
  </r>
  <r>
    <x v="91"/>
    <x v="91"/>
    <x v="90"/>
    <x v="0"/>
    <s v="Excelente calidad"/>
  </r>
  <r>
    <x v="91"/>
    <x v="91"/>
    <x v="90"/>
    <x v="0"/>
    <s v="pour moi  prix excellent"/>
  </r>
  <r>
    <x v="91"/>
    <x v="91"/>
    <x v="90"/>
    <x v="0"/>
    <s v="Nice quality and color selection for the price.  Blends well and overall satisfied.  This set is great for a budget friendly alternative to pricier name brands."/>
  </r>
  <r>
    <x v="91"/>
    <x v="91"/>
    <x v="90"/>
    <x v="0"/>
    <s v="My sister wanted these for Hannukah, and I got them for her. She loves them!"/>
  </r>
  <r>
    <x v="91"/>
    <x v="91"/>
    <x v="90"/>
    <x v="0"/>
    <s v="One of my favorite brands. I always purchase a new set I like since I can trust the quality. 10/10"/>
  </r>
  <r>
    <x v="91"/>
    <x v="91"/>
    <x v="90"/>
    <x v="0"/>
    <s v="Great buy"/>
  </r>
  <r>
    <x v="91"/>
    <x v="91"/>
    <x v="90"/>
    <x v="0"/>
    <s v="Well this is my third time buying the skin set, but I’m  a character artist so my main uses are skin hair and a small elemental background and Ohuhu markers skin set are absolutely fabulous for this. I have purchased all of ohuhu’s brush markers they lay down so smooth and lovely on my paper and in my sketchbook.The brush gives incredible control and you can flip it! Price point excellent!For everyone who wishes Ohuhu would come out with refills… Ive been an exclusive Copic user for 7 years. Yes I got all of it. Markers are not meant to be used forever. After painstakingly trying to care for them. They get contaminated, lids go bad marker dries out. Tips need replacements, they can get sticky and it feels like somedays filling cleaning markers. And they still are not as smooth as they once were. Amazingly you can buy these 120 beautiful colors with brush and small tip, excellent.Colors are gorgeous for any set you purchase. Markers lay down down rich and smooth.#Ohuhu I would just love to purchase new marker at a fair price when needed. No more mess, no more worry just color! Thank you all hope you enjoy as much as i have!"/>
  </r>
  <r>
    <x v="91"/>
    <x v="91"/>
    <x v="90"/>
    <x v="0"/>
    <s v="I found a marker that’s broke.., all markers good but this one is broken.... I wish I could just get an order of just one to replace it"/>
  </r>
  <r>
    <x v="91"/>
    <x v="91"/>
    <x v="90"/>
    <x v="0"/>
    <s v="very good markers! they feel kinda.. light at times, however the color comes out really beautifully, its rather easy to blend/layer, and it works well with my copic, prismacolor, and my smart art markers as far as ive seen. super happy with them. the color choice for skintone is a bit odd for me personally given my own color chooses, but overall i love them alot! i cant say no to a good brown and i think 21 is my favorite so far!"/>
  </r>
  <r>
    <x v="91"/>
    <x v="91"/>
    <x v="90"/>
    <x v="0"/>
    <s v="Ohuhu are the best markers for range of tones and color blending ability. I have used Copic and Sharpies and Ohuhu is the best!"/>
  </r>
  <r>
    <x v="91"/>
    <x v="91"/>
    <x v="90"/>
    <x v="0"/>
    <s v="I ordered them for my sister and used them once myself they are nice to use and not hard to work with. We are both beginners and didn’t have trouble with them"/>
  </r>
  <r>
    <x v="91"/>
    <x v="91"/>
    <x v="90"/>
    <x v="0"/>
    <s v="My daughter loves drawing and she really likes these markers. When we received the markers the bag was damaged, but the company was very quick at getting back to us and mailing out a replacement bag."/>
  </r>
  <r>
    <x v="91"/>
    <x v="91"/>
    <x v="90"/>
    <x v="0"/>
    <s v="Used these as well as both blossom sets to color this book from Hello Charlie. I think it turned out awesome."/>
  </r>
  <r>
    <x v="91"/>
    <x v="91"/>
    <x v="90"/>
    <x v="0"/>
    <s v="There isn't anything my daughter said bad about these markers."/>
  </r>
  <r>
    <x v="91"/>
    <x v="91"/>
    <x v="90"/>
    <x v="0"/>
    <s v="though they have a different tip"/>
  </r>
  <r>
    <x v="91"/>
    <x v="91"/>
    <x v="90"/>
    <x v="0"/>
    <s v="Like to do graffiti they work good"/>
  </r>
  <r>
    <x v="91"/>
    <x v="91"/>
    <x v="90"/>
    <x v="0"/>
    <s v="Good range of colours. Real problem with bleed through on most papers, even Ohuhu’s own pad for alcohol markers allows only one side of paper to be used as colour does penetrate. Alcohol markers are tough to use because of potential bleed. I had hoped to be able to use all pages, not just one side as I was using both Ohuhu alcohol markers and this book is recommended by Ohuhu for alcohol markers.  Still pleased with quality."/>
  </r>
  <r>
    <x v="91"/>
    <x v="91"/>
    <x v="90"/>
    <x v="0"/>
    <s v="Très bonne compagnie je les adores"/>
  </r>
  <r>
    <x v="91"/>
    <x v="91"/>
    <x v="90"/>
    <x v="0"/>
    <s v="For the price point you get a decent variety and a pretty smooth blending level... a lot of the fairer shades are very similar while the darker shades lack the variety to blend as many together, but with layering the job can be done"/>
  </r>
  <r>
    <x v="91"/>
    <x v="91"/>
    <x v="90"/>
    <x v="0"/>
    <s v="Great quality and love the shade range. Definitely need more darker shades."/>
  </r>
  <r>
    <x v="91"/>
    <x v="91"/>
    <x v="90"/>
    <x v="0"/>
    <s v="My niece does sketches"/>
  </r>
  <r>
    <x v="91"/>
    <x v="91"/>
    <x v="90"/>
    <x v="0"/>
    <s v="It’s packed great and each markers seemed to be well-inked.  I just hope they don’t dry up too soon especially when I don’t use it as often.  I’ve had some that was only good for one use as they dried up too quickly without being used.  I made my own color swatch for filing purposes but appreciate the one that comes with the product.  I just bought a larger set ( I haven’t received yet) and hope it will last much longer."/>
  </r>
  <r>
    <x v="91"/>
    <x v="91"/>
    <x v="90"/>
    <x v="0"/>
    <s v="My kids loves these markers but they are very expensive. Hopefully they will pay off in the future."/>
  </r>
  <r>
    <x v="91"/>
    <x v="91"/>
    <x v="90"/>
    <x v="0"/>
    <s v="My granddaughter loves the variety of colors.Ann Marie"/>
  </r>
  <r>
    <x v="91"/>
    <x v="91"/>
    <x v="90"/>
    <x v="0"/>
    <s v="These are SO GOOD. They have great variety of colors, they're juice as HECK, they don't have an unpleasant odor. Ohuhu is now probably my favorite brand of alcohol markers. I will definitely be buying more Ohuhu markers! They also came with this plastic sheet to put underneath the paper your working on which was pretty neat!"/>
  </r>
  <r>
    <x v="91"/>
    <x v="91"/>
    <x v="90"/>
    <x v="0"/>
    <s v="Thank you for going above and beyond to ensure best purchase experience ever!"/>
  </r>
  <r>
    <x v="91"/>
    <x v="91"/>
    <x v="90"/>
    <x v="0"/>
    <s v="There pricey but worth it!"/>
  </r>
  <r>
    <x v="91"/>
    <x v="91"/>
    <x v="90"/>
    <x v="0"/>
    <s v="Excelent high quality markers and inexpensive. Superb inking and blending. Easily comparable to the more expensive markers. I've already purchased the grey tone set, and will be purchasing the full color set in the very near future, I highly recommend and would purchase again."/>
  </r>
  <r>
    <x v="91"/>
    <x v="91"/>
    <x v="90"/>
    <x v="0"/>
    <s v="I have bought these so many times. One of my daughters favorites!"/>
  </r>
  <r>
    <x v="91"/>
    <x v="91"/>
    <x v="90"/>
    <x v="0"/>
    <s v="Do not choosing according to cap color. These markers are off color. Would not purchase again."/>
  </r>
  <r>
    <x v="91"/>
    <x v="91"/>
    <x v="90"/>
    <x v="0"/>
    <s v="Absolutely excellent!!! A beautiful range of skin tones, lovely texture on paper, do not ball up or streak, and layers well. Comes with a swatch card so you have an easy reference for the colours. I love these markers so much. =^__^="/>
  </r>
  <r>
    <x v="91"/>
    <x v="91"/>
    <x v="90"/>
    <x v="0"/>
    <s v="Great markers"/>
  </r>
  <r>
    <x v="91"/>
    <x v="91"/>
    <x v="90"/>
    <x v="0"/>
    <s v="I use this product for art, the usual thing you use markers for, and they blend wonderfully. Not only that but shipping was fast."/>
  </r>
  <r>
    <x v="91"/>
    <x v="91"/>
    <x v="90"/>
    <x v="0"/>
    <s v="Beautiful colors"/>
  </r>
  <r>
    <x v="91"/>
    <x v="91"/>
    <x v="90"/>
    <x v="0"/>
    <s v="A mi hijo le encantaron"/>
  </r>
  <r>
    <x v="91"/>
    <x v="91"/>
    <x v="90"/>
    <x v="0"/>
    <s v="I dislike how after so many uses with the marker, the ink can dry up. Use with caution."/>
  </r>
  <r>
    <x v="91"/>
    <x v="91"/>
    <x v="90"/>
    <x v="0"/>
    <s v="Fast delivery and packaged great . They came with its own carrying case too ! Better than Copix and more affordable too ! Bright vivid colors and no dry colors."/>
  </r>
  <r>
    <x v="91"/>
    <x v="91"/>
    <x v="90"/>
    <x v="0"/>
    <s v="The marker work, and do not dry out so far, but you cant blen the colors, the blender pen is useless. I like to add highlights and blendable facial highlights to look natural, that cant be done with these markers unfortunately. Beware the colors are darker than the cap color, i learned the hardway. There is not really a medium color, the colors are light and dark, no neutral colors"/>
  </r>
  <r>
    <x v="91"/>
    <x v="91"/>
    <x v="90"/>
    <x v="0"/>
    <s v="Ala persona que se le regalaron le gustaronmucho"/>
  </r>
  <r>
    <x v="91"/>
    <x v="91"/>
    <x v="90"/>
    <x v="0"/>
    <s v="Ohuhu markers are great. They are always filled with tons of color and are super smooth, but thats only the case with the brush tip markers. These markers were pretty dry and the nib struggled to soak up the alcohol. If you are looking for Ohuhu skin tone markers I would opt for the brush tip set.PS: My markers also came incorrectly labeled, but this is the first time it has happened in all of my Ohuhu purchases."/>
  </r>
  <r>
    <x v="91"/>
    <x v="91"/>
    <x v="90"/>
    <x v="0"/>
    <s v="This product comes in a small package. Markers are easy to use, they require a thicker kind of drawing paper"/>
  </r>
  <r>
    <x v="91"/>
    <x v="91"/>
    <x v="90"/>
    <x v="0"/>
    <s v="I'm totally in LOVE &amp; these were o. Sale before prime day! Color seamless blending! A+ Quality Amazing value very easy to use smooth strokes normal bleeding nothing crazy. The INK! OHMYLANTA!"/>
  </r>
  <r>
    <x v="91"/>
    <x v="91"/>
    <x v="90"/>
    <x v="0"/>
    <s v="I’ve used Ohuhu markers before and they are great and affordable. I got this set as a gift and it’s a nice bundle for skin tones."/>
  </r>
  <r>
    <x v="91"/>
    <x v="91"/>
    <x v="90"/>
    <x v="0"/>
    <s v="These are such good quality and they come with extra things that are helpful such as the booklet exposing how to blend and the plastic to put under thin paper!! I have never been more satisfied with what comes with my markers! I highly recommend this package!"/>
  </r>
  <r>
    <x v="91"/>
    <x v="91"/>
    <x v="90"/>
    <x v="0"/>
    <s v="Best purchase for your money easy to use very moist great quality absolute bleed resistant. My daughter loves them."/>
  </r>
  <r>
    <x v="91"/>
    <x v="91"/>
    <x v="90"/>
    <x v="0"/>
    <s v="J'ai 4 pack de ohuhu j'ai la collection onolulu j'ai la collection oahu et les ohuhu normal je vous les recommande fortement j'ai acheter le pack de peau sa vau vraiment la peine bonne journée"/>
  </r>
  <r>
    <x v="91"/>
    <x v="91"/>
    <x v="90"/>
    <x v="0"/>
    <s v="1st time using this brand of alcohol markers. Excellent product. Comes with: storage bag and swatch paper ( so you can see how the color will be) and mini info.booklet."/>
  </r>
  <r>
    <x v="91"/>
    <x v="91"/>
    <x v="90"/>
    <x v="0"/>
    <s v="These are a great product for beginners and long time artists. The skin tones are beautiful, they color in nicely. The blending is a bit of trouble, if you’re still new to that, but other then that awesome Markers."/>
  </r>
  <r>
    <x v="91"/>
    <x v="91"/>
    <x v="90"/>
    <x v="0"/>
    <s v="No proper marking if colours is this really ohuohu marker. Very bad."/>
  </r>
  <r>
    <x v="91"/>
    <x v="91"/>
    <x v="90"/>
    <x v="0"/>
    <s v="I got these for my birthday and I love them!"/>
  </r>
  <r>
    <x v="91"/>
    <x v="91"/>
    <x v="90"/>
    <x v="0"/>
    <s v="My set looked to be previously used or owned😔"/>
  </r>
  <r>
    <x v="91"/>
    <x v="91"/>
    <x v="90"/>
    <x v="0"/>
    <s v="Oui mais petit"/>
  </r>
  <r>
    <x v="91"/>
    <x v="91"/>
    <x v="90"/>
    <x v="0"/>
    <s v="Accidentally ordered the fine tip instead of the brush but I don’t actually mind. Took some practice to learn blending but these are very good quality markers for the price. Love the case and haven’t had any issues at all"/>
  </r>
  <r>
    <x v="91"/>
    <x v="91"/>
    <x v="90"/>
    <x v="0"/>
    <s v="Finally got something affordable and works great! - highly recommend these markers!"/>
  </r>
  <r>
    <x v="91"/>
    <x v="91"/>
    <x v="90"/>
    <x v="0"/>
    <s v="I'm a huge fan of Ohuhu (especially since they're great and way cheaper than Copics- so an affordable alternative). I got these since I wasn't a fan of the Arteza portrait set I got a while back. The color pay off and vividness of the colors is great, and I love the two different nibs-- Only con is the names of the colors, there is one repeat and a lot of the names of the colors are misleading, like Honey is peach-colored and Black Brown is a bright pink color, so as for my own sanity and color chart, not too great in that department."/>
  </r>
  <r>
    <x v="91"/>
    <x v="91"/>
    <x v="90"/>
    <x v="0"/>
    <s v="Good quality and price."/>
  </r>
  <r>
    <x v="91"/>
    <x v="91"/>
    <x v="90"/>
    <x v="0"/>
    <s v="My Mom loved these so much, I ordered and she just received a set of the 60 Ohuhu Dual tip Oahu series markers. She said these are much better than the Sharpie markers I had been getting her. Also, ended up getting a set for my 35 year old niece. She says they are great! Thank you Ohuhu!"/>
  </r>
  <r>
    <x v="91"/>
    <x v="91"/>
    <x v="90"/>
    <x v="0"/>
    <s v="The colors seem solid and I'm happy with the variety it came with. They seem to layer well,too. The color of the caps arent quite what the true color is, so I'd advise swatching them on a paper that you can keep in the marker case so you can have an accurate color reference."/>
  </r>
  <r>
    <x v="91"/>
    <x v="91"/>
    <x v="90"/>
    <x v="0"/>
    <s v="Weren’t the ones as stated. Were looking for brush tip"/>
  </r>
  <r>
    <x v="91"/>
    <x v="91"/>
    <x v="90"/>
    <x v="0"/>
    <s v="Many of the markers were nearly dry."/>
  </r>
  <r>
    <x v="91"/>
    <x v="91"/>
    <x v="90"/>
    <x v="0"/>
    <s v="Love this pack. Although there’s some replicas between this and the 120 pack it doesn’t ruin it for me. Enjoyed the colors, overall a very solid pack."/>
  </r>
  <r>
    <x v="91"/>
    <x v="91"/>
    <x v="90"/>
    <x v="0"/>
    <s v="As expected. The markers bleed through regular paper so ensure you have something hard underneath like cardboard."/>
  </r>
  <r>
    <x v="91"/>
    <x v="91"/>
    <x v="90"/>
    <x v="0"/>
    <s v="Really great variety of colors and the quality of them is amazing."/>
  </r>
  <r>
    <x v="91"/>
    <x v="91"/>
    <x v="90"/>
    <x v="0"/>
    <s v="I already owned ohuhu markers but wanted more variety in skin colors. This was the best gift I could ever ask for. Helps to create a huge variety of complexions. Beginner friendly and comes with a test sheet with the name and number. Best gift for any traditional artist who uses markers"/>
  </r>
  <r>
    <x v="91"/>
    <x v="91"/>
    <x v="90"/>
    <x v="0"/>
    <s v="this set of markers was probably the best purchase I’ve ever made. i love this brand in general, but this pack was such a good deal and the colors are great. i was hoping to get some lighter/less saturated colors and these markers exceeded expectations. you really need some very light colors to build up color with alcohol markers, so I was thrilled to get a variety of value (lightness). these markers are cheaper than the brush ones because they’re an older model and people seem to like the brush tip markers better, but I honestly prefer the chisel and fine point because brush tips inevitably fray overtime. All in all, ohuhu are a wonderful alternative to copic and I will defend this set of markers with my life. please just buy them."/>
  </r>
  <r>
    <x v="91"/>
    <x v="91"/>
    <x v="90"/>
    <x v="0"/>
    <s v="I bought these for my bullet journal not realizing that they would bleed through several pages at a time. However, the colors were very pretty and very pigmented. I love to use them on card stock for quite pictures or card making."/>
  </r>
  <r>
    <x v="91"/>
    <x v="91"/>
    <x v="90"/>
    <x v="0"/>
    <s v="My daughter is in the art business and these are her favorite"/>
  </r>
  <r>
    <x v="91"/>
    <x v="91"/>
    <x v="90"/>
    <x v="0"/>
    <s v="Bonjour ils vont super bien"/>
  </r>
  <r>
    <x v="91"/>
    <x v="91"/>
    <x v="90"/>
    <x v="0"/>
    <s v="The reason I did not give it 5 stars is because a couple of markers were dried out."/>
  </r>
  <r>
    <x v="91"/>
    <x v="91"/>
    <x v="90"/>
    <x v="0"/>
    <s v="Don’t rely on the names to tell you what color the marker will be. “Dark chocolate” is a light pink. “Buttercup yellow” is light brown etc. Not a lot of darker variety. Otherwise, they are decent."/>
  </r>
  <r>
    <x v="91"/>
    <x v="91"/>
    <x v="90"/>
    <x v="0"/>
    <s v="Ohuhu has an amazing reputation and I don't blame them for this, but I personally am not happy with this specific purchase. I didn't realize that the fine/chisel tip markers contained less ink than brush tips and this is very apparent to me every time I use them. They feel super dry, but I also think that has to do with the weather that happened to be when I received them. In the future, I will not be wasting money on these specific tips and I'm going to order straight off the website to be safe."/>
  </r>
  <r>
    <x v="91"/>
    <x v="91"/>
    <x v="90"/>
    <x v="0"/>
    <s v="You have a color for every skin tone."/>
  </r>
  <r>
    <x v="91"/>
    <x v="91"/>
    <x v="90"/>
    <x v="0"/>
    <s v="I love alcohol markers! Im a sucker for them but girl is on a budget, 😆. I have been wanting some skin tone markers for a while now but I wasn't sure what brand to buy. Awhile back I purchased the Ohuhu pastel 48 marker pack because first they were on sale, secondly I wanted pastel markers and thirdly I wanted to try the Ohuhu brand. They worked great, they just glide(no resistance) without being too wet. I was sold! When I saw the skin tone markers on sale I knew I was going to buy them. Again I'm a sucker for alcohol markers and I am pretty sure these aren't the last Ohuhu purchase, I'm eyeing those brush tips. 😆🤑💵"/>
  </r>
  <r>
    <x v="91"/>
    <x v="91"/>
    <x v="90"/>
    <x v="0"/>
    <s v="Amazing!! Even came with a clean backing thing to put under the paper to prevent bleed through."/>
  </r>
  <r>
    <x v="91"/>
    <x v="91"/>
    <x v="90"/>
    <x v="0"/>
    <s v="These markers are comparable to Copic without the crazy price. I really enjoy this set. I might be purchasing a few more sets."/>
  </r>
  <r>
    <x v="91"/>
    <x v="91"/>
    <x v="90"/>
    <x v="0"/>
    <s v="Excelentes marcadores. Mi hijo de 12 años los esta disfrutando al maximo. Una muy buena inversión."/>
  </r>
  <r>
    <x v="91"/>
    <x v="91"/>
    <x v="90"/>
    <x v="0"/>
    <s v="Markers are very cheap and poor quality. The nips are dried out and the markers come apart when you are taking off the cap on either end of the marker."/>
  </r>
  <r>
    <x v="91"/>
    <x v="91"/>
    <x v="90"/>
    <x v="0"/>
    <s v="I'm still very new to alcohol markers my first purchase was Tao tree which were very inexpensive but I ran out of colors for skin tones and I found the ohuhu ones and I'm absolutely in love"/>
  </r>
  <r>
    <x v="91"/>
    <x v="91"/>
    <x v="90"/>
    <x v="0"/>
    <s v="As I was filling out the color palette, 3 of the markers gushed ink out. Hopefully they'll continue to work. Other than that, great markers."/>
  </r>
  <r>
    <x v="91"/>
    <x v="91"/>
    <x v="90"/>
    <x v="0"/>
    <s v="These work amazingly well."/>
  </r>
  <r>
    <x v="91"/>
    <x v="91"/>
    <x v="90"/>
    <x v="0"/>
    <s v="For my granddaughter. She's quite an artist, and prefers this brand as a great Copic dupe."/>
  </r>
  <r>
    <x v="91"/>
    <x v="91"/>
    <x v="90"/>
    <x v="0"/>
    <s v="okay i absolutely love these markers!! they write and color so smoothly (there’s an example of a picture i colored, the markers go on paper pretty evenly). they were absolutely worth the money and very enjoyable to color with!!"/>
  </r>
  <r>
    <x v="91"/>
    <x v="91"/>
    <x v="90"/>
    <x v="0"/>
    <s v="Really helpful to have different skin tones! Enjoy the double tipped pens!"/>
  </r>
  <r>
    <x v="91"/>
    <x v="91"/>
    <x v="90"/>
    <x v="0"/>
    <s v="The markers are good, but the ink doesn't go far. I bought several of these at a time, but will rethink and try other brands to compare because they are definitely pricey."/>
  </r>
  <r>
    <x v="91"/>
    <x v="91"/>
    <x v="90"/>
    <x v="0"/>
    <s v="LONG REVIEW BUT PLEASE READ, there are a few minor caveats. Overall, these are excellent markers. If you've bought other Ohuhu Alcohol Markers and need skin tones AND the ability to create fine detail with the fine nib, buy these.First Photo and Second Photo: Skin Tone swatches on the swatch card and the 120 Set swatch card. I've drawn a square around the redundancies.My first impression- This first issue I had turned out to be a non-issue, I assure you. Straight out of the bag, ON THE SWATCH CARD, these bleed more than the 120 Set. Do not let that first impression dismay you!On marker paper, the bleeding is negligible, hardly noticeable even, in comparison. This is something that can be worked with after some practice. Examples of the Skin Tone Set on marker paper in the third and fourth photo.It's important to note that the swatch cards provided are textured, while marker paper is smooth and overall absorbs less ink.This is why I rated 3 stars for Beginner Usability. If you've never used alcohol markers before, you may feel incompetent and frustrated when things don't work out, but don't go on believing that. I've been drawing since childhood and the most important thing I learned is that the correct techniques and using the right paper is all you need to overcome those art hurdles, making self-improvement easier. Test them out first, even if they are within the same brand.Using art mediums is all about playing to their advantages AND disadvantages. If you practice with these markers and note how they react on various papers and techniques , you're good to go.Third and fourth photo: Comparing the redundancies on marker paper.Check it out! That bleeding problem is nonexistent compared to the 120 Set!However, two things I'd like to point out. Again, these aren't deal breakers, just things worth noting to help others use these confidently.The Skin Tone #28 Fruit Pink is less pink than the R21 Fruit Pink. It is a softer peach tone. This isn't a negative to me, but I can see it being a tad confusing if you're switching from the Skin Tone Set to other Ohuhu Alcohol Marker Sets with Fruit Pink.There are two colors labeled as Yellow Ochre in the Skin Tone Set. Yellow Ochre #101 is the true match to the Y9 Yellow Ochre, while #147 is more like a light mahogany.Otherwise, all redundant colors are perfect matches.Other notes: I've worked with the Ohuhu 120 Set and I expect no less from the 36 Skin Tone Set. Comparing Ohuhu with my extensive use with CaliArt Markers, Ohuhu comes out on top. The colors and blending are a joy to work with.TL;DR: I'm thankful for brands like Ohuhu for making quality art supplies at an accessible price comparative to the bigger brand names. That alone makes it worthy of 5 stars. I highly suggest watching ADCArtAttack comparing Ohuhus to a higher priced brand. That's what sold me. You CAN create amazing art regardless of your budget."/>
  </r>
  <r>
    <x v="91"/>
    <x v="91"/>
    <x v="90"/>
    <x v="0"/>
    <s v="A must have addition to your set. No more struggling to fins that perfect tone."/>
  </r>
  <r>
    <x v="91"/>
    <x v="91"/>
    <x v="90"/>
    <x v="0"/>
    <s v="They are mostly perfect but a ton of the colors are dried out. I will place the bag on its side to see if that helps as I’ve seen some reviews telling us to do that. I love the colors, excited to use the ones that work!"/>
  </r>
  <r>
    <x v="91"/>
    <x v="91"/>
    <x v="90"/>
    <x v="0"/>
    <s v="I absolutely love Ohuhu alcohol markers normally, but the skin tone set for some reason has different tips than the brush sets. I don't like these tips because the color doesn't come out as thick or as nice as the ones with brush tips, like the regular set. It looks a lot streakier.They are still nice markers, though, especially if you only use them to color small areas of skin."/>
  </r>
  <r>
    <x v="91"/>
    <x v="91"/>
    <x v="90"/>
    <x v="0"/>
    <s v="These markers were a gift for my son who is in college for animation. He uses these markers for all his drawings. The nice part about these markers are the dual tips plus the colors blend nicely there’s no bleeding with the colors. Highly recommend these markers to anyone"/>
  </r>
  <r>
    <x v="91"/>
    <x v="91"/>
    <x v="90"/>
    <x v="0"/>
    <s v="So far so good. Zero complaints."/>
  </r>
  <r>
    <x v="91"/>
    <x v="91"/>
    <x v="90"/>
    <x v="0"/>
    <s v="These markers r the best. I love the potrait i did with these. Its worth to buy and is totally recommended for any artists."/>
  </r>
  <r>
    <x v="91"/>
    <x v="91"/>
    <x v="90"/>
    <x v="0"/>
    <s v="Very happy using these markers and I like how there is a swatch block you can color in yourself so you know what tones to use for future projects. Fast drying markers."/>
  </r>
  <r>
    <x v="91"/>
    <x v="91"/>
    <x v="90"/>
    <x v="0"/>
    <s v="I usually use Copic markers for skin tones, but just could not afford them this time around, so I decided on these, and boy was that a good idea! These markers are great quality for the price, and I just love them! Not quite as good as copics, obviously, but so much better than expected! Even when coloring larger spaces with the fine end, there are barely any brush marks left on the page once dried! They do seep through even thick paper, but they come with a plastic sheet to put under your paper, and that does the trick! It also came with a small color chart that you can fill in at home, which I love! My big wow for these markers was when coloring hair, these are just amazing! I love them and will definitely be buying again. (Note: in the drawings I posted, not all of the colors are from this set, only the skin tones and the hair are from this set)"/>
  </r>
  <r>
    <x v="91"/>
    <x v="91"/>
    <x v="90"/>
    <x v="0"/>
    <s v="I love Ohuhu markers the quality of them are great. So it’s unfortunate the bag was damaged. Quite disappointing, to be honest. This may not seem like a big deal to others, but for someone who takes care of their supplies (art supplies, especially) and organization materials, this is an eye sore for me."/>
  </r>
  <r>
    <x v="91"/>
    <x v="91"/>
    <x v="90"/>
    <x v="0"/>
    <s v="My Granddaughter asked me to get these markers and she likes them very much."/>
  </r>
  <r>
    <x v="91"/>
    <x v="91"/>
    <x v="90"/>
    <x v="0"/>
    <s v="Beautiful colors and discovering in how many ways I can used them…. 😁. Thanks 🙏"/>
  </r>
  <r>
    <x v="91"/>
    <x v="91"/>
    <x v="90"/>
    <x v="0"/>
    <s v="Alcohol markers for detail in skin tones are great."/>
  </r>
  <r>
    <x v="91"/>
    <x v="91"/>
    <x v="90"/>
    <x v="0"/>
    <s v="These markers are so super nice and blend very well after a couple layers. Some of the shades, however, are very similar to one another, but will work well depending on the combination you're using. I will buy more of this brand in the future because of how cheap and high quality they are."/>
  </r>
  <r>
    <x v="91"/>
    <x v="91"/>
    <x v="90"/>
    <x v="0"/>
    <s v="I've bought these markers back in 2021 and a lot of them still have stayed true to their color.  But these particular few their colors faded and turned yellow or very dull.  I had swatched them when I first got them and did so again recently. On the test, with the ones that had faded circled in red, look closely and you can see that they just color in a barely there yellow.  I'm a bit disappointed that this happened to them.  I have Copics from 2015 that are still vivid and brilliant and was hoping that this brand would last as long as they have.  They're a good value for those beginning to work with alcohol markers I'll give them that."/>
  </r>
  <r>
    <x v="91"/>
    <x v="91"/>
    <x v="90"/>
    <x v="0"/>
    <s v="I chose these Ohuhu markers after reading all the reviews and I'm so happy I went with these. These are my first alcohol based markers and I'm really happy with them. Since I'm a beginner, I've been experimenting with them (layers, etc.) and still need to learn how to use the colourless blender properly! Colour payoff is great, and customer service is also excellent. My set was missing a few colours and I received my replacements in 3 days. Strongly recommend these! (Also much cheaper than the Copic ones!)"/>
  </r>
  <r>
    <x v="91"/>
    <x v="91"/>
    <x v="90"/>
    <x v="0"/>
    <s v="This was my 17 year old son's first experience using alcohol markers.  There was a learning curve, initially, as he learned how to blend with them but he's happy with how they blend.  This 36 skin-tone marker set came with a very nice, zippered pouch/case, a protector sheet to prevent bleeding through, a &quot;colorless blender&quot; marker and a color/shade swatch.  They are comfortable to hold. There is a good selection of shades, however, they seem to be a bit off and not accurate. In the provided drawing as part of this review, I want to point out that only the skin was colored with using the alcohol markers, not the hair, eyes, mouth or shirt."/>
  </r>
  <r>
    <x v="91"/>
    <x v="91"/>
    <x v="90"/>
    <x v="0"/>
    <s v="Gifted — 3rd time."/>
  </r>
  <r>
    <x v="91"/>
    <x v="91"/>
    <x v="90"/>
    <x v="0"/>
    <s v="This was worth then cost it was very easy to use. And the colors were so vibrant!! I just hate how it bleeds throught he line 10/9.8"/>
  </r>
  <r>
    <x v="91"/>
    <x v="91"/>
    <x v="90"/>
    <x v="0"/>
    <s v="Awesome markers, very awesome. the skin tones are great!!!!"/>
  </r>
  <r>
    <x v="91"/>
    <x v="91"/>
    <x v="90"/>
    <x v="0"/>
    <s v="What a wonderful array of colors. Beautiful!"/>
  </r>
  <r>
    <x v="91"/>
    <x v="91"/>
    <x v="90"/>
    <x v="0"/>
    <s v="This set trends very orange in all its undertones. Not enough lighter or darker skin tones, IMO, plus not quite sure who would need all these orange tones anyway. In addition, you will have duplicates with the larger sets and a bizarre number of orange shades when they're together.  Many are close dupes for each other.  The numbering system makes little to no sense, making it hard to find blending tones.Pros: juicy and easy to hold.  I'm not too bothered by the lack of refills at this price point."/>
  </r>
  <r>
    <x v="91"/>
    <x v="91"/>
    <x v="90"/>
    <x v="0"/>
    <s v="They're exactly as described. I like that they come with a storage case and that they have different tips on each side of the markers, so you can choose whichever one you need most at the time."/>
  </r>
  <r>
    <x v="91"/>
    <x v="91"/>
    <x v="90"/>
    <x v="0"/>
    <s v="I love the variety of skin tones. I would have given them 5 stars had I not already owned a large Ohuhu Alcohol markers set. These dont compare well to the round markers that come in the set. (I thought these were the same but they're oval and not quite as high quality.) They still work well. Just not perfect like the other Ohuhu markers."/>
  </r>
  <r>
    <x v="91"/>
    <x v="91"/>
    <x v="90"/>
    <x v="0"/>
    <s v="Pretty good markers"/>
  </r>
  <r>
    <x v="91"/>
    <x v="91"/>
    <x v="90"/>
    <x v="0"/>
    <s v="The caps are definitely not the correct color for the markers, but I love the colors. I don't draw people, but I bought them for building/food drawings. Love how the colors blend. There are a lot of lighter colors, but thankfully, great selection of different types of skin colors if that's what you're going for!"/>
  </r>
  <r>
    <x v="91"/>
    <x v="91"/>
    <x v="90"/>
    <x v="0"/>
    <s v="Great skin tones. Good quality does not dry out. Works great"/>
  </r>
  <r>
    <x v="91"/>
    <x v="91"/>
    <x v="90"/>
    <x v="0"/>
    <s v="I bought these for my little sister and she literally raves about them. The colors are so vivid and the pens are easy to use."/>
  </r>
  <r>
    <x v="91"/>
    <x v="91"/>
    <x v="90"/>
    <x v="0"/>
    <s v="I love the variety of these markers! I'm still getting the hang of alcohol markers and this pack is very beginner-friendly. I wish I could use them to their full potential but I'm used to doing all my art without color so my world is a bit rocked but I'm glad I have this pack to ease the journey."/>
  </r>
  <r>
    <x v="91"/>
    <x v="91"/>
    <x v="90"/>
    <x v="0"/>
    <s v="I love the variety of skin tone markers in this set! It’s very refreshing to see so many dark tones and not just the light ones! I just got these yesterday so I haven’t been able to play with them much (I did swatch them) but the one marker I did use (I drew a goompa) went on vibrant!I do find  that the fine tip is not as easy to use as the brush tip but I wanted to try out the fine tip as well since I’m brand new to alcohol markers and not sure which ones I would like best! So I would recommend that people buy the brush tip ones instead!Over all I’m very happy with my purchase!I plan on buying the largest brush tip set in the future(when I’m less poor 😂)"/>
  </r>
  <r>
    <x v="91"/>
    <x v="91"/>
    <x v="90"/>
    <x v="0"/>
    <s v="My son is learning to draw anime and loves these markers. Defiantely recommend."/>
  </r>
  <r>
    <x v="91"/>
    <x v="91"/>
    <x v="90"/>
    <x v="0"/>
    <s v="These markers are a good price and colors are vibrant, but there are hard to get a good blend of color with."/>
  </r>
  <r>
    <x v="91"/>
    <x v="91"/>
    <x v="90"/>
    <x v="0"/>
    <s v="Big color selection  and a lot of markers for the price. They don't blend as well as I like and I notice colors are not that accurate. For example  peach skin tone looks more orange.  Definitely not comics or ad markers but still a good deal for the price."/>
  </r>
  <r>
    <x v="91"/>
    <x v="91"/>
    <x v="90"/>
    <x v="0"/>
    <s v="Second pack I buy of this brand. Needed more skin colors. Love them."/>
  </r>
  <r>
    <x v="91"/>
    <x v="91"/>
    <x v="90"/>
    <x v="0"/>
    <s v="bought these because i needed some flesh tones for my drawing, and i’m pretty satisfied! this is my first purchase of this type of marker—so far, no complaints. haven’t quite gotten the hang of blending the colors yet, but i appreciate the color swatch sheet and the plastic bleed-through protector."/>
  </r>
  <r>
    <x v="91"/>
    <x v="91"/>
    <x v="90"/>
    <x v="0"/>
    <s v="First time using this brand and boy Am I happy. They r perfect quality for my line of work .Very happy"/>
  </r>
  <r>
    <x v="91"/>
    <x v="91"/>
    <x v="90"/>
    <x v="0"/>
    <s v="Blends nicely so far I love then"/>
  </r>
  <r>
    <x v="91"/>
    <x v="91"/>
    <x v="90"/>
    <x v="0"/>
    <s v="There is some typos as it says 101 &amp; 147 are both yellow or he but they are different colors. 92 and 95 are pretty difficult to tell apart for me they are definitely super similar. I only found a couple in common with ohuhu 40 set so that is great! I would definitely recommend and they have great customer service if anything is wrong."/>
  </r>
  <r>
    <x v="91"/>
    <x v="91"/>
    <x v="90"/>
    <x v="0"/>
    <s v="So, much like with the 200 Ohuhu pack, I didn’t realize I didn’t order brush tip markers— however I am pleased to see there is a Brush version available so I think I will buy those as well! These markers have a fair bit of variety and color range, and the quality is fantastic! Great buy!!"/>
  </r>
  <r>
    <x v="91"/>
    <x v="91"/>
    <x v="90"/>
    <x v="0"/>
    <s v="Smooth and vibrant colors."/>
  </r>
  <r>
    <x v="91"/>
    <x v="91"/>
    <x v="90"/>
    <x v="0"/>
    <s v="Probably going to return. The shades seem to be off and duplicating but markers are all labeled with correct names and numbers. Why is warm grey so pink?"/>
  </r>
  <r>
    <x v="91"/>
    <x v="91"/>
    <x v="90"/>
    <x v="0"/>
    <s v="Very beginner friendly and they work pretty smoothly. There are so many shades."/>
  </r>
  <r>
    <x v="91"/>
    <x v="91"/>
    <x v="90"/>
    <x v="0"/>
    <s v="Over half tubes DRY.  Alas and dam it."/>
  </r>
  <r>
    <x v="91"/>
    <x v="91"/>
    <x v="90"/>
    <x v="0"/>
    <s v="This is my first time trying any type of alcohol based markers. I usually use Sharpies or Bics but saw an Instagram video and wanted to check these out. I read reviews before ordering these, watched videos, and what not. I am impressed with these markers. That being said, before ordering, if you are planning on using these for coloring regular copy paper coloring, they will bleed. Be careful with front/back coloring books. I've attached a picture of a color sheet (it's on cardstock and have some of the colors from the 200 set on there). As others have stated, no the markers do not exactly match the color on the pen, but for the lower price, these are worth it. Again, I am new at these, but I think they are beautiful markers. The case is wonderful. They did bleed through to the back of the cardstock but not onto the other page I had underneath. Read reviews, do research, but if you want to learn about using alcohol markets without paying a hefty price, these are the choice."/>
  </r>
  <r>
    <x v="91"/>
    <x v="91"/>
    <x v="90"/>
    <x v="0"/>
    <s v="My granddaughter got these for Christmas, and she is in love with them.  She loves the way they write and how she able to color with them."/>
  </r>
  <r>
    <x v="91"/>
    <x v="91"/>
    <x v="90"/>
    <x v="0"/>
    <s v="These markers are honestly amazing. The color variety and quality is very good. The only problem is that this is a hard tipped end instead of a brush. Makes skin very hard to color. However, just the variety of these makes it worth it."/>
  </r>
  <r>
    <x v="91"/>
    <x v="91"/>
    <x v="90"/>
    <x v="0"/>
    <s v="Works well."/>
  </r>
  <r>
    <x v="91"/>
    <x v="91"/>
    <x v="90"/>
    <x v="0"/>
    <s v="My 18 year old daughter is a amateur artist, so I bought this for her birthday and she LOVES them! I really can’t speak to ease of use, but she’s done some incredible skin tones using these. I have been buying art supplies for 10+ years, and these seem like a great value for the money."/>
  </r>
  <r>
    <x v="91"/>
    <x v="91"/>
    <x v="90"/>
    <x v="0"/>
    <s v="Excellent range of natural skin tones. Ink goes on well when used with sketch. Really appreciate the replacement tips."/>
  </r>
  <r>
    <x v="91"/>
    <x v="91"/>
    <x v="90"/>
    <x v="0"/>
    <s v="Fantastic quality.Amazing price."/>
  </r>
  <r>
    <x v="91"/>
    <x v="91"/>
    <x v="90"/>
    <x v="0"/>
    <s v="Very gappy with these markers, love the colors and I really like how they added a card that you can mark each color for a reference. I would assume by the size that they have lots of ink in them too.  Also nice packaging.  I highly recommend these pens and will now be buying the 64 pc set."/>
  </r>
  <r>
    <x v="91"/>
    <x v="91"/>
    <x v="90"/>
    <x v="0"/>
    <s v="Great product!!!!!"/>
  </r>
  <r>
    <x v="91"/>
    <x v="91"/>
    <x v="90"/>
    <x v="0"/>
    <s v="My daughter loves these markers. They're her favorite. Work really good."/>
  </r>
  <r>
    <x v="91"/>
    <x v="91"/>
    <x v="90"/>
    <x v="0"/>
    <s v="These are amazing! I got these after I bought them for my sister-in-law and noticed how they looked and got some for myself and a friend of mine needless to say I love these."/>
  </r>
  <r>
    <x v="92"/>
    <x v="92"/>
    <x v="91"/>
    <x v="1"/>
    <s v="I have never used alcohol markers before. I've been thinking about getting a set for a long time and when these popped up on my feed I jumped at the chance to try them out! I love the Soucolor brand glitter gel ink pens and was excited to try these out. They did not disappoint! I tested all of the colors on a color swatch sheet I printed out from my laser printer. I tested every marker on that sheet except for the colorless blender. I printed the swatch sheet on plain copy paper. On that type of paper they do bleed through quite a bit -- so be aware if you are planning on using these on plain paper you will need something underneath to soak up the extra ink.As far as the colors go -- they are vibrant and have great saturation. Every color is different. Some of the colors are very different from other colors and some of them are slightly different than other colors. It is an impressive set of 119 colors and one colorless blender pen.As for organization -- They arrived in a zip up bag that has a plastic insert with dividers to keep the pens organized and to keep them from shifting around. All of the pens are double sided with a fine point and a chisel point tip. They came with the fine point side facing the top of the bag. There was no other type of organization. I organized them numerically so it was easier to find a color and easier to fill out the swatch chart.  A note if you are going to organize them by number -- the numbers don't from 1-120. The numbers start with 0 for the colorless blender and go as high as 198. There are numbers missing in the sequence and there are other numbers with a number letter combination. You can look at the photo I included for my swatch sheet or the photo of the markers to see what I am talking about.The caps snap on tightly to keep them from drying out and they work very well. I am thoroughly impressed by these markers. I'm excited to use them more. Overall, if you are looking for a great set of alcohol markers with a large variety of colors -- this is a great choice. The set is a great value for the price and an amazing set in general!"/>
  </r>
  <r>
    <x v="92"/>
    <x v="92"/>
    <x v="91"/>
    <x v="1"/>
    <s v="This is a great seet of alcohol markers.  The only issue I had was that they do turn the paper into almost see through and they bleed through the paper, but with that being said, they provide you with a plastic sheet to put behind the paper you're painting on to stop the bleed through.Overall this is a great set of markers for beginners and those more advanced.  It comes with 120 colors, the case, and the holder if you want to pull them from the case.  I love that it comes with a color chart as well so you can see what the color will look like before you use it.  It has 2 different tip sizes, a chisel and fine.  The picture I'm attaching shows you what it looks like using these markers.  Not a bad quality marker at all and I will continue to use them.  They're not as good as the expensive ones, but, if you're on a budget or just want something for a beginner, these are perfect.Ugh... I can't upload my pictures again, so I will come back to upload as soon as I'm able."/>
  </r>
  <r>
    <x v="92"/>
    <x v="92"/>
    <x v="91"/>
    <x v="1"/>
    <s v="This is a quality set of markers for any artist. Each marker has a dual tip, one end is a chisel top and the other is a fine tip. They come in a case that allows them to stand upright. The case is kind of flimsy and I don't know if the handle will support the weight of the markers if the bottom is unsupported. This isn't a huge deal for me since the most I will be moving it is from my shelf to my desk. The one issue I had with these markers is that they weren't in order (ad they are in the photo) when they arrived.  My OCD couldn't handle it and I had to put them in numerical order. This is when I realized they don't have consistent numbering which I found odd for a set. The markers themselves are well made and are a nice size. The colors are vibrant and there are a variety of shades to choose from."/>
  </r>
  <r>
    <x v="92"/>
    <x v="92"/>
    <x v="91"/>
    <x v="1"/>
    <s v="This set of markers came onto my Amazon Vine feed so I ordered them.Note:  I have been invited by Amazon to take part in the Amazon Vine program &amp; I take that very seriously.  I order products I am interested in, try them out and give my honest review on that product. I am not paid in any way by Amazon or the sellers for my reviews.  Since I am an Amazon customer as well, I provide as much detail as possible for other customers in order to help make an informed decision on the products.  I do not recommend products I myself wouldn't use.I do a lot of coloring in adult coloring books.  I like to doodle to occupy my mind.  I go through a lot of markers.This set of markers is pretty good.Each market has a duel tip.  One side is a fine tip and the other a broader tip.This set came with 120 colors, nestled in a nice carrying case for easy transport.The colors are really vibrant.I've been wanting to try alcohol markers but never did.I'm actually happy with these markers.I don't have issues with the ink bleeding through the pages and the markers I used so far don't seem to be leaking.I didn't color a full page yet so I can't tell you about the longevity of the markers.Once I've had a chance to use the markers fully and do a few coloring pages, I'll update accordingly.Thus far though, I'm pretty happy and do recommend.This would make a great gift for the artist in your life."/>
  </r>
  <r>
    <x v="92"/>
    <x v="92"/>
    <x v="91"/>
    <x v="1"/>
    <s v="Perfect choice for my nieces and nephews. Love the color variety. Great quality, quick drying - highly recommend a thicker paper or something underneath- they tend to bleed if too much pressure is applied. I am happy with the quality and vibrancy of the colors."/>
  </r>
  <r>
    <x v="92"/>
    <x v="92"/>
    <x v="91"/>
    <x v="1"/>
    <s v="The colors bleed. Give more of a water color look. Not sure what I expected. But if you want more solid lines and solid color this isn’t for you."/>
  </r>
  <r>
    <x v="92"/>
    <x v="92"/>
    <x v="91"/>
    <x v="1"/>
    <s v="I was really hoping this set would be true to color, but they are not. I am always a sceptic when it comes to felt tipped pens, so I always run a test before coloring my design. These markers run darker than the color on the ends of the pens. The reds look brown, the light yellows are more of a dark yellow, the oranges are more of a burnt orange. I like bright colors, and these do not pop, even the ones marked as &quot;fluorescent&quot; are pretty blah. When you get to the various shades of greys, the only true greys are the CG greys, which there are only two of the CG's in this set. The rest run from a pinkish grey to an almost clear tone, which is weird, so if you use a lot of grey tones, these might be disappointing.They did bleed through on my cardstock, but it didn't matter because I layered it onto my card base, so it did not ruin the inside of my card, thankfully. The fine point is still pretty wide, so I had to be careful when going around the detailed areas of my stamped image. I don't think these would work with super fine detailed stamped images, unless you didn't mind if you colored outside the lines.They do come in a zippered canvas square storage case that has a strap on the top to carry them. Each pen has its own individual spot in the plastic trays that are placed on the bottom of the case. The trays can be removed for cleaning if necessary. The pens do not come arranged in numerical order, which drove me crazy, so after I made my card, I had to sort them out and place them in numerical order, which again, drove me crazy, because they are not in continuous consecutive numeric order. If you are OCD, this may present a problem, luckily, you can close the top if it gets to be too much!!When I was putting them in numeric order, kind of, I thought they were following a color pattern, likes with likes, but as I got further into the organization, I found that a random color would be mixed with a completely different color class. I was really trying to make some sense of the whole thing, but after a while, I just shook my head and tried not to overthink things.If you don't mind the colors not being true to the color depicted on the end caps, if the inconsistent numbering doesn't drive you crazy, and if having the colors kind of intermixed, this is a pretty decent set of markers for the price. Having dual tips could be pretty useful if you were using these for freehand art. The ink lays down nicely and these pens seem to be pretty juicy, so they should be lasting a long time.I am planning to make a color palette that I can store inside the case for quick reference.  Personally, if these were not a vine item that I chose to review, I would be sending them back, but I am extremely particular when it comes to my card making supplies."/>
  </r>
  <r>
    <x v="92"/>
    <x v="92"/>
    <x v="91"/>
    <x v="1"/>
    <s v="Been obsessed with adult coloring books and wanted to upgrade my marker game without breaking the bank. This was the prefect value for a more professional set! You can write with them relatively fast but you should be sure to wait a it as the drying time seems a little long. I don't use a lot of pressure but the felt tips haven't bent or rounded down so they seem pretty durable. Very bright and vibrant, a perfect upgrade from kids markers~"/>
  </r>
  <r>
    <x v="92"/>
    <x v="92"/>
    <x v="91"/>
    <x v="1"/>
    <s v="This 120-piece alcohol marker set is absolutely stunning! The range of colors is gorgeous — every shade you could possibly want — and the addition of a blender marker makes it even better. I love that each marker has both a fine tip for detail work and a chisel tip for broader strokes, giving you so much versatility whether you’re sketching, shading, or coloring.The colors go on beautifully with great saturation, and they blend really nicely (especially with the included blender). I was impressed by how smooth and consistent the ink flow is — it feels comparable to much more expensive brands. The markers are organized with color-coded caps, which makes finding the right shade super easy, and the included stand and carrying case are such thoughtful touches. Everything stays neat, portable, and protected.For the price, this set is an incredible value — truly perfect for artists, students, or hobbyists. It would also make a fantastic gift paired with a quality sketchbook."/>
  </r>
  <r>
    <x v="92"/>
    <x v="92"/>
    <x v="91"/>
    <x v="1"/>
    <s v="This 120-color set of Soucolor Alcohol Markers is an outstanding purchase for anyone serious about adult coloring, illustration, or sketching who doesn't want to invest hundreds in professional brands. It provides an immediate and massive palette, excellent organization, and surprisingly smooth performance.The Pros: Variety and UtilityMassive Color Range: The core strength is the 120 unique colors. This huge variety virtually eliminates &quot;color gaps,&quot; allowing for the creation of seamless shading, realistic skin tones, and subtle gradients that are impossible with smaller, cheaper sets.Dual-Tip Versatility: Each marker features two essential tips: a fine bullet tip for intricate lines and detail work, and a chisel tip for fast coverage of large areas and creating broad strokes.Excellent Organization &amp; Portability: The set comes housed in a portable carrying case with internal holders (often trays), keeping all 120 markers perfectly organized, easily accessible, and protected during transport.Smooth Blending: The alcohol-based ink flows well and is highly pigmented, which results in remarkably smooth blending and layering—the hallmark of quality alcohol markers.The Caveats:Alcohol Use &amp; Odor: As alcohol-based markers, they bleed significantly through most standard paper (special marker paper or a thick barrier sheet is required). They also emit a noticeable alcohol odor, so adequate ventilation is necessary when coloring for long periods.Non-Refillable: Unlike high-end markers, these are not typically refillable, meaning once a marker runs dry, it must be replaced.For the sheer amount of color variety and the smooth blendability offered at this price point, this Soucolor set is a superb 4-star investment for students and dedicated hobby artists."/>
  </r>
  <r>
    <x v="92"/>
    <x v="92"/>
    <x v="91"/>
    <x v="1"/>
    <s v="I am amazed at the quantity and the quality of these markers. First the variety is so vast &amp; a different hue for literally every color you can think of. They are perfect for my hand not too thick or thin. The colors are marked well easy to read, you may need to organize per your preference. They fit nicely in the case; the case is well made, has a handle on top for carrying &amp; it has a zipper to keep all markers safely inside. The markers do not bleed through, nor do they have a strong odor."/>
  </r>
  <r>
    <x v="92"/>
    <x v="92"/>
    <x v="91"/>
    <x v="1"/>
    <s v="Neurodivergent here, and of course the first thing I did was put these in order. It is such a high to look at them in their perfect case and see all the colors in order.But now for the quality. I find they work really well, there's lots of variety in colors, and the saturation is awesome. I like the brightness and that they resist bleeding. Great for artists."/>
  </r>
  <r>
    <x v="92"/>
    <x v="92"/>
    <x v="91"/>
    <x v="1"/>
    <s v="I'll admit that I'm not super familiar with using alcohol makers, so I'm not going to know all of what makes the best ones or whatever. For me, these seem fine to use. They lay down color fairly smoothly, though I did have some jumping with the broad tips as they are quite firm. They seem buildable and blendable to an extent, though I haven't been brave enough to blend multiple colors, just within the same color to show gradients.  I did notice that if you go over the same area a lot that these will bleed through your paper. The broad head tip that I went back and forth a few times in the same line ended up going through one page into the next and then showing on the back of that page too. So, if you care about bleed, maybe don't do that or maybe these markers aren't right for you. But I don't know if that's typical of these types of makers or not, so I can't say if this is a real flaw. If they aren't supposed to bleed much, well, they fail. Badly. I'm glad to have them as an addition to my coloring arsenal though."/>
  </r>
  <r>
    <x v="92"/>
    <x v="92"/>
    <x v="91"/>
    <x v="1"/>
    <s v="These markers are awesome! There are so many different colors to choose from, and they are all vibrant! These markers glide over my color page :) You have to be careful if you don't pay attention because they will leave a small water spot, but not anything that can't be fixed. I love that they are color-coded, which makes it easy to find the color I'm looking for. I usually don't buy anything but Ohuhu, but I happened to run across these and checked up on some reviews, and there were many good reviews, so I figured, why not try them? and they are budget-friendly! I love these; they blend easily as well. I was really impressed with that!  I will be buying them again, thank you"/>
  </r>
  <r>
    <x v="92"/>
    <x v="92"/>
    <x v="91"/>
    <x v="1"/>
    <s v="As someone who does all the art things these markers seem to be pretty good quality! Each marker is double sided and comes with one color blender marker. It is a little bit expensive but for the type of marker and the quantity I would say it’s a very good deal! I’m a little disappointed that the colors weren’t organized by color already because typically they should be I would think. Not a huge deal but as someone with ADD/ADHD it’s really hard to find the right colors and a huge task to dump them all out and try to organize by color myself."/>
  </r>
  <r>
    <x v="92"/>
    <x v="92"/>
    <x v="91"/>
    <x v="1"/>
    <s v="This is a great set. First the quality is good, really good. The variety of colors provided could supply you with enough choices for any type of art you would want to create. The makers have a chisel tip AND a finer point for ease in whatever size stroke you want to create or filling in larger spaces. The ink is quick drying with no smudges. There is no odor. It comes with color coded caps with the color number displayed, in a well made easy to transport carrying case that zips fully closed. It comes with the option to refill ink. The case and zipper are sturdy. The grip of the marker is comfortable in my hand and the caps click for a positive closure. I found no dried markers in my test. The colors are bold and true to the displayed on the coded tops. The color can be laid with a light stroke for transparency or repeated strokes for shading or for a more opaque coloration. These will work great for the grand kids fall leaf art project. And, I think I will order another set for my granddaughter who loves to use markers for her anime art.*One tip! Make sure you hear the click when you replace the cap on the marker to prevent your ink from drying."/>
  </r>
  <r>
    <x v="92"/>
    <x v="92"/>
    <x v="91"/>
    <x v="1"/>
    <s v="So many markers!  Every color different; it can be overwhelming to choose.  If you like to have different shades of colors to really bring your art to life, these are the markers for you.  I did not notice any smell at all when using them.  They are vibrant and bright and I was very pleased with their result.  One side of the marker is a broad stroke and the other side is a fine tip.  Be sure you have something underneath what your coloring because they will bleed through most papers."/>
  </r>
  <r>
    <x v="92"/>
    <x v="92"/>
    <x v="91"/>
    <x v="1"/>
    <s v="These Soucolor alcohol markers are fantastic! The 120 vibrant shades give so many options for blending, shading, and detailed artwork. I love the dual tips — the fine tip is perfect for small details, and the chisel tip covers larger areas easily.The ink flows smoothly without streaking, and the included carrying case and holders keep everything neat and organized. Perfect for adult coloring, sketching, or any creative project.Great quality for the price — highly recommend for beginners or experienced artists alike!"/>
  </r>
  <r>
    <x v="92"/>
    <x v="92"/>
    <x v="91"/>
    <x v="1"/>
    <s v="Geez, this is a lot of markers! Quality is good. Tons of colors, affordable and comes in handy carrying case/ organizer."/>
  </r>
  <r>
    <x v="92"/>
    <x v="92"/>
    <x v="91"/>
    <x v="1"/>
    <s v="The color selection of these markers is amazing. I will never have to go searching for a certain shade as every color I could possibly want is included. Having both a fine tip and a wider tip is so useful and I love that this set comes in a carrying case with a handle. The only downside would be that this set is quite heavy and these pens cannot be used with thin paper as the ink bleeds through even with light pressure.Great for card stock or watercolor paper!"/>
  </r>
  <r>
    <x v="92"/>
    <x v="92"/>
    <x v="91"/>
    <x v="1"/>
    <s v="There are SO MANY MARKERS. An absolute slam dunk for any artist in your life, skilled or novice.All markers are dual sided with a broad and a pin point, that alone makes this probably the best marker set I’ve ever used. Names on the pen caps for easy sorting too, it’s fantastic. If you’re looking for markers for art this is easily the best choice."/>
  </r>
  <r>
    <x v="92"/>
    <x v="92"/>
    <x v="91"/>
    <x v="1"/>
    <s v="So much fun! I love to color and create and these markers are amazing. The colors are very vivid and wet, so be sure to use thick paper if you don't want the color to soak through. I also love to do calligraphy and these markers have both a chisel and a fine tip, which is perfect for making beautiful envelopes for birthday cards, etc. I've been looking to replace my colored Sharpies and these are much better! The 120 colors are hard to tell apart, so I recommend grouping them by color and keeping the ones you are using on the side until you are done, or you may not grab the same color to finish your project. Having such a variation of colors allows you to layer colors for texture and design. I'm going to buy another set for my sister along with a mandala coloring book for her birthday...I know she will love it!"/>
  </r>
  <r>
    <x v="92"/>
    <x v="92"/>
    <x v="91"/>
    <x v="1"/>
    <s v="The markers are OK. One side has a medium sized tip while the other side is a chisel shaped tip.The colors are not very bright, but the tips of the markers show a color sample that is fairly accurate to the ink transferred to a white paper.I don't know what the numbering of the markers mean. It was noticeable to receive a box with 120 markers in no order. Not numeric, not by color, just random placement. The numbers go from 0 (the colorless blender) to 185 (pale blue light) and then some special coding mixed ones, like GG9 (Green Grey), CG9 (Cool Green), CG5 (Cool Grey)...The colors dry quickly, which tells me that one be extra careful on how long the caps are removed. I hope they don't dry too fast, even with the caps. It is to note that the caps are very tight.The felt tips seem durable. We have not had a tip coming loose with fabric threads yet."/>
  </r>
  <r>
    <x v="92"/>
    <x v="92"/>
    <x v="91"/>
    <x v="1"/>
    <s v="This set has a fantastic range of colors — perfect for beginners like me who are just starting with alcohol markers. The ink blends smoothly, and the dual tips give you good control whether you’re shading or outlining.The only downside is that the markers come out of order, so they’re not sorted by number or color. If you like everything organized, you’ll want to spend some time rearranging them. Once you do, it’s a great, well-rounded set for practicing and experimenting with color combinations."/>
  </r>
  <r>
    <x v="92"/>
    <x v="92"/>
    <x v="91"/>
    <x v="1"/>
    <s v="Did not like the smell of them , the kids complained about it"/>
  </r>
  <r>
    <x v="92"/>
    <x v="92"/>
    <x v="91"/>
    <x v="1"/>
    <s v="I love coloring with these markers. The all in one traveling case is perfect and I love being able to keep them all organized together and take them anywhere. The dual tip is perfect for coloring and allows for a lot of precision.  I appreciate how they are all different colors so there were no duplicates, they did come completely unorganized in the case and none of them seems to be in any kind of order. I went through and organized them which did take some time but I can’t lie that i kind of enjoyed it. I was highly impressed with these. The colors are vibrant and every marker seems to be in perfect condition."/>
  </r>
  <r>
    <x v="92"/>
    <x v="92"/>
    <x v="91"/>
    <x v="1"/>
    <s v="These are such nice markers! And there are so many colors. They have dual tips with a chisel and fine point on either end.The colors are nice and bright and true to the color that is on the pen cap. They also blend really well, so these are great for drawing and more complex artwork.They come in a nice case to keep them all organized. These would be great for beginners as well as seasoned artists."/>
  </r>
  <r>
    <x v="92"/>
    <x v="92"/>
    <x v="91"/>
    <x v="1"/>
    <s v="This is a lot of colors (120) at a good price. The dual nibs are a fine bullet and a chisel. I wish the fine nib was a brush, but it appears that Soucolor is starting to release brush markers. I have a love/hate relation with the plastic holders on the bottom of the marker pouch. The plus side is that they keep the markers in place. Most alcohol markers come in a pouch bag that doesn't keep the markers in any kind of order. The down side is that they can sometimes be a pain trying to put the markers back in the pouch. The marker caps include a number and color name.As with all alcohol markers, they will bleed through the opposite side of the paper. They didn't blend quite as well as Ohuhu, but they're half the price. There isn't much of a color scheme to the numbering. Up to #120 are regular colors (but there are only 84 markers in that range). The next four colors are fluorescent. The next 21 are pastels. The remainders are gray/grayish color markers."/>
  </r>
  <r>
    <x v="93"/>
    <x v="93"/>
    <x v="92"/>
    <x v="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B192" firstHeaderRow="1" firstDataRow="1" firstDataCol="2"/>
  <pivotFields count="5">
    <pivotField axis="axisRow" compact="0" showAll="0">
      <items count="95">
        <item x="52"/>
        <item x="61"/>
        <item x="74"/>
        <item x="21"/>
        <item x="6"/>
        <item x="22"/>
        <item x="63"/>
        <item x="26"/>
        <item x="10"/>
        <item x="8"/>
        <item x="39"/>
        <item x="41"/>
        <item x="51"/>
        <item x="84"/>
        <item x="7"/>
        <item x="76"/>
        <item x="53"/>
        <item x="50"/>
        <item x="9"/>
        <item x="0"/>
        <item x="55"/>
        <item x="72"/>
        <item x="49"/>
        <item x="42"/>
        <item x="47"/>
        <item x="85"/>
        <item x="73"/>
        <item x="11"/>
        <item x="79"/>
        <item x="91"/>
        <item x="19"/>
        <item x="89"/>
        <item x="78"/>
        <item x="12"/>
        <item x="75"/>
        <item x="86"/>
        <item x="57"/>
        <item x="62"/>
        <item x="38"/>
        <item x="87"/>
        <item x="16"/>
        <item x="59"/>
        <item x="64"/>
        <item x="66"/>
        <item x="37"/>
        <item x="48"/>
        <item x="68"/>
        <item x="2"/>
        <item x="20"/>
        <item x="15"/>
        <item x="5"/>
        <item x="4"/>
        <item x="35"/>
        <item x="40"/>
        <item x="81"/>
        <item x="44"/>
        <item x="83"/>
        <item x="58"/>
        <item x="34"/>
        <item x="14"/>
        <item x="23"/>
        <item x="28"/>
        <item x="29"/>
        <item x="33"/>
        <item x="77"/>
        <item x="32"/>
        <item x="54"/>
        <item x="70"/>
        <item x="56"/>
        <item x="24"/>
        <item x="46"/>
        <item x="1"/>
        <item x="18"/>
        <item x="31"/>
        <item x="3"/>
        <item x="65"/>
        <item x="36"/>
        <item x="69"/>
        <item x="27"/>
        <item x="30"/>
        <item x="60"/>
        <item x="82"/>
        <item x="43"/>
        <item x="17"/>
        <item x="25"/>
        <item x="13"/>
        <item x="71"/>
        <item x="88"/>
        <item x="80"/>
        <item x="90"/>
        <item x="45"/>
        <item x="92"/>
        <item x="67"/>
        <item x="93"/>
        <item t="default"/>
      </items>
    </pivotField>
    <pivotField axis="axisRow" compact="0" showAll="0">
      <items count="95">
        <item x="85"/>
        <item x="38"/>
        <item x="30"/>
        <item x="20"/>
        <item x="73"/>
        <item x="55"/>
        <item x="70"/>
        <item x="29"/>
        <item x="25"/>
        <item x="5"/>
        <item x="4"/>
        <item x="15"/>
        <item x="44"/>
        <item x="78"/>
        <item x="65"/>
        <item x="56"/>
        <item x="11"/>
        <item x="37"/>
        <item x="14"/>
        <item x="51"/>
        <item x="24"/>
        <item x="22"/>
        <item x="3"/>
        <item x="31"/>
        <item x="41"/>
        <item x="7"/>
        <item x="6"/>
        <item x="81"/>
        <item x="74"/>
        <item x="61"/>
        <item x="52"/>
        <item x="27"/>
        <item x="75"/>
        <item x="86"/>
        <item x="76"/>
        <item x="35"/>
        <item x="68"/>
        <item x="23"/>
        <item x="77"/>
        <item x="72"/>
        <item x="9"/>
        <item x="10"/>
        <item x="67"/>
        <item x="62"/>
        <item x="21"/>
        <item x="53"/>
        <item x="89"/>
        <item x="66"/>
        <item x="49"/>
        <item x="0"/>
        <item x="39"/>
        <item x="48"/>
        <item x="91"/>
        <item x="16"/>
        <item x="60"/>
        <item x="12"/>
        <item x="19"/>
        <item x="57"/>
        <item x="50"/>
        <item x="13"/>
        <item x="64"/>
        <item x="46"/>
        <item x="33"/>
        <item x="32"/>
        <item x="83"/>
        <item x="54"/>
        <item x="58"/>
        <item x="47"/>
        <item x="8"/>
        <item x="84"/>
        <item x="79"/>
        <item x="63"/>
        <item x="42"/>
        <item x="26"/>
        <item x="34"/>
        <item x="92"/>
        <item x="90"/>
        <item x="45"/>
        <item x="36"/>
        <item x="80"/>
        <item x="69"/>
        <item x="88"/>
        <item x="59"/>
        <item x="87"/>
        <item x="18"/>
        <item x="71"/>
        <item x="43"/>
        <item x="17"/>
        <item x="2"/>
        <item x="1"/>
        <item x="40"/>
        <item x="28"/>
        <item x="82"/>
        <item x="93"/>
        <item t="default"/>
      </items>
    </pivotField>
    <pivotField compact="0" showAll="0">
      <items count="94">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92"/>
        <item t="default"/>
      </items>
    </pivotField>
    <pivotField compact="0" showAll="0">
      <items count="4">
        <item x="0"/>
        <item x="1"/>
        <item x="2"/>
        <item t="default"/>
      </items>
    </pivotField>
    <pivotField compact="0" showAll="0"/>
  </pivotFields>
  <rowFields count="2">
    <field x="0"/>
    <field x="1"/>
  </rowFields>
  <rowItems count="189">
    <i>
      <x/>
    </i>
    <i r="1">
      <x v="30"/>
    </i>
    <i>
      <x v="1"/>
    </i>
    <i r="1">
      <x v="29"/>
    </i>
    <i>
      <x v="2"/>
    </i>
    <i r="1">
      <x v="28"/>
    </i>
    <i>
      <x v="3"/>
    </i>
    <i r="1">
      <x v="44"/>
    </i>
    <i>
      <x v="4"/>
    </i>
    <i r="1">
      <x v="26"/>
    </i>
    <i>
      <x v="5"/>
    </i>
    <i r="1">
      <x v="21"/>
    </i>
    <i>
      <x v="6"/>
    </i>
    <i r="1">
      <x v="71"/>
    </i>
    <i>
      <x v="7"/>
    </i>
    <i r="1">
      <x v="73"/>
    </i>
    <i>
      <x v="8"/>
    </i>
    <i r="1">
      <x v="41"/>
    </i>
    <i>
      <x v="9"/>
    </i>
    <i r="1">
      <x v="68"/>
    </i>
    <i>
      <x v="10"/>
    </i>
    <i r="1">
      <x v="50"/>
    </i>
    <i>
      <x v="11"/>
    </i>
    <i r="1">
      <x v="24"/>
    </i>
    <i>
      <x v="12"/>
    </i>
    <i r="1">
      <x v="19"/>
    </i>
    <i>
      <x v="13"/>
    </i>
    <i r="1">
      <x v="69"/>
    </i>
    <i>
      <x v="14"/>
    </i>
    <i r="1">
      <x v="25"/>
    </i>
    <i>
      <x v="15"/>
    </i>
    <i r="1">
      <x v="34"/>
    </i>
    <i>
      <x v="16"/>
    </i>
    <i r="1">
      <x v="45"/>
    </i>
    <i>
      <x v="17"/>
    </i>
    <i r="1">
      <x v="58"/>
    </i>
    <i>
      <x v="18"/>
    </i>
    <i r="1">
      <x v="40"/>
    </i>
    <i>
      <x v="19"/>
    </i>
    <i r="1">
      <x v="49"/>
    </i>
    <i>
      <x v="20"/>
    </i>
    <i r="1">
      <x v="5"/>
    </i>
    <i>
      <x v="21"/>
    </i>
    <i r="1">
      <x v="39"/>
    </i>
    <i>
      <x v="22"/>
    </i>
    <i r="1">
      <x v="48"/>
    </i>
    <i>
      <x v="23"/>
    </i>
    <i r="1">
      <x v="72"/>
    </i>
    <i>
      <x v="24"/>
    </i>
    <i r="1">
      <x v="67"/>
    </i>
    <i>
      <x v="25"/>
    </i>
    <i r="1">
      <x/>
    </i>
    <i>
      <x v="26"/>
    </i>
    <i r="1">
      <x v="4"/>
    </i>
    <i>
      <x v="27"/>
    </i>
    <i r="1">
      <x v="16"/>
    </i>
    <i>
      <x v="28"/>
    </i>
    <i r="1">
      <x v="70"/>
    </i>
    <i>
      <x v="29"/>
    </i>
    <i r="1">
      <x v="52"/>
    </i>
    <i>
      <x v="30"/>
    </i>
    <i r="1">
      <x v="56"/>
    </i>
    <i>
      <x v="31"/>
    </i>
    <i r="1">
      <x v="46"/>
    </i>
    <i>
      <x v="32"/>
    </i>
    <i r="1">
      <x v="13"/>
    </i>
    <i>
      <x v="33"/>
    </i>
    <i r="1">
      <x v="55"/>
    </i>
    <i>
      <x v="34"/>
    </i>
    <i r="1">
      <x v="32"/>
    </i>
    <i>
      <x v="35"/>
    </i>
    <i r="1">
      <x v="33"/>
    </i>
    <i>
      <x v="36"/>
    </i>
    <i r="1">
      <x v="57"/>
    </i>
    <i>
      <x v="37"/>
    </i>
    <i r="1">
      <x v="43"/>
    </i>
    <i>
      <x v="38"/>
    </i>
    <i r="1">
      <x v="1"/>
    </i>
    <i>
      <x v="39"/>
    </i>
    <i r="1">
      <x v="83"/>
    </i>
    <i>
      <x v="40"/>
    </i>
    <i r="1">
      <x v="53"/>
    </i>
    <i>
      <x v="41"/>
    </i>
    <i r="1">
      <x v="82"/>
    </i>
    <i>
      <x v="42"/>
    </i>
    <i r="1">
      <x v="60"/>
    </i>
    <i>
      <x v="43"/>
    </i>
    <i r="1">
      <x v="47"/>
    </i>
    <i>
      <x v="44"/>
    </i>
    <i r="1">
      <x v="17"/>
    </i>
    <i>
      <x v="45"/>
    </i>
    <i r="1">
      <x v="51"/>
    </i>
    <i>
      <x v="46"/>
    </i>
    <i r="1">
      <x v="36"/>
    </i>
    <i>
      <x v="47"/>
    </i>
    <i r="1">
      <x v="88"/>
    </i>
    <i>
      <x v="48"/>
    </i>
    <i r="1">
      <x v="3"/>
    </i>
    <i>
      <x v="49"/>
    </i>
    <i r="1">
      <x v="11"/>
    </i>
    <i>
      <x v="50"/>
    </i>
    <i r="1">
      <x v="9"/>
    </i>
    <i>
      <x v="51"/>
    </i>
    <i r="1">
      <x v="10"/>
    </i>
    <i>
      <x v="52"/>
    </i>
    <i r="1">
      <x v="35"/>
    </i>
    <i>
      <x v="53"/>
    </i>
    <i r="1">
      <x v="90"/>
    </i>
    <i>
      <x v="54"/>
    </i>
    <i r="1">
      <x v="27"/>
    </i>
    <i>
      <x v="55"/>
    </i>
    <i r="1">
      <x v="12"/>
    </i>
    <i>
      <x v="56"/>
    </i>
    <i r="1">
      <x v="64"/>
    </i>
    <i>
      <x v="57"/>
    </i>
    <i r="1">
      <x v="66"/>
    </i>
    <i>
      <x v="58"/>
    </i>
    <i r="1">
      <x v="74"/>
    </i>
    <i>
      <x v="59"/>
    </i>
    <i r="1">
      <x v="18"/>
    </i>
    <i>
      <x v="60"/>
    </i>
    <i r="1">
      <x v="37"/>
    </i>
    <i>
      <x v="61"/>
    </i>
    <i r="1">
      <x v="91"/>
    </i>
    <i>
      <x v="62"/>
    </i>
    <i r="1">
      <x v="7"/>
    </i>
    <i>
      <x v="63"/>
    </i>
    <i r="1">
      <x v="62"/>
    </i>
    <i>
      <x v="64"/>
    </i>
    <i r="1">
      <x v="38"/>
    </i>
    <i>
      <x v="65"/>
    </i>
    <i r="1">
      <x v="63"/>
    </i>
    <i>
      <x v="66"/>
    </i>
    <i r="1">
      <x v="65"/>
    </i>
    <i>
      <x v="67"/>
    </i>
    <i r="1">
      <x v="6"/>
    </i>
    <i>
      <x v="68"/>
    </i>
    <i r="1">
      <x v="15"/>
    </i>
    <i>
      <x v="69"/>
    </i>
    <i r="1">
      <x v="20"/>
    </i>
    <i>
      <x v="70"/>
    </i>
    <i r="1">
      <x v="61"/>
    </i>
    <i>
      <x v="71"/>
    </i>
    <i r="1">
      <x v="89"/>
    </i>
    <i>
      <x v="72"/>
    </i>
    <i r="1">
      <x v="84"/>
    </i>
    <i>
      <x v="73"/>
    </i>
    <i r="1">
      <x v="23"/>
    </i>
    <i>
      <x v="74"/>
    </i>
    <i r="1">
      <x v="22"/>
    </i>
    <i>
      <x v="75"/>
    </i>
    <i r="1">
      <x v="14"/>
    </i>
    <i>
      <x v="76"/>
    </i>
    <i r="1">
      <x v="78"/>
    </i>
    <i>
      <x v="77"/>
    </i>
    <i r="1">
      <x v="80"/>
    </i>
    <i>
      <x v="78"/>
    </i>
    <i r="1">
      <x v="31"/>
    </i>
    <i>
      <x v="79"/>
    </i>
    <i r="1">
      <x v="2"/>
    </i>
    <i>
      <x v="80"/>
    </i>
    <i r="1">
      <x v="54"/>
    </i>
    <i>
      <x v="81"/>
    </i>
    <i r="1">
      <x v="92"/>
    </i>
    <i>
      <x v="82"/>
    </i>
    <i r="1">
      <x v="86"/>
    </i>
    <i>
      <x v="83"/>
    </i>
    <i r="1">
      <x v="87"/>
    </i>
    <i>
      <x v="84"/>
    </i>
    <i r="1">
      <x v="8"/>
    </i>
    <i>
      <x v="85"/>
    </i>
    <i r="1">
      <x v="59"/>
    </i>
    <i>
      <x v="86"/>
    </i>
    <i r="1">
      <x v="85"/>
    </i>
    <i>
      <x v="87"/>
    </i>
    <i r="1">
      <x v="81"/>
    </i>
    <i>
      <x v="88"/>
    </i>
    <i r="1">
      <x v="79"/>
    </i>
    <i>
      <x v="89"/>
    </i>
    <i r="1">
      <x v="76"/>
    </i>
    <i>
      <x v="90"/>
    </i>
    <i r="1">
      <x v="77"/>
    </i>
    <i>
      <x v="91"/>
    </i>
    <i r="1">
      <x v="75"/>
    </i>
    <i>
      <x v="92"/>
    </i>
    <i r="1">
      <x v="42"/>
    </i>
    <i>
      <x v="93"/>
    </i>
    <i r="1">
      <x v="93"/>
    </i>
    <i t="grand">
      <x/>
    </i>
  </rowItems>
  <colItems count="1">
    <i/>
  </colItem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192"/>
  <sheetViews>
    <sheetView zoomScale="80" zoomScaleNormal="80" topLeftCell="B139" workbookViewId="0">
      <selection activeCell="B9" sqref="B5 B7 B9 B11 B13 B15 B17 B19 B21 B23 B25 B27 B29 B31 B33 B35 B37 B39 B41 B43 B45 B47 B49 B51 B53 B55 B57 B59 B61 B63 B65 B67 B69 B71 B73 B75 B77 B79 B81 B83 B85 B87 B89 B91 B93 B95 B97 B99 B101 B103 B105 B107 B109 B111 B113 B115 B117 B119 B121 B123 B125 B127 B129 B131 B133 B135 B137 B139 B141 B143 B145 B147 B149 B151 B153 B155 B157 B159 B161 B163 B165 B167 B169 B171 B173 B175 B177 B179 B181 B183 B185 B187 B189 B191"/>
      <pivotSelection pane="bottomRight" showHeader="1" extendable="1" axis="axisRow" activeRow="8" activeCol="1" previousRow="8" previousCol="1" click="1" r:id="rId1">
        <pivotArea dataOnly="0" labelOnly="1" fieldPosition="0">
          <references count="1">
            <reference field="1" count="0"/>
          </references>
        </pivotArea>
      </pivotSelection>
    </sheetView>
  </sheetViews>
  <sheetFormatPr defaultColWidth="8.88888888888889" defaultRowHeight="14.4" outlineLevelCol="1"/>
  <cols>
    <col min="1" max="1" width="11.8888888888889"/>
    <col min="2" max="2" width="255.777777777778"/>
  </cols>
  <sheetData>
    <row r="3" spans="1:2">
      <c r="A3" t="s">
        <v>0</v>
      </c>
      <c r="B3" t="s">
        <v>1</v>
      </c>
    </row>
    <row r="4" spans="1:2">
      <c r="A4" t="s">
        <v>2</v>
      </c>
    </row>
    <row r="5" spans="1:2">
      <c r="B5" t="s">
        <v>3</v>
      </c>
    </row>
    <row r="6" spans="1:2">
      <c r="A6" t="s">
        <v>4</v>
      </c>
    </row>
    <row r="7" spans="1:2">
      <c r="B7" t="s">
        <v>5</v>
      </c>
    </row>
    <row r="8" spans="1:2">
      <c r="A8" t="s">
        <v>6</v>
      </c>
    </row>
    <row r="9" spans="1:2">
      <c r="B9" t="s">
        <v>7</v>
      </c>
    </row>
    <row r="10" spans="1:2">
      <c r="A10" t="s">
        <v>8</v>
      </c>
    </row>
    <row r="11" spans="1:2">
      <c r="B11" t="s">
        <v>9</v>
      </c>
    </row>
    <row r="12" spans="1:2">
      <c r="A12" t="s">
        <v>10</v>
      </c>
    </row>
    <row r="13" spans="1:2">
      <c r="B13" t="s">
        <v>11</v>
      </c>
    </row>
    <row r="14" spans="1:2">
      <c r="A14" t="s">
        <v>12</v>
      </c>
    </row>
    <row r="15" spans="1:2">
      <c r="B15" t="s">
        <v>13</v>
      </c>
    </row>
    <row r="16" spans="1:2">
      <c r="A16" t="s">
        <v>14</v>
      </c>
    </row>
    <row r="17" spans="1:2">
      <c r="B17" t="s">
        <v>15</v>
      </c>
    </row>
    <row r="18" spans="1:2">
      <c r="A18" t="s">
        <v>16</v>
      </c>
    </row>
    <row r="19" spans="1:2">
      <c r="B19" t="s">
        <v>17</v>
      </c>
    </row>
    <row r="20" spans="1:2">
      <c r="A20" t="s">
        <v>18</v>
      </c>
    </row>
    <row r="21" spans="1:2">
      <c r="B21" t="s">
        <v>19</v>
      </c>
    </row>
    <row r="22" spans="1:2">
      <c r="A22" t="s">
        <v>20</v>
      </c>
    </row>
    <row r="23" spans="1:2">
      <c r="B23" t="s">
        <v>21</v>
      </c>
    </row>
    <row r="24" spans="1:2">
      <c r="A24" t="s">
        <v>22</v>
      </c>
    </row>
    <row r="25" spans="1:2">
      <c r="B25" t="s">
        <v>23</v>
      </c>
    </row>
    <row r="26" spans="1:2">
      <c r="A26" t="s">
        <v>24</v>
      </c>
    </row>
    <row r="27" spans="1:2">
      <c r="B27" t="s">
        <v>25</v>
      </c>
    </row>
    <row r="28" spans="1:2">
      <c r="A28" t="s">
        <v>26</v>
      </c>
    </row>
    <row r="29" spans="1:2">
      <c r="B29" t="s">
        <v>27</v>
      </c>
    </row>
    <row r="30" spans="1:2">
      <c r="A30" t="s">
        <v>28</v>
      </c>
    </row>
    <row r="31" spans="1:2">
      <c r="B31" t="s">
        <v>29</v>
      </c>
    </row>
    <row r="32" spans="1:2">
      <c r="A32" t="s">
        <v>30</v>
      </c>
    </row>
    <row r="33" spans="1:2">
      <c r="B33" t="s">
        <v>31</v>
      </c>
    </row>
    <row r="34" spans="1:2">
      <c r="A34" t="s">
        <v>32</v>
      </c>
    </row>
    <row r="35" spans="1:2">
      <c r="B35" t="s">
        <v>33</v>
      </c>
    </row>
    <row r="36" spans="1:2">
      <c r="A36" t="s">
        <v>34</v>
      </c>
    </row>
    <row r="37" spans="1:2">
      <c r="B37" t="s">
        <v>35</v>
      </c>
    </row>
    <row r="38" spans="1:2">
      <c r="A38" t="s">
        <v>36</v>
      </c>
    </row>
    <row r="39" spans="1:2">
      <c r="B39" t="s">
        <v>37</v>
      </c>
    </row>
    <row r="40" spans="1:2">
      <c r="A40" t="s">
        <v>38</v>
      </c>
    </row>
    <row r="41" spans="1:2">
      <c r="B41" t="s">
        <v>39</v>
      </c>
    </row>
    <row r="42" spans="1:2">
      <c r="A42" t="s">
        <v>40</v>
      </c>
    </row>
    <row r="43" spans="1:2">
      <c r="B43" t="s">
        <v>41</v>
      </c>
    </row>
    <row r="44" spans="1:2">
      <c r="A44" t="s">
        <v>42</v>
      </c>
    </row>
    <row r="45" spans="1:2">
      <c r="B45" t="s">
        <v>43</v>
      </c>
    </row>
    <row r="46" spans="1:2">
      <c r="A46" t="s">
        <v>44</v>
      </c>
    </row>
    <row r="47" spans="1:2">
      <c r="B47" t="s">
        <v>45</v>
      </c>
    </row>
    <row r="48" spans="1:2">
      <c r="A48" t="s">
        <v>46</v>
      </c>
    </row>
    <row r="49" spans="1:2">
      <c r="B49" t="s">
        <v>47</v>
      </c>
    </row>
    <row r="50" spans="1:2">
      <c r="A50" t="s">
        <v>48</v>
      </c>
    </row>
    <row r="51" spans="1:2">
      <c r="B51" t="s">
        <v>49</v>
      </c>
    </row>
    <row r="52" spans="1:2">
      <c r="A52" t="s">
        <v>50</v>
      </c>
    </row>
    <row r="53" spans="1:2">
      <c r="B53" t="s">
        <v>51</v>
      </c>
    </row>
    <row r="54" spans="1:2">
      <c r="A54" t="s">
        <v>52</v>
      </c>
    </row>
    <row r="55" spans="1:2">
      <c r="B55" t="s">
        <v>53</v>
      </c>
    </row>
    <row r="56" spans="1:2">
      <c r="A56" t="s">
        <v>54</v>
      </c>
    </row>
    <row r="57" spans="1:2">
      <c r="B57" t="s">
        <v>55</v>
      </c>
    </row>
    <row r="58" spans="1:2">
      <c r="A58" t="s">
        <v>56</v>
      </c>
    </row>
    <row r="59" spans="1:2">
      <c r="B59" t="s">
        <v>57</v>
      </c>
    </row>
    <row r="60" spans="1:2">
      <c r="A60" t="s">
        <v>58</v>
      </c>
    </row>
    <row r="61" spans="1:2">
      <c r="B61" t="s">
        <v>59</v>
      </c>
    </row>
    <row r="62" spans="1:2">
      <c r="A62" t="s">
        <v>60</v>
      </c>
    </row>
    <row r="63" spans="1:2">
      <c r="B63" t="s">
        <v>61</v>
      </c>
    </row>
    <row r="64" spans="1:2">
      <c r="A64" t="s">
        <v>62</v>
      </c>
    </row>
    <row r="65" spans="1:2">
      <c r="B65" t="s">
        <v>63</v>
      </c>
    </row>
    <row r="66" spans="1:2">
      <c r="A66" t="s">
        <v>64</v>
      </c>
    </row>
    <row r="67" spans="1:2">
      <c r="B67" t="s">
        <v>65</v>
      </c>
    </row>
    <row r="68" spans="1:2">
      <c r="A68" t="s">
        <v>66</v>
      </c>
    </row>
    <row r="69" spans="1:2">
      <c r="B69" t="s">
        <v>67</v>
      </c>
    </row>
    <row r="70" spans="1:2">
      <c r="A70" t="s">
        <v>68</v>
      </c>
    </row>
    <row r="71" spans="1:2">
      <c r="B71" t="s">
        <v>69</v>
      </c>
    </row>
    <row r="72" spans="1:2">
      <c r="A72" t="s">
        <v>70</v>
      </c>
    </row>
    <row r="73" spans="1:2">
      <c r="B73" t="s">
        <v>71</v>
      </c>
    </row>
    <row r="74" spans="1:2">
      <c r="A74" t="s">
        <v>72</v>
      </c>
    </row>
    <row r="75" spans="1:2">
      <c r="B75" t="s">
        <v>73</v>
      </c>
    </row>
    <row r="76" spans="1:2">
      <c r="A76" t="s">
        <v>74</v>
      </c>
    </row>
    <row r="77" spans="1:2">
      <c r="B77" t="s">
        <v>75</v>
      </c>
    </row>
    <row r="78" spans="1:2">
      <c r="A78" t="s">
        <v>76</v>
      </c>
    </row>
    <row r="79" spans="1:2">
      <c r="B79" t="s">
        <v>77</v>
      </c>
    </row>
    <row r="80" spans="1:2">
      <c r="A80" t="s">
        <v>78</v>
      </c>
    </row>
    <row r="81" spans="1:2">
      <c r="B81" t="s">
        <v>79</v>
      </c>
    </row>
    <row r="82" spans="1:2">
      <c r="A82" t="s">
        <v>80</v>
      </c>
    </row>
    <row r="83" spans="1:2">
      <c r="B83" t="s">
        <v>81</v>
      </c>
    </row>
    <row r="84" spans="1:2">
      <c r="A84" t="s">
        <v>82</v>
      </c>
    </row>
    <row r="85" spans="1:2">
      <c r="B85" t="s">
        <v>83</v>
      </c>
    </row>
    <row r="86" spans="1:2">
      <c r="A86" t="s">
        <v>84</v>
      </c>
    </row>
    <row r="87" spans="1:2">
      <c r="B87" t="s">
        <v>85</v>
      </c>
    </row>
    <row r="88" spans="1:2">
      <c r="A88" t="s">
        <v>86</v>
      </c>
    </row>
    <row r="89" spans="1:2">
      <c r="B89" t="s">
        <v>87</v>
      </c>
    </row>
    <row r="90" spans="1:2">
      <c r="A90" t="s">
        <v>88</v>
      </c>
    </row>
    <row r="91" spans="1:2">
      <c r="B91" t="s">
        <v>89</v>
      </c>
    </row>
    <row r="92" spans="1:2">
      <c r="A92" t="s">
        <v>90</v>
      </c>
    </row>
    <row r="93" spans="1:2">
      <c r="B93" t="s">
        <v>91</v>
      </c>
    </row>
    <row r="94" spans="1:2">
      <c r="A94" t="s">
        <v>92</v>
      </c>
    </row>
    <row r="95" spans="1:2">
      <c r="B95" t="s">
        <v>93</v>
      </c>
    </row>
    <row r="96" spans="1:2">
      <c r="A96" t="s">
        <v>94</v>
      </c>
    </row>
    <row r="97" spans="1:2">
      <c r="B97" t="s">
        <v>95</v>
      </c>
    </row>
    <row r="98" spans="1:2">
      <c r="A98" t="s">
        <v>96</v>
      </c>
    </row>
    <row r="99" spans="1:2">
      <c r="B99" t="s">
        <v>97</v>
      </c>
    </row>
    <row r="100" spans="1:2">
      <c r="A100" t="s">
        <v>98</v>
      </c>
    </row>
    <row r="101" spans="1:2">
      <c r="B101" t="s">
        <v>99</v>
      </c>
    </row>
    <row r="102" spans="1:2">
      <c r="A102" t="s">
        <v>100</v>
      </c>
    </row>
    <row r="103" spans="1:2">
      <c r="B103" t="s">
        <v>101</v>
      </c>
    </row>
    <row r="104" spans="1:2">
      <c r="A104" t="s">
        <v>102</v>
      </c>
    </row>
    <row r="105" spans="1:2">
      <c r="B105" t="s">
        <v>103</v>
      </c>
    </row>
    <row r="106" spans="1:2">
      <c r="A106" t="s">
        <v>104</v>
      </c>
    </row>
    <row r="107" spans="1:2">
      <c r="B107" t="s">
        <v>105</v>
      </c>
    </row>
    <row r="108" spans="1:2">
      <c r="A108" t="s">
        <v>106</v>
      </c>
    </row>
    <row r="109" spans="1:2">
      <c r="B109" t="s">
        <v>107</v>
      </c>
    </row>
    <row r="110" spans="1:2">
      <c r="A110" t="s">
        <v>108</v>
      </c>
    </row>
    <row r="111" spans="1:2">
      <c r="B111" t="s">
        <v>109</v>
      </c>
    </row>
    <row r="112" spans="1:2">
      <c r="A112" t="s">
        <v>110</v>
      </c>
    </row>
    <row r="113" spans="1:2">
      <c r="B113" t="s">
        <v>111</v>
      </c>
    </row>
    <row r="114" spans="1:2">
      <c r="A114" t="s">
        <v>112</v>
      </c>
    </row>
    <row r="115" spans="1:2">
      <c r="B115" t="s">
        <v>113</v>
      </c>
    </row>
    <row r="116" spans="1:2">
      <c r="A116" t="s">
        <v>114</v>
      </c>
    </row>
    <row r="117" spans="1:2">
      <c r="B117" t="s">
        <v>115</v>
      </c>
    </row>
    <row r="118" spans="1:2">
      <c r="A118" t="s">
        <v>116</v>
      </c>
    </row>
    <row r="119" spans="1:2">
      <c r="B119" t="s">
        <v>117</v>
      </c>
    </row>
    <row r="120" spans="1:2">
      <c r="A120" t="s">
        <v>118</v>
      </c>
    </row>
    <row r="121" spans="1:2">
      <c r="B121" t="s">
        <v>119</v>
      </c>
    </row>
    <row r="122" spans="1:2">
      <c r="A122" t="s">
        <v>120</v>
      </c>
    </row>
    <row r="123" spans="1:2">
      <c r="B123" t="s">
        <v>121</v>
      </c>
    </row>
    <row r="124" spans="1:2">
      <c r="A124" t="s">
        <v>122</v>
      </c>
    </row>
    <row r="125" spans="1:2">
      <c r="B125" t="s">
        <v>123</v>
      </c>
    </row>
    <row r="126" spans="1:2">
      <c r="A126" t="s">
        <v>124</v>
      </c>
    </row>
    <row r="127" spans="1:2">
      <c r="B127" t="s">
        <v>125</v>
      </c>
    </row>
    <row r="128" spans="1:2">
      <c r="A128" t="s">
        <v>126</v>
      </c>
    </row>
    <row r="129" spans="1:2">
      <c r="B129" t="s">
        <v>127</v>
      </c>
    </row>
    <row r="130" spans="1:2">
      <c r="A130" t="s">
        <v>128</v>
      </c>
    </row>
    <row r="131" spans="1:2">
      <c r="B131" t="s">
        <v>129</v>
      </c>
    </row>
    <row r="132" spans="1:2">
      <c r="A132" t="s">
        <v>130</v>
      </c>
    </row>
    <row r="133" spans="1:2">
      <c r="B133" t="s">
        <v>131</v>
      </c>
    </row>
    <row r="134" spans="1:2">
      <c r="A134" t="s">
        <v>132</v>
      </c>
    </row>
    <row r="135" spans="1:2">
      <c r="B135" t="s">
        <v>133</v>
      </c>
    </row>
    <row r="136" spans="1:2">
      <c r="A136" t="s">
        <v>134</v>
      </c>
    </row>
    <row r="137" spans="1:2">
      <c r="B137" t="s">
        <v>135</v>
      </c>
    </row>
    <row r="138" spans="1:2">
      <c r="A138" t="s">
        <v>136</v>
      </c>
    </row>
    <row r="139" spans="1:2">
      <c r="B139" t="s">
        <v>137</v>
      </c>
    </row>
    <row r="140" spans="1:2">
      <c r="A140" t="s">
        <v>138</v>
      </c>
    </row>
    <row r="141" spans="1:2">
      <c r="B141" t="s">
        <v>139</v>
      </c>
    </row>
    <row r="142" spans="1:2">
      <c r="A142" t="s">
        <v>140</v>
      </c>
    </row>
    <row r="143" spans="1:2">
      <c r="B143" t="s">
        <v>141</v>
      </c>
    </row>
    <row r="144" spans="1:2">
      <c r="A144" t="s">
        <v>142</v>
      </c>
    </row>
    <row r="145" spans="1:2">
      <c r="B145" t="s">
        <v>143</v>
      </c>
    </row>
    <row r="146" spans="1:2">
      <c r="A146" t="s">
        <v>144</v>
      </c>
    </row>
    <row r="147" spans="1:2">
      <c r="B147" t="s">
        <v>145</v>
      </c>
    </row>
    <row r="148" spans="1:2">
      <c r="A148" t="s">
        <v>146</v>
      </c>
    </row>
    <row r="149" spans="1:2">
      <c r="B149" t="s">
        <v>147</v>
      </c>
    </row>
    <row r="150" spans="1:2">
      <c r="A150" t="s">
        <v>148</v>
      </c>
    </row>
    <row r="151" spans="1:2">
      <c r="B151" t="s">
        <v>149</v>
      </c>
    </row>
    <row r="152" spans="1:2">
      <c r="A152" t="s">
        <v>150</v>
      </c>
    </row>
    <row r="153" spans="1:2">
      <c r="B153" t="s">
        <v>151</v>
      </c>
    </row>
    <row r="154" spans="1:2">
      <c r="A154" t="s">
        <v>152</v>
      </c>
    </row>
    <row r="155" spans="1:2">
      <c r="B155" t="s">
        <v>153</v>
      </c>
    </row>
    <row r="156" spans="1:2">
      <c r="A156" t="s">
        <v>154</v>
      </c>
    </row>
    <row r="157" spans="1:2">
      <c r="B157" t="s">
        <v>155</v>
      </c>
    </row>
    <row r="158" spans="1:2">
      <c r="A158" t="s">
        <v>156</v>
      </c>
    </row>
    <row r="159" spans="1:2">
      <c r="B159" t="s">
        <v>157</v>
      </c>
    </row>
    <row r="160" spans="1:2">
      <c r="A160" t="s">
        <v>158</v>
      </c>
    </row>
    <row r="161" spans="1:2">
      <c r="B161" t="s">
        <v>159</v>
      </c>
    </row>
    <row r="162" spans="1:2">
      <c r="A162" t="s">
        <v>160</v>
      </c>
    </row>
    <row r="163" spans="1:2">
      <c r="B163" t="s">
        <v>161</v>
      </c>
    </row>
    <row r="164" spans="1:2">
      <c r="A164" t="s">
        <v>162</v>
      </c>
    </row>
    <row r="165" spans="1:2">
      <c r="B165" t="s">
        <v>163</v>
      </c>
    </row>
    <row r="166" spans="1:2">
      <c r="A166" t="s">
        <v>164</v>
      </c>
    </row>
    <row r="167" spans="1:2">
      <c r="B167" t="s">
        <v>165</v>
      </c>
    </row>
    <row r="168" spans="1:2">
      <c r="A168" t="s">
        <v>166</v>
      </c>
    </row>
    <row r="169" spans="1:2">
      <c r="B169" t="s">
        <v>167</v>
      </c>
    </row>
    <row r="170" spans="1:2">
      <c r="A170" t="s">
        <v>168</v>
      </c>
    </row>
    <row r="171" spans="1:2">
      <c r="B171" t="s">
        <v>169</v>
      </c>
    </row>
    <row r="172" spans="1:2">
      <c r="A172" t="s">
        <v>170</v>
      </c>
    </row>
    <row r="173" spans="1:2">
      <c r="B173" t="s">
        <v>171</v>
      </c>
    </row>
    <row r="174" spans="1:2">
      <c r="A174" t="s">
        <v>172</v>
      </c>
    </row>
    <row r="175" spans="1:2">
      <c r="B175" t="s">
        <v>173</v>
      </c>
    </row>
    <row r="176" spans="1:2">
      <c r="A176" t="s">
        <v>174</v>
      </c>
    </row>
    <row r="177" spans="1:2">
      <c r="B177" t="s">
        <v>175</v>
      </c>
    </row>
    <row r="178" spans="1:2">
      <c r="A178" t="s">
        <v>176</v>
      </c>
    </row>
    <row r="179" spans="1:2">
      <c r="B179" t="s">
        <v>177</v>
      </c>
    </row>
    <row r="180" spans="1:2">
      <c r="A180" t="s">
        <v>178</v>
      </c>
    </row>
    <row r="181" spans="1:2">
      <c r="B181" t="s">
        <v>179</v>
      </c>
    </row>
    <row r="182" spans="1:2">
      <c r="A182" t="s">
        <v>180</v>
      </c>
    </row>
    <row r="183" spans="1:2">
      <c r="B183" t="s">
        <v>181</v>
      </c>
    </row>
    <row r="184" spans="1:2">
      <c r="A184" t="s">
        <v>182</v>
      </c>
    </row>
    <row r="185" spans="1:2">
      <c r="B185" t="s">
        <v>183</v>
      </c>
    </row>
    <row r="186" spans="1:2">
      <c r="A186" t="s">
        <v>184</v>
      </c>
    </row>
    <row r="187" spans="1:2">
      <c r="B187" t="s">
        <v>185</v>
      </c>
    </row>
    <row r="188" spans="1:2">
      <c r="A188" t="s">
        <v>186</v>
      </c>
    </row>
    <row r="189" spans="1:2">
      <c r="B189" t="s">
        <v>187</v>
      </c>
    </row>
    <row r="190" spans="1:2">
      <c r="A190" t="s">
        <v>188</v>
      </c>
    </row>
    <row r="191" spans="1:2">
      <c r="B191" t="s">
        <v>188</v>
      </c>
    </row>
    <row r="192" spans="1:2">
      <c r="A192" t="s">
        <v>189</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E24201"/>
  <sheetViews>
    <sheetView tabSelected="1" workbookViewId="0">
      <selection activeCell="B3" sqref="B3"/>
    </sheetView>
  </sheetViews>
  <sheetFormatPr defaultColWidth="8.88888888888889" defaultRowHeight="14.4" outlineLevelCol="4"/>
  <cols>
    <col min="1" max="1" width="16.3333333333333" customWidth="1"/>
    <col min="2" max="2" width="36.1111111111111" customWidth="1"/>
    <col min="3" max="3" width="23.1111111111111" customWidth="1"/>
  </cols>
  <sheetData>
    <row r="1" spans="1:5">
      <c r="A1" t="s">
        <v>0</v>
      </c>
      <c r="B1" t="s">
        <v>1</v>
      </c>
      <c r="C1" t="s">
        <v>190</v>
      </c>
      <c r="D1" t="s">
        <v>191</v>
      </c>
      <c r="E1" t="s">
        <v>192</v>
      </c>
    </row>
    <row r="2" spans="1:5">
      <c r="A2" t="s">
        <v>40</v>
      </c>
      <c r="B2" t="s">
        <v>41</v>
      </c>
      <c r="C2">
        <v>7583.92857142857</v>
      </c>
      <c r="D2" t="s">
        <v>193</v>
      </c>
      <c r="E2" t="s">
        <v>194</v>
      </c>
    </row>
    <row r="3" spans="1:5">
      <c r="A3" t="s">
        <v>40</v>
      </c>
      <c r="B3" t="s">
        <v>41</v>
      </c>
      <c r="C3">
        <v>7583.92857142857</v>
      </c>
      <c r="D3" t="s">
        <v>193</v>
      </c>
      <c r="E3" t="s">
        <v>195</v>
      </c>
    </row>
    <row r="4" spans="1:5">
      <c r="A4" t="s">
        <v>40</v>
      </c>
      <c r="B4" t="s">
        <v>41</v>
      </c>
      <c r="C4">
        <v>7583.92857142857</v>
      </c>
      <c r="D4" t="s">
        <v>193</v>
      </c>
      <c r="E4" t="s">
        <v>196</v>
      </c>
    </row>
    <row r="5" spans="1:5">
      <c r="A5" t="s">
        <v>40</v>
      </c>
      <c r="B5" t="s">
        <v>41</v>
      </c>
      <c r="C5">
        <v>7583.92857142857</v>
      </c>
      <c r="D5" t="s">
        <v>193</v>
      </c>
      <c r="E5" t="s">
        <v>197</v>
      </c>
    </row>
    <row r="6" spans="1:5">
      <c r="A6" t="s">
        <v>40</v>
      </c>
      <c r="B6" t="s">
        <v>41</v>
      </c>
      <c r="C6">
        <v>7583.92857142857</v>
      </c>
      <c r="D6" t="s">
        <v>193</v>
      </c>
      <c r="E6" t="s">
        <v>198</v>
      </c>
    </row>
    <row r="7" spans="1:5">
      <c r="A7" t="s">
        <v>40</v>
      </c>
      <c r="B7" t="s">
        <v>41</v>
      </c>
      <c r="C7">
        <v>7583.92857142857</v>
      </c>
      <c r="D7" t="s">
        <v>193</v>
      </c>
      <c r="E7" t="s">
        <v>199</v>
      </c>
    </row>
    <row r="8" spans="1:5">
      <c r="A8" t="s">
        <v>40</v>
      </c>
      <c r="B8" t="s">
        <v>41</v>
      </c>
      <c r="C8">
        <v>7583.92857142857</v>
      </c>
      <c r="D8" t="s">
        <v>193</v>
      </c>
      <c r="E8" t="s">
        <v>200</v>
      </c>
    </row>
    <row r="9" spans="1:5">
      <c r="A9" t="s">
        <v>40</v>
      </c>
      <c r="B9" t="s">
        <v>41</v>
      </c>
      <c r="C9">
        <v>7583.92857142857</v>
      </c>
      <c r="D9" t="s">
        <v>193</v>
      </c>
      <c r="E9" t="s">
        <v>201</v>
      </c>
    </row>
    <row r="10" spans="1:5">
      <c r="A10" t="s">
        <v>40</v>
      </c>
      <c r="B10" t="s">
        <v>41</v>
      </c>
      <c r="C10">
        <v>7583.92857142857</v>
      </c>
      <c r="D10" t="s">
        <v>193</v>
      </c>
      <c r="E10" t="s">
        <v>202</v>
      </c>
    </row>
    <row r="11" spans="1:5">
      <c r="A11" t="s">
        <v>40</v>
      </c>
      <c r="B11" t="s">
        <v>41</v>
      </c>
      <c r="C11">
        <v>7583.92857142857</v>
      </c>
      <c r="D11" t="s">
        <v>193</v>
      </c>
      <c r="E11" t="s">
        <v>203</v>
      </c>
    </row>
    <row r="12" spans="1:5">
      <c r="A12" t="s">
        <v>40</v>
      </c>
      <c r="B12" t="s">
        <v>41</v>
      </c>
      <c r="C12">
        <v>7583.92857142857</v>
      </c>
      <c r="D12" t="s">
        <v>193</v>
      </c>
      <c r="E12" t="s">
        <v>204</v>
      </c>
    </row>
    <row r="13" spans="1:5">
      <c r="A13" t="s">
        <v>40</v>
      </c>
      <c r="B13" t="s">
        <v>41</v>
      </c>
      <c r="C13">
        <v>7583.92857142857</v>
      </c>
      <c r="D13" t="s">
        <v>193</v>
      </c>
      <c r="E13" t="s">
        <v>205</v>
      </c>
    </row>
    <row r="14" spans="1:5">
      <c r="A14" t="s">
        <v>40</v>
      </c>
      <c r="B14" t="s">
        <v>41</v>
      </c>
      <c r="C14">
        <v>7583.92857142857</v>
      </c>
      <c r="D14" t="s">
        <v>193</v>
      </c>
      <c r="E14" t="s">
        <v>206</v>
      </c>
    </row>
    <row r="15" spans="1:5">
      <c r="A15" t="s">
        <v>40</v>
      </c>
      <c r="B15" t="s">
        <v>41</v>
      </c>
      <c r="C15">
        <v>7583.92857142857</v>
      </c>
      <c r="D15" t="s">
        <v>193</v>
      </c>
      <c r="E15" t="s">
        <v>207</v>
      </c>
    </row>
    <row r="16" spans="1:5">
      <c r="A16" t="s">
        <v>40</v>
      </c>
      <c r="B16" t="s">
        <v>41</v>
      </c>
      <c r="C16">
        <v>7583.92857142857</v>
      </c>
      <c r="D16" t="s">
        <v>193</v>
      </c>
      <c r="E16" t="s">
        <v>208</v>
      </c>
    </row>
    <row r="17" spans="1:5">
      <c r="A17" t="s">
        <v>40</v>
      </c>
      <c r="B17" t="s">
        <v>41</v>
      </c>
      <c r="C17">
        <v>7583.92857142857</v>
      </c>
      <c r="D17" t="s">
        <v>193</v>
      </c>
      <c r="E17" t="s">
        <v>209</v>
      </c>
    </row>
    <row r="18" spans="1:5">
      <c r="A18" t="s">
        <v>40</v>
      </c>
      <c r="B18" t="s">
        <v>41</v>
      </c>
      <c r="C18">
        <v>7583.92857142857</v>
      </c>
      <c r="D18" t="s">
        <v>193</v>
      </c>
      <c r="E18" t="s">
        <v>210</v>
      </c>
    </row>
    <row r="19" spans="1:5">
      <c r="A19" t="s">
        <v>40</v>
      </c>
      <c r="B19" t="s">
        <v>41</v>
      </c>
      <c r="C19">
        <v>7583.92857142857</v>
      </c>
      <c r="D19" t="s">
        <v>193</v>
      </c>
      <c r="E19" t="s">
        <v>211</v>
      </c>
    </row>
    <row r="20" spans="1:5">
      <c r="A20" t="s">
        <v>40</v>
      </c>
      <c r="B20" t="s">
        <v>41</v>
      </c>
      <c r="C20">
        <v>7583.92857142857</v>
      </c>
      <c r="D20" t="s">
        <v>193</v>
      </c>
      <c r="E20" t="s">
        <v>212</v>
      </c>
    </row>
    <row r="21" spans="1:5">
      <c r="A21" t="s">
        <v>40</v>
      </c>
      <c r="B21" t="s">
        <v>41</v>
      </c>
      <c r="C21">
        <v>7583.92857142857</v>
      </c>
      <c r="D21" t="s">
        <v>193</v>
      </c>
      <c r="E21" t="s">
        <v>213</v>
      </c>
    </row>
    <row r="22" spans="1:5">
      <c r="A22" t="s">
        <v>40</v>
      </c>
      <c r="B22" t="s">
        <v>41</v>
      </c>
      <c r="C22">
        <v>7583.92857142857</v>
      </c>
      <c r="D22" t="s">
        <v>193</v>
      </c>
      <c r="E22" t="s">
        <v>214</v>
      </c>
    </row>
    <row r="23" spans="1:5">
      <c r="A23" t="s">
        <v>40</v>
      </c>
      <c r="B23" t="s">
        <v>41</v>
      </c>
      <c r="C23">
        <v>7583.92857142857</v>
      </c>
      <c r="D23" t="s">
        <v>193</v>
      </c>
      <c r="E23" t="s">
        <v>215</v>
      </c>
    </row>
    <row r="24" spans="1:5">
      <c r="A24" t="s">
        <v>40</v>
      </c>
      <c r="B24" t="s">
        <v>41</v>
      </c>
      <c r="C24">
        <v>7583.92857142857</v>
      </c>
      <c r="D24" t="s">
        <v>193</v>
      </c>
      <c r="E24" t="s">
        <v>216</v>
      </c>
    </row>
    <row r="25" spans="1:5">
      <c r="A25" t="s">
        <v>40</v>
      </c>
      <c r="B25" t="s">
        <v>41</v>
      </c>
      <c r="C25">
        <v>7583.92857142857</v>
      </c>
      <c r="D25" t="s">
        <v>193</v>
      </c>
      <c r="E25" t="s">
        <v>217</v>
      </c>
    </row>
    <row r="26" spans="1:5">
      <c r="A26" t="s">
        <v>40</v>
      </c>
      <c r="B26" t="s">
        <v>41</v>
      </c>
      <c r="C26">
        <v>7583.92857142857</v>
      </c>
      <c r="D26" t="s">
        <v>193</v>
      </c>
      <c r="E26" t="s">
        <v>218</v>
      </c>
    </row>
    <row r="27" spans="1:5">
      <c r="A27" t="s">
        <v>40</v>
      </c>
      <c r="B27" t="s">
        <v>41</v>
      </c>
      <c r="C27">
        <v>7583.92857142857</v>
      </c>
      <c r="D27" t="s">
        <v>193</v>
      </c>
      <c r="E27" t="s">
        <v>219</v>
      </c>
    </row>
    <row r="28" spans="1:5">
      <c r="A28" t="s">
        <v>40</v>
      </c>
      <c r="B28" t="s">
        <v>41</v>
      </c>
      <c r="C28">
        <v>7583.92857142857</v>
      </c>
      <c r="D28" t="s">
        <v>193</v>
      </c>
      <c r="E28" t="s">
        <v>220</v>
      </c>
    </row>
    <row r="29" spans="1:5">
      <c r="A29" t="s">
        <v>40</v>
      </c>
      <c r="B29" t="s">
        <v>41</v>
      </c>
      <c r="C29">
        <v>7583.92857142857</v>
      </c>
      <c r="D29" t="s">
        <v>193</v>
      </c>
      <c r="E29" t="s">
        <v>221</v>
      </c>
    </row>
    <row r="30" spans="1:5">
      <c r="A30" t="s">
        <v>40</v>
      </c>
      <c r="B30" t="s">
        <v>41</v>
      </c>
      <c r="C30">
        <v>7583.92857142857</v>
      </c>
      <c r="D30" t="s">
        <v>193</v>
      </c>
      <c r="E30" t="s">
        <v>222</v>
      </c>
    </row>
    <row r="31" spans="1:5">
      <c r="A31" t="s">
        <v>40</v>
      </c>
      <c r="B31" t="s">
        <v>41</v>
      </c>
      <c r="C31">
        <v>7583.92857142857</v>
      </c>
      <c r="D31" t="s">
        <v>193</v>
      </c>
      <c r="E31" t="s">
        <v>223</v>
      </c>
    </row>
    <row r="32" spans="1:5">
      <c r="A32" t="s">
        <v>40</v>
      </c>
      <c r="B32" t="s">
        <v>41</v>
      </c>
      <c r="C32">
        <v>7583.92857142857</v>
      </c>
      <c r="D32" t="s">
        <v>193</v>
      </c>
      <c r="E32" t="s">
        <v>224</v>
      </c>
    </row>
    <row r="33" spans="1:5">
      <c r="A33" t="s">
        <v>40</v>
      </c>
      <c r="B33" t="s">
        <v>41</v>
      </c>
      <c r="C33">
        <v>7583.92857142857</v>
      </c>
      <c r="D33" t="s">
        <v>193</v>
      </c>
      <c r="E33" t="s">
        <v>225</v>
      </c>
    </row>
    <row r="34" spans="1:5">
      <c r="A34" t="s">
        <v>40</v>
      </c>
      <c r="B34" t="s">
        <v>41</v>
      </c>
      <c r="C34">
        <v>7583.92857142857</v>
      </c>
      <c r="D34" t="s">
        <v>193</v>
      </c>
      <c r="E34" t="s">
        <v>226</v>
      </c>
    </row>
    <row r="35" spans="1:5">
      <c r="A35" t="s">
        <v>40</v>
      </c>
      <c r="B35" t="s">
        <v>41</v>
      </c>
      <c r="C35">
        <v>7583.92857142857</v>
      </c>
      <c r="D35" t="s">
        <v>193</v>
      </c>
      <c r="E35" t="s">
        <v>227</v>
      </c>
    </row>
    <row r="36" spans="1:5">
      <c r="A36" t="s">
        <v>40</v>
      </c>
      <c r="B36" t="s">
        <v>41</v>
      </c>
      <c r="C36">
        <v>7583.92857142857</v>
      </c>
      <c r="D36" t="s">
        <v>193</v>
      </c>
      <c r="E36" t="s">
        <v>228</v>
      </c>
    </row>
    <row r="37" spans="1:5">
      <c r="A37" t="s">
        <v>40</v>
      </c>
      <c r="B37" t="s">
        <v>41</v>
      </c>
      <c r="C37">
        <v>7583.92857142857</v>
      </c>
      <c r="D37" t="s">
        <v>193</v>
      </c>
      <c r="E37" t="s">
        <v>229</v>
      </c>
    </row>
    <row r="38" spans="1:5">
      <c r="A38" t="s">
        <v>40</v>
      </c>
      <c r="B38" t="s">
        <v>41</v>
      </c>
      <c r="C38">
        <v>7583.92857142857</v>
      </c>
      <c r="D38" t="s">
        <v>193</v>
      </c>
      <c r="E38" t="s">
        <v>230</v>
      </c>
    </row>
    <row r="39" spans="1:5">
      <c r="A39" t="s">
        <v>40</v>
      </c>
      <c r="B39" t="s">
        <v>41</v>
      </c>
      <c r="C39">
        <v>7583.92857142857</v>
      </c>
      <c r="D39" t="s">
        <v>193</v>
      </c>
      <c r="E39" t="s">
        <v>231</v>
      </c>
    </row>
    <row r="40" spans="1:5">
      <c r="A40" t="s">
        <v>40</v>
      </c>
      <c r="B40" t="s">
        <v>41</v>
      </c>
      <c r="C40">
        <v>7583.92857142857</v>
      </c>
      <c r="D40" t="s">
        <v>193</v>
      </c>
      <c r="E40" t="s">
        <v>232</v>
      </c>
    </row>
    <row r="41" spans="1:5">
      <c r="A41" t="s">
        <v>40</v>
      </c>
      <c r="B41" t="s">
        <v>41</v>
      </c>
      <c r="C41">
        <v>7583.92857142857</v>
      </c>
      <c r="D41" t="s">
        <v>193</v>
      </c>
      <c r="E41" t="s">
        <v>233</v>
      </c>
    </row>
    <row r="42" spans="1:5">
      <c r="A42" t="s">
        <v>40</v>
      </c>
      <c r="B42" t="s">
        <v>41</v>
      </c>
      <c r="C42">
        <v>7583.92857142857</v>
      </c>
      <c r="D42" t="s">
        <v>193</v>
      </c>
      <c r="E42" t="s">
        <v>234</v>
      </c>
    </row>
    <row r="43" spans="1:5">
      <c r="A43" t="s">
        <v>40</v>
      </c>
      <c r="B43" t="s">
        <v>41</v>
      </c>
      <c r="C43">
        <v>7583.92857142857</v>
      </c>
      <c r="D43" t="s">
        <v>193</v>
      </c>
      <c r="E43" t="s">
        <v>235</v>
      </c>
    </row>
    <row r="44" spans="1:5">
      <c r="A44" t="s">
        <v>40</v>
      </c>
      <c r="B44" t="s">
        <v>41</v>
      </c>
      <c r="C44">
        <v>7583.92857142857</v>
      </c>
      <c r="D44" t="s">
        <v>193</v>
      </c>
      <c r="E44" t="s">
        <v>236</v>
      </c>
    </row>
    <row r="45" spans="1:5">
      <c r="A45" t="s">
        <v>40</v>
      </c>
      <c r="B45" t="s">
        <v>41</v>
      </c>
      <c r="C45">
        <v>7583.92857142857</v>
      </c>
      <c r="D45" t="s">
        <v>193</v>
      </c>
      <c r="E45" t="s">
        <v>237</v>
      </c>
    </row>
    <row r="46" spans="1:5">
      <c r="A46" t="s">
        <v>40</v>
      </c>
      <c r="B46" t="s">
        <v>41</v>
      </c>
      <c r="C46">
        <v>7583.92857142857</v>
      </c>
      <c r="D46" t="s">
        <v>193</v>
      </c>
      <c r="E46" t="s">
        <v>238</v>
      </c>
    </row>
    <row r="47" spans="1:5">
      <c r="A47" t="s">
        <v>40</v>
      </c>
      <c r="B47" t="s">
        <v>41</v>
      </c>
      <c r="C47">
        <v>7583.92857142857</v>
      </c>
      <c r="D47" t="s">
        <v>193</v>
      </c>
      <c r="E47" t="s">
        <v>239</v>
      </c>
    </row>
    <row r="48" spans="1:5">
      <c r="A48" t="s">
        <v>40</v>
      </c>
      <c r="B48" t="s">
        <v>41</v>
      </c>
      <c r="C48">
        <v>7583.92857142857</v>
      </c>
      <c r="D48" t="s">
        <v>193</v>
      </c>
      <c r="E48" t="s">
        <v>240</v>
      </c>
    </row>
    <row r="49" spans="1:5">
      <c r="A49" t="s">
        <v>40</v>
      </c>
      <c r="B49" t="s">
        <v>41</v>
      </c>
      <c r="C49">
        <v>7583.92857142857</v>
      </c>
      <c r="D49" t="s">
        <v>193</v>
      </c>
      <c r="E49" t="s">
        <v>241</v>
      </c>
    </row>
    <row r="50" spans="1:5">
      <c r="A50" t="s">
        <v>40</v>
      </c>
      <c r="B50" t="s">
        <v>41</v>
      </c>
      <c r="C50">
        <v>7583.92857142857</v>
      </c>
      <c r="D50" t="s">
        <v>193</v>
      </c>
      <c r="E50" t="s">
        <v>242</v>
      </c>
    </row>
    <row r="51" spans="1:5">
      <c r="A51" t="s">
        <v>40</v>
      </c>
      <c r="B51" t="s">
        <v>41</v>
      </c>
      <c r="C51">
        <v>7583.92857142857</v>
      </c>
      <c r="D51" t="s">
        <v>193</v>
      </c>
      <c r="E51" t="s">
        <v>243</v>
      </c>
    </row>
    <row r="52" spans="1:5">
      <c r="A52" t="s">
        <v>40</v>
      </c>
      <c r="B52" t="s">
        <v>41</v>
      </c>
      <c r="C52">
        <v>7583.92857142857</v>
      </c>
      <c r="D52" t="s">
        <v>193</v>
      </c>
      <c r="E52" t="s">
        <v>244</v>
      </c>
    </row>
    <row r="53" spans="1:5">
      <c r="A53" t="s">
        <v>40</v>
      </c>
      <c r="B53" t="s">
        <v>41</v>
      </c>
      <c r="C53">
        <v>7583.92857142857</v>
      </c>
      <c r="D53" t="s">
        <v>193</v>
      </c>
      <c r="E53" t="s">
        <v>245</v>
      </c>
    </row>
    <row r="54" spans="1:5">
      <c r="A54" t="s">
        <v>40</v>
      </c>
      <c r="B54" t="s">
        <v>41</v>
      </c>
      <c r="C54">
        <v>7583.92857142857</v>
      </c>
      <c r="D54" t="s">
        <v>193</v>
      </c>
      <c r="E54" t="s">
        <v>246</v>
      </c>
    </row>
    <row r="55" spans="1:5">
      <c r="A55" t="s">
        <v>40</v>
      </c>
      <c r="B55" t="s">
        <v>41</v>
      </c>
      <c r="C55">
        <v>7583.92857142857</v>
      </c>
      <c r="D55" t="s">
        <v>193</v>
      </c>
      <c r="E55" t="s">
        <v>247</v>
      </c>
    </row>
    <row r="56" spans="1:5">
      <c r="A56" t="s">
        <v>40</v>
      </c>
      <c r="B56" t="s">
        <v>41</v>
      </c>
      <c r="C56">
        <v>7583.92857142857</v>
      </c>
      <c r="D56" t="s">
        <v>193</v>
      </c>
      <c r="E56" t="s">
        <v>248</v>
      </c>
    </row>
    <row r="57" spans="1:5">
      <c r="A57" t="s">
        <v>40</v>
      </c>
      <c r="B57" t="s">
        <v>41</v>
      </c>
      <c r="C57">
        <v>7583.92857142857</v>
      </c>
      <c r="D57" t="s">
        <v>193</v>
      </c>
      <c r="E57" t="s">
        <v>249</v>
      </c>
    </row>
    <row r="58" spans="1:5">
      <c r="A58" t="s">
        <v>40</v>
      </c>
      <c r="B58" t="s">
        <v>41</v>
      </c>
      <c r="C58">
        <v>7583.92857142857</v>
      </c>
      <c r="D58" t="s">
        <v>193</v>
      </c>
      <c r="E58" t="s">
        <v>250</v>
      </c>
    </row>
    <row r="59" spans="1:5">
      <c r="A59" t="s">
        <v>40</v>
      </c>
      <c r="B59" t="s">
        <v>41</v>
      </c>
      <c r="C59">
        <v>7583.92857142857</v>
      </c>
      <c r="D59" t="s">
        <v>193</v>
      </c>
      <c r="E59" t="s">
        <v>251</v>
      </c>
    </row>
    <row r="60" spans="1:5">
      <c r="A60" t="s">
        <v>40</v>
      </c>
      <c r="B60" t="s">
        <v>41</v>
      </c>
      <c r="C60">
        <v>7583.92857142857</v>
      </c>
      <c r="D60" t="s">
        <v>193</v>
      </c>
      <c r="E60" t="s">
        <v>252</v>
      </c>
    </row>
    <row r="61" spans="1:5">
      <c r="A61" t="s">
        <v>40</v>
      </c>
      <c r="B61" t="s">
        <v>41</v>
      </c>
      <c r="C61">
        <v>7583.92857142857</v>
      </c>
      <c r="D61" t="s">
        <v>193</v>
      </c>
      <c r="E61" t="s">
        <v>253</v>
      </c>
    </row>
    <row r="62" spans="1:5">
      <c r="A62" t="s">
        <v>40</v>
      </c>
      <c r="B62" t="s">
        <v>41</v>
      </c>
      <c r="C62">
        <v>7583.92857142857</v>
      </c>
      <c r="D62" t="s">
        <v>193</v>
      </c>
      <c r="E62" t="s">
        <v>254</v>
      </c>
    </row>
    <row r="63" spans="1:5">
      <c r="A63" t="s">
        <v>40</v>
      </c>
      <c r="B63" t="s">
        <v>41</v>
      </c>
      <c r="C63">
        <v>7583.92857142857</v>
      </c>
      <c r="D63" t="s">
        <v>193</v>
      </c>
      <c r="E63" t="s">
        <v>255</v>
      </c>
    </row>
    <row r="64" spans="1:5">
      <c r="A64" t="s">
        <v>40</v>
      </c>
      <c r="B64" t="s">
        <v>41</v>
      </c>
      <c r="C64">
        <v>7583.92857142857</v>
      </c>
      <c r="D64" t="s">
        <v>193</v>
      </c>
      <c r="E64" t="s">
        <v>256</v>
      </c>
    </row>
    <row r="65" spans="1:5">
      <c r="A65" t="s">
        <v>40</v>
      </c>
      <c r="B65" t="s">
        <v>41</v>
      </c>
      <c r="C65">
        <v>7583.92857142857</v>
      </c>
      <c r="D65" t="s">
        <v>193</v>
      </c>
      <c r="E65" t="s">
        <v>257</v>
      </c>
    </row>
    <row r="66" spans="1:5">
      <c r="A66" t="s">
        <v>40</v>
      </c>
      <c r="B66" t="s">
        <v>41</v>
      </c>
      <c r="C66">
        <v>7583.92857142857</v>
      </c>
      <c r="D66" t="s">
        <v>193</v>
      </c>
      <c r="E66" t="s">
        <v>258</v>
      </c>
    </row>
    <row r="67" spans="1:5">
      <c r="A67" t="s">
        <v>40</v>
      </c>
      <c r="B67" t="s">
        <v>41</v>
      </c>
      <c r="C67">
        <v>7583.92857142857</v>
      </c>
      <c r="D67" t="s">
        <v>193</v>
      </c>
      <c r="E67" t="s">
        <v>259</v>
      </c>
    </row>
    <row r="68" spans="1:5">
      <c r="A68" t="s">
        <v>40</v>
      </c>
      <c r="B68" t="s">
        <v>41</v>
      </c>
      <c r="C68">
        <v>7583.92857142857</v>
      </c>
      <c r="D68" t="s">
        <v>193</v>
      </c>
      <c r="E68" t="s">
        <v>260</v>
      </c>
    </row>
    <row r="69" spans="1:5">
      <c r="A69" t="s">
        <v>40</v>
      </c>
      <c r="B69" t="s">
        <v>41</v>
      </c>
      <c r="C69">
        <v>7583.92857142857</v>
      </c>
      <c r="D69" t="s">
        <v>193</v>
      </c>
      <c r="E69" t="s">
        <v>261</v>
      </c>
    </row>
    <row r="70" spans="1:5">
      <c r="A70" t="s">
        <v>40</v>
      </c>
      <c r="B70" t="s">
        <v>41</v>
      </c>
      <c r="C70">
        <v>7583.92857142857</v>
      </c>
      <c r="D70" t="s">
        <v>193</v>
      </c>
      <c r="E70" t="s">
        <v>262</v>
      </c>
    </row>
    <row r="71" spans="1:5">
      <c r="A71" t="s">
        <v>40</v>
      </c>
      <c r="B71" t="s">
        <v>41</v>
      </c>
      <c r="C71">
        <v>7583.92857142857</v>
      </c>
      <c r="D71" t="s">
        <v>193</v>
      </c>
      <c r="E71" t="s">
        <v>263</v>
      </c>
    </row>
    <row r="72" spans="1:5">
      <c r="A72" t="s">
        <v>40</v>
      </c>
      <c r="B72" t="s">
        <v>41</v>
      </c>
      <c r="C72">
        <v>7583.92857142857</v>
      </c>
      <c r="D72" t="s">
        <v>193</v>
      </c>
      <c r="E72" t="s">
        <v>264</v>
      </c>
    </row>
    <row r="73" spans="1:5">
      <c r="A73" t="s">
        <v>40</v>
      </c>
      <c r="B73" t="s">
        <v>41</v>
      </c>
      <c r="C73">
        <v>7583.92857142857</v>
      </c>
      <c r="D73" t="s">
        <v>193</v>
      </c>
      <c r="E73" t="s">
        <v>265</v>
      </c>
    </row>
    <row r="74" spans="1:5">
      <c r="A74" t="s">
        <v>40</v>
      </c>
      <c r="B74" t="s">
        <v>41</v>
      </c>
      <c r="C74">
        <v>7583.92857142857</v>
      </c>
      <c r="D74" t="s">
        <v>193</v>
      </c>
      <c r="E74" t="s">
        <v>266</v>
      </c>
    </row>
    <row r="75" spans="1:5">
      <c r="A75" t="s">
        <v>40</v>
      </c>
      <c r="B75" t="s">
        <v>41</v>
      </c>
      <c r="C75">
        <v>7583.92857142857</v>
      </c>
      <c r="D75" t="s">
        <v>193</v>
      </c>
      <c r="E75" t="s">
        <v>267</v>
      </c>
    </row>
    <row r="76" spans="1:5">
      <c r="A76" t="s">
        <v>40</v>
      </c>
      <c r="B76" t="s">
        <v>41</v>
      </c>
      <c r="C76">
        <v>7583.92857142857</v>
      </c>
      <c r="D76" t="s">
        <v>193</v>
      </c>
      <c r="E76" t="s">
        <v>268</v>
      </c>
    </row>
    <row r="77" spans="1:5">
      <c r="A77" t="s">
        <v>40</v>
      </c>
      <c r="B77" t="s">
        <v>41</v>
      </c>
      <c r="C77">
        <v>7583.92857142857</v>
      </c>
      <c r="D77" t="s">
        <v>193</v>
      </c>
      <c r="E77" t="s">
        <v>269</v>
      </c>
    </row>
    <row r="78" spans="1:5">
      <c r="A78" t="s">
        <v>40</v>
      </c>
      <c r="B78" t="s">
        <v>41</v>
      </c>
      <c r="C78">
        <v>7583.92857142857</v>
      </c>
      <c r="D78" t="s">
        <v>193</v>
      </c>
      <c r="E78" t="s">
        <v>270</v>
      </c>
    </row>
    <row r="79" spans="1:5">
      <c r="A79" t="s">
        <v>40</v>
      </c>
      <c r="B79" t="s">
        <v>41</v>
      </c>
      <c r="C79">
        <v>7583.92857142857</v>
      </c>
      <c r="D79" t="s">
        <v>193</v>
      </c>
      <c r="E79" t="s">
        <v>271</v>
      </c>
    </row>
    <row r="80" spans="1:5">
      <c r="A80" t="s">
        <v>40</v>
      </c>
      <c r="B80" t="s">
        <v>41</v>
      </c>
      <c r="C80">
        <v>7583.92857142857</v>
      </c>
      <c r="D80" t="s">
        <v>193</v>
      </c>
      <c r="E80" t="s">
        <v>272</v>
      </c>
    </row>
    <row r="81" spans="1:5">
      <c r="A81" t="s">
        <v>40</v>
      </c>
      <c r="B81" t="s">
        <v>41</v>
      </c>
      <c r="C81">
        <v>7583.92857142857</v>
      </c>
      <c r="D81" t="s">
        <v>193</v>
      </c>
      <c r="E81" t="s">
        <v>273</v>
      </c>
    </row>
    <row r="82" spans="1:5">
      <c r="A82" t="s">
        <v>40</v>
      </c>
      <c r="B82" t="s">
        <v>41</v>
      </c>
      <c r="C82">
        <v>7583.92857142857</v>
      </c>
      <c r="D82" t="s">
        <v>193</v>
      </c>
      <c r="E82" t="s">
        <v>274</v>
      </c>
    </row>
    <row r="83" spans="1:5">
      <c r="A83" t="s">
        <v>40</v>
      </c>
      <c r="B83" t="s">
        <v>41</v>
      </c>
      <c r="C83">
        <v>7583.92857142857</v>
      </c>
      <c r="D83" t="s">
        <v>193</v>
      </c>
      <c r="E83" t="s">
        <v>275</v>
      </c>
    </row>
    <row r="84" spans="1:5">
      <c r="A84" t="s">
        <v>40</v>
      </c>
      <c r="B84" t="s">
        <v>41</v>
      </c>
      <c r="C84">
        <v>7583.92857142857</v>
      </c>
      <c r="D84" t="s">
        <v>193</v>
      </c>
      <c r="E84" t="s">
        <v>276</v>
      </c>
    </row>
    <row r="85" spans="1:5">
      <c r="A85" t="s">
        <v>40</v>
      </c>
      <c r="B85" t="s">
        <v>41</v>
      </c>
      <c r="C85">
        <v>7583.92857142857</v>
      </c>
      <c r="D85" t="s">
        <v>193</v>
      </c>
      <c r="E85" t="s">
        <v>277</v>
      </c>
    </row>
    <row r="86" spans="1:5">
      <c r="A86" t="s">
        <v>40</v>
      </c>
      <c r="B86" t="s">
        <v>41</v>
      </c>
      <c r="C86">
        <v>7583.92857142857</v>
      </c>
      <c r="D86" t="s">
        <v>193</v>
      </c>
      <c r="E86" t="s">
        <v>278</v>
      </c>
    </row>
    <row r="87" spans="1:5">
      <c r="A87" t="s">
        <v>40</v>
      </c>
      <c r="B87" t="s">
        <v>41</v>
      </c>
      <c r="C87">
        <v>7583.92857142857</v>
      </c>
      <c r="D87" t="s">
        <v>193</v>
      </c>
      <c r="E87" t="s">
        <v>279</v>
      </c>
    </row>
    <row r="88" spans="1:5">
      <c r="A88" t="s">
        <v>40</v>
      </c>
      <c r="B88" t="s">
        <v>41</v>
      </c>
      <c r="C88">
        <v>7583.92857142857</v>
      </c>
      <c r="D88" t="s">
        <v>193</v>
      </c>
      <c r="E88" t="s">
        <v>280</v>
      </c>
    </row>
    <row r="89" spans="1:5">
      <c r="A89" t="s">
        <v>40</v>
      </c>
      <c r="B89" t="s">
        <v>41</v>
      </c>
      <c r="C89">
        <v>7583.92857142857</v>
      </c>
      <c r="D89" t="s">
        <v>193</v>
      </c>
      <c r="E89" t="s">
        <v>281</v>
      </c>
    </row>
    <row r="90" spans="1:5">
      <c r="A90" t="s">
        <v>40</v>
      </c>
      <c r="B90" t="s">
        <v>41</v>
      </c>
      <c r="C90">
        <v>7583.92857142857</v>
      </c>
      <c r="D90" t="s">
        <v>193</v>
      </c>
      <c r="E90" t="s">
        <v>282</v>
      </c>
    </row>
    <row r="91" spans="1:5">
      <c r="A91" t="s">
        <v>40</v>
      </c>
      <c r="B91" t="s">
        <v>41</v>
      </c>
      <c r="C91">
        <v>7583.92857142857</v>
      </c>
      <c r="D91" t="s">
        <v>193</v>
      </c>
      <c r="E91" t="s">
        <v>283</v>
      </c>
    </row>
    <row r="92" spans="1:5">
      <c r="A92" t="s">
        <v>40</v>
      </c>
      <c r="B92" t="s">
        <v>41</v>
      </c>
      <c r="C92">
        <v>7583.92857142857</v>
      </c>
      <c r="D92" t="s">
        <v>193</v>
      </c>
      <c r="E92" t="s">
        <v>284</v>
      </c>
    </row>
    <row r="93" spans="1:5">
      <c r="A93" t="s">
        <v>40</v>
      </c>
      <c r="B93" t="s">
        <v>41</v>
      </c>
      <c r="C93">
        <v>7583.92857142857</v>
      </c>
      <c r="D93" t="s">
        <v>193</v>
      </c>
      <c r="E93" t="s">
        <v>285</v>
      </c>
    </row>
    <row r="94" spans="1:5">
      <c r="A94" t="s">
        <v>40</v>
      </c>
      <c r="B94" t="s">
        <v>41</v>
      </c>
      <c r="C94">
        <v>7583.92857142857</v>
      </c>
      <c r="D94" t="s">
        <v>193</v>
      </c>
      <c r="E94" t="s">
        <v>286</v>
      </c>
    </row>
    <row r="95" spans="1:5">
      <c r="A95" t="s">
        <v>40</v>
      </c>
      <c r="B95" t="s">
        <v>41</v>
      </c>
      <c r="C95">
        <v>7583.92857142857</v>
      </c>
      <c r="D95" t="s">
        <v>193</v>
      </c>
      <c r="E95" t="s">
        <v>287</v>
      </c>
    </row>
    <row r="96" spans="1:5">
      <c r="A96" t="s">
        <v>40</v>
      </c>
      <c r="B96" t="s">
        <v>41</v>
      </c>
      <c r="C96">
        <v>7583.92857142857</v>
      </c>
      <c r="D96" t="s">
        <v>193</v>
      </c>
      <c r="E96" t="s">
        <v>288</v>
      </c>
    </row>
    <row r="97" spans="1:5">
      <c r="A97" t="s">
        <v>40</v>
      </c>
      <c r="B97" t="s">
        <v>41</v>
      </c>
      <c r="C97">
        <v>7583.92857142857</v>
      </c>
      <c r="D97" t="s">
        <v>193</v>
      </c>
      <c r="E97" t="s">
        <v>289</v>
      </c>
    </row>
    <row r="98" spans="1:5">
      <c r="A98" t="s">
        <v>40</v>
      </c>
      <c r="B98" t="s">
        <v>41</v>
      </c>
      <c r="C98">
        <v>7583.92857142857</v>
      </c>
      <c r="D98" t="s">
        <v>193</v>
      </c>
      <c r="E98" t="s">
        <v>290</v>
      </c>
    </row>
    <row r="99" spans="1:5">
      <c r="A99" t="s">
        <v>40</v>
      </c>
      <c r="B99" t="s">
        <v>41</v>
      </c>
      <c r="C99">
        <v>7583.92857142857</v>
      </c>
      <c r="D99" t="s">
        <v>193</v>
      </c>
      <c r="E99" t="s">
        <v>291</v>
      </c>
    </row>
    <row r="100" spans="1:5">
      <c r="A100" t="s">
        <v>40</v>
      </c>
      <c r="B100" t="s">
        <v>41</v>
      </c>
      <c r="C100">
        <v>7583.92857142857</v>
      </c>
      <c r="D100" t="s">
        <v>193</v>
      </c>
      <c r="E100" t="s">
        <v>292</v>
      </c>
    </row>
    <row r="101" spans="1:5">
      <c r="A101" t="s">
        <v>40</v>
      </c>
      <c r="B101" t="s">
        <v>41</v>
      </c>
      <c r="C101">
        <v>7583.92857142857</v>
      </c>
      <c r="D101" t="s">
        <v>193</v>
      </c>
      <c r="E101" t="s">
        <v>293</v>
      </c>
    </row>
    <row r="102" spans="1:5">
      <c r="A102" t="s">
        <v>40</v>
      </c>
      <c r="B102" t="s">
        <v>41</v>
      </c>
      <c r="C102">
        <v>7583.92857142857</v>
      </c>
      <c r="D102" t="s">
        <v>193</v>
      </c>
      <c r="E102" t="s">
        <v>294</v>
      </c>
    </row>
    <row r="103" spans="1:5">
      <c r="A103" t="s">
        <v>40</v>
      </c>
      <c r="B103" t="s">
        <v>41</v>
      </c>
      <c r="C103">
        <v>7583.92857142857</v>
      </c>
      <c r="D103" t="s">
        <v>193</v>
      </c>
      <c r="E103" t="s">
        <v>295</v>
      </c>
    </row>
    <row r="104" spans="1:5">
      <c r="A104" t="s">
        <v>40</v>
      </c>
      <c r="B104" t="s">
        <v>41</v>
      </c>
      <c r="C104">
        <v>7583.92857142857</v>
      </c>
      <c r="D104" t="s">
        <v>193</v>
      </c>
      <c r="E104" t="s">
        <v>296</v>
      </c>
    </row>
    <row r="105" spans="1:5">
      <c r="A105" t="s">
        <v>40</v>
      </c>
      <c r="B105" t="s">
        <v>41</v>
      </c>
      <c r="C105">
        <v>7583.92857142857</v>
      </c>
      <c r="D105" t="s">
        <v>193</v>
      </c>
      <c r="E105" t="s">
        <v>297</v>
      </c>
    </row>
    <row r="106" spans="1:5">
      <c r="A106" t="s">
        <v>40</v>
      </c>
      <c r="B106" t="s">
        <v>41</v>
      </c>
      <c r="C106">
        <v>7583.92857142857</v>
      </c>
      <c r="D106" t="s">
        <v>193</v>
      </c>
      <c r="E106" t="s">
        <v>298</v>
      </c>
    </row>
    <row r="107" spans="1:5">
      <c r="A107" t="s">
        <v>40</v>
      </c>
      <c r="B107" t="s">
        <v>41</v>
      </c>
      <c r="C107">
        <v>7583.92857142857</v>
      </c>
      <c r="D107" t="s">
        <v>193</v>
      </c>
      <c r="E107" t="s">
        <v>299</v>
      </c>
    </row>
    <row r="108" spans="1:5">
      <c r="A108" t="s">
        <v>40</v>
      </c>
      <c r="B108" t="s">
        <v>41</v>
      </c>
      <c r="C108">
        <v>7583.92857142857</v>
      </c>
      <c r="D108" t="s">
        <v>193</v>
      </c>
      <c r="E108" t="s">
        <v>300</v>
      </c>
    </row>
    <row r="109" spans="1:5">
      <c r="A109" t="s">
        <v>40</v>
      </c>
      <c r="B109" t="s">
        <v>41</v>
      </c>
      <c r="C109">
        <v>7583.92857142857</v>
      </c>
      <c r="D109" t="s">
        <v>193</v>
      </c>
      <c r="E109" t="s">
        <v>301</v>
      </c>
    </row>
    <row r="110" spans="1:5">
      <c r="A110" t="s">
        <v>40</v>
      </c>
      <c r="B110" t="s">
        <v>41</v>
      </c>
      <c r="C110">
        <v>7583.92857142857</v>
      </c>
      <c r="D110" t="s">
        <v>193</v>
      </c>
      <c r="E110" t="s">
        <v>302</v>
      </c>
    </row>
    <row r="111" spans="1:5">
      <c r="A111" t="s">
        <v>40</v>
      </c>
      <c r="B111" t="s">
        <v>41</v>
      </c>
      <c r="C111">
        <v>7583.92857142857</v>
      </c>
      <c r="D111" t="s">
        <v>193</v>
      </c>
      <c r="E111" t="s">
        <v>303</v>
      </c>
    </row>
    <row r="112" spans="1:5">
      <c r="A112" t="s">
        <v>40</v>
      </c>
      <c r="B112" t="s">
        <v>41</v>
      </c>
      <c r="C112">
        <v>7583.92857142857</v>
      </c>
      <c r="D112" t="s">
        <v>193</v>
      </c>
      <c r="E112" t="s">
        <v>304</v>
      </c>
    </row>
    <row r="113" spans="1:5">
      <c r="A113" t="s">
        <v>40</v>
      </c>
      <c r="B113" t="s">
        <v>41</v>
      </c>
      <c r="C113">
        <v>7583.92857142857</v>
      </c>
      <c r="D113" t="s">
        <v>193</v>
      </c>
      <c r="E113" t="s">
        <v>305</v>
      </c>
    </row>
    <row r="114" spans="1:5">
      <c r="A114" t="s">
        <v>40</v>
      </c>
      <c r="B114" t="s">
        <v>41</v>
      </c>
      <c r="C114">
        <v>7583.92857142857</v>
      </c>
      <c r="D114" t="s">
        <v>193</v>
      </c>
      <c r="E114" t="s">
        <v>306</v>
      </c>
    </row>
    <row r="115" spans="1:5">
      <c r="A115" t="s">
        <v>40</v>
      </c>
      <c r="B115" t="s">
        <v>41</v>
      </c>
      <c r="C115">
        <v>7583.92857142857</v>
      </c>
      <c r="D115" t="s">
        <v>193</v>
      </c>
      <c r="E115" t="s">
        <v>307</v>
      </c>
    </row>
    <row r="116" spans="1:5">
      <c r="A116" t="s">
        <v>40</v>
      </c>
      <c r="B116" t="s">
        <v>41</v>
      </c>
      <c r="C116">
        <v>7583.92857142857</v>
      </c>
      <c r="D116" t="s">
        <v>193</v>
      </c>
      <c r="E116" t="s">
        <v>308</v>
      </c>
    </row>
    <row r="117" spans="1:5">
      <c r="A117" t="s">
        <v>40</v>
      </c>
      <c r="B117" t="s">
        <v>41</v>
      </c>
      <c r="C117">
        <v>7583.92857142857</v>
      </c>
      <c r="D117" t="s">
        <v>193</v>
      </c>
      <c r="E117" t="s">
        <v>309</v>
      </c>
    </row>
    <row r="118" spans="1:5">
      <c r="A118" t="s">
        <v>40</v>
      </c>
      <c r="B118" t="s">
        <v>41</v>
      </c>
      <c r="C118">
        <v>7583.92857142857</v>
      </c>
      <c r="D118" t="s">
        <v>193</v>
      </c>
      <c r="E118" t="s">
        <v>310</v>
      </c>
    </row>
    <row r="119" spans="1:5">
      <c r="A119" t="s">
        <v>40</v>
      </c>
      <c r="B119" t="s">
        <v>41</v>
      </c>
      <c r="C119">
        <v>7583.92857142857</v>
      </c>
      <c r="D119" t="s">
        <v>193</v>
      </c>
      <c r="E119" t="s">
        <v>311</v>
      </c>
    </row>
    <row r="120" spans="1:5">
      <c r="A120" t="s">
        <v>40</v>
      </c>
      <c r="B120" t="s">
        <v>41</v>
      </c>
      <c r="C120">
        <v>7583.92857142857</v>
      </c>
      <c r="D120" t="s">
        <v>193</v>
      </c>
      <c r="E120" t="s">
        <v>312</v>
      </c>
    </row>
    <row r="121" spans="1:5">
      <c r="A121" t="s">
        <v>40</v>
      </c>
      <c r="B121" t="s">
        <v>41</v>
      </c>
      <c r="C121">
        <v>7583.92857142857</v>
      </c>
      <c r="D121" t="s">
        <v>193</v>
      </c>
      <c r="E121" t="s">
        <v>313</v>
      </c>
    </row>
    <row r="122" spans="1:5">
      <c r="A122" t="s">
        <v>40</v>
      </c>
      <c r="B122" t="s">
        <v>41</v>
      </c>
      <c r="C122">
        <v>7583.92857142857</v>
      </c>
      <c r="D122" t="s">
        <v>193</v>
      </c>
      <c r="E122" t="s">
        <v>314</v>
      </c>
    </row>
    <row r="123" spans="1:5">
      <c r="A123" t="s">
        <v>40</v>
      </c>
      <c r="B123" t="s">
        <v>41</v>
      </c>
      <c r="C123">
        <v>7583.92857142857</v>
      </c>
      <c r="D123" t="s">
        <v>193</v>
      </c>
      <c r="E123" t="s">
        <v>315</v>
      </c>
    </row>
    <row r="124" spans="1:5">
      <c r="A124" t="s">
        <v>40</v>
      </c>
      <c r="B124" t="s">
        <v>41</v>
      </c>
      <c r="C124">
        <v>7583.92857142857</v>
      </c>
      <c r="D124" t="s">
        <v>193</v>
      </c>
      <c r="E124" t="s">
        <v>316</v>
      </c>
    </row>
    <row r="125" spans="1:5">
      <c r="A125" t="s">
        <v>40</v>
      </c>
      <c r="B125" t="s">
        <v>41</v>
      </c>
      <c r="C125">
        <v>7583.92857142857</v>
      </c>
      <c r="D125" t="s">
        <v>193</v>
      </c>
      <c r="E125" t="s">
        <v>317</v>
      </c>
    </row>
    <row r="126" spans="1:5">
      <c r="A126" t="s">
        <v>40</v>
      </c>
      <c r="B126" t="s">
        <v>41</v>
      </c>
      <c r="C126">
        <v>7583.92857142857</v>
      </c>
      <c r="D126" t="s">
        <v>193</v>
      </c>
      <c r="E126" t="s">
        <v>318</v>
      </c>
    </row>
    <row r="127" spans="1:5">
      <c r="A127" t="s">
        <v>40</v>
      </c>
      <c r="B127" t="s">
        <v>41</v>
      </c>
      <c r="C127">
        <v>7583.92857142857</v>
      </c>
      <c r="D127" t="s">
        <v>193</v>
      </c>
      <c r="E127" t="s">
        <v>319</v>
      </c>
    </row>
    <row r="128" spans="1:5">
      <c r="A128" t="s">
        <v>40</v>
      </c>
      <c r="B128" t="s">
        <v>41</v>
      </c>
      <c r="C128">
        <v>7583.92857142857</v>
      </c>
      <c r="D128" t="s">
        <v>193</v>
      </c>
      <c r="E128" t="s">
        <v>320</v>
      </c>
    </row>
    <row r="129" spans="1:5">
      <c r="A129" t="s">
        <v>40</v>
      </c>
      <c r="B129" t="s">
        <v>41</v>
      </c>
      <c r="C129">
        <v>7583.92857142857</v>
      </c>
      <c r="D129" t="s">
        <v>193</v>
      </c>
      <c r="E129" t="s">
        <v>321</v>
      </c>
    </row>
    <row r="130" spans="1:5">
      <c r="A130" t="s">
        <v>40</v>
      </c>
      <c r="B130" t="s">
        <v>41</v>
      </c>
      <c r="C130">
        <v>7583.92857142857</v>
      </c>
      <c r="D130" t="s">
        <v>193</v>
      </c>
      <c r="E130" t="s">
        <v>322</v>
      </c>
    </row>
    <row r="131" spans="1:5">
      <c r="A131" t="s">
        <v>40</v>
      </c>
      <c r="B131" t="s">
        <v>41</v>
      </c>
      <c r="C131">
        <v>7583.92857142857</v>
      </c>
      <c r="D131" t="s">
        <v>193</v>
      </c>
      <c r="E131" t="s">
        <v>323</v>
      </c>
    </row>
    <row r="132" spans="1:5">
      <c r="A132" t="s">
        <v>40</v>
      </c>
      <c r="B132" t="s">
        <v>41</v>
      </c>
      <c r="C132">
        <v>7583.92857142857</v>
      </c>
      <c r="D132" t="s">
        <v>193</v>
      </c>
      <c r="E132" t="s">
        <v>324</v>
      </c>
    </row>
    <row r="133" spans="1:5">
      <c r="A133" t="s">
        <v>40</v>
      </c>
      <c r="B133" t="s">
        <v>41</v>
      </c>
      <c r="C133">
        <v>7583.92857142857</v>
      </c>
      <c r="D133" t="s">
        <v>193</v>
      </c>
      <c r="E133" t="s">
        <v>325</v>
      </c>
    </row>
    <row r="134" spans="1:5">
      <c r="A134" t="s">
        <v>40</v>
      </c>
      <c r="B134" t="s">
        <v>41</v>
      </c>
      <c r="C134">
        <v>7583.92857142857</v>
      </c>
      <c r="D134" t="s">
        <v>193</v>
      </c>
      <c r="E134" t="s">
        <v>326</v>
      </c>
    </row>
    <row r="135" spans="1:5">
      <c r="A135" t="s">
        <v>40</v>
      </c>
      <c r="B135" t="s">
        <v>41</v>
      </c>
      <c r="C135">
        <v>7583.92857142857</v>
      </c>
      <c r="D135" t="s">
        <v>193</v>
      </c>
      <c r="E135" t="s">
        <v>327</v>
      </c>
    </row>
    <row r="136" spans="1:5">
      <c r="A136" t="s">
        <v>40</v>
      </c>
      <c r="B136" t="s">
        <v>41</v>
      </c>
      <c r="C136">
        <v>7583.92857142857</v>
      </c>
      <c r="D136" t="s">
        <v>193</v>
      </c>
      <c r="E136" t="s">
        <v>328</v>
      </c>
    </row>
    <row r="137" spans="1:5">
      <c r="A137" t="s">
        <v>40</v>
      </c>
      <c r="B137" t="s">
        <v>41</v>
      </c>
      <c r="C137">
        <v>7583.92857142857</v>
      </c>
      <c r="D137" t="s">
        <v>193</v>
      </c>
      <c r="E137" t="s">
        <v>329</v>
      </c>
    </row>
    <row r="138" spans="1:5">
      <c r="A138" t="s">
        <v>40</v>
      </c>
      <c r="B138" t="s">
        <v>41</v>
      </c>
      <c r="C138">
        <v>7583.92857142857</v>
      </c>
      <c r="D138" t="s">
        <v>193</v>
      </c>
      <c r="E138" t="s">
        <v>330</v>
      </c>
    </row>
    <row r="139" spans="1:5">
      <c r="A139" t="s">
        <v>40</v>
      </c>
      <c r="B139" t="s">
        <v>41</v>
      </c>
      <c r="C139">
        <v>7583.92857142857</v>
      </c>
      <c r="D139" t="s">
        <v>193</v>
      </c>
      <c r="E139" t="s">
        <v>331</v>
      </c>
    </row>
    <row r="140" spans="1:5">
      <c r="A140" t="s">
        <v>40</v>
      </c>
      <c r="B140" t="s">
        <v>41</v>
      </c>
      <c r="C140">
        <v>7583.92857142857</v>
      </c>
      <c r="D140" t="s">
        <v>193</v>
      </c>
      <c r="E140" t="s">
        <v>332</v>
      </c>
    </row>
    <row r="141" spans="1:5">
      <c r="A141" t="s">
        <v>40</v>
      </c>
      <c r="B141" t="s">
        <v>41</v>
      </c>
      <c r="C141">
        <v>7583.92857142857</v>
      </c>
      <c r="D141" t="s">
        <v>193</v>
      </c>
      <c r="E141" t="s">
        <v>333</v>
      </c>
    </row>
    <row r="142" spans="1:5">
      <c r="A142" t="s">
        <v>40</v>
      </c>
      <c r="B142" t="s">
        <v>41</v>
      </c>
      <c r="C142">
        <v>7583.92857142857</v>
      </c>
      <c r="D142" t="s">
        <v>193</v>
      </c>
      <c r="E142" t="s">
        <v>334</v>
      </c>
    </row>
    <row r="143" spans="1:5">
      <c r="A143" t="s">
        <v>40</v>
      </c>
      <c r="B143" t="s">
        <v>41</v>
      </c>
      <c r="C143">
        <v>7583.92857142857</v>
      </c>
      <c r="D143" t="s">
        <v>193</v>
      </c>
      <c r="E143" t="s">
        <v>335</v>
      </c>
    </row>
    <row r="144" spans="1:5">
      <c r="A144" t="s">
        <v>40</v>
      </c>
      <c r="B144" t="s">
        <v>41</v>
      </c>
      <c r="C144">
        <v>7583.92857142857</v>
      </c>
      <c r="D144" t="s">
        <v>193</v>
      </c>
      <c r="E144" t="s">
        <v>336</v>
      </c>
    </row>
    <row r="145" spans="1:5">
      <c r="A145" t="s">
        <v>40</v>
      </c>
      <c r="B145" t="s">
        <v>41</v>
      </c>
      <c r="C145">
        <v>7583.92857142857</v>
      </c>
      <c r="D145" t="s">
        <v>193</v>
      </c>
      <c r="E145" t="s">
        <v>337</v>
      </c>
    </row>
    <row r="146" spans="1:5">
      <c r="A146" t="s">
        <v>40</v>
      </c>
      <c r="B146" t="s">
        <v>41</v>
      </c>
      <c r="C146">
        <v>7583.92857142857</v>
      </c>
      <c r="D146" t="s">
        <v>193</v>
      </c>
      <c r="E146" t="s">
        <v>338</v>
      </c>
    </row>
    <row r="147" spans="1:5">
      <c r="A147" t="s">
        <v>40</v>
      </c>
      <c r="B147" t="s">
        <v>41</v>
      </c>
      <c r="C147">
        <v>7583.92857142857</v>
      </c>
      <c r="D147" t="s">
        <v>193</v>
      </c>
      <c r="E147" t="s">
        <v>339</v>
      </c>
    </row>
    <row r="148" spans="1:5">
      <c r="A148" t="s">
        <v>40</v>
      </c>
      <c r="B148" t="s">
        <v>41</v>
      </c>
      <c r="C148">
        <v>7583.92857142857</v>
      </c>
      <c r="D148" t="s">
        <v>193</v>
      </c>
      <c r="E148" t="s">
        <v>340</v>
      </c>
    </row>
    <row r="149" spans="1:5">
      <c r="A149" t="s">
        <v>40</v>
      </c>
      <c r="B149" t="s">
        <v>41</v>
      </c>
      <c r="C149">
        <v>7583.92857142857</v>
      </c>
      <c r="D149" t="s">
        <v>193</v>
      </c>
      <c r="E149" t="s">
        <v>341</v>
      </c>
    </row>
    <row r="150" spans="1:5">
      <c r="A150" t="s">
        <v>40</v>
      </c>
      <c r="B150" t="s">
        <v>41</v>
      </c>
      <c r="C150">
        <v>7583.92857142857</v>
      </c>
      <c r="D150" t="s">
        <v>193</v>
      </c>
      <c r="E150" t="s">
        <v>342</v>
      </c>
    </row>
    <row r="151" spans="1:5">
      <c r="A151" t="s">
        <v>40</v>
      </c>
      <c r="B151" t="s">
        <v>41</v>
      </c>
      <c r="C151">
        <v>7583.92857142857</v>
      </c>
      <c r="D151" t="s">
        <v>193</v>
      </c>
      <c r="E151" t="s">
        <v>343</v>
      </c>
    </row>
    <row r="152" spans="1:5">
      <c r="A152" t="s">
        <v>40</v>
      </c>
      <c r="B152" t="s">
        <v>41</v>
      </c>
      <c r="C152">
        <v>7583.92857142857</v>
      </c>
      <c r="D152" t="s">
        <v>193</v>
      </c>
      <c r="E152" t="s">
        <v>344</v>
      </c>
    </row>
    <row r="153" spans="1:5">
      <c r="A153" t="s">
        <v>40</v>
      </c>
      <c r="B153" t="s">
        <v>41</v>
      </c>
      <c r="C153">
        <v>7583.92857142857</v>
      </c>
      <c r="D153" t="s">
        <v>193</v>
      </c>
      <c r="E153" t="s">
        <v>345</v>
      </c>
    </row>
    <row r="154" spans="1:5">
      <c r="A154" t="s">
        <v>40</v>
      </c>
      <c r="B154" t="s">
        <v>41</v>
      </c>
      <c r="C154">
        <v>7583.92857142857</v>
      </c>
      <c r="D154" t="s">
        <v>193</v>
      </c>
      <c r="E154" t="s">
        <v>346</v>
      </c>
    </row>
    <row r="155" spans="1:5">
      <c r="A155" t="s">
        <v>40</v>
      </c>
      <c r="B155" t="s">
        <v>41</v>
      </c>
      <c r="C155">
        <v>7583.92857142857</v>
      </c>
      <c r="D155" t="s">
        <v>193</v>
      </c>
      <c r="E155" t="s">
        <v>347</v>
      </c>
    </row>
    <row r="156" spans="1:5">
      <c r="A156" t="s">
        <v>40</v>
      </c>
      <c r="B156" t="s">
        <v>41</v>
      </c>
      <c r="C156">
        <v>7583.92857142857</v>
      </c>
      <c r="D156" t="s">
        <v>193</v>
      </c>
      <c r="E156" t="s">
        <v>348</v>
      </c>
    </row>
    <row r="157" spans="1:5">
      <c r="A157" t="s">
        <v>40</v>
      </c>
      <c r="B157" t="s">
        <v>41</v>
      </c>
      <c r="C157">
        <v>7583.92857142857</v>
      </c>
      <c r="D157" t="s">
        <v>193</v>
      </c>
      <c r="E157" t="s">
        <v>349</v>
      </c>
    </row>
    <row r="158" spans="1:5">
      <c r="A158" t="s">
        <v>40</v>
      </c>
      <c r="B158" t="s">
        <v>41</v>
      </c>
      <c r="C158">
        <v>7583.92857142857</v>
      </c>
      <c r="D158" t="s">
        <v>193</v>
      </c>
      <c r="E158" t="s">
        <v>350</v>
      </c>
    </row>
    <row r="159" spans="1:5">
      <c r="A159" t="s">
        <v>40</v>
      </c>
      <c r="B159" t="s">
        <v>41</v>
      </c>
      <c r="C159">
        <v>7583.92857142857</v>
      </c>
      <c r="D159" t="s">
        <v>193</v>
      </c>
      <c r="E159" t="s">
        <v>351</v>
      </c>
    </row>
    <row r="160" spans="1:5">
      <c r="A160" t="s">
        <v>40</v>
      </c>
      <c r="B160" t="s">
        <v>41</v>
      </c>
      <c r="C160">
        <v>7583.92857142857</v>
      </c>
      <c r="D160" t="s">
        <v>193</v>
      </c>
      <c r="E160" t="s">
        <v>352</v>
      </c>
    </row>
    <row r="161" spans="1:5">
      <c r="A161" t="s">
        <v>40</v>
      </c>
      <c r="B161" t="s">
        <v>41</v>
      </c>
      <c r="C161">
        <v>7583.92857142857</v>
      </c>
      <c r="D161" t="s">
        <v>193</v>
      </c>
      <c r="E161" t="s">
        <v>353</v>
      </c>
    </row>
    <row r="162" spans="1:5">
      <c r="A162" t="s">
        <v>40</v>
      </c>
      <c r="B162" t="s">
        <v>41</v>
      </c>
      <c r="C162">
        <v>7583.92857142857</v>
      </c>
      <c r="D162" t="s">
        <v>193</v>
      </c>
      <c r="E162" t="s">
        <v>354</v>
      </c>
    </row>
    <row r="163" spans="1:5">
      <c r="A163" t="s">
        <v>40</v>
      </c>
      <c r="B163" t="s">
        <v>41</v>
      </c>
      <c r="C163">
        <v>7583.92857142857</v>
      </c>
      <c r="D163" t="s">
        <v>193</v>
      </c>
      <c r="E163" t="s">
        <v>355</v>
      </c>
    </row>
    <row r="164" spans="1:5">
      <c r="A164" t="s">
        <v>40</v>
      </c>
      <c r="B164" t="s">
        <v>41</v>
      </c>
      <c r="C164">
        <v>7583.92857142857</v>
      </c>
      <c r="D164" t="s">
        <v>193</v>
      </c>
      <c r="E164" t="s">
        <v>356</v>
      </c>
    </row>
    <row r="165" spans="1:5">
      <c r="A165" t="s">
        <v>40</v>
      </c>
      <c r="B165" t="s">
        <v>41</v>
      </c>
      <c r="C165">
        <v>7583.92857142857</v>
      </c>
      <c r="D165" t="s">
        <v>193</v>
      </c>
      <c r="E165" t="s">
        <v>357</v>
      </c>
    </row>
    <row r="166" spans="1:5">
      <c r="A166" t="s">
        <v>40</v>
      </c>
      <c r="B166" t="s">
        <v>41</v>
      </c>
      <c r="C166">
        <v>7583.92857142857</v>
      </c>
      <c r="D166" t="s">
        <v>193</v>
      </c>
      <c r="E166" t="s">
        <v>358</v>
      </c>
    </row>
    <row r="167" spans="1:5">
      <c r="A167" t="s">
        <v>40</v>
      </c>
      <c r="B167" t="s">
        <v>41</v>
      </c>
      <c r="C167">
        <v>7583.92857142857</v>
      </c>
      <c r="D167" t="s">
        <v>193</v>
      </c>
      <c r="E167" t="s">
        <v>359</v>
      </c>
    </row>
    <row r="168" spans="1:5">
      <c r="A168" t="s">
        <v>40</v>
      </c>
      <c r="B168" t="s">
        <v>41</v>
      </c>
      <c r="C168">
        <v>7583.92857142857</v>
      </c>
      <c r="D168" t="s">
        <v>193</v>
      </c>
      <c r="E168" t="s">
        <v>360</v>
      </c>
    </row>
    <row r="169" spans="1:5">
      <c r="A169" t="s">
        <v>40</v>
      </c>
      <c r="B169" t="s">
        <v>41</v>
      </c>
      <c r="C169">
        <v>7583.92857142857</v>
      </c>
      <c r="D169" t="s">
        <v>193</v>
      </c>
      <c r="E169" t="s">
        <v>361</v>
      </c>
    </row>
    <row r="170" spans="1:5">
      <c r="A170" t="s">
        <v>40</v>
      </c>
      <c r="B170" t="s">
        <v>41</v>
      </c>
      <c r="C170">
        <v>7583.92857142857</v>
      </c>
      <c r="D170" t="s">
        <v>193</v>
      </c>
      <c r="E170" t="s">
        <v>362</v>
      </c>
    </row>
    <row r="171" spans="1:5">
      <c r="A171" t="s">
        <v>40</v>
      </c>
      <c r="B171" t="s">
        <v>41</v>
      </c>
      <c r="C171">
        <v>7583.92857142857</v>
      </c>
      <c r="D171" t="s">
        <v>193</v>
      </c>
      <c r="E171" t="s">
        <v>363</v>
      </c>
    </row>
    <row r="172" spans="1:5">
      <c r="A172" t="s">
        <v>40</v>
      </c>
      <c r="B172" t="s">
        <v>41</v>
      </c>
      <c r="C172">
        <v>7583.92857142857</v>
      </c>
      <c r="D172" t="s">
        <v>193</v>
      </c>
      <c r="E172" t="s">
        <v>364</v>
      </c>
    </row>
    <row r="173" spans="1:5">
      <c r="A173" t="s">
        <v>40</v>
      </c>
      <c r="B173" t="s">
        <v>41</v>
      </c>
      <c r="C173">
        <v>7583.92857142857</v>
      </c>
      <c r="D173" t="s">
        <v>193</v>
      </c>
      <c r="E173" t="s">
        <v>365</v>
      </c>
    </row>
    <row r="174" spans="1:5">
      <c r="A174" t="s">
        <v>40</v>
      </c>
      <c r="B174" t="s">
        <v>41</v>
      </c>
      <c r="C174">
        <v>7583.92857142857</v>
      </c>
      <c r="D174" t="s">
        <v>193</v>
      </c>
      <c r="E174" t="s">
        <v>366</v>
      </c>
    </row>
    <row r="175" spans="1:5">
      <c r="A175" t="s">
        <v>40</v>
      </c>
      <c r="B175" t="s">
        <v>41</v>
      </c>
      <c r="C175">
        <v>7583.92857142857</v>
      </c>
      <c r="D175" t="s">
        <v>193</v>
      </c>
      <c r="E175" t="s">
        <v>367</v>
      </c>
    </row>
    <row r="176" spans="1:5">
      <c r="A176" t="s">
        <v>40</v>
      </c>
      <c r="B176" t="s">
        <v>41</v>
      </c>
      <c r="C176">
        <v>7583.92857142857</v>
      </c>
      <c r="D176" t="s">
        <v>193</v>
      </c>
      <c r="E176" t="s">
        <v>368</v>
      </c>
    </row>
    <row r="177" spans="1:5">
      <c r="A177" t="s">
        <v>40</v>
      </c>
      <c r="B177" t="s">
        <v>41</v>
      </c>
      <c r="C177">
        <v>7583.92857142857</v>
      </c>
      <c r="D177" t="s">
        <v>193</v>
      </c>
      <c r="E177" t="s">
        <v>369</v>
      </c>
    </row>
    <row r="178" spans="1:5">
      <c r="A178" t="s">
        <v>40</v>
      </c>
      <c r="B178" t="s">
        <v>41</v>
      </c>
      <c r="C178">
        <v>7583.92857142857</v>
      </c>
      <c r="D178" t="s">
        <v>193</v>
      </c>
      <c r="E178" t="s">
        <v>370</v>
      </c>
    </row>
    <row r="179" spans="1:5">
      <c r="A179" t="s">
        <v>40</v>
      </c>
      <c r="B179" t="s">
        <v>41</v>
      </c>
      <c r="C179">
        <v>7583.92857142857</v>
      </c>
      <c r="D179" t="s">
        <v>193</v>
      </c>
      <c r="E179" t="s">
        <v>371</v>
      </c>
    </row>
    <row r="180" spans="1:5">
      <c r="A180" t="s">
        <v>40</v>
      </c>
      <c r="B180" t="s">
        <v>41</v>
      </c>
      <c r="C180">
        <v>7583.92857142857</v>
      </c>
      <c r="D180" t="s">
        <v>193</v>
      </c>
      <c r="E180" t="s">
        <v>372</v>
      </c>
    </row>
    <row r="181" spans="1:5">
      <c r="A181" t="s">
        <v>40</v>
      </c>
      <c r="B181" t="s">
        <v>41</v>
      </c>
      <c r="C181">
        <v>7583.92857142857</v>
      </c>
      <c r="D181" t="s">
        <v>193</v>
      </c>
      <c r="E181" t="s">
        <v>373</v>
      </c>
    </row>
    <row r="182" spans="1:5">
      <c r="A182" t="s">
        <v>40</v>
      </c>
      <c r="B182" t="s">
        <v>41</v>
      </c>
      <c r="C182">
        <v>7583.92857142857</v>
      </c>
      <c r="D182" t="s">
        <v>193</v>
      </c>
      <c r="E182" t="s">
        <v>374</v>
      </c>
    </row>
    <row r="183" spans="1:5">
      <c r="A183" t="s">
        <v>40</v>
      </c>
      <c r="B183" t="s">
        <v>41</v>
      </c>
      <c r="C183">
        <v>7583.92857142857</v>
      </c>
      <c r="D183" t="s">
        <v>193</v>
      </c>
      <c r="E183" t="s">
        <v>375</v>
      </c>
    </row>
    <row r="184" spans="1:5">
      <c r="A184" t="s">
        <v>40</v>
      </c>
      <c r="B184" t="s">
        <v>41</v>
      </c>
      <c r="C184">
        <v>7583.92857142857</v>
      </c>
      <c r="D184" t="s">
        <v>193</v>
      </c>
      <c r="E184" t="s">
        <v>376</v>
      </c>
    </row>
    <row r="185" spans="1:5">
      <c r="A185" t="s">
        <v>40</v>
      </c>
      <c r="B185" t="s">
        <v>41</v>
      </c>
      <c r="C185">
        <v>7583.92857142857</v>
      </c>
      <c r="D185" t="s">
        <v>193</v>
      </c>
      <c r="E185" t="s">
        <v>377</v>
      </c>
    </row>
    <row r="186" spans="1:5">
      <c r="A186" t="s">
        <v>40</v>
      </c>
      <c r="B186" t="s">
        <v>41</v>
      </c>
      <c r="C186">
        <v>7583.92857142857</v>
      </c>
      <c r="D186" t="s">
        <v>193</v>
      </c>
      <c r="E186" t="s">
        <v>378</v>
      </c>
    </row>
    <row r="187" spans="1:5">
      <c r="A187" t="s">
        <v>40</v>
      </c>
      <c r="B187" t="s">
        <v>41</v>
      </c>
      <c r="C187">
        <v>7583.92857142857</v>
      </c>
      <c r="D187" t="s">
        <v>193</v>
      </c>
      <c r="E187" t="s">
        <v>379</v>
      </c>
    </row>
    <row r="188" spans="1:5">
      <c r="A188" t="s">
        <v>40</v>
      </c>
      <c r="B188" t="s">
        <v>41</v>
      </c>
      <c r="C188">
        <v>7583.92857142857</v>
      </c>
      <c r="D188" t="s">
        <v>193</v>
      </c>
      <c r="E188" t="s">
        <v>380</v>
      </c>
    </row>
    <row r="189" spans="1:5">
      <c r="A189" t="s">
        <v>40</v>
      </c>
      <c r="B189" t="s">
        <v>41</v>
      </c>
      <c r="C189">
        <v>7583.92857142857</v>
      </c>
      <c r="D189" t="s">
        <v>193</v>
      </c>
      <c r="E189" t="s">
        <v>381</v>
      </c>
    </row>
    <row r="190" spans="1:5">
      <c r="A190" t="s">
        <v>40</v>
      </c>
      <c r="B190" t="s">
        <v>41</v>
      </c>
      <c r="C190">
        <v>7583.92857142857</v>
      </c>
      <c r="D190" t="s">
        <v>193</v>
      </c>
      <c r="E190" t="s">
        <v>382</v>
      </c>
    </row>
    <row r="191" spans="1:5">
      <c r="A191" t="s">
        <v>40</v>
      </c>
      <c r="B191" t="s">
        <v>41</v>
      </c>
      <c r="C191">
        <v>7583.92857142857</v>
      </c>
      <c r="D191" t="s">
        <v>193</v>
      </c>
      <c r="E191" t="s">
        <v>383</v>
      </c>
    </row>
    <row r="192" spans="1:5">
      <c r="A192" t="s">
        <v>40</v>
      </c>
      <c r="B192" t="s">
        <v>41</v>
      </c>
      <c r="C192">
        <v>7583.92857142857</v>
      </c>
      <c r="D192" t="s">
        <v>193</v>
      </c>
      <c r="E192" t="s">
        <v>384</v>
      </c>
    </row>
    <row r="193" spans="1:5">
      <c r="A193" t="s">
        <v>40</v>
      </c>
      <c r="B193" t="s">
        <v>41</v>
      </c>
      <c r="C193">
        <v>7583.92857142857</v>
      </c>
      <c r="D193" t="s">
        <v>193</v>
      </c>
      <c r="E193" t="s">
        <v>385</v>
      </c>
    </row>
    <row r="194" spans="1:5">
      <c r="A194" t="s">
        <v>40</v>
      </c>
      <c r="B194" t="s">
        <v>41</v>
      </c>
      <c r="C194">
        <v>7583.92857142857</v>
      </c>
      <c r="D194" t="s">
        <v>193</v>
      </c>
      <c r="E194" t="s">
        <v>386</v>
      </c>
    </row>
    <row r="195" spans="1:5">
      <c r="A195" t="s">
        <v>40</v>
      </c>
      <c r="B195" t="s">
        <v>41</v>
      </c>
      <c r="C195">
        <v>7583.92857142857</v>
      </c>
      <c r="D195" t="s">
        <v>193</v>
      </c>
      <c r="E195" t="s">
        <v>387</v>
      </c>
    </row>
    <row r="196" spans="1:5">
      <c r="A196" t="s">
        <v>40</v>
      </c>
      <c r="B196" t="s">
        <v>41</v>
      </c>
      <c r="C196">
        <v>7583.92857142857</v>
      </c>
      <c r="D196" t="s">
        <v>193</v>
      </c>
      <c r="E196" t="s">
        <v>388</v>
      </c>
    </row>
    <row r="197" spans="1:5">
      <c r="A197" t="s">
        <v>40</v>
      </c>
      <c r="B197" t="s">
        <v>41</v>
      </c>
      <c r="C197">
        <v>7583.92857142857</v>
      </c>
      <c r="D197" t="s">
        <v>193</v>
      </c>
      <c r="E197" t="s">
        <v>389</v>
      </c>
    </row>
    <row r="198" spans="1:5">
      <c r="A198" t="s">
        <v>40</v>
      </c>
      <c r="B198" t="s">
        <v>41</v>
      </c>
      <c r="C198">
        <v>7583.92857142857</v>
      </c>
      <c r="D198" t="s">
        <v>193</v>
      </c>
      <c r="E198" t="s">
        <v>390</v>
      </c>
    </row>
    <row r="199" spans="1:5">
      <c r="A199" t="s">
        <v>40</v>
      </c>
      <c r="B199" t="s">
        <v>41</v>
      </c>
      <c r="C199">
        <v>7583.92857142857</v>
      </c>
      <c r="D199" t="s">
        <v>193</v>
      </c>
      <c r="E199" t="s">
        <v>391</v>
      </c>
    </row>
    <row r="200" spans="1:5">
      <c r="A200" t="s">
        <v>40</v>
      </c>
      <c r="B200" t="s">
        <v>41</v>
      </c>
      <c r="C200">
        <v>7583.92857142857</v>
      </c>
      <c r="D200" t="s">
        <v>193</v>
      </c>
      <c r="E200" t="s">
        <v>392</v>
      </c>
    </row>
    <row r="201" spans="1:5">
      <c r="A201" t="s">
        <v>40</v>
      </c>
      <c r="B201" t="s">
        <v>41</v>
      </c>
      <c r="C201">
        <v>7583.92857142857</v>
      </c>
      <c r="D201" t="s">
        <v>193</v>
      </c>
      <c r="E201" t="s">
        <v>393</v>
      </c>
    </row>
    <row r="202" spans="1:5">
      <c r="A202" t="s">
        <v>40</v>
      </c>
      <c r="B202" t="s">
        <v>41</v>
      </c>
      <c r="C202">
        <v>7583.92857142857</v>
      </c>
      <c r="D202" t="s">
        <v>193</v>
      </c>
      <c r="E202" t="s">
        <v>394</v>
      </c>
    </row>
    <row r="203" spans="1:5">
      <c r="A203" t="s">
        <v>40</v>
      </c>
      <c r="B203" t="s">
        <v>41</v>
      </c>
      <c r="C203">
        <v>7583.92857142857</v>
      </c>
      <c r="D203" t="s">
        <v>193</v>
      </c>
      <c r="E203" t="s">
        <v>395</v>
      </c>
    </row>
    <row r="204" spans="1:5">
      <c r="A204" t="s">
        <v>40</v>
      </c>
      <c r="B204" t="s">
        <v>41</v>
      </c>
      <c r="C204">
        <v>7583.92857142857</v>
      </c>
      <c r="D204" t="s">
        <v>193</v>
      </c>
      <c r="E204" t="s">
        <v>396</v>
      </c>
    </row>
    <row r="205" spans="1:5">
      <c r="A205" t="s">
        <v>40</v>
      </c>
      <c r="B205" t="s">
        <v>41</v>
      </c>
      <c r="C205">
        <v>7583.92857142857</v>
      </c>
      <c r="D205" t="s">
        <v>193</v>
      </c>
      <c r="E205" t="s">
        <v>397</v>
      </c>
    </row>
    <row r="206" spans="1:5">
      <c r="A206" t="s">
        <v>40</v>
      </c>
      <c r="B206" t="s">
        <v>41</v>
      </c>
      <c r="C206">
        <v>7583.92857142857</v>
      </c>
      <c r="D206" t="s">
        <v>193</v>
      </c>
      <c r="E206" t="s">
        <v>398</v>
      </c>
    </row>
    <row r="207" spans="1:5">
      <c r="A207" t="s">
        <v>40</v>
      </c>
      <c r="B207" t="s">
        <v>41</v>
      </c>
      <c r="C207">
        <v>7583.92857142857</v>
      </c>
      <c r="D207" t="s">
        <v>193</v>
      </c>
      <c r="E207" t="s">
        <v>399</v>
      </c>
    </row>
    <row r="208" spans="1:5">
      <c r="A208" t="s">
        <v>40</v>
      </c>
      <c r="B208" t="s">
        <v>41</v>
      </c>
      <c r="C208">
        <v>7583.92857142857</v>
      </c>
      <c r="D208" t="s">
        <v>193</v>
      </c>
      <c r="E208" t="s">
        <v>400</v>
      </c>
    </row>
    <row r="209" spans="1:5">
      <c r="A209" t="s">
        <v>40</v>
      </c>
      <c r="B209" t="s">
        <v>41</v>
      </c>
      <c r="C209">
        <v>7583.92857142857</v>
      </c>
      <c r="D209" t="s">
        <v>193</v>
      </c>
      <c r="E209" t="s">
        <v>401</v>
      </c>
    </row>
    <row r="210" spans="1:5">
      <c r="A210" t="s">
        <v>40</v>
      </c>
      <c r="B210" t="s">
        <v>41</v>
      </c>
      <c r="C210">
        <v>7583.92857142857</v>
      </c>
      <c r="D210" t="s">
        <v>193</v>
      </c>
      <c r="E210" t="s">
        <v>402</v>
      </c>
    </row>
    <row r="211" spans="1:5">
      <c r="A211" t="s">
        <v>40</v>
      </c>
      <c r="B211" t="s">
        <v>41</v>
      </c>
      <c r="C211">
        <v>7583.92857142857</v>
      </c>
      <c r="D211" t="s">
        <v>193</v>
      </c>
      <c r="E211" t="s">
        <v>403</v>
      </c>
    </row>
    <row r="212" spans="1:5">
      <c r="A212" t="s">
        <v>40</v>
      </c>
      <c r="B212" t="s">
        <v>41</v>
      </c>
      <c r="C212">
        <v>7583.92857142857</v>
      </c>
      <c r="D212" t="s">
        <v>193</v>
      </c>
      <c r="E212" t="s">
        <v>404</v>
      </c>
    </row>
    <row r="213" spans="1:5">
      <c r="A213" t="s">
        <v>40</v>
      </c>
      <c r="B213" t="s">
        <v>41</v>
      </c>
      <c r="C213">
        <v>7583.92857142857</v>
      </c>
      <c r="D213" t="s">
        <v>193</v>
      </c>
      <c r="E213" t="s">
        <v>405</v>
      </c>
    </row>
    <row r="214" spans="1:5">
      <c r="A214" t="s">
        <v>40</v>
      </c>
      <c r="B214" t="s">
        <v>41</v>
      </c>
      <c r="C214">
        <v>7583.92857142857</v>
      </c>
      <c r="D214" t="s">
        <v>193</v>
      </c>
      <c r="E214" t="s">
        <v>406</v>
      </c>
    </row>
    <row r="215" spans="1:5">
      <c r="A215" t="s">
        <v>40</v>
      </c>
      <c r="B215" t="s">
        <v>41</v>
      </c>
      <c r="C215">
        <v>7583.92857142857</v>
      </c>
      <c r="D215" t="s">
        <v>193</v>
      </c>
      <c r="E215" t="s">
        <v>407</v>
      </c>
    </row>
    <row r="216" spans="1:5">
      <c r="A216" t="s">
        <v>40</v>
      </c>
      <c r="B216" t="s">
        <v>41</v>
      </c>
      <c r="C216">
        <v>7583.92857142857</v>
      </c>
      <c r="D216" t="s">
        <v>193</v>
      </c>
      <c r="E216" t="s">
        <v>408</v>
      </c>
    </row>
    <row r="217" spans="1:5">
      <c r="A217" t="s">
        <v>40</v>
      </c>
      <c r="B217" t="s">
        <v>41</v>
      </c>
      <c r="C217">
        <v>7583.92857142857</v>
      </c>
      <c r="D217" t="s">
        <v>193</v>
      </c>
      <c r="E217" t="s">
        <v>409</v>
      </c>
    </row>
    <row r="218" spans="1:5">
      <c r="A218" t="s">
        <v>40</v>
      </c>
      <c r="B218" t="s">
        <v>41</v>
      </c>
      <c r="C218">
        <v>7583.92857142857</v>
      </c>
      <c r="D218" t="s">
        <v>193</v>
      </c>
      <c r="E218" t="s">
        <v>410</v>
      </c>
    </row>
    <row r="219" spans="1:5">
      <c r="A219" t="s">
        <v>40</v>
      </c>
      <c r="B219" t="s">
        <v>41</v>
      </c>
      <c r="C219">
        <v>7583.92857142857</v>
      </c>
      <c r="D219" t="s">
        <v>193</v>
      </c>
      <c r="E219" t="s">
        <v>411</v>
      </c>
    </row>
    <row r="220" spans="1:5">
      <c r="A220" t="s">
        <v>40</v>
      </c>
      <c r="B220" t="s">
        <v>41</v>
      </c>
      <c r="C220">
        <v>7583.92857142857</v>
      </c>
      <c r="D220" t="s">
        <v>193</v>
      </c>
      <c r="E220" t="s">
        <v>412</v>
      </c>
    </row>
    <row r="221" spans="1:5">
      <c r="A221" t="s">
        <v>40</v>
      </c>
      <c r="B221" t="s">
        <v>41</v>
      </c>
      <c r="C221">
        <v>7583.92857142857</v>
      </c>
      <c r="D221" t="s">
        <v>193</v>
      </c>
      <c r="E221" t="s">
        <v>413</v>
      </c>
    </row>
    <row r="222" spans="1:5">
      <c r="A222" t="s">
        <v>40</v>
      </c>
      <c r="B222" t="s">
        <v>41</v>
      </c>
      <c r="C222">
        <v>7583.92857142857</v>
      </c>
      <c r="D222" t="s">
        <v>193</v>
      </c>
      <c r="E222" t="s">
        <v>414</v>
      </c>
    </row>
    <row r="223" spans="1:5">
      <c r="A223" t="s">
        <v>40</v>
      </c>
      <c r="B223" t="s">
        <v>41</v>
      </c>
      <c r="C223">
        <v>7583.92857142857</v>
      </c>
      <c r="D223" t="s">
        <v>193</v>
      </c>
      <c r="E223" t="s">
        <v>415</v>
      </c>
    </row>
    <row r="224" spans="1:5">
      <c r="A224" t="s">
        <v>40</v>
      </c>
      <c r="B224" t="s">
        <v>41</v>
      </c>
      <c r="C224">
        <v>7583.92857142857</v>
      </c>
      <c r="D224" t="s">
        <v>193</v>
      </c>
      <c r="E224" t="s">
        <v>416</v>
      </c>
    </row>
    <row r="225" spans="1:5">
      <c r="A225" t="s">
        <v>40</v>
      </c>
      <c r="B225" t="s">
        <v>41</v>
      </c>
      <c r="C225">
        <v>7583.92857142857</v>
      </c>
      <c r="D225" t="s">
        <v>193</v>
      </c>
      <c r="E225" t="s">
        <v>417</v>
      </c>
    </row>
    <row r="226" spans="1:5">
      <c r="A226" t="s">
        <v>40</v>
      </c>
      <c r="B226" t="s">
        <v>41</v>
      </c>
      <c r="C226">
        <v>7583.92857142857</v>
      </c>
      <c r="D226" t="s">
        <v>193</v>
      </c>
      <c r="E226" t="s">
        <v>418</v>
      </c>
    </row>
    <row r="227" spans="1:5">
      <c r="A227" t="s">
        <v>40</v>
      </c>
      <c r="B227" t="s">
        <v>41</v>
      </c>
      <c r="C227">
        <v>7583.92857142857</v>
      </c>
      <c r="D227" t="s">
        <v>193</v>
      </c>
      <c r="E227" t="s">
        <v>419</v>
      </c>
    </row>
    <row r="228" spans="1:5">
      <c r="A228" t="s">
        <v>40</v>
      </c>
      <c r="B228" t="s">
        <v>41</v>
      </c>
      <c r="C228">
        <v>7583.92857142857</v>
      </c>
      <c r="D228" t="s">
        <v>193</v>
      </c>
      <c r="E228" t="s">
        <v>420</v>
      </c>
    </row>
    <row r="229" spans="1:5">
      <c r="A229" t="s">
        <v>40</v>
      </c>
      <c r="B229" t="s">
        <v>41</v>
      </c>
      <c r="C229">
        <v>7583.92857142857</v>
      </c>
      <c r="D229" t="s">
        <v>193</v>
      </c>
      <c r="E229" t="s">
        <v>421</v>
      </c>
    </row>
    <row r="230" spans="1:5">
      <c r="A230" t="s">
        <v>40</v>
      </c>
      <c r="B230" t="s">
        <v>41</v>
      </c>
      <c r="C230">
        <v>7583.92857142857</v>
      </c>
      <c r="D230" t="s">
        <v>193</v>
      </c>
      <c r="E230" t="s">
        <v>422</v>
      </c>
    </row>
    <row r="231" spans="1:5">
      <c r="A231" t="s">
        <v>40</v>
      </c>
      <c r="B231" t="s">
        <v>41</v>
      </c>
      <c r="C231">
        <v>7583.92857142857</v>
      </c>
      <c r="D231" t="s">
        <v>193</v>
      </c>
      <c r="E231" t="s">
        <v>423</v>
      </c>
    </row>
    <row r="232" spans="1:5">
      <c r="A232" t="s">
        <v>40</v>
      </c>
      <c r="B232" t="s">
        <v>41</v>
      </c>
      <c r="C232">
        <v>7583.92857142857</v>
      </c>
      <c r="D232" t="s">
        <v>193</v>
      </c>
      <c r="E232" t="s">
        <v>424</v>
      </c>
    </row>
    <row r="233" spans="1:5">
      <c r="A233" t="s">
        <v>40</v>
      </c>
      <c r="B233" t="s">
        <v>41</v>
      </c>
      <c r="C233">
        <v>7583.92857142857</v>
      </c>
      <c r="D233" t="s">
        <v>193</v>
      </c>
      <c r="E233" t="s">
        <v>425</v>
      </c>
    </row>
    <row r="234" spans="1:5">
      <c r="A234" t="s">
        <v>40</v>
      </c>
      <c r="B234" t="s">
        <v>41</v>
      </c>
      <c r="C234">
        <v>7583.92857142857</v>
      </c>
      <c r="D234" t="s">
        <v>193</v>
      </c>
      <c r="E234" t="s">
        <v>426</v>
      </c>
    </row>
    <row r="235" spans="1:5">
      <c r="A235" t="s">
        <v>40</v>
      </c>
      <c r="B235" t="s">
        <v>41</v>
      </c>
      <c r="C235">
        <v>7583.92857142857</v>
      </c>
      <c r="D235" t="s">
        <v>193</v>
      </c>
      <c r="E235" t="s">
        <v>427</v>
      </c>
    </row>
    <row r="236" spans="1:5">
      <c r="A236" t="s">
        <v>40</v>
      </c>
      <c r="B236" t="s">
        <v>41</v>
      </c>
      <c r="C236">
        <v>7583.92857142857</v>
      </c>
      <c r="D236" t="s">
        <v>193</v>
      </c>
      <c r="E236" t="s">
        <v>428</v>
      </c>
    </row>
    <row r="237" spans="1:5">
      <c r="A237" t="s">
        <v>40</v>
      </c>
      <c r="B237" t="s">
        <v>41</v>
      </c>
      <c r="C237">
        <v>7583.92857142857</v>
      </c>
      <c r="D237" t="s">
        <v>193</v>
      </c>
      <c r="E237" t="s">
        <v>429</v>
      </c>
    </row>
    <row r="238" spans="1:5">
      <c r="A238" t="s">
        <v>40</v>
      </c>
      <c r="B238" t="s">
        <v>41</v>
      </c>
      <c r="C238">
        <v>7583.92857142857</v>
      </c>
      <c r="D238" t="s">
        <v>193</v>
      </c>
      <c r="E238" t="s">
        <v>430</v>
      </c>
    </row>
    <row r="239" spans="1:5">
      <c r="A239" t="s">
        <v>40</v>
      </c>
      <c r="B239" t="s">
        <v>41</v>
      </c>
      <c r="C239">
        <v>7583.92857142857</v>
      </c>
      <c r="D239" t="s">
        <v>193</v>
      </c>
      <c r="E239" t="s">
        <v>431</v>
      </c>
    </row>
    <row r="240" spans="1:5">
      <c r="A240" t="s">
        <v>40</v>
      </c>
      <c r="B240" t="s">
        <v>41</v>
      </c>
      <c r="C240">
        <v>7583.92857142857</v>
      </c>
      <c r="D240" t="s">
        <v>193</v>
      </c>
      <c r="E240" t="s">
        <v>432</v>
      </c>
    </row>
    <row r="241" spans="1:5">
      <c r="A241" t="s">
        <v>40</v>
      </c>
      <c r="B241" t="s">
        <v>41</v>
      </c>
      <c r="C241">
        <v>7583.92857142857</v>
      </c>
      <c r="D241" t="s">
        <v>193</v>
      </c>
      <c r="E241" t="s">
        <v>433</v>
      </c>
    </row>
    <row r="242" spans="1:5">
      <c r="A242" t="s">
        <v>40</v>
      </c>
      <c r="B242" t="s">
        <v>41</v>
      </c>
      <c r="C242">
        <v>7583.92857142857</v>
      </c>
      <c r="D242" t="s">
        <v>193</v>
      </c>
      <c r="E242" t="s">
        <v>434</v>
      </c>
    </row>
    <row r="243" spans="1:5">
      <c r="A243" t="s">
        <v>40</v>
      </c>
      <c r="B243" t="s">
        <v>41</v>
      </c>
      <c r="C243">
        <v>7583.92857142857</v>
      </c>
      <c r="D243" t="s">
        <v>193</v>
      </c>
      <c r="E243" t="s">
        <v>435</v>
      </c>
    </row>
    <row r="244" spans="1:5">
      <c r="A244" t="s">
        <v>40</v>
      </c>
      <c r="B244" t="s">
        <v>41</v>
      </c>
      <c r="C244">
        <v>7583.92857142857</v>
      </c>
      <c r="D244" t="s">
        <v>193</v>
      </c>
      <c r="E244" t="s">
        <v>436</v>
      </c>
    </row>
    <row r="245" spans="1:5">
      <c r="A245" t="s">
        <v>40</v>
      </c>
      <c r="B245" t="s">
        <v>41</v>
      </c>
      <c r="C245">
        <v>7583.92857142857</v>
      </c>
      <c r="D245" t="s">
        <v>193</v>
      </c>
      <c r="E245" t="s">
        <v>437</v>
      </c>
    </row>
    <row r="246" spans="1:5">
      <c r="A246" t="s">
        <v>40</v>
      </c>
      <c r="B246" t="s">
        <v>41</v>
      </c>
      <c r="C246">
        <v>7583.92857142857</v>
      </c>
      <c r="D246" t="s">
        <v>193</v>
      </c>
      <c r="E246" t="s">
        <v>438</v>
      </c>
    </row>
    <row r="247" spans="1:5">
      <c r="A247" t="s">
        <v>40</v>
      </c>
      <c r="B247" t="s">
        <v>41</v>
      </c>
      <c r="C247">
        <v>7583.92857142857</v>
      </c>
      <c r="D247" t="s">
        <v>193</v>
      </c>
      <c r="E247" t="s">
        <v>439</v>
      </c>
    </row>
    <row r="248" spans="1:5">
      <c r="A248" t="s">
        <v>40</v>
      </c>
      <c r="B248" t="s">
        <v>41</v>
      </c>
      <c r="C248">
        <v>7583.92857142857</v>
      </c>
      <c r="D248" t="s">
        <v>193</v>
      </c>
      <c r="E248" t="s">
        <v>440</v>
      </c>
    </row>
    <row r="249" spans="1:5">
      <c r="A249" t="s">
        <v>40</v>
      </c>
      <c r="B249" t="s">
        <v>41</v>
      </c>
      <c r="C249">
        <v>7583.92857142857</v>
      </c>
      <c r="D249" t="s">
        <v>193</v>
      </c>
      <c r="E249" t="s">
        <v>441</v>
      </c>
    </row>
    <row r="250" spans="1:5">
      <c r="A250" t="s">
        <v>40</v>
      </c>
      <c r="B250" t="s">
        <v>41</v>
      </c>
      <c r="C250">
        <v>7583.92857142857</v>
      </c>
      <c r="D250" t="s">
        <v>193</v>
      </c>
      <c r="E250" t="s">
        <v>442</v>
      </c>
    </row>
    <row r="251" spans="1:5">
      <c r="A251" t="s">
        <v>40</v>
      </c>
      <c r="B251" t="s">
        <v>41</v>
      </c>
      <c r="C251">
        <v>7583.92857142857</v>
      </c>
      <c r="D251" t="s">
        <v>193</v>
      </c>
      <c r="E251" t="s">
        <v>443</v>
      </c>
    </row>
    <row r="252" spans="1:5">
      <c r="A252" t="s">
        <v>40</v>
      </c>
      <c r="B252" t="s">
        <v>41</v>
      </c>
      <c r="C252">
        <v>7583.92857142857</v>
      </c>
      <c r="D252" t="s">
        <v>193</v>
      </c>
      <c r="E252" t="s">
        <v>444</v>
      </c>
    </row>
    <row r="253" spans="1:5">
      <c r="A253" t="s">
        <v>40</v>
      </c>
      <c r="B253" t="s">
        <v>41</v>
      </c>
      <c r="C253">
        <v>7583.92857142857</v>
      </c>
      <c r="D253" t="s">
        <v>193</v>
      </c>
      <c r="E253" t="s">
        <v>445</v>
      </c>
    </row>
    <row r="254" spans="1:5">
      <c r="A254" t="s">
        <v>40</v>
      </c>
      <c r="B254" t="s">
        <v>41</v>
      </c>
      <c r="C254">
        <v>7583.92857142857</v>
      </c>
      <c r="D254" t="s">
        <v>193</v>
      </c>
      <c r="E254" t="s">
        <v>446</v>
      </c>
    </row>
    <row r="255" spans="1:5">
      <c r="A255" t="s">
        <v>40</v>
      </c>
      <c r="B255" t="s">
        <v>41</v>
      </c>
      <c r="C255">
        <v>7583.92857142857</v>
      </c>
      <c r="D255" t="s">
        <v>193</v>
      </c>
      <c r="E255" t="s">
        <v>447</v>
      </c>
    </row>
    <row r="256" spans="1:5">
      <c r="A256" t="s">
        <v>40</v>
      </c>
      <c r="B256" t="s">
        <v>41</v>
      </c>
      <c r="C256">
        <v>7583.92857142857</v>
      </c>
      <c r="D256" t="s">
        <v>193</v>
      </c>
      <c r="E256" t="s">
        <v>448</v>
      </c>
    </row>
    <row r="257" spans="1:5">
      <c r="A257" t="s">
        <v>40</v>
      </c>
      <c r="B257" t="s">
        <v>41</v>
      </c>
      <c r="C257">
        <v>7583.92857142857</v>
      </c>
      <c r="D257" t="s">
        <v>193</v>
      </c>
      <c r="E257" t="s">
        <v>449</v>
      </c>
    </row>
    <row r="258" spans="1:5">
      <c r="A258" t="s">
        <v>40</v>
      </c>
      <c r="B258" t="s">
        <v>41</v>
      </c>
      <c r="C258">
        <v>7583.92857142857</v>
      </c>
      <c r="D258" t="s">
        <v>193</v>
      </c>
      <c r="E258" t="s">
        <v>450</v>
      </c>
    </row>
    <row r="259" spans="1:5">
      <c r="A259" t="s">
        <v>40</v>
      </c>
      <c r="B259" t="s">
        <v>41</v>
      </c>
      <c r="C259">
        <v>7583.92857142857</v>
      </c>
      <c r="D259" t="s">
        <v>193</v>
      </c>
      <c r="E259" t="s">
        <v>451</v>
      </c>
    </row>
    <row r="260" spans="1:5">
      <c r="A260" t="s">
        <v>40</v>
      </c>
      <c r="B260" t="s">
        <v>41</v>
      </c>
      <c r="C260">
        <v>7583.92857142857</v>
      </c>
      <c r="D260" t="s">
        <v>193</v>
      </c>
      <c r="E260" t="s">
        <v>452</v>
      </c>
    </row>
    <row r="261" spans="1:5">
      <c r="A261" t="s">
        <v>40</v>
      </c>
      <c r="B261" t="s">
        <v>41</v>
      </c>
      <c r="C261">
        <v>7583.92857142857</v>
      </c>
      <c r="D261" t="s">
        <v>193</v>
      </c>
      <c r="E261" t="s">
        <v>453</v>
      </c>
    </row>
    <row r="262" spans="1:5">
      <c r="A262" t="s">
        <v>40</v>
      </c>
      <c r="B262" t="s">
        <v>41</v>
      </c>
      <c r="C262">
        <v>7583.92857142857</v>
      </c>
      <c r="D262" t="s">
        <v>193</v>
      </c>
      <c r="E262" t="s">
        <v>454</v>
      </c>
    </row>
    <row r="263" spans="1:5">
      <c r="A263" t="s">
        <v>40</v>
      </c>
      <c r="B263" t="s">
        <v>41</v>
      </c>
      <c r="C263">
        <v>7583.92857142857</v>
      </c>
      <c r="D263" t="s">
        <v>193</v>
      </c>
      <c r="E263" t="s">
        <v>455</v>
      </c>
    </row>
    <row r="264" spans="1:5">
      <c r="A264" t="s">
        <v>40</v>
      </c>
      <c r="B264" t="s">
        <v>41</v>
      </c>
      <c r="C264">
        <v>7583.92857142857</v>
      </c>
      <c r="D264" t="s">
        <v>193</v>
      </c>
      <c r="E264" t="s">
        <v>456</v>
      </c>
    </row>
    <row r="265" spans="1:5">
      <c r="A265" t="s">
        <v>40</v>
      </c>
      <c r="B265" t="s">
        <v>41</v>
      </c>
      <c r="C265">
        <v>7583.92857142857</v>
      </c>
      <c r="D265" t="s">
        <v>193</v>
      </c>
      <c r="E265" t="s">
        <v>457</v>
      </c>
    </row>
    <row r="266" spans="1:5">
      <c r="A266" t="s">
        <v>40</v>
      </c>
      <c r="B266" t="s">
        <v>41</v>
      </c>
      <c r="C266">
        <v>7583.92857142857</v>
      </c>
      <c r="D266" t="s">
        <v>193</v>
      </c>
      <c r="E266" t="s">
        <v>458</v>
      </c>
    </row>
    <row r="267" spans="1:5">
      <c r="A267" t="s">
        <v>40</v>
      </c>
      <c r="B267" t="s">
        <v>41</v>
      </c>
      <c r="C267">
        <v>7583.92857142857</v>
      </c>
      <c r="D267" t="s">
        <v>193</v>
      </c>
      <c r="E267" t="s">
        <v>459</v>
      </c>
    </row>
    <row r="268" spans="1:5">
      <c r="A268" t="s">
        <v>40</v>
      </c>
      <c r="B268" t="s">
        <v>41</v>
      </c>
      <c r="C268">
        <v>7583.92857142857</v>
      </c>
      <c r="D268" t="s">
        <v>193</v>
      </c>
      <c r="E268" t="s">
        <v>460</v>
      </c>
    </row>
    <row r="269" spans="1:5">
      <c r="A269" t="s">
        <v>40</v>
      </c>
      <c r="B269" t="s">
        <v>41</v>
      </c>
      <c r="C269">
        <v>7583.92857142857</v>
      </c>
      <c r="D269" t="s">
        <v>193</v>
      </c>
      <c r="E269" t="s">
        <v>461</v>
      </c>
    </row>
    <row r="270" spans="1:5">
      <c r="A270" t="s">
        <v>40</v>
      </c>
      <c r="B270" t="s">
        <v>41</v>
      </c>
      <c r="C270">
        <v>7583.92857142857</v>
      </c>
      <c r="D270" t="s">
        <v>193</v>
      </c>
      <c r="E270" t="s">
        <v>462</v>
      </c>
    </row>
    <row r="271" spans="1:5">
      <c r="A271" t="s">
        <v>40</v>
      </c>
      <c r="B271" t="s">
        <v>41</v>
      </c>
      <c r="C271">
        <v>7583.92857142857</v>
      </c>
      <c r="D271" t="s">
        <v>193</v>
      </c>
      <c r="E271" t="s">
        <v>463</v>
      </c>
    </row>
    <row r="272" spans="1:5">
      <c r="A272" t="s">
        <v>40</v>
      </c>
      <c r="B272" t="s">
        <v>41</v>
      </c>
      <c r="C272">
        <v>7583.92857142857</v>
      </c>
      <c r="D272" t="s">
        <v>193</v>
      </c>
      <c r="E272" t="s">
        <v>464</v>
      </c>
    </row>
    <row r="273" spans="1:5">
      <c r="A273" t="s">
        <v>40</v>
      </c>
      <c r="B273" t="s">
        <v>41</v>
      </c>
      <c r="C273">
        <v>7583.92857142857</v>
      </c>
      <c r="D273" t="s">
        <v>193</v>
      </c>
      <c r="E273" t="s">
        <v>465</v>
      </c>
    </row>
    <row r="274" spans="1:5">
      <c r="A274" t="s">
        <v>40</v>
      </c>
      <c r="B274" t="s">
        <v>41</v>
      </c>
      <c r="C274">
        <v>7583.92857142857</v>
      </c>
      <c r="D274" t="s">
        <v>193</v>
      </c>
      <c r="E274" t="s">
        <v>466</v>
      </c>
    </row>
    <row r="275" spans="1:5">
      <c r="A275" t="s">
        <v>40</v>
      </c>
      <c r="B275" t="s">
        <v>41</v>
      </c>
      <c r="C275">
        <v>7583.92857142857</v>
      </c>
      <c r="D275" t="s">
        <v>193</v>
      </c>
      <c r="E275" t="s">
        <v>467</v>
      </c>
    </row>
    <row r="276" spans="1:5">
      <c r="A276" t="s">
        <v>40</v>
      </c>
      <c r="B276" t="s">
        <v>41</v>
      </c>
      <c r="C276">
        <v>7583.92857142857</v>
      </c>
      <c r="D276" t="s">
        <v>193</v>
      </c>
      <c r="E276" t="s">
        <v>468</v>
      </c>
    </row>
    <row r="277" spans="1:5">
      <c r="A277" t="s">
        <v>40</v>
      </c>
      <c r="B277" t="s">
        <v>41</v>
      </c>
      <c r="C277">
        <v>7583.92857142857</v>
      </c>
      <c r="D277" t="s">
        <v>193</v>
      </c>
      <c r="E277" t="s">
        <v>469</v>
      </c>
    </row>
    <row r="278" spans="1:5">
      <c r="A278" t="s">
        <v>40</v>
      </c>
      <c r="B278" t="s">
        <v>41</v>
      </c>
      <c r="C278">
        <v>7583.92857142857</v>
      </c>
      <c r="D278" t="s">
        <v>193</v>
      </c>
      <c r="E278" t="s">
        <v>470</v>
      </c>
    </row>
    <row r="279" spans="1:5">
      <c r="A279" t="s">
        <v>40</v>
      </c>
      <c r="B279" t="s">
        <v>41</v>
      </c>
      <c r="C279">
        <v>7583.92857142857</v>
      </c>
      <c r="D279" t="s">
        <v>193</v>
      </c>
      <c r="E279" t="s">
        <v>471</v>
      </c>
    </row>
    <row r="280" spans="1:5">
      <c r="A280" t="s">
        <v>40</v>
      </c>
      <c r="B280" t="s">
        <v>41</v>
      </c>
      <c r="C280">
        <v>7583.92857142857</v>
      </c>
      <c r="D280" t="s">
        <v>193</v>
      </c>
      <c r="E280" t="s">
        <v>472</v>
      </c>
    </row>
    <row r="281" spans="1:5">
      <c r="A281" t="s">
        <v>40</v>
      </c>
      <c r="B281" t="s">
        <v>41</v>
      </c>
      <c r="C281">
        <v>7583.92857142857</v>
      </c>
      <c r="D281" t="s">
        <v>193</v>
      </c>
      <c r="E281" t="s">
        <v>473</v>
      </c>
    </row>
    <row r="282" spans="1:5">
      <c r="A282" t="s">
        <v>40</v>
      </c>
      <c r="B282" t="s">
        <v>41</v>
      </c>
      <c r="C282">
        <v>7583.92857142857</v>
      </c>
      <c r="D282" t="s">
        <v>193</v>
      </c>
      <c r="E282" t="s">
        <v>474</v>
      </c>
    </row>
    <row r="283" spans="1:5">
      <c r="A283" t="s">
        <v>40</v>
      </c>
      <c r="B283" t="s">
        <v>41</v>
      </c>
      <c r="C283">
        <v>7583.92857142857</v>
      </c>
      <c r="D283" t="s">
        <v>193</v>
      </c>
      <c r="E283" t="s">
        <v>475</v>
      </c>
    </row>
    <row r="284" spans="1:5">
      <c r="A284" t="s">
        <v>40</v>
      </c>
      <c r="B284" t="s">
        <v>41</v>
      </c>
      <c r="C284">
        <v>7583.92857142857</v>
      </c>
      <c r="D284" t="s">
        <v>193</v>
      </c>
      <c r="E284" t="s">
        <v>476</v>
      </c>
    </row>
    <row r="285" spans="1:5">
      <c r="A285" t="s">
        <v>40</v>
      </c>
      <c r="B285" t="s">
        <v>41</v>
      </c>
      <c r="C285">
        <v>7583.92857142857</v>
      </c>
      <c r="D285" t="s">
        <v>193</v>
      </c>
      <c r="E285" t="s">
        <v>477</v>
      </c>
    </row>
    <row r="286" spans="1:5">
      <c r="A286" t="s">
        <v>40</v>
      </c>
      <c r="B286" t="s">
        <v>41</v>
      </c>
      <c r="C286">
        <v>7583.92857142857</v>
      </c>
      <c r="D286" t="s">
        <v>193</v>
      </c>
      <c r="E286" t="s">
        <v>478</v>
      </c>
    </row>
    <row r="287" spans="1:5">
      <c r="A287" t="s">
        <v>40</v>
      </c>
      <c r="B287" t="s">
        <v>41</v>
      </c>
      <c r="C287">
        <v>7583.92857142857</v>
      </c>
      <c r="D287" t="s">
        <v>193</v>
      </c>
      <c r="E287" t="s">
        <v>479</v>
      </c>
    </row>
    <row r="288" spans="1:5">
      <c r="A288" t="s">
        <v>40</v>
      </c>
      <c r="B288" t="s">
        <v>41</v>
      </c>
      <c r="C288">
        <v>7583.92857142857</v>
      </c>
      <c r="D288" t="s">
        <v>193</v>
      </c>
      <c r="E288" t="s">
        <v>480</v>
      </c>
    </row>
    <row r="289" spans="1:5">
      <c r="A289" t="s">
        <v>40</v>
      </c>
      <c r="B289" t="s">
        <v>41</v>
      </c>
      <c r="C289">
        <v>7583.92857142857</v>
      </c>
      <c r="D289" t="s">
        <v>193</v>
      </c>
      <c r="E289" t="s">
        <v>481</v>
      </c>
    </row>
    <row r="290" spans="1:5">
      <c r="A290" t="s">
        <v>40</v>
      </c>
      <c r="B290" t="s">
        <v>41</v>
      </c>
      <c r="C290">
        <v>7583.92857142857</v>
      </c>
      <c r="D290" t="s">
        <v>193</v>
      </c>
      <c r="E290" t="s">
        <v>482</v>
      </c>
    </row>
    <row r="291" spans="1:5">
      <c r="A291" t="s">
        <v>40</v>
      </c>
      <c r="B291" t="s">
        <v>41</v>
      </c>
      <c r="C291">
        <v>7583.92857142857</v>
      </c>
      <c r="D291" t="s">
        <v>193</v>
      </c>
      <c r="E291" t="s">
        <v>483</v>
      </c>
    </row>
    <row r="292" spans="1:5">
      <c r="A292" t="s">
        <v>40</v>
      </c>
      <c r="B292" t="s">
        <v>41</v>
      </c>
      <c r="C292">
        <v>7583.92857142857</v>
      </c>
      <c r="D292" t="s">
        <v>193</v>
      </c>
      <c r="E292" t="s">
        <v>484</v>
      </c>
    </row>
    <row r="293" spans="1:5">
      <c r="A293" t="s">
        <v>40</v>
      </c>
      <c r="B293" t="s">
        <v>41</v>
      </c>
      <c r="C293">
        <v>7583.92857142857</v>
      </c>
      <c r="D293" t="s">
        <v>193</v>
      </c>
      <c r="E293" t="s">
        <v>485</v>
      </c>
    </row>
    <row r="294" spans="1:5">
      <c r="A294" t="s">
        <v>40</v>
      </c>
      <c r="B294" t="s">
        <v>41</v>
      </c>
      <c r="C294">
        <v>7583.92857142857</v>
      </c>
      <c r="D294" t="s">
        <v>193</v>
      </c>
      <c r="E294" t="s">
        <v>486</v>
      </c>
    </row>
    <row r="295" spans="1:5">
      <c r="A295" t="s">
        <v>40</v>
      </c>
      <c r="B295" t="s">
        <v>41</v>
      </c>
      <c r="C295">
        <v>7583.92857142857</v>
      </c>
      <c r="D295" t="s">
        <v>193</v>
      </c>
      <c r="E295" t="s">
        <v>487</v>
      </c>
    </row>
    <row r="296" spans="1:5">
      <c r="A296" t="s">
        <v>40</v>
      </c>
      <c r="B296" t="s">
        <v>41</v>
      </c>
      <c r="C296">
        <v>7583.92857142857</v>
      </c>
      <c r="D296" t="s">
        <v>193</v>
      </c>
      <c r="E296" t="s">
        <v>488</v>
      </c>
    </row>
    <row r="297" spans="1:5">
      <c r="A297" t="s">
        <v>40</v>
      </c>
      <c r="B297" t="s">
        <v>41</v>
      </c>
      <c r="C297">
        <v>7583.92857142857</v>
      </c>
      <c r="D297" t="s">
        <v>193</v>
      </c>
      <c r="E297" t="s">
        <v>489</v>
      </c>
    </row>
    <row r="298" spans="1:5">
      <c r="A298" t="s">
        <v>40</v>
      </c>
      <c r="B298" t="s">
        <v>41</v>
      </c>
      <c r="C298">
        <v>7583.92857142857</v>
      </c>
      <c r="D298" t="s">
        <v>193</v>
      </c>
      <c r="E298" t="s">
        <v>490</v>
      </c>
    </row>
    <row r="299" spans="1:5">
      <c r="A299" t="s">
        <v>40</v>
      </c>
      <c r="B299" t="s">
        <v>41</v>
      </c>
      <c r="C299">
        <v>7583.92857142857</v>
      </c>
      <c r="D299" t="s">
        <v>193</v>
      </c>
      <c r="E299" t="s">
        <v>491</v>
      </c>
    </row>
    <row r="300" spans="1:5">
      <c r="A300" t="s">
        <v>40</v>
      </c>
      <c r="B300" t="s">
        <v>41</v>
      </c>
      <c r="C300">
        <v>7583.92857142857</v>
      </c>
      <c r="D300" t="s">
        <v>193</v>
      </c>
      <c r="E300" t="s">
        <v>492</v>
      </c>
    </row>
    <row r="301" spans="1:5">
      <c r="A301" t="s">
        <v>40</v>
      </c>
      <c r="B301" t="s">
        <v>41</v>
      </c>
      <c r="C301">
        <v>7583.92857142857</v>
      </c>
      <c r="D301" t="s">
        <v>193</v>
      </c>
      <c r="E301" t="s">
        <v>493</v>
      </c>
    </row>
    <row r="302" spans="1:5">
      <c r="A302" t="s">
        <v>40</v>
      </c>
      <c r="B302" t="s">
        <v>41</v>
      </c>
      <c r="C302">
        <v>7583.92857142857</v>
      </c>
      <c r="D302" t="s">
        <v>193</v>
      </c>
      <c r="E302" t="s">
        <v>494</v>
      </c>
    </row>
    <row r="303" spans="1:5">
      <c r="A303" t="s">
        <v>40</v>
      </c>
      <c r="B303" t="s">
        <v>41</v>
      </c>
      <c r="C303">
        <v>7583.92857142857</v>
      </c>
      <c r="D303" t="s">
        <v>193</v>
      </c>
      <c r="E303" t="s">
        <v>495</v>
      </c>
    </row>
    <row r="304" spans="1:5">
      <c r="A304" t="s">
        <v>40</v>
      </c>
      <c r="B304" t="s">
        <v>41</v>
      </c>
      <c r="C304">
        <v>7583.92857142857</v>
      </c>
      <c r="D304" t="s">
        <v>193</v>
      </c>
      <c r="E304" t="s">
        <v>496</v>
      </c>
    </row>
    <row r="305" spans="1:5">
      <c r="A305" t="s">
        <v>40</v>
      </c>
      <c r="B305" t="s">
        <v>41</v>
      </c>
      <c r="C305">
        <v>7583.92857142857</v>
      </c>
      <c r="D305" t="s">
        <v>193</v>
      </c>
      <c r="E305" t="s">
        <v>497</v>
      </c>
    </row>
    <row r="306" spans="1:5">
      <c r="A306" t="s">
        <v>40</v>
      </c>
      <c r="B306" t="s">
        <v>41</v>
      </c>
      <c r="C306">
        <v>7583.92857142857</v>
      </c>
      <c r="D306" t="s">
        <v>193</v>
      </c>
      <c r="E306" t="s">
        <v>498</v>
      </c>
    </row>
    <row r="307" spans="1:5">
      <c r="A307" t="s">
        <v>40</v>
      </c>
      <c r="B307" t="s">
        <v>41</v>
      </c>
      <c r="C307">
        <v>7583.92857142857</v>
      </c>
      <c r="D307" t="s">
        <v>193</v>
      </c>
      <c r="E307" t="s">
        <v>499</v>
      </c>
    </row>
    <row r="308" spans="1:5">
      <c r="A308" t="s">
        <v>40</v>
      </c>
      <c r="B308" t="s">
        <v>41</v>
      </c>
      <c r="C308">
        <v>7583.92857142857</v>
      </c>
      <c r="D308" t="s">
        <v>193</v>
      </c>
      <c r="E308" t="s">
        <v>500</v>
      </c>
    </row>
    <row r="309" spans="1:5">
      <c r="A309" t="s">
        <v>40</v>
      </c>
      <c r="B309" t="s">
        <v>41</v>
      </c>
      <c r="C309">
        <v>7583.92857142857</v>
      </c>
      <c r="D309" t="s">
        <v>193</v>
      </c>
      <c r="E309" t="s">
        <v>501</v>
      </c>
    </row>
    <row r="310" spans="1:5">
      <c r="A310" t="s">
        <v>40</v>
      </c>
      <c r="B310" t="s">
        <v>41</v>
      </c>
      <c r="C310">
        <v>7583.92857142857</v>
      </c>
      <c r="D310" t="s">
        <v>193</v>
      </c>
      <c r="E310" t="s">
        <v>502</v>
      </c>
    </row>
    <row r="311" spans="1:5">
      <c r="A311" t="s">
        <v>40</v>
      </c>
      <c r="B311" t="s">
        <v>41</v>
      </c>
      <c r="C311">
        <v>7583.92857142857</v>
      </c>
      <c r="D311" t="s">
        <v>193</v>
      </c>
      <c r="E311" t="s">
        <v>503</v>
      </c>
    </row>
    <row r="312" spans="1:5">
      <c r="A312" t="s">
        <v>40</v>
      </c>
      <c r="B312" t="s">
        <v>41</v>
      </c>
      <c r="C312">
        <v>7583.92857142857</v>
      </c>
      <c r="D312" t="s">
        <v>193</v>
      </c>
      <c r="E312" t="s">
        <v>504</v>
      </c>
    </row>
    <row r="313" spans="1:5">
      <c r="A313" t="s">
        <v>40</v>
      </c>
      <c r="B313" t="s">
        <v>41</v>
      </c>
      <c r="C313">
        <v>7583.92857142857</v>
      </c>
      <c r="D313" t="s">
        <v>193</v>
      </c>
      <c r="E313" t="s">
        <v>505</v>
      </c>
    </row>
    <row r="314" spans="1:5">
      <c r="A314" t="s">
        <v>40</v>
      </c>
      <c r="B314" t="s">
        <v>41</v>
      </c>
      <c r="C314">
        <v>7583.92857142857</v>
      </c>
      <c r="D314" t="s">
        <v>193</v>
      </c>
      <c r="E314" t="s">
        <v>506</v>
      </c>
    </row>
    <row r="315" spans="1:5">
      <c r="A315" t="s">
        <v>40</v>
      </c>
      <c r="B315" t="s">
        <v>41</v>
      </c>
      <c r="C315">
        <v>7583.92857142857</v>
      </c>
      <c r="D315" t="s">
        <v>193</v>
      </c>
      <c r="E315" t="s">
        <v>507</v>
      </c>
    </row>
    <row r="316" spans="1:5">
      <c r="A316" t="s">
        <v>40</v>
      </c>
      <c r="B316" t="s">
        <v>41</v>
      </c>
      <c r="C316">
        <v>7583.92857142857</v>
      </c>
      <c r="D316" t="s">
        <v>193</v>
      </c>
      <c r="E316" t="s">
        <v>508</v>
      </c>
    </row>
    <row r="317" spans="1:5">
      <c r="A317" t="s">
        <v>40</v>
      </c>
      <c r="B317" t="s">
        <v>41</v>
      </c>
      <c r="C317">
        <v>7583.92857142857</v>
      </c>
      <c r="D317" t="s">
        <v>193</v>
      </c>
      <c r="E317" t="s">
        <v>509</v>
      </c>
    </row>
    <row r="318" spans="1:5">
      <c r="A318" t="s">
        <v>40</v>
      </c>
      <c r="B318" t="s">
        <v>41</v>
      </c>
      <c r="C318">
        <v>7583.92857142857</v>
      </c>
      <c r="D318" t="s">
        <v>193</v>
      </c>
      <c r="E318" t="s">
        <v>510</v>
      </c>
    </row>
    <row r="319" spans="1:5">
      <c r="A319" t="s">
        <v>40</v>
      </c>
      <c r="B319" t="s">
        <v>41</v>
      </c>
      <c r="C319">
        <v>7583.92857142857</v>
      </c>
      <c r="D319" t="s">
        <v>193</v>
      </c>
      <c r="E319" t="s">
        <v>511</v>
      </c>
    </row>
    <row r="320" spans="1:5">
      <c r="A320" t="s">
        <v>40</v>
      </c>
      <c r="B320" t="s">
        <v>41</v>
      </c>
      <c r="C320">
        <v>7583.92857142857</v>
      </c>
      <c r="D320" t="s">
        <v>193</v>
      </c>
      <c r="E320" t="s">
        <v>512</v>
      </c>
    </row>
    <row r="321" spans="1:5">
      <c r="A321" t="s">
        <v>40</v>
      </c>
      <c r="B321" t="s">
        <v>41</v>
      </c>
      <c r="C321">
        <v>7583.92857142857</v>
      </c>
      <c r="D321" t="s">
        <v>193</v>
      </c>
      <c r="E321" t="s">
        <v>513</v>
      </c>
    </row>
    <row r="322" spans="1:5">
      <c r="A322" t="s">
        <v>40</v>
      </c>
      <c r="B322" t="s">
        <v>41</v>
      </c>
      <c r="C322">
        <v>7583.92857142857</v>
      </c>
      <c r="D322" t="s">
        <v>193</v>
      </c>
      <c r="E322" t="s">
        <v>514</v>
      </c>
    </row>
    <row r="323" spans="1:5">
      <c r="A323" t="s">
        <v>40</v>
      </c>
      <c r="B323" t="s">
        <v>41</v>
      </c>
      <c r="C323">
        <v>7583.92857142857</v>
      </c>
      <c r="D323" t="s">
        <v>193</v>
      </c>
      <c r="E323" t="s">
        <v>515</v>
      </c>
    </row>
    <row r="324" spans="1:5">
      <c r="A324" t="s">
        <v>40</v>
      </c>
      <c r="B324" t="s">
        <v>41</v>
      </c>
      <c r="C324">
        <v>7583.92857142857</v>
      </c>
      <c r="D324" t="s">
        <v>193</v>
      </c>
      <c r="E324" t="s">
        <v>516</v>
      </c>
    </row>
    <row r="325" spans="1:5">
      <c r="A325" t="s">
        <v>40</v>
      </c>
      <c r="B325" t="s">
        <v>41</v>
      </c>
      <c r="C325">
        <v>7583.92857142857</v>
      </c>
      <c r="D325" t="s">
        <v>193</v>
      </c>
      <c r="E325" t="s">
        <v>517</v>
      </c>
    </row>
    <row r="326" spans="1:5">
      <c r="A326" t="s">
        <v>40</v>
      </c>
      <c r="B326" t="s">
        <v>41</v>
      </c>
      <c r="C326">
        <v>7583.92857142857</v>
      </c>
      <c r="D326" t="s">
        <v>193</v>
      </c>
      <c r="E326" t="s">
        <v>518</v>
      </c>
    </row>
    <row r="327" spans="1:5">
      <c r="A327" t="s">
        <v>40</v>
      </c>
      <c r="B327" t="s">
        <v>41</v>
      </c>
      <c r="C327">
        <v>7583.92857142857</v>
      </c>
      <c r="D327" t="s">
        <v>193</v>
      </c>
      <c r="E327" t="s">
        <v>519</v>
      </c>
    </row>
    <row r="328" spans="1:5">
      <c r="A328" t="s">
        <v>40</v>
      </c>
      <c r="B328" t="s">
        <v>41</v>
      </c>
      <c r="C328">
        <v>7583.92857142857</v>
      </c>
      <c r="D328" t="s">
        <v>193</v>
      </c>
      <c r="E328" t="s">
        <v>520</v>
      </c>
    </row>
    <row r="329" spans="1:5">
      <c r="A329" t="s">
        <v>144</v>
      </c>
      <c r="B329" t="s">
        <v>145</v>
      </c>
      <c r="C329">
        <v>6252.75</v>
      </c>
      <c r="D329" t="s">
        <v>521</v>
      </c>
      <c r="E329" t="s">
        <v>522</v>
      </c>
    </row>
    <row r="330" spans="1:5">
      <c r="A330" t="s">
        <v>144</v>
      </c>
      <c r="B330" t="s">
        <v>145</v>
      </c>
      <c r="C330">
        <v>6252.75</v>
      </c>
      <c r="D330" t="s">
        <v>521</v>
      </c>
      <c r="E330" t="s">
        <v>523</v>
      </c>
    </row>
    <row r="331" spans="1:5">
      <c r="A331" t="s">
        <v>144</v>
      </c>
      <c r="B331" t="s">
        <v>145</v>
      </c>
      <c r="C331">
        <v>6252.75</v>
      </c>
      <c r="D331" t="s">
        <v>521</v>
      </c>
      <c r="E331" t="s">
        <v>524</v>
      </c>
    </row>
    <row r="332" spans="1:5">
      <c r="A332" t="s">
        <v>144</v>
      </c>
      <c r="B332" t="s">
        <v>145</v>
      </c>
      <c r="C332">
        <v>6252.75</v>
      </c>
      <c r="D332" t="s">
        <v>521</v>
      </c>
      <c r="E332" t="s">
        <v>525</v>
      </c>
    </row>
    <row r="333" spans="1:5">
      <c r="A333" t="s">
        <v>144</v>
      </c>
      <c r="B333" t="s">
        <v>145</v>
      </c>
      <c r="C333">
        <v>6252.75</v>
      </c>
      <c r="D333" t="s">
        <v>521</v>
      </c>
      <c r="E333" t="s">
        <v>526</v>
      </c>
    </row>
    <row r="334" spans="1:5">
      <c r="A334" t="s">
        <v>144</v>
      </c>
      <c r="B334" t="s">
        <v>145</v>
      </c>
      <c r="C334">
        <v>6252.75</v>
      </c>
      <c r="D334" t="s">
        <v>521</v>
      </c>
      <c r="E334" t="s">
        <v>527</v>
      </c>
    </row>
    <row r="335" spans="1:5">
      <c r="A335" t="s">
        <v>144</v>
      </c>
      <c r="B335" t="s">
        <v>145</v>
      </c>
      <c r="C335">
        <v>6252.75</v>
      </c>
      <c r="D335" t="s">
        <v>521</v>
      </c>
      <c r="E335" t="s">
        <v>528</v>
      </c>
    </row>
    <row r="336" spans="1:5">
      <c r="A336" t="s">
        <v>144</v>
      </c>
      <c r="B336" t="s">
        <v>145</v>
      </c>
      <c r="C336">
        <v>6252.75</v>
      </c>
      <c r="D336" t="s">
        <v>521</v>
      </c>
      <c r="E336" t="s">
        <v>529</v>
      </c>
    </row>
    <row r="337" spans="1:5">
      <c r="A337" t="s">
        <v>144</v>
      </c>
      <c r="B337" t="s">
        <v>145</v>
      </c>
      <c r="C337">
        <v>6252.75</v>
      </c>
      <c r="D337" t="s">
        <v>521</v>
      </c>
      <c r="E337" t="s">
        <v>530</v>
      </c>
    </row>
    <row r="338" spans="1:5">
      <c r="A338" t="s">
        <v>144</v>
      </c>
      <c r="B338" t="s">
        <v>145</v>
      </c>
      <c r="C338">
        <v>6252.75</v>
      </c>
      <c r="D338" t="s">
        <v>521</v>
      </c>
      <c r="E338" t="s">
        <v>531</v>
      </c>
    </row>
    <row r="339" spans="1:5">
      <c r="A339" t="s">
        <v>144</v>
      </c>
      <c r="B339" t="s">
        <v>145</v>
      </c>
      <c r="C339">
        <v>6252.75</v>
      </c>
      <c r="D339" t="s">
        <v>521</v>
      </c>
      <c r="E339" t="s">
        <v>532</v>
      </c>
    </row>
    <row r="340" spans="1:5">
      <c r="A340" t="s">
        <v>144</v>
      </c>
      <c r="B340" t="s">
        <v>145</v>
      </c>
      <c r="C340">
        <v>6252.75</v>
      </c>
      <c r="D340" t="s">
        <v>521</v>
      </c>
      <c r="E340" t="s">
        <v>533</v>
      </c>
    </row>
    <row r="341" spans="1:5">
      <c r="A341" t="s">
        <v>144</v>
      </c>
      <c r="B341" t="s">
        <v>145</v>
      </c>
      <c r="C341">
        <v>6252.75</v>
      </c>
      <c r="D341" t="s">
        <v>521</v>
      </c>
      <c r="E341" t="s">
        <v>534</v>
      </c>
    </row>
    <row r="342" spans="1:5">
      <c r="A342" t="s">
        <v>144</v>
      </c>
      <c r="B342" t="s">
        <v>145</v>
      </c>
      <c r="C342">
        <v>6252.75</v>
      </c>
      <c r="D342" t="s">
        <v>521</v>
      </c>
      <c r="E342" t="s">
        <v>535</v>
      </c>
    </row>
    <row r="343" spans="1:5">
      <c r="A343" t="s">
        <v>144</v>
      </c>
      <c r="B343" t="s">
        <v>145</v>
      </c>
      <c r="C343">
        <v>6252.75</v>
      </c>
      <c r="D343" t="s">
        <v>521</v>
      </c>
      <c r="E343" t="s">
        <v>536</v>
      </c>
    </row>
    <row r="344" spans="1:5">
      <c r="A344" t="s">
        <v>144</v>
      </c>
      <c r="B344" t="s">
        <v>145</v>
      </c>
      <c r="C344">
        <v>6252.75</v>
      </c>
      <c r="D344" t="s">
        <v>521</v>
      </c>
      <c r="E344" t="s">
        <v>537</v>
      </c>
    </row>
    <row r="345" spans="1:5">
      <c r="A345" t="s">
        <v>144</v>
      </c>
      <c r="B345" t="s">
        <v>145</v>
      </c>
      <c r="C345">
        <v>6252.75</v>
      </c>
      <c r="D345" t="s">
        <v>521</v>
      </c>
      <c r="E345" t="s">
        <v>538</v>
      </c>
    </row>
    <row r="346" spans="1:5">
      <c r="A346" t="s">
        <v>144</v>
      </c>
      <c r="B346" t="s">
        <v>145</v>
      </c>
      <c r="C346">
        <v>6252.75</v>
      </c>
      <c r="D346" t="s">
        <v>521</v>
      </c>
      <c r="E346" t="s">
        <v>539</v>
      </c>
    </row>
    <row r="347" spans="1:5">
      <c r="A347" t="s">
        <v>144</v>
      </c>
      <c r="B347" t="s">
        <v>145</v>
      </c>
      <c r="C347">
        <v>6252.75</v>
      </c>
      <c r="D347" t="s">
        <v>521</v>
      </c>
      <c r="E347" t="s">
        <v>540</v>
      </c>
    </row>
    <row r="348" spans="1:5">
      <c r="A348" t="s">
        <v>144</v>
      </c>
      <c r="B348" t="s">
        <v>145</v>
      </c>
      <c r="C348">
        <v>6252.75</v>
      </c>
      <c r="D348" t="s">
        <v>521</v>
      </c>
      <c r="E348" t="s">
        <v>541</v>
      </c>
    </row>
    <row r="349" spans="1:5">
      <c r="A349" t="s">
        <v>144</v>
      </c>
      <c r="B349" t="s">
        <v>145</v>
      </c>
      <c r="C349">
        <v>6252.75</v>
      </c>
      <c r="D349" t="s">
        <v>521</v>
      </c>
      <c r="E349" t="s">
        <v>542</v>
      </c>
    </row>
    <row r="350" spans="1:5">
      <c r="A350" t="s">
        <v>144</v>
      </c>
      <c r="B350" t="s">
        <v>145</v>
      </c>
      <c r="C350">
        <v>6252.75</v>
      </c>
      <c r="D350" t="s">
        <v>521</v>
      </c>
      <c r="E350" t="s">
        <v>543</v>
      </c>
    </row>
    <row r="351" spans="1:5">
      <c r="A351" t="s">
        <v>144</v>
      </c>
      <c r="B351" t="s">
        <v>145</v>
      </c>
      <c r="C351">
        <v>6252.75</v>
      </c>
      <c r="D351" t="s">
        <v>521</v>
      </c>
      <c r="E351" t="s">
        <v>544</v>
      </c>
    </row>
    <row r="352" spans="1:5">
      <c r="A352" t="s">
        <v>144</v>
      </c>
      <c r="B352" t="s">
        <v>145</v>
      </c>
      <c r="C352">
        <v>6252.75</v>
      </c>
      <c r="D352" t="s">
        <v>521</v>
      </c>
      <c r="E352" t="s">
        <v>545</v>
      </c>
    </row>
    <row r="353" spans="1:5">
      <c r="A353" t="s">
        <v>144</v>
      </c>
      <c r="B353" t="s">
        <v>145</v>
      </c>
      <c r="C353">
        <v>6252.75</v>
      </c>
      <c r="D353" t="s">
        <v>521</v>
      </c>
      <c r="E353" t="s">
        <v>546</v>
      </c>
    </row>
    <row r="354" spans="1:5">
      <c r="A354" t="s">
        <v>144</v>
      </c>
      <c r="B354" t="s">
        <v>145</v>
      </c>
      <c r="C354">
        <v>6252.75</v>
      </c>
      <c r="D354" t="s">
        <v>521</v>
      </c>
      <c r="E354" t="s">
        <v>547</v>
      </c>
    </row>
    <row r="355" spans="1:5">
      <c r="A355" t="s">
        <v>144</v>
      </c>
      <c r="B355" t="s">
        <v>145</v>
      </c>
      <c r="C355">
        <v>6252.75</v>
      </c>
      <c r="D355" t="s">
        <v>521</v>
      </c>
      <c r="E355" t="s">
        <v>548</v>
      </c>
    </row>
    <row r="356" spans="1:5">
      <c r="A356" t="s">
        <v>144</v>
      </c>
      <c r="B356" t="s">
        <v>145</v>
      </c>
      <c r="C356">
        <v>6252.75</v>
      </c>
      <c r="D356" t="s">
        <v>521</v>
      </c>
      <c r="E356" t="s">
        <v>549</v>
      </c>
    </row>
    <row r="357" spans="1:5">
      <c r="A357" t="s">
        <v>144</v>
      </c>
      <c r="B357" t="s">
        <v>145</v>
      </c>
      <c r="C357">
        <v>6252.75</v>
      </c>
      <c r="D357" t="s">
        <v>521</v>
      </c>
      <c r="E357" t="s">
        <v>550</v>
      </c>
    </row>
    <row r="358" spans="1:5">
      <c r="A358" t="s">
        <v>144</v>
      </c>
      <c r="B358" t="s">
        <v>145</v>
      </c>
      <c r="C358">
        <v>6252.75</v>
      </c>
      <c r="D358" t="s">
        <v>521</v>
      </c>
      <c r="E358" t="s">
        <v>551</v>
      </c>
    </row>
    <row r="359" spans="1:5">
      <c r="A359" t="s">
        <v>144</v>
      </c>
      <c r="B359" t="s">
        <v>145</v>
      </c>
      <c r="C359">
        <v>6252.75</v>
      </c>
      <c r="D359" t="s">
        <v>521</v>
      </c>
      <c r="E359" t="s">
        <v>552</v>
      </c>
    </row>
    <row r="360" spans="1:5">
      <c r="A360" t="s">
        <v>144</v>
      </c>
      <c r="B360" t="s">
        <v>145</v>
      </c>
      <c r="C360">
        <v>6252.75</v>
      </c>
      <c r="D360" t="s">
        <v>521</v>
      </c>
      <c r="E360" t="s">
        <v>553</v>
      </c>
    </row>
    <row r="361" spans="1:5">
      <c r="A361" t="s">
        <v>144</v>
      </c>
      <c r="B361" t="s">
        <v>145</v>
      </c>
      <c r="C361">
        <v>6252.75</v>
      </c>
      <c r="D361" t="s">
        <v>521</v>
      </c>
      <c r="E361" t="s">
        <v>554</v>
      </c>
    </row>
    <row r="362" spans="1:5">
      <c r="A362" t="s">
        <v>144</v>
      </c>
      <c r="B362" t="s">
        <v>145</v>
      </c>
      <c r="C362">
        <v>6252.75</v>
      </c>
      <c r="D362" t="s">
        <v>521</v>
      </c>
      <c r="E362" t="s">
        <v>555</v>
      </c>
    </row>
    <row r="363" spans="1:5">
      <c r="A363" t="s">
        <v>144</v>
      </c>
      <c r="B363" t="s">
        <v>145</v>
      </c>
      <c r="C363">
        <v>6252.75</v>
      </c>
      <c r="D363" t="s">
        <v>521</v>
      </c>
      <c r="E363" t="s">
        <v>556</v>
      </c>
    </row>
    <row r="364" spans="1:5">
      <c r="A364" t="s">
        <v>144</v>
      </c>
      <c r="B364" t="s">
        <v>145</v>
      </c>
      <c r="C364">
        <v>6252.75</v>
      </c>
      <c r="D364" t="s">
        <v>521</v>
      </c>
      <c r="E364" t="s">
        <v>557</v>
      </c>
    </row>
    <row r="365" spans="1:5">
      <c r="A365" t="s">
        <v>144</v>
      </c>
      <c r="B365" t="s">
        <v>145</v>
      </c>
      <c r="C365">
        <v>6252.75</v>
      </c>
      <c r="D365" t="s">
        <v>521</v>
      </c>
      <c r="E365" t="s">
        <v>558</v>
      </c>
    </row>
    <row r="366" spans="1:5">
      <c r="A366" t="s">
        <v>144</v>
      </c>
      <c r="B366" t="s">
        <v>145</v>
      </c>
      <c r="C366">
        <v>6252.75</v>
      </c>
      <c r="D366" t="s">
        <v>521</v>
      </c>
      <c r="E366" t="s">
        <v>559</v>
      </c>
    </row>
    <row r="367" spans="1:5">
      <c r="A367" t="s">
        <v>144</v>
      </c>
      <c r="B367" t="s">
        <v>145</v>
      </c>
      <c r="C367">
        <v>6252.75</v>
      </c>
      <c r="D367" t="s">
        <v>521</v>
      </c>
      <c r="E367" t="s">
        <v>560</v>
      </c>
    </row>
    <row r="368" spans="1:5">
      <c r="A368" t="s">
        <v>144</v>
      </c>
      <c r="B368" t="s">
        <v>145</v>
      </c>
      <c r="C368">
        <v>6252.75</v>
      </c>
      <c r="D368" t="s">
        <v>521</v>
      </c>
      <c r="E368" t="s">
        <v>561</v>
      </c>
    </row>
    <row r="369" spans="1:5">
      <c r="A369" t="s">
        <v>144</v>
      </c>
      <c r="B369" t="s">
        <v>145</v>
      </c>
      <c r="C369">
        <v>6252.75</v>
      </c>
      <c r="D369" t="s">
        <v>521</v>
      </c>
      <c r="E369" t="s">
        <v>562</v>
      </c>
    </row>
    <row r="370" spans="1:5">
      <c r="A370" t="s">
        <v>144</v>
      </c>
      <c r="B370" t="s">
        <v>145</v>
      </c>
      <c r="C370">
        <v>6252.75</v>
      </c>
      <c r="D370" t="s">
        <v>521</v>
      </c>
      <c r="E370" t="s">
        <v>563</v>
      </c>
    </row>
    <row r="371" spans="1:5">
      <c r="A371" t="s">
        <v>144</v>
      </c>
      <c r="B371" t="s">
        <v>145</v>
      </c>
      <c r="C371">
        <v>6252.75</v>
      </c>
      <c r="D371" t="s">
        <v>521</v>
      </c>
      <c r="E371" t="s">
        <v>564</v>
      </c>
    </row>
    <row r="372" spans="1:5">
      <c r="A372" t="s">
        <v>144</v>
      </c>
      <c r="B372" t="s">
        <v>145</v>
      </c>
      <c r="C372">
        <v>6252.75</v>
      </c>
      <c r="D372" t="s">
        <v>521</v>
      </c>
      <c r="E372" t="s">
        <v>565</v>
      </c>
    </row>
    <row r="373" spans="1:5">
      <c r="A373" t="s">
        <v>144</v>
      </c>
      <c r="B373" t="s">
        <v>145</v>
      </c>
      <c r="C373">
        <v>6252.75</v>
      </c>
      <c r="D373" t="s">
        <v>521</v>
      </c>
      <c r="E373" t="s">
        <v>566</v>
      </c>
    </row>
    <row r="374" spans="1:5">
      <c r="A374" t="s">
        <v>144</v>
      </c>
      <c r="B374" t="s">
        <v>145</v>
      </c>
      <c r="C374">
        <v>6252.75</v>
      </c>
      <c r="D374" t="s">
        <v>521</v>
      </c>
      <c r="E374" t="s">
        <v>567</v>
      </c>
    </row>
    <row r="375" spans="1:5">
      <c r="A375" t="s">
        <v>144</v>
      </c>
      <c r="B375" t="s">
        <v>145</v>
      </c>
      <c r="C375">
        <v>6252.75</v>
      </c>
      <c r="D375" t="s">
        <v>521</v>
      </c>
      <c r="E375" t="s">
        <v>568</v>
      </c>
    </row>
    <row r="376" spans="1:5">
      <c r="A376" t="s">
        <v>144</v>
      </c>
      <c r="B376" t="s">
        <v>145</v>
      </c>
      <c r="C376">
        <v>6252.75</v>
      </c>
      <c r="D376" t="s">
        <v>521</v>
      </c>
      <c r="E376" t="s">
        <v>569</v>
      </c>
    </row>
    <row r="377" spans="1:5">
      <c r="A377" t="s">
        <v>144</v>
      </c>
      <c r="B377" t="s">
        <v>145</v>
      </c>
      <c r="C377">
        <v>6252.75</v>
      </c>
      <c r="D377" t="s">
        <v>521</v>
      </c>
      <c r="E377" t="s">
        <v>570</v>
      </c>
    </row>
    <row r="378" spans="1:5">
      <c r="A378" t="s">
        <v>144</v>
      </c>
      <c r="B378" t="s">
        <v>145</v>
      </c>
      <c r="C378">
        <v>6252.75</v>
      </c>
      <c r="D378" t="s">
        <v>521</v>
      </c>
      <c r="E378" t="s">
        <v>571</v>
      </c>
    </row>
    <row r="379" spans="1:5">
      <c r="A379" t="s">
        <v>144</v>
      </c>
      <c r="B379" t="s">
        <v>145</v>
      </c>
      <c r="C379">
        <v>6252.75</v>
      </c>
      <c r="D379" t="s">
        <v>521</v>
      </c>
      <c r="E379" t="s">
        <v>572</v>
      </c>
    </row>
    <row r="380" spans="1:5">
      <c r="A380" t="s">
        <v>144</v>
      </c>
      <c r="B380" t="s">
        <v>145</v>
      </c>
      <c r="C380">
        <v>6252.75</v>
      </c>
      <c r="D380" t="s">
        <v>521</v>
      </c>
      <c r="E380" t="s">
        <v>573</v>
      </c>
    </row>
    <row r="381" spans="1:5">
      <c r="A381" t="s">
        <v>144</v>
      </c>
      <c r="B381" t="s">
        <v>145</v>
      </c>
      <c r="C381">
        <v>6252.75</v>
      </c>
      <c r="D381" t="s">
        <v>521</v>
      </c>
      <c r="E381" t="s">
        <v>574</v>
      </c>
    </row>
    <row r="382" spans="1:5">
      <c r="A382" t="s">
        <v>144</v>
      </c>
      <c r="B382" t="s">
        <v>145</v>
      </c>
      <c r="C382">
        <v>6252.75</v>
      </c>
      <c r="D382" t="s">
        <v>521</v>
      </c>
      <c r="E382" t="s">
        <v>575</v>
      </c>
    </row>
    <row r="383" spans="1:5">
      <c r="A383" t="s">
        <v>144</v>
      </c>
      <c r="B383" t="s">
        <v>145</v>
      </c>
      <c r="C383">
        <v>6252.75</v>
      </c>
      <c r="D383" t="s">
        <v>521</v>
      </c>
      <c r="E383" t="s">
        <v>576</v>
      </c>
    </row>
    <row r="384" spans="1:5">
      <c r="A384" t="s">
        <v>144</v>
      </c>
      <c r="B384" t="s">
        <v>145</v>
      </c>
      <c r="C384">
        <v>6252.75</v>
      </c>
      <c r="D384" t="s">
        <v>521</v>
      </c>
      <c r="E384" t="s">
        <v>577</v>
      </c>
    </row>
    <row r="385" spans="1:5">
      <c r="A385" t="s">
        <v>144</v>
      </c>
      <c r="B385" t="s">
        <v>145</v>
      </c>
      <c r="C385">
        <v>6252.75</v>
      </c>
      <c r="D385" t="s">
        <v>521</v>
      </c>
      <c r="E385" t="s">
        <v>578</v>
      </c>
    </row>
    <row r="386" spans="1:5">
      <c r="A386" t="s">
        <v>144</v>
      </c>
      <c r="B386" t="s">
        <v>145</v>
      </c>
      <c r="C386">
        <v>6252.75</v>
      </c>
      <c r="D386" t="s">
        <v>521</v>
      </c>
      <c r="E386" t="s">
        <v>579</v>
      </c>
    </row>
    <row r="387" spans="1:5">
      <c r="A387" t="s">
        <v>144</v>
      </c>
      <c r="B387" t="s">
        <v>145</v>
      </c>
      <c r="C387">
        <v>6252.75</v>
      </c>
      <c r="D387" t="s">
        <v>521</v>
      </c>
      <c r="E387" t="s">
        <v>580</v>
      </c>
    </row>
    <row r="388" spans="1:5">
      <c r="A388" t="s">
        <v>144</v>
      </c>
      <c r="B388" t="s">
        <v>145</v>
      </c>
      <c r="C388">
        <v>6252.75</v>
      </c>
      <c r="D388" t="s">
        <v>521</v>
      </c>
      <c r="E388" t="s">
        <v>581</v>
      </c>
    </row>
    <row r="389" spans="1:5">
      <c r="A389" t="s">
        <v>144</v>
      </c>
      <c r="B389" t="s">
        <v>145</v>
      </c>
      <c r="C389">
        <v>6252.75</v>
      </c>
      <c r="D389" t="s">
        <v>521</v>
      </c>
      <c r="E389" t="s">
        <v>582</v>
      </c>
    </row>
    <row r="390" spans="1:5">
      <c r="A390" t="s">
        <v>144</v>
      </c>
      <c r="B390" t="s">
        <v>145</v>
      </c>
      <c r="C390">
        <v>6252.75</v>
      </c>
      <c r="D390" t="s">
        <v>521</v>
      </c>
      <c r="E390" t="s">
        <v>583</v>
      </c>
    </row>
    <row r="391" spans="1:5">
      <c r="A391" t="s">
        <v>144</v>
      </c>
      <c r="B391" t="s">
        <v>145</v>
      </c>
      <c r="C391">
        <v>6252.75</v>
      </c>
      <c r="D391" t="s">
        <v>521</v>
      </c>
      <c r="E391" t="s">
        <v>584</v>
      </c>
    </row>
    <row r="392" spans="1:5">
      <c r="A392" t="s">
        <v>144</v>
      </c>
      <c r="B392" t="s">
        <v>145</v>
      </c>
      <c r="C392">
        <v>6252.75</v>
      </c>
      <c r="D392" t="s">
        <v>521</v>
      </c>
      <c r="E392" t="s">
        <v>585</v>
      </c>
    </row>
    <row r="393" spans="1:5">
      <c r="A393" t="s">
        <v>144</v>
      </c>
      <c r="B393" t="s">
        <v>145</v>
      </c>
      <c r="C393">
        <v>6252.75</v>
      </c>
      <c r="D393" t="s">
        <v>521</v>
      </c>
      <c r="E393" t="s">
        <v>586</v>
      </c>
    </row>
    <row r="394" spans="1:5">
      <c r="A394" t="s">
        <v>144</v>
      </c>
      <c r="B394" t="s">
        <v>145</v>
      </c>
      <c r="C394">
        <v>6252.75</v>
      </c>
      <c r="D394" t="s">
        <v>521</v>
      </c>
      <c r="E394" t="s">
        <v>587</v>
      </c>
    </row>
    <row r="395" spans="1:5">
      <c r="A395" t="s">
        <v>144</v>
      </c>
      <c r="B395" t="s">
        <v>145</v>
      </c>
      <c r="C395">
        <v>6252.75</v>
      </c>
      <c r="D395" t="s">
        <v>521</v>
      </c>
      <c r="E395" t="s">
        <v>588</v>
      </c>
    </row>
    <row r="396" spans="1:5">
      <c r="A396" t="s">
        <v>144</v>
      </c>
      <c r="B396" t="s">
        <v>145</v>
      </c>
      <c r="C396">
        <v>6252.75</v>
      </c>
      <c r="D396" t="s">
        <v>521</v>
      </c>
      <c r="E396" t="s">
        <v>589</v>
      </c>
    </row>
    <row r="397" spans="1:5">
      <c r="A397" t="s">
        <v>144</v>
      </c>
      <c r="B397" t="s">
        <v>145</v>
      </c>
      <c r="C397">
        <v>6252.75</v>
      </c>
      <c r="D397" t="s">
        <v>521</v>
      </c>
      <c r="E397" t="s">
        <v>590</v>
      </c>
    </row>
    <row r="398" spans="1:5">
      <c r="A398" t="s">
        <v>144</v>
      </c>
      <c r="B398" t="s">
        <v>145</v>
      </c>
      <c r="C398">
        <v>6252.75</v>
      </c>
      <c r="D398" t="s">
        <v>521</v>
      </c>
      <c r="E398" t="s">
        <v>591</v>
      </c>
    </row>
    <row r="399" spans="1:5">
      <c r="A399" t="s">
        <v>144</v>
      </c>
      <c r="B399" t="s">
        <v>145</v>
      </c>
      <c r="C399">
        <v>6252.75</v>
      </c>
      <c r="D399" t="s">
        <v>521</v>
      </c>
      <c r="E399" t="s">
        <v>592</v>
      </c>
    </row>
    <row r="400" spans="1:5">
      <c r="A400" t="s">
        <v>144</v>
      </c>
      <c r="B400" t="s">
        <v>145</v>
      </c>
      <c r="C400">
        <v>6252.75</v>
      </c>
      <c r="D400" t="s">
        <v>521</v>
      </c>
      <c r="E400" t="s">
        <v>593</v>
      </c>
    </row>
    <row r="401" spans="1:5">
      <c r="A401" t="s">
        <v>144</v>
      </c>
      <c r="B401" t="s">
        <v>145</v>
      </c>
      <c r="C401">
        <v>6252.75</v>
      </c>
      <c r="D401" t="s">
        <v>521</v>
      </c>
      <c r="E401" t="s">
        <v>594</v>
      </c>
    </row>
    <row r="402" spans="1:5">
      <c r="A402" t="s">
        <v>144</v>
      </c>
      <c r="B402" t="s">
        <v>145</v>
      </c>
      <c r="C402">
        <v>6252.75</v>
      </c>
      <c r="D402" t="s">
        <v>521</v>
      </c>
      <c r="E402" t="s">
        <v>595</v>
      </c>
    </row>
    <row r="403" spans="1:5">
      <c r="A403" t="s">
        <v>144</v>
      </c>
      <c r="B403" t="s">
        <v>145</v>
      </c>
      <c r="C403">
        <v>6252.75</v>
      </c>
      <c r="D403" t="s">
        <v>521</v>
      </c>
      <c r="E403" t="s">
        <v>596</v>
      </c>
    </row>
    <row r="404" spans="1:5">
      <c r="A404" t="s">
        <v>144</v>
      </c>
      <c r="B404" t="s">
        <v>145</v>
      </c>
      <c r="C404">
        <v>6252.75</v>
      </c>
      <c r="D404" t="s">
        <v>521</v>
      </c>
      <c r="E404" t="s">
        <v>597</v>
      </c>
    </row>
    <row r="405" spans="1:5">
      <c r="A405" t="s">
        <v>144</v>
      </c>
      <c r="B405" t="s">
        <v>145</v>
      </c>
      <c r="C405">
        <v>6252.75</v>
      </c>
      <c r="D405" t="s">
        <v>521</v>
      </c>
      <c r="E405" t="s">
        <v>598</v>
      </c>
    </row>
    <row r="406" spans="1:5">
      <c r="A406" t="s">
        <v>144</v>
      </c>
      <c r="B406" t="s">
        <v>145</v>
      </c>
      <c r="C406">
        <v>6252.75</v>
      </c>
      <c r="D406" t="s">
        <v>521</v>
      </c>
      <c r="E406" t="s">
        <v>599</v>
      </c>
    </row>
    <row r="407" spans="1:5">
      <c r="A407" t="s">
        <v>144</v>
      </c>
      <c r="B407" t="s">
        <v>145</v>
      </c>
      <c r="C407">
        <v>6252.75</v>
      </c>
      <c r="D407" t="s">
        <v>521</v>
      </c>
      <c r="E407" t="s">
        <v>600</v>
      </c>
    </row>
    <row r="408" spans="1:5">
      <c r="A408" t="s">
        <v>144</v>
      </c>
      <c r="B408" t="s">
        <v>145</v>
      </c>
      <c r="C408">
        <v>6252.75</v>
      </c>
      <c r="D408" t="s">
        <v>521</v>
      </c>
      <c r="E408" t="s">
        <v>601</v>
      </c>
    </row>
    <row r="409" spans="1:5">
      <c r="A409" t="s">
        <v>144</v>
      </c>
      <c r="B409" t="s">
        <v>145</v>
      </c>
      <c r="C409">
        <v>6252.75</v>
      </c>
      <c r="D409" t="s">
        <v>521</v>
      </c>
      <c r="E409" t="s">
        <v>602</v>
      </c>
    </row>
    <row r="410" spans="1:5">
      <c r="A410" t="s">
        <v>144</v>
      </c>
      <c r="B410" t="s">
        <v>145</v>
      </c>
      <c r="C410">
        <v>6252.75</v>
      </c>
      <c r="D410" t="s">
        <v>521</v>
      </c>
      <c r="E410" t="s">
        <v>603</v>
      </c>
    </row>
    <row r="411" spans="1:5">
      <c r="A411" t="s">
        <v>144</v>
      </c>
      <c r="B411" t="s">
        <v>145</v>
      </c>
      <c r="C411">
        <v>6252.75</v>
      </c>
      <c r="D411" t="s">
        <v>521</v>
      </c>
      <c r="E411" t="s">
        <v>604</v>
      </c>
    </row>
    <row r="412" spans="1:5">
      <c r="A412" t="s">
        <v>144</v>
      </c>
      <c r="B412" t="s">
        <v>145</v>
      </c>
      <c r="C412">
        <v>6252.75</v>
      </c>
      <c r="D412" t="s">
        <v>521</v>
      </c>
      <c r="E412" t="s">
        <v>605</v>
      </c>
    </row>
    <row r="413" spans="1:5">
      <c r="A413" t="s">
        <v>144</v>
      </c>
      <c r="B413" t="s">
        <v>145</v>
      </c>
      <c r="C413">
        <v>6252.75</v>
      </c>
      <c r="D413" t="s">
        <v>521</v>
      </c>
      <c r="E413" t="s">
        <v>606</v>
      </c>
    </row>
    <row r="414" spans="1:5">
      <c r="A414" t="s">
        <v>144</v>
      </c>
      <c r="B414" t="s">
        <v>145</v>
      </c>
      <c r="C414">
        <v>6252.75</v>
      </c>
      <c r="D414" t="s">
        <v>521</v>
      </c>
      <c r="E414" t="s">
        <v>607</v>
      </c>
    </row>
    <row r="415" spans="1:5">
      <c r="A415" t="s">
        <v>144</v>
      </c>
      <c r="B415" t="s">
        <v>145</v>
      </c>
      <c r="C415">
        <v>6252.75</v>
      </c>
      <c r="D415" t="s">
        <v>521</v>
      </c>
      <c r="E415" t="s">
        <v>608</v>
      </c>
    </row>
    <row r="416" spans="1:5">
      <c r="A416" t="s">
        <v>144</v>
      </c>
      <c r="B416" t="s">
        <v>145</v>
      </c>
      <c r="C416">
        <v>6252.75</v>
      </c>
      <c r="D416" t="s">
        <v>521</v>
      </c>
      <c r="E416" t="s">
        <v>609</v>
      </c>
    </row>
    <row r="417" spans="1:5">
      <c r="A417" t="s">
        <v>144</v>
      </c>
      <c r="B417" t="s">
        <v>145</v>
      </c>
      <c r="C417">
        <v>6252.75</v>
      </c>
      <c r="D417" t="s">
        <v>521</v>
      </c>
      <c r="E417" t="s">
        <v>610</v>
      </c>
    </row>
    <row r="418" spans="1:5">
      <c r="A418" t="s">
        <v>144</v>
      </c>
      <c r="B418" t="s">
        <v>145</v>
      </c>
      <c r="C418">
        <v>6252.75</v>
      </c>
      <c r="D418" t="s">
        <v>521</v>
      </c>
      <c r="E418" t="s">
        <v>611</v>
      </c>
    </row>
    <row r="419" spans="1:5">
      <c r="A419" t="s">
        <v>144</v>
      </c>
      <c r="B419" t="s">
        <v>145</v>
      </c>
      <c r="C419">
        <v>6252.75</v>
      </c>
      <c r="D419" t="s">
        <v>521</v>
      </c>
      <c r="E419" t="s">
        <v>612</v>
      </c>
    </row>
    <row r="420" spans="1:5">
      <c r="A420" t="s">
        <v>144</v>
      </c>
      <c r="B420" t="s">
        <v>145</v>
      </c>
      <c r="C420">
        <v>6252.75</v>
      </c>
      <c r="D420" t="s">
        <v>521</v>
      </c>
      <c r="E420" t="s">
        <v>613</v>
      </c>
    </row>
    <row r="421" spans="1:5">
      <c r="A421" t="s">
        <v>144</v>
      </c>
      <c r="B421" t="s">
        <v>145</v>
      </c>
      <c r="C421">
        <v>6252.75</v>
      </c>
      <c r="D421" t="s">
        <v>521</v>
      </c>
      <c r="E421" t="s">
        <v>614</v>
      </c>
    </row>
    <row r="422" spans="1:5">
      <c r="A422" t="s">
        <v>144</v>
      </c>
      <c r="B422" t="s">
        <v>145</v>
      </c>
      <c r="C422">
        <v>6252.75</v>
      </c>
      <c r="D422" t="s">
        <v>521</v>
      </c>
      <c r="E422" t="s">
        <v>615</v>
      </c>
    </row>
    <row r="423" spans="1:5">
      <c r="A423" t="s">
        <v>144</v>
      </c>
      <c r="B423" t="s">
        <v>145</v>
      </c>
      <c r="C423">
        <v>6252.75</v>
      </c>
      <c r="D423" t="s">
        <v>521</v>
      </c>
      <c r="E423" t="s">
        <v>616</v>
      </c>
    </row>
    <row r="424" spans="1:5">
      <c r="A424" t="s">
        <v>144</v>
      </c>
      <c r="B424" t="s">
        <v>145</v>
      </c>
      <c r="C424">
        <v>6252.75</v>
      </c>
      <c r="D424" t="s">
        <v>521</v>
      </c>
      <c r="E424" t="s">
        <v>617</v>
      </c>
    </row>
    <row r="425" spans="1:5">
      <c r="A425" t="s">
        <v>144</v>
      </c>
      <c r="B425" t="s">
        <v>145</v>
      </c>
      <c r="C425">
        <v>6252.75</v>
      </c>
      <c r="D425" t="s">
        <v>521</v>
      </c>
      <c r="E425" t="s">
        <v>618</v>
      </c>
    </row>
    <row r="426" spans="1:5">
      <c r="A426" t="s">
        <v>144</v>
      </c>
      <c r="B426" t="s">
        <v>145</v>
      </c>
      <c r="C426">
        <v>6252.75</v>
      </c>
      <c r="D426" t="s">
        <v>521</v>
      </c>
      <c r="E426" t="s">
        <v>619</v>
      </c>
    </row>
    <row r="427" spans="1:5">
      <c r="A427" t="s">
        <v>144</v>
      </c>
      <c r="B427" t="s">
        <v>145</v>
      </c>
      <c r="C427">
        <v>6252.75</v>
      </c>
      <c r="D427" t="s">
        <v>521</v>
      </c>
      <c r="E427" t="s">
        <v>620</v>
      </c>
    </row>
    <row r="428" spans="1:5">
      <c r="A428" t="s">
        <v>144</v>
      </c>
      <c r="B428" t="s">
        <v>145</v>
      </c>
      <c r="C428">
        <v>6252.75</v>
      </c>
      <c r="D428" t="s">
        <v>521</v>
      </c>
      <c r="E428" t="s">
        <v>621</v>
      </c>
    </row>
    <row r="429" spans="1:5">
      <c r="A429" t="s">
        <v>144</v>
      </c>
      <c r="B429" t="s">
        <v>145</v>
      </c>
      <c r="C429">
        <v>6252.75</v>
      </c>
      <c r="D429" t="s">
        <v>521</v>
      </c>
      <c r="E429" t="s">
        <v>622</v>
      </c>
    </row>
    <row r="430" spans="1:5">
      <c r="A430" t="s">
        <v>144</v>
      </c>
      <c r="B430" t="s">
        <v>145</v>
      </c>
      <c r="C430">
        <v>6252.75</v>
      </c>
      <c r="D430" t="s">
        <v>521</v>
      </c>
      <c r="E430" t="s">
        <v>623</v>
      </c>
    </row>
    <row r="431" spans="1:5">
      <c r="A431" t="s">
        <v>144</v>
      </c>
      <c r="B431" t="s">
        <v>145</v>
      </c>
      <c r="C431">
        <v>6252.75</v>
      </c>
      <c r="D431" t="s">
        <v>521</v>
      </c>
      <c r="E431" t="s">
        <v>624</v>
      </c>
    </row>
    <row r="432" spans="1:5">
      <c r="A432" t="s">
        <v>144</v>
      </c>
      <c r="B432" t="s">
        <v>145</v>
      </c>
      <c r="C432">
        <v>6252.75</v>
      </c>
      <c r="D432" t="s">
        <v>521</v>
      </c>
      <c r="E432" t="s">
        <v>625</v>
      </c>
    </row>
    <row r="433" spans="1:5">
      <c r="A433" t="s">
        <v>144</v>
      </c>
      <c r="B433" t="s">
        <v>145</v>
      </c>
      <c r="C433">
        <v>6252.75</v>
      </c>
      <c r="D433" t="s">
        <v>521</v>
      </c>
      <c r="E433" t="s">
        <v>626</v>
      </c>
    </row>
    <row r="434" spans="1:5">
      <c r="A434" t="s">
        <v>144</v>
      </c>
      <c r="B434" t="s">
        <v>145</v>
      </c>
      <c r="C434">
        <v>6252.75</v>
      </c>
      <c r="D434" t="s">
        <v>521</v>
      </c>
      <c r="E434" t="s">
        <v>627</v>
      </c>
    </row>
    <row r="435" spans="1:5">
      <c r="A435" t="s">
        <v>144</v>
      </c>
      <c r="B435" t="s">
        <v>145</v>
      </c>
      <c r="C435">
        <v>6252.75</v>
      </c>
      <c r="D435" t="s">
        <v>521</v>
      </c>
      <c r="E435" t="s">
        <v>628</v>
      </c>
    </row>
    <row r="436" spans="1:5">
      <c r="A436" t="s">
        <v>144</v>
      </c>
      <c r="B436" t="s">
        <v>145</v>
      </c>
      <c r="C436">
        <v>6252.75</v>
      </c>
      <c r="D436" t="s">
        <v>521</v>
      </c>
      <c r="E436" t="s">
        <v>629</v>
      </c>
    </row>
    <row r="437" spans="1:5">
      <c r="A437" t="s">
        <v>144</v>
      </c>
      <c r="B437" t="s">
        <v>145</v>
      </c>
      <c r="C437">
        <v>6252.75</v>
      </c>
      <c r="D437" t="s">
        <v>521</v>
      </c>
      <c r="E437" t="s">
        <v>630</v>
      </c>
    </row>
    <row r="438" spans="1:5">
      <c r="A438" t="s">
        <v>144</v>
      </c>
      <c r="B438" t="s">
        <v>145</v>
      </c>
      <c r="C438">
        <v>6252.75</v>
      </c>
      <c r="D438" t="s">
        <v>521</v>
      </c>
      <c r="E438" t="s">
        <v>631</v>
      </c>
    </row>
    <row r="439" spans="1:5">
      <c r="A439" t="s">
        <v>144</v>
      </c>
      <c r="B439" t="s">
        <v>145</v>
      </c>
      <c r="C439">
        <v>6252.75</v>
      </c>
      <c r="D439" t="s">
        <v>521</v>
      </c>
      <c r="E439" t="s">
        <v>632</v>
      </c>
    </row>
    <row r="440" spans="1:5">
      <c r="A440" t="s">
        <v>144</v>
      </c>
      <c r="B440" t="s">
        <v>145</v>
      </c>
      <c r="C440">
        <v>6252.75</v>
      </c>
      <c r="D440" t="s">
        <v>521</v>
      </c>
      <c r="E440" t="s">
        <v>633</v>
      </c>
    </row>
    <row r="441" spans="1:5">
      <c r="A441" t="s">
        <v>144</v>
      </c>
      <c r="B441" t="s">
        <v>145</v>
      </c>
      <c r="C441">
        <v>6252.75</v>
      </c>
      <c r="D441" t="s">
        <v>521</v>
      </c>
      <c r="E441" t="s">
        <v>634</v>
      </c>
    </row>
    <row r="442" spans="1:5">
      <c r="A442" t="s">
        <v>144</v>
      </c>
      <c r="B442" t="s">
        <v>145</v>
      </c>
      <c r="C442">
        <v>6252.75</v>
      </c>
      <c r="D442" t="s">
        <v>521</v>
      </c>
      <c r="E442" t="s">
        <v>635</v>
      </c>
    </row>
    <row r="443" spans="1:5">
      <c r="A443" t="s">
        <v>144</v>
      </c>
      <c r="B443" t="s">
        <v>145</v>
      </c>
      <c r="C443">
        <v>6252.75</v>
      </c>
      <c r="D443" t="s">
        <v>521</v>
      </c>
      <c r="E443" t="s">
        <v>636</v>
      </c>
    </row>
    <row r="444" spans="1:5">
      <c r="A444" t="s">
        <v>144</v>
      </c>
      <c r="B444" t="s">
        <v>145</v>
      </c>
      <c r="C444">
        <v>6252.75</v>
      </c>
      <c r="D444" t="s">
        <v>521</v>
      </c>
      <c r="E444" t="s">
        <v>637</v>
      </c>
    </row>
    <row r="445" spans="1:5">
      <c r="A445" t="s">
        <v>144</v>
      </c>
      <c r="B445" t="s">
        <v>145</v>
      </c>
      <c r="C445">
        <v>6252.75</v>
      </c>
      <c r="D445" t="s">
        <v>521</v>
      </c>
      <c r="E445" t="s">
        <v>638</v>
      </c>
    </row>
    <row r="446" spans="1:5">
      <c r="A446" t="s">
        <v>144</v>
      </c>
      <c r="B446" t="s">
        <v>145</v>
      </c>
      <c r="C446">
        <v>6252.75</v>
      </c>
      <c r="D446" t="s">
        <v>521</v>
      </c>
      <c r="E446" t="s">
        <v>639</v>
      </c>
    </row>
    <row r="447" spans="1:5">
      <c r="A447" t="s">
        <v>144</v>
      </c>
      <c r="B447" t="s">
        <v>145</v>
      </c>
      <c r="C447">
        <v>6252.75</v>
      </c>
      <c r="D447" t="s">
        <v>521</v>
      </c>
      <c r="E447" t="s">
        <v>640</v>
      </c>
    </row>
    <row r="448" spans="1:5">
      <c r="A448" t="s">
        <v>144</v>
      </c>
      <c r="B448" t="s">
        <v>145</v>
      </c>
      <c r="C448">
        <v>6252.75</v>
      </c>
      <c r="D448" t="s">
        <v>521</v>
      </c>
      <c r="E448" t="s">
        <v>641</v>
      </c>
    </row>
    <row r="449" spans="1:5">
      <c r="A449" t="s">
        <v>144</v>
      </c>
      <c r="B449" t="s">
        <v>145</v>
      </c>
      <c r="C449">
        <v>6252.75</v>
      </c>
      <c r="D449" t="s">
        <v>521</v>
      </c>
      <c r="E449" t="s">
        <v>642</v>
      </c>
    </row>
    <row r="450" spans="1:5">
      <c r="A450" t="s">
        <v>144</v>
      </c>
      <c r="B450" t="s">
        <v>145</v>
      </c>
      <c r="C450">
        <v>6252.75</v>
      </c>
      <c r="D450" t="s">
        <v>521</v>
      </c>
      <c r="E450" t="s">
        <v>643</v>
      </c>
    </row>
    <row r="451" spans="1:5">
      <c r="A451" t="s">
        <v>144</v>
      </c>
      <c r="B451" t="s">
        <v>145</v>
      </c>
      <c r="C451">
        <v>6252.75</v>
      </c>
      <c r="D451" t="s">
        <v>521</v>
      </c>
      <c r="E451" t="s">
        <v>644</v>
      </c>
    </row>
    <row r="452" spans="1:5">
      <c r="A452" t="s">
        <v>144</v>
      </c>
      <c r="B452" t="s">
        <v>145</v>
      </c>
      <c r="C452">
        <v>6252.75</v>
      </c>
      <c r="D452" t="s">
        <v>521</v>
      </c>
      <c r="E452" t="s">
        <v>645</v>
      </c>
    </row>
    <row r="453" spans="1:5">
      <c r="A453" t="s">
        <v>144</v>
      </c>
      <c r="B453" t="s">
        <v>145</v>
      </c>
      <c r="C453">
        <v>6252.75</v>
      </c>
      <c r="D453" t="s">
        <v>521</v>
      </c>
      <c r="E453" t="s">
        <v>646</v>
      </c>
    </row>
    <row r="454" spans="1:5">
      <c r="A454" t="s">
        <v>144</v>
      </c>
      <c r="B454" t="s">
        <v>145</v>
      </c>
      <c r="C454">
        <v>6252.75</v>
      </c>
      <c r="D454" t="s">
        <v>521</v>
      </c>
      <c r="E454" t="s">
        <v>647</v>
      </c>
    </row>
    <row r="455" spans="1:5">
      <c r="A455" t="s">
        <v>144</v>
      </c>
      <c r="B455" t="s">
        <v>145</v>
      </c>
      <c r="C455">
        <v>6252.75</v>
      </c>
      <c r="D455" t="s">
        <v>521</v>
      </c>
      <c r="E455" t="s">
        <v>648</v>
      </c>
    </row>
    <row r="456" spans="1:5">
      <c r="A456" t="s">
        <v>144</v>
      </c>
      <c r="B456" t="s">
        <v>145</v>
      </c>
      <c r="C456">
        <v>6252.75</v>
      </c>
      <c r="D456" t="s">
        <v>521</v>
      </c>
      <c r="E456" t="s">
        <v>649</v>
      </c>
    </row>
    <row r="457" spans="1:5">
      <c r="A457" t="s">
        <v>144</v>
      </c>
      <c r="B457" t="s">
        <v>145</v>
      </c>
      <c r="C457">
        <v>6252.75</v>
      </c>
      <c r="D457" t="s">
        <v>521</v>
      </c>
      <c r="E457" t="s">
        <v>650</v>
      </c>
    </row>
    <row r="458" spans="1:5">
      <c r="A458" t="s">
        <v>144</v>
      </c>
      <c r="B458" t="s">
        <v>145</v>
      </c>
      <c r="C458">
        <v>6252.75</v>
      </c>
      <c r="D458" t="s">
        <v>521</v>
      </c>
      <c r="E458" t="s">
        <v>651</v>
      </c>
    </row>
    <row r="459" spans="1:5">
      <c r="A459" t="s">
        <v>144</v>
      </c>
      <c r="B459" t="s">
        <v>145</v>
      </c>
      <c r="C459">
        <v>6252.75</v>
      </c>
      <c r="D459" t="s">
        <v>521</v>
      </c>
      <c r="E459" t="s">
        <v>652</v>
      </c>
    </row>
    <row r="460" spans="1:5">
      <c r="A460" t="s">
        <v>144</v>
      </c>
      <c r="B460" t="s">
        <v>145</v>
      </c>
      <c r="C460">
        <v>6252.75</v>
      </c>
      <c r="D460" t="s">
        <v>521</v>
      </c>
      <c r="E460" t="s">
        <v>653</v>
      </c>
    </row>
    <row r="461" spans="1:5">
      <c r="A461" t="s">
        <v>144</v>
      </c>
      <c r="B461" t="s">
        <v>145</v>
      </c>
      <c r="C461">
        <v>6252.75</v>
      </c>
      <c r="D461" t="s">
        <v>521</v>
      </c>
      <c r="E461" t="s">
        <v>654</v>
      </c>
    </row>
    <row r="462" spans="1:5">
      <c r="A462" t="s">
        <v>144</v>
      </c>
      <c r="B462" t="s">
        <v>145</v>
      </c>
      <c r="C462">
        <v>6252.75</v>
      </c>
      <c r="D462" t="s">
        <v>521</v>
      </c>
      <c r="E462" t="s">
        <v>655</v>
      </c>
    </row>
    <row r="463" spans="1:5">
      <c r="A463" t="s">
        <v>144</v>
      </c>
      <c r="B463" t="s">
        <v>145</v>
      </c>
      <c r="C463">
        <v>6252.75</v>
      </c>
      <c r="D463" t="s">
        <v>521</v>
      </c>
      <c r="E463" t="s">
        <v>656</v>
      </c>
    </row>
    <row r="464" spans="1:5">
      <c r="A464" t="s">
        <v>144</v>
      </c>
      <c r="B464" t="s">
        <v>145</v>
      </c>
      <c r="C464">
        <v>6252.75</v>
      </c>
      <c r="D464" t="s">
        <v>521</v>
      </c>
      <c r="E464" t="s">
        <v>657</v>
      </c>
    </row>
    <row r="465" spans="1:5">
      <c r="A465" t="s">
        <v>144</v>
      </c>
      <c r="B465" t="s">
        <v>145</v>
      </c>
      <c r="C465">
        <v>6252.75</v>
      </c>
      <c r="D465" t="s">
        <v>521</v>
      </c>
      <c r="E465" t="s">
        <v>658</v>
      </c>
    </row>
    <row r="466" spans="1:5">
      <c r="A466" t="s">
        <v>144</v>
      </c>
      <c r="B466" t="s">
        <v>145</v>
      </c>
      <c r="C466">
        <v>6252.75</v>
      </c>
      <c r="D466" t="s">
        <v>521</v>
      </c>
      <c r="E466" t="s">
        <v>659</v>
      </c>
    </row>
    <row r="467" spans="1:5">
      <c r="A467" t="s">
        <v>144</v>
      </c>
      <c r="B467" t="s">
        <v>145</v>
      </c>
      <c r="C467">
        <v>6252.75</v>
      </c>
      <c r="D467" t="s">
        <v>521</v>
      </c>
      <c r="E467" t="s">
        <v>210</v>
      </c>
    </row>
    <row r="468" spans="1:5">
      <c r="A468" t="s">
        <v>144</v>
      </c>
      <c r="B468" t="s">
        <v>145</v>
      </c>
      <c r="C468">
        <v>6252.75</v>
      </c>
      <c r="D468" t="s">
        <v>521</v>
      </c>
      <c r="E468" t="s">
        <v>660</v>
      </c>
    </row>
    <row r="469" spans="1:5">
      <c r="A469" t="s">
        <v>144</v>
      </c>
      <c r="B469" t="s">
        <v>145</v>
      </c>
      <c r="C469">
        <v>6252.75</v>
      </c>
      <c r="D469" t="s">
        <v>521</v>
      </c>
      <c r="E469" t="s">
        <v>661</v>
      </c>
    </row>
    <row r="470" spans="1:5">
      <c r="A470" t="s">
        <v>144</v>
      </c>
      <c r="B470" t="s">
        <v>145</v>
      </c>
      <c r="C470">
        <v>6252.75</v>
      </c>
      <c r="D470" t="s">
        <v>521</v>
      </c>
      <c r="E470" t="s">
        <v>662</v>
      </c>
    </row>
    <row r="471" spans="1:5">
      <c r="A471" t="s">
        <v>144</v>
      </c>
      <c r="B471" t="s">
        <v>145</v>
      </c>
      <c r="C471">
        <v>6252.75</v>
      </c>
      <c r="D471" t="s">
        <v>521</v>
      </c>
      <c r="E471" t="s">
        <v>663</v>
      </c>
    </row>
    <row r="472" spans="1:5">
      <c r="A472" t="s">
        <v>144</v>
      </c>
      <c r="B472" t="s">
        <v>145</v>
      </c>
      <c r="C472">
        <v>6252.75</v>
      </c>
      <c r="D472" t="s">
        <v>521</v>
      </c>
      <c r="E472" t="s">
        <v>664</v>
      </c>
    </row>
    <row r="473" spans="1:5">
      <c r="A473" t="s">
        <v>144</v>
      </c>
      <c r="B473" t="s">
        <v>145</v>
      </c>
      <c r="C473">
        <v>6252.75</v>
      </c>
      <c r="D473" t="s">
        <v>521</v>
      </c>
      <c r="E473" t="s">
        <v>665</v>
      </c>
    </row>
    <row r="474" spans="1:5">
      <c r="A474" t="s">
        <v>144</v>
      </c>
      <c r="B474" t="s">
        <v>145</v>
      </c>
      <c r="C474">
        <v>6252.75</v>
      </c>
      <c r="D474" t="s">
        <v>521</v>
      </c>
      <c r="E474" t="s">
        <v>666</v>
      </c>
    </row>
    <row r="475" spans="1:5">
      <c r="A475" t="s">
        <v>144</v>
      </c>
      <c r="B475" t="s">
        <v>145</v>
      </c>
      <c r="C475">
        <v>6252.75</v>
      </c>
      <c r="D475" t="s">
        <v>521</v>
      </c>
      <c r="E475" t="s">
        <v>667</v>
      </c>
    </row>
    <row r="476" spans="1:5">
      <c r="A476" t="s">
        <v>144</v>
      </c>
      <c r="B476" t="s">
        <v>145</v>
      </c>
      <c r="C476">
        <v>6252.75</v>
      </c>
      <c r="D476" t="s">
        <v>521</v>
      </c>
      <c r="E476" t="s">
        <v>668</v>
      </c>
    </row>
    <row r="477" spans="1:5">
      <c r="A477" t="s">
        <v>144</v>
      </c>
      <c r="B477" t="s">
        <v>145</v>
      </c>
      <c r="C477">
        <v>6252.75</v>
      </c>
      <c r="D477" t="s">
        <v>521</v>
      </c>
      <c r="E477" t="s">
        <v>669</v>
      </c>
    </row>
    <row r="478" spans="1:5">
      <c r="A478" t="s">
        <v>144</v>
      </c>
      <c r="B478" t="s">
        <v>145</v>
      </c>
      <c r="C478">
        <v>6252.75</v>
      </c>
      <c r="D478" t="s">
        <v>521</v>
      </c>
      <c r="E478" t="s">
        <v>670</v>
      </c>
    </row>
    <row r="479" spans="1:5">
      <c r="A479" t="s">
        <v>144</v>
      </c>
      <c r="B479" t="s">
        <v>145</v>
      </c>
      <c r="C479">
        <v>6252.75</v>
      </c>
      <c r="D479" t="s">
        <v>521</v>
      </c>
      <c r="E479" t="s">
        <v>671</v>
      </c>
    </row>
    <row r="480" spans="1:5">
      <c r="A480" t="s">
        <v>144</v>
      </c>
      <c r="B480" t="s">
        <v>145</v>
      </c>
      <c r="C480">
        <v>6252.75</v>
      </c>
      <c r="D480" t="s">
        <v>521</v>
      </c>
      <c r="E480" t="s">
        <v>672</v>
      </c>
    </row>
    <row r="481" spans="1:5">
      <c r="A481" t="s">
        <v>144</v>
      </c>
      <c r="B481" t="s">
        <v>145</v>
      </c>
      <c r="C481">
        <v>6252.75</v>
      </c>
      <c r="D481" t="s">
        <v>521</v>
      </c>
      <c r="E481" t="s">
        <v>673</v>
      </c>
    </row>
    <row r="482" spans="1:5">
      <c r="A482" t="s">
        <v>144</v>
      </c>
      <c r="B482" t="s">
        <v>145</v>
      </c>
      <c r="C482">
        <v>6252.75</v>
      </c>
      <c r="D482" t="s">
        <v>521</v>
      </c>
      <c r="E482" t="s">
        <v>674</v>
      </c>
    </row>
    <row r="483" spans="1:5">
      <c r="A483" t="s">
        <v>144</v>
      </c>
      <c r="B483" t="s">
        <v>145</v>
      </c>
      <c r="C483">
        <v>6252.75</v>
      </c>
      <c r="D483" t="s">
        <v>521</v>
      </c>
      <c r="E483" t="s">
        <v>675</v>
      </c>
    </row>
    <row r="484" spans="1:5">
      <c r="A484" t="s">
        <v>144</v>
      </c>
      <c r="B484" t="s">
        <v>145</v>
      </c>
      <c r="C484">
        <v>6252.75</v>
      </c>
      <c r="D484" t="s">
        <v>521</v>
      </c>
      <c r="E484" t="s">
        <v>676</v>
      </c>
    </row>
    <row r="485" spans="1:5">
      <c r="A485" t="s">
        <v>144</v>
      </c>
      <c r="B485" t="s">
        <v>145</v>
      </c>
      <c r="C485">
        <v>6252.75</v>
      </c>
      <c r="D485" t="s">
        <v>521</v>
      </c>
      <c r="E485" t="s">
        <v>677</v>
      </c>
    </row>
    <row r="486" spans="1:5">
      <c r="A486" t="s">
        <v>144</v>
      </c>
      <c r="B486" t="s">
        <v>145</v>
      </c>
      <c r="C486">
        <v>6252.75</v>
      </c>
      <c r="D486" t="s">
        <v>521</v>
      </c>
      <c r="E486" t="s">
        <v>678</v>
      </c>
    </row>
    <row r="487" spans="1:5">
      <c r="A487" t="s">
        <v>144</v>
      </c>
      <c r="B487" t="s">
        <v>145</v>
      </c>
      <c r="C487">
        <v>6252.75</v>
      </c>
      <c r="D487" t="s">
        <v>521</v>
      </c>
      <c r="E487" t="s">
        <v>679</v>
      </c>
    </row>
    <row r="488" spans="1:5">
      <c r="A488" t="s">
        <v>144</v>
      </c>
      <c r="B488" t="s">
        <v>145</v>
      </c>
      <c r="C488">
        <v>6252.75</v>
      </c>
      <c r="D488" t="s">
        <v>521</v>
      </c>
      <c r="E488" t="s">
        <v>680</v>
      </c>
    </row>
    <row r="489" spans="1:5">
      <c r="A489" t="s">
        <v>144</v>
      </c>
      <c r="B489" t="s">
        <v>145</v>
      </c>
      <c r="C489">
        <v>6252.75</v>
      </c>
      <c r="D489" t="s">
        <v>521</v>
      </c>
      <c r="E489" t="s">
        <v>681</v>
      </c>
    </row>
    <row r="490" spans="1:5">
      <c r="A490" t="s">
        <v>144</v>
      </c>
      <c r="B490" t="s">
        <v>145</v>
      </c>
      <c r="C490">
        <v>6252.75</v>
      </c>
      <c r="D490" t="s">
        <v>521</v>
      </c>
      <c r="E490" t="s">
        <v>682</v>
      </c>
    </row>
    <row r="491" spans="1:5">
      <c r="A491" t="s">
        <v>144</v>
      </c>
      <c r="B491" t="s">
        <v>145</v>
      </c>
      <c r="C491">
        <v>6252.75</v>
      </c>
      <c r="D491" t="s">
        <v>521</v>
      </c>
      <c r="E491" t="s">
        <v>683</v>
      </c>
    </row>
    <row r="492" spans="1:5">
      <c r="A492" t="s">
        <v>144</v>
      </c>
      <c r="B492" t="s">
        <v>145</v>
      </c>
      <c r="C492">
        <v>6252.75</v>
      </c>
      <c r="D492" t="s">
        <v>521</v>
      </c>
      <c r="E492" t="s">
        <v>684</v>
      </c>
    </row>
    <row r="493" spans="1:5">
      <c r="A493" t="s">
        <v>144</v>
      </c>
      <c r="B493" t="s">
        <v>145</v>
      </c>
      <c r="C493">
        <v>6252.75</v>
      </c>
      <c r="D493" t="s">
        <v>521</v>
      </c>
      <c r="E493" t="s">
        <v>685</v>
      </c>
    </row>
    <row r="494" spans="1:5">
      <c r="A494" t="s">
        <v>144</v>
      </c>
      <c r="B494" t="s">
        <v>145</v>
      </c>
      <c r="C494">
        <v>6252.75</v>
      </c>
      <c r="D494" t="s">
        <v>521</v>
      </c>
      <c r="E494" t="s">
        <v>686</v>
      </c>
    </row>
    <row r="495" spans="1:5">
      <c r="A495" t="s">
        <v>144</v>
      </c>
      <c r="B495" t="s">
        <v>145</v>
      </c>
      <c r="C495">
        <v>6252.75</v>
      </c>
      <c r="D495" t="s">
        <v>521</v>
      </c>
      <c r="E495" t="s">
        <v>687</v>
      </c>
    </row>
    <row r="496" spans="1:5">
      <c r="A496" t="s">
        <v>144</v>
      </c>
      <c r="B496" t="s">
        <v>145</v>
      </c>
      <c r="C496">
        <v>6252.75</v>
      </c>
      <c r="D496" t="s">
        <v>521</v>
      </c>
      <c r="E496" t="s">
        <v>688</v>
      </c>
    </row>
    <row r="497" spans="1:5">
      <c r="A497" t="s">
        <v>144</v>
      </c>
      <c r="B497" t="s">
        <v>145</v>
      </c>
      <c r="C497">
        <v>6252.75</v>
      </c>
      <c r="D497" t="s">
        <v>521</v>
      </c>
      <c r="E497" t="s">
        <v>689</v>
      </c>
    </row>
    <row r="498" spans="1:5">
      <c r="A498" t="s">
        <v>144</v>
      </c>
      <c r="B498" t="s">
        <v>145</v>
      </c>
      <c r="C498">
        <v>6252.75</v>
      </c>
      <c r="D498" t="s">
        <v>521</v>
      </c>
      <c r="E498" t="s">
        <v>690</v>
      </c>
    </row>
    <row r="499" spans="1:5">
      <c r="A499" t="s">
        <v>144</v>
      </c>
      <c r="B499" t="s">
        <v>145</v>
      </c>
      <c r="C499">
        <v>6252.75</v>
      </c>
      <c r="D499" t="s">
        <v>521</v>
      </c>
      <c r="E499" t="s">
        <v>691</v>
      </c>
    </row>
    <row r="500" spans="1:5">
      <c r="A500" t="s">
        <v>144</v>
      </c>
      <c r="B500" t="s">
        <v>145</v>
      </c>
      <c r="C500">
        <v>6252.75</v>
      </c>
      <c r="D500" t="s">
        <v>521</v>
      </c>
      <c r="E500" t="s">
        <v>692</v>
      </c>
    </row>
    <row r="501" spans="1:5">
      <c r="A501" t="s">
        <v>144</v>
      </c>
      <c r="B501" t="s">
        <v>145</v>
      </c>
      <c r="C501">
        <v>6252.75</v>
      </c>
      <c r="D501" t="s">
        <v>521</v>
      </c>
      <c r="E501" t="s">
        <v>693</v>
      </c>
    </row>
    <row r="502" spans="1:5">
      <c r="A502" t="s">
        <v>144</v>
      </c>
      <c r="B502" t="s">
        <v>145</v>
      </c>
      <c r="C502">
        <v>6252.75</v>
      </c>
      <c r="D502" t="s">
        <v>521</v>
      </c>
      <c r="E502" t="s">
        <v>694</v>
      </c>
    </row>
    <row r="503" spans="1:5">
      <c r="A503" t="s">
        <v>144</v>
      </c>
      <c r="B503" t="s">
        <v>145</v>
      </c>
      <c r="C503">
        <v>6252.75</v>
      </c>
      <c r="D503" t="s">
        <v>521</v>
      </c>
      <c r="E503" t="s">
        <v>695</v>
      </c>
    </row>
    <row r="504" spans="1:5">
      <c r="A504" t="s">
        <v>144</v>
      </c>
      <c r="B504" t="s">
        <v>145</v>
      </c>
      <c r="C504">
        <v>6252.75</v>
      </c>
      <c r="D504" t="s">
        <v>521</v>
      </c>
      <c r="E504" t="s">
        <v>696</v>
      </c>
    </row>
    <row r="505" spans="1:5">
      <c r="A505" t="s">
        <v>144</v>
      </c>
      <c r="B505" t="s">
        <v>145</v>
      </c>
      <c r="C505">
        <v>6252.75</v>
      </c>
      <c r="D505" t="s">
        <v>521</v>
      </c>
      <c r="E505" t="s">
        <v>697</v>
      </c>
    </row>
    <row r="506" spans="1:5">
      <c r="A506" t="s">
        <v>144</v>
      </c>
      <c r="B506" t="s">
        <v>145</v>
      </c>
      <c r="C506">
        <v>6252.75</v>
      </c>
      <c r="D506" t="s">
        <v>521</v>
      </c>
      <c r="E506" t="s">
        <v>698</v>
      </c>
    </row>
    <row r="507" spans="1:5">
      <c r="A507" t="s">
        <v>144</v>
      </c>
      <c r="B507" t="s">
        <v>145</v>
      </c>
      <c r="C507">
        <v>6252.75</v>
      </c>
      <c r="D507" t="s">
        <v>521</v>
      </c>
      <c r="E507" t="s">
        <v>699</v>
      </c>
    </row>
    <row r="508" spans="1:5">
      <c r="A508" t="s">
        <v>144</v>
      </c>
      <c r="B508" t="s">
        <v>145</v>
      </c>
      <c r="C508">
        <v>6252.75</v>
      </c>
      <c r="D508" t="s">
        <v>521</v>
      </c>
      <c r="E508" t="s">
        <v>700</v>
      </c>
    </row>
    <row r="509" spans="1:5">
      <c r="A509" t="s">
        <v>144</v>
      </c>
      <c r="B509" t="s">
        <v>145</v>
      </c>
      <c r="C509">
        <v>6252.75</v>
      </c>
      <c r="D509" t="s">
        <v>521</v>
      </c>
      <c r="E509" t="s">
        <v>701</v>
      </c>
    </row>
    <row r="510" spans="1:5">
      <c r="A510" t="s">
        <v>144</v>
      </c>
      <c r="B510" t="s">
        <v>145</v>
      </c>
      <c r="C510">
        <v>6252.75</v>
      </c>
      <c r="D510" t="s">
        <v>521</v>
      </c>
      <c r="E510" t="s">
        <v>702</v>
      </c>
    </row>
    <row r="511" spans="1:5">
      <c r="A511" t="s">
        <v>144</v>
      </c>
      <c r="B511" t="s">
        <v>145</v>
      </c>
      <c r="C511">
        <v>6252.75</v>
      </c>
      <c r="D511" t="s">
        <v>521</v>
      </c>
      <c r="E511" t="s">
        <v>703</v>
      </c>
    </row>
    <row r="512" spans="1:5">
      <c r="A512" t="s">
        <v>144</v>
      </c>
      <c r="B512" t="s">
        <v>145</v>
      </c>
      <c r="C512">
        <v>6252.75</v>
      </c>
      <c r="D512" t="s">
        <v>521</v>
      </c>
      <c r="E512" t="s">
        <v>704</v>
      </c>
    </row>
    <row r="513" spans="1:5">
      <c r="A513" t="s">
        <v>144</v>
      </c>
      <c r="B513" t="s">
        <v>145</v>
      </c>
      <c r="C513">
        <v>6252.75</v>
      </c>
      <c r="D513" t="s">
        <v>521</v>
      </c>
      <c r="E513" t="s">
        <v>705</v>
      </c>
    </row>
    <row r="514" spans="1:5">
      <c r="A514" t="s">
        <v>144</v>
      </c>
      <c r="B514" t="s">
        <v>145</v>
      </c>
      <c r="C514">
        <v>6252.75</v>
      </c>
      <c r="D514" t="s">
        <v>521</v>
      </c>
      <c r="E514" t="s">
        <v>706</v>
      </c>
    </row>
    <row r="515" spans="1:5">
      <c r="A515" t="s">
        <v>144</v>
      </c>
      <c r="B515" t="s">
        <v>145</v>
      </c>
      <c r="C515">
        <v>6252.75</v>
      </c>
      <c r="D515" t="s">
        <v>521</v>
      </c>
      <c r="E515" t="s">
        <v>707</v>
      </c>
    </row>
    <row r="516" spans="1:5">
      <c r="A516" t="s">
        <v>144</v>
      </c>
      <c r="B516" t="s">
        <v>145</v>
      </c>
      <c r="C516">
        <v>6252.75</v>
      </c>
      <c r="D516" t="s">
        <v>521</v>
      </c>
      <c r="E516" t="s">
        <v>708</v>
      </c>
    </row>
    <row r="517" spans="1:5">
      <c r="A517" t="s">
        <v>144</v>
      </c>
      <c r="B517" t="s">
        <v>145</v>
      </c>
      <c r="C517">
        <v>6252.75</v>
      </c>
      <c r="D517" t="s">
        <v>521</v>
      </c>
      <c r="E517" t="s">
        <v>709</v>
      </c>
    </row>
    <row r="518" spans="1:5">
      <c r="A518" t="s">
        <v>144</v>
      </c>
      <c r="B518" t="s">
        <v>145</v>
      </c>
      <c r="C518">
        <v>6252.75</v>
      </c>
      <c r="D518" t="s">
        <v>521</v>
      </c>
      <c r="E518" t="s">
        <v>710</v>
      </c>
    </row>
    <row r="519" spans="1:5">
      <c r="A519" t="s">
        <v>144</v>
      </c>
      <c r="B519" t="s">
        <v>145</v>
      </c>
      <c r="C519">
        <v>6252.75</v>
      </c>
      <c r="D519" t="s">
        <v>521</v>
      </c>
      <c r="E519" t="s">
        <v>711</v>
      </c>
    </row>
    <row r="520" spans="1:5">
      <c r="A520" t="s">
        <v>144</v>
      </c>
      <c r="B520" t="s">
        <v>145</v>
      </c>
      <c r="C520">
        <v>6252.75</v>
      </c>
      <c r="D520" t="s">
        <v>521</v>
      </c>
      <c r="E520" t="s">
        <v>712</v>
      </c>
    </row>
    <row r="521" spans="1:5">
      <c r="A521" t="s">
        <v>144</v>
      </c>
      <c r="B521" t="s">
        <v>145</v>
      </c>
      <c r="C521">
        <v>6252.75</v>
      </c>
      <c r="D521" t="s">
        <v>521</v>
      </c>
      <c r="E521" t="s">
        <v>713</v>
      </c>
    </row>
    <row r="522" spans="1:5">
      <c r="A522" t="s">
        <v>144</v>
      </c>
      <c r="B522" t="s">
        <v>145</v>
      </c>
      <c r="C522">
        <v>6252.75</v>
      </c>
      <c r="D522" t="s">
        <v>521</v>
      </c>
      <c r="E522" t="s">
        <v>714</v>
      </c>
    </row>
    <row r="523" spans="1:5">
      <c r="A523" t="s">
        <v>144</v>
      </c>
      <c r="B523" t="s">
        <v>145</v>
      </c>
      <c r="C523">
        <v>6252.75</v>
      </c>
      <c r="D523" t="s">
        <v>521</v>
      </c>
      <c r="E523" t="s">
        <v>715</v>
      </c>
    </row>
    <row r="524" spans="1:5">
      <c r="A524" t="s">
        <v>144</v>
      </c>
      <c r="B524" t="s">
        <v>145</v>
      </c>
      <c r="C524">
        <v>6252.75</v>
      </c>
      <c r="D524" t="s">
        <v>521</v>
      </c>
      <c r="E524" t="s">
        <v>716</v>
      </c>
    </row>
    <row r="525" spans="1:5">
      <c r="A525" t="s">
        <v>144</v>
      </c>
      <c r="B525" t="s">
        <v>145</v>
      </c>
      <c r="C525">
        <v>6252.75</v>
      </c>
      <c r="D525" t="s">
        <v>521</v>
      </c>
      <c r="E525" t="s">
        <v>717</v>
      </c>
    </row>
    <row r="526" spans="1:5">
      <c r="A526" t="s">
        <v>144</v>
      </c>
      <c r="B526" t="s">
        <v>145</v>
      </c>
      <c r="C526">
        <v>6252.75</v>
      </c>
      <c r="D526" t="s">
        <v>521</v>
      </c>
      <c r="E526" t="s">
        <v>718</v>
      </c>
    </row>
    <row r="527" spans="1:5">
      <c r="A527" t="s">
        <v>144</v>
      </c>
      <c r="B527" t="s">
        <v>145</v>
      </c>
      <c r="C527">
        <v>6252.75</v>
      </c>
      <c r="D527" t="s">
        <v>521</v>
      </c>
      <c r="E527" t="s">
        <v>719</v>
      </c>
    </row>
    <row r="528" spans="1:5">
      <c r="A528" t="s">
        <v>144</v>
      </c>
      <c r="B528" t="s">
        <v>145</v>
      </c>
      <c r="C528">
        <v>6252.75</v>
      </c>
      <c r="D528" t="s">
        <v>521</v>
      </c>
      <c r="E528" t="s">
        <v>720</v>
      </c>
    </row>
    <row r="529" spans="1:5">
      <c r="A529" t="s">
        <v>144</v>
      </c>
      <c r="B529" t="s">
        <v>145</v>
      </c>
      <c r="C529">
        <v>6252.75</v>
      </c>
      <c r="D529" t="s">
        <v>521</v>
      </c>
      <c r="E529" t="s">
        <v>721</v>
      </c>
    </row>
    <row r="530" spans="1:5">
      <c r="A530" t="s">
        <v>144</v>
      </c>
      <c r="B530" t="s">
        <v>145</v>
      </c>
      <c r="C530">
        <v>6252.75</v>
      </c>
      <c r="D530" t="s">
        <v>521</v>
      </c>
      <c r="E530" t="s">
        <v>722</v>
      </c>
    </row>
    <row r="531" spans="1:5">
      <c r="A531" t="s">
        <v>144</v>
      </c>
      <c r="B531" t="s">
        <v>145</v>
      </c>
      <c r="C531">
        <v>6252.75</v>
      </c>
      <c r="D531" t="s">
        <v>521</v>
      </c>
      <c r="E531" t="s">
        <v>723</v>
      </c>
    </row>
    <row r="532" spans="1:5">
      <c r="A532" t="s">
        <v>144</v>
      </c>
      <c r="B532" t="s">
        <v>145</v>
      </c>
      <c r="C532">
        <v>6252.75</v>
      </c>
      <c r="D532" t="s">
        <v>521</v>
      </c>
      <c r="E532" t="s">
        <v>724</v>
      </c>
    </row>
    <row r="533" spans="1:5">
      <c r="A533" t="s">
        <v>144</v>
      </c>
      <c r="B533" t="s">
        <v>145</v>
      </c>
      <c r="C533">
        <v>6252.75</v>
      </c>
      <c r="D533" t="s">
        <v>521</v>
      </c>
      <c r="E533" t="s">
        <v>725</v>
      </c>
    </row>
    <row r="534" spans="1:5">
      <c r="A534" t="s">
        <v>144</v>
      </c>
      <c r="B534" t="s">
        <v>145</v>
      </c>
      <c r="C534">
        <v>6252.75</v>
      </c>
      <c r="D534" t="s">
        <v>521</v>
      </c>
      <c r="E534" t="s">
        <v>726</v>
      </c>
    </row>
    <row r="535" spans="1:5">
      <c r="A535" t="s">
        <v>144</v>
      </c>
      <c r="B535" t="s">
        <v>145</v>
      </c>
      <c r="C535">
        <v>6252.75</v>
      </c>
      <c r="D535" t="s">
        <v>521</v>
      </c>
      <c r="E535" t="s">
        <v>727</v>
      </c>
    </row>
    <row r="536" spans="1:5">
      <c r="A536" t="s">
        <v>144</v>
      </c>
      <c r="B536" t="s">
        <v>145</v>
      </c>
      <c r="C536">
        <v>6252.75</v>
      </c>
      <c r="D536" t="s">
        <v>521</v>
      </c>
      <c r="E536" t="s">
        <v>728</v>
      </c>
    </row>
    <row r="537" spans="1:5">
      <c r="A537" t="s">
        <v>144</v>
      </c>
      <c r="B537" t="s">
        <v>145</v>
      </c>
      <c r="C537">
        <v>6252.75</v>
      </c>
      <c r="D537" t="s">
        <v>521</v>
      </c>
      <c r="E537" t="s">
        <v>729</v>
      </c>
    </row>
    <row r="538" spans="1:5">
      <c r="A538" t="s">
        <v>144</v>
      </c>
      <c r="B538" t="s">
        <v>145</v>
      </c>
      <c r="C538">
        <v>6252.75</v>
      </c>
      <c r="D538" t="s">
        <v>521</v>
      </c>
      <c r="E538" t="s">
        <v>730</v>
      </c>
    </row>
    <row r="539" spans="1:5">
      <c r="A539" t="s">
        <v>144</v>
      </c>
      <c r="B539" t="s">
        <v>145</v>
      </c>
      <c r="C539">
        <v>6252.75</v>
      </c>
      <c r="D539" t="s">
        <v>521</v>
      </c>
      <c r="E539" t="s">
        <v>731</v>
      </c>
    </row>
    <row r="540" spans="1:5">
      <c r="A540" t="s">
        <v>144</v>
      </c>
      <c r="B540" t="s">
        <v>145</v>
      </c>
      <c r="C540">
        <v>6252.75</v>
      </c>
      <c r="D540" t="s">
        <v>521</v>
      </c>
      <c r="E540" t="s">
        <v>732</v>
      </c>
    </row>
    <row r="541" spans="1:5">
      <c r="A541" t="s">
        <v>144</v>
      </c>
      <c r="B541" t="s">
        <v>145</v>
      </c>
      <c r="C541">
        <v>6252.75</v>
      </c>
      <c r="D541" t="s">
        <v>521</v>
      </c>
      <c r="E541" t="s">
        <v>733</v>
      </c>
    </row>
    <row r="542" spans="1:5">
      <c r="A542" t="s">
        <v>144</v>
      </c>
      <c r="B542" t="s">
        <v>145</v>
      </c>
      <c r="C542">
        <v>6252.75</v>
      </c>
      <c r="D542" t="s">
        <v>521</v>
      </c>
      <c r="E542" t="s">
        <v>734</v>
      </c>
    </row>
    <row r="543" spans="1:5">
      <c r="A543" t="s">
        <v>144</v>
      </c>
      <c r="B543" t="s">
        <v>145</v>
      </c>
      <c r="C543">
        <v>6252.75</v>
      </c>
      <c r="D543" t="s">
        <v>521</v>
      </c>
      <c r="E543" t="s">
        <v>735</v>
      </c>
    </row>
    <row r="544" spans="1:5">
      <c r="A544" t="s">
        <v>144</v>
      </c>
      <c r="B544" t="s">
        <v>145</v>
      </c>
      <c r="C544">
        <v>6252.75</v>
      </c>
      <c r="D544" t="s">
        <v>521</v>
      </c>
      <c r="E544" t="s">
        <v>736</v>
      </c>
    </row>
    <row r="545" spans="1:5">
      <c r="A545" t="s">
        <v>144</v>
      </c>
      <c r="B545" t="s">
        <v>145</v>
      </c>
      <c r="C545">
        <v>6252.75</v>
      </c>
      <c r="D545" t="s">
        <v>521</v>
      </c>
      <c r="E545" t="s">
        <v>737</v>
      </c>
    </row>
    <row r="546" spans="1:5">
      <c r="A546" t="s">
        <v>144</v>
      </c>
      <c r="B546" t="s">
        <v>145</v>
      </c>
      <c r="C546">
        <v>6252.75</v>
      </c>
      <c r="D546" t="s">
        <v>521</v>
      </c>
      <c r="E546" t="s">
        <v>738</v>
      </c>
    </row>
    <row r="547" spans="1:5">
      <c r="A547" t="s">
        <v>144</v>
      </c>
      <c r="B547" t="s">
        <v>145</v>
      </c>
      <c r="C547">
        <v>6252.75</v>
      </c>
      <c r="D547" t="s">
        <v>521</v>
      </c>
      <c r="E547" t="s">
        <v>739</v>
      </c>
    </row>
    <row r="548" spans="1:5">
      <c r="A548" t="s">
        <v>144</v>
      </c>
      <c r="B548" t="s">
        <v>145</v>
      </c>
      <c r="C548">
        <v>6252.75</v>
      </c>
      <c r="D548" t="s">
        <v>521</v>
      </c>
      <c r="E548" t="s">
        <v>740</v>
      </c>
    </row>
    <row r="549" spans="1:5">
      <c r="A549" t="s">
        <v>144</v>
      </c>
      <c r="B549" t="s">
        <v>145</v>
      </c>
      <c r="C549">
        <v>6252.75</v>
      </c>
      <c r="D549" t="s">
        <v>521</v>
      </c>
      <c r="E549" t="s">
        <v>741</v>
      </c>
    </row>
    <row r="550" spans="1:5">
      <c r="A550" t="s">
        <v>144</v>
      </c>
      <c r="B550" t="s">
        <v>145</v>
      </c>
      <c r="C550">
        <v>6252.75</v>
      </c>
      <c r="D550" t="s">
        <v>521</v>
      </c>
      <c r="E550" t="s">
        <v>742</v>
      </c>
    </row>
    <row r="551" spans="1:5">
      <c r="A551" t="s">
        <v>144</v>
      </c>
      <c r="B551" t="s">
        <v>145</v>
      </c>
      <c r="C551">
        <v>6252.75</v>
      </c>
      <c r="D551" t="s">
        <v>521</v>
      </c>
      <c r="E551" t="s">
        <v>743</v>
      </c>
    </row>
    <row r="552" spans="1:5">
      <c r="A552" t="s">
        <v>144</v>
      </c>
      <c r="B552" t="s">
        <v>145</v>
      </c>
      <c r="C552">
        <v>6252.75</v>
      </c>
      <c r="D552" t="s">
        <v>521</v>
      </c>
      <c r="E552" t="s">
        <v>744</v>
      </c>
    </row>
    <row r="553" spans="1:5">
      <c r="A553" t="s">
        <v>144</v>
      </c>
      <c r="B553" t="s">
        <v>145</v>
      </c>
      <c r="C553">
        <v>6252.75</v>
      </c>
      <c r="D553" t="s">
        <v>521</v>
      </c>
      <c r="E553" t="s">
        <v>745</v>
      </c>
    </row>
    <row r="554" spans="1:5">
      <c r="A554" t="s">
        <v>144</v>
      </c>
      <c r="B554" t="s">
        <v>145</v>
      </c>
      <c r="C554">
        <v>6252.75</v>
      </c>
      <c r="D554" t="s">
        <v>521</v>
      </c>
      <c r="E554" t="s">
        <v>746</v>
      </c>
    </row>
    <row r="555" spans="1:5">
      <c r="A555" t="s">
        <v>144</v>
      </c>
      <c r="B555" t="s">
        <v>145</v>
      </c>
      <c r="C555">
        <v>6252.75</v>
      </c>
      <c r="D555" t="s">
        <v>521</v>
      </c>
      <c r="E555" t="s">
        <v>747</v>
      </c>
    </row>
    <row r="556" spans="1:5">
      <c r="A556" t="s">
        <v>144</v>
      </c>
      <c r="B556" t="s">
        <v>145</v>
      </c>
      <c r="C556">
        <v>6252.75</v>
      </c>
      <c r="D556" t="s">
        <v>521</v>
      </c>
      <c r="E556" t="s">
        <v>748</v>
      </c>
    </row>
    <row r="557" spans="1:5">
      <c r="A557" t="s">
        <v>144</v>
      </c>
      <c r="B557" t="s">
        <v>145</v>
      </c>
      <c r="C557">
        <v>6252.75</v>
      </c>
      <c r="D557" t="s">
        <v>521</v>
      </c>
      <c r="E557" t="s">
        <v>749</v>
      </c>
    </row>
    <row r="558" spans="1:5">
      <c r="A558" t="s">
        <v>144</v>
      </c>
      <c r="B558" t="s">
        <v>145</v>
      </c>
      <c r="C558">
        <v>6252.75</v>
      </c>
      <c r="D558" t="s">
        <v>521</v>
      </c>
      <c r="E558" t="s">
        <v>750</v>
      </c>
    </row>
    <row r="559" spans="1:5">
      <c r="A559" t="s">
        <v>144</v>
      </c>
      <c r="B559" t="s">
        <v>145</v>
      </c>
      <c r="C559">
        <v>6252.75</v>
      </c>
      <c r="D559" t="s">
        <v>521</v>
      </c>
      <c r="E559" t="s">
        <v>751</v>
      </c>
    </row>
    <row r="560" spans="1:5">
      <c r="A560" t="s">
        <v>144</v>
      </c>
      <c r="B560" t="s">
        <v>145</v>
      </c>
      <c r="C560">
        <v>6252.75</v>
      </c>
      <c r="D560" t="s">
        <v>521</v>
      </c>
      <c r="E560" t="s">
        <v>752</v>
      </c>
    </row>
    <row r="561" spans="1:5">
      <c r="A561" t="s">
        <v>144</v>
      </c>
      <c r="B561" t="s">
        <v>145</v>
      </c>
      <c r="C561">
        <v>6252.75</v>
      </c>
      <c r="D561" t="s">
        <v>521</v>
      </c>
      <c r="E561" t="s">
        <v>753</v>
      </c>
    </row>
    <row r="562" spans="1:5">
      <c r="A562" t="s">
        <v>144</v>
      </c>
      <c r="B562" t="s">
        <v>145</v>
      </c>
      <c r="C562">
        <v>6252.75</v>
      </c>
      <c r="D562" t="s">
        <v>521</v>
      </c>
      <c r="E562" t="s">
        <v>754</v>
      </c>
    </row>
    <row r="563" spans="1:5">
      <c r="A563" t="s">
        <v>144</v>
      </c>
      <c r="B563" t="s">
        <v>145</v>
      </c>
      <c r="C563">
        <v>6252.75</v>
      </c>
      <c r="D563" t="s">
        <v>521</v>
      </c>
      <c r="E563" t="s">
        <v>755</v>
      </c>
    </row>
    <row r="564" spans="1:5">
      <c r="A564" t="s">
        <v>144</v>
      </c>
      <c r="B564" t="s">
        <v>145</v>
      </c>
      <c r="C564">
        <v>6252.75</v>
      </c>
      <c r="D564" t="s">
        <v>521</v>
      </c>
      <c r="E564" t="s">
        <v>756</v>
      </c>
    </row>
    <row r="565" spans="1:5">
      <c r="A565" t="s">
        <v>144</v>
      </c>
      <c r="B565" t="s">
        <v>145</v>
      </c>
      <c r="C565">
        <v>6252.75</v>
      </c>
      <c r="D565" t="s">
        <v>521</v>
      </c>
      <c r="E565" t="s">
        <v>757</v>
      </c>
    </row>
    <row r="566" spans="1:5">
      <c r="A566" t="s">
        <v>144</v>
      </c>
      <c r="B566" t="s">
        <v>145</v>
      </c>
      <c r="C566">
        <v>6252.75</v>
      </c>
      <c r="D566" t="s">
        <v>521</v>
      </c>
      <c r="E566" t="s">
        <v>758</v>
      </c>
    </row>
    <row r="567" spans="1:5">
      <c r="A567" t="s">
        <v>144</v>
      </c>
      <c r="B567" t="s">
        <v>145</v>
      </c>
      <c r="C567">
        <v>6252.75</v>
      </c>
      <c r="D567" t="s">
        <v>521</v>
      </c>
      <c r="E567" t="s">
        <v>759</v>
      </c>
    </row>
    <row r="568" spans="1:5">
      <c r="A568" t="s">
        <v>144</v>
      </c>
      <c r="B568" t="s">
        <v>145</v>
      </c>
      <c r="C568">
        <v>6252.75</v>
      </c>
      <c r="D568" t="s">
        <v>521</v>
      </c>
      <c r="E568" t="s">
        <v>760</v>
      </c>
    </row>
    <row r="569" spans="1:5">
      <c r="A569" t="s">
        <v>144</v>
      </c>
      <c r="B569" t="s">
        <v>145</v>
      </c>
      <c r="C569">
        <v>6252.75</v>
      </c>
      <c r="D569" t="s">
        <v>521</v>
      </c>
      <c r="E569" t="s">
        <v>761</v>
      </c>
    </row>
    <row r="570" spans="1:5">
      <c r="A570" t="s">
        <v>144</v>
      </c>
      <c r="B570" t="s">
        <v>145</v>
      </c>
      <c r="C570">
        <v>6252.75</v>
      </c>
      <c r="D570" t="s">
        <v>521</v>
      </c>
      <c r="E570" t="s">
        <v>762</v>
      </c>
    </row>
    <row r="571" spans="1:5">
      <c r="A571" t="s">
        <v>144</v>
      </c>
      <c r="B571" t="s">
        <v>145</v>
      </c>
      <c r="C571">
        <v>6252.75</v>
      </c>
      <c r="D571" t="s">
        <v>521</v>
      </c>
      <c r="E571" t="s">
        <v>763</v>
      </c>
    </row>
    <row r="572" spans="1:5">
      <c r="A572" t="s">
        <v>96</v>
      </c>
      <c r="B572" s="1" t="s">
        <v>97</v>
      </c>
      <c r="C572">
        <v>6026.53571428571</v>
      </c>
      <c r="D572" t="s">
        <v>521</v>
      </c>
      <c r="E572" s="2" t="s">
        <v>764</v>
      </c>
    </row>
    <row r="573" spans="1:5">
      <c r="A573" t="s">
        <v>96</v>
      </c>
      <c r="B573" s="1" t="s">
        <v>97</v>
      </c>
      <c r="C573">
        <v>6026.53571428571</v>
      </c>
      <c r="D573" t="s">
        <v>521</v>
      </c>
      <c r="E573" s="2" t="s">
        <v>765</v>
      </c>
    </row>
    <row r="574" spans="1:5">
      <c r="A574" t="s">
        <v>96</v>
      </c>
      <c r="B574" s="1" t="s">
        <v>97</v>
      </c>
      <c r="C574">
        <v>6026.53571428571</v>
      </c>
      <c r="D574" t="s">
        <v>521</v>
      </c>
      <c r="E574" s="2" t="s">
        <v>766</v>
      </c>
    </row>
    <row r="575" spans="1:5">
      <c r="A575" t="s">
        <v>96</v>
      </c>
      <c r="B575" s="1" t="s">
        <v>97</v>
      </c>
      <c r="C575">
        <v>6026.53571428571</v>
      </c>
      <c r="D575" t="s">
        <v>521</v>
      </c>
      <c r="E575" s="2" t="s">
        <v>767</v>
      </c>
    </row>
    <row r="576" spans="1:5">
      <c r="A576" t="s">
        <v>96</v>
      </c>
      <c r="B576" s="1" t="s">
        <v>97</v>
      </c>
      <c r="C576">
        <v>6026.53571428571</v>
      </c>
      <c r="D576" t="s">
        <v>521</v>
      </c>
      <c r="E576" s="2" t="s">
        <v>768</v>
      </c>
    </row>
    <row r="577" spans="1:5">
      <c r="A577" t="s">
        <v>96</v>
      </c>
      <c r="B577" s="1" t="s">
        <v>97</v>
      </c>
      <c r="C577">
        <v>6026.53571428571</v>
      </c>
      <c r="D577" t="s">
        <v>521</v>
      </c>
      <c r="E577" s="2" t="s">
        <v>769</v>
      </c>
    </row>
    <row r="578" spans="1:5">
      <c r="A578" t="s">
        <v>96</v>
      </c>
      <c r="B578" s="1" t="s">
        <v>97</v>
      </c>
      <c r="C578">
        <v>6026.53571428571</v>
      </c>
      <c r="D578" t="s">
        <v>521</v>
      </c>
      <c r="E578" s="2" t="s">
        <v>770</v>
      </c>
    </row>
    <row r="579" spans="1:5">
      <c r="A579" t="s">
        <v>96</v>
      </c>
      <c r="B579" s="1" t="s">
        <v>97</v>
      </c>
      <c r="C579">
        <v>6026.53571428571</v>
      </c>
      <c r="D579" t="s">
        <v>521</v>
      </c>
      <c r="E579" s="2" t="s">
        <v>771</v>
      </c>
    </row>
    <row r="580" spans="1:5">
      <c r="A580" t="s">
        <v>96</v>
      </c>
      <c r="B580" s="1" t="s">
        <v>97</v>
      </c>
      <c r="C580">
        <v>6026.53571428571</v>
      </c>
      <c r="D580" t="s">
        <v>521</v>
      </c>
      <c r="E580" s="2" t="s">
        <v>772</v>
      </c>
    </row>
    <row r="581" spans="1:5">
      <c r="A581" t="s">
        <v>96</v>
      </c>
      <c r="B581" s="1" t="s">
        <v>97</v>
      </c>
      <c r="C581">
        <v>6026.53571428571</v>
      </c>
      <c r="D581" t="s">
        <v>521</v>
      </c>
      <c r="E581" s="2" t="s">
        <v>773</v>
      </c>
    </row>
    <row r="582" spans="1:5">
      <c r="A582" t="s">
        <v>96</v>
      </c>
      <c r="B582" s="1" t="s">
        <v>97</v>
      </c>
      <c r="C582">
        <v>6026.53571428571</v>
      </c>
      <c r="D582" t="s">
        <v>521</v>
      </c>
      <c r="E582" s="2" t="s">
        <v>774</v>
      </c>
    </row>
    <row r="583" spans="1:5">
      <c r="A583" t="s">
        <v>96</v>
      </c>
      <c r="B583" s="1" t="s">
        <v>97</v>
      </c>
      <c r="C583">
        <v>6026.53571428571</v>
      </c>
      <c r="D583" t="s">
        <v>521</v>
      </c>
      <c r="E583" s="2" t="s">
        <v>775</v>
      </c>
    </row>
    <row r="584" spans="1:5">
      <c r="A584" t="s">
        <v>96</v>
      </c>
      <c r="B584" s="1" t="s">
        <v>97</v>
      </c>
      <c r="C584">
        <v>6026.53571428571</v>
      </c>
      <c r="D584" t="s">
        <v>521</v>
      </c>
      <c r="E584" s="2" t="s">
        <v>776</v>
      </c>
    </row>
    <row r="585" spans="1:5">
      <c r="A585" t="s">
        <v>96</v>
      </c>
      <c r="B585" s="1" t="s">
        <v>97</v>
      </c>
      <c r="C585">
        <v>6026.53571428571</v>
      </c>
      <c r="D585" t="s">
        <v>521</v>
      </c>
      <c r="E585" s="2" t="s">
        <v>777</v>
      </c>
    </row>
    <row r="586" spans="1:5">
      <c r="A586" t="s">
        <v>96</v>
      </c>
      <c r="B586" s="1" t="s">
        <v>97</v>
      </c>
      <c r="C586">
        <v>6026.53571428571</v>
      </c>
      <c r="D586" t="s">
        <v>521</v>
      </c>
      <c r="E586" s="2" t="s">
        <v>778</v>
      </c>
    </row>
    <row r="587" spans="1:5">
      <c r="A587" t="s">
        <v>96</v>
      </c>
      <c r="B587" s="1" t="s">
        <v>97</v>
      </c>
      <c r="C587">
        <v>6026.53571428571</v>
      </c>
      <c r="D587" t="s">
        <v>521</v>
      </c>
      <c r="E587" s="2" t="s">
        <v>779</v>
      </c>
    </row>
    <row r="588" spans="1:5">
      <c r="A588" t="s">
        <v>96</v>
      </c>
      <c r="B588" s="1" t="s">
        <v>97</v>
      </c>
      <c r="C588">
        <v>6026.53571428571</v>
      </c>
      <c r="D588" t="s">
        <v>521</v>
      </c>
      <c r="E588" s="2" t="s">
        <v>780</v>
      </c>
    </row>
    <row r="589" spans="1:5">
      <c r="A589" t="s">
        <v>96</v>
      </c>
      <c r="B589" s="1" t="s">
        <v>97</v>
      </c>
      <c r="C589">
        <v>6026.53571428571</v>
      </c>
      <c r="D589" t="s">
        <v>521</v>
      </c>
      <c r="E589" s="2" t="s">
        <v>781</v>
      </c>
    </row>
    <row r="590" spans="1:5">
      <c r="A590" t="s">
        <v>96</v>
      </c>
      <c r="B590" s="1" t="s">
        <v>97</v>
      </c>
      <c r="C590">
        <v>6026.53571428571</v>
      </c>
      <c r="D590" t="s">
        <v>521</v>
      </c>
      <c r="E590" s="2" t="s">
        <v>782</v>
      </c>
    </row>
    <row r="591" spans="1:5">
      <c r="A591" t="s">
        <v>96</v>
      </c>
      <c r="B591" s="1" t="s">
        <v>97</v>
      </c>
      <c r="C591">
        <v>6026.53571428571</v>
      </c>
      <c r="D591" t="s">
        <v>521</v>
      </c>
      <c r="E591" s="2" t="s">
        <v>783</v>
      </c>
    </row>
    <row r="592" spans="1:5">
      <c r="A592" t="s">
        <v>96</v>
      </c>
      <c r="B592" s="1" t="s">
        <v>97</v>
      </c>
      <c r="C592">
        <v>6026.53571428571</v>
      </c>
      <c r="D592" t="s">
        <v>521</v>
      </c>
      <c r="E592" s="2" t="s">
        <v>784</v>
      </c>
    </row>
    <row r="593" spans="1:5">
      <c r="A593" t="s">
        <v>96</v>
      </c>
      <c r="B593" s="1" t="s">
        <v>97</v>
      </c>
      <c r="C593">
        <v>6026.53571428571</v>
      </c>
      <c r="D593" t="s">
        <v>521</v>
      </c>
      <c r="E593" s="2" t="s">
        <v>785</v>
      </c>
    </row>
    <row r="594" spans="1:5">
      <c r="A594" t="s">
        <v>96</v>
      </c>
      <c r="B594" s="1" t="s">
        <v>97</v>
      </c>
      <c r="C594">
        <v>6026.53571428571</v>
      </c>
      <c r="D594" t="s">
        <v>521</v>
      </c>
      <c r="E594" s="2" t="s">
        <v>786</v>
      </c>
    </row>
    <row r="595" spans="1:5">
      <c r="A595" t="s">
        <v>96</v>
      </c>
      <c r="B595" s="1" t="s">
        <v>97</v>
      </c>
      <c r="C595">
        <v>6026.53571428571</v>
      </c>
      <c r="D595" t="s">
        <v>521</v>
      </c>
      <c r="E595" s="2" t="s">
        <v>787</v>
      </c>
    </row>
    <row r="596" spans="1:5">
      <c r="A596" t="s">
        <v>96</v>
      </c>
      <c r="B596" s="1" t="s">
        <v>97</v>
      </c>
      <c r="C596">
        <v>6026.53571428571</v>
      </c>
      <c r="D596" t="s">
        <v>521</v>
      </c>
      <c r="E596" s="2" t="s">
        <v>788</v>
      </c>
    </row>
    <row r="597" spans="1:5">
      <c r="A597" t="s">
        <v>96</v>
      </c>
      <c r="B597" s="1" t="s">
        <v>97</v>
      </c>
      <c r="C597">
        <v>6026.53571428571</v>
      </c>
      <c r="D597" t="s">
        <v>521</v>
      </c>
      <c r="E597" s="2" t="s">
        <v>789</v>
      </c>
    </row>
    <row r="598" spans="1:5">
      <c r="A598" t="s">
        <v>96</v>
      </c>
      <c r="B598" s="1" t="s">
        <v>97</v>
      </c>
      <c r="C598">
        <v>6026.53571428571</v>
      </c>
      <c r="D598" t="s">
        <v>521</v>
      </c>
      <c r="E598" s="2" t="s">
        <v>790</v>
      </c>
    </row>
    <row r="599" spans="1:5">
      <c r="A599" t="s">
        <v>96</v>
      </c>
      <c r="B599" s="1" t="s">
        <v>97</v>
      </c>
      <c r="C599">
        <v>6026.53571428571</v>
      </c>
      <c r="D599" t="s">
        <v>521</v>
      </c>
      <c r="E599" s="2" t="s">
        <v>791</v>
      </c>
    </row>
    <row r="600" spans="1:5">
      <c r="A600" t="s">
        <v>96</v>
      </c>
      <c r="B600" s="1" t="s">
        <v>97</v>
      </c>
      <c r="C600">
        <v>6026.53571428571</v>
      </c>
      <c r="D600" t="s">
        <v>521</v>
      </c>
      <c r="E600" s="2" t="s">
        <v>792</v>
      </c>
    </row>
    <row r="601" spans="1:5">
      <c r="A601" t="s">
        <v>96</v>
      </c>
      <c r="B601" s="1" t="s">
        <v>97</v>
      </c>
      <c r="C601">
        <v>6026.53571428571</v>
      </c>
      <c r="D601" t="s">
        <v>521</v>
      </c>
      <c r="E601" s="2" t="s">
        <v>793</v>
      </c>
    </row>
    <row r="602" spans="1:5">
      <c r="A602" t="s">
        <v>96</v>
      </c>
      <c r="B602" s="1" t="s">
        <v>97</v>
      </c>
      <c r="C602">
        <v>6026.53571428571</v>
      </c>
      <c r="D602" t="s">
        <v>521</v>
      </c>
      <c r="E602" s="2" t="s">
        <v>794</v>
      </c>
    </row>
    <row r="603" spans="1:5">
      <c r="A603" t="s">
        <v>96</v>
      </c>
      <c r="B603" s="1" t="s">
        <v>97</v>
      </c>
      <c r="C603">
        <v>6026.53571428571</v>
      </c>
      <c r="D603" t="s">
        <v>521</v>
      </c>
      <c r="E603" s="2" t="s">
        <v>795</v>
      </c>
    </row>
    <row r="604" spans="1:5">
      <c r="A604" t="s">
        <v>96</v>
      </c>
      <c r="B604" s="1" t="s">
        <v>97</v>
      </c>
      <c r="C604">
        <v>6026.53571428571</v>
      </c>
      <c r="D604" t="s">
        <v>521</v>
      </c>
      <c r="E604" s="2" t="s">
        <v>796</v>
      </c>
    </row>
    <row r="605" spans="1:5">
      <c r="A605" t="s">
        <v>96</v>
      </c>
      <c r="B605" s="1" t="s">
        <v>97</v>
      </c>
      <c r="C605">
        <v>6026.53571428571</v>
      </c>
      <c r="D605" t="s">
        <v>521</v>
      </c>
      <c r="E605" s="2" t="s">
        <v>797</v>
      </c>
    </row>
    <row r="606" spans="1:5">
      <c r="A606" t="s">
        <v>96</v>
      </c>
      <c r="B606" s="1" t="s">
        <v>97</v>
      </c>
      <c r="C606">
        <v>6026.53571428571</v>
      </c>
      <c r="D606" t="s">
        <v>521</v>
      </c>
      <c r="E606" s="2" t="s">
        <v>798</v>
      </c>
    </row>
    <row r="607" spans="1:5">
      <c r="A607" t="s">
        <v>96</v>
      </c>
      <c r="B607" s="1" t="s">
        <v>97</v>
      </c>
      <c r="C607">
        <v>6026.53571428571</v>
      </c>
      <c r="D607" t="s">
        <v>521</v>
      </c>
      <c r="E607" s="2" t="s">
        <v>799</v>
      </c>
    </row>
    <row r="608" spans="1:5">
      <c r="A608" t="s">
        <v>96</v>
      </c>
      <c r="B608" s="1" t="s">
        <v>97</v>
      </c>
      <c r="C608">
        <v>6026.53571428571</v>
      </c>
      <c r="D608" t="s">
        <v>521</v>
      </c>
      <c r="E608" s="2" t="s">
        <v>800</v>
      </c>
    </row>
    <row r="609" spans="1:5">
      <c r="A609" t="s">
        <v>96</v>
      </c>
      <c r="B609" s="1" t="s">
        <v>97</v>
      </c>
      <c r="C609">
        <v>6026.53571428571</v>
      </c>
      <c r="D609" t="s">
        <v>521</v>
      </c>
      <c r="E609" s="2" t="s">
        <v>801</v>
      </c>
    </row>
    <row r="610" spans="1:5">
      <c r="A610" t="s">
        <v>96</v>
      </c>
      <c r="B610" s="1" t="s">
        <v>97</v>
      </c>
      <c r="C610">
        <v>6026.53571428571</v>
      </c>
      <c r="D610" t="s">
        <v>521</v>
      </c>
      <c r="E610" s="2" t="s">
        <v>802</v>
      </c>
    </row>
    <row r="611" spans="1:5">
      <c r="A611" t="s">
        <v>96</v>
      </c>
      <c r="B611" s="1" t="s">
        <v>97</v>
      </c>
      <c r="C611">
        <v>6026.53571428571</v>
      </c>
      <c r="D611" t="s">
        <v>521</v>
      </c>
      <c r="E611" s="2" t="s">
        <v>803</v>
      </c>
    </row>
    <row r="612" spans="1:5">
      <c r="A612" t="s">
        <v>96</v>
      </c>
      <c r="B612" s="1" t="s">
        <v>97</v>
      </c>
      <c r="C612">
        <v>6026.53571428571</v>
      </c>
      <c r="D612" t="s">
        <v>521</v>
      </c>
      <c r="E612" s="2" t="s">
        <v>804</v>
      </c>
    </row>
    <row r="613" spans="1:5">
      <c r="A613" t="s">
        <v>96</v>
      </c>
      <c r="B613" s="1" t="s">
        <v>97</v>
      </c>
      <c r="C613">
        <v>6026.53571428571</v>
      </c>
      <c r="D613" t="s">
        <v>521</v>
      </c>
      <c r="E613" s="2" t="s">
        <v>805</v>
      </c>
    </row>
    <row r="614" spans="1:5">
      <c r="A614" t="s">
        <v>96</v>
      </c>
      <c r="B614" s="1" t="s">
        <v>97</v>
      </c>
      <c r="C614">
        <v>6026.53571428571</v>
      </c>
      <c r="D614" t="s">
        <v>521</v>
      </c>
      <c r="E614" s="2" t="s">
        <v>806</v>
      </c>
    </row>
    <row r="615" spans="1:5">
      <c r="A615" t="s">
        <v>96</v>
      </c>
      <c r="B615" s="1" t="s">
        <v>97</v>
      </c>
      <c r="C615">
        <v>6026.53571428571</v>
      </c>
      <c r="D615" t="s">
        <v>521</v>
      </c>
      <c r="E615" s="2" t="s">
        <v>807</v>
      </c>
    </row>
    <row r="616" spans="1:5">
      <c r="A616" t="s">
        <v>96</v>
      </c>
      <c r="B616" s="1" t="s">
        <v>97</v>
      </c>
      <c r="C616">
        <v>6026.53571428571</v>
      </c>
      <c r="D616" t="s">
        <v>521</v>
      </c>
      <c r="E616" s="2" t="s">
        <v>808</v>
      </c>
    </row>
    <row r="617" spans="1:5">
      <c r="A617" t="s">
        <v>96</v>
      </c>
      <c r="B617" s="1" t="s">
        <v>97</v>
      </c>
      <c r="C617">
        <v>6026.53571428571</v>
      </c>
      <c r="D617" t="s">
        <v>521</v>
      </c>
      <c r="E617" s="2" t="s">
        <v>809</v>
      </c>
    </row>
    <row r="618" spans="1:5">
      <c r="A618" t="s">
        <v>96</v>
      </c>
      <c r="B618" s="1" t="s">
        <v>97</v>
      </c>
      <c r="C618">
        <v>6026.53571428571</v>
      </c>
      <c r="D618" t="s">
        <v>521</v>
      </c>
      <c r="E618" s="2" t="s">
        <v>810</v>
      </c>
    </row>
    <row r="619" spans="1:5">
      <c r="A619" t="s">
        <v>96</v>
      </c>
      <c r="B619" s="1" t="s">
        <v>97</v>
      </c>
      <c r="C619">
        <v>6026.53571428571</v>
      </c>
      <c r="D619" t="s">
        <v>521</v>
      </c>
      <c r="E619" s="2" t="s">
        <v>811</v>
      </c>
    </row>
    <row r="620" spans="1:5">
      <c r="A620" t="s">
        <v>96</v>
      </c>
      <c r="B620" s="1" t="s">
        <v>97</v>
      </c>
      <c r="C620">
        <v>6026.53571428571</v>
      </c>
      <c r="D620" t="s">
        <v>521</v>
      </c>
      <c r="E620" s="2" t="s">
        <v>812</v>
      </c>
    </row>
    <row r="621" spans="1:5">
      <c r="A621" t="s">
        <v>96</v>
      </c>
      <c r="B621" s="1" t="s">
        <v>97</v>
      </c>
      <c r="C621">
        <v>6026.53571428571</v>
      </c>
      <c r="D621" t="s">
        <v>521</v>
      </c>
      <c r="E621" s="2" t="s">
        <v>813</v>
      </c>
    </row>
    <row r="622" spans="1:5">
      <c r="A622" t="s">
        <v>96</v>
      </c>
      <c r="B622" s="1" t="s">
        <v>97</v>
      </c>
      <c r="C622">
        <v>6026.53571428571</v>
      </c>
      <c r="D622" t="s">
        <v>521</v>
      </c>
      <c r="E622" s="2" t="s">
        <v>814</v>
      </c>
    </row>
    <row r="623" spans="1:5">
      <c r="A623" t="s">
        <v>96</v>
      </c>
      <c r="B623" s="1" t="s">
        <v>97</v>
      </c>
      <c r="C623">
        <v>6026.53571428571</v>
      </c>
      <c r="D623" t="s">
        <v>521</v>
      </c>
      <c r="E623" s="2" t="s">
        <v>815</v>
      </c>
    </row>
    <row r="624" spans="1:5">
      <c r="A624" t="s">
        <v>96</v>
      </c>
      <c r="B624" s="1" t="s">
        <v>97</v>
      </c>
      <c r="C624">
        <v>6026.53571428571</v>
      </c>
      <c r="D624" t="s">
        <v>521</v>
      </c>
      <c r="E624" s="2" t="s">
        <v>816</v>
      </c>
    </row>
    <row r="625" spans="1:5">
      <c r="A625" t="s">
        <v>96</v>
      </c>
      <c r="B625" s="1" t="s">
        <v>97</v>
      </c>
      <c r="C625">
        <v>6026.53571428571</v>
      </c>
      <c r="D625" t="s">
        <v>521</v>
      </c>
      <c r="E625" s="2" t="s">
        <v>817</v>
      </c>
    </row>
    <row r="626" spans="1:5">
      <c r="A626" t="s">
        <v>96</v>
      </c>
      <c r="B626" s="1" t="s">
        <v>97</v>
      </c>
      <c r="C626">
        <v>6026.53571428571</v>
      </c>
      <c r="D626" t="s">
        <v>521</v>
      </c>
      <c r="E626" s="2" t="s">
        <v>818</v>
      </c>
    </row>
    <row r="627" spans="1:5">
      <c r="A627" t="s">
        <v>96</v>
      </c>
      <c r="B627" s="1" t="s">
        <v>97</v>
      </c>
      <c r="C627">
        <v>6026.53571428571</v>
      </c>
      <c r="D627" t="s">
        <v>521</v>
      </c>
      <c r="E627" s="2" t="s">
        <v>819</v>
      </c>
    </row>
    <row r="628" spans="1:5">
      <c r="A628" t="s">
        <v>96</v>
      </c>
      <c r="B628" s="1" t="s">
        <v>97</v>
      </c>
      <c r="C628">
        <v>6026.53571428571</v>
      </c>
      <c r="D628" t="s">
        <v>521</v>
      </c>
      <c r="E628" s="2" t="s">
        <v>820</v>
      </c>
    </row>
    <row r="629" spans="1:5">
      <c r="A629" t="s">
        <v>96</v>
      </c>
      <c r="B629" s="1" t="s">
        <v>97</v>
      </c>
      <c r="C629">
        <v>6026.53571428571</v>
      </c>
      <c r="D629" t="s">
        <v>521</v>
      </c>
      <c r="E629" s="2" t="s">
        <v>821</v>
      </c>
    </row>
    <row r="630" spans="1:5">
      <c r="A630" t="s">
        <v>96</v>
      </c>
      <c r="B630" s="1" t="s">
        <v>97</v>
      </c>
      <c r="C630">
        <v>6026.53571428571</v>
      </c>
      <c r="D630" t="s">
        <v>521</v>
      </c>
      <c r="E630" s="2" t="s">
        <v>822</v>
      </c>
    </row>
    <row r="631" spans="1:5">
      <c r="A631" t="s">
        <v>96</v>
      </c>
      <c r="B631" s="1" t="s">
        <v>97</v>
      </c>
      <c r="C631">
        <v>6026.53571428571</v>
      </c>
      <c r="D631" t="s">
        <v>521</v>
      </c>
      <c r="E631" s="2" t="s">
        <v>823</v>
      </c>
    </row>
    <row r="632" spans="1:5">
      <c r="A632" t="s">
        <v>96</v>
      </c>
      <c r="B632" s="1" t="s">
        <v>97</v>
      </c>
      <c r="C632">
        <v>6026.53571428571</v>
      </c>
      <c r="D632" t="s">
        <v>521</v>
      </c>
      <c r="E632" s="2" t="s">
        <v>824</v>
      </c>
    </row>
    <row r="633" spans="1:5">
      <c r="A633" t="s">
        <v>96</v>
      </c>
      <c r="B633" s="1" t="s">
        <v>97</v>
      </c>
      <c r="C633">
        <v>6026.53571428571</v>
      </c>
      <c r="D633" t="s">
        <v>521</v>
      </c>
      <c r="E633" s="2" t="s">
        <v>825</v>
      </c>
    </row>
    <row r="634" spans="1:5">
      <c r="A634" t="s">
        <v>96</v>
      </c>
      <c r="B634" s="1" t="s">
        <v>97</v>
      </c>
      <c r="C634">
        <v>6026.53571428571</v>
      </c>
      <c r="D634" t="s">
        <v>521</v>
      </c>
      <c r="E634" s="2" t="s">
        <v>826</v>
      </c>
    </row>
    <row r="635" spans="1:5">
      <c r="A635" t="s">
        <v>96</v>
      </c>
      <c r="B635" s="1" t="s">
        <v>97</v>
      </c>
      <c r="C635">
        <v>6026.53571428571</v>
      </c>
      <c r="D635" t="s">
        <v>521</v>
      </c>
      <c r="E635" s="2" t="s">
        <v>827</v>
      </c>
    </row>
    <row r="636" spans="1:5">
      <c r="A636" t="s">
        <v>96</v>
      </c>
      <c r="B636" s="1" t="s">
        <v>97</v>
      </c>
      <c r="C636">
        <v>6026.53571428571</v>
      </c>
      <c r="D636" t="s">
        <v>521</v>
      </c>
      <c r="E636" s="2" t="s">
        <v>828</v>
      </c>
    </row>
    <row r="637" spans="1:5">
      <c r="A637" t="s">
        <v>96</v>
      </c>
      <c r="B637" s="1" t="s">
        <v>97</v>
      </c>
      <c r="C637">
        <v>6026.53571428571</v>
      </c>
      <c r="D637" t="s">
        <v>521</v>
      </c>
      <c r="E637" s="2" t="s">
        <v>829</v>
      </c>
    </row>
    <row r="638" spans="1:5">
      <c r="A638" t="s">
        <v>96</v>
      </c>
      <c r="B638" s="1" t="s">
        <v>97</v>
      </c>
      <c r="C638">
        <v>6026.53571428571</v>
      </c>
      <c r="D638" t="s">
        <v>521</v>
      </c>
      <c r="E638" s="2" t="s">
        <v>830</v>
      </c>
    </row>
    <row r="639" spans="1:5">
      <c r="A639" t="s">
        <v>96</v>
      </c>
      <c r="B639" s="1" t="s">
        <v>97</v>
      </c>
      <c r="C639">
        <v>6026.53571428571</v>
      </c>
      <c r="D639" t="s">
        <v>521</v>
      </c>
      <c r="E639" s="2" t="s">
        <v>831</v>
      </c>
    </row>
    <row r="640" spans="1:5">
      <c r="A640" t="s">
        <v>96</v>
      </c>
      <c r="B640" s="1" t="s">
        <v>97</v>
      </c>
      <c r="C640">
        <v>6026.53571428571</v>
      </c>
      <c r="D640" t="s">
        <v>521</v>
      </c>
      <c r="E640" s="2" t="s">
        <v>832</v>
      </c>
    </row>
    <row r="641" spans="1:5">
      <c r="A641" t="s">
        <v>96</v>
      </c>
      <c r="B641" s="1" t="s">
        <v>97</v>
      </c>
      <c r="C641">
        <v>6026.53571428571</v>
      </c>
      <c r="D641" t="s">
        <v>521</v>
      </c>
      <c r="E641" s="2" t="s">
        <v>833</v>
      </c>
    </row>
    <row r="642" spans="1:5">
      <c r="A642" t="s">
        <v>96</v>
      </c>
      <c r="B642" s="1" t="s">
        <v>97</v>
      </c>
      <c r="C642">
        <v>6026.53571428571</v>
      </c>
      <c r="D642" t="s">
        <v>521</v>
      </c>
      <c r="E642" s="2" t="s">
        <v>834</v>
      </c>
    </row>
    <row r="643" spans="1:5">
      <c r="A643" t="s">
        <v>96</v>
      </c>
      <c r="B643" s="1" t="s">
        <v>97</v>
      </c>
      <c r="C643">
        <v>6026.53571428571</v>
      </c>
      <c r="D643" t="s">
        <v>521</v>
      </c>
      <c r="E643" s="2" t="s">
        <v>835</v>
      </c>
    </row>
    <row r="644" spans="1:5">
      <c r="A644" t="s">
        <v>96</v>
      </c>
      <c r="B644" s="1" t="s">
        <v>97</v>
      </c>
      <c r="C644">
        <v>6026.53571428571</v>
      </c>
      <c r="D644" t="s">
        <v>521</v>
      </c>
      <c r="E644" s="2" t="s">
        <v>836</v>
      </c>
    </row>
    <row r="645" spans="1:5">
      <c r="A645" t="s">
        <v>96</v>
      </c>
      <c r="B645" s="1" t="s">
        <v>97</v>
      </c>
      <c r="C645">
        <v>6026.53571428571</v>
      </c>
      <c r="D645" t="s">
        <v>521</v>
      </c>
      <c r="E645" s="2" t="s">
        <v>837</v>
      </c>
    </row>
    <row r="646" spans="1:5">
      <c r="A646" t="s">
        <v>96</v>
      </c>
      <c r="B646" s="1" t="s">
        <v>97</v>
      </c>
      <c r="C646">
        <v>6026.53571428571</v>
      </c>
      <c r="D646" t="s">
        <v>521</v>
      </c>
      <c r="E646" s="2" t="s">
        <v>838</v>
      </c>
    </row>
    <row r="647" spans="1:5">
      <c r="A647" t="s">
        <v>96</v>
      </c>
      <c r="B647" s="1" t="s">
        <v>97</v>
      </c>
      <c r="C647">
        <v>6026.53571428571</v>
      </c>
      <c r="D647" t="s">
        <v>521</v>
      </c>
      <c r="E647" s="2" t="s">
        <v>839</v>
      </c>
    </row>
    <row r="648" spans="1:5">
      <c r="A648" t="s">
        <v>96</v>
      </c>
      <c r="B648" s="1" t="s">
        <v>97</v>
      </c>
      <c r="C648">
        <v>6026.53571428571</v>
      </c>
      <c r="D648" t="s">
        <v>521</v>
      </c>
      <c r="E648" s="2" t="s">
        <v>840</v>
      </c>
    </row>
    <row r="649" spans="1:5">
      <c r="A649" t="s">
        <v>96</v>
      </c>
      <c r="B649" s="1" t="s">
        <v>97</v>
      </c>
      <c r="C649">
        <v>6026.53571428571</v>
      </c>
      <c r="D649" t="s">
        <v>521</v>
      </c>
      <c r="E649" s="2" t="s">
        <v>841</v>
      </c>
    </row>
    <row r="650" spans="1:5">
      <c r="A650" t="s">
        <v>96</v>
      </c>
      <c r="B650" s="1" t="s">
        <v>97</v>
      </c>
      <c r="C650">
        <v>6026.53571428571</v>
      </c>
      <c r="D650" t="s">
        <v>521</v>
      </c>
      <c r="E650" s="2" t="s">
        <v>842</v>
      </c>
    </row>
    <row r="651" spans="1:5">
      <c r="A651" t="s">
        <v>96</v>
      </c>
      <c r="B651" s="1" t="s">
        <v>97</v>
      </c>
      <c r="C651">
        <v>6026.53571428571</v>
      </c>
      <c r="D651" t="s">
        <v>521</v>
      </c>
      <c r="E651" s="2" t="s">
        <v>843</v>
      </c>
    </row>
    <row r="652" spans="1:5">
      <c r="A652" t="s">
        <v>96</v>
      </c>
      <c r="B652" s="1" t="s">
        <v>97</v>
      </c>
      <c r="C652">
        <v>6026.53571428571</v>
      </c>
      <c r="D652" t="s">
        <v>521</v>
      </c>
      <c r="E652" s="2" t="s">
        <v>844</v>
      </c>
    </row>
    <row r="653" spans="1:5">
      <c r="A653" t="s">
        <v>96</v>
      </c>
      <c r="B653" s="1" t="s">
        <v>97</v>
      </c>
      <c r="C653">
        <v>6026.53571428571</v>
      </c>
      <c r="D653" t="s">
        <v>521</v>
      </c>
      <c r="E653" s="2" t="s">
        <v>845</v>
      </c>
    </row>
    <row r="654" spans="1:5">
      <c r="A654" t="s">
        <v>96</v>
      </c>
      <c r="B654" s="1" t="s">
        <v>97</v>
      </c>
      <c r="C654">
        <v>6026.53571428571</v>
      </c>
      <c r="D654" t="s">
        <v>521</v>
      </c>
      <c r="E654" s="2" t="s">
        <v>846</v>
      </c>
    </row>
    <row r="655" spans="1:5">
      <c r="A655" t="s">
        <v>96</v>
      </c>
      <c r="B655" s="1" t="s">
        <v>97</v>
      </c>
      <c r="C655">
        <v>6026.53571428571</v>
      </c>
      <c r="D655" t="s">
        <v>521</v>
      </c>
      <c r="E655" s="2" t="s">
        <v>847</v>
      </c>
    </row>
    <row r="656" spans="1:5">
      <c r="A656" t="s">
        <v>96</v>
      </c>
      <c r="B656" s="1" t="s">
        <v>97</v>
      </c>
      <c r="C656">
        <v>6026.53571428571</v>
      </c>
      <c r="D656" t="s">
        <v>521</v>
      </c>
      <c r="E656" s="2" t="s">
        <v>848</v>
      </c>
    </row>
    <row r="657" spans="1:5">
      <c r="A657" t="s">
        <v>96</v>
      </c>
      <c r="B657" s="1" t="s">
        <v>97</v>
      </c>
      <c r="C657">
        <v>6026.53571428571</v>
      </c>
      <c r="D657" t="s">
        <v>521</v>
      </c>
      <c r="E657" s="2" t="s">
        <v>849</v>
      </c>
    </row>
    <row r="658" spans="1:5">
      <c r="A658" t="s">
        <v>96</v>
      </c>
      <c r="B658" s="1" t="s">
        <v>97</v>
      </c>
      <c r="C658">
        <v>6026.53571428571</v>
      </c>
      <c r="D658" t="s">
        <v>521</v>
      </c>
      <c r="E658" s="2" t="s">
        <v>850</v>
      </c>
    </row>
    <row r="659" spans="1:5">
      <c r="A659" t="s">
        <v>96</v>
      </c>
      <c r="B659" s="1" t="s">
        <v>97</v>
      </c>
      <c r="C659">
        <v>6026.53571428571</v>
      </c>
      <c r="D659" t="s">
        <v>521</v>
      </c>
      <c r="E659" s="2" t="s">
        <v>851</v>
      </c>
    </row>
    <row r="660" spans="1:5">
      <c r="A660" t="s">
        <v>96</v>
      </c>
      <c r="B660" s="1" t="s">
        <v>97</v>
      </c>
      <c r="C660">
        <v>6026.53571428571</v>
      </c>
      <c r="D660" t="s">
        <v>521</v>
      </c>
      <c r="E660" s="2" t="s">
        <v>852</v>
      </c>
    </row>
    <row r="661" spans="1:5">
      <c r="A661" t="s">
        <v>96</v>
      </c>
      <c r="B661" s="1" t="s">
        <v>97</v>
      </c>
      <c r="C661">
        <v>6026.53571428571</v>
      </c>
      <c r="D661" t="s">
        <v>521</v>
      </c>
      <c r="E661" s="2" t="s">
        <v>853</v>
      </c>
    </row>
    <row r="662" spans="1:5">
      <c r="A662" t="s">
        <v>96</v>
      </c>
      <c r="B662" s="1" t="s">
        <v>97</v>
      </c>
      <c r="C662">
        <v>6026.53571428571</v>
      </c>
      <c r="D662" t="s">
        <v>521</v>
      </c>
      <c r="E662" s="2" t="s">
        <v>854</v>
      </c>
    </row>
    <row r="663" spans="1:5">
      <c r="A663" t="s">
        <v>96</v>
      </c>
      <c r="B663" s="1" t="s">
        <v>97</v>
      </c>
      <c r="C663">
        <v>6026.53571428571</v>
      </c>
      <c r="D663" t="s">
        <v>521</v>
      </c>
      <c r="E663" s="2" t="s">
        <v>855</v>
      </c>
    </row>
    <row r="664" spans="1:5">
      <c r="A664" t="s">
        <v>96</v>
      </c>
      <c r="B664" s="1" t="s">
        <v>97</v>
      </c>
      <c r="C664">
        <v>6026.53571428571</v>
      </c>
      <c r="D664" t="s">
        <v>521</v>
      </c>
      <c r="E664" s="2" t="s">
        <v>856</v>
      </c>
    </row>
    <row r="665" spans="1:5">
      <c r="A665" t="s">
        <v>96</v>
      </c>
      <c r="B665" s="1" t="s">
        <v>97</v>
      </c>
      <c r="C665">
        <v>6026.53571428571</v>
      </c>
      <c r="D665" t="s">
        <v>521</v>
      </c>
      <c r="E665" s="2" t="s">
        <v>857</v>
      </c>
    </row>
    <row r="666" spans="1:5">
      <c r="A666" t="s">
        <v>96</v>
      </c>
      <c r="B666" s="1" t="s">
        <v>97</v>
      </c>
      <c r="C666">
        <v>6026.53571428571</v>
      </c>
      <c r="D666" t="s">
        <v>521</v>
      </c>
      <c r="E666" s="2" t="s">
        <v>858</v>
      </c>
    </row>
    <row r="667" spans="1:5">
      <c r="A667" t="s">
        <v>96</v>
      </c>
      <c r="B667" s="1" t="s">
        <v>97</v>
      </c>
      <c r="C667">
        <v>6026.53571428571</v>
      </c>
      <c r="D667" t="s">
        <v>521</v>
      </c>
      <c r="E667" s="2" t="s">
        <v>859</v>
      </c>
    </row>
    <row r="668" spans="1:5">
      <c r="A668" t="s">
        <v>96</v>
      </c>
      <c r="B668" s="1" t="s">
        <v>97</v>
      </c>
      <c r="C668">
        <v>6026.53571428571</v>
      </c>
      <c r="D668" t="s">
        <v>521</v>
      </c>
      <c r="E668" s="2" t="s">
        <v>860</v>
      </c>
    </row>
    <row r="669" spans="1:5">
      <c r="A669" t="s">
        <v>96</v>
      </c>
      <c r="B669" s="1" t="s">
        <v>97</v>
      </c>
      <c r="C669">
        <v>6026.53571428571</v>
      </c>
      <c r="D669" t="s">
        <v>521</v>
      </c>
      <c r="E669" s="2" t="s">
        <v>861</v>
      </c>
    </row>
    <row r="670" spans="1:5">
      <c r="A670" t="s">
        <v>96</v>
      </c>
      <c r="B670" s="1" t="s">
        <v>97</v>
      </c>
      <c r="C670">
        <v>6026.53571428571</v>
      </c>
      <c r="D670" t="s">
        <v>521</v>
      </c>
      <c r="E670" s="2" t="s">
        <v>862</v>
      </c>
    </row>
    <row r="671" spans="1:5">
      <c r="A671" t="s">
        <v>96</v>
      </c>
      <c r="B671" s="1" t="s">
        <v>97</v>
      </c>
      <c r="C671">
        <v>6026.53571428571</v>
      </c>
      <c r="D671" t="s">
        <v>521</v>
      </c>
      <c r="E671" s="2" t="s">
        <v>863</v>
      </c>
    </row>
    <row r="672" spans="1:5">
      <c r="A672" t="s">
        <v>96</v>
      </c>
      <c r="B672" s="1" t="s">
        <v>97</v>
      </c>
      <c r="C672">
        <v>6026.53571428571</v>
      </c>
      <c r="D672" t="s">
        <v>521</v>
      </c>
      <c r="E672" s="2" t="s">
        <v>864</v>
      </c>
    </row>
    <row r="673" spans="1:5">
      <c r="A673" t="s">
        <v>96</v>
      </c>
      <c r="B673" s="1" t="s">
        <v>97</v>
      </c>
      <c r="C673">
        <v>6026.53571428571</v>
      </c>
      <c r="D673" t="s">
        <v>521</v>
      </c>
      <c r="E673" s="2" t="s">
        <v>865</v>
      </c>
    </row>
    <row r="674" spans="1:5">
      <c r="A674" t="s">
        <v>96</v>
      </c>
      <c r="B674" s="1" t="s">
        <v>97</v>
      </c>
      <c r="C674">
        <v>6026.53571428571</v>
      </c>
      <c r="D674" t="s">
        <v>521</v>
      </c>
      <c r="E674" s="2" t="s">
        <v>866</v>
      </c>
    </row>
    <row r="675" spans="1:5">
      <c r="A675" t="s">
        <v>96</v>
      </c>
      <c r="B675" s="1" t="s">
        <v>97</v>
      </c>
      <c r="C675">
        <v>6026.53571428571</v>
      </c>
      <c r="D675" t="s">
        <v>521</v>
      </c>
      <c r="E675" s="2" t="s">
        <v>867</v>
      </c>
    </row>
    <row r="676" spans="1:5">
      <c r="A676" t="s">
        <v>96</v>
      </c>
      <c r="B676" s="1" t="s">
        <v>97</v>
      </c>
      <c r="C676">
        <v>6026.53571428571</v>
      </c>
      <c r="D676" t="s">
        <v>521</v>
      </c>
      <c r="E676" s="2" t="s">
        <v>868</v>
      </c>
    </row>
    <row r="677" spans="1:5">
      <c r="A677" t="s">
        <v>96</v>
      </c>
      <c r="B677" s="1" t="s">
        <v>97</v>
      </c>
      <c r="C677">
        <v>6026.53571428571</v>
      </c>
      <c r="D677" t="s">
        <v>521</v>
      </c>
      <c r="E677" s="2" t="s">
        <v>869</v>
      </c>
    </row>
    <row r="678" spans="1:5">
      <c r="A678" t="s">
        <v>96</v>
      </c>
      <c r="B678" s="1" t="s">
        <v>97</v>
      </c>
      <c r="C678">
        <v>6026.53571428571</v>
      </c>
      <c r="D678" t="s">
        <v>521</v>
      </c>
      <c r="E678" s="2" t="s">
        <v>870</v>
      </c>
    </row>
    <row r="679" spans="1:5">
      <c r="A679" t="s">
        <v>96</v>
      </c>
      <c r="B679" s="1" t="s">
        <v>97</v>
      </c>
      <c r="C679">
        <v>6026.53571428571</v>
      </c>
      <c r="D679" t="s">
        <v>521</v>
      </c>
      <c r="E679" s="2" t="s">
        <v>871</v>
      </c>
    </row>
    <row r="680" spans="1:5">
      <c r="A680" t="s">
        <v>96</v>
      </c>
      <c r="B680" s="1" t="s">
        <v>97</v>
      </c>
      <c r="C680">
        <v>6026.53571428571</v>
      </c>
      <c r="D680" t="s">
        <v>521</v>
      </c>
      <c r="E680" s="2" t="s">
        <v>872</v>
      </c>
    </row>
    <row r="681" spans="1:5">
      <c r="A681" t="s">
        <v>96</v>
      </c>
      <c r="B681" s="1" t="s">
        <v>97</v>
      </c>
      <c r="C681">
        <v>6026.53571428571</v>
      </c>
      <c r="D681" t="s">
        <v>521</v>
      </c>
      <c r="E681" s="2" t="s">
        <v>873</v>
      </c>
    </row>
    <row r="682" spans="1:5">
      <c r="A682" t="s">
        <v>96</v>
      </c>
      <c r="B682" s="1" t="s">
        <v>97</v>
      </c>
      <c r="C682">
        <v>6026.53571428571</v>
      </c>
      <c r="D682" t="s">
        <v>521</v>
      </c>
      <c r="E682" s="2" t="s">
        <v>874</v>
      </c>
    </row>
    <row r="683" spans="1:5">
      <c r="A683" t="s">
        <v>96</v>
      </c>
      <c r="B683" s="1" t="s">
        <v>97</v>
      </c>
      <c r="C683">
        <v>6026.53571428571</v>
      </c>
      <c r="D683" t="s">
        <v>521</v>
      </c>
      <c r="E683" s="2" t="s">
        <v>875</v>
      </c>
    </row>
    <row r="684" spans="1:5">
      <c r="A684" t="s">
        <v>96</v>
      </c>
      <c r="B684" s="1" t="s">
        <v>97</v>
      </c>
      <c r="C684">
        <v>6026.53571428571</v>
      </c>
      <c r="D684" t="s">
        <v>521</v>
      </c>
      <c r="E684" s="2" t="s">
        <v>876</v>
      </c>
    </row>
    <row r="685" spans="1:5">
      <c r="A685" t="s">
        <v>96</v>
      </c>
      <c r="B685" s="1" t="s">
        <v>97</v>
      </c>
      <c r="C685">
        <v>6026.53571428571</v>
      </c>
      <c r="D685" t="s">
        <v>521</v>
      </c>
      <c r="E685" s="2" t="s">
        <v>877</v>
      </c>
    </row>
    <row r="686" spans="1:5">
      <c r="A686" t="s">
        <v>96</v>
      </c>
      <c r="B686" s="1" t="s">
        <v>97</v>
      </c>
      <c r="C686">
        <v>6026.53571428571</v>
      </c>
      <c r="D686" t="s">
        <v>521</v>
      </c>
      <c r="E686" s="2" t="s">
        <v>878</v>
      </c>
    </row>
    <row r="687" spans="1:5">
      <c r="A687" t="s">
        <v>96</v>
      </c>
      <c r="B687" s="1" t="s">
        <v>97</v>
      </c>
      <c r="C687">
        <v>6026.53571428571</v>
      </c>
      <c r="D687" t="s">
        <v>521</v>
      </c>
      <c r="E687" s="2" t="s">
        <v>879</v>
      </c>
    </row>
    <row r="688" spans="1:5">
      <c r="A688" t="s">
        <v>96</v>
      </c>
      <c r="B688" s="1" t="s">
        <v>97</v>
      </c>
      <c r="C688">
        <v>6026.53571428571</v>
      </c>
      <c r="D688" t="s">
        <v>521</v>
      </c>
      <c r="E688" s="2" t="s">
        <v>880</v>
      </c>
    </row>
    <row r="689" spans="1:5">
      <c r="A689" t="s">
        <v>96</v>
      </c>
      <c r="B689" s="1" t="s">
        <v>97</v>
      </c>
      <c r="C689">
        <v>6026.53571428571</v>
      </c>
      <c r="D689" t="s">
        <v>521</v>
      </c>
      <c r="E689" s="2" t="s">
        <v>881</v>
      </c>
    </row>
    <row r="690" spans="1:5">
      <c r="A690" t="s">
        <v>96</v>
      </c>
      <c r="B690" s="1" t="s">
        <v>97</v>
      </c>
      <c r="C690">
        <v>6026.53571428571</v>
      </c>
      <c r="D690" t="s">
        <v>521</v>
      </c>
      <c r="E690" s="2" t="s">
        <v>882</v>
      </c>
    </row>
    <row r="691" spans="1:5">
      <c r="A691" t="s">
        <v>96</v>
      </c>
      <c r="B691" s="1" t="s">
        <v>97</v>
      </c>
      <c r="C691">
        <v>6026.53571428571</v>
      </c>
      <c r="D691" t="s">
        <v>521</v>
      </c>
      <c r="E691" s="2" t="s">
        <v>883</v>
      </c>
    </row>
    <row r="692" spans="1:5">
      <c r="A692" t="s">
        <v>96</v>
      </c>
      <c r="B692" s="1" t="s">
        <v>97</v>
      </c>
      <c r="C692">
        <v>6026.53571428571</v>
      </c>
      <c r="D692" t="s">
        <v>521</v>
      </c>
      <c r="E692" s="2" t="s">
        <v>884</v>
      </c>
    </row>
    <row r="693" spans="1:5">
      <c r="A693" t="s">
        <v>96</v>
      </c>
      <c r="B693" s="1" t="s">
        <v>97</v>
      </c>
      <c r="C693">
        <v>6026.53571428571</v>
      </c>
      <c r="D693" t="s">
        <v>521</v>
      </c>
      <c r="E693" s="2" t="s">
        <v>885</v>
      </c>
    </row>
    <row r="694" spans="1:5">
      <c r="A694" t="s">
        <v>96</v>
      </c>
      <c r="B694" s="1" t="s">
        <v>97</v>
      </c>
      <c r="C694">
        <v>6026.53571428571</v>
      </c>
      <c r="D694" t="s">
        <v>521</v>
      </c>
      <c r="E694" s="2" t="s">
        <v>886</v>
      </c>
    </row>
    <row r="695" spans="1:5">
      <c r="A695" t="s">
        <v>96</v>
      </c>
      <c r="B695" s="1" t="s">
        <v>97</v>
      </c>
      <c r="C695">
        <v>6026.53571428571</v>
      </c>
      <c r="D695" t="s">
        <v>521</v>
      </c>
      <c r="E695" s="2" t="s">
        <v>887</v>
      </c>
    </row>
    <row r="696" spans="1:5">
      <c r="A696" t="s">
        <v>96</v>
      </c>
      <c r="B696" s="1" t="s">
        <v>97</v>
      </c>
      <c r="C696">
        <v>6026.53571428571</v>
      </c>
      <c r="D696" t="s">
        <v>521</v>
      </c>
      <c r="E696" s="2" t="s">
        <v>888</v>
      </c>
    </row>
    <row r="697" spans="1:5">
      <c r="A697" t="s">
        <v>96</v>
      </c>
      <c r="B697" s="1" t="s">
        <v>97</v>
      </c>
      <c r="C697">
        <v>6026.53571428571</v>
      </c>
      <c r="D697" t="s">
        <v>521</v>
      </c>
      <c r="E697" s="2" t="s">
        <v>889</v>
      </c>
    </row>
    <row r="698" spans="1:5">
      <c r="A698" t="s">
        <v>96</v>
      </c>
      <c r="B698" s="1" t="s">
        <v>97</v>
      </c>
      <c r="C698">
        <v>6026.53571428571</v>
      </c>
      <c r="D698" t="s">
        <v>521</v>
      </c>
      <c r="E698" s="2" t="s">
        <v>890</v>
      </c>
    </row>
    <row r="699" spans="1:5">
      <c r="A699" t="s">
        <v>96</v>
      </c>
      <c r="B699" s="1" t="s">
        <v>97</v>
      </c>
      <c r="C699">
        <v>6026.53571428571</v>
      </c>
      <c r="D699" t="s">
        <v>521</v>
      </c>
      <c r="E699" s="2" t="s">
        <v>891</v>
      </c>
    </row>
    <row r="700" spans="1:5">
      <c r="A700" t="s">
        <v>96</v>
      </c>
      <c r="B700" s="1" t="s">
        <v>97</v>
      </c>
      <c r="C700">
        <v>6026.53571428571</v>
      </c>
      <c r="D700" t="s">
        <v>521</v>
      </c>
      <c r="E700" s="2" t="s">
        <v>892</v>
      </c>
    </row>
    <row r="701" spans="1:5">
      <c r="A701" t="s">
        <v>96</v>
      </c>
      <c r="B701" s="1" t="s">
        <v>97</v>
      </c>
      <c r="C701">
        <v>6026.53571428571</v>
      </c>
      <c r="D701" t="s">
        <v>521</v>
      </c>
      <c r="E701" s="2" t="s">
        <v>893</v>
      </c>
    </row>
    <row r="702" spans="1:5">
      <c r="A702" t="s">
        <v>96</v>
      </c>
      <c r="B702" s="1" t="s">
        <v>97</v>
      </c>
      <c r="C702">
        <v>6026.53571428571</v>
      </c>
      <c r="D702" t="s">
        <v>521</v>
      </c>
      <c r="E702" s="2" t="s">
        <v>894</v>
      </c>
    </row>
    <row r="703" spans="1:5">
      <c r="A703" t="s">
        <v>96</v>
      </c>
      <c r="B703" s="1" t="s">
        <v>97</v>
      </c>
      <c r="C703">
        <v>6026.53571428571</v>
      </c>
      <c r="D703" t="s">
        <v>521</v>
      </c>
      <c r="E703" s="2" t="s">
        <v>895</v>
      </c>
    </row>
    <row r="704" spans="1:5">
      <c r="A704" t="s">
        <v>96</v>
      </c>
      <c r="B704" s="1" t="s">
        <v>97</v>
      </c>
      <c r="C704">
        <v>6026.53571428571</v>
      </c>
      <c r="D704" t="s">
        <v>521</v>
      </c>
      <c r="E704" s="2" t="s">
        <v>896</v>
      </c>
    </row>
    <row r="705" spans="1:5">
      <c r="A705" t="s">
        <v>96</v>
      </c>
      <c r="B705" s="1" t="s">
        <v>97</v>
      </c>
      <c r="C705">
        <v>6026.53571428571</v>
      </c>
      <c r="D705" t="s">
        <v>521</v>
      </c>
      <c r="E705" s="2" t="s">
        <v>897</v>
      </c>
    </row>
    <row r="706" spans="1:5">
      <c r="A706" t="s">
        <v>96</v>
      </c>
      <c r="B706" s="1" t="s">
        <v>97</v>
      </c>
      <c r="C706">
        <v>6026.53571428571</v>
      </c>
      <c r="D706" t="s">
        <v>521</v>
      </c>
      <c r="E706" s="2" t="s">
        <v>898</v>
      </c>
    </row>
    <row r="707" spans="1:5">
      <c r="A707" t="s">
        <v>96</v>
      </c>
      <c r="B707" s="1" t="s">
        <v>97</v>
      </c>
      <c r="C707">
        <v>6026.53571428571</v>
      </c>
      <c r="D707" t="s">
        <v>521</v>
      </c>
      <c r="E707" s="2" t="s">
        <v>899</v>
      </c>
    </row>
    <row r="708" spans="1:5">
      <c r="A708" t="s">
        <v>96</v>
      </c>
      <c r="B708" s="1" t="s">
        <v>97</v>
      </c>
      <c r="C708">
        <v>6026.53571428571</v>
      </c>
      <c r="D708" t="s">
        <v>521</v>
      </c>
      <c r="E708" s="2" t="s">
        <v>900</v>
      </c>
    </row>
    <row r="709" spans="1:5">
      <c r="A709" t="s">
        <v>96</v>
      </c>
      <c r="B709" s="1" t="s">
        <v>97</v>
      </c>
      <c r="C709">
        <v>6026.53571428571</v>
      </c>
      <c r="D709" t="s">
        <v>521</v>
      </c>
      <c r="E709" s="2" t="s">
        <v>901</v>
      </c>
    </row>
    <row r="710" spans="1:5">
      <c r="A710" t="s">
        <v>96</v>
      </c>
      <c r="B710" s="1" t="s">
        <v>97</v>
      </c>
      <c r="C710">
        <v>6026.53571428571</v>
      </c>
      <c r="D710" t="s">
        <v>521</v>
      </c>
      <c r="E710" s="2" t="s">
        <v>902</v>
      </c>
    </row>
    <row r="711" spans="1:5">
      <c r="A711" t="s">
        <v>96</v>
      </c>
      <c r="B711" s="1" t="s">
        <v>97</v>
      </c>
      <c r="C711">
        <v>6026.53571428571</v>
      </c>
      <c r="D711" t="s">
        <v>521</v>
      </c>
      <c r="E711" s="2" t="s">
        <v>903</v>
      </c>
    </row>
    <row r="712" spans="1:5">
      <c r="A712" t="s">
        <v>96</v>
      </c>
      <c r="B712" s="1" t="s">
        <v>97</v>
      </c>
      <c r="C712">
        <v>6026.53571428571</v>
      </c>
      <c r="D712" t="s">
        <v>521</v>
      </c>
      <c r="E712" s="2" t="s">
        <v>904</v>
      </c>
    </row>
    <row r="713" spans="1:5">
      <c r="A713" t="s">
        <v>96</v>
      </c>
      <c r="B713" s="1" t="s">
        <v>97</v>
      </c>
      <c r="C713">
        <v>6026.53571428571</v>
      </c>
      <c r="D713" t="s">
        <v>521</v>
      </c>
      <c r="E713" s="2" t="s">
        <v>905</v>
      </c>
    </row>
    <row r="714" spans="1:5">
      <c r="A714" t="s">
        <v>96</v>
      </c>
      <c r="B714" s="1" t="s">
        <v>97</v>
      </c>
      <c r="C714">
        <v>6026.53571428571</v>
      </c>
      <c r="D714" t="s">
        <v>521</v>
      </c>
      <c r="E714" s="2" t="s">
        <v>906</v>
      </c>
    </row>
    <row r="715" spans="1:5">
      <c r="A715" t="s">
        <v>96</v>
      </c>
      <c r="B715" s="1" t="s">
        <v>97</v>
      </c>
      <c r="C715">
        <v>6026.53571428571</v>
      </c>
      <c r="D715" t="s">
        <v>521</v>
      </c>
      <c r="E715" s="2" t="s">
        <v>907</v>
      </c>
    </row>
    <row r="716" spans="1:5">
      <c r="A716" t="s">
        <v>96</v>
      </c>
      <c r="B716" s="1" t="s">
        <v>97</v>
      </c>
      <c r="C716">
        <v>6026.53571428571</v>
      </c>
      <c r="D716" t="s">
        <v>521</v>
      </c>
      <c r="E716" s="2" t="s">
        <v>908</v>
      </c>
    </row>
    <row r="717" spans="1:5">
      <c r="A717" t="s">
        <v>96</v>
      </c>
      <c r="B717" s="1" t="s">
        <v>97</v>
      </c>
      <c r="C717">
        <v>6026.53571428571</v>
      </c>
      <c r="D717" t="s">
        <v>521</v>
      </c>
      <c r="E717" s="2" t="s">
        <v>909</v>
      </c>
    </row>
    <row r="718" spans="1:5">
      <c r="A718" t="s">
        <v>96</v>
      </c>
      <c r="B718" s="1" t="s">
        <v>97</v>
      </c>
      <c r="C718">
        <v>6026.53571428571</v>
      </c>
      <c r="D718" t="s">
        <v>521</v>
      </c>
      <c r="E718" s="2" t="s">
        <v>910</v>
      </c>
    </row>
    <row r="719" spans="1:5">
      <c r="A719" t="s">
        <v>96</v>
      </c>
      <c r="B719" s="1" t="s">
        <v>97</v>
      </c>
      <c r="C719">
        <v>6026.53571428571</v>
      </c>
      <c r="D719" t="s">
        <v>521</v>
      </c>
      <c r="E719" s="2" t="s">
        <v>911</v>
      </c>
    </row>
    <row r="720" spans="1:5">
      <c r="A720" t="s">
        <v>96</v>
      </c>
      <c r="B720" s="1" t="s">
        <v>97</v>
      </c>
      <c r="C720">
        <v>6026.53571428571</v>
      </c>
      <c r="D720" t="s">
        <v>521</v>
      </c>
      <c r="E720" s="2" t="s">
        <v>912</v>
      </c>
    </row>
    <row r="721" spans="1:5">
      <c r="A721" t="s">
        <v>96</v>
      </c>
      <c r="B721" s="1" t="s">
        <v>97</v>
      </c>
      <c r="C721">
        <v>6026.53571428571</v>
      </c>
      <c r="D721" t="s">
        <v>521</v>
      </c>
      <c r="E721" s="2" t="s">
        <v>913</v>
      </c>
    </row>
    <row r="722" spans="1:5">
      <c r="A722" t="s">
        <v>96</v>
      </c>
      <c r="B722" s="1" t="s">
        <v>97</v>
      </c>
      <c r="C722">
        <v>6026.53571428571</v>
      </c>
      <c r="D722" t="s">
        <v>521</v>
      </c>
      <c r="E722" s="2" t="s">
        <v>914</v>
      </c>
    </row>
    <row r="723" spans="1:5">
      <c r="A723" t="s">
        <v>96</v>
      </c>
      <c r="B723" s="1" t="s">
        <v>97</v>
      </c>
      <c r="C723">
        <v>6026.53571428571</v>
      </c>
      <c r="D723" t="s">
        <v>521</v>
      </c>
      <c r="E723" s="2" t="s">
        <v>915</v>
      </c>
    </row>
    <row r="724" spans="1:5">
      <c r="A724" t="s">
        <v>96</v>
      </c>
      <c r="B724" s="1" t="s">
        <v>97</v>
      </c>
      <c r="C724">
        <v>6026.53571428571</v>
      </c>
      <c r="D724" t="s">
        <v>521</v>
      </c>
      <c r="E724" s="2" t="s">
        <v>916</v>
      </c>
    </row>
    <row r="725" spans="1:5">
      <c r="A725" t="s">
        <v>96</v>
      </c>
      <c r="B725" s="1" t="s">
        <v>97</v>
      </c>
      <c r="C725">
        <v>6026.53571428571</v>
      </c>
      <c r="D725" t="s">
        <v>521</v>
      </c>
      <c r="E725" s="2" t="s">
        <v>917</v>
      </c>
    </row>
    <row r="726" spans="1:5">
      <c r="A726" t="s">
        <v>96</v>
      </c>
      <c r="B726" s="1" t="s">
        <v>97</v>
      </c>
      <c r="C726">
        <v>6026.53571428571</v>
      </c>
      <c r="D726" t="s">
        <v>521</v>
      </c>
      <c r="E726" s="2" t="s">
        <v>918</v>
      </c>
    </row>
    <row r="727" spans="1:5">
      <c r="A727" t="s">
        <v>96</v>
      </c>
      <c r="B727" s="1" t="s">
        <v>97</v>
      </c>
      <c r="C727">
        <v>6026.53571428571</v>
      </c>
      <c r="D727" t="s">
        <v>521</v>
      </c>
      <c r="E727" s="2" t="s">
        <v>919</v>
      </c>
    </row>
    <row r="728" spans="1:5">
      <c r="A728" t="s">
        <v>96</v>
      </c>
      <c r="B728" s="1" t="s">
        <v>97</v>
      </c>
      <c r="C728">
        <v>6026.53571428571</v>
      </c>
      <c r="D728" t="s">
        <v>521</v>
      </c>
      <c r="E728" s="2" t="s">
        <v>920</v>
      </c>
    </row>
    <row r="729" spans="1:5">
      <c r="A729" t="s">
        <v>96</v>
      </c>
      <c r="B729" s="1" t="s">
        <v>97</v>
      </c>
      <c r="C729">
        <v>6026.53571428571</v>
      </c>
      <c r="D729" t="s">
        <v>521</v>
      </c>
      <c r="E729" s="2" t="s">
        <v>921</v>
      </c>
    </row>
    <row r="730" spans="1:5">
      <c r="A730" t="s">
        <v>96</v>
      </c>
      <c r="B730" s="1" t="s">
        <v>97</v>
      </c>
      <c r="C730">
        <v>6026.53571428571</v>
      </c>
      <c r="D730" t="s">
        <v>521</v>
      </c>
      <c r="E730" s="2" t="s">
        <v>922</v>
      </c>
    </row>
    <row r="731" spans="1:5">
      <c r="A731" t="s">
        <v>96</v>
      </c>
      <c r="B731" s="1" t="s">
        <v>97</v>
      </c>
      <c r="C731">
        <v>6026.53571428571</v>
      </c>
      <c r="D731" t="s">
        <v>521</v>
      </c>
      <c r="E731" s="2" t="s">
        <v>923</v>
      </c>
    </row>
    <row r="732" spans="1:5">
      <c r="A732" t="s">
        <v>96</v>
      </c>
      <c r="B732" s="1" t="s">
        <v>97</v>
      </c>
      <c r="C732">
        <v>6026.53571428571</v>
      </c>
      <c r="D732" t="s">
        <v>521</v>
      </c>
      <c r="E732" s="2" t="s">
        <v>924</v>
      </c>
    </row>
    <row r="733" spans="1:5">
      <c r="A733" t="s">
        <v>96</v>
      </c>
      <c r="B733" s="1" t="s">
        <v>97</v>
      </c>
      <c r="C733">
        <v>6026.53571428571</v>
      </c>
      <c r="D733" t="s">
        <v>521</v>
      </c>
      <c r="E733" s="2" t="s">
        <v>925</v>
      </c>
    </row>
    <row r="734" spans="1:5">
      <c r="A734" t="s">
        <v>96</v>
      </c>
      <c r="B734" s="1" t="s">
        <v>97</v>
      </c>
      <c r="C734">
        <v>6026.53571428571</v>
      </c>
      <c r="D734" t="s">
        <v>521</v>
      </c>
      <c r="E734" s="2" t="s">
        <v>926</v>
      </c>
    </row>
    <row r="735" spans="1:5">
      <c r="A735" t="s">
        <v>96</v>
      </c>
      <c r="B735" s="1" t="s">
        <v>97</v>
      </c>
      <c r="C735">
        <v>6026.53571428571</v>
      </c>
      <c r="D735" t="s">
        <v>521</v>
      </c>
      <c r="E735" s="2" t="s">
        <v>927</v>
      </c>
    </row>
    <row r="736" spans="1:5">
      <c r="A736" t="s">
        <v>96</v>
      </c>
      <c r="B736" s="1" t="s">
        <v>97</v>
      </c>
      <c r="C736">
        <v>6026.53571428571</v>
      </c>
      <c r="D736" t="s">
        <v>521</v>
      </c>
      <c r="E736" s="2" t="s">
        <v>928</v>
      </c>
    </row>
    <row r="737" spans="1:5">
      <c r="A737" t="s">
        <v>96</v>
      </c>
      <c r="B737" s="1" t="s">
        <v>97</v>
      </c>
      <c r="C737">
        <v>6026.53571428571</v>
      </c>
      <c r="D737" t="s">
        <v>521</v>
      </c>
      <c r="E737" s="2" t="s">
        <v>929</v>
      </c>
    </row>
    <row r="738" spans="1:5">
      <c r="A738" t="s">
        <v>96</v>
      </c>
      <c r="B738" s="1" t="s">
        <v>97</v>
      </c>
      <c r="C738">
        <v>6026.53571428571</v>
      </c>
      <c r="D738" t="s">
        <v>521</v>
      </c>
      <c r="E738" s="2" t="s">
        <v>930</v>
      </c>
    </row>
    <row r="739" spans="1:5">
      <c r="A739" t="s">
        <v>96</v>
      </c>
      <c r="B739" s="1" t="s">
        <v>97</v>
      </c>
      <c r="C739">
        <v>6026.53571428571</v>
      </c>
      <c r="D739" t="s">
        <v>521</v>
      </c>
      <c r="E739" s="2" t="s">
        <v>931</v>
      </c>
    </row>
    <row r="740" spans="1:5">
      <c r="A740" t="s">
        <v>96</v>
      </c>
      <c r="B740" s="1" t="s">
        <v>97</v>
      </c>
      <c r="C740">
        <v>6026.53571428571</v>
      </c>
      <c r="D740" t="s">
        <v>521</v>
      </c>
      <c r="E740" s="2" t="s">
        <v>932</v>
      </c>
    </row>
    <row r="741" spans="1:5">
      <c r="A741" t="s">
        <v>96</v>
      </c>
      <c r="B741" s="1" t="s">
        <v>97</v>
      </c>
      <c r="C741">
        <v>6026.53571428571</v>
      </c>
      <c r="D741" t="s">
        <v>521</v>
      </c>
      <c r="E741" s="2" t="s">
        <v>933</v>
      </c>
    </row>
    <row r="742" spans="1:5">
      <c r="A742" t="s">
        <v>96</v>
      </c>
      <c r="B742" s="1" t="s">
        <v>97</v>
      </c>
      <c r="C742">
        <v>6026.53571428571</v>
      </c>
      <c r="D742" t="s">
        <v>521</v>
      </c>
      <c r="E742" s="2" t="s">
        <v>934</v>
      </c>
    </row>
    <row r="743" spans="1:5">
      <c r="A743" t="s">
        <v>96</v>
      </c>
      <c r="B743" s="1" t="s">
        <v>97</v>
      </c>
      <c r="C743">
        <v>6026.53571428571</v>
      </c>
      <c r="D743" t="s">
        <v>521</v>
      </c>
      <c r="E743" s="2" t="s">
        <v>935</v>
      </c>
    </row>
    <row r="744" spans="1:5">
      <c r="A744" t="s">
        <v>96</v>
      </c>
      <c r="B744" s="1" t="s">
        <v>97</v>
      </c>
      <c r="C744">
        <v>6026.53571428571</v>
      </c>
      <c r="D744" t="s">
        <v>521</v>
      </c>
      <c r="E744" s="2" t="s">
        <v>936</v>
      </c>
    </row>
    <row r="745" spans="1:5">
      <c r="A745" t="s">
        <v>96</v>
      </c>
      <c r="B745" s="1" t="s">
        <v>97</v>
      </c>
      <c r="C745">
        <v>6026.53571428571</v>
      </c>
      <c r="D745" t="s">
        <v>521</v>
      </c>
      <c r="E745" s="2" t="s">
        <v>937</v>
      </c>
    </row>
    <row r="746" spans="1:5">
      <c r="A746" t="s">
        <v>96</v>
      </c>
      <c r="B746" s="1" t="s">
        <v>97</v>
      </c>
      <c r="C746">
        <v>6026.53571428571</v>
      </c>
      <c r="D746" t="s">
        <v>521</v>
      </c>
      <c r="E746" s="2" t="s">
        <v>938</v>
      </c>
    </row>
    <row r="747" spans="1:5">
      <c r="A747" t="s">
        <v>96</v>
      </c>
      <c r="B747" s="1" t="s">
        <v>97</v>
      </c>
      <c r="C747">
        <v>6026.53571428571</v>
      </c>
      <c r="D747" t="s">
        <v>521</v>
      </c>
      <c r="E747" s="2" t="s">
        <v>939</v>
      </c>
    </row>
    <row r="748" spans="1:5">
      <c r="A748" t="s">
        <v>96</v>
      </c>
      <c r="B748" s="1" t="s">
        <v>97</v>
      </c>
      <c r="C748">
        <v>6026.53571428571</v>
      </c>
      <c r="D748" t="s">
        <v>521</v>
      </c>
      <c r="E748" s="2" t="s">
        <v>940</v>
      </c>
    </row>
    <row r="749" spans="1:5">
      <c r="A749" t="s">
        <v>96</v>
      </c>
      <c r="B749" s="1" t="s">
        <v>97</v>
      </c>
      <c r="C749">
        <v>6026.53571428571</v>
      </c>
      <c r="D749" t="s">
        <v>521</v>
      </c>
      <c r="E749" s="2" t="s">
        <v>941</v>
      </c>
    </row>
    <row r="750" spans="1:5">
      <c r="A750" t="s">
        <v>96</v>
      </c>
      <c r="B750" s="1" t="s">
        <v>97</v>
      </c>
      <c r="C750">
        <v>6026.53571428571</v>
      </c>
      <c r="D750" t="s">
        <v>521</v>
      </c>
      <c r="E750" s="2" t="s">
        <v>942</v>
      </c>
    </row>
    <row r="751" spans="1:5">
      <c r="A751" t="s">
        <v>96</v>
      </c>
      <c r="B751" s="1" t="s">
        <v>97</v>
      </c>
      <c r="C751">
        <v>6026.53571428571</v>
      </c>
      <c r="D751" t="s">
        <v>521</v>
      </c>
      <c r="E751" s="2" t="s">
        <v>943</v>
      </c>
    </row>
    <row r="752" spans="1:5">
      <c r="A752" t="s">
        <v>96</v>
      </c>
      <c r="B752" s="1" t="s">
        <v>97</v>
      </c>
      <c r="C752">
        <v>6026.53571428571</v>
      </c>
      <c r="D752" t="s">
        <v>521</v>
      </c>
      <c r="E752" s="2" t="s">
        <v>944</v>
      </c>
    </row>
    <row r="753" spans="1:5">
      <c r="A753" t="s">
        <v>96</v>
      </c>
      <c r="B753" s="1" t="s">
        <v>97</v>
      </c>
      <c r="C753">
        <v>6026.53571428571</v>
      </c>
      <c r="D753" t="s">
        <v>521</v>
      </c>
      <c r="E753" s="2" t="s">
        <v>945</v>
      </c>
    </row>
    <row r="754" spans="1:5">
      <c r="A754" t="s">
        <v>96</v>
      </c>
      <c r="B754" s="1" t="s">
        <v>97</v>
      </c>
      <c r="C754">
        <v>6026.53571428571</v>
      </c>
      <c r="D754" t="s">
        <v>521</v>
      </c>
      <c r="E754" s="2" t="s">
        <v>946</v>
      </c>
    </row>
    <row r="755" spans="1:5">
      <c r="A755" t="s">
        <v>96</v>
      </c>
      <c r="B755" s="1" t="s">
        <v>97</v>
      </c>
      <c r="C755">
        <v>6026.53571428571</v>
      </c>
      <c r="D755" t="s">
        <v>521</v>
      </c>
      <c r="E755" s="2" t="s">
        <v>947</v>
      </c>
    </row>
    <row r="756" spans="1:5">
      <c r="A756" t="s">
        <v>96</v>
      </c>
      <c r="B756" s="1" t="s">
        <v>97</v>
      </c>
      <c r="C756">
        <v>6026.53571428571</v>
      </c>
      <c r="D756" t="s">
        <v>521</v>
      </c>
      <c r="E756" s="2" t="s">
        <v>948</v>
      </c>
    </row>
    <row r="757" spans="1:5">
      <c r="A757" t="s">
        <v>96</v>
      </c>
      <c r="B757" s="1" t="s">
        <v>97</v>
      </c>
      <c r="C757">
        <v>6026.53571428571</v>
      </c>
      <c r="D757" t="s">
        <v>521</v>
      </c>
      <c r="E757" s="2" t="s">
        <v>949</v>
      </c>
    </row>
    <row r="758" spans="1:5">
      <c r="A758" t="s">
        <v>96</v>
      </c>
      <c r="B758" s="1" t="s">
        <v>97</v>
      </c>
      <c r="C758">
        <v>6026.53571428571</v>
      </c>
      <c r="D758" t="s">
        <v>521</v>
      </c>
      <c r="E758" s="2" t="s">
        <v>950</v>
      </c>
    </row>
    <row r="759" spans="1:5">
      <c r="A759" t="s">
        <v>96</v>
      </c>
      <c r="B759" s="1" t="s">
        <v>97</v>
      </c>
      <c r="C759">
        <v>6026.53571428571</v>
      </c>
      <c r="D759" t="s">
        <v>521</v>
      </c>
      <c r="E759" s="2" t="s">
        <v>951</v>
      </c>
    </row>
    <row r="760" spans="1:5">
      <c r="A760" t="s">
        <v>96</v>
      </c>
      <c r="B760" s="1" t="s">
        <v>97</v>
      </c>
      <c r="C760">
        <v>6026.53571428571</v>
      </c>
      <c r="D760" t="s">
        <v>521</v>
      </c>
      <c r="E760" s="2" t="s">
        <v>952</v>
      </c>
    </row>
    <row r="761" spans="1:5">
      <c r="A761" t="s">
        <v>96</v>
      </c>
      <c r="B761" s="1" t="s">
        <v>97</v>
      </c>
      <c r="C761">
        <v>6026.53571428571</v>
      </c>
      <c r="D761" t="s">
        <v>521</v>
      </c>
      <c r="E761" s="2" t="s">
        <v>953</v>
      </c>
    </row>
    <row r="762" spans="1:5">
      <c r="A762" t="s">
        <v>96</v>
      </c>
      <c r="B762" s="1" t="s">
        <v>97</v>
      </c>
      <c r="C762">
        <v>6026.53571428571</v>
      </c>
      <c r="D762" t="s">
        <v>521</v>
      </c>
      <c r="E762" s="2" t="s">
        <v>954</v>
      </c>
    </row>
    <row r="763" spans="1:5">
      <c r="A763" t="s">
        <v>96</v>
      </c>
      <c r="B763" s="1" t="s">
        <v>97</v>
      </c>
      <c r="C763">
        <v>6026.53571428571</v>
      </c>
      <c r="D763" t="s">
        <v>521</v>
      </c>
      <c r="E763" s="2" t="s">
        <v>955</v>
      </c>
    </row>
    <row r="764" spans="1:5">
      <c r="A764" t="s">
        <v>96</v>
      </c>
      <c r="B764" s="1" t="s">
        <v>97</v>
      </c>
      <c r="C764">
        <v>6026.53571428571</v>
      </c>
      <c r="D764" t="s">
        <v>521</v>
      </c>
      <c r="E764" s="2" t="s">
        <v>956</v>
      </c>
    </row>
    <row r="765" spans="1:5">
      <c r="A765" t="s">
        <v>96</v>
      </c>
      <c r="B765" s="1" t="s">
        <v>97</v>
      </c>
      <c r="C765">
        <v>6026.53571428571</v>
      </c>
      <c r="D765" t="s">
        <v>521</v>
      </c>
      <c r="E765" s="2" t="s">
        <v>957</v>
      </c>
    </row>
    <row r="766" spans="1:5">
      <c r="A766" t="s">
        <v>96</v>
      </c>
      <c r="B766" s="1" t="s">
        <v>97</v>
      </c>
      <c r="C766">
        <v>6026.53571428571</v>
      </c>
      <c r="D766" t="s">
        <v>521</v>
      </c>
      <c r="E766" s="2" t="s">
        <v>958</v>
      </c>
    </row>
    <row r="767" spans="1:5">
      <c r="A767" t="s">
        <v>96</v>
      </c>
      <c r="B767" s="1" t="s">
        <v>97</v>
      </c>
      <c r="C767">
        <v>6026.53571428571</v>
      </c>
      <c r="D767" t="s">
        <v>521</v>
      </c>
      <c r="E767" s="2" t="s">
        <v>959</v>
      </c>
    </row>
    <row r="768" spans="1:5">
      <c r="A768" t="s">
        <v>96</v>
      </c>
      <c r="B768" s="1" t="s">
        <v>97</v>
      </c>
      <c r="C768">
        <v>6026.53571428571</v>
      </c>
      <c r="D768" t="s">
        <v>521</v>
      </c>
      <c r="E768" s="2" t="s">
        <v>960</v>
      </c>
    </row>
    <row r="769" spans="1:5">
      <c r="A769" t="s">
        <v>96</v>
      </c>
      <c r="B769" s="1" t="s">
        <v>97</v>
      </c>
      <c r="C769">
        <v>6026.53571428571</v>
      </c>
      <c r="D769" t="s">
        <v>521</v>
      </c>
      <c r="E769" s="2" t="s">
        <v>961</v>
      </c>
    </row>
    <row r="770" spans="1:5">
      <c r="A770" t="s">
        <v>96</v>
      </c>
      <c r="B770" s="1" t="s">
        <v>97</v>
      </c>
      <c r="C770">
        <v>6026.53571428571</v>
      </c>
      <c r="D770" t="s">
        <v>521</v>
      </c>
      <c r="E770" s="2" t="s">
        <v>962</v>
      </c>
    </row>
    <row r="771" spans="1:5">
      <c r="A771" t="s">
        <v>96</v>
      </c>
      <c r="B771" s="1" t="s">
        <v>97</v>
      </c>
      <c r="C771">
        <v>6026.53571428571</v>
      </c>
      <c r="D771" t="s">
        <v>521</v>
      </c>
      <c r="E771" s="2" t="s">
        <v>963</v>
      </c>
    </row>
    <row r="772" spans="1:5">
      <c r="A772" t="s">
        <v>96</v>
      </c>
      <c r="B772" s="1" t="s">
        <v>97</v>
      </c>
      <c r="C772">
        <v>6026.53571428571</v>
      </c>
      <c r="D772" t="s">
        <v>521</v>
      </c>
      <c r="E772" s="2" t="s">
        <v>964</v>
      </c>
    </row>
    <row r="773" spans="1:5">
      <c r="A773" t="s">
        <v>96</v>
      </c>
      <c r="B773" s="1" t="s">
        <v>97</v>
      </c>
      <c r="C773">
        <v>6026.53571428571</v>
      </c>
      <c r="D773" t="s">
        <v>521</v>
      </c>
      <c r="E773" s="2" t="s">
        <v>965</v>
      </c>
    </row>
    <row r="774" spans="1:5">
      <c r="A774" t="s">
        <v>96</v>
      </c>
      <c r="B774" s="1" t="s">
        <v>97</v>
      </c>
      <c r="C774">
        <v>6026.53571428571</v>
      </c>
      <c r="D774" t="s">
        <v>521</v>
      </c>
      <c r="E774" s="2" t="s">
        <v>966</v>
      </c>
    </row>
    <row r="775" spans="1:5">
      <c r="A775" t="s">
        <v>96</v>
      </c>
      <c r="B775" s="1" t="s">
        <v>97</v>
      </c>
      <c r="C775">
        <v>6026.53571428571</v>
      </c>
      <c r="D775" t="s">
        <v>521</v>
      </c>
      <c r="E775" s="2" t="s">
        <v>967</v>
      </c>
    </row>
    <row r="776" spans="1:5">
      <c r="A776" t="s">
        <v>96</v>
      </c>
      <c r="B776" s="1" t="s">
        <v>97</v>
      </c>
      <c r="C776">
        <v>6026.53571428571</v>
      </c>
      <c r="D776" t="s">
        <v>521</v>
      </c>
      <c r="E776" s="2" t="s">
        <v>968</v>
      </c>
    </row>
    <row r="777" spans="1:5">
      <c r="A777" t="s">
        <v>96</v>
      </c>
      <c r="B777" s="1" t="s">
        <v>97</v>
      </c>
      <c r="C777">
        <v>6026.53571428571</v>
      </c>
      <c r="D777" t="s">
        <v>521</v>
      </c>
      <c r="E777" s="2" t="s">
        <v>969</v>
      </c>
    </row>
    <row r="778" spans="1:5">
      <c r="A778" t="s">
        <v>96</v>
      </c>
      <c r="B778" s="1" t="s">
        <v>97</v>
      </c>
      <c r="C778">
        <v>6026.53571428571</v>
      </c>
      <c r="D778" t="s">
        <v>521</v>
      </c>
      <c r="E778" s="2" t="s">
        <v>970</v>
      </c>
    </row>
    <row r="779" spans="1:5">
      <c r="A779" t="s">
        <v>96</v>
      </c>
      <c r="B779" s="1" t="s">
        <v>97</v>
      </c>
      <c r="C779">
        <v>6026.53571428571</v>
      </c>
      <c r="D779" t="s">
        <v>521</v>
      </c>
      <c r="E779" s="2" t="s">
        <v>971</v>
      </c>
    </row>
    <row r="780" spans="1:5">
      <c r="A780" t="s">
        <v>96</v>
      </c>
      <c r="B780" s="1" t="s">
        <v>97</v>
      </c>
      <c r="C780">
        <v>6026.53571428571</v>
      </c>
      <c r="D780" t="s">
        <v>521</v>
      </c>
      <c r="E780" s="2" t="s">
        <v>972</v>
      </c>
    </row>
    <row r="781" spans="1:5">
      <c r="A781" t="s">
        <v>96</v>
      </c>
      <c r="B781" s="1" t="s">
        <v>97</v>
      </c>
      <c r="C781">
        <v>6026.53571428571</v>
      </c>
      <c r="D781" t="s">
        <v>521</v>
      </c>
      <c r="E781" s="2" t="s">
        <v>973</v>
      </c>
    </row>
    <row r="782" spans="1:5">
      <c r="A782" t="s">
        <v>96</v>
      </c>
      <c r="B782" s="1" t="s">
        <v>97</v>
      </c>
      <c r="C782">
        <v>6026.53571428571</v>
      </c>
      <c r="D782" t="s">
        <v>521</v>
      </c>
      <c r="E782" s="2" t="s">
        <v>974</v>
      </c>
    </row>
    <row r="783" spans="1:5">
      <c r="A783" t="s">
        <v>96</v>
      </c>
      <c r="B783" s="1" t="s">
        <v>97</v>
      </c>
      <c r="C783">
        <v>6026.53571428571</v>
      </c>
      <c r="D783" t="s">
        <v>521</v>
      </c>
      <c r="E783" s="2" t="s">
        <v>975</v>
      </c>
    </row>
    <row r="784" spans="1:5">
      <c r="A784" t="s">
        <v>96</v>
      </c>
      <c r="B784" s="1" t="s">
        <v>97</v>
      </c>
      <c r="C784">
        <v>6026.53571428571</v>
      </c>
      <c r="D784" t="s">
        <v>521</v>
      </c>
      <c r="E784" s="2" t="s">
        <v>976</v>
      </c>
    </row>
    <row r="785" spans="1:5">
      <c r="A785" t="s">
        <v>96</v>
      </c>
      <c r="B785" s="1" t="s">
        <v>97</v>
      </c>
      <c r="C785">
        <v>6026.53571428571</v>
      </c>
      <c r="D785" t="s">
        <v>521</v>
      </c>
      <c r="E785" s="2" t="s">
        <v>977</v>
      </c>
    </row>
    <row r="786" spans="1:5">
      <c r="A786" t="s">
        <v>96</v>
      </c>
      <c r="B786" s="1" t="s">
        <v>97</v>
      </c>
      <c r="C786">
        <v>6026.53571428571</v>
      </c>
      <c r="D786" t="s">
        <v>521</v>
      </c>
      <c r="E786" s="2" t="s">
        <v>978</v>
      </c>
    </row>
    <row r="787" spans="1:5">
      <c r="A787" t="s">
        <v>96</v>
      </c>
      <c r="B787" s="1" t="s">
        <v>97</v>
      </c>
      <c r="C787">
        <v>6026.53571428571</v>
      </c>
      <c r="D787" t="s">
        <v>521</v>
      </c>
      <c r="E787" s="2" t="s">
        <v>979</v>
      </c>
    </row>
    <row r="788" spans="1:5">
      <c r="A788" t="s">
        <v>96</v>
      </c>
      <c r="B788" s="1" t="s">
        <v>97</v>
      </c>
      <c r="C788">
        <v>6026.53571428571</v>
      </c>
      <c r="D788" t="s">
        <v>521</v>
      </c>
      <c r="E788" s="2" t="s">
        <v>980</v>
      </c>
    </row>
    <row r="789" spans="1:5">
      <c r="A789" t="s">
        <v>96</v>
      </c>
      <c r="B789" s="1" t="s">
        <v>97</v>
      </c>
      <c r="C789">
        <v>6026.53571428571</v>
      </c>
      <c r="D789" t="s">
        <v>521</v>
      </c>
      <c r="E789" s="2" t="s">
        <v>981</v>
      </c>
    </row>
    <row r="790" spans="1:5">
      <c r="A790" t="s">
        <v>96</v>
      </c>
      <c r="B790" s="1" t="s">
        <v>97</v>
      </c>
      <c r="C790">
        <v>6026.53571428571</v>
      </c>
      <c r="D790" t="s">
        <v>521</v>
      </c>
      <c r="E790" s="2" t="s">
        <v>982</v>
      </c>
    </row>
    <row r="791" spans="1:5">
      <c r="A791" t="s">
        <v>96</v>
      </c>
      <c r="B791" s="1" t="s">
        <v>97</v>
      </c>
      <c r="C791">
        <v>6026.53571428571</v>
      </c>
      <c r="D791" t="s">
        <v>521</v>
      </c>
      <c r="E791" s="2" t="s">
        <v>983</v>
      </c>
    </row>
    <row r="792" spans="1:5">
      <c r="A792" t="s">
        <v>96</v>
      </c>
      <c r="B792" s="1" t="s">
        <v>97</v>
      </c>
      <c r="C792">
        <v>6026.53571428571</v>
      </c>
      <c r="D792" t="s">
        <v>521</v>
      </c>
      <c r="E792" s="2" t="s">
        <v>984</v>
      </c>
    </row>
    <row r="793" spans="1:5">
      <c r="A793" t="s">
        <v>96</v>
      </c>
      <c r="B793" s="1" t="s">
        <v>97</v>
      </c>
      <c r="C793">
        <v>6026.53571428571</v>
      </c>
      <c r="D793" t="s">
        <v>521</v>
      </c>
      <c r="E793" s="2" t="s">
        <v>985</v>
      </c>
    </row>
    <row r="794" spans="1:5">
      <c r="A794" t="s">
        <v>96</v>
      </c>
      <c r="B794" s="1" t="s">
        <v>97</v>
      </c>
      <c r="C794">
        <v>6026.53571428571</v>
      </c>
      <c r="D794" t="s">
        <v>521</v>
      </c>
      <c r="E794" s="2" t="s">
        <v>986</v>
      </c>
    </row>
    <row r="795" spans="1:5">
      <c r="A795" t="s">
        <v>96</v>
      </c>
      <c r="B795" s="1" t="s">
        <v>97</v>
      </c>
      <c r="C795">
        <v>6026.53571428571</v>
      </c>
      <c r="D795" t="s">
        <v>521</v>
      </c>
      <c r="E795" s="2" t="s">
        <v>987</v>
      </c>
    </row>
    <row r="796" spans="1:5">
      <c r="A796" t="s">
        <v>96</v>
      </c>
      <c r="B796" s="1" t="s">
        <v>97</v>
      </c>
      <c r="C796">
        <v>6026.53571428571</v>
      </c>
      <c r="D796" t="s">
        <v>521</v>
      </c>
      <c r="E796" s="2" t="s">
        <v>988</v>
      </c>
    </row>
    <row r="797" spans="1:5">
      <c r="A797" t="s">
        <v>96</v>
      </c>
      <c r="B797" s="1" t="s">
        <v>97</v>
      </c>
      <c r="C797">
        <v>6026.53571428571</v>
      </c>
      <c r="D797" t="s">
        <v>521</v>
      </c>
      <c r="E797" s="2" t="s">
        <v>989</v>
      </c>
    </row>
    <row r="798" spans="1:5">
      <c r="A798" t="s">
        <v>96</v>
      </c>
      <c r="B798" s="1" t="s">
        <v>97</v>
      </c>
      <c r="C798">
        <v>6026.53571428571</v>
      </c>
      <c r="D798" t="s">
        <v>521</v>
      </c>
      <c r="E798" s="2" t="s">
        <v>990</v>
      </c>
    </row>
    <row r="799" spans="1:5">
      <c r="A799" t="s">
        <v>96</v>
      </c>
      <c r="B799" s="1" t="s">
        <v>97</v>
      </c>
      <c r="C799">
        <v>6026.53571428571</v>
      </c>
      <c r="D799" t="s">
        <v>521</v>
      </c>
      <c r="E799" s="2" t="s">
        <v>991</v>
      </c>
    </row>
    <row r="800" spans="1:5">
      <c r="A800" t="s">
        <v>96</v>
      </c>
      <c r="B800" s="1" t="s">
        <v>97</v>
      </c>
      <c r="C800">
        <v>6026.53571428571</v>
      </c>
      <c r="D800" t="s">
        <v>521</v>
      </c>
      <c r="E800" s="2" t="s">
        <v>992</v>
      </c>
    </row>
    <row r="801" spans="1:5">
      <c r="A801" t="s">
        <v>96</v>
      </c>
      <c r="B801" s="1" t="s">
        <v>97</v>
      </c>
      <c r="C801">
        <v>6026.53571428571</v>
      </c>
      <c r="D801" t="s">
        <v>521</v>
      </c>
      <c r="E801" s="2" t="s">
        <v>993</v>
      </c>
    </row>
    <row r="802" spans="1:5">
      <c r="A802" t="s">
        <v>96</v>
      </c>
      <c r="B802" s="1" t="s">
        <v>97</v>
      </c>
      <c r="C802">
        <v>6026.53571428571</v>
      </c>
      <c r="D802" t="s">
        <v>521</v>
      </c>
      <c r="E802" s="2" t="s">
        <v>994</v>
      </c>
    </row>
    <row r="803" spans="1:5">
      <c r="A803" t="s">
        <v>96</v>
      </c>
      <c r="B803" s="1" t="s">
        <v>97</v>
      </c>
      <c r="C803">
        <v>6026.53571428571</v>
      </c>
      <c r="D803" t="s">
        <v>521</v>
      </c>
      <c r="E803" s="2" t="s">
        <v>995</v>
      </c>
    </row>
    <row r="804" spans="1:5">
      <c r="A804" t="s">
        <v>96</v>
      </c>
      <c r="B804" s="1" t="s">
        <v>97</v>
      </c>
      <c r="C804">
        <v>6026.53571428571</v>
      </c>
      <c r="D804" t="s">
        <v>521</v>
      </c>
      <c r="E804" s="2" t="s">
        <v>996</v>
      </c>
    </row>
    <row r="805" spans="1:5">
      <c r="A805" t="s">
        <v>96</v>
      </c>
      <c r="B805" s="1" t="s">
        <v>97</v>
      </c>
      <c r="C805">
        <v>6026.53571428571</v>
      </c>
      <c r="D805" t="s">
        <v>521</v>
      </c>
      <c r="E805" s="2" t="s">
        <v>997</v>
      </c>
    </row>
    <row r="806" spans="1:5">
      <c r="A806" t="s">
        <v>96</v>
      </c>
      <c r="B806" s="1" t="s">
        <v>97</v>
      </c>
      <c r="C806">
        <v>6026.53571428571</v>
      </c>
      <c r="D806" t="s">
        <v>521</v>
      </c>
      <c r="E806" s="2" t="s">
        <v>998</v>
      </c>
    </row>
    <row r="807" spans="1:5">
      <c r="A807" t="s">
        <v>96</v>
      </c>
      <c r="B807" s="1" t="s">
        <v>97</v>
      </c>
      <c r="C807">
        <v>6026.53571428571</v>
      </c>
      <c r="D807" t="s">
        <v>521</v>
      </c>
      <c r="E807" s="2" t="s">
        <v>999</v>
      </c>
    </row>
    <row r="808" spans="1:5">
      <c r="A808" t="s">
        <v>96</v>
      </c>
      <c r="B808" s="1" t="s">
        <v>97</v>
      </c>
      <c r="C808">
        <v>6026.53571428571</v>
      </c>
      <c r="D808" t="s">
        <v>521</v>
      </c>
      <c r="E808" s="2" t="s">
        <v>1000</v>
      </c>
    </row>
    <row r="809" spans="1:5">
      <c r="A809" t="s">
        <v>96</v>
      </c>
      <c r="B809" s="1" t="s">
        <v>97</v>
      </c>
      <c r="C809">
        <v>6026.53571428571</v>
      </c>
      <c r="D809" t="s">
        <v>521</v>
      </c>
      <c r="E809" s="2" t="s">
        <v>1001</v>
      </c>
    </row>
    <row r="810" spans="1:5">
      <c r="A810" t="s">
        <v>96</v>
      </c>
      <c r="B810" s="1" t="s">
        <v>97</v>
      </c>
      <c r="C810">
        <v>6026.53571428571</v>
      </c>
      <c r="D810" t="s">
        <v>521</v>
      </c>
      <c r="E810" s="2" t="s">
        <v>1002</v>
      </c>
    </row>
    <row r="811" spans="1:5">
      <c r="A811" t="s">
        <v>96</v>
      </c>
      <c r="B811" s="1" t="s">
        <v>97</v>
      </c>
      <c r="C811">
        <v>6026.53571428571</v>
      </c>
      <c r="D811" t="s">
        <v>521</v>
      </c>
      <c r="E811" s="2" t="s">
        <v>1003</v>
      </c>
    </row>
    <row r="812" spans="1:5">
      <c r="A812" t="s">
        <v>96</v>
      </c>
      <c r="B812" s="1" t="s">
        <v>97</v>
      </c>
      <c r="C812">
        <v>6026.53571428571</v>
      </c>
      <c r="D812" t="s">
        <v>521</v>
      </c>
      <c r="E812" s="2" t="s">
        <v>1004</v>
      </c>
    </row>
    <row r="813" spans="1:5">
      <c r="A813" t="s">
        <v>96</v>
      </c>
      <c r="B813" s="1" t="s">
        <v>97</v>
      </c>
      <c r="C813">
        <v>6026.53571428571</v>
      </c>
      <c r="D813" t="s">
        <v>521</v>
      </c>
      <c r="E813" s="2" t="s">
        <v>1005</v>
      </c>
    </row>
    <row r="814" spans="1:5">
      <c r="A814" t="s">
        <v>96</v>
      </c>
      <c r="B814" s="1" t="s">
        <v>97</v>
      </c>
      <c r="C814">
        <v>6026.53571428571</v>
      </c>
      <c r="D814" t="s">
        <v>521</v>
      </c>
      <c r="E814" s="2" t="s">
        <v>1006</v>
      </c>
    </row>
    <row r="815" spans="1:5">
      <c r="A815" t="s">
        <v>96</v>
      </c>
      <c r="B815" s="1" t="s">
        <v>97</v>
      </c>
      <c r="C815">
        <v>6026.53571428571</v>
      </c>
      <c r="D815" t="s">
        <v>521</v>
      </c>
      <c r="E815" s="2" t="s">
        <v>1007</v>
      </c>
    </row>
    <row r="816" spans="1:5">
      <c r="A816" t="s">
        <v>96</v>
      </c>
      <c r="B816" s="1" t="s">
        <v>97</v>
      </c>
      <c r="C816">
        <v>6026.53571428571</v>
      </c>
      <c r="D816" t="s">
        <v>521</v>
      </c>
      <c r="E816" s="2" t="s">
        <v>1008</v>
      </c>
    </row>
    <row r="817" spans="1:5">
      <c r="A817" t="s">
        <v>96</v>
      </c>
      <c r="B817" s="1" t="s">
        <v>97</v>
      </c>
      <c r="C817">
        <v>6026.53571428571</v>
      </c>
      <c r="D817" t="s">
        <v>521</v>
      </c>
      <c r="E817" s="2" t="s">
        <v>1009</v>
      </c>
    </row>
    <row r="818" spans="1:5">
      <c r="A818" t="s">
        <v>96</v>
      </c>
      <c r="B818" s="1" t="s">
        <v>97</v>
      </c>
      <c r="C818">
        <v>6026.53571428571</v>
      </c>
      <c r="D818" t="s">
        <v>521</v>
      </c>
      <c r="E818" s="2" t="s">
        <v>1010</v>
      </c>
    </row>
    <row r="819" spans="1:5">
      <c r="A819" t="s">
        <v>96</v>
      </c>
      <c r="B819" s="1" t="s">
        <v>97</v>
      </c>
      <c r="C819">
        <v>6026.53571428571</v>
      </c>
      <c r="D819" t="s">
        <v>521</v>
      </c>
      <c r="E819" s="2" t="s">
        <v>1011</v>
      </c>
    </row>
    <row r="820" spans="1:5">
      <c r="A820" t="s">
        <v>96</v>
      </c>
      <c r="B820" s="1" t="s">
        <v>97</v>
      </c>
      <c r="C820">
        <v>6026.53571428571</v>
      </c>
      <c r="D820" t="s">
        <v>521</v>
      </c>
      <c r="E820" s="2" t="s">
        <v>1012</v>
      </c>
    </row>
    <row r="821" spans="1:5">
      <c r="A821" t="s">
        <v>96</v>
      </c>
      <c r="B821" s="1" t="s">
        <v>97</v>
      </c>
      <c r="C821">
        <v>6026.53571428571</v>
      </c>
      <c r="D821" t="s">
        <v>521</v>
      </c>
      <c r="E821" s="2" t="s">
        <v>1013</v>
      </c>
    </row>
    <row r="822" spans="1:5">
      <c r="A822" t="s">
        <v>96</v>
      </c>
      <c r="B822" s="1" t="s">
        <v>97</v>
      </c>
      <c r="C822">
        <v>6026.53571428571</v>
      </c>
      <c r="D822" t="s">
        <v>521</v>
      </c>
      <c r="E822" s="2" t="s">
        <v>1014</v>
      </c>
    </row>
    <row r="823" spans="1:5">
      <c r="A823" t="s">
        <v>96</v>
      </c>
      <c r="B823" s="1" t="s">
        <v>97</v>
      </c>
      <c r="C823">
        <v>6026.53571428571</v>
      </c>
      <c r="D823" t="s">
        <v>521</v>
      </c>
      <c r="E823" s="2" t="s">
        <v>1015</v>
      </c>
    </row>
    <row r="824" spans="1:5">
      <c r="A824" t="s">
        <v>96</v>
      </c>
      <c r="B824" s="1" t="s">
        <v>97</v>
      </c>
      <c r="C824">
        <v>6026.53571428571</v>
      </c>
      <c r="D824" t="s">
        <v>521</v>
      </c>
      <c r="E824" s="2" t="s">
        <v>1016</v>
      </c>
    </row>
    <row r="825" spans="1:5">
      <c r="A825" t="s">
        <v>96</v>
      </c>
      <c r="B825" s="1" t="s">
        <v>97</v>
      </c>
      <c r="C825">
        <v>6026.53571428571</v>
      </c>
      <c r="D825" t="s">
        <v>521</v>
      </c>
      <c r="E825" s="2" t="s">
        <v>1017</v>
      </c>
    </row>
    <row r="826" spans="1:5">
      <c r="A826" t="s">
        <v>96</v>
      </c>
      <c r="B826" s="1" t="s">
        <v>97</v>
      </c>
      <c r="C826">
        <v>6026.53571428571</v>
      </c>
      <c r="D826" t="s">
        <v>521</v>
      </c>
      <c r="E826" s="2" t="s">
        <v>1018</v>
      </c>
    </row>
    <row r="827" spans="1:5">
      <c r="A827" t="s">
        <v>96</v>
      </c>
      <c r="B827" s="1" t="s">
        <v>97</v>
      </c>
      <c r="C827">
        <v>6026.53571428571</v>
      </c>
      <c r="D827" t="s">
        <v>521</v>
      </c>
      <c r="E827" s="2" t="s">
        <v>1019</v>
      </c>
    </row>
    <row r="828" spans="1:5">
      <c r="A828" t="s">
        <v>96</v>
      </c>
      <c r="B828" s="1" t="s">
        <v>97</v>
      </c>
      <c r="C828">
        <v>6026.53571428571</v>
      </c>
      <c r="D828" t="s">
        <v>521</v>
      </c>
      <c r="E828" s="2" t="s">
        <v>1020</v>
      </c>
    </row>
    <row r="829" spans="1:5">
      <c r="A829" t="s">
        <v>96</v>
      </c>
      <c r="B829" s="1" t="s">
        <v>97</v>
      </c>
      <c r="C829">
        <v>6026.53571428571</v>
      </c>
      <c r="D829" t="s">
        <v>521</v>
      </c>
      <c r="E829" s="2" t="s">
        <v>1021</v>
      </c>
    </row>
    <row r="830" spans="1:5">
      <c r="A830" t="s">
        <v>96</v>
      </c>
      <c r="B830" s="1" t="s">
        <v>97</v>
      </c>
      <c r="C830">
        <v>6026.53571428571</v>
      </c>
      <c r="D830" t="s">
        <v>521</v>
      </c>
      <c r="E830" s="2" t="s">
        <v>1022</v>
      </c>
    </row>
    <row r="831" spans="1:5">
      <c r="A831" t="s">
        <v>96</v>
      </c>
      <c r="B831" s="1" t="s">
        <v>97</v>
      </c>
      <c r="C831">
        <v>6026.53571428571</v>
      </c>
      <c r="D831" t="s">
        <v>521</v>
      </c>
      <c r="E831" s="2" t="s">
        <v>1023</v>
      </c>
    </row>
    <row r="832" spans="1:5">
      <c r="A832" t="s">
        <v>96</v>
      </c>
      <c r="B832" s="1" t="s">
        <v>97</v>
      </c>
      <c r="C832">
        <v>6026.53571428571</v>
      </c>
      <c r="D832" t="s">
        <v>521</v>
      </c>
      <c r="E832" s="2" t="s">
        <v>1024</v>
      </c>
    </row>
    <row r="833" spans="1:5">
      <c r="A833" t="s">
        <v>96</v>
      </c>
      <c r="B833" s="1" t="s">
        <v>97</v>
      </c>
      <c r="C833">
        <v>6026.53571428571</v>
      </c>
      <c r="D833" t="s">
        <v>521</v>
      </c>
      <c r="E833" s="2" t="s">
        <v>1025</v>
      </c>
    </row>
    <row r="834" spans="1:5">
      <c r="A834" t="s">
        <v>96</v>
      </c>
      <c r="B834" s="1" t="s">
        <v>97</v>
      </c>
      <c r="C834">
        <v>6026.53571428571</v>
      </c>
      <c r="D834" t="s">
        <v>521</v>
      </c>
      <c r="E834" s="2" t="s">
        <v>1026</v>
      </c>
    </row>
    <row r="835" spans="1:5">
      <c r="A835" t="s">
        <v>96</v>
      </c>
      <c r="B835" s="1" t="s">
        <v>97</v>
      </c>
      <c r="C835">
        <v>6026.53571428571</v>
      </c>
      <c r="D835" t="s">
        <v>521</v>
      </c>
      <c r="E835" s="2" t="s">
        <v>1027</v>
      </c>
    </row>
    <row r="836" spans="1:5">
      <c r="A836" t="s">
        <v>96</v>
      </c>
      <c r="B836" s="1" t="s">
        <v>97</v>
      </c>
      <c r="C836">
        <v>6026.53571428571</v>
      </c>
      <c r="D836" t="s">
        <v>521</v>
      </c>
      <c r="E836" s="2" t="s">
        <v>1028</v>
      </c>
    </row>
    <row r="837" spans="1:5">
      <c r="A837" t="s">
        <v>96</v>
      </c>
      <c r="B837" s="1" t="s">
        <v>97</v>
      </c>
      <c r="C837">
        <v>6026.53571428571</v>
      </c>
      <c r="D837" t="s">
        <v>521</v>
      </c>
      <c r="E837" s="2" t="s">
        <v>1029</v>
      </c>
    </row>
    <row r="838" spans="1:5">
      <c r="A838" t="s">
        <v>96</v>
      </c>
      <c r="B838" s="1" t="s">
        <v>97</v>
      </c>
      <c r="C838">
        <v>6026.53571428571</v>
      </c>
      <c r="D838" t="s">
        <v>521</v>
      </c>
      <c r="E838" s="2" t="s">
        <v>1030</v>
      </c>
    </row>
    <row r="839" spans="1:5">
      <c r="A839" t="s">
        <v>96</v>
      </c>
      <c r="B839" s="1" t="s">
        <v>97</v>
      </c>
      <c r="C839">
        <v>6026.53571428571</v>
      </c>
      <c r="D839" t="s">
        <v>521</v>
      </c>
      <c r="E839" s="2" t="s">
        <v>1031</v>
      </c>
    </row>
    <row r="840" spans="1:5">
      <c r="A840" t="s">
        <v>96</v>
      </c>
      <c r="B840" s="1" t="s">
        <v>97</v>
      </c>
      <c r="C840">
        <v>6026.53571428571</v>
      </c>
      <c r="D840" t="s">
        <v>521</v>
      </c>
      <c r="E840" s="2" t="s">
        <v>1032</v>
      </c>
    </row>
    <row r="841" spans="1:5">
      <c r="A841" t="s">
        <v>96</v>
      </c>
      <c r="B841" s="1" t="s">
        <v>97</v>
      </c>
      <c r="C841">
        <v>6026.53571428571</v>
      </c>
      <c r="D841" t="s">
        <v>521</v>
      </c>
      <c r="E841" s="2" t="s">
        <v>1033</v>
      </c>
    </row>
    <row r="842" spans="1:5">
      <c r="A842" t="s">
        <v>96</v>
      </c>
      <c r="B842" s="1" t="s">
        <v>97</v>
      </c>
      <c r="C842">
        <v>6026.53571428571</v>
      </c>
      <c r="D842" t="s">
        <v>521</v>
      </c>
      <c r="E842" s="2" t="s">
        <v>1034</v>
      </c>
    </row>
    <row r="843" spans="1:5">
      <c r="A843" t="s">
        <v>96</v>
      </c>
      <c r="B843" s="1" t="s">
        <v>97</v>
      </c>
      <c r="C843">
        <v>6026.53571428571</v>
      </c>
      <c r="D843" t="s">
        <v>521</v>
      </c>
      <c r="E843" s="2" t="s">
        <v>1035</v>
      </c>
    </row>
    <row r="844" spans="1:5">
      <c r="A844" t="s">
        <v>96</v>
      </c>
      <c r="B844" s="1" t="s">
        <v>97</v>
      </c>
      <c r="C844">
        <v>6026.53571428571</v>
      </c>
      <c r="D844" t="s">
        <v>521</v>
      </c>
      <c r="E844" s="2" t="s">
        <v>1036</v>
      </c>
    </row>
    <row r="845" spans="1:5">
      <c r="A845" t="s">
        <v>96</v>
      </c>
      <c r="B845" s="1" t="s">
        <v>97</v>
      </c>
      <c r="C845">
        <v>6026.53571428571</v>
      </c>
      <c r="D845" t="s">
        <v>521</v>
      </c>
      <c r="E845" s="2" t="s">
        <v>1037</v>
      </c>
    </row>
    <row r="846" spans="1:5">
      <c r="A846" t="s">
        <v>96</v>
      </c>
      <c r="B846" s="1" t="s">
        <v>97</v>
      </c>
      <c r="C846">
        <v>6026.53571428571</v>
      </c>
      <c r="D846" t="s">
        <v>521</v>
      </c>
      <c r="E846" s="2" t="s">
        <v>1038</v>
      </c>
    </row>
    <row r="847" spans="1:5">
      <c r="A847" t="s">
        <v>96</v>
      </c>
      <c r="B847" s="1" t="s">
        <v>97</v>
      </c>
      <c r="C847">
        <v>6026.53571428571</v>
      </c>
      <c r="D847" t="s">
        <v>521</v>
      </c>
      <c r="E847" s="2" t="s">
        <v>1039</v>
      </c>
    </row>
    <row r="848" spans="1:5">
      <c r="A848" t="s">
        <v>96</v>
      </c>
      <c r="B848" s="1" t="s">
        <v>97</v>
      </c>
      <c r="C848">
        <v>6026.53571428571</v>
      </c>
      <c r="D848" t="s">
        <v>521</v>
      </c>
      <c r="E848" s="2" t="s">
        <v>1040</v>
      </c>
    </row>
    <row r="849" spans="1:5">
      <c r="A849" t="s">
        <v>96</v>
      </c>
      <c r="B849" s="1" t="s">
        <v>97</v>
      </c>
      <c r="C849">
        <v>6026.53571428571</v>
      </c>
      <c r="D849" t="s">
        <v>521</v>
      </c>
      <c r="E849" s="2" t="s">
        <v>1041</v>
      </c>
    </row>
    <row r="850" spans="1:5">
      <c r="A850" t="s">
        <v>96</v>
      </c>
      <c r="B850" s="1" t="s">
        <v>97</v>
      </c>
      <c r="C850">
        <v>6026.53571428571</v>
      </c>
      <c r="D850" t="s">
        <v>521</v>
      </c>
      <c r="E850" s="2" t="s">
        <v>1042</v>
      </c>
    </row>
    <row r="851" spans="1:5">
      <c r="A851" t="s">
        <v>96</v>
      </c>
      <c r="B851" s="1" t="s">
        <v>97</v>
      </c>
      <c r="C851">
        <v>6026.53571428571</v>
      </c>
      <c r="D851" t="s">
        <v>521</v>
      </c>
      <c r="E851" s="2" t="s">
        <v>1043</v>
      </c>
    </row>
    <row r="852" spans="1:5">
      <c r="A852" t="s">
        <v>96</v>
      </c>
      <c r="B852" s="1" t="s">
        <v>97</v>
      </c>
      <c r="C852">
        <v>6026.53571428571</v>
      </c>
      <c r="D852" t="s">
        <v>521</v>
      </c>
      <c r="E852" s="2" t="s">
        <v>1044</v>
      </c>
    </row>
    <row r="853" spans="1:5">
      <c r="A853" t="s">
        <v>96</v>
      </c>
      <c r="B853" s="1" t="s">
        <v>97</v>
      </c>
      <c r="C853">
        <v>6026.53571428571</v>
      </c>
      <c r="D853" t="s">
        <v>521</v>
      </c>
      <c r="E853" s="2" t="s">
        <v>1045</v>
      </c>
    </row>
    <row r="854" spans="1:5">
      <c r="A854" t="s">
        <v>96</v>
      </c>
      <c r="B854" s="1" t="s">
        <v>97</v>
      </c>
      <c r="C854">
        <v>6026.53571428571</v>
      </c>
      <c r="D854" t="s">
        <v>521</v>
      </c>
      <c r="E854" s="2" t="s">
        <v>1046</v>
      </c>
    </row>
    <row r="855" spans="1:5">
      <c r="A855" t="s">
        <v>96</v>
      </c>
      <c r="B855" s="1" t="s">
        <v>97</v>
      </c>
      <c r="C855">
        <v>6026.53571428571</v>
      </c>
      <c r="D855" t="s">
        <v>521</v>
      </c>
      <c r="E855" s="2" t="s">
        <v>1047</v>
      </c>
    </row>
    <row r="856" spans="1:5">
      <c r="A856" t="s">
        <v>96</v>
      </c>
      <c r="B856" s="1" t="s">
        <v>97</v>
      </c>
      <c r="C856">
        <v>6026.53571428571</v>
      </c>
      <c r="D856" t="s">
        <v>521</v>
      </c>
      <c r="E856" s="2" t="s">
        <v>1048</v>
      </c>
    </row>
    <row r="857" spans="1:5">
      <c r="A857" t="s">
        <v>96</v>
      </c>
      <c r="B857" s="1" t="s">
        <v>97</v>
      </c>
      <c r="C857">
        <v>6026.53571428571</v>
      </c>
      <c r="D857" t="s">
        <v>521</v>
      </c>
      <c r="E857" s="2" t="s">
        <v>1049</v>
      </c>
    </row>
    <row r="858" spans="1:5">
      <c r="A858" t="s">
        <v>96</v>
      </c>
      <c r="B858" s="1" t="s">
        <v>97</v>
      </c>
      <c r="C858">
        <v>6026.53571428571</v>
      </c>
      <c r="D858" t="s">
        <v>521</v>
      </c>
      <c r="E858" s="2" t="s">
        <v>1050</v>
      </c>
    </row>
    <row r="859" spans="1:5">
      <c r="A859" t="s">
        <v>96</v>
      </c>
      <c r="B859" s="1" t="s">
        <v>97</v>
      </c>
      <c r="C859">
        <v>6026.53571428571</v>
      </c>
      <c r="D859" t="s">
        <v>521</v>
      </c>
      <c r="E859" s="2" t="s">
        <v>1051</v>
      </c>
    </row>
    <row r="860" spans="1:5">
      <c r="A860" t="s">
        <v>96</v>
      </c>
      <c r="B860" s="1" t="s">
        <v>97</v>
      </c>
      <c r="C860">
        <v>6026.53571428571</v>
      </c>
      <c r="D860" t="s">
        <v>521</v>
      </c>
      <c r="E860" s="2" t="s">
        <v>1052</v>
      </c>
    </row>
    <row r="861" spans="1:5">
      <c r="A861" t="s">
        <v>96</v>
      </c>
      <c r="B861" s="1" t="s">
        <v>97</v>
      </c>
      <c r="C861">
        <v>6026.53571428571</v>
      </c>
      <c r="D861" t="s">
        <v>521</v>
      </c>
      <c r="E861" s="2" t="s">
        <v>1053</v>
      </c>
    </row>
    <row r="862" spans="1:5">
      <c r="A862" t="s">
        <v>96</v>
      </c>
      <c r="B862" s="1" t="s">
        <v>97</v>
      </c>
      <c r="C862">
        <v>6026.53571428571</v>
      </c>
      <c r="D862" t="s">
        <v>521</v>
      </c>
      <c r="E862" s="2" t="s">
        <v>1054</v>
      </c>
    </row>
    <row r="863" spans="1:5">
      <c r="A863" t="s">
        <v>96</v>
      </c>
      <c r="B863" s="1" t="s">
        <v>97</v>
      </c>
      <c r="C863">
        <v>6026.53571428571</v>
      </c>
      <c r="D863" t="s">
        <v>521</v>
      </c>
      <c r="E863" s="2" t="s">
        <v>1055</v>
      </c>
    </row>
    <row r="864" spans="1:5">
      <c r="A864" t="s">
        <v>96</v>
      </c>
      <c r="B864" s="1" t="s">
        <v>97</v>
      </c>
      <c r="C864">
        <v>6026.53571428571</v>
      </c>
      <c r="D864" t="s">
        <v>521</v>
      </c>
      <c r="E864" s="2" t="s">
        <v>1056</v>
      </c>
    </row>
    <row r="865" spans="1:5">
      <c r="A865" t="s">
        <v>96</v>
      </c>
      <c r="B865" s="1" t="s">
        <v>97</v>
      </c>
      <c r="C865">
        <v>6026.53571428571</v>
      </c>
      <c r="D865" t="s">
        <v>521</v>
      </c>
      <c r="E865" s="2" t="s">
        <v>1057</v>
      </c>
    </row>
    <row r="866" spans="1:5">
      <c r="A866" t="s">
        <v>96</v>
      </c>
      <c r="B866" s="1" t="s">
        <v>97</v>
      </c>
      <c r="C866">
        <v>6026.53571428571</v>
      </c>
      <c r="D866" t="s">
        <v>521</v>
      </c>
      <c r="E866" s="2" t="s">
        <v>1058</v>
      </c>
    </row>
    <row r="867" spans="1:5">
      <c r="A867" t="s">
        <v>96</v>
      </c>
      <c r="B867" s="1" t="s">
        <v>97</v>
      </c>
      <c r="C867">
        <v>6026.53571428571</v>
      </c>
      <c r="D867" t="s">
        <v>521</v>
      </c>
      <c r="E867" s="2" t="s">
        <v>1059</v>
      </c>
    </row>
    <row r="868" spans="1:5">
      <c r="A868" t="s">
        <v>96</v>
      </c>
      <c r="B868" s="1" t="s">
        <v>97</v>
      </c>
      <c r="C868">
        <v>6026.53571428571</v>
      </c>
      <c r="D868" t="s">
        <v>521</v>
      </c>
      <c r="E868" s="2" t="s">
        <v>1060</v>
      </c>
    </row>
    <row r="869" spans="1:5">
      <c r="A869" t="s">
        <v>96</v>
      </c>
      <c r="B869" s="1" t="s">
        <v>97</v>
      </c>
      <c r="C869">
        <v>6026.53571428571</v>
      </c>
      <c r="D869" t="s">
        <v>521</v>
      </c>
      <c r="E869" s="2" t="s">
        <v>1061</v>
      </c>
    </row>
    <row r="870" spans="1:5">
      <c r="A870" t="s">
        <v>96</v>
      </c>
      <c r="B870" s="1" t="s">
        <v>97</v>
      </c>
      <c r="C870">
        <v>6026.53571428571</v>
      </c>
      <c r="D870" t="s">
        <v>521</v>
      </c>
      <c r="E870" s="2" t="s">
        <v>1062</v>
      </c>
    </row>
    <row r="871" spans="1:5">
      <c r="A871" t="s">
        <v>96</v>
      </c>
      <c r="B871" s="1" t="s">
        <v>97</v>
      </c>
      <c r="C871">
        <v>6026.53571428571</v>
      </c>
      <c r="D871" t="s">
        <v>521</v>
      </c>
      <c r="E871" s="2" t="s">
        <v>1063</v>
      </c>
    </row>
    <row r="872" spans="1:5">
      <c r="A872" t="s">
        <v>96</v>
      </c>
      <c r="B872" s="1" t="s">
        <v>97</v>
      </c>
      <c r="C872">
        <v>6026.53571428571</v>
      </c>
      <c r="D872" t="s">
        <v>521</v>
      </c>
      <c r="E872" s="2" t="s">
        <v>1064</v>
      </c>
    </row>
    <row r="873" spans="1:5">
      <c r="A873" t="s">
        <v>96</v>
      </c>
      <c r="B873" s="1" t="s">
        <v>97</v>
      </c>
      <c r="C873">
        <v>6026.53571428571</v>
      </c>
      <c r="D873" t="s">
        <v>521</v>
      </c>
      <c r="E873" s="2" t="s">
        <v>1065</v>
      </c>
    </row>
    <row r="874" spans="1:5">
      <c r="A874" t="s">
        <v>96</v>
      </c>
      <c r="B874" s="1" t="s">
        <v>97</v>
      </c>
      <c r="C874">
        <v>6026.53571428571</v>
      </c>
      <c r="D874" t="s">
        <v>521</v>
      </c>
      <c r="E874" s="2" t="s">
        <v>1066</v>
      </c>
    </row>
    <row r="875" spans="1:5">
      <c r="A875" t="s">
        <v>96</v>
      </c>
      <c r="B875" s="1" t="s">
        <v>97</v>
      </c>
      <c r="C875">
        <v>6026.53571428571</v>
      </c>
      <c r="D875" t="s">
        <v>521</v>
      </c>
      <c r="E875" s="2" t="s">
        <v>1067</v>
      </c>
    </row>
    <row r="876" spans="1:5">
      <c r="A876" t="s">
        <v>96</v>
      </c>
      <c r="B876" s="1" t="s">
        <v>97</v>
      </c>
      <c r="C876">
        <v>6026.53571428571</v>
      </c>
      <c r="D876" t="s">
        <v>521</v>
      </c>
      <c r="E876" s="2" t="s">
        <v>1068</v>
      </c>
    </row>
    <row r="877" spans="1:5">
      <c r="A877" t="s">
        <v>96</v>
      </c>
      <c r="B877" s="1" t="s">
        <v>97</v>
      </c>
      <c r="C877">
        <v>6026.53571428571</v>
      </c>
      <c r="D877" t="s">
        <v>521</v>
      </c>
      <c r="E877" s="2" t="s">
        <v>1069</v>
      </c>
    </row>
    <row r="878" spans="1:5">
      <c r="A878" t="s">
        <v>96</v>
      </c>
      <c r="B878" s="1" t="s">
        <v>97</v>
      </c>
      <c r="C878">
        <v>6026.53571428571</v>
      </c>
      <c r="D878" t="s">
        <v>521</v>
      </c>
      <c r="E878" s="2" t="s">
        <v>1070</v>
      </c>
    </row>
    <row r="879" spans="1:5">
      <c r="A879" t="s">
        <v>96</v>
      </c>
      <c r="B879" s="1" t="s">
        <v>97</v>
      </c>
      <c r="C879">
        <v>6026.53571428571</v>
      </c>
      <c r="D879" t="s">
        <v>521</v>
      </c>
      <c r="E879" s="2" t="s">
        <v>1071</v>
      </c>
    </row>
    <row r="880" spans="1:5">
      <c r="A880" t="s">
        <v>96</v>
      </c>
      <c r="B880" s="1" t="s">
        <v>97</v>
      </c>
      <c r="C880">
        <v>6026.53571428571</v>
      </c>
      <c r="D880" t="s">
        <v>521</v>
      </c>
      <c r="E880" s="2" t="s">
        <v>1072</v>
      </c>
    </row>
    <row r="881" spans="1:5">
      <c r="A881" t="s">
        <v>96</v>
      </c>
      <c r="B881" s="1" t="s">
        <v>97</v>
      </c>
      <c r="C881">
        <v>6026.53571428571</v>
      </c>
      <c r="D881" t="s">
        <v>521</v>
      </c>
      <c r="E881" s="2" t="s">
        <v>1073</v>
      </c>
    </row>
    <row r="882" spans="1:5">
      <c r="A882" t="s">
        <v>96</v>
      </c>
      <c r="B882" s="1" t="s">
        <v>97</v>
      </c>
      <c r="C882">
        <v>6026.53571428571</v>
      </c>
      <c r="D882" t="s">
        <v>521</v>
      </c>
      <c r="E882" s="2" t="s">
        <v>1074</v>
      </c>
    </row>
    <row r="883" spans="1:5">
      <c r="A883" t="s">
        <v>96</v>
      </c>
      <c r="B883" s="1" t="s">
        <v>97</v>
      </c>
      <c r="C883">
        <v>6026.53571428571</v>
      </c>
      <c r="D883" t="s">
        <v>521</v>
      </c>
      <c r="E883" s="2" t="s">
        <v>1075</v>
      </c>
    </row>
    <row r="884" spans="1:5">
      <c r="A884" t="s">
        <v>96</v>
      </c>
      <c r="B884" s="1" t="s">
        <v>97</v>
      </c>
      <c r="C884">
        <v>6026.53571428571</v>
      </c>
      <c r="D884" t="s">
        <v>521</v>
      </c>
      <c r="E884" s="2" t="s">
        <v>1076</v>
      </c>
    </row>
    <row r="885" spans="1:5">
      <c r="A885" t="s">
        <v>96</v>
      </c>
      <c r="B885" s="1" t="s">
        <v>97</v>
      </c>
      <c r="C885">
        <v>6026.53571428571</v>
      </c>
      <c r="D885" t="s">
        <v>521</v>
      </c>
      <c r="E885" s="2" t="s">
        <v>1077</v>
      </c>
    </row>
    <row r="886" spans="1:5">
      <c r="A886" t="s">
        <v>96</v>
      </c>
      <c r="B886" s="1" t="s">
        <v>97</v>
      </c>
      <c r="C886">
        <v>6026.53571428571</v>
      </c>
      <c r="D886" t="s">
        <v>521</v>
      </c>
      <c r="E886" s="2" t="s">
        <v>1078</v>
      </c>
    </row>
    <row r="887" spans="1:5">
      <c r="A887" t="s">
        <v>96</v>
      </c>
      <c r="B887" s="1" t="s">
        <v>97</v>
      </c>
      <c r="C887">
        <v>6026.53571428571</v>
      </c>
      <c r="D887" t="s">
        <v>521</v>
      </c>
      <c r="E887" s="2" t="s">
        <v>1079</v>
      </c>
    </row>
    <row r="888" spans="1:5">
      <c r="A888" t="s">
        <v>96</v>
      </c>
      <c r="B888" s="1" t="s">
        <v>97</v>
      </c>
      <c r="C888">
        <v>6026.53571428571</v>
      </c>
      <c r="D888" t="s">
        <v>521</v>
      </c>
      <c r="E888" s="2" t="s">
        <v>1080</v>
      </c>
    </row>
    <row r="889" spans="1:5">
      <c r="A889" t="s">
        <v>96</v>
      </c>
      <c r="B889" s="1" t="s">
        <v>97</v>
      </c>
      <c r="C889">
        <v>6026.53571428571</v>
      </c>
      <c r="D889" t="s">
        <v>521</v>
      </c>
      <c r="E889" s="2" t="s">
        <v>1081</v>
      </c>
    </row>
    <row r="890" spans="1:5">
      <c r="A890" t="s">
        <v>96</v>
      </c>
      <c r="B890" s="1" t="s">
        <v>97</v>
      </c>
      <c r="C890">
        <v>6026.53571428571</v>
      </c>
      <c r="D890" t="s">
        <v>521</v>
      </c>
      <c r="E890" s="2" t="s">
        <v>1082</v>
      </c>
    </row>
    <row r="891" spans="1:5">
      <c r="A891" t="s">
        <v>96</v>
      </c>
      <c r="B891" s="1" t="s">
        <v>97</v>
      </c>
      <c r="C891">
        <v>6026.53571428571</v>
      </c>
      <c r="D891" t="s">
        <v>521</v>
      </c>
      <c r="E891" s="2" t="s">
        <v>1083</v>
      </c>
    </row>
    <row r="892" spans="1:5">
      <c r="A892" t="s">
        <v>96</v>
      </c>
      <c r="B892" s="1" t="s">
        <v>97</v>
      </c>
      <c r="C892">
        <v>6026.53571428571</v>
      </c>
      <c r="D892" t="s">
        <v>521</v>
      </c>
      <c r="E892" s="2" t="s">
        <v>1084</v>
      </c>
    </row>
    <row r="893" spans="1:5">
      <c r="A893" t="s">
        <v>96</v>
      </c>
      <c r="B893" s="1" t="s">
        <v>97</v>
      </c>
      <c r="C893">
        <v>6026.53571428571</v>
      </c>
      <c r="D893" t="s">
        <v>521</v>
      </c>
      <c r="E893" s="2" t="s">
        <v>1085</v>
      </c>
    </row>
    <row r="894" spans="1:5">
      <c r="A894" t="s">
        <v>96</v>
      </c>
      <c r="B894" s="1" t="s">
        <v>97</v>
      </c>
      <c r="C894">
        <v>6026.53571428571</v>
      </c>
      <c r="D894" t="s">
        <v>521</v>
      </c>
      <c r="E894" s="2" t="s">
        <v>1086</v>
      </c>
    </row>
    <row r="895" spans="1:5">
      <c r="A895" t="s">
        <v>96</v>
      </c>
      <c r="B895" s="1" t="s">
        <v>97</v>
      </c>
      <c r="C895">
        <v>6026.53571428571</v>
      </c>
      <c r="D895" t="s">
        <v>521</v>
      </c>
      <c r="E895" s="2" t="s">
        <v>1087</v>
      </c>
    </row>
    <row r="896" spans="1:5">
      <c r="A896" t="s">
        <v>96</v>
      </c>
      <c r="B896" s="1" t="s">
        <v>97</v>
      </c>
      <c r="C896">
        <v>6026.53571428571</v>
      </c>
      <c r="D896" t="s">
        <v>521</v>
      </c>
      <c r="E896" s="2" t="s">
        <v>1088</v>
      </c>
    </row>
    <row r="897" spans="1:5">
      <c r="A897" t="s">
        <v>96</v>
      </c>
      <c r="B897" s="1" t="s">
        <v>97</v>
      </c>
      <c r="C897">
        <v>6026.53571428571</v>
      </c>
      <c r="D897" t="s">
        <v>521</v>
      </c>
      <c r="E897" s="2" t="s">
        <v>1089</v>
      </c>
    </row>
    <row r="898" spans="1:5">
      <c r="A898" t="s">
        <v>96</v>
      </c>
      <c r="B898" s="1" t="s">
        <v>97</v>
      </c>
      <c r="C898">
        <v>6026.53571428571</v>
      </c>
      <c r="D898" t="s">
        <v>521</v>
      </c>
      <c r="E898" s="2" t="s">
        <v>1090</v>
      </c>
    </row>
    <row r="899" spans="1:5">
      <c r="A899" t="s">
        <v>96</v>
      </c>
      <c r="B899" s="1" t="s">
        <v>97</v>
      </c>
      <c r="C899">
        <v>6026.53571428571</v>
      </c>
      <c r="D899" t="s">
        <v>521</v>
      </c>
      <c r="E899" s="2" t="s">
        <v>1091</v>
      </c>
    </row>
    <row r="900" spans="1:5">
      <c r="A900" t="s">
        <v>96</v>
      </c>
      <c r="B900" s="1" t="s">
        <v>97</v>
      </c>
      <c r="C900">
        <v>6026.53571428571</v>
      </c>
      <c r="D900" t="s">
        <v>521</v>
      </c>
      <c r="E900" s="2" t="s">
        <v>1092</v>
      </c>
    </row>
    <row r="901" spans="1:5">
      <c r="A901" t="s">
        <v>96</v>
      </c>
      <c r="B901" s="1" t="s">
        <v>97</v>
      </c>
      <c r="C901">
        <v>6026.53571428571</v>
      </c>
      <c r="D901" t="s">
        <v>521</v>
      </c>
      <c r="E901" s="2" t="s">
        <v>1093</v>
      </c>
    </row>
    <row r="902" spans="1:5">
      <c r="A902" t="s">
        <v>96</v>
      </c>
      <c r="B902" s="1" t="s">
        <v>97</v>
      </c>
      <c r="C902">
        <v>6026.53571428571</v>
      </c>
      <c r="D902" t="s">
        <v>521</v>
      </c>
      <c r="E902" s="2" t="s">
        <v>1094</v>
      </c>
    </row>
    <row r="903" spans="1:5">
      <c r="A903" t="s">
        <v>96</v>
      </c>
      <c r="B903" s="1" t="s">
        <v>97</v>
      </c>
      <c r="C903">
        <v>6026.53571428571</v>
      </c>
      <c r="D903" t="s">
        <v>521</v>
      </c>
      <c r="E903" s="2" t="s">
        <v>1095</v>
      </c>
    </row>
    <row r="904" spans="1:5">
      <c r="A904" t="s">
        <v>96</v>
      </c>
      <c r="B904" s="1" t="s">
        <v>97</v>
      </c>
      <c r="C904">
        <v>6026.53571428571</v>
      </c>
      <c r="D904" t="s">
        <v>521</v>
      </c>
      <c r="E904" s="2" t="s">
        <v>1096</v>
      </c>
    </row>
    <row r="905" spans="1:5">
      <c r="A905" t="s">
        <v>96</v>
      </c>
      <c r="B905" s="1" t="s">
        <v>97</v>
      </c>
      <c r="C905">
        <v>6026.53571428571</v>
      </c>
      <c r="D905" t="s">
        <v>521</v>
      </c>
      <c r="E905" s="2" t="s">
        <v>1097</v>
      </c>
    </row>
    <row r="906" spans="1:5">
      <c r="A906" t="s">
        <v>96</v>
      </c>
      <c r="B906" s="1" t="s">
        <v>97</v>
      </c>
      <c r="C906">
        <v>6026.53571428571</v>
      </c>
      <c r="D906" t="s">
        <v>521</v>
      </c>
      <c r="E906" s="2" t="s">
        <v>1098</v>
      </c>
    </row>
    <row r="907" spans="1:5">
      <c r="A907" t="s">
        <v>96</v>
      </c>
      <c r="B907" s="1" t="s">
        <v>97</v>
      </c>
      <c r="C907">
        <v>6026.53571428571</v>
      </c>
      <c r="D907" t="s">
        <v>521</v>
      </c>
      <c r="E907" s="2" t="s">
        <v>1099</v>
      </c>
    </row>
    <row r="908" spans="1:5">
      <c r="A908" t="s">
        <v>96</v>
      </c>
      <c r="B908" s="1" t="s">
        <v>97</v>
      </c>
      <c r="C908">
        <v>6026.53571428571</v>
      </c>
      <c r="D908" t="s">
        <v>521</v>
      </c>
      <c r="E908" s="2" t="s">
        <v>1100</v>
      </c>
    </row>
    <row r="909" spans="1:5">
      <c r="A909" t="s">
        <v>96</v>
      </c>
      <c r="B909" s="1" t="s">
        <v>97</v>
      </c>
      <c r="C909">
        <v>6026.53571428571</v>
      </c>
      <c r="D909" t="s">
        <v>521</v>
      </c>
      <c r="E909" s="2" t="s">
        <v>1101</v>
      </c>
    </row>
    <row r="910" spans="1:5">
      <c r="A910" t="s">
        <v>96</v>
      </c>
      <c r="B910" s="1" t="s">
        <v>97</v>
      </c>
      <c r="C910">
        <v>6026.53571428571</v>
      </c>
      <c r="D910" t="s">
        <v>521</v>
      </c>
      <c r="E910" s="2" t="s">
        <v>1102</v>
      </c>
    </row>
    <row r="911" spans="1:5">
      <c r="A911" t="s">
        <v>96</v>
      </c>
      <c r="B911" s="1" t="s">
        <v>97</v>
      </c>
      <c r="C911">
        <v>6026.53571428571</v>
      </c>
      <c r="D911" t="s">
        <v>521</v>
      </c>
      <c r="E911" s="2" t="s">
        <v>1103</v>
      </c>
    </row>
    <row r="912" spans="1:5">
      <c r="A912" t="s">
        <v>96</v>
      </c>
      <c r="B912" s="1" t="s">
        <v>97</v>
      </c>
      <c r="C912">
        <v>6026.53571428571</v>
      </c>
      <c r="D912" t="s">
        <v>521</v>
      </c>
      <c r="E912" s="2" t="s">
        <v>1104</v>
      </c>
    </row>
    <row r="913" spans="1:5">
      <c r="A913" t="s">
        <v>96</v>
      </c>
      <c r="B913" s="1" t="s">
        <v>97</v>
      </c>
      <c r="C913">
        <v>6026.53571428571</v>
      </c>
      <c r="D913" t="s">
        <v>521</v>
      </c>
      <c r="E913" s="2" t="s">
        <v>1105</v>
      </c>
    </row>
    <row r="914" spans="1:5">
      <c r="A914" t="s">
        <v>96</v>
      </c>
      <c r="B914" s="1" t="s">
        <v>97</v>
      </c>
      <c r="C914">
        <v>6026.53571428571</v>
      </c>
      <c r="D914" t="s">
        <v>521</v>
      </c>
      <c r="E914" s="2" t="s">
        <v>1106</v>
      </c>
    </row>
    <row r="915" spans="1:5">
      <c r="A915" t="s">
        <v>96</v>
      </c>
      <c r="B915" s="1" t="s">
        <v>97</v>
      </c>
      <c r="C915">
        <v>6026.53571428571</v>
      </c>
      <c r="D915" t="s">
        <v>521</v>
      </c>
      <c r="E915" s="2" t="s">
        <v>1107</v>
      </c>
    </row>
    <row r="916" spans="1:5">
      <c r="A916" t="s">
        <v>96</v>
      </c>
      <c r="B916" s="1" t="s">
        <v>97</v>
      </c>
      <c r="C916">
        <v>6026.53571428571</v>
      </c>
      <c r="D916" t="s">
        <v>521</v>
      </c>
      <c r="E916" s="2" t="s">
        <v>1108</v>
      </c>
    </row>
    <row r="917" spans="1:5">
      <c r="A917" t="s">
        <v>96</v>
      </c>
      <c r="B917" s="1" t="s">
        <v>97</v>
      </c>
      <c r="C917">
        <v>6026.53571428571</v>
      </c>
      <c r="D917" t="s">
        <v>521</v>
      </c>
      <c r="E917" s="2" t="s">
        <v>1109</v>
      </c>
    </row>
    <row r="918" spans="1:5">
      <c r="A918" t="s">
        <v>96</v>
      </c>
      <c r="B918" s="1" t="s">
        <v>97</v>
      </c>
      <c r="C918">
        <v>6026.53571428571</v>
      </c>
      <c r="D918" t="s">
        <v>521</v>
      </c>
      <c r="E918" s="2" t="s">
        <v>1110</v>
      </c>
    </row>
    <row r="919" spans="1:5">
      <c r="A919" t="s">
        <v>96</v>
      </c>
      <c r="B919" s="1" t="s">
        <v>97</v>
      </c>
      <c r="C919">
        <v>6026.53571428571</v>
      </c>
      <c r="D919" t="s">
        <v>521</v>
      </c>
      <c r="E919" s="2" t="s">
        <v>1111</v>
      </c>
    </row>
    <row r="920" spans="1:5">
      <c r="A920" t="s">
        <v>96</v>
      </c>
      <c r="B920" s="1" t="s">
        <v>97</v>
      </c>
      <c r="C920">
        <v>6026.53571428571</v>
      </c>
      <c r="D920" t="s">
        <v>521</v>
      </c>
      <c r="E920" s="2" t="s">
        <v>1112</v>
      </c>
    </row>
    <row r="921" spans="1:5">
      <c r="A921" t="s">
        <v>96</v>
      </c>
      <c r="B921" s="1" t="s">
        <v>97</v>
      </c>
      <c r="C921">
        <v>6026.53571428571</v>
      </c>
      <c r="D921" t="s">
        <v>521</v>
      </c>
      <c r="E921" s="2" t="s">
        <v>1113</v>
      </c>
    </row>
    <row r="922" spans="1:5">
      <c r="A922" t="s">
        <v>96</v>
      </c>
      <c r="B922" s="1" t="s">
        <v>97</v>
      </c>
      <c r="C922">
        <v>6026.53571428571</v>
      </c>
      <c r="D922" t="s">
        <v>521</v>
      </c>
      <c r="E922" s="2" t="s">
        <v>1114</v>
      </c>
    </row>
    <row r="923" spans="1:5">
      <c r="A923" t="s">
        <v>96</v>
      </c>
      <c r="B923" s="1" t="s">
        <v>97</v>
      </c>
      <c r="C923">
        <v>6026.53571428571</v>
      </c>
      <c r="D923" t="s">
        <v>521</v>
      </c>
      <c r="E923" s="2" t="s">
        <v>1115</v>
      </c>
    </row>
    <row r="924" spans="1:5">
      <c r="A924" t="s">
        <v>96</v>
      </c>
      <c r="B924" s="1" t="s">
        <v>97</v>
      </c>
      <c r="C924">
        <v>6026.53571428571</v>
      </c>
      <c r="D924" t="s">
        <v>521</v>
      </c>
      <c r="E924" s="2" t="s">
        <v>1116</v>
      </c>
    </row>
    <row r="925" spans="1:5">
      <c r="A925" t="s">
        <v>96</v>
      </c>
      <c r="B925" s="1" t="s">
        <v>97</v>
      </c>
      <c r="C925">
        <v>6026.53571428571</v>
      </c>
      <c r="D925" t="s">
        <v>521</v>
      </c>
      <c r="E925" s="2" t="s">
        <v>1117</v>
      </c>
    </row>
    <row r="926" spans="1:5">
      <c r="A926" t="s">
        <v>96</v>
      </c>
      <c r="B926" s="1" t="s">
        <v>97</v>
      </c>
      <c r="C926">
        <v>6026.53571428571</v>
      </c>
      <c r="D926" t="s">
        <v>521</v>
      </c>
      <c r="E926" s="2" t="s">
        <v>1118</v>
      </c>
    </row>
    <row r="927" spans="1:5">
      <c r="A927" t="s">
        <v>96</v>
      </c>
      <c r="B927" s="1" t="s">
        <v>97</v>
      </c>
      <c r="C927">
        <v>6026.53571428571</v>
      </c>
      <c r="D927" t="s">
        <v>521</v>
      </c>
      <c r="E927" s="2" t="s">
        <v>1119</v>
      </c>
    </row>
    <row r="928" spans="1:5">
      <c r="A928" t="s">
        <v>96</v>
      </c>
      <c r="B928" s="1" t="s">
        <v>97</v>
      </c>
      <c r="C928">
        <v>6026.53571428571</v>
      </c>
      <c r="D928" t="s">
        <v>521</v>
      </c>
      <c r="E928" s="2" t="s">
        <v>1120</v>
      </c>
    </row>
    <row r="929" spans="1:5">
      <c r="A929" t="s">
        <v>96</v>
      </c>
      <c r="B929" s="1" t="s">
        <v>97</v>
      </c>
      <c r="C929">
        <v>6026.53571428571</v>
      </c>
      <c r="D929" t="s">
        <v>521</v>
      </c>
      <c r="E929" s="2" t="s">
        <v>1121</v>
      </c>
    </row>
    <row r="930" spans="1:5">
      <c r="A930" t="s">
        <v>96</v>
      </c>
      <c r="B930" s="1" t="s">
        <v>97</v>
      </c>
      <c r="C930">
        <v>6026.53571428571</v>
      </c>
      <c r="D930" t="s">
        <v>521</v>
      </c>
      <c r="E930" s="2" t="s">
        <v>1122</v>
      </c>
    </row>
    <row r="931" spans="1:5">
      <c r="A931" t="s">
        <v>96</v>
      </c>
      <c r="B931" s="1" t="s">
        <v>97</v>
      </c>
      <c r="C931">
        <v>6026.53571428571</v>
      </c>
      <c r="D931" t="s">
        <v>521</v>
      </c>
      <c r="E931" s="2" t="s">
        <v>1123</v>
      </c>
    </row>
    <row r="932" spans="1:5">
      <c r="A932" t="s">
        <v>96</v>
      </c>
      <c r="B932" s="1" t="s">
        <v>97</v>
      </c>
      <c r="C932">
        <v>6026.53571428571</v>
      </c>
      <c r="D932" t="s">
        <v>521</v>
      </c>
      <c r="E932" s="2" t="s">
        <v>1124</v>
      </c>
    </row>
    <row r="933" spans="1:5">
      <c r="A933" t="s">
        <v>96</v>
      </c>
      <c r="B933" s="1" t="s">
        <v>97</v>
      </c>
      <c r="C933">
        <v>6026.53571428571</v>
      </c>
      <c r="D933" t="s">
        <v>521</v>
      </c>
      <c r="E933" s="2" t="s">
        <v>1125</v>
      </c>
    </row>
    <row r="934" spans="1:5">
      <c r="A934" t="s">
        <v>96</v>
      </c>
      <c r="B934" s="1" t="s">
        <v>97</v>
      </c>
      <c r="C934">
        <v>6026.53571428571</v>
      </c>
      <c r="D934" t="s">
        <v>521</v>
      </c>
      <c r="E934" s="2" t="s">
        <v>1126</v>
      </c>
    </row>
    <row r="935" spans="1:5">
      <c r="A935" t="s">
        <v>96</v>
      </c>
      <c r="B935" s="1" t="s">
        <v>97</v>
      </c>
      <c r="C935">
        <v>6026.53571428571</v>
      </c>
      <c r="D935" t="s">
        <v>521</v>
      </c>
      <c r="E935" s="2" t="s">
        <v>1127</v>
      </c>
    </row>
    <row r="936" spans="1:5">
      <c r="A936" t="s">
        <v>96</v>
      </c>
      <c r="B936" s="1" t="s">
        <v>97</v>
      </c>
      <c r="C936">
        <v>6026.53571428571</v>
      </c>
      <c r="D936" t="s">
        <v>521</v>
      </c>
      <c r="E936" s="2" t="s">
        <v>1128</v>
      </c>
    </row>
    <row r="937" spans="1:5">
      <c r="A937" t="s">
        <v>96</v>
      </c>
      <c r="B937" s="1" t="s">
        <v>97</v>
      </c>
      <c r="C937">
        <v>6026.53571428571</v>
      </c>
      <c r="D937" t="s">
        <v>521</v>
      </c>
      <c r="E937" s="2" t="s">
        <v>1129</v>
      </c>
    </row>
    <row r="938" spans="1:5">
      <c r="A938" t="s">
        <v>96</v>
      </c>
      <c r="B938" s="1" t="s">
        <v>97</v>
      </c>
      <c r="C938">
        <v>6026.53571428571</v>
      </c>
      <c r="D938" t="s">
        <v>521</v>
      </c>
      <c r="E938" s="2" t="s">
        <v>1130</v>
      </c>
    </row>
    <row r="939" spans="1:5">
      <c r="A939" t="s">
        <v>96</v>
      </c>
      <c r="B939" s="1" t="s">
        <v>97</v>
      </c>
      <c r="C939">
        <v>6026.53571428571</v>
      </c>
      <c r="D939" t="s">
        <v>521</v>
      </c>
      <c r="E939" s="2" t="s">
        <v>1131</v>
      </c>
    </row>
    <row r="940" spans="1:5">
      <c r="A940" t="s">
        <v>96</v>
      </c>
      <c r="B940" s="1" t="s">
        <v>97</v>
      </c>
      <c r="C940">
        <v>6026.53571428571</v>
      </c>
      <c r="D940" t="s">
        <v>521</v>
      </c>
      <c r="E940" s="2" t="s">
        <v>1132</v>
      </c>
    </row>
    <row r="941" spans="1:5">
      <c r="A941" t="s">
        <v>96</v>
      </c>
      <c r="B941" s="1" t="s">
        <v>97</v>
      </c>
      <c r="C941">
        <v>6026.53571428571</v>
      </c>
      <c r="D941" t="s">
        <v>521</v>
      </c>
      <c r="E941" s="2" t="s">
        <v>1133</v>
      </c>
    </row>
    <row r="942" spans="1:5">
      <c r="A942" t="s">
        <v>96</v>
      </c>
      <c r="B942" s="1" t="s">
        <v>97</v>
      </c>
      <c r="C942">
        <v>6026.53571428571</v>
      </c>
      <c r="D942" t="s">
        <v>521</v>
      </c>
      <c r="E942" s="2" t="s">
        <v>1134</v>
      </c>
    </row>
    <row r="943" spans="1:5">
      <c r="A943" t="s">
        <v>96</v>
      </c>
      <c r="B943" s="1" t="s">
        <v>97</v>
      </c>
      <c r="C943">
        <v>6026.53571428571</v>
      </c>
      <c r="D943" t="s">
        <v>521</v>
      </c>
      <c r="E943" s="2" t="s">
        <v>1135</v>
      </c>
    </row>
    <row r="944" spans="1:5">
      <c r="A944" t="s">
        <v>96</v>
      </c>
      <c r="B944" s="1" t="s">
        <v>97</v>
      </c>
      <c r="C944">
        <v>6026.53571428571</v>
      </c>
      <c r="D944" t="s">
        <v>521</v>
      </c>
      <c r="E944" s="2" t="s">
        <v>1136</v>
      </c>
    </row>
    <row r="945" spans="1:5">
      <c r="A945" t="s">
        <v>96</v>
      </c>
      <c r="B945" s="1" t="s">
        <v>97</v>
      </c>
      <c r="C945">
        <v>6026.53571428571</v>
      </c>
      <c r="D945" t="s">
        <v>521</v>
      </c>
      <c r="E945" s="2" t="s">
        <v>1137</v>
      </c>
    </row>
    <row r="946" spans="1:5">
      <c r="A946" t="s">
        <v>96</v>
      </c>
      <c r="B946" s="1" t="s">
        <v>97</v>
      </c>
      <c r="C946">
        <v>6026.53571428571</v>
      </c>
      <c r="D946" t="s">
        <v>521</v>
      </c>
      <c r="E946" s="2" t="s">
        <v>1138</v>
      </c>
    </row>
    <row r="947" spans="1:5">
      <c r="A947" t="s">
        <v>96</v>
      </c>
      <c r="B947" s="1" t="s">
        <v>97</v>
      </c>
      <c r="C947">
        <v>6026.53571428571</v>
      </c>
      <c r="D947" t="s">
        <v>521</v>
      </c>
      <c r="E947" s="2" t="s">
        <v>1139</v>
      </c>
    </row>
    <row r="948" spans="1:5">
      <c r="A948" t="s">
        <v>96</v>
      </c>
      <c r="B948" s="1" t="s">
        <v>97</v>
      </c>
      <c r="C948">
        <v>6026.53571428571</v>
      </c>
      <c r="D948" t="s">
        <v>521</v>
      </c>
      <c r="E948" s="2" t="s">
        <v>1140</v>
      </c>
    </row>
    <row r="949" spans="1:5">
      <c r="A949" t="s">
        <v>96</v>
      </c>
      <c r="B949" s="1" t="s">
        <v>97</v>
      </c>
      <c r="C949">
        <v>6026.53571428571</v>
      </c>
      <c r="D949" t="s">
        <v>521</v>
      </c>
      <c r="E949" s="2" t="s">
        <v>1141</v>
      </c>
    </row>
    <row r="950" spans="1:5">
      <c r="A950" t="s">
        <v>96</v>
      </c>
      <c r="B950" s="1" t="s">
        <v>97</v>
      </c>
      <c r="C950">
        <v>6026.53571428571</v>
      </c>
      <c r="D950" t="s">
        <v>521</v>
      </c>
      <c r="E950" s="2" t="s">
        <v>1142</v>
      </c>
    </row>
    <row r="951" spans="1:5">
      <c r="A951" t="s">
        <v>96</v>
      </c>
      <c r="B951" s="1" t="s">
        <v>97</v>
      </c>
      <c r="C951">
        <v>6026.53571428571</v>
      </c>
      <c r="D951" t="s">
        <v>521</v>
      </c>
      <c r="E951" s="2" t="s">
        <v>1143</v>
      </c>
    </row>
    <row r="952" spans="1:5">
      <c r="A952" t="s">
        <v>96</v>
      </c>
      <c r="B952" s="1" t="s">
        <v>97</v>
      </c>
      <c r="C952">
        <v>6026.53571428571</v>
      </c>
      <c r="D952" t="s">
        <v>521</v>
      </c>
      <c r="E952" s="2" t="s">
        <v>1144</v>
      </c>
    </row>
    <row r="953" spans="1:5">
      <c r="A953" t="s">
        <v>96</v>
      </c>
      <c r="B953" s="1" t="s">
        <v>97</v>
      </c>
      <c r="C953">
        <v>6026.53571428571</v>
      </c>
      <c r="D953" t="s">
        <v>521</v>
      </c>
      <c r="E953" s="2" t="s">
        <v>1145</v>
      </c>
    </row>
    <row r="954" spans="1:5">
      <c r="A954" t="s">
        <v>96</v>
      </c>
      <c r="B954" s="1" t="s">
        <v>97</v>
      </c>
      <c r="C954">
        <v>6026.53571428571</v>
      </c>
      <c r="D954" t="s">
        <v>521</v>
      </c>
      <c r="E954" s="2" t="s">
        <v>1146</v>
      </c>
    </row>
    <row r="955" spans="1:5">
      <c r="A955" t="s">
        <v>96</v>
      </c>
      <c r="B955" s="1" t="s">
        <v>97</v>
      </c>
      <c r="C955">
        <v>6026.53571428571</v>
      </c>
      <c r="D955" t="s">
        <v>521</v>
      </c>
      <c r="E955" s="2" t="s">
        <v>1147</v>
      </c>
    </row>
    <row r="956" spans="1:5">
      <c r="A956" t="s">
        <v>96</v>
      </c>
      <c r="B956" s="1" t="s">
        <v>97</v>
      </c>
      <c r="C956">
        <v>6026.53571428571</v>
      </c>
      <c r="D956" t="s">
        <v>521</v>
      </c>
      <c r="E956" s="2" t="s">
        <v>1148</v>
      </c>
    </row>
    <row r="957" spans="1:5">
      <c r="A957" t="s">
        <v>96</v>
      </c>
      <c r="B957" s="1" t="s">
        <v>97</v>
      </c>
      <c r="C957">
        <v>6026.53571428571</v>
      </c>
      <c r="D957" t="s">
        <v>521</v>
      </c>
      <c r="E957" s="2" t="s">
        <v>1149</v>
      </c>
    </row>
    <row r="958" spans="1:5">
      <c r="A958" t="s">
        <v>96</v>
      </c>
      <c r="B958" s="1" t="s">
        <v>97</v>
      </c>
      <c r="C958">
        <v>6026.53571428571</v>
      </c>
      <c r="D958" t="s">
        <v>521</v>
      </c>
      <c r="E958" s="2" t="s">
        <v>1150</v>
      </c>
    </row>
    <row r="959" spans="1:5">
      <c r="A959" t="s">
        <v>96</v>
      </c>
      <c r="B959" s="1" t="s">
        <v>97</v>
      </c>
      <c r="C959">
        <v>6026.53571428571</v>
      </c>
      <c r="D959" t="s">
        <v>521</v>
      </c>
      <c r="E959" s="2" t="s">
        <v>1151</v>
      </c>
    </row>
    <row r="960" spans="1:5">
      <c r="A960" t="s">
        <v>96</v>
      </c>
      <c r="B960" s="1" t="s">
        <v>97</v>
      </c>
      <c r="C960">
        <v>6026.53571428571</v>
      </c>
      <c r="D960" t="s">
        <v>521</v>
      </c>
      <c r="E960" s="2" t="s">
        <v>1152</v>
      </c>
    </row>
    <row r="961" spans="1:5">
      <c r="A961" t="s">
        <v>96</v>
      </c>
      <c r="B961" s="1" t="s">
        <v>97</v>
      </c>
      <c r="C961">
        <v>6026.53571428571</v>
      </c>
      <c r="D961" t="s">
        <v>521</v>
      </c>
      <c r="E961" s="2" t="s">
        <v>1153</v>
      </c>
    </row>
    <row r="962" spans="1:5">
      <c r="A962" t="s">
        <v>96</v>
      </c>
      <c r="B962" s="1" t="s">
        <v>97</v>
      </c>
      <c r="C962">
        <v>6026.53571428571</v>
      </c>
      <c r="D962" t="s">
        <v>521</v>
      </c>
      <c r="E962" s="2" t="s">
        <v>1154</v>
      </c>
    </row>
    <row r="963" spans="1:5">
      <c r="A963" t="s">
        <v>96</v>
      </c>
      <c r="B963" s="1" t="s">
        <v>97</v>
      </c>
      <c r="C963">
        <v>6026.53571428571</v>
      </c>
      <c r="D963" t="s">
        <v>521</v>
      </c>
      <c r="E963" s="2" t="s">
        <v>1155</v>
      </c>
    </row>
    <row r="964" spans="1:5">
      <c r="A964" t="s">
        <v>96</v>
      </c>
      <c r="B964" s="1" t="s">
        <v>97</v>
      </c>
      <c r="C964">
        <v>6026.53571428571</v>
      </c>
      <c r="D964" t="s">
        <v>521</v>
      </c>
      <c r="E964" s="2" t="s">
        <v>1156</v>
      </c>
    </row>
    <row r="965" spans="1:5">
      <c r="A965" t="s">
        <v>96</v>
      </c>
      <c r="B965" s="1" t="s">
        <v>97</v>
      </c>
      <c r="C965">
        <v>6026.53571428571</v>
      </c>
      <c r="D965" t="s">
        <v>521</v>
      </c>
      <c r="E965" s="2" t="s">
        <v>1157</v>
      </c>
    </row>
    <row r="966" spans="1:5">
      <c r="A966" t="s">
        <v>96</v>
      </c>
      <c r="B966" s="1" t="s">
        <v>97</v>
      </c>
      <c r="C966">
        <v>6026.53571428571</v>
      </c>
      <c r="D966" t="s">
        <v>521</v>
      </c>
      <c r="E966" s="2" t="s">
        <v>1158</v>
      </c>
    </row>
    <row r="967" spans="1:5">
      <c r="A967" t="s">
        <v>96</v>
      </c>
      <c r="B967" s="1" t="s">
        <v>97</v>
      </c>
      <c r="C967">
        <v>6026.53571428571</v>
      </c>
      <c r="D967" t="s">
        <v>521</v>
      </c>
      <c r="E967" s="2" t="s">
        <v>1159</v>
      </c>
    </row>
    <row r="968" spans="1:5">
      <c r="A968" t="s">
        <v>96</v>
      </c>
      <c r="B968" s="1" t="s">
        <v>97</v>
      </c>
      <c r="C968">
        <v>6026.53571428571</v>
      </c>
      <c r="D968" t="s">
        <v>521</v>
      </c>
      <c r="E968" s="2" t="s">
        <v>1160</v>
      </c>
    </row>
    <row r="969" spans="1:5">
      <c r="A969" t="s">
        <v>96</v>
      </c>
      <c r="B969" s="1" t="s">
        <v>97</v>
      </c>
      <c r="C969">
        <v>6026.53571428571</v>
      </c>
      <c r="D969" t="s">
        <v>521</v>
      </c>
      <c r="E969" s="2" t="s">
        <v>1161</v>
      </c>
    </row>
    <row r="970" spans="1:5">
      <c r="A970" t="s">
        <v>96</v>
      </c>
      <c r="B970" s="1" t="s">
        <v>97</v>
      </c>
      <c r="C970">
        <v>6026.53571428571</v>
      </c>
      <c r="D970" t="s">
        <v>521</v>
      </c>
      <c r="E970" s="2" t="s">
        <v>1162</v>
      </c>
    </row>
    <row r="971" spans="1:5">
      <c r="A971" t="s">
        <v>96</v>
      </c>
      <c r="B971" s="1" t="s">
        <v>97</v>
      </c>
      <c r="C971">
        <v>6026.53571428571</v>
      </c>
      <c r="D971" t="s">
        <v>521</v>
      </c>
      <c r="E971" s="2" t="s">
        <v>1163</v>
      </c>
    </row>
    <row r="972" spans="1:5">
      <c r="A972" t="s">
        <v>96</v>
      </c>
      <c r="B972" s="1" t="s">
        <v>97</v>
      </c>
      <c r="C972">
        <v>6026.53571428571</v>
      </c>
      <c r="D972" t="s">
        <v>521</v>
      </c>
      <c r="E972" s="2" t="s">
        <v>619</v>
      </c>
    </row>
    <row r="973" spans="1:5">
      <c r="A973" t="s">
        <v>96</v>
      </c>
      <c r="B973" s="1" t="s">
        <v>97</v>
      </c>
      <c r="C973">
        <v>6026.53571428571</v>
      </c>
      <c r="D973" t="s">
        <v>521</v>
      </c>
      <c r="E973" s="2" t="s">
        <v>1164</v>
      </c>
    </row>
    <row r="974" spans="1:5">
      <c r="A974" t="s">
        <v>96</v>
      </c>
      <c r="B974" s="1" t="s">
        <v>97</v>
      </c>
      <c r="C974">
        <v>6026.53571428571</v>
      </c>
      <c r="D974" t="s">
        <v>521</v>
      </c>
      <c r="E974" s="2" t="s">
        <v>1165</v>
      </c>
    </row>
    <row r="975" spans="1:5">
      <c r="A975" t="s">
        <v>96</v>
      </c>
      <c r="B975" s="1" t="s">
        <v>97</v>
      </c>
      <c r="C975">
        <v>6026.53571428571</v>
      </c>
      <c r="D975" t="s">
        <v>521</v>
      </c>
      <c r="E975" s="2" t="s">
        <v>1166</v>
      </c>
    </row>
    <row r="976" spans="1:5">
      <c r="A976" t="s">
        <v>96</v>
      </c>
      <c r="B976" s="1" t="s">
        <v>97</v>
      </c>
      <c r="C976">
        <v>6026.53571428571</v>
      </c>
      <c r="D976" t="s">
        <v>521</v>
      </c>
      <c r="E976" s="2" t="s">
        <v>1167</v>
      </c>
    </row>
    <row r="977" spans="1:5">
      <c r="A977" t="s">
        <v>96</v>
      </c>
      <c r="B977" s="1" t="s">
        <v>97</v>
      </c>
      <c r="C977">
        <v>6026.53571428571</v>
      </c>
      <c r="D977" t="s">
        <v>521</v>
      </c>
      <c r="E977" s="2" t="s">
        <v>1168</v>
      </c>
    </row>
    <row r="978" spans="1:5">
      <c r="A978" t="s">
        <v>96</v>
      </c>
      <c r="B978" s="1" t="s">
        <v>97</v>
      </c>
      <c r="C978">
        <v>6026.53571428571</v>
      </c>
      <c r="D978" t="s">
        <v>521</v>
      </c>
      <c r="E978" s="2" t="s">
        <v>1169</v>
      </c>
    </row>
    <row r="979" spans="1:5">
      <c r="A979" t="s">
        <v>96</v>
      </c>
      <c r="B979" s="1" t="s">
        <v>97</v>
      </c>
      <c r="C979">
        <v>6026.53571428571</v>
      </c>
      <c r="D979" t="s">
        <v>521</v>
      </c>
      <c r="E979" s="2" t="s">
        <v>1170</v>
      </c>
    </row>
    <row r="980" spans="1:5">
      <c r="A980" t="s">
        <v>96</v>
      </c>
      <c r="B980" s="1" t="s">
        <v>97</v>
      </c>
      <c r="C980">
        <v>6026.53571428571</v>
      </c>
      <c r="D980" t="s">
        <v>521</v>
      </c>
      <c r="E980" s="2" t="s">
        <v>1171</v>
      </c>
    </row>
    <row r="981" spans="1:5">
      <c r="A981" t="s">
        <v>96</v>
      </c>
      <c r="B981" s="1" t="s">
        <v>97</v>
      </c>
      <c r="C981">
        <v>6026.53571428571</v>
      </c>
      <c r="D981" t="s">
        <v>521</v>
      </c>
      <c r="E981" s="2" t="s">
        <v>1172</v>
      </c>
    </row>
    <row r="982" spans="1:5">
      <c r="A982" t="s">
        <v>96</v>
      </c>
      <c r="B982" s="1" t="s">
        <v>97</v>
      </c>
      <c r="C982">
        <v>6026.53571428571</v>
      </c>
      <c r="D982" t="s">
        <v>521</v>
      </c>
      <c r="E982" s="2" t="s">
        <v>1173</v>
      </c>
    </row>
    <row r="983" spans="1:5">
      <c r="A983" t="s">
        <v>96</v>
      </c>
      <c r="B983" s="1" t="s">
        <v>97</v>
      </c>
      <c r="C983">
        <v>6026.53571428571</v>
      </c>
      <c r="D983" t="s">
        <v>521</v>
      </c>
      <c r="E983" s="2" t="s">
        <v>1174</v>
      </c>
    </row>
    <row r="984" spans="1:5">
      <c r="A984" t="s">
        <v>96</v>
      </c>
      <c r="B984" s="1" t="s">
        <v>97</v>
      </c>
      <c r="C984">
        <v>6026.53571428571</v>
      </c>
      <c r="D984" t="s">
        <v>521</v>
      </c>
      <c r="E984" s="2" t="s">
        <v>1175</v>
      </c>
    </row>
    <row r="985" spans="1:5">
      <c r="A985" t="s">
        <v>96</v>
      </c>
      <c r="B985" s="1" t="s">
        <v>97</v>
      </c>
      <c r="C985">
        <v>6026.53571428571</v>
      </c>
      <c r="D985" t="s">
        <v>521</v>
      </c>
      <c r="E985" s="2" t="s">
        <v>1176</v>
      </c>
    </row>
    <row r="986" spans="1:5">
      <c r="A986" t="s">
        <v>96</v>
      </c>
      <c r="B986" s="1" t="s">
        <v>97</v>
      </c>
      <c r="C986">
        <v>6026.53571428571</v>
      </c>
      <c r="D986" t="s">
        <v>521</v>
      </c>
      <c r="E986" s="2" t="s">
        <v>1177</v>
      </c>
    </row>
    <row r="987" spans="1:5">
      <c r="A987" t="s">
        <v>96</v>
      </c>
      <c r="B987" s="1" t="s">
        <v>97</v>
      </c>
      <c r="C987">
        <v>6026.53571428571</v>
      </c>
      <c r="D987" t="s">
        <v>521</v>
      </c>
      <c r="E987" s="2" t="s">
        <v>1178</v>
      </c>
    </row>
    <row r="988" spans="1:5">
      <c r="A988" t="s">
        <v>96</v>
      </c>
      <c r="B988" s="1" t="s">
        <v>97</v>
      </c>
      <c r="C988">
        <v>6026.53571428571</v>
      </c>
      <c r="D988" t="s">
        <v>521</v>
      </c>
      <c r="E988" s="2" t="s">
        <v>1179</v>
      </c>
    </row>
    <row r="989" spans="1:5">
      <c r="A989" t="s">
        <v>96</v>
      </c>
      <c r="B989" s="1" t="s">
        <v>97</v>
      </c>
      <c r="C989">
        <v>6026.53571428571</v>
      </c>
      <c r="D989" t="s">
        <v>521</v>
      </c>
      <c r="E989" s="2" t="s">
        <v>1180</v>
      </c>
    </row>
    <row r="990" spans="1:5">
      <c r="A990" t="s">
        <v>96</v>
      </c>
      <c r="B990" s="1" t="s">
        <v>97</v>
      </c>
      <c r="C990">
        <v>6026.53571428571</v>
      </c>
      <c r="D990" t="s">
        <v>521</v>
      </c>
      <c r="E990" s="2" t="s">
        <v>1181</v>
      </c>
    </row>
    <row r="991" spans="1:5">
      <c r="A991" t="s">
        <v>96</v>
      </c>
      <c r="B991" s="1" t="s">
        <v>97</v>
      </c>
      <c r="C991">
        <v>6026.53571428571</v>
      </c>
      <c r="D991" t="s">
        <v>521</v>
      </c>
      <c r="E991" s="2" t="s">
        <v>1182</v>
      </c>
    </row>
    <row r="992" spans="1:5">
      <c r="A992" t="s">
        <v>96</v>
      </c>
      <c r="B992" s="1" t="s">
        <v>97</v>
      </c>
      <c r="C992">
        <v>6026.53571428571</v>
      </c>
      <c r="D992" t="s">
        <v>521</v>
      </c>
      <c r="E992" s="2" t="s">
        <v>1183</v>
      </c>
    </row>
    <row r="993" spans="1:5">
      <c r="A993" t="s">
        <v>96</v>
      </c>
      <c r="B993" s="1" t="s">
        <v>97</v>
      </c>
      <c r="C993">
        <v>6026.53571428571</v>
      </c>
      <c r="D993" t="s">
        <v>521</v>
      </c>
      <c r="E993" s="2" t="s">
        <v>1184</v>
      </c>
    </row>
    <row r="994" spans="1:5">
      <c r="A994" t="s">
        <v>96</v>
      </c>
      <c r="B994" s="1" t="s">
        <v>97</v>
      </c>
      <c r="C994">
        <v>6026.53571428571</v>
      </c>
      <c r="D994" t="s">
        <v>521</v>
      </c>
      <c r="E994" s="2" t="s">
        <v>1185</v>
      </c>
    </row>
    <row r="995" spans="1:5">
      <c r="A995" t="s">
        <v>96</v>
      </c>
      <c r="B995" s="1" t="s">
        <v>97</v>
      </c>
      <c r="C995">
        <v>6026.53571428571</v>
      </c>
      <c r="D995" t="s">
        <v>521</v>
      </c>
      <c r="E995" s="2" t="s">
        <v>1186</v>
      </c>
    </row>
    <row r="996" spans="1:5">
      <c r="A996" t="s">
        <v>96</v>
      </c>
      <c r="B996" s="1" t="s">
        <v>97</v>
      </c>
      <c r="C996">
        <v>6026.53571428571</v>
      </c>
      <c r="D996" t="s">
        <v>521</v>
      </c>
      <c r="E996" s="2" t="s">
        <v>1187</v>
      </c>
    </row>
    <row r="997" spans="1:5">
      <c r="A997" t="s">
        <v>96</v>
      </c>
      <c r="B997" s="1" t="s">
        <v>97</v>
      </c>
      <c r="C997">
        <v>6026.53571428571</v>
      </c>
      <c r="D997" t="s">
        <v>521</v>
      </c>
      <c r="E997" s="2" t="s">
        <v>1188</v>
      </c>
    </row>
    <row r="998" spans="1:5">
      <c r="A998" t="s">
        <v>96</v>
      </c>
      <c r="B998" s="1" t="s">
        <v>97</v>
      </c>
      <c r="C998">
        <v>6026.53571428571</v>
      </c>
      <c r="D998" t="s">
        <v>521</v>
      </c>
      <c r="E998" s="2" t="s">
        <v>1189</v>
      </c>
    </row>
    <row r="999" spans="1:5">
      <c r="A999" t="s">
        <v>96</v>
      </c>
      <c r="B999" s="1" t="s">
        <v>97</v>
      </c>
      <c r="C999">
        <v>6026.53571428571</v>
      </c>
      <c r="D999" t="s">
        <v>521</v>
      </c>
      <c r="E999" s="2" t="s">
        <v>1190</v>
      </c>
    </row>
    <row r="1000" spans="1:5">
      <c r="A1000" t="s">
        <v>96</v>
      </c>
      <c r="B1000" s="1" t="s">
        <v>97</v>
      </c>
      <c r="C1000">
        <v>6026.53571428571</v>
      </c>
      <c r="D1000" t="s">
        <v>521</v>
      </c>
      <c r="E1000" s="2" t="s">
        <v>1191</v>
      </c>
    </row>
    <row r="1001" spans="1:5">
      <c r="A1001" t="s">
        <v>96</v>
      </c>
      <c r="B1001" s="1" t="s">
        <v>97</v>
      </c>
      <c r="C1001">
        <v>6026.53571428571</v>
      </c>
      <c r="D1001" t="s">
        <v>521</v>
      </c>
      <c r="E1001" s="2" t="s">
        <v>1192</v>
      </c>
    </row>
    <row r="1002" spans="1:5">
      <c r="A1002" t="s">
        <v>96</v>
      </c>
      <c r="B1002" s="1" t="s">
        <v>97</v>
      </c>
      <c r="C1002">
        <v>6026.53571428571</v>
      </c>
      <c r="D1002" t="s">
        <v>521</v>
      </c>
      <c r="E1002" s="2" t="s">
        <v>1193</v>
      </c>
    </row>
    <row r="1003" spans="1:5">
      <c r="A1003" t="s">
        <v>96</v>
      </c>
      <c r="B1003" s="1" t="s">
        <v>97</v>
      </c>
      <c r="C1003">
        <v>6026.53571428571</v>
      </c>
      <c r="D1003" t="s">
        <v>521</v>
      </c>
      <c r="E1003" s="2" t="s">
        <v>1194</v>
      </c>
    </row>
    <row r="1004" spans="1:5">
      <c r="A1004" t="s">
        <v>96</v>
      </c>
      <c r="B1004" s="1" t="s">
        <v>97</v>
      </c>
      <c r="C1004">
        <v>6026.53571428571</v>
      </c>
      <c r="D1004" t="s">
        <v>521</v>
      </c>
      <c r="E1004" s="2" t="s">
        <v>1195</v>
      </c>
    </row>
    <row r="1005" spans="1:5">
      <c r="A1005" t="s">
        <v>96</v>
      </c>
      <c r="B1005" s="1" t="s">
        <v>97</v>
      </c>
      <c r="C1005">
        <v>6026.53571428571</v>
      </c>
      <c r="D1005" t="s">
        <v>521</v>
      </c>
      <c r="E1005" s="2" t="s">
        <v>1196</v>
      </c>
    </row>
    <row r="1006" spans="1:5">
      <c r="A1006" t="s">
        <v>96</v>
      </c>
      <c r="B1006" s="1" t="s">
        <v>97</v>
      </c>
      <c r="C1006">
        <v>6026.53571428571</v>
      </c>
      <c r="D1006" t="s">
        <v>521</v>
      </c>
      <c r="E1006" s="2" t="s">
        <v>1197</v>
      </c>
    </row>
    <row r="1007" spans="1:5">
      <c r="A1007" t="s">
        <v>96</v>
      </c>
      <c r="B1007" s="1" t="s">
        <v>97</v>
      </c>
      <c r="C1007">
        <v>6026.53571428571</v>
      </c>
      <c r="D1007" t="s">
        <v>521</v>
      </c>
      <c r="E1007" s="2" t="s">
        <v>1198</v>
      </c>
    </row>
    <row r="1008" spans="1:5">
      <c r="A1008" t="s">
        <v>96</v>
      </c>
      <c r="B1008" s="1" t="s">
        <v>97</v>
      </c>
      <c r="C1008">
        <v>6026.53571428571</v>
      </c>
      <c r="D1008" t="s">
        <v>521</v>
      </c>
      <c r="E1008" s="2" t="s">
        <v>1199</v>
      </c>
    </row>
    <row r="1009" spans="1:5">
      <c r="A1009" t="s">
        <v>96</v>
      </c>
      <c r="B1009" s="1" t="s">
        <v>97</v>
      </c>
      <c r="C1009">
        <v>6026.53571428571</v>
      </c>
      <c r="D1009" t="s">
        <v>521</v>
      </c>
      <c r="E1009" s="2" t="s">
        <v>1200</v>
      </c>
    </row>
    <row r="1010" spans="1:5">
      <c r="A1010" t="s">
        <v>96</v>
      </c>
      <c r="B1010" s="1" t="s">
        <v>97</v>
      </c>
      <c r="C1010">
        <v>6026.53571428571</v>
      </c>
      <c r="D1010" t="s">
        <v>521</v>
      </c>
      <c r="E1010" s="2" t="s">
        <v>1201</v>
      </c>
    </row>
    <row r="1011" spans="1:5">
      <c r="A1011" t="s">
        <v>96</v>
      </c>
      <c r="B1011" s="1" t="s">
        <v>97</v>
      </c>
      <c r="C1011">
        <v>6026.53571428571</v>
      </c>
      <c r="D1011" t="s">
        <v>521</v>
      </c>
      <c r="E1011" s="2" t="s">
        <v>1202</v>
      </c>
    </row>
    <row r="1012" spans="1:5">
      <c r="A1012" t="s">
        <v>96</v>
      </c>
      <c r="B1012" s="1" t="s">
        <v>97</v>
      </c>
      <c r="C1012">
        <v>6026.53571428571</v>
      </c>
      <c r="D1012" t="s">
        <v>521</v>
      </c>
      <c r="E1012" s="2" t="s">
        <v>1203</v>
      </c>
    </row>
    <row r="1013" spans="1:5">
      <c r="A1013" t="s">
        <v>96</v>
      </c>
      <c r="B1013" s="1" t="s">
        <v>97</v>
      </c>
      <c r="C1013">
        <v>6026.53571428571</v>
      </c>
      <c r="D1013" t="s">
        <v>521</v>
      </c>
      <c r="E1013" s="2" t="s">
        <v>1204</v>
      </c>
    </row>
    <row r="1014" spans="1:5">
      <c r="A1014" t="s">
        <v>96</v>
      </c>
      <c r="B1014" s="1" t="s">
        <v>97</v>
      </c>
      <c r="C1014">
        <v>6026.53571428571</v>
      </c>
      <c r="D1014" t="s">
        <v>521</v>
      </c>
      <c r="E1014" s="2" t="s">
        <v>1205</v>
      </c>
    </row>
    <row r="1015" spans="1:5">
      <c r="A1015" t="s">
        <v>96</v>
      </c>
      <c r="B1015" s="1" t="s">
        <v>97</v>
      </c>
      <c r="C1015">
        <v>6026.53571428571</v>
      </c>
      <c r="D1015" t="s">
        <v>521</v>
      </c>
      <c r="E1015" s="2" t="s">
        <v>1206</v>
      </c>
    </row>
    <row r="1016" spans="1:5">
      <c r="A1016" t="s">
        <v>96</v>
      </c>
      <c r="B1016" s="1" t="s">
        <v>97</v>
      </c>
      <c r="C1016">
        <v>6026.53571428571</v>
      </c>
      <c r="D1016" t="s">
        <v>521</v>
      </c>
      <c r="E1016" s="2" t="s">
        <v>1207</v>
      </c>
    </row>
    <row r="1017" spans="1:5">
      <c r="A1017" t="s">
        <v>96</v>
      </c>
      <c r="B1017" s="1" t="s">
        <v>97</v>
      </c>
      <c r="C1017">
        <v>6026.53571428571</v>
      </c>
      <c r="D1017" t="s">
        <v>521</v>
      </c>
      <c r="E1017" s="2" t="s">
        <v>1208</v>
      </c>
    </row>
    <row r="1018" spans="1:5">
      <c r="A1018" t="s">
        <v>96</v>
      </c>
      <c r="B1018" s="1" t="s">
        <v>97</v>
      </c>
      <c r="C1018">
        <v>6026.53571428571</v>
      </c>
      <c r="D1018" t="s">
        <v>521</v>
      </c>
      <c r="E1018" s="2" t="s">
        <v>1209</v>
      </c>
    </row>
    <row r="1019" spans="1:5">
      <c r="A1019" t="s">
        <v>96</v>
      </c>
      <c r="B1019" s="1" t="s">
        <v>97</v>
      </c>
      <c r="C1019">
        <v>6026.53571428571</v>
      </c>
      <c r="D1019" t="s">
        <v>521</v>
      </c>
      <c r="E1019" s="2" t="s">
        <v>1210</v>
      </c>
    </row>
    <row r="1020" spans="1:5">
      <c r="A1020" t="s">
        <v>96</v>
      </c>
      <c r="B1020" s="1" t="s">
        <v>97</v>
      </c>
      <c r="C1020">
        <v>6026.53571428571</v>
      </c>
      <c r="D1020" t="s">
        <v>521</v>
      </c>
      <c r="E1020" s="2" t="s">
        <v>1211</v>
      </c>
    </row>
    <row r="1021" spans="1:5">
      <c r="A1021" t="s">
        <v>96</v>
      </c>
      <c r="B1021" s="1" t="s">
        <v>97</v>
      </c>
      <c r="C1021">
        <v>6026.53571428571</v>
      </c>
      <c r="D1021" t="s">
        <v>521</v>
      </c>
      <c r="E1021" s="2" t="s">
        <v>1212</v>
      </c>
    </row>
    <row r="1022" spans="1:5">
      <c r="A1022" t="s">
        <v>96</v>
      </c>
      <c r="B1022" s="1" t="s">
        <v>97</v>
      </c>
      <c r="C1022">
        <v>6026.53571428571</v>
      </c>
      <c r="D1022" t="s">
        <v>521</v>
      </c>
      <c r="E1022" s="2" t="s">
        <v>1213</v>
      </c>
    </row>
    <row r="1023" spans="1:5">
      <c r="A1023" t="s">
        <v>96</v>
      </c>
      <c r="B1023" s="1" t="s">
        <v>97</v>
      </c>
      <c r="C1023">
        <v>6026.53571428571</v>
      </c>
      <c r="D1023" t="s">
        <v>521</v>
      </c>
      <c r="E1023" s="2" t="s">
        <v>1214</v>
      </c>
    </row>
    <row r="1024" spans="1:5">
      <c r="A1024" t="s">
        <v>96</v>
      </c>
      <c r="B1024" s="1" t="s">
        <v>97</v>
      </c>
      <c r="C1024">
        <v>6026.53571428571</v>
      </c>
      <c r="D1024" t="s">
        <v>521</v>
      </c>
      <c r="E1024" s="2" t="s">
        <v>1215</v>
      </c>
    </row>
    <row r="1025" spans="1:5">
      <c r="A1025" t="s">
        <v>96</v>
      </c>
      <c r="B1025" s="1" t="s">
        <v>97</v>
      </c>
      <c r="C1025">
        <v>6026.53571428571</v>
      </c>
      <c r="D1025" t="s">
        <v>521</v>
      </c>
      <c r="E1025" s="2" t="s">
        <v>1216</v>
      </c>
    </row>
    <row r="1026" spans="1:5">
      <c r="A1026" t="s">
        <v>96</v>
      </c>
      <c r="B1026" s="1" t="s">
        <v>97</v>
      </c>
      <c r="C1026">
        <v>6026.53571428571</v>
      </c>
      <c r="D1026" t="s">
        <v>521</v>
      </c>
      <c r="E1026" s="2" t="s">
        <v>1217</v>
      </c>
    </row>
    <row r="1027" spans="1:5">
      <c r="A1027" t="s">
        <v>96</v>
      </c>
      <c r="B1027" s="1" t="s">
        <v>97</v>
      </c>
      <c r="C1027">
        <v>6026.53571428571</v>
      </c>
      <c r="D1027" t="s">
        <v>521</v>
      </c>
      <c r="E1027" s="2" t="s">
        <v>1218</v>
      </c>
    </row>
    <row r="1028" spans="1:5">
      <c r="A1028" t="s">
        <v>96</v>
      </c>
      <c r="B1028" s="1" t="s">
        <v>97</v>
      </c>
      <c r="C1028">
        <v>6026.53571428571</v>
      </c>
      <c r="D1028" t="s">
        <v>521</v>
      </c>
      <c r="E1028" s="2" t="s">
        <v>1219</v>
      </c>
    </row>
    <row r="1029" spans="1:5">
      <c r="A1029" t="s">
        <v>96</v>
      </c>
      <c r="B1029" s="1" t="s">
        <v>97</v>
      </c>
      <c r="C1029">
        <v>6026.53571428571</v>
      </c>
      <c r="D1029" t="s">
        <v>521</v>
      </c>
      <c r="E1029" s="2" t="s">
        <v>1220</v>
      </c>
    </row>
    <row r="1030" spans="1:5">
      <c r="A1030" t="s">
        <v>96</v>
      </c>
      <c r="B1030" s="1" t="s">
        <v>97</v>
      </c>
      <c r="C1030">
        <v>6026.53571428571</v>
      </c>
      <c r="D1030" t="s">
        <v>521</v>
      </c>
      <c r="E1030" s="2" t="s">
        <v>1221</v>
      </c>
    </row>
    <row r="1031" spans="1:5">
      <c r="A1031" t="s">
        <v>96</v>
      </c>
      <c r="B1031" s="1" t="s">
        <v>97</v>
      </c>
      <c r="C1031">
        <v>6026.53571428571</v>
      </c>
      <c r="D1031" t="s">
        <v>521</v>
      </c>
      <c r="E1031" s="2" t="s">
        <v>1222</v>
      </c>
    </row>
    <row r="1032" spans="1:5">
      <c r="A1032" t="s">
        <v>96</v>
      </c>
      <c r="B1032" s="1" t="s">
        <v>97</v>
      </c>
      <c r="C1032">
        <v>6026.53571428571</v>
      </c>
      <c r="D1032" t="s">
        <v>521</v>
      </c>
      <c r="E1032" s="2" t="s">
        <v>1223</v>
      </c>
    </row>
    <row r="1033" spans="1:5">
      <c r="A1033" t="s">
        <v>96</v>
      </c>
      <c r="B1033" s="1" t="s">
        <v>97</v>
      </c>
      <c r="C1033">
        <v>6026.53571428571</v>
      </c>
      <c r="D1033" t="s">
        <v>521</v>
      </c>
      <c r="E1033" s="2" t="s">
        <v>1224</v>
      </c>
    </row>
    <row r="1034" spans="1:5">
      <c r="A1034" t="s">
        <v>96</v>
      </c>
      <c r="B1034" s="1" t="s">
        <v>97</v>
      </c>
      <c r="C1034">
        <v>6026.53571428571</v>
      </c>
      <c r="D1034" t="s">
        <v>521</v>
      </c>
      <c r="E1034" s="2" t="s">
        <v>1225</v>
      </c>
    </row>
    <row r="1035" spans="1:5">
      <c r="A1035" t="s">
        <v>96</v>
      </c>
      <c r="B1035" s="1" t="s">
        <v>97</v>
      </c>
      <c r="C1035">
        <v>6026.53571428571</v>
      </c>
      <c r="D1035" t="s">
        <v>521</v>
      </c>
      <c r="E1035" s="2" t="s">
        <v>1226</v>
      </c>
    </row>
    <row r="1036" spans="1:5">
      <c r="A1036" t="s">
        <v>96</v>
      </c>
      <c r="B1036" s="1" t="s">
        <v>97</v>
      </c>
      <c r="C1036">
        <v>6026.53571428571</v>
      </c>
      <c r="D1036" t="s">
        <v>521</v>
      </c>
      <c r="E1036" s="2" t="s">
        <v>1227</v>
      </c>
    </row>
    <row r="1037" spans="1:5">
      <c r="A1037" t="s">
        <v>96</v>
      </c>
      <c r="B1037" s="1" t="s">
        <v>97</v>
      </c>
      <c r="C1037">
        <v>6026.53571428571</v>
      </c>
      <c r="D1037" t="s">
        <v>521</v>
      </c>
      <c r="E1037" s="2" t="s">
        <v>1228</v>
      </c>
    </row>
    <row r="1038" spans="1:5">
      <c r="A1038" t="s">
        <v>96</v>
      </c>
      <c r="B1038" s="1" t="s">
        <v>97</v>
      </c>
      <c r="C1038">
        <v>6026.53571428571</v>
      </c>
      <c r="D1038" t="s">
        <v>521</v>
      </c>
      <c r="E1038" s="2" t="s">
        <v>1229</v>
      </c>
    </row>
    <row r="1039" spans="1:5">
      <c r="A1039" t="s">
        <v>96</v>
      </c>
      <c r="B1039" s="1" t="s">
        <v>97</v>
      </c>
      <c r="C1039">
        <v>6026.53571428571</v>
      </c>
      <c r="D1039" t="s">
        <v>521</v>
      </c>
      <c r="E1039" s="2" t="s">
        <v>1230</v>
      </c>
    </row>
    <row r="1040" spans="1:5">
      <c r="A1040" t="s">
        <v>96</v>
      </c>
      <c r="B1040" s="1" t="s">
        <v>97</v>
      </c>
      <c r="C1040">
        <v>6026.53571428571</v>
      </c>
      <c r="D1040" t="s">
        <v>521</v>
      </c>
      <c r="E1040" s="2" t="s">
        <v>1231</v>
      </c>
    </row>
    <row r="1041" spans="1:5">
      <c r="A1041" t="s">
        <v>96</v>
      </c>
      <c r="B1041" s="1" t="s">
        <v>97</v>
      </c>
      <c r="C1041">
        <v>6026.53571428571</v>
      </c>
      <c r="D1041" t="s">
        <v>521</v>
      </c>
      <c r="E1041" s="2" t="s">
        <v>1232</v>
      </c>
    </row>
    <row r="1042" spans="1:5">
      <c r="A1042" t="s">
        <v>96</v>
      </c>
      <c r="B1042" s="1" t="s">
        <v>97</v>
      </c>
      <c r="C1042">
        <v>6026.53571428571</v>
      </c>
      <c r="D1042" t="s">
        <v>521</v>
      </c>
      <c r="E1042" s="2" t="s">
        <v>1233</v>
      </c>
    </row>
    <row r="1043" spans="1:5">
      <c r="A1043" t="s">
        <v>96</v>
      </c>
      <c r="B1043" s="1" t="s">
        <v>97</v>
      </c>
      <c r="C1043">
        <v>6026.53571428571</v>
      </c>
      <c r="D1043" t="s">
        <v>521</v>
      </c>
      <c r="E1043" s="2" t="s">
        <v>1234</v>
      </c>
    </row>
    <row r="1044" spans="1:5">
      <c r="A1044" t="s">
        <v>96</v>
      </c>
      <c r="B1044" s="1" t="s">
        <v>97</v>
      </c>
      <c r="C1044">
        <v>6026.53571428571</v>
      </c>
      <c r="D1044" t="s">
        <v>521</v>
      </c>
      <c r="E1044" s="2" t="s">
        <v>1235</v>
      </c>
    </row>
    <row r="1045" spans="1:5">
      <c r="A1045" t="s">
        <v>96</v>
      </c>
      <c r="B1045" s="1" t="s">
        <v>97</v>
      </c>
      <c r="C1045">
        <v>6026.53571428571</v>
      </c>
      <c r="D1045" t="s">
        <v>521</v>
      </c>
      <c r="E1045" s="2" t="s">
        <v>1236</v>
      </c>
    </row>
    <row r="1046" spans="1:5">
      <c r="A1046" t="s">
        <v>96</v>
      </c>
      <c r="B1046" s="1" t="s">
        <v>97</v>
      </c>
      <c r="C1046">
        <v>6026.53571428571</v>
      </c>
      <c r="D1046" t="s">
        <v>521</v>
      </c>
      <c r="E1046" s="2" t="s">
        <v>1237</v>
      </c>
    </row>
    <row r="1047" spans="1:5">
      <c r="A1047" t="s">
        <v>96</v>
      </c>
      <c r="B1047" s="1" t="s">
        <v>97</v>
      </c>
      <c r="C1047">
        <v>6026.53571428571</v>
      </c>
      <c r="D1047" t="s">
        <v>521</v>
      </c>
      <c r="E1047" s="2" t="s">
        <v>1238</v>
      </c>
    </row>
    <row r="1048" spans="1:5">
      <c r="A1048" t="s">
        <v>96</v>
      </c>
      <c r="B1048" s="1" t="s">
        <v>97</v>
      </c>
      <c r="C1048">
        <v>6026.53571428571</v>
      </c>
      <c r="D1048" t="s">
        <v>521</v>
      </c>
      <c r="E1048" s="2" t="s">
        <v>1239</v>
      </c>
    </row>
    <row r="1049" spans="1:5">
      <c r="A1049" t="s">
        <v>96</v>
      </c>
      <c r="B1049" s="1" t="s">
        <v>97</v>
      </c>
      <c r="C1049">
        <v>6026.53571428571</v>
      </c>
      <c r="D1049" t="s">
        <v>521</v>
      </c>
      <c r="E1049" s="2" t="s">
        <v>1240</v>
      </c>
    </row>
    <row r="1050" spans="1:5">
      <c r="A1050" t="s">
        <v>96</v>
      </c>
      <c r="B1050" s="1" t="s">
        <v>97</v>
      </c>
      <c r="C1050">
        <v>6026.53571428571</v>
      </c>
      <c r="D1050" t="s">
        <v>521</v>
      </c>
      <c r="E1050" s="2" t="s">
        <v>1241</v>
      </c>
    </row>
    <row r="1051" spans="1:5">
      <c r="A1051" t="s">
        <v>96</v>
      </c>
      <c r="B1051" s="1" t="s">
        <v>97</v>
      </c>
      <c r="C1051">
        <v>6026.53571428571</v>
      </c>
      <c r="D1051" t="s">
        <v>521</v>
      </c>
      <c r="E1051" s="2" t="s">
        <v>1242</v>
      </c>
    </row>
    <row r="1052" spans="1:5">
      <c r="A1052" t="s">
        <v>96</v>
      </c>
      <c r="B1052" s="1" t="s">
        <v>97</v>
      </c>
      <c r="C1052">
        <v>6026.53571428571</v>
      </c>
      <c r="D1052" t="s">
        <v>521</v>
      </c>
      <c r="E1052" s="2" t="s">
        <v>1243</v>
      </c>
    </row>
    <row r="1053" spans="1:5">
      <c r="A1053" t="s">
        <v>96</v>
      </c>
      <c r="B1053" s="1" t="s">
        <v>97</v>
      </c>
      <c r="C1053">
        <v>6026.53571428571</v>
      </c>
      <c r="D1053" t="s">
        <v>521</v>
      </c>
      <c r="E1053" s="2" t="s">
        <v>1244</v>
      </c>
    </row>
    <row r="1054" spans="1:5">
      <c r="A1054" t="s">
        <v>96</v>
      </c>
      <c r="B1054" s="1" t="s">
        <v>97</v>
      </c>
      <c r="C1054">
        <v>6026.53571428571</v>
      </c>
      <c r="D1054" t="s">
        <v>521</v>
      </c>
      <c r="E1054" s="2" t="s">
        <v>1245</v>
      </c>
    </row>
    <row r="1055" spans="1:5">
      <c r="A1055" t="s">
        <v>96</v>
      </c>
      <c r="B1055" s="1" t="s">
        <v>97</v>
      </c>
      <c r="C1055">
        <v>6026.53571428571</v>
      </c>
      <c r="D1055" t="s">
        <v>521</v>
      </c>
      <c r="E1055" s="2" t="s">
        <v>1246</v>
      </c>
    </row>
    <row r="1056" spans="1:5">
      <c r="A1056" t="s">
        <v>96</v>
      </c>
      <c r="B1056" s="1" t="s">
        <v>97</v>
      </c>
      <c r="C1056">
        <v>6026.53571428571</v>
      </c>
      <c r="D1056" t="s">
        <v>521</v>
      </c>
      <c r="E1056" s="2" t="s">
        <v>1247</v>
      </c>
    </row>
    <row r="1057" spans="1:5">
      <c r="A1057" t="s">
        <v>96</v>
      </c>
      <c r="B1057" s="1" t="s">
        <v>97</v>
      </c>
      <c r="C1057">
        <v>6026.53571428571</v>
      </c>
      <c r="D1057" t="s">
        <v>521</v>
      </c>
      <c r="E1057" s="2" t="s">
        <v>1248</v>
      </c>
    </row>
    <row r="1058" spans="1:5">
      <c r="A1058" t="s">
        <v>96</v>
      </c>
      <c r="B1058" s="1" t="s">
        <v>97</v>
      </c>
      <c r="C1058">
        <v>6026.53571428571</v>
      </c>
      <c r="D1058" t="s">
        <v>521</v>
      </c>
      <c r="E1058" s="2" t="s">
        <v>1249</v>
      </c>
    </row>
    <row r="1059" spans="1:5">
      <c r="A1059" t="s">
        <v>96</v>
      </c>
      <c r="B1059" s="1" t="s">
        <v>97</v>
      </c>
      <c r="C1059">
        <v>6026.53571428571</v>
      </c>
      <c r="D1059" t="s">
        <v>521</v>
      </c>
      <c r="E1059" s="2" t="s">
        <v>1250</v>
      </c>
    </row>
    <row r="1060" spans="1:5">
      <c r="A1060" t="s">
        <v>96</v>
      </c>
      <c r="B1060" s="1" t="s">
        <v>97</v>
      </c>
      <c r="C1060">
        <v>6026.53571428571</v>
      </c>
      <c r="D1060" t="s">
        <v>521</v>
      </c>
      <c r="E1060" s="2" t="s">
        <v>1251</v>
      </c>
    </row>
    <row r="1061" spans="1:5">
      <c r="A1061" t="s">
        <v>96</v>
      </c>
      <c r="B1061" s="1" t="s">
        <v>97</v>
      </c>
      <c r="C1061">
        <v>6026.53571428571</v>
      </c>
      <c r="D1061" t="s">
        <v>521</v>
      </c>
      <c r="E1061" s="2" t="s">
        <v>1252</v>
      </c>
    </row>
    <row r="1062" spans="1:5">
      <c r="A1062" t="s">
        <v>96</v>
      </c>
      <c r="B1062" s="1" t="s">
        <v>97</v>
      </c>
      <c r="C1062">
        <v>6026.53571428571</v>
      </c>
      <c r="D1062" t="s">
        <v>521</v>
      </c>
      <c r="E1062" s="2" t="s">
        <v>1253</v>
      </c>
    </row>
    <row r="1063" spans="1:5">
      <c r="A1063" t="s">
        <v>96</v>
      </c>
      <c r="B1063" s="1" t="s">
        <v>97</v>
      </c>
      <c r="C1063">
        <v>6026.53571428571</v>
      </c>
      <c r="D1063" t="s">
        <v>521</v>
      </c>
      <c r="E1063" s="2" t="s">
        <v>1254</v>
      </c>
    </row>
    <row r="1064" spans="1:5">
      <c r="A1064" t="s">
        <v>96</v>
      </c>
      <c r="B1064" s="1" t="s">
        <v>97</v>
      </c>
      <c r="C1064">
        <v>6026.53571428571</v>
      </c>
      <c r="D1064" t="s">
        <v>521</v>
      </c>
      <c r="E1064" s="2" t="s">
        <v>1255</v>
      </c>
    </row>
    <row r="1065" spans="1:5">
      <c r="A1065" t="s">
        <v>96</v>
      </c>
      <c r="B1065" s="1" t="s">
        <v>97</v>
      </c>
      <c r="C1065">
        <v>6026.53571428571</v>
      </c>
      <c r="D1065" t="s">
        <v>521</v>
      </c>
      <c r="E1065" s="2" t="s">
        <v>1256</v>
      </c>
    </row>
    <row r="1066" spans="1:5">
      <c r="A1066" t="s">
        <v>96</v>
      </c>
      <c r="B1066" s="1" t="s">
        <v>97</v>
      </c>
      <c r="C1066">
        <v>6026.53571428571</v>
      </c>
      <c r="D1066" t="s">
        <v>521</v>
      </c>
      <c r="E1066" s="2" t="s">
        <v>1257</v>
      </c>
    </row>
    <row r="1067" spans="1:5">
      <c r="A1067" t="s">
        <v>96</v>
      </c>
      <c r="B1067" s="1" t="s">
        <v>97</v>
      </c>
      <c r="C1067">
        <v>6026.53571428571</v>
      </c>
      <c r="D1067" t="s">
        <v>521</v>
      </c>
      <c r="E1067" s="2" t="s">
        <v>1258</v>
      </c>
    </row>
    <row r="1068" spans="1:5">
      <c r="A1068" t="s">
        <v>96</v>
      </c>
      <c r="B1068" s="1" t="s">
        <v>97</v>
      </c>
      <c r="C1068">
        <v>6026.53571428571</v>
      </c>
      <c r="D1068" t="s">
        <v>521</v>
      </c>
      <c r="E1068" s="2" t="s">
        <v>1259</v>
      </c>
    </row>
    <row r="1069" spans="1:5">
      <c r="A1069" t="s">
        <v>96</v>
      </c>
      <c r="B1069" s="1" t="s">
        <v>97</v>
      </c>
      <c r="C1069">
        <v>6026.53571428571</v>
      </c>
      <c r="D1069" t="s">
        <v>521</v>
      </c>
      <c r="E1069" s="2" t="s">
        <v>1260</v>
      </c>
    </row>
    <row r="1070" spans="1:5">
      <c r="A1070" t="s">
        <v>96</v>
      </c>
      <c r="B1070" s="1" t="s">
        <v>97</v>
      </c>
      <c r="C1070">
        <v>6026.53571428571</v>
      </c>
      <c r="D1070" t="s">
        <v>521</v>
      </c>
      <c r="E1070" s="2" t="s">
        <v>1261</v>
      </c>
    </row>
    <row r="1071" spans="1:5">
      <c r="A1071" t="s">
        <v>96</v>
      </c>
      <c r="B1071" s="1" t="s">
        <v>97</v>
      </c>
      <c r="C1071">
        <v>6026.53571428571</v>
      </c>
      <c r="D1071" t="s">
        <v>521</v>
      </c>
      <c r="E1071" s="2" t="s">
        <v>1262</v>
      </c>
    </row>
    <row r="1072" spans="1:5">
      <c r="A1072" t="s">
        <v>96</v>
      </c>
      <c r="B1072" s="1" t="s">
        <v>97</v>
      </c>
      <c r="C1072">
        <v>6026.53571428571</v>
      </c>
      <c r="D1072" t="s">
        <v>521</v>
      </c>
      <c r="E1072" s="2" t="s">
        <v>1263</v>
      </c>
    </row>
    <row r="1073" spans="1:5">
      <c r="A1073" t="s">
        <v>96</v>
      </c>
      <c r="B1073" s="1" t="s">
        <v>97</v>
      </c>
      <c r="C1073">
        <v>6026.53571428571</v>
      </c>
      <c r="D1073" t="s">
        <v>521</v>
      </c>
      <c r="E1073" s="2" t="s">
        <v>1264</v>
      </c>
    </row>
    <row r="1074" spans="1:5">
      <c r="A1074" t="s">
        <v>96</v>
      </c>
      <c r="B1074" s="1" t="s">
        <v>97</v>
      </c>
      <c r="C1074">
        <v>6026.53571428571</v>
      </c>
      <c r="D1074" t="s">
        <v>521</v>
      </c>
      <c r="E1074" s="2" t="s">
        <v>1265</v>
      </c>
    </row>
    <row r="1075" spans="1:5">
      <c r="A1075" t="s">
        <v>96</v>
      </c>
      <c r="B1075" s="1" t="s">
        <v>97</v>
      </c>
      <c r="C1075">
        <v>6026.53571428571</v>
      </c>
      <c r="D1075" t="s">
        <v>521</v>
      </c>
      <c r="E1075" s="2" t="s">
        <v>1266</v>
      </c>
    </row>
    <row r="1076" spans="1:5">
      <c r="A1076" t="s">
        <v>96</v>
      </c>
      <c r="B1076" s="1" t="s">
        <v>97</v>
      </c>
      <c r="C1076">
        <v>6026.53571428571</v>
      </c>
      <c r="D1076" t="s">
        <v>521</v>
      </c>
      <c r="E1076" s="2" t="s">
        <v>1267</v>
      </c>
    </row>
    <row r="1077" spans="1:5">
      <c r="A1077" t="s">
        <v>96</v>
      </c>
      <c r="B1077" s="1" t="s">
        <v>97</v>
      </c>
      <c r="C1077">
        <v>6026.53571428571</v>
      </c>
      <c r="D1077" t="s">
        <v>521</v>
      </c>
      <c r="E1077" s="2" t="s">
        <v>1268</v>
      </c>
    </row>
    <row r="1078" spans="1:5">
      <c r="A1078" t="s">
        <v>96</v>
      </c>
      <c r="B1078" s="1" t="s">
        <v>97</v>
      </c>
      <c r="C1078">
        <v>6026.53571428571</v>
      </c>
      <c r="D1078" t="s">
        <v>521</v>
      </c>
      <c r="E1078" s="2" t="s">
        <v>1269</v>
      </c>
    </row>
    <row r="1079" spans="1:5">
      <c r="A1079" t="s">
        <v>96</v>
      </c>
      <c r="B1079" s="1" t="s">
        <v>97</v>
      </c>
      <c r="C1079">
        <v>6026.53571428571</v>
      </c>
      <c r="D1079" t="s">
        <v>521</v>
      </c>
      <c r="E1079" s="2" t="s">
        <v>1270</v>
      </c>
    </row>
    <row r="1080" spans="1:5">
      <c r="A1080" t="s">
        <v>96</v>
      </c>
      <c r="B1080" s="1" t="s">
        <v>97</v>
      </c>
      <c r="C1080">
        <v>6026.53571428571</v>
      </c>
      <c r="D1080" t="s">
        <v>521</v>
      </c>
      <c r="E1080" s="2" t="s">
        <v>1271</v>
      </c>
    </row>
    <row r="1081" spans="1:5">
      <c r="A1081" t="s">
        <v>96</v>
      </c>
      <c r="B1081" s="1" t="s">
        <v>97</v>
      </c>
      <c r="C1081">
        <v>6026.53571428571</v>
      </c>
      <c r="D1081" t="s">
        <v>521</v>
      </c>
      <c r="E1081" s="2" t="s">
        <v>1272</v>
      </c>
    </row>
    <row r="1082" spans="1:5">
      <c r="A1082" t="s">
        <v>96</v>
      </c>
      <c r="B1082" s="1" t="s">
        <v>97</v>
      </c>
      <c r="C1082">
        <v>6026.53571428571</v>
      </c>
      <c r="D1082" t="s">
        <v>521</v>
      </c>
      <c r="E1082" s="2" t="s">
        <v>1273</v>
      </c>
    </row>
    <row r="1083" spans="1:5">
      <c r="A1083" t="s">
        <v>96</v>
      </c>
      <c r="B1083" s="1" t="s">
        <v>97</v>
      </c>
      <c r="C1083">
        <v>6026.53571428571</v>
      </c>
      <c r="D1083" t="s">
        <v>521</v>
      </c>
      <c r="E1083" s="2" t="s">
        <v>1274</v>
      </c>
    </row>
    <row r="1084" spans="1:5">
      <c r="A1084" t="s">
        <v>96</v>
      </c>
      <c r="B1084" s="1" t="s">
        <v>97</v>
      </c>
      <c r="C1084">
        <v>6026.53571428571</v>
      </c>
      <c r="D1084" t="s">
        <v>521</v>
      </c>
      <c r="E1084" s="2" t="s">
        <v>1275</v>
      </c>
    </row>
    <row r="1085" spans="1:5">
      <c r="A1085" t="s">
        <v>96</v>
      </c>
      <c r="B1085" s="1" t="s">
        <v>97</v>
      </c>
      <c r="C1085">
        <v>6026.53571428571</v>
      </c>
      <c r="D1085" t="s">
        <v>521</v>
      </c>
      <c r="E1085" s="2" t="s">
        <v>1276</v>
      </c>
    </row>
    <row r="1086" spans="1:5">
      <c r="A1086" t="s">
        <v>96</v>
      </c>
      <c r="B1086" s="1" t="s">
        <v>97</v>
      </c>
      <c r="C1086">
        <v>6026.53571428571</v>
      </c>
      <c r="D1086" t="s">
        <v>521</v>
      </c>
      <c r="E1086" s="2" t="s">
        <v>1277</v>
      </c>
    </row>
    <row r="1087" spans="1:5">
      <c r="A1087" t="s">
        <v>96</v>
      </c>
      <c r="B1087" s="1" t="s">
        <v>97</v>
      </c>
      <c r="C1087">
        <v>6026.53571428571</v>
      </c>
      <c r="D1087" t="s">
        <v>521</v>
      </c>
      <c r="E1087" s="2" t="s">
        <v>1278</v>
      </c>
    </row>
    <row r="1088" spans="1:5">
      <c r="A1088" t="s">
        <v>96</v>
      </c>
      <c r="B1088" s="1" t="s">
        <v>97</v>
      </c>
      <c r="C1088">
        <v>6026.53571428571</v>
      </c>
      <c r="D1088" t="s">
        <v>521</v>
      </c>
      <c r="E1088" s="2" t="s">
        <v>1279</v>
      </c>
    </row>
    <row r="1089" spans="1:5">
      <c r="A1089" t="s">
        <v>96</v>
      </c>
      <c r="B1089" s="1" t="s">
        <v>97</v>
      </c>
      <c r="C1089">
        <v>6026.53571428571</v>
      </c>
      <c r="D1089" t="s">
        <v>521</v>
      </c>
      <c r="E1089" s="2" t="s">
        <v>1280</v>
      </c>
    </row>
    <row r="1090" spans="1:5">
      <c r="A1090" t="s">
        <v>96</v>
      </c>
      <c r="B1090" s="1" t="s">
        <v>97</v>
      </c>
      <c r="C1090">
        <v>6026.53571428571</v>
      </c>
      <c r="D1090" t="s">
        <v>521</v>
      </c>
      <c r="E1090" s="2" t="s">
        <v>1281</v>
      </c>
    </row>
    <row r="1091" spans="1:5">
      <c r="A1091" t="s">
        <v>96</v>
      </c>
      <c r="B1091" s="1" t="s">
        <v>97</v>
      </c>
      <c r="C1091">
        <v>6026.53571428571</v>
      </c>
      <c r="D1091" t="s">
        <v>521</v>
      </c>
      <c r="E1091" s="2" t="s">
        <v>1282</v>
      </c>
    </row>
    <row r="1092" spans="1:5">
      <c r="A1092" t="s">
        <v>96</v>
      </c>
      <c r="B1092" s="1" t="s">
        <v>97</v>
      </c>
      <c r="C1092">
        <v>6026.53571428571</v>
      </c>
      <c r="D1092" t="s">
        <v>521</v>
      </c>
      <c r="E1092" s="2" t="s">
        <v>1283</v>
      </c>
    </row>
    <row r="1093" spans="1:5">
      <c r="A1093" t="s">
        <v>96</v>
      </c>
      <c r="B1093" s="1" t="s">
        <v>97</v>
      </c>
      <c r="C1093">
        <v>6026.53571428571</v>
      </c>
      <c r="D1093" t="s">
        <v>521</v>
      </c>
      <c r="E1093" s="2" t="s">
        <v>1284</v>
      </c>
    </row>
    <row r="1094" spans="1:5">
      <c r="A1094" t="s">
        <v>96</v>
      </c>
      <c r="B1094" s="1" t="s">
        <v>97</v>
      </c>
      <c r="C1094">
        <v>6026.53571428571</v>
      </c>
      <c r="D1094" t="s">
        <v>521</v>
      </c>
      <c r="E1094" s="2" t="s">
        <v>1285</v>
      </c>
    </row>
    <row r="1095" spans="1:5">
      <c r="A1095" t="s">
        <v>96</v>
      </c>
      <c r="B1095" s="1" t="s">
        <v>97</v>
      </c>
      <c r="C1095">
        <v>6026.53571428571</v>
      </c>
      <c r="D1095" t="s">
        <v>521</v>
      </c>
      <c r="E1095" s="2" t="s">
        <v>1286</v>
      </c>
    </row>
    <row r="1096" spans="1:5">
      <c r="A1096" t="s">
        <v>96</v>
      </c>
      <c r="B1096" s="1" t="s">
        <v>97</v>
      </c>
      <c r="C1096">
        <v>6026.53571428571</v>
      </c>
      <c r="D1096" t="s">
        <v>521</v>
      </c>
      <c r="E1096" s="2" t="s">
        <v>1287</v>
      </c>
    </row>
    <row r="1097" spans="1:5">
      <c r="A1097" t="s">
        <v>96</v>
      </c>
      <c r="B1097" s="1" t="s">
        <v>97</v>
      </c>
      <c r="C1097">
        <v>6026.53571428571</v>
      </c>
      <c r="D1097" t="s">
        <v>521</v>
      </c>
      <c r="E1097" s="2" t="s">
        <v>1288</v>
      </c>
    </row>
    <row r="1098" spans="1:5">
      <c r="A1098" t="s">
        <v>96</v>
      </c>
      <c r="B1098" s="1" t="s">
        <v>97</v>
      </c>
      <c r="C1098">
        <v>6026.53571428571</v>
      </c>
      <c r="D1098" t="s">
        <v>521</v>
      </c>
      <c r="E1098" s="2" t="s">
        <v>1289</v>
      </c>
    </row>
    <row r="1099" spans="1:5">
      <c r="A1099" t="s">
        <v>96</v>
      </c>
      <c r="B1099" s="1" t="s">
        <v>97</v>
      </c>
      <c r="C1099">
        <v>6026.53571428571</v>
      </c>
      <c r="D1099" t="s">
        <v>521</v>
      </c>
      <c r="E1099" s="2" t="s">
        <v>1290</v>
      </c>
    </row>
    <row r="1100" spans="1:5">
      <c r="A1100" t="s">
        <v>96</v>
      </c>
      <c r="B1100" s="1" t="s">
        <v>97</v>
      </c>
      <c r="C1100">
        <v>6026.53571428571</v>
      </c>
      <c r="D1100" t="s">
        <v>521</v>
      </c>
      <c r="E1100" s="2" t="s">
        <v>1291</v>
      </c>
    </row>
    <row r="1101" spans="1:5">
      <c r="A1101" t="s">
        <v>96</v>
      </c>
      <c r="B1101" s="1" t="s">
        <v>97</v>
      </c>
      <c r="C1101">
        <v>6026.53571428571</v>
      </c>
      <c r="D1101" t="s">
        <v>521</v>
      </c>
      <c r="E1101" s="2" t="s">
        <v>1292</v>
      </c>
    </row>
    <row r="1102" spans="1:5">
      <c r="A1102" t="s">
        <v>96</v>
      </c>
      <c r="B1102" s="1" t="s">
        <v>97</v>
      </c>
      <c r="C1102">
        <v>6026.53571428571</v>
      </c>
      <c r="D1102" t="s">
        <v>521</v>
      </c>
      <c r="E1102" s="2" t="s">
        <v>1293</v>
      </c>
    </row>
    <row r="1103" spans="1:5">
      <c r="A1103" t="s">
        <v>96</v>
      </c>
      <c r="B1103" s="1" t="s">
        <v>97</v>
      </c>
      <c r="C1103">
        <v>6026.53571428571</v>
      </c>
      <c r="D1103" t="s">
        <v>521</v>
      </c>
      <c r="E1103" s="2" t="s">
        <v>1294</v>
      </c>
    </row>
    <row r="1104" spans="1:5">
      <c r="A1104" t="s">
        <v>96</v>
      </c>
      <c r="B1104" s="1" t="s">
        <v>97</v>
      </c>
      <c r="C1104">
        <v>6026.53571428571</v>
      </c>
      <c r="D1104" t="s">
        <v>521</v>
      </c>
      <c r="E1104" s="2" t="s">
        <v>1295</v>
      </c>
    </row>
    <row r="1105" spans="1:5">
      <c r="A1105" t="s">
        <v>96</v>
      </c>
      <c r="B1105" s="1" t="s">
        <v>97</v>
      </c>
      <c r="C1105">
        <v>6026.53571428571</v>
      </c>
      <c r="D1105" t="s">
        <v>521</v>
      </c>
      <c r="E1105" s="2" t="s">
        <v>1296</v>
      </c>
    </row>
    <row r="1106" spans="1:5">
      <c r="A1106" t="s">
        <v>96</v>
      </c>
      <c r="B1106" s="1" t="s">
        <v>97</v>
      </c>
      <c r="C1106">
        <v>6026.53571428571</v>
      </c>
      <c r="D1106" t="s">
        <v>521</v>
      </c>
      <c r="E1106" s="2" t="s">
        <v>1297</v>
      </c>
    </row>
    <row r="1107" spans="1:5">
      <c r="A1107" t="s">
        <v>96</v>
      </c>
      <c r="B1107" s="1" t="s">
        <v>97</v>
      </c>
      <c r="C1107">
        <v>6026.53571428571</v>
      </c>
      <c r="D1107" t="s">
        <v>521</v>
      </c>
      <c r="E1107" s="2" t="s">
        <v>1298</v>
      </c>
    </row>
    <row r="1108" spans="1:5">
      <c r="A1108" t="s">
        <v>96</v>
      </c>
      <c r="B1108" s="1" t="s">
        <v>97</v>
      </c>
      <c r="C1108">
        <v>6026.53571428571</v>
      </c>
      <c r="D1108" t="s">
        <v>521</v>
      </c>
      <c r="E1108" s="2" t="s">
        <v>1299</v>
      </c>
    </row>
    <row r="1109" spans="1:5">
      <c r="A1109" t="s">
        <v>96</v>
      </c>
      <c r="B1109" s="1" t="s">
        <v>97</v>
      </c>
      <c r="C1109">
        <v>6026.53571428571</v>
      </c>
      <c r="D1109" t="s">
        <v>521</v>
      </c>
      <c r="E1109" s="2" t="s">
        <v>1300</v>
      </c>
    </row>
    <row r="1110" spans="1:5">
      <c r="A1110" t="s">
        <v>96</v>
      </c>
      <c r="B1110" s="1" t="s">
        <v>97</v>
      </c>
      <c r="C1110">
        <v>6026.53571428571</v>
      </c>
      <c r="D1110" t="s">
        <v>521</v>
      </c>
      <c r="E1110" s="2" t="s">
        <v>1301</v>
      </c>
    </row>
    <row r="1111" spans="1:5">
      <c r="A1111" t="s">
        <v>96</v>
      </c>
      <c r="B1111" s="1" t="s">
        <v>97</v>
      </c>
      <c r="C1111">
        <v>6026.53571428571</v>
      </c>
      <c r="D1111" t="s">
        <v>521</v>
      </c>
      <c r="E1111" s="2" t="s">
        <v>1302</v>
      </c>
    </row>
    <row r="1112" spans="1:5">
      <c r="A1112" t="s">
        <v>96</v>
      </c>
      <c r="B1112" s="1" t="s">
        <v>97</v>
      </c>
      <c r="C1112">
        <v>6026.53571428571</v>
      </c>
      <c r="D1112" t="s">
        <v>521</v>
      </c>
      <c r="E1112" s="2" t="s">
        <v>1303</v>
      </c>
    </row>
    <row r="1113" spans="1:5">
      <c r="A1113" t="s">
        <v>96</v>
      </c>
      <c r="B1113" s="1" t="s">
        <v>97</v>
      </c>
      <c r="C1113">
        <v>6026.53571428571</v>
      </c>
      <c r="D1113" t="s">
        <v>521</v>
      </c>
      <c r="E1113" s="2" t="s">
        <v>1304</v>
      </c>
    </row>
    <row r="1114" spans="1:5">
      <c r="A1114" t="s">
        <v>96</v>
      </c>
      <c r="B1114" s="1" t="s">
        <v>97</v>
      </c>
      <c r="C1114">
        <v>6026.53571428571</v>
      </c>
      <c r="D1114" t="s">
        <v>521</v>
      </c>
      <c r="E1114" s="2" t="s">
        <v>1305</v>
      </c>
    </row>
    <row r="1115" spans="1:5">
      <c r="A1115" t="s">
        <v>96</v>
      </c>
      <c r="B1115" s="1" t="s">
        <v>97</v>
      </c>
      <c r="C1115">
        <v>6026.53571428571</v>
      </c>
      <c r="D1115" t="s">
        <v>521</v>
      </c>
      <c r="E1115" s="2" t="s">
        <v>1306</v>
      </c>
    </row>
    <row r="1116" spans="1:5">
      <c r="A1116" t="s">
        <v>96</v>
      </c>
      <c r="B1116" s="1" t="s">
        <v>97</v>
      </c>
      <c r="C1116">
        <v>6026.53571428571</v>
      </c>
      <c r="D1116" t="s">
        <v>521</v>
      </c>
      <c r="E1116" s="2" t="s">
        <v>1307</v>
      </c>
    </row>
    <row r="1117" spans="1:5">
      <c r="A1117" t="s">
        <v>96</v>
      </c>
      <c r="B1117" s="1" t="s">
        <v>97</v>
      </c>
      <c r="C1117">
        <v>6026.53571428571</v>
      </c>
      <c r="D1117" t="s">
        <v>521</v>
      </c>
      <c r="E1117" s="2" t="s">
        <v>1308</v>
      </c>
    </row>
    <row r="1118" spans="1:5">
      <c r="A1118" t="s">
        <v>96</v>
      </c>
      <c r="B1118" s="1" t="s">
        <v>97</v>
      </c>
      <c r="C1118">
        <v>6026.53571428571</v>
      </c>
      <c r="D1118" t="s">
        <v>521</v>
      </c>
      <c r="E1118" s="2" t="s">
        <v>1309</v>
      </c>
    </row>
    <row r="1119" spans="1:5">
      <c r="A1119" t="s">
        <v>96</v>
      </c>
      <c r="B1119" s="1" t="s">
        <v>97</v>
      </c>
      <c r="C1119">
        <v>6026.53571428571</v>
      </c>
      <c r="D1119" t="s">
        <v>521</v>
      </c>
      <c r="E1119" s="2" t="s">
        <v>1310</v>
      </c>
    </row>
    <row r="1120" spans="1:5">
      <c r="A1120" t="s">
        <v>96</v>
      </c>
      <c r="B1120" s="1" t="s">
        <v>97</v>
      </c>
      <c r="C1120">
        <v>6026.53571428571</v>
      </c>
      <c r="D1120" t="s">
        <v>521</v>
      </c>
      <c r="E1120" s="2" t="s">
        <v>1311</v>
      </c>
    </row>
    <row r="1121" spans="1:5">
      <c r="A1121" t="s">
        <v>96</v>
      </c>
      <c r="B1121" s="1" t="s">
        <v>97</v>
      </c>
      <c r="C1121">
        <v>6026.53571428571</v>
      </c>
      <c r="D1121" t="s">
        <v>521</v>
      </c>
      <c r="E1121" s="2" t="s">
        <v>1312</v>
      </c>
    </row>
    <row r="1122" spans="1:5">
      <c r="A1122" t="s">
        <v>96</v>
      </c>
      <c r="B1122" s="1" t="s">
        <v>97</v>
      </c>
      <c r="C1122">
        <v>6026.53571428571</v>
      </c>
      <c r="D1122" t="s">
        <v>521</v>
      </c>
      <c r="E1122" s="2" t="s">
        <v>1313</v>
      </c>
    </row>
    <row r="1123" spans="1:5">
      <c r="A1123" t="s">
        <v>96</v>
      </c>
      <c r="B1123" s="1" t="s">
        <v>97</v>
      </c>
      <c r="C1123">
        <v>6026.53571428571</v>
      </c>
      <c r="D1123" t="s">
        <v>521</v>
      </c>
      <c r="E1123" s="2" t="s">
        <v>1314</v>
      </c>
    </row>
    <row r="1124" spans="1:5">
      <c r="A1124" t="s">
        <v>96</v>
      </c>
      <c r="B1124" s="1" t="s">
        <v>97</v>
      </c>
      <c r="C1124">
        <v>6026.53571428571</v>
      </c>
      <c r="D1124" t="s">
        <v>521</v>
      </c>
      <c r="E1124" s="2" t="s">
        <v>1315</v>
      </c>
    </row>
    <row r="1125" spans="1:5">
      <c r="A1125" t="s">
        <v>96</v>
      </c>
      <c r="B1125" s="1" t="s">
        <v>97</v>
      </c>
      <c r="C1125">
        <v>6026.53571428571</v>
      </c>
      <c r="D1125" t="s">
        <v>521</v>
      </c>
      <c r="E1125" s="2" t="s">
        <v>1316</v>
      </c>
    </row>
    <row r="1126" spans="1:5">
      <c r="A1126" t="s">
        <v>96</v>
      </c>
      <c r="B1126" s="1" t="s">
        <v>97</v>
      </c>
      <c r="C1126">
        <v>6026.53571428571</v>
      </c>
      <c r="D1126" t="s">
        <v>521</v>
      </c>
      <c r="E1126" s="2" t="s">
        <v>1317</v>
      </c>
    </row>
    <row r="1127" spans="1:5">
      <c r="A1127" t="s">
        <v>96</v>
      </c>
      <c r="B1127" s="1" t="s">
        <v>97</v>
      </c>
      <c r="C1127">
        <v>6026.53571428571</v>
      </c>
      <c r="D1127" t="s">
        <v>521</v>
      </c>
      <c r="E1127" s="2" t="s">
        <v>1318</v>
      </c>
    </row>
    <row r="1128" spans="1:5">
      <c r="A1128" t="s">
        <v>96</v>
      </c>
      <c r="B1128" s="1" t="s">
        <v>97</v>
      </c>
      <c r="C1128">
        <v>6026.53571428571</v>
      </c>
      <c r="D1128" t="s">
        <v>521</v>
      </c>
      <c r="E1128" s="2" t="s">
        <v>1319</v>
      </c>
    </row>
    <row r="1129" spans="1:5">
      <c r="A1129" t="s">
        <v>96</v>
      </c>
      <c r="B1129" s="1" t="s">
        <v>97</v>
      </c>
      <c r="C1129">
        <v>6026.53571428571</v>
      </c>
      <c r="D1129" t="s">
        <v>521</v>
      </c>
      <c r="E1129" s="2" t="s">
        <v>1320</v>
      </c>
    </row>
    <row r="1130" spans="1:5">
      <c r="A1130" t="s">
        <v>96</v>
      </c>
      <c r="B1130" s="1" t="s">
        <v>97</v>
      </c>
      <c r="C1130">
        <v>6026.53571428571</v>
      </c>
      <c r="D1130" t="s">
        <v>521</v>
      </c>
      <c r="E1130" s="2" t="s">
        <v>1321</v>
      </c>
    </row>
    <row r="1131" spans="1:5">
      <c r="A1131" t="s">
        <v>96</v>
      </c>
      <c r="B1131" s="1" t="s">
        <v>97</v>
      </c>
      <c r="C1131">
        <v>6026.53571428571</v>
      </c>
      <c r="D1131" t="s">
        <v>521</v>
      </c>
      <c r="E1131" s="2" t="s">
        <v>1322</v>
      </c>
    </row>
    <row r="1132" spans="1:5">
      <c r="A1132" t="s">
        <v>96</v>
      </c>
      <c r="B1132" s="1" t="s">
        <v>97</v>
      </c>
      <c r="C1132">
        <v>6026.53571428571</v>
      </c>
      <c r="D1132" t="s">
        <v>521</v>
      </c>
      <c r="E1132" s="2" t="s">
        <v>1323</v>
      </c>
    </row>
    <row r="1133" spans="1:5">
      <c r="A1133" t="s">
        <v>96</v>
      </c>
      <c r="B1133" s="1" t="s">
        <v>97</v>
      </c>
      <c r="C1133">
        <v>6026.53571428571</v>
      </c>
      <c r="D1133" t="s">
        <v>521</v>
      </c>
      <c r="E1133" s="2" t="s">
        <v>1324</v>
      </c>
    </row>
    <row r="1134" spans="1:5">
      <c r="A1134" t="s">
        <v>96</v>
      </c>
      <c r="B1134" s="1" t="s">
        <v>97</v>
      </c>
      <c r="C1134">
        <v>6026.53571428571</v>
      </c>
      <c r="D1134" t="s">
        <v>521</v>
      </c>
      <c r="E1134" s="2" t="s">
        <v>1325</v>
      </c>
    </row>
    <row r="1135" spans="1:5">
      <c r="A1135" t="s">
        <v>96</v>
      </c>
      <c r="B1135" s="1" t="s">
        <v>97</v>
      </c>
      <c r="C1135">
        <v>6026.53571428571</v>
      </c>
      <c r="D1135" t="s">
        <v>521</v>
      </c>
      <c r="E1135" s="2" t="s">
        <v>1326</v>
      </c>
    </row>
    <row r="1136" spans="1:5">
      <c r="A1136" t="s">
        <v>96</v>
      </c>
      <c r="B1136" s="1" t="s">
        <v>97</v>
      </c>
      <c r="C1136">
        <v>6026.53571428571</v>
      </c>
      <c r="D1136" t="s">
        <v>521</v>
      </c>
      <c r="E1136" s="2" t="s">
        <v>1327</v>
      </c>
    </row>
    <row r="1137" spans="1:5">
      <c r="A1137" t="s">
        <v>96</v>
      </c>
      <c r="B1137" s="1" t="s">
        <v>97</v>
      </c>
      <c r="C1137">
        <v>6026.53571428571</v>
      </c>
      <c r="D1137" t="s">
        <v>521</v>
      </c>
      <c r="E1137" s="2" t="s">
        <v>1328</v>
      </c>
    </row>
    <row r="1138" spans="1:5">
      <c r="A1138" t="s">
        <v>96</v>
      </c>
      <c r="B1138" s="1" t="s">
        <v>97</v>
      </c>
      <c r="C1138">
        <v>6026.53571428571</v>
      </c>
      <c r="D1138" t="s">
        <v>521</v>
      </c>
      <c r="E1138" s="2" t="s">
        <v>1329</v>
      </c>
    </row>
    <row r="1139" spans="1:5">
      <c r="A1139" t="s">
        <v>96</v>
      </c>
      <c r="B1139" s="1" t="s">
        <v>97</v>
      </c>
      <c r="C1139">
        <v>6026.53571428571</v>
      </c>
      <c r="D1139" t="s">
        <v>521</v>
      </c>
      <c r="E1139" s="2" t="s">
        <v>1330</v>
      </c>
    </row>
    <row r="1140" spans="1:5">
      <c r="A1140" t="s">
        <v>96</v>
      </c>
      <c r="B1140" s="1" t="s">
        <v>97</v>
      </c>
      <c r="C1140">
        <v>6026.53571428571</v>
      </c>
      <c r="D1140" t="s">
        <v>521</v>
      </c>
      <c r="E1140" s="2" t="s">
        <v>1331</v>
      </c>
    </row>
    <row r="1141" spans="1:5">
      <c r="A1141" t="s">
        <v>96</v>
      </c>
      <c r="B1141" s="1" t="s">
        <v>97</v>
      </c>
      <c r="C1141">
        <v>6026.53571428571</v>
      </c>
      <c r="D1141" t="s">
        <v>521</v>
      </c>
      <c r="E1141" s="2" t="s">
        <v>1332</v>
      </c>
    </row>
    <row r="1142" spans="1:5">
      <c r="A1142" t="s">
        <v>96</v>
      </c>
      <c r="B1142" s="1" t="s">
        <v>97</v>
      </c>
      <c r="C1142">
        <v>6026.53571428571</v>
      </c>
      <c r="D1142" t="s">
        <v>521</v>
      </c>
      <c r="E1142" s="2" t="s">
        <v>1333</v>
      </c>
    </row>
    <row r="1143" spans="1:5">
      <c r="A1143" t="s">
        <v>96</v>
      </c>
      <c r="B1143" s="1" t="s">
        <v>97</v>
      </c>
      <c r="C1143">
        <v>6026.53571428571</v>
      </c>
      <c r="D1143" t="s">
        <v>521</v>
      </c>
      <c r="E1143" s="2" t="s">
        <v>1334</v>
      </c>
    </row>
    <row r="1144" spans="1:5">
      <c r="A1144" t="s">
        <v>96</v>
      </c>
      <c r="B1144" s="1" t="s">
        <v>97</v>
      </c>
      <c r="C1144">
        <v>6026.53571428571</v>
      </c>
      <c r="D1144" t="s">
        <v>521</v>
      </c>
      <c r="E1144" s="2" t="s">
        <v>1335</v>
      </c>
    </row>
    <row r="1145" spans="1:5">
      <c r="A1145" t="s">
        <v>96</v>
      </c>
      <c r="B1145" s="1" t="s">
        <v>97</v>
      </c>
      <c r="C1145">
        <v>6026.53571428571</v>
      </c>
      <c r="D1145" t="s">
        <v>521</v>
      </c>
      <c r="E1145" s="2" t="s">
        <v>1336</v>
      </c>
    </row>
    <row r="1146" spans="1:5">
      <c r="A1146" t="s">
        <v>96</v>
      </c>
      <c r="B1146" s="1" t="s">
        <v>97</v>
      </c>
      <c r="C1146">
        <v>6026.53571428571</v>
      </c>
      <c r="D1146" t="s">
        <v>521</v>
      </c>
      <c r="E1146" s="2" t="s">
        <v>1337</v>
      </c>
    </row>
    <row r="1147" spans="1:5">
      <c r="A1147" t="s">
        <v>96</v>
      </c>
      <c r="B1147" s="1" t="s">
        <v>97</v>
      </c>
      <c r="C1147">
        <v>6026.53571428571</v>
      </c>
      <c r="D1147" t="s">
        <v>521</v>
      </c>
      <c r="E1147" s="2" t="s">
        <v>1338</v>
      </c>
    </row>
    <row r="1148" spans="1:5">
      <c r="A1148" t="s">
        <v>96</v>
      </c>
      <c r="B1148" s="1" t="s">
        <v>97</v>
      </c>
      <c r="C1148">
        <v>6026.53571428571</v>
      </c>
      <c r="D1148" t="s">
        <v>521</v>
      </c>
      <c r="E1148" s="2" t="s">
        <v>1339</v>
      </c>
    </row>
    <row r="1149" spans="1:5">
      <c r="A1149" t="s">
        <v>96</v>
      </c>
      <c r="B1149" s="1" t="s">
        <v>97</v>
      </c>
      <c r="C1149">
        <v>6026.53571428571</v>
      </c>
      <c r="D1149" t="s">
        <v>521</v>
      </c>
      <c r="E1149" s="2" t="s">
        <v>1340</v>
      </c>
    </row>
    <row r="1150" spans="1:5">
      <c r="A1150" t="s">
        <v>96</v>
      </c>
      <c r="B1150" s="1" t="s">
        <v>97</v>
      </c>
      <c r="C1150">
        <v>6026.53571428571</v>
      </c>
      <c r="D1150" t="s">
        <v>521</v>
      </c>
      <c r="E1150" s="2" t="s">
        <v>1341</v>
      </c>
    </row>
    <row r="1151" spans="1:5">
      <c r="A1151" t="s">
        <v>96</v>
      </c>
      <c r="B1151" s="1" t="s">
        <v>97</v>
      </c>
      <c r="C1151">
        <v>6026.53571428571</v>
      </c>
      <c r="D1151" t="s">
        <v>521</v>
      </c>
      <c r="E1151" s="2" t="s">
        <v>1342</v>
      </c>
    </row>
    <row r="1152" spans="1:5">
      <c r="A1152" t="s">
        <v>96</v>
      </c>
      <c r="B1152" s="1" t="s">
        <v>97</v>
      </c>
      <c r="C1152">
        <v>6026.53571428571</v>
      </c>
      <c r="D1152" t="s">
        <v>521</v>
      </c>
      <c r="E1152" s="2" t="s">
        <v>1343</v>
      </c>
    </row>
    <row r="1153" spans="1:5">
      <c r="A1153" t="s">
        <v>96</v>
      </c>
      <c r="B1153" s="1" t="s">
        <v>97</v>
      </c>
      <c r="C1153">
        <v>6026.53571428571</v>
      </c>
      <c r="D1153" t="s">
        <v>521</v>
      </c>
      <c r="E1153" s="2" t="s">
        <v>1344</v>
      </c>
    </row>
    <row r="1154" spans="1:5">
      <c r="A1154" t="s">
        <v>96</v>
      </c>
      <c r="B1154" s="1" t="s">
        <v>97</v>
      </c>
      <c r="C1154">
        <v>6026.53571428571</v>
      </c>
      <c r="D1154" t="s">
        <v>521</v>
      </c>
      <c r="E1154" s="2" t="s">
        <v>1345</v>
      </c>
    </row>
    <row r="1155" spans="1:5">
      <c r="A1155" t="s">
        <v>96</v>
      </c>
      <c r="B1155" s="1" t="s">
        <v>97</v>
      </c>
      <c r="C1155">
        <v>6026.53571428571</v>
      </c>
      <c r="D1155" t="s">
        <v>521</v>
      </c>
      <c r="E1155" s="2" t="s">
        <v>1346</v>
      </c>
    </row>
    <row r="1156" spans="1:5">
      <c r="A1156" t="s">
        <v>96</v>
      </c>
      <c r="B1156" s="1" t="s">
        <v>97</v>
      </c>
      <c r="C1156">
        <v>6026.53571428571</v>
      </c>
      <c r="D1156" t="s">
        <v>521</v>
      </c>
      <c r="E1156" s="2" t="s">
        <v>1347</v>
      </c>
    </row>
    <row r="1157" spans="1:5">
      <c r="A1157" t="s">
        <v>96</v>
      </c>
      <c r="B1157" s="1" t="s">
        <v>97</v>
      </c>
      <c r="C1157">
        <v>6026.53571428571</v>
      </c>
      <c r="D1157" t="s">
        <v>521</v>
      </c>
      <c r="E1157" s="2" t="s">
        <v>1348</v>
      </c>
    </row>
    <row r="1158" spans="1:5">
      <c r="A1158" t="s">
        <v>96</v>
      </c>
      <c r="B1158" s="1" t="s">
        <v>97</v>
      </c>
      <c r="C1158">
        <v>6026.53571428571</v>
      </c>
      <c r="D1158" t="s">
        <v>521</v>
      </c>
      <c r="E1158" s="2" t="s">
        <v>1349</v>
      </c>
    </row>
    <row r="1159" spans="1:5">
      <c r="A1159" t="s">
        <v>96</v>
      </c>
      <c r="B1159" s="1" t="s">
        <v>97</v>
      </c>
      <c r="C1159">
        <v>6026.53571428571</v>
      </c>
      <c r="D1159" t="s">
        <v>521</v>
      </c>
      <c r="E1159" s="2" t="s">
        <v>1350</v>
      </c>
    </row>
    <row r="1160" spans="1:5">
      <c r="A1160" t="s">
        <v>96</v>
      </c>
      <c r="B1160" s="1" t="s">
        <v>97</v>
      </c>
      <c r="C1160">
        <v>6026.53571428571</v>
      </c>
      <c r="D1160" t="s">
        <v>521</v>
      </c>
      <c r="E1160" s="2" t="s">
        <v>1351</v>
      </c>
    </row>
    <row r="1161" spans="1:5">
      <c r="A1161" t="s">
        <v>96</v>
      </c>
      <c r="B1161" s="1" t="s">
        <v>97</v>
      </c>
      <c r="C1161">
        <v>6026.53571428571</v>
      </c>
      <c r="D1161" t="s">
        <v>521</v>
      </c>
      <c r="E1161" s="2" t="s">
        <v>1352</v>
      </c>
    </row>
    <row r="1162" spans="1:5">
      <c r="A1162" t="s">
        <v>96</v>
      </c>
      <c r="B1162" s="1" t="s">
        <v>97</v>
      </c>
      <c r="C1162">
        <v>6026.53571428571</v>
      </c>
      <c r="D1162" t="s">
        <v>521</v>
      </c>
      <c r="E1162" s="2" t="s">
        <v>1353</v>
      </c>
    </row>
    <row r="1163" spans="1:5">
      <c r="A1163" t="s">
        <v>96</v>
      </c>
      <c r="B1163" s="1" t="s">
        <v>97</v>
      </c>
      <c r="C1163">
        <v>6026.53571428571</v>
      </c>
      <c r="D1163" t="s">
        <v>521</v>
      </c>
      <c r="E1163" s="2" t="s">
        <v>1354</v>
      </c>
    </row>
    <row r="1164" spans="1:5">
      <c r="A1164" t="s">
        <v>96</v>
      </c>
      <c r="B1164" s="1" t="s">
        <v>97</v>
      </c>
      <c r="C1164">
        <v>6026.53571428571</v>
      </c>
      <c r="D1164" t="s">
        <v>521</v>
      </c>
      <c r="E1164" s="2" t="s">
        <v>1355</v>
      </c>
    </row>
    <row r="1165" spans="1:5">
      <c r="A1165" t="s">
        <v>96</v>
      </c>
      <c r="B1165" s="1" t="s">
        <v>97</v>
      </c>
      <c r="C1165">
        <v>6026.53571428571</v>
      </c>
      <c r="D1165" t="s">
        <v>521</v>
      </c>
      <c r="E1165" s="2" t="s">
        <v>1356</v>
      </c>
    </row>
    <row r="1166" spans="1:5">
      <c r="A1166" t="s">
        <v>96</v>
      </c>
      <c r="B1166" s="1" t="s">
        <v>97</v>
      </c>
      <c r="C1166">
        <v>6026.53571428571</v>
      </c>
      <c r="D1166" t="s">
        <v>521</v>
      </c>
      <c r="E1166" s="2" t="s">
        <v>1357</v>
      </c>
    </row>
    <row r="1167" spans="1:5">
      <c r="A1167" t="s">
        <v>96</v>
      </c>
      <c r="B1167" s="1" t="s">
        <v>97</v>
      </c>
      <c r="C1167">
        <v>6026.53571428571</v>
      </c>
      <c r="D1167" t="s">
        <v>521</v>
      </c>
      <c r="E1167" s="2" t="s">
        <v>1358</v>
      </c>
    </row>
    <row r="1168" spans="1:5">
      <c r="A1168" t="s">
        <v>96</v>
      </c>
      <c r="B1168" s="1" t="s">
        <v>97</v>
      </c>
      <c r="C1168">
        <v>6026.53571428571</v>
      </c>
      <c r="D1168" t="s">
        <v>521</v>
      </c>
      <c r="E1168" s="2" t="s">
        <v>1359</v>
      </c>
    </row>
    <row r="1169" spans="1:5">
      <c r="A1169" t="s">
        <v>96</v>
      </c>
      <c r="B1169" s="1" t="s">
        <v>97</v>
      </c>
      <c r="C1169">
        <v>6026.53571428571</v>
      </c>
      <c r="D1169" t="s">
        <v>521</v>
      </c>
      <c r="E1169" s="2" t="s">
        <v>1360</v>
      </c>
    </row>
    <row r="1170" spans="1:5">
      <c r="A1170" t="s">
        <v>96</v>
      </c>
      <c r="B1170" s="1" t="s">
        <v>97</v>
      </c>
      <c r="C1170">
        <v>6026.53571428571</v>
      </c>
      <c r="D1170" t="s">
        <v>521</v>
      </c>
      <c r="E1170" s="2" t="s">
        <v>1361</v>
      </c>
    </row>
    <row r="1171" spans="1:5">
      <c r="A1171" t="s">
        <v>96</v>
      </c>
      <c r="B1171" s="1" t="s">
        <v>97</v>
      </c>
      <c r="C1171">
        <v>6026.53571428571</v>
      </c>
      <c r="D1171" t="s">
        <v>521</v>
      </c>
      <c r="E1171" s="2" t="s">
        <v>1362</v>
      </c>
    </row>
    <row r="1172" spans="1:5">
      <c r="A1172" t="s">
        <v>96</v>
      </c>
      <c r="B1172" s="1" t="s">
        <v>97</v>
      </c>
      <c r="C1172">
        <v>6026.53571428571</v>
      </c>
      <c r="D1172" t="s">
        <v>521</v>
      </c>
      <c r="E1172" s="2" t="s">
        <v>1363</v>
      </c>
    </row>
    <row r="1173" spans="1:5">
      <c r="A1173" t="s">
        <v>96</v>
      </c>
      <c r="B1173" s="1" t="s">
        <v>97</v>
      </c>
      <c r="C1173">
        <v>6026.53571428571</v>
      </c>
      <c r="D1173" t="s">
        <v>521</v>
      </c>
      <c r="E1173" s="2" t="s">
        <v>1364</v>
      </c>
    </row>
    <row r="1174" spans="1:5">
      <c r="A1174" t="s">
        <v>96</v>
      </c>
      <c r="B1174" s="1" t="s">
        <v>97</v>
      </c>
      <c r="C1174">
        <v>6026.53571428571</v>
      </c>
      <c r="D1174" t="s">
        <v>521</v>
      </c>
      <c r="E1174" s="2" t="s">
        <v>1365</v>
      </c>
    </row>
    <row r="1175" spans="1:5">
      <c r="A1175" t="s">
        <v>96</v>
      </c>
      <c r="B1175" s="1" t="s">
        <v>97</v>
      </c>
      <c r="C1175">
        <v>6026.53571428571</v>
      </c>
      <c r="D1175" t="s">
        <v>521</v>
      </c>
      <c r="E1175" s="2" t="s">
        <v>1366</v>
      </c>
    </row>
    <row r="1176" spans="1:5">
      <c r="A1176" t="s">
        <v>96</v>
      </c>
      <c r="B1176" s="1" t="s">
        <v>97</v>
      </c>
      <c r="C1176">
        <v>6026.53571428571</v>
      </c>
      <c r="D1176" t="s">
        <v>521</v>
      </c>
      <c r="E1176" s="2" t="s">
        <v>1367</v>
      </c>
    </row>
    <row r="1177" spans="1:5">
      <c r="A1177" t="s">
        <v>96</v>
      </c>
      <c r="B1177" s="1" t="s">
        <v>97</v>
      </c>
      <c r="C1177">
        <v>6026.53571428571</v>
      </c>
      <c r="D1177" t="s">
        <v>521</v>
      </c>
      <c r="E1177" s="2" t="s">
        <v>1368</v>
      </c>
    </row>
    <row r="1178" spans="1:5">
      <c r="A1178" t="s">
        <v>96</v>
      </c>
      <c r="B1178" s="1" t="s">
        <v>97</v>
      </c>
      <c r="C1178">
        <v>6026.53571428571</v>
      </c>
      <c r="D1178" t="s">
        <v>521</v>
      </c>
      <c r="E1178" s="2" t="s">
        <v>1369</v>
      </c>
    </row>
    <row r="1179" spans="1:5">
      <c r="A1179" t="s">
        <v>96</v>
      </c>
      <c r="B1179" s="1" t="s">
        <v>97</v>
      </c>
      <c r="C1179">
        <v>6026.53571428571</v>
      </c>
      <c r="D1179" t="s">
        <v>521</v>
      </c>
      <c r="E1179" s="2" t="s">
        <v>1370</v>
      </c>
    </row>
    <row r="1180" spans="1:5">
      <c r="A1180" t="s">
        <v>96</v>
      </c>
      <c r="B1180" s="1" t="s">
        <v>97</v>
      </c>
      <c r="C1180">
        <v>6026.53571428571</v>
      </c>
      <c r="D1180" t="s">
        <v>521</v>
      </c>
      <c r="E1180" s="2" t="s">
        <v>1371</v>
      </c>
    </row>
    <row r="1181" spans="1:5">
      <c r="A1181" t="s">
        <v>96</v>
      </c>
      <c r="B1181" s="1" t="s">
        <v>97</v>
      </c>
      <c r="C1181">
        <v>6026.53571428571</v>
      </c>
      <c r="D1181" t="s">
        <v>521</v>
      </c>
      <c r="E1181" s="2" t="s">
        <v>1372</v>
      </c>
    </row>
    <row r="1182" spans="1:5">
      <c r="A1182" t="s">
        <v>96</v>
      </c>
      <c r="B1182" s="1" t="s">
        <v>97</v>
      </c>
      <c r="C1182">
        <v>6026.53571428571</v>
      </c>
      <c r="D1182" t="s">
        <v>521</v>
      </c>
      <c r="E1182" s="2" t="s">
        <v>1373</v>
      </c>
    </row>
    <row r="1183" spans="1:5">
      <c r="A1183" t="s">
        <v>96</v>
      </c>
      <c r="B1183" s="1" t="s">
        <v>97</v>
      </c>
      <c r="C1183">
        <v>6026.53571428571</v>
      </c>
      <c r="D1183" t="s">
        <v>521</v>
      </c>
      <c r="E1183" s="2" t="s">
        <v>1374</v>
      </c>
    </row>
    <row r="1184" spans="1:5">
      <c r="A1184" t="s">
        <v>96</v>
      </c>
      <c r="B1184" s="1" t="s">
        <v>97</v>
      </c>
      <c r="C1184">
        <v>6026.53571428571</v>
      </c>
      <c r="D1184" t="s">
        <v>521</v>
      </c>
      <c r="E1184" s="2" t="s">
        <v>1375</v>
      </c>
    </row>
    <row r="1185" spans="1:5">
      <c r="A1185" t="s">
        <v>96</v>
      </c>
      <c r="B1185" s="1" t="s">
        <v>97</v>
      </c>
      <c r="C1185">
        <v>6026.53571428571</v>
      </c>
      <c r="D1185" t="s">
        <v>521</v>
      </c>
      <c r="E1185" s="2" t="s">
        <v>1376</v>
      </c>
    </row>
    <row r="1186" spans="1:5">
      <c r="A1186" t="s">
        <v>96</v>
      </c>
      <c r="B1186" s="1" t="s">
        <v>97</v>
      </c>
      <c r="C1186">
        <v>6026.53571428571</v>
      </c>
      <c r="D1186" t="s">
        <v>521</v>
      </c>
      <c r="E1186" s="2" t="s">
        <v>1377</v>
      </c>
    </row>
    <row r="1187" spans="1:5">
      <c r="A1187" t="s">
        <v>96</v>
      </c>
      <c r="B1187" s="1" t="s">
        <v>97</v>
      </c>
      <c r="C1187">
        <v>6026.53571428571</v>
      </c>
      <c r="D1187" t="s">
        <v>521</v>
      </c>
      <c r="E1187" s="2" t="s">
        <v>1378</v>
      </c>
    </row>
    <row r="1188" spans="1:5">
      <c r="A1188" t="s">
        <v>96</v>
      </c>
      <c r="B1188" s="1" t="s">
        <v>97</v>
      </c>
      <c r="C1188">
        <v>6026.53571428571</v>
      </c>
      <c r="D1188" t="s">
        <v>521</v>
      </c>
      <c r="E1188" s="2" t="s">
        <v>1379</v>
      </c>
    </row>
    <row r="1189" spans="1:5">
      <c r="A1189" t="s">
        <v>96</v>
      </c>
      <c r="B1189" s="1" t="s">
        <v>97</v>
      </c>
      <c r="C1189">
        <v>6026.53571428571</v>
      </c>
      <c r="D1189" t="s">
        <v>521</v>
      </c>
      <c r="E1189" s="2" t="s">
        <v>1380</v>
      </c>
    </row>
    <row r="1190" spans="1:5">
      <c r="A1190" t="s">
        <v>96</v>
      </c>
      <c r="B1190" s="1" t="s">
        <v>97</v>
      </c>
      <c r="C1190">
        <v>6026.53571428571</v>
      </c>
      <c r="D1190" t="s">
        <v>521</v>
      </c>
      <c r="E1190" s="2" t="s">
        <v>1381</v>
      </c>
    </row>
    <row r="1191" spans="1:5">
      <c r="A1191" t="s">
        <v>96</v>
      </c>
      <c r="B1191" s="1" t="s">
        <v>97</v>
      </c>
      <c r="C1191">
        <v>6026.53571428571</v>
      </c>
      <c r="D1191" t="s">
        <v>521</v>
      </c>
      <c r="E1191" s="2" t="s">
        <v>1382</v>
      </c>
    </row>
    <row r="1192" spans="1:5">
      <c r="A1192" t="s">
        <v>96</v>
      </c>
      <c r="B1192" s="1" t="s">
        <v>97</v>
      </c>
      <c r="C1192">
        <v>6026.53571428571</v>
      </c>
      <c r="D1192" t="s">
        <v>521</v>
      </c>
      <c r="E1192" s="2" t="s">
        <v>1383</v>
      </c>
    </row>
    <row r="1193" spans="1:5">
      <c r="A1193" t="s">
        <v>96</v>
      </c>
      <c r="B1193" s="1" t="s">
        <v>97</v>
      </c>
      <c r="C1193">
        <v>6026.53571428571</v>
      </c>
      <c r="D1193" t="s">
        <v>521</v>
      </c>
      <c r="E1193" s="2" t="s">
        <v>1384</v>
      </c>
    </row>
    <row r="1194" spans="1:5">
      <c r="A1194" t="s">
        <v>96</v>
      </c>
      <c r="B1194" s="1" t="s">
        <v>97</v>
      </c>
      <c r="C1194">
        <v>6026.53571428571</v>
      </c>
      <c r="D1194" t="s">
        <v>521</v>
      </c>
      <c r="E1194" s="2" t="s">
        <v>1385</v>
      </c>
    </row>
    <row r="1195" spans="1:5">
      <c r="A1195" t="s">
        <v>96</v>
      </c>
      <c r="B1195" s="1" t="s">
        <v>97</v>
      </c>
      <c r="C1195">
        <v>6026.53571428571</v>
      </c>
      <c r="D1195" t="s">
        <v>521</v>
      </c>
      <c r="E1195" s="2" t="s">
        <v>1386</v>
      </c>
    </row>
    <row r="1196" spans="1:5">
      <c r="A1196" t="s">
        <v>96</v>
      </c>
      <c r="B1196" s="1" t="s">
        <v>97</v>
      </c>
      <c r="C1196">
        <v>6026.53571428571</v>
      </c>
      <c r="D1196" t="s">
        <v>521</v>
      </c>
      <c r="E1196" s="2" t="s">
        <v>1387</v>
      </c>
    </row>
    <row r="1197" spans="1:5">
      <c r="A1197" t="s">
        <v>96</v>
      </c>
      <c r="B1197" s="1" t="s">
        <v>97</v>
      </c>
      <c r="C1197">
        <v>6026.53571428571</v>
      </c>
      <c r="D1197" t="s">
        <v>521</v>
      </c>
      <c r="E1197" s="2" t="s">
        <v>1388</v>
      </c>
    </row>
    <row r="1198" spans="1:5">
      <c r="A1198" t="s">
        <v>96</v>
      </c>
      <c r="B1198" s="1" t="s">
        <v>97</v>
      </c>
      <c r="C1198">
        <v>6026.53571428571</v>
      </c>
      <c r="D1198" t="s">
        <v>521</v>
      </c>
      <c r="E1198" s="2" t="s">
        <v>1389</v>
      </c>
    </row>
    <row r="1199" spans="1:5">
      <c r="A1199" t="s">
        <v>96</v>
      </c>
      <c r="B1199" s="1" t="s">
        <v>97</v>
      </c>
      <c r="C1199">
        <v>6026.53571428571</v>
      </c>
      <c r="D1199" t="s">
        <v>521</v>
      </c>
      <c r="E1199" s="2" t="s">
        <v>1390</v>
      </c>
    </row>
    <row r="1200" spans="1:5">
      <c r="A1200" t="s">
        <v>96</v>
      </c>
      <c r="B1200" s="1" t="s">
        <v>97</v>
      </c>
      <c r="C1200">
        <v>6026.53571428571</v>
      </c>
      <c r="D1200" t="s">
        <v>521</v>
      </c>
      <c r="E1200" s="2" t="s">
        <v>1391</v>
      </c>
    </row>
    <row r="1201" spans="1:5">
      <c r="A1201" t="s">
        <v>96</v>
      </c>
      <c r="B1201" s="1" t="s">
        <v>97</v>
      </c>
      <c r="C1201">
        <v>6026.53571428571</v>
      </c>
      <c r="D1201" t="s">
        <v>521</v>
      </c>
      <c r="E1201" s="2" t="s">
        <v>1392</v>
      </c>
    </row>
    <row r="1202" spans="1:5">
      <c r="A1202" t="s">
        <v>96</v>
      </c>
      <c r="B1202" s="1" t="s">
        <v>97</v>
      </c>
      <c r="C1202">
        <v>6026.53571428571</v>
      </c>
      <c r="D1202" t="s">
        <v>521</v>
      </c>
      <c r="E1202" s="2" t="s">
        <v>1393</v>
      </c>
    </row>
    <row r="1203" spans="1:5">
      <c r="A1203" t="s">
        <v>96</v>
      </c>
      <c r="B1203" s="1" t="s">
        <v>97</v>
      </c>
      <c r="C1203">
        <v>6026.53571428571</v>
      </c>
      <c r="D1203" t="s">
        <v>521</v>
      </c>
      <c r="E1203" s="2" t="s">
        <v>1394</v>
      </c>
    </row>
    <row r="1204" spans="1:5">
      <c r="A1204" t="s">
        <v>96</v>
      </c>
      <c r="B1204" s="1" t="s">
        <v>97</v>
      </c>
      <c r="C1204">
        <v>6026.53571428571</v>
      </c>
      <c r="D1204" t="s">
        <v>521</v>
      </c>
      <c r="E1204" s="2" t="s">
        <v>1395</v>
      </c>
    </row>
    <row r="1205" spans="1:5">
      <c r="A1205" t="s">
        <v>96</v>
      </c>
      <c r="B1205" s="1" t="s">
        <v>97</v>
      </c>
      <c r="C1205">
        <v>6026.53571428571</v>
      </c>
      <c r="D1205" t="s">
        <v>521</v>
      </c>
      <c r="E1205" s="2" t="s">
        <v>1396</v>
      </c>
    </row>
    <row r="1206" spans="1:5">
      <c r="A1206" t="s">
        <v>96</v>
      </c>
      <c r="B1206" s="1" t="s">
        <v>97</v>
      </c>
      <c r="C1206">
        <v>6026.53571428571</v>
      </c>
      <c r="D1206" t="s">
        <v>521</v>
      </c>
      <c r="E1206" s="2" t="s">
        <v>1397</v>
      </c>
    </row>
    <row r="1207" spans="1:5">
      <c r="A1207" t="s">
        <v>96</v>
      </c>
      <c r="B1207" s="1" t="s">
        <v>97</v>
      </c>
      <c r="C1207">
        <v>6026.53571428571</v>
      </c>
      <c r="D1207" t="s">
        <v>521</v>
      </c>
      <c r="E1207" s="2" t="s">
        <v>1398</v>
      </c>
    </row>
    <row r="1208" spans="1:5">
      <c r="A1208" t="s">
        <v>96</v>
      </c>
      <c r="B1208" s="1" t="s">
        <v>97</v>
      </c>
      <c r="C1208">
        <v>6026.53571428571</v>
      </c>
      <c r="D1208" t="s">
        <v>521</v>
      </c>
      <c r="E1208" s="2" t="s">
        <v>1399</v>
      </c>
    </row>
    <row r="1209" spans="1:5">
      <c r="A1209" t="s">
        <v>96</v>
      </c>
      <c r="B1209" s="1" t="s">
        <v>97</v>
      </c>
      <c r="C1209">
        <v>6026.53571428571</v>
      </c>
      <c r="D1209" t="s">
        <v>521</v>
      </c>
      <c r="E1209" s="2" t="s">
        <v>1400</v>
      </c>
    </row>
    <row r="1210" spans="1:5">
      <c r="A1210" t="s">
        <v>96</v>
      </c>
      <c r="B1210" s="1" t="s">
        <v>97</v>
      </c>
      <c r="C1210">
        <v>6026.53571428571</v>
      </c>
      <c r="D1210" t="s">
        <v>521</v>
      </c>
      <c r="E1210" s="2" t="s">
        <v>1401</v>
      </c>
    </row>
    <row r="1211" spans="1:5">
      <c r="A1211" t="s">
        <v>96</v>
      </c>
      <c r="B1211" s="1" t="s">
        <v>97</v>
      </c>
      <c r="C1211">
        <v>6026.53571428571</v>
      </c>
      <c r="D1211" t="s">
        <v>521</v>
      </c>
      <c r="E1211" s="2" t="s">
        <v>1402</v>
      </c>
    </row>
    <row r="1212" spans="1:5">
      <c r="A1212" t="s">
        <v>96</v>
      </c>
      <c r="B1212" s="1" t="s">
        <v>97</v>
      </c>
      <c r="C1212">
        <v>6026.53571428571</v>
      </c>
      <c r="D1212" t="s">
        <v>521</v>
      </c>
      <c r="E1212" s="2" t="s">
        <v>1403</v>
      </c>
    </row>
    <row r="1213" spans="1:5">
      <c r="A1213" t="s">
        <v>96</v>
      </c>
      <c r="B1213" s="1" t="s">
        <v>97</v>
      </c>
      <c r="C1213">
        <v>6026.53571428571</v>
      </c>
      <c r="D1213" t="s">
        <v>521</v>
      </c>
      <c r="E1213" s="2" t="s">
        <v>1404</v>
      </c>
    </row>
    <row r="1214" spans="1:5">
      <c r="A1214" t="s">
        <v>96</v>
      </c>
      <c r="B1214" s="1" t="s">
        <v>97</v>
      </c>
      <c r="C1214">
        <v>6026.53571428571</v>
      </c>
      <c r="D1214" t="s">
        <v>521</v>
      </c>
      <c r="E1214" s="2" t="s">
        <v>1405</v>
      </c>
    </row>
    <row r="1215" spans="1:5">
      <c r="A1215" t="s">
        <v>96</v>
      </c>
      <c r="B1215" s="1" t="s">
        <v>97</v>
      </c>
      <c r="C1215">
        <v>6026.53571428571</v>
      </c>
      <c r="D1215" t="s">
        <v>521</v>
      </c>
      <c r="E1215" s="2" t="s">
        <v>1406</v>
      </c>
    </row>
    <row r="1216" spans="1:5">
      <c r="A1216" t="s">
        <v>96</v>
      </c>
      <c r="B1216" s="1" t="s">
        <v>97</v>
      </c>
      <c r="C1216">
        <v>6026.53571428571</v>
      </c>
      <c r="D1216" t="s">
        <v>521</v>
      </c>
      <c r="E1216" s="2" t="s">
        <v>1407</v>
      </c>
    </row>
    <row r="1217" spans="1:5">
      <c r="A1217" t="s">
        <v>96</v>
      </c>
      <c r="B1217" s="1" t="s">
        <v>97</v>
      </c>
      <c r="C1217">
        <v>6026.53571428571</v>
      </c>
      <c r="D1217" t="s">
        <v>521</v>
      </c>
      <c r="E1217" s="2" t="s">
        <v>1408</v>
      </c>
    </row>
    <row r="1218" spans="1:5">
      <c r="A1218" t="s">
        <v>96</v>
      </c>
      <c r="B1218" s="1" t="s">
        <v>97</v>
      </c>
      <c r="C1218">
        <v>6026.53571428571</v>
      </c>
      <c r="D1218" t="s">
        <v>521</v>
      </c>
      <c r="E1218" s="2" t="s">
        <v>1409</v>
      </c>
    </row>
    <row r="1219" spans="1:5">
      <c r="A1219" t="s">
        <v>96</v>
      </c>
      <c r="B1219" s="1" t="s">
        <v>97</v>
      </c>
      <c r="C1219">
        <v>6026.53571428571</v>
      </c>
      <c r="D1219" t="s">
        <v>521</v>
      </c>
      <c r="E1219" s="2" t="s">
        <v>1410</v>
      </c>
    </row>
    <row r="1220" spans="1:5">
      <c r="A1220" t="s">
        <v>96</v>
      </c>
      <c r="B1220" s="1" t="s">
        <v>97</v>
      </c>
      <c r="C1220">
        <v>6026.53571428571</v>
      </c>
      <c r="D1220" t="s">
        <v>521</v>
      </c>
      <c r="E1220" s="2" t="s">
        <v>1411</v>
      </c>
    </row>
    <row r="1221" spans="1:5">
      <c r="A1221" t="s">
        <v>96</v>
      </c>
      <c r="B1221" s="1" t="s">
        <v>97</v>
      </c>
      <c r="C1221">
        <v>6026.53571428571</v>
      </c>
      <c r="D1221" t="s">
        <v>521</v>
      </c>
      <c r="E1221" s="2" t="s">
        <v>1412</v>
      </c>
    </row>
    <row r="1222" spans="1:5">
      <c r="A1222" t="s">
        <v>96</v>
      </c>
      <c r="B1222" s="1" t="s">
        <v>97</v>
      </c>
      <c r="C1222">
        <v>6026.53571428571</v>
      </c>
      <c r="D1222" t="s">
        <v>521</v>
      </c>
      <c r="E1222" s="2" t="s">
        <v>1413</v>
      </c>
    </row>
    <row r="1223" spans="1:5">
      <c r="A1223" t="s">
        <v>96</v>
      </c>
      <c r="B1223" s="1" t="s">
        <v>97</v>
      </c>
      <c r="C1223">
        <v>6026.53571428571</v>
      </c>
      <c r="D1223" t="s">
        <v>521</v>
      </c>
      <c r="E1223" s="2" t="s">
        <v>1414</v>
      </c>
    </row>
    <row r="1224" spans="1:5">
      <c r="A1224" t="s">
        <v>96</v>
      </c>
      <c r="B1224" s="1" t="s">
        <v>97</v>
      </c>
      <c r="C1224">
        <v>6026.53571428571</v>
      </c>
      <c r="D1224" t="s">
        <v>521</v>
      </c>
      <c r="E1224" s="2" t="s">
        <v>1415</v>
      </c>
    </row>
    <row r="1225" spans="1:5">
      <c r="A1225" t="s">
        <v>96</v>
      </c>
      <c r="B1225" s="1" t="s">
        <v>97</v>
      </c>
      <c r="C1225">
        <v>6026.53571428571</v>
      </c>
      <c r="D1225" t="s">
        <v>521</v>
      </c>
      <c r="E1225" s="2" t="s">
        <v>1416</v>
      </c>
    </row>
    <row r="1226" spans="1:5">
      <c r="A1226" t="s">
        <v>96</v>
      </c>
      <c r="B1226" s="1" t="s">
        <v>97</v>
      </c>
      <c r="C1226">
        <v>6026.53571428571</v>
      </c>
      <c r="D1226" t="s">
        <v>521</v>
      </c>
      <c r="E1226" s="2" t="s">
        <v>1417</v>
      </c>
    </row>
    <row r="1227" spans="1:5">
      <c r="A1227" t="s">
        <v>96</v>
      </c>
      <c r="B1227" s="1" t="s">
        <v>97</v>
      </c>
      <c r="C1227">
        <v>6026.53571428571</v>
      </c>
      <c r="D1227" t="s">
        <v>521</v>
      </c>
      <c r="E1227" s="2" t="s">
        <v>1418</v>
      </c>
    </row>
    <row r="1228" spans="1:5">
      <c r="A1228" t="s">
        <v>96</v>
      </c>
      <c r="B1228" s="1" t="s">
        <v>97</v>
      </c>
      <c r="C1228">
        <v>6026.53571428571</v>
      </c>
      <c r="D1228" t="s">
        <v>521</v>
      </c>
      <c r="E1228" s="2" t="s">
        <v>1419</v>
      </c>
    </row>
    <row r="1229" spans="1:5">
      <c r="A1229" t="s">
        <v>96</v>
      </c>
      <c r="B1229" s="1" t="s">
        <v>97</v>
      </c>
      <c r="C1229">
        <v>6026.53571428571</v>
      </c>
      <c r="D1229" t="s">
        <v>521</v>
      </c>
      <c r="E1229" s="2" t="s">
        <v>1420</v>
      </c>
    </row>
    <row r="1230" spans="1:5">
      <c r="A1230" t="s">
        <v>96</v>
      </c>
      <c r="B1230" s="1" t="s">
        <v>97</v>
      </c>
      <c r="C1230">
        <v>6026.53571428571</v>
      </c>
      <c r="D1230" t="s">
        <v>521</v>
      </c>
      <c r="E1230" s="2" t="s">
        <v>1421</v>
      </c>
    </row>
    <row r="1231" spans="1:5">
      <c r="A1231" t="s">
        <v>96</v>
      </c>
      <c r="B1231" s="1" t="s">
        <v>97</v>
      </c>
      <c r="C1231">
        <v>6026.53571428571</v>
      </c>
      <c r="D1231" t="s">
        <v>521</v>
      </c>
      <c r="E1231" s="2" t="s">
        <v>1422</v>
      </c>
    </row>
    <row r="1232" spans="1:5">
      <c r="A1232" t="s">
        <v>96</v>
      </c>
      <c r="B1232" s="1" t="s">
        <v>97</v>
      </c>
      <c r="C1232">
        <v>6026.53571428571</v>
      </c>
      <c r="D1232" t="s">
        <v>521</v>
      </c>
      <c r="E1232" s="2" t="s">
        <v>758</v>
      </c>
    </row>
    <row r="1233" spans="1:5">
      <c r="A1233" t="s">
        <v>96</v>
      </c>
      <c r="B1233" s="1" t="s">
        <v>97</v>
      </c>
      <c r="C1233">
        <v>6026.53571428571</v>
      </c>
      <c r="D1233" t="s">
        <v>521</v>
      </c>
      <c r="E1233" s="2" t="s">
        <v>1423</v>
      </c>
    </row>
    <row r="1234" spans="1:5">
      <c r="A1234" t="s">
        <v>96</v>
      </c>
      <c r="B1234" s="1" t="s">
        <v>97</v>
      </c>
      <c r="C1234">
        <v>6026.53571428571</v>
      </c>
      <c r="D1234" t="s">
        <v>521</v>
      </c>
      <c r="E1234" s="2" t="s">
        <v>1424</v>
      </c>
    </row>
    <row r="1235" spans="1:5">
      <c r="A1235" t="s">
        <v>96</v>
      </c>
      <c r="B1235" s="1" t="s">
        <v>97</v>
      </c>
      <c r="C1235">
        <v>6026.53571428571</v>
      </c>
      <c r="D1235" t="s">
        <v>521</v>
      </c>
      <c r="E1235" s="2" t="s">
        <v>1425</v>
      </c>
    </row>
    <row r="1236" spans="1:5">
      <c r="A1236" t="s">
        <v>96</v>
      </c>
      <c r="B1236" s="1" t="s">
        <v>97</v>
      </c>
      <c r="C1236">
        <v>6026.53571428571</v>
      </c>
      <c r="D1236" t="s">
        <v>521</v>
      </c>
      <c r="E1236" s="2" t="s">
        <v>1426</v>
      </c>
    </row>
    <row r="1237" spans="1:5">
      <c r="A1237" t="s">
        <v>96</v>
      </c>
      <c r="B1237" s="1" t="s">
        <v>97</v>
      </c>
      <c r="C1237">
        <v>6026.53571428571</v>
      </c>
      <c r="D1237" t="s">
        <v>521</v>
      </c>
      <c r="E1237" s="2" t="s">
        <v>1427</v>
      </c>
    </row>
    <row r="1238" spans="1:5">
      <c r="A1238" t="s">
        <v>96</v>
      </c>
      <c r="B1238" s="1" t="s">
        <v>97</v>
      </c>
      <c r="C1238">
        <v>6026.53571428571</v>
      </c>
      <c r="D1238" t="s">
        <v>521</v>
      </c>
      <c r="E1238" s="2" t="s">
        <v>1428</v>
      </c>
    </row>
    <row r="1239" spans="1:5">
      <c r="A1239" t="s">
        <v>96</v>
      </c>
      <c r="B1239" s="1" t="s">
        <v>97</v>
      </c>
      <c r="C1239">
        <v>6026.53571428571</v>
      </c>
      <c r="D1239" t="s">
        <v>521</v>
      </c>
      <c r="E1239" s="2" t="s">
        <v>1429</v>
      </c>
    </row>
    <row r="1240" spans="1:5">
      <c r="A1240" t="s">
        <v>96</v>
      </c>
      <c r="B1240" s="1" t="s">
        <v>97</v>
      </c>
      <c r="C1240">
        <v>6026.53571428571</v>
      </c>
      <c r="D1240" t="s">
        <v>521</v>
      </c>
      <c r="E1240" s="2" t="s">
        <v>1430</v>
      </c>
    </row>
    <row r="1241" spans="1:5">
      <c r="A1241" t="s">
        <v>96</v>
      </c>
      <c r="B1241" s="1" t="s">
        <v>97</v>
      </c>
      <c r="C1241">
        <v>6026.53571428571</v>
      </c>
      <c r="D1241" t="s">
        <v>521</v>
      </c>
      <c r="E1241" s="2" t="s">
        <v>1431</v>
      </c>
    </row>
    <row r="1242" spans="1:5">
      <c r="A1242" t="s">
        <v>96</v>
      </c>
      <c r="B1242" s="1" t="s">
        <v>97</v>
      </c>
      <c r="C1242">
        <v>6026.53571428571</v>
      </c>
      <c r="D1242" t="s">
        <v>521</v>
      </c>
      <c r="E1242" s="2" t="s">
        <v>1432</v>
      </c>
    </row>
    <row r="1243" spans="1:5">
      <c r="A1243" t="s">
        <v>96</v>
      </c>
      <c r="B1243" s="1" t="s">
        <v>97</v>
      </c>
      <c r="C1243">
        <v>6026.53571428571</v>
      </c>
      <c r="D1243" t="s">
        <v>521</v>
      </c>
      <c r="E1243" s="2" t="s">
        <v>1433</v>
      </c>
    </row>
    <row r="1244" spans="1:5">
      <c r="A1244" t="s">
        <v>96</v>
      </c>
      <c r="B1244" s="1" t="s">
        <v>97</v>
      </c>
      <c r="C1244">
        <v>6026.53571428571</v>
      </c>
      <c r="D1244" t="s">
        <v>521</v>
      </c>
      <c r="E1244" s="2" t="s">
        <v>1434</v>
      </c>
    </row>
    <row r="1245" spans="1:5">
      <c r="A1245" t="s">
        <v>96</v>
      </c>
      <c r="B1245" s="1" t="s">
        <v>97</v>
      </c>
      <c r="C1245">
        <v>6026.53571428571</v>
      </c>
      <c r="D1245" t="s">
        <v>521</v>
      </c>
      <c r="E1245" s="2" t="s">
        <v>1435</v>
      </c>
    </row>
    <row r="1246" spans="1:5">
      <c r="A1246" t="s">
        <v>96</v>
      </c>
      <c r="B1246" s="1" t="s">
        <v>97</v>
      </c>
      <c r="C1246">
        <v>6026.53571428571</v>
      </c>
      <c r="D1246" t="s">
        <v>521</v>
      </c>
      <c r="E1246" s="2" t="s">
        <v>1436</v>
      </c>
    </row>
    <row r="1247" spans="1:5">
      <c r="A1247" t="s">
        <v>96</v>
      </c>
      <c r="B1247" s="1" t="s">
        <v>97</v>
      </c>
      <c r="C1247">
        <v>6026.53571428571</v>
      </c>
      <c r="D1247" t="s">
        <v>521</v>
      </c>
      <c r="E1247" s="2" t="s">
        <v>1437</v>
      </c>
    </row>
    <row r="1248" spans="1:5">
      <c r="A1248" t="s">
        <v>96</v>
      </c>
      <c r="B1248" s="1" t="s">
        <v>97</v>
      </c>
      <c r="C1248">
        <v>6026.53571428571</v>
      </c>
      <c r="D1248" t="s">
        <v>521</v>
      </c>
      <c r="E1248" s="2" t="s">
        <v>1438</v>
      </c>
    </row>
    <row r="1249" spans="1:5">
      <c r="A1249" t="s">
        <v>96</v>
      </c>
      <c r="B1249" s="1" t="s">
        <v>97</v>
      </c>
      <c r="C1249">
        <v>6026.53571428571</v>
      </c>
      <c r="D1249" t="s">
        <v>521</v>
      </c>
      <c r="E1249" s="2" t="s">
        <v>1439</v>
      </c>
    </row>
    <row r="1250" spans="1:5">
      <c r="A1250" t="s">
        <v>96</v>
      </c>
      <c r="B1250" s="1" t="s">
        <v>97</v>
      </c>
      <c r="C1250">
        <v>6026.53571428571</v>
      </c>
      <c r="D1250" t="s">
        <v>521</v>
      </c>
      <c r="E1250" s="2" t="s">
        <v>1440</v>
      </c>
    </row>
    <row r="1251" spans="1:5">
      <c r="A1251" t="s">
        <v>96</v>
      </c>
      <c r="B1251" s="1" t="s">
        <v>97</v>
      </c>
      <c r="C1251">
        <v>6026.53571428571</v>
      </c>
      <c r="D1251" t="s">
        <v>521</v>
      </c>
      <c r="E1251" s="2" t="s">
        <v>1441</v>
      </c>
    </row>
    <row r="1252" spans="1:5">
      <c r="A1252" t="s">
        <v>96</v>
      </c>
      <c r="B1252" s="1" t="s">
        <v>97</v>
      </c>
      <c r="C1252">
        <v>6026.53571428571</v>
      </c>
      <c r="D1252" t="s">
        <v>521</v>
      </c>
      <c r="E1252" s="2" t="s">
        <v>1442</v>
      </c>
    </row>
    <row r="1253" spans="1:5">
      <c r="A1253" t="s">
        <v>96</v>
      </c>
      <c r="B1253" s="1" t="s">
        <v>97</v>
      </c>
      <c r="C1253">
        <v>6026.53571428571</v>
      </c>
      <c r="D1253" t="s">
        <v>521</v>
      </c>
      <c r="E1253" s="2" t="s">
        <v>1443</v>
      </c>
    </row>
    <row r="1254" spans="1:5">
      <c r="A1254" t="s">
        <v>96</v>
      </c>
      <c r="B1254" s="1" t="s">
        <v>97</v>
      </c>
      <c r="C1254">
        <v>6026.53571428571</v>
      </c>
      <c r="D1254" t="s">
        <v>521</v>
      </c>
      <c r="E1254" s="2" t="s">
        <v>1444</v>
      </c>
    </row>
    <row r="1255" spans="1:5">
      <c r="A1255" t="s">
        <v>96</v>
      </c>
      <c r="B1255" s="1" t="s">
        <v>97</v>
      </c>
      <c r="C1255">
        <v>6026.53571428571</v>
      </c>
      <c r="D1255" t="s">
        <v>521</v>
      </c>
      <c r="E1255" s="2" t="s">
        <v>1445</v>
      </c>
    </row>
    <row r="1256" spans="1:5">
      <c r="A1256" t="s">
        <v>96</v>
      </c>
      <c r="B1256" s="1" t="s">
        <v>97</v>
      </c>
      <c r="C1256">
        <v>6026.53571428571</v>
      </c>
      <c r="D1256" t="s">
        <v>521</v>
      </c>
      <c r="E1256" s="2" t="s">
        <v>1446</v>
      </c>
    </row>
    <row r="1257" spans="1:5">
      <c r="A1257" t="s">
        <v>96</v>
      </c>
      <c r="B1257" s="1" t="s">
        <v>97</v>
      </c>
      <c r="C1257">
        <v>6026.53571428571</v>
      </c>
      <c r="D1257" t="s">
        <v>521</v>
      </c>
      <c r="E1257" s="2" t="s">
        <v>1447</v>
      </c>
    </row>
    <row r="1258" spans="1:5">
      <c r="A1258" t="s">
        <v>96</v>
      </c>
      <c r="B1258" s="1" t="s">
        <v>97</v>
      </c>
      <c r="C1258">
        <v>6026.53571428571</v>
      </c>
      <c r="D1258" t="s">
        <v>521</v>
      </c>
      <c r="E1258" s="2" t="s">
        <v>1448</v>
      </c>
    </row>
    <row r="1259" spans="1:5">
      <c r="A1259" t="s">
        <v>96</v>
      </c>
      <c r="B1259" s="1" t="s">
        <v>97</v>
      </c>
      <c r="C1259">
        <v>6026.53571428571</v>
      </c>
      <c r="D1259" t="s">
        <v>521</v>
      </c>
      <c r="E1259" s="2" t="s">
        <v>1449</v>
      </c>
    </row>
    <row r="1260" spans="1:5">
      <c r="A1260" t="s">
        <v>96</v>
      </c>
      <c r="B1260" s="1" t="s">
        <v>97</v>
      </c>
      <c r="C1260">
        <v>6026.53571428571</v>
      </c>
      <c r="D1260" t="s">
        <v>521</v>
      </c>
      <c r="E1260" s="2" t="s">
        <v>1450</v>
      </c>
    </row>
    <row r="1261" spans="1:5">
      <c r="A1261" t="s">
        <v>96</v>
      </c>
      <c r="B1261" s="1" t="s">
        <v>97</v>
      </c>
      <c r="C1261">
        <v>6026.53571428571</v>
      </c>
      <c r="D1261" t="s">
        <v>521</v>
      </c>
      <c r="E1261" s="2" t="s">
        <v>1451</v>
      </c>
    </row>
    <row r="1262" spans="1:5">
      <c r="A1262" t="s">
        <v>96</v>
      </c>
      <c r="B1262" s="1" t="s">
        <v>97</v>
      </c>
      <c r="C1262">
        <v>6026.53571428571</v>
      </c>
      <c r="D1262" t="s">
        <v>521</v>
      </c>
      <c r="E1262" s="2" t="s">
        <v>1452</v>
      </c>
    </row>
    <row r="1263" spans="1:5">
      <c r="A1263" t="s">
        <v>96</v>
      </c>
      <c r="B1263" s="1" t="s">
        <v>97</v>
      </c>
      <c r="C1263">
        <v>6026.53571428571</v>
      </c>
      <c r="D1263" t="s">
        <v>521</v>
      </c>
      <c r="E1263" s="2" t="s">
        <v>1453</v>
      </c>
    </row>
    <row r="1264" spans="1:5">
      <c r="A1264" t="s">
        <v>96</v>
      </c>
      <c r="B1264" s="1" t="s">
        <v>97</v>
      </c>
      <c r="C1264">
        <v>6026.53571428571</v>
      </c>
      <c r="D1264" t="s">
        <v>521</v>
      </c>
      <c r="E1264" s="2" t="s">
        <v>1454</v>
      </c>
    </row>
    <row r="1265" spans="1:5">
      <c r="A1265" t="s">
        <v>96</v>
      </c>
      <c r="B1265" s="1" t="s">
        <v>97</v>
      </c>
      <c r="C1265">
        <v>6026.53571428571</v>
      </c>
      <c r="D1265" t="s">
        <v>521</v>
      </c>
      <c r="E1265" s="2" t="s">
        <v>1455</v>
      </c>
    </row>
    <row r="1266" spans="1:5">
      <c r="A1266" t="s">
        <v>96</v>
      </c>
      <c r="B1266" s="1" t="s">
        <v>97</v>
      </c>
      <c r="C1266">
        <v>6026.53571428571</v>
      </c>
      <c r="D1266" t="s">
        <v>521</v>
      </c>
      <c r="E1266" s="2" t="s">
        <v>1456</v>
      </c>
    </row>
    <row r="1267" spans="1:5">
      <c r="A1267" t="s">
        <v>96</v>
      </c>
      <c r="B1267" s="1" t="s">
        <v>97</v>
      </c>
      <c r="C1267">
        <v>6026.53571428571</v>
      </c>
      <c r="D1267" t="s">
        <v>521</v>
      </c>
      <c r="E1267" s="2" t="s">
        <v>1457</v>
      </c>
    </row>
    <row r="1268" spans="1:5">
      <c r="A1268" t="s">
        <v>96</v>
      </c>
      <c r="B1268" s="1" t="s">
        <v>97</v>
      </c>
      <c r="C1268">
        <v>6026.53571428571</v>
      </c>
      <c r="D1268" t="s">
        <v>521</v>
      </c>
      <c r="E1268" s="2" t="s">
        <v>1458</v>
      </c>
    </row>
    <row r="1269" spans="1:5">
      <c r="A1269" t="s">
        <v>96</v>
      </c>
      <c r="B1269" s="1" t="s">
        <v>97</v>
      </c>
      <c r="C1269">
        <v>6026.53571428571</v>
      </c>
      <c r="D1269" t="s">
        <v>521</v>
      </c>
      <c r="E1269" s="2" t="s">
        <v>1459</v>
      </c>
    </row>
    <row r="1270" spans="1:5">
      <c r="A1270" t="s">
        <v>96</v>
      </c>
      <c r="B1270" s="1" t="s">
        <v>97</v>
      </c>
      <c r="C1270">
        <v>6026.53571428571</v>
      </c>
      <c r="D1270" t="s">
        <v>521</v>
      </c>
      <c r="E1270" s="2" t="s">
        <v>1460</v>
      </c>
    </row>
    <row r="1271" spans="1:5">
      <c r="A1271" t="s">
        <v>96</v>
      </c>
      <c r="B1271" s="1" t="s">
        <v>97</v>
      </c>
      <c r="C1271">
        <v>6026.53571428571</v>
      </c>
      <c r="D1271" t="s">
        <v>521</v>
      </c>
      <c r="E1271" s="2" t="s">
        <v>1461</v>
      </c>
    </row>
    <row r="1272" spans="1:5">
      <c r="A1272" t="s">
        <v>96</v>
      </c>
      <c r="B1272" s="1" t="s">
        <v>97</v>
      </c>
      <c r="C1272">
        <v>6026.53571428571</v>
      </c>
      <c r="D1272" t="s">
        <v>521</v>
      </c>
      <c r="E1272" s="2" t="s">
        <v>1462</v>
      </c>
    </row>
    <row r="1273" spans="1:5">
      <c r="A1273" t="s">
        <v>96</v>
      </c>
      <c r="B1273" s="1" t="s">
        <v>97</v>
      </c>
      <c r="C1273">
        <v>6026.53571428571</v>
      </c>
      <c r="D1273" t="s">
        <v>521</v>
      </c>
      <c r="E1273" s="2" t="s">
        <v>1463</v>
      </c>
    </row>
    <row r="1274" spans="1:5">
      <c r="A1274" t="s">
        <v>96</v>
      </c>
      <c r="B1274" s="1" t="s">
        <v>97</v>
      </c>
      <c r="C1274">
        <v>6026.53571428571</v>
      </c>
      <c r="D1274" t="s">
        <v>521</v>
      </c>
      <c r="E1274" s="2" t="s">
        <v>1464</v>
      </c>
    </row>
    <row r="1275" spans="1:5">
      <c r="A1275" t="s">
        <v>96</v>
      </c>
      <c r="B1275" s="1" t="s">
        <v>97</v>
      </c>
      <c r="C1275">
        <v>6026.53571428571</v>
      </c>
      <c r="D1275" t="s">
        <v>521</v>
      </c>
      <c r="E1275" s="2" t="s">
        <v>1465</v>
      </c>
    </row>
    <row r="1276" spans="1:5">
      <c r="A1276" t="s">
        <v>96</v>
      </c>
      <c r="B1276" s="1" t="s">
        <v>97</v>
      </c>
      <c r="C1276">
        <v>6026.53571428571</v>
      </c>
      <c r="D1276" t="s">
        <v>521</v>
      </c>
      <c r="E1276" s="2" t="s">
        <v>1466</v>
      </c>
    </row>
    <row r="1277" spans="1:5">
      <c r="A1277" t="s">
        <v>96</v>
      </c>
      <c r="B1277" s="1" t="s">
        <v>97</v>
      </c>
      <c r="C1277">
        <v>6026.53571428571</v>
      </c>
      <c r="D1277" t="s">
        <v>521</v>
      </c>
      <c r="E1277" s="2" t="s">
        <v>1467</v>
      </c>
    </row>
    <row r="1278" spans="1:5">
      <c r="A1278" t="s">
        <v>96</v>
      </c>
      <c r="B1278" s="1" t="s">
        <v>97</v>
      </c>
      <c r="C1278">
        <v>6026.53571428571</v>
      </c>
      <c r="D1278" t="s">
        <v>521</v>
      </c>
      <c r="E1278" s="2" t="s">
        <v>1468</v>
      </c>
    </row>
    <row r="1279" spans="1:5">
      <c r="A1279" t="s">
        <v>96</v>
      </c>
      <c r="B1279" s="1" t="s">
        <v>97</v>
      </c>
      <c r="C1279">
        <v>6026.53571428571</v>
      </c>
      <c r="D1279" t="s">
        <v>521</v>
      </c>
      <c r="E1279" s="2" t="s">
        <v>1469</v>
      </c>
    </row>
    <row r="1280" spans="1:5">
      <c r="A1280" t="s">
        <v>96</v>
      </c>
      <c r="B1280" s="1" t="s">
        <v>97</v>
      </c>
      <c r="C1280">
        <v>6026.53571428571</v>
      </c>
      <c r="D1280" t="s">
        <v>521</v>
      </c>
      <c r="E1280" s="2" t="s">
        <v>1470</v>
      </c>
    </row>
    <row r="1281" spans="1:5">
      <c r="A1281" t="s">
        <v>96</v>
      </c>
      <c r="B1281" s="1" t="s">
        <v>97</v>
      </c>
      <c r="C1281">
        <v>6026.53571428571</v>
      </c>
      <c r="D1281" t="s">
        <v>521</v>
      </c>
      <c r="E1281" s="2" t="s">
        <v>1471</v>
      </c>
    </row>
    <row r="1282" spans="1:5">
      <c r="A1282" t="s">
        <v>96</v>
      </c>
      <c r="B1282" s="1" t="s">
        <v>97</v>
      </c>
      <c r="C1282">
        <v>6026.53571428571</v>
      </c>
      <c r="D1282" t="s">
        <v>521</v>
      </c>
      <c r="E1282" s="2" t="s">
        <v>1472</v>
      </c>
    </row>
    <row r="1283" spans="1:5">
      <c r="A1283" t="s">
        <v>96</v>
      </c>
      <c r="B1283" s="1" t="s">
        <v>97</v>
      </c>
      <c r="C1283">
        <v>6026.53571428571</v>
      </c>
      <c r="D1283" t="s">
        <v>521</v>
      </c>
      <c r="E1283" s="2" t="s">
        <v>1473</v>
      </c>
    </row>
    <row r="1284" spans="1:5">
      <c r="A1284" t="s">
        <v>96</v>
      </c>
      <c r="B1284" s="1" t="s">
        <v>97</v>
      </c>
      <c r="C1284">
        <v>6026.53571428571</v>
      </c>
      <c r="D1284" t="s">
        <v>521</v>
      </c>
      <c r="E1284" s="2" t="s">
        <v>1474</v>
      </c>
    </row>
    <row r="1285" spans="1:5">
      <c r="A1285" t="s">
        <v>96</v>
      </c>
      <c r="B1285" s="1" t="s">
        <v>97</v>
      </c>
      <c r="C1285">
        <v>6026.53571428571</v>
      </c>
      <c r="D1285" t="s">
        <v>521</v>
      </c>
      <c r="E1285" s="2" t="s">
        <v>1475</v>
      </c>
    </row>
    <row r="1286" spans="1:5">
      <c r="A1286" t="s">
        <v>96</v>
      </c>
      <c r="B1286" s="1" t="s">
        <v>97</v>
      </c>
      <c r="C1286">
        <v>6026.53571428571</v>
      </c>
      <c r="D1286" t="s">
        <v>521</v>
      </c>
      <c r="E1286" s="2" t="s">
        <v>1476</v>
      </c>
    </row>
    <row r="1287" spans="1:5">
      <c r="A1287" t="s">
        <v>96</v>
      </c>
      <c r="B1287" s="1" t="s">
        <v>97</v>
      </c>
      <c r="C1287">
        <v>6026.53571428571</v>
      </c>
      <c r="D1287" t="s">
        <v>521</v>
      </c>
      <c r="E1287" s="2" t="s">
        <v>1477</v>
      </c>
    </row>
    <row r="1288" spans="1:5">
      <c r="A1288" t="s">
        <v>96</v>
      </c>
      <c r="B1288" s="1" t="s">
        <v>97</v>
      </c>
      <c r="C1288">
        <v>6026.53571428571</v>
      </c>
      <c r="D1288" t="s">
        <v>521</v>
      </c>
      <c r="E1288" s="2" t="s">
        <v>1478</v>
      </c>
    </row>
    <row r="1289" spans="1:5">
      <c r="A1289" t="s">
        <v>96</v>
      </c>
      <c r="B1289" s="1" t="s">
        <v>97</v>
      </c>
      <c r="C1289">
        <v>6026.53571428571</v>
      </c>
      <c r="D1289" t="s">
        <v>521</v>
      </c>
      <c r="E1289" s="2" t="s">
        <v>1479</v>
      </c>
    </row>
    <row r="1290" spans="1:5">
      <c r="A1290" t="s">
        <v>96</v>
      </c>
      <c r="B1290" s="1" t="s">
        <v>97</v>
      </c>
      <c r="C1290">
        <v>6026.53571428571</v>
      </c>
      <c r="D1290" t="s">
        <v>521</v>
      </c>
      <c r="E1290" s="2" t="s">
        <v>1480</v>
      </c>
    </row>
    <row r="1291" spans="1:5">
      <c r="A1291" t="s">
        <v>96</v>
      </c>
      <c r="B1291" s="1" t="s">
        <v>97</v>
      </c>
      <c r="C1291">
        <v>6026.53571428571</v>
      </c>
      <c r="D1291" t="s">
        <v>521</v>
      </c>
      <c r="E1291" s="2" t="s">
        <v>1481</v>
      </c>
    </row>
    <row r="1292" spans="1:5">
      <c r="A1292" t="s">
        <v>96</v>
      </c>
      <c r="B1292" s="1" t="s">
        <v>97</v>
      </c>
      <c r="C1292">
        <v>6026.53571428571</v>
      </c>
      <c r="D1292" t="s">
        <v>521</v>
      </c>
      <c r="E1292" s="2" t="s">
        <v>1482</v>
      </c>
    </row>
    <row r="1293" spans="1:5">
      <c r="A1293" t="s">
        <v>96</v>
      </c>
      <c r="B1293" s="1" t="s">
        <v>97</v>
      </c>
      <c r="C1293">
        <v>6026.53571428571</v>
      </c>
      <c r="D1293" t="s">
        <v>521</v>
      </c>
      <c r="E1293" s="2" t="s">
        <v>1483</v>
      </c>
    </row>
    <row r="1294" spans="1:5">
      <c r="A1294" t="s">
        <v>96</v>
      </c>
      <c r="B1294" s="1" t="s">
        <v>97</v>
      </c>
      <c r="C1294">
        <v>6026.53571428571</v>
      </c>
      <c r="D1294" t="s">
        <v>521</v>
      </c>
      <c r="E1294" s="2" t="s">
        <v>1484</v>
      </c>
    </row>
    <row r="1295" spans="1:5">
      <c r="A1295" t="s">
        <v>96</v>
      </c>
      <c r="B1295" s="1" t="s">
        <v>97</v>
      </c>
      <c r="C1295">
        <v>6026.53571428571</v>
      </c>
      <c r="D1295" t="s">
        <v>521</v>
      </c>
      <c r="E1295" s="2" t="s">
        <v>1485</v>
      </c>
    </row>
    <row r="1296" spans="1:5">
      <c r="A1296" t="s">
        <v>96</v>
      </c>
      <c r="B1296" s="1" t="s">
        <v>97</v>
      </c>
      <c r="C1296">
        <v>6026.53571428571</v>
      </c>
      <c r="D1296" t="s">
        <v>521</v>
      </c>
      <c r="E1296" s="2" t="s">
        <v>980</v>
      </c>
    </row>
    <row r="1297" spans="1:5">
      <c r="A1297" t="s">
        <v>96</v>
      </c>
      <c r="B1297" s="1" t="s">
        <v>97</v>
      </c>
      <c r="C1297">
        <v>6026.53571428571</v>
      </c>
      <c r="D1297" t="s">
        <v>521</v>
      </c>
      <c r="E1297" s="2" t="s">
        <v>1486</v>
      </c>
    </row>
    <row r="1298" spans="1:5">
      <c r="A1298" t="s">
        <v>96</v>
      </c>
      <c r="B1298" s="1" t="s">
        <v>97</v>
      </c>
      <c r="C1298">
        <v>6026.53571428571</v>
      </c>
      <c r="D1298" t="s">
        <v>521</v>
      </c>
      <c r="E1298" s="2" t="s">
        <v>1487</v>
      </c>
    </row>
    <row r="1299" spans="1:5">
      <c r="A1299" t="s">
        <v>96</v>
      </c>
      <c r="B1299" s="1" t="s">
        <v>97</v>
      </c>
      <c r="C1299">
        <v>6026.53571428571</v>
      </c>
      <c r="D1299" t="s">
        <v>521</v>
      </c>
      <c r="E1299" s="2" t="s">
        <v>1488</v>
      </c>
    </row>
    <row r="1300" spans="1:5">
      <c r="A1300" t="s">
        <v>96</v>
      </c>
      <c r="B1300" s="1" t="s">
        <v>97</v>
      </c>
      <c r="C1300">
        <v>6026.53571428571</v>
      </c>
      <c r="D1300" t="s">
        <v>521</v>
      </c>
      <c r="E1300" s="2" t="s">
        <v>1489</v>
      </c>
    </row>
    <row r="1301" spans="1:5">
      <c r="A1301" t="s">
        <v>96</v>
      </c>
      <c r="B1301" s="1" t="s">
        <v>97</v>
      </c>
      <c r="C1301">
        <v>6026.53571428571</v>
      </c>
      <c r="D1301" t="s">
        <v>521</v>
      </c>
      <c r="E1301" s="2" t="s">
        <v>1490</v>
      </c>
    </row>
    <row r="1302" spans="1:5">
      <c r="A1302" t="s">
        <v>96</v>
      </c>
      <c r="B1302" s="1" t="s">
        <v>97</v>
      </c>
      <c r="C1302">
        <v>6026.53571428571</v>
      </c>
      <c r="D1302" t="s">
        <v>521</v>
      </c>
      <c r="E1302" s="2" t="s">
        <v>1491</v>
      </c>
    </row>
    <row r="1303" spans="1:5">
      <c r="A1303" t="s">
        <v>96</v>
      </c>
      <c r="B1303" s="1" t="s">
        <v>97</v>
      </c>
      <c r="C1303">
        <v>6026.53571428571</v>
      </c>
      <c r="D1303" t="s">
        <v>521</v>
      </c>
      <c r="E1303" s="2" t="s">
        <v>1492</v>
      </c>
    </row>
    <row r="1304" spans="1:5">
      <c r="A1304" t="s">
        <v>96</v>
      </c>
      <c r="B1304" s="1" t="s">
        <v>97</v>
      </c>
      <c r="C1304">
        <v>6026.53571428571</v>
      </c>
      <c r="D1304" t="s">
        <v>521</v>
      </c>
      <c r="E1304" s="2" t="s">
        <v>1493</v>
      </c>
    </row>
    <row r="1305" spans="1:5">
      <c r="A1305" t="s">
        <v>96</v>
      </c>
      <c r="B1305" s="1" t="s">
        <v>97</v>
      </c>
      <c r="C1305">
        <v>6026.53571428571</v>
      </c>
      <c r="D1305" t="s">
        <v>521</v>
      </c>
      <c r="E1305" s="2" t="s">
        <v>1494</v>
      </c>
    </row>
    <row r="1306" spans="1:5">
      <c r="A1306" t="s">
        <v>96</v>
      </c>
      <c r="B1306" s="1" t="s">
        <v>97</v>
      </c>
      <c r="C1306">
        <v>6026.53571428571</v>
      </c>
      <c r="D1306" t="s">
        <v>521</v>
      </c>
      <c r="E1306" s="2" t="s">
        <v>1495</v>
      </c>
    </row>
    <row r="1307" spans="1:5">
      <c r="A1307" t="s">
        <v>96</v>
      </c>
      <c r="B1307" s="1" t="s">
        <v>97</v>
      </c>
      <c r="C1307">
        <v>6026.53571428571</v>
      </c>
      <c r="D1307" t="s">
        <v>521</v>
      </c>
      <c r="E1307" s="2" t="s">
        <v>1496</v>
      </c>
    </row>
    <row r="1308" spans="1:5">
      <c r="A1308" t="s">
        <v>96</v>
      </c>
      <c r="B1308" s="1" t="s">
        <v>97</v>
      </c>
      <c r="C1308">
        <v>6026.53571428571</v>
      </c>
      <c r="D1308" t="s">
        <v>521</v>
      </c>
      <c r="E1308" s="2" t="s">
        <v>1497</v>
      </c>
    </row>
    <row r="1309" spans="1:5">
      <c r="A1309" t="s">
        <v>96</v>
      </c>
      <c r="B1309" s="1" t="s">
        <v>97</v>
      </c>
      <c r="C1309">
        <v>6026.53571428571</v>
      </c>
      <c r="D1309" t="s">
        <v>521</v>
      </c>
      <c r="E1309" s="2" t="s">
        <v>1498</v>
      </c>
    </row>
    <row r="1310" spans="1:5">
      <c r="A1310" t="s">
        <v>96</v>
      </c>
      <c r="B1310" s="1" t="s">
        <v>97</v>
      </c>
      <c r="C1310">
        <v>6026.53571428571</v>
      </c>
      <c r="D1310" t="s">
        <v>521</v>
      </c>
      <c r="E1310" s="2" t="s">
        <v>1499</v>
      </c>
    </row>
    <row r="1311" spans="1:5">
      <c r="A1311" t="s">
        <v>96</v>
      </c>
      <c r="B1311" s="1" t="s">
        <v>97</v>
      </c>
      <c r="C1311">
        <v>6026.53571428571</v>
      </c>
      <c r="D1311" t="s">
        <v>521</v>
      </c>
      <c r="E1311" s="2" t="s">
        <v>1500</v>
      </c>
    </row>
    <row r="1312" spans="1:5">
      <c r="A1312" t="s">
        <v>96</v>
      </c>
      <c r="B1312" s="1" t="s">
        <v>97</v>
      </c>
      <c r="C1312">
        <v>6026.53571428571</v>
      </c>
      <c r="D1312" t="s">
        <v>521</v>
      </c>
      <c r="E1312" s="2" t="s">
        <v>1501</v>
      </c>
    </row>
    <row r="1313" spans="1:5">
      <c r="A1313" t="s">
        <v>96</v>
      </c>
      <c r="B1313" s="1" t="s">
        <v>97</v>
      </c>
      <c r="C1313">
        <v>6026.53571428571</v>
      </c>
      <c r="D1313" t="s">
        <v>521</v>
      </c>
      <c r="E1313" s="2" t="s">
        <v>1502</v>
      </c>
    </row>
    <row r="1314" spans="1:5">
      <c r="A1314" t="s">
        <v>96</v>
      </c>
      <c r="B1314" s="1" t="s">
        <v>97</v>
      </c>
      <c r="C1314">
        <v>6026.53571428571</v>
      </c>
      <c r="D1314" t="s">
        <v>521</v>
      </c>
      <c r="E1314" s="2" t="s">
        <v>1503</v>
      </c>
    </row>
    <row r="1315" spans="1:5">
      <c r="A1315" t="s">
        <v>96</v>
      </c>
      <c r="B1315" s="1" t="s">
        <v>97</v>
      </c>
      <c r="C1315">
        <v>6026.53571428571</v>
      </c>
      <c r="D1315" t="s">
        <v>521</v>
      </c>
      <c r="E1315" s="2" t="s">
        <v>1504</v>
      </c>
    </row>
    <row r="1316" spans="1:5">
      <c r="A1316" t="s">
        <v>96</v>
      </c>
      <c r="B1316" s="1" t="s">
        <v>97</v>
      </c>
      <c r="C1316">
        <v>6026.53571428571</v>
      </c>
      <c r="D1316" t="s">
        <v>521</v>
      </c>
      <c r="E1316" s="2" t="s">
        <v>1505</v>
      </c>
    </row>
    <row r="1317" spans="1:5">
      <c r="A1317" t="s">
        <v>96</v>
      </c>
      <c r="B1317" s="1" t="s">
        <v>97</v>
      </c>
      <c r="C1317">
        <v>6026.53571428571</v>
      </c>
      <c r="D1317" t="s">
        <v>521</v>
      </c>
      <c r="E1317" s="2" t="s">
        <v>1506</v>
      </c>
    </row>
    <row r="1318" spans="1:5">
      <c r="A1318" t="s">
        <v>96</v>
      </c>
      <c r="B1318" s="1" t="s">
        <v>97</v>
      </c>
      <c r="C1318">
        <v>6026.53571428571</v>
      </c>
      <c r="D1318" t="s">
        <v>521</v>
      </c>
      <c r="E1318" s="2" t="s">
        <v>1507</v>
      </c>
    </row>
    <row r="1319" spans="1:5">
      <c r="A1319" t="s">
        <v>96</v>
      </c>
      <c r="B1319" s="1" t="s">
        <v>97</v>
      </c>
      <c r="C1319">
        <v>6026.53571428571</v>
      </c>
      <c r="D1319" t="s">
        <v>521</v>
      </c>
      <c r="E1319" s="2" t="s">
        <v>1508</v>
      </c>
    </row>
    <row r="1320" spans="1:5">
      <c r="A1320" t="s">
        <v>96</v>
      </c>
      <c r="B1320" s="1" t="s">
        <v>97</v>
      </c>
      <c r="C1320">
        <v>6026.53571428571</v>
      </c>
      <c r="D1320" t="s">
        <v>521</v>
      </c>
      <c r="E1320" s="2" t="s">
        <v>1509</v>
      </c>
    </row>
    <row r="1321" spans="1:5">
      <c r="A1321" t="s">
        <v>96</v>
      </c>
      <c r="B1321" s="1" t="s">
        <v>97</v>
      </c>
      <c r="C1321">
        <v>6026.53571428571</v>
      </c>
      <c r="D1321" t="s">
        <v>521</v>
      </c>
      <c r="E1321" s="2" t="s">
        <v>1510</v>
      </c>
    </row>
    <row r="1322" spans="1:5">
      <c r="A1322" t="s">
        <v>96</v>
      </c>
      <c r="B1322" s="1" t="s">
        <v>97</v>
      </c>
      <c r="C1322">
        <v>6026.53571428571</v>
      </c>
      <c r="D1322" t="s">
        <v>521</v>
      </c>
      <c r="E1322" s="2" t="s">
        <v>1511</v>
      </c>
    </row>
    <row r="1323" spans="1:5">
      <c r="A1323" t="s">
        <v>96</v>
      </c>
      <c r="B1323" s="1" t="s">
        <v>97</v>
      </c>
      <c r="C1323">
        <v>6026.53571428571</v>
      </c>
      <c r="D1323" t="s">
        <v>521</v>
      </c>
      <c r="E1323" s="2" t="s">
        <v>1512</v>
      </c>
    </row>
    <row r="1324" spans="1:5">
      <c r="A1324" t="s">
        <v>96</v>
      </c>
      <c r="B1324" s="1" t="s">
        <v>97</v>
      </c>
      <c r="C1324">
        <v>6026.53571428571</v>
      </c>
      <c r="D1324" t="s">
        <v>521</v>
      </c>
      <c r="E1324" s="2" t="s">
        <v>1513</v>
      </c>
    </row>
    <row r="1325" spans="1:5">
      <c r="A1325" t="s">
        <v>96</v>
      </c>
      <c r="B1325" s="1" t="s">
        <v>97</v>
      </c>
      <c r="C1325">
        <v>6026.53571428571</v>
      </c>
      <c r="D1325" t="s">
        <v>521</v>
      </c>
      <c r="E1325" s="2" t="s">
        <v>1514</v>
      </c>
    </row>
    <row r="1326" spans="1:5">
      <c r="A1326" t="s">
        <v>96</v>
      </c>
      <c r="B1326" s="1" t="s">
        <v>97</v>
      </c>
      <c r="C1326">
        <v>6026.53571428571</v>
      </c>
      <c r="D1326" t="s">
        <v>521</v>
      </c>
      <c r="E1326" s="2" t="s">
        <v>1515</v>
      </c>
    </row>
    <row r="1327" spans="1:5">
      <c r="A1327" t="s">
        <v>96</v>
      </c>
      <c r="B1327" s="1" t="s">
        <v>97</v>
      </c>
      <c r="C1327">
        <v>6026.53571428571</v>
      </c>
      <c r="D1327" t="s">
        <v>521</v>
      </c>
      <c r="E1327" s="2" t="s">
        <v>1516</v>
      </c>
    </row>
    <row r="1328" spans="1:5">
      <c r="A1328" t="s">
        <v>96</v>
      </c>
      <c r="B1328" s="1" t="s">
        <v>97</v>
      </c>
      <c r="C1328">
        <v>6026.53571428571</v>
      </c>
      <c r="D1328" t="s">
        <v>521</v>
      </c>
      <c r="E1328" s="2" t="s">
        <v>1517</v>
      </c>
    </row>
    <row r="1329" spans="1:5">
      <c r="A1329" t="s">
        <v>96</v>
      </c>
      <c r="B1329" s="1" t="s">
        <v>97</v>
      </c>
      <c r="C1329">
        <v>6026.53571428571</v>
      </c>
      <c r="D1329" t="s">
        <v>521</v>
      </c>
      <c r="E1329" s="2" t="s">
        <v>1518</v>
      </c>
    </row>
    <row r="1330" spans="1:5">
      <c r="A1330" t="s">
        <v>96</v>
      </c>
      <c r="B1330" s="1" t="s">
        <v>97</v>
      </c>
      <c r="C1330">
        <v>6026.53571428571</v>
      </c>
      <c r="D1330" t="s">
        <v>521</v>
      </c>
      <c r="E1330" s="2" t="s">
        <v>1519</v>
      </c>
    </row>
    <row r="1331" spans="1:5">
      <c r="A1331" t="s">
        <v>96</v>
      </c>
      <c r="B1331" s="1" t="s">
        <v>97</v>
      </c>
      <c r="C1331">
        <v>6026.53571428571</v>
      </c>
      <c r="D1331" t="s">
        <v>521</v>
      </c>
      <c r="E1331" s="2" t="s">
        <v>1520</v>
      </c>
    </row>
    <row r="1332" spans="1:5">
      <c r="A1332" t="s">
        <v>96</v>
      </c>
      <c r="B1332" s="1" t="s">
        <v>97</v>
      </c>
      <c r="C1332">
        <v>6026.53571428571</v>
      </c>
      <c r="D1332" t="s">
        <v>521</v>
      </c>
      <c r="E1332" s="2" t="s">
        <v>1521</v>
      </c>
    </row>
    <row r="1333" spans="1:5">
      <c r="A1333" t="s">
        <v>96</v>
      </c>
      <c r="B1333" s="1" t="s">
        <v>97</v>
      </c>
      <c r="C1333">
        <v>6026.53571428571</v>
      </c>
      <c r="D1333" t="s">
        <v>521</v>
      </c>
      <c r="E1333" s="2" t="s">
        <v>1522</v>
      </c>
    </row>
    <row r="1334" spans="1:5">
      <c r="A1334" t="s">
        <v>96</v>
      </c>
      <c r="B1334" s="1" t="s">
        <v>97</v>
      </c>
      <c r="C1334">
        <v>6026.53571428571</v>
      </c>
      <c r="D1334" t="s">
        <v>521</v>
      </c>
      <c r="E1334" s="2" t="s">
        <v>1523</v>
      </c>
    </row>
    <row r="1335" spans="1:5">
      <c r="A1335" t="s">
        <v>96</v>
      </c>
      <c r="B1335" s="1" t="s">
        <v>97</v>
      </c>
      <c r="C1335">
        <v>6026.53571428571</v>
      </c>
      <c r="D1335" t="s">
        <v>521</v>
      </c>
      <c r="E1335" s="2" t="s">
        <v>1524</v>
      </c>
    </row>
    <row r="1336" spans="1:5">
      <c r="A1336" t="s">
        <v>96</v>
      </c>
      <c r="B1336" s="1" t="s">
        <v>97</v>
      </c>
      <c r="C1336">
        <v>6026.53571428571</v>
      </c>
      <c r="D1336" t="s">
        <v>521</v>
      </c>
      <c r="E1336" s="2" t="s">
        <v>1525</v>
      </c>
    </row>
    <row r="1337" spans="1:5">
      <c r="A1337" t="s">
        <v>96</v>
      </c>
      <c r="B1337" s="1" t="s">
        <v>97</v>
      </c>
      <c r="C1337">
        <v>6026.53571428571</v>
      </c>
      <c r="D1337" t="s">
        <v>521</v>
      </c>
      <c r="E1337" s="2" t="s">
        <v>1526</v>
      </c>
    </row>
    <row r="1338" spans="1:5">
      <c r="A1338" t="s">
        <v>96</v>
      </c>
      <c r="B1338" s="1" t="s">
        <v>97</v>
      </c>
      <c r="C1338">
        <v>6026.53571428571</v>
      </c>
      <c r="D1338" t="s">
        <v>521</v>
      </c>
      <c r="E1338" s="2" t="s">
        <v>1527</v>
      </c>
    </row>
    <row r="1339" spans="1:5">
      <c r="A1339" t="s">
        <v>96</v>
      </c>
      <c r="B1339" s="1" t="s">
        <v>97</v>
      </c>
      <c r="C1339">
        <v>6026.53571428571</v>
      </c>
      <c r="D1339" t="s">
        <v>521</v>
      </c>
      <c r="E1339" s="2" t="s">
        <v>1528</v>
      </c>
    </row>
    <row r="1340" spans="1:5">
      <c r="A1340" t="s">
        <v>96</v>
      </c>
      <c r="B1340" s="1" t="s">
        <v>97</v>
      </c>
      <c r="C1340">
        <v>6026.53571428571</v>
      </c>
      <c r="D1340" t="s">
        <v>521</v>
      </c>
      <c r="E1340" s="2" t="s">
        <v>1529</v>
      </c>
    </row>
    <row r="1341" spans="1:5">
      <c r="A1341" t="s">
        <v>96</v>
      </c>
      <c r="B1341" s="1" t="s">
        <v>97</v>
      </c>
      <c r="C1341">
        <v>6026.53571428571</v>
      </c>
      <c r="D1341" t="s">
        <v>521</v>
      </c>
      <c r="E1341" s="2" t="s">
        <v>1530</v>
      </c>
    </row>
    <row r="1342" spans="1:5">
      <c r="A1342" t="s">
        <v>96</v>
      </c>
      <c r="B1342" s="1" t="s">
        <v>97</v>
      </c>
      <c r="C1342">
        <v>6026.53571428571</v>
      </c>
      <c r="D1342" t="s">
        <v>521</v>
      </c>
      <c r="E1342" s="2" t="s">
        <v>1531</v>
      </c>
    </row>
    <row r="1343" spans="1:5">
      <c r="A1343" t="s">
        <v>96</v>
      </c>
      <c r="B1343" s="1" t="s">
        <v>97</v>
      </c>
      <c r="C1343">
        <v>6026.53571428571</v>
      </c>
      <c r="D1343" t="s">
        <v>521</v>
      </c>
      <c r="E1343" s="2" t="s">
        <v>1532</v>
      </c>
    </row>
    <row r="1344" spans="1:5">
      <c r="A1344" t="s">
        <v>96</v>
      </c>
      <c r="B1344" s="1" t="s">
        <v>97</v>
      </c>
      <c r="C1344">
        <v>6026.53571428571</v>
      </c>
      <c r="D1344" t="s">
        <v>521</v>
      </c>
      <c r="E1344" s="2" t="s">
        <v>1533</v>
      </c>
    </row>
    <row r="1345" spans="1:5">
      <c r="A1345" t="s">
        <v>96</v>
      </c>
      <c r="B1345" s="1" t="s">
        <v>97</v>
      </c>
      <c r="C1345">
        <v>6026.53571428571</v>
      </c>
      <c r="D1345" t="s">
        <v>521</v>
      </c>
      <c r="E1345" s="2" t="s">
        <v>1534</v>
      </c>
    </row>
    <row r="1346" spans="1:5">
      <c r="A1346" t="s">
        <v>96</v>
      </c>
      <c r="B1346" s="1" t="s">
        <v>97</v>
      </c>
      <c r="C1346">
        <v>6026.53571428571</v>
      </c>
      <c r="D1346" t="s">
        <v>521</v>
      </c>
      <c r="E1346" s="2" t="s">
        <v>1535</v>
      </c>
    </row>
    <row r="1347" spans="1:5">
      <c r="A1347" t="s">
        <v>96</v>
      </c>
      <c r="B1347" s="1" t="s">
        <v>97</v>
      </c>
      <c r="C1347">
        <v>6026.53571428571</v>
      </c>
      <c r="D1347" t="s">
        <v>521</v>
      </c>
      <c r="E1347" s="2" t="s">
        <v>1536</v>
      </c>
    </row>
    <row r="1348" spans="1:5">
      <c r="A1348" t="s">
        <v>96</v>
      </c>
      <c r="B1348" s="1" t="s">
        <v>97</v>
      </c>
      <c r="C1348">
        <v>6026.53571428571</v>
      </c>
      <c r="D1348" t="s">
        <v>521</v>
      </c>
      <c r="E1348" s="2" t="s">
        <v>1537</v>
      </c>
    </row>
    <row r="1349" spans="1:5">
      <c r="A1349" t="s">
        <v>96</v>
      </c>
      <c r="B1349" s="1" t="s">
        <v>97</v>
      </c>
      <c r="C1349">
        <v>6026.53571428571</v>
      </c>
      <c r="D1349" t="s">
        <v>521</v>
      </c>
      <c r="E1349" s="2" t="s">
        <v>1538</v>
      </c>
    </row>
    <row r="1350" spans="1:5">
      <c r="A1350" t="s">
        <v>96</v>
      </c>
      <c r="B1350" s="1" t="s">
        <v>97</v>
      </c>
      <c r="C1350">
        <v>6026.53571428571</v>
      </c>
      <c r="D1350" t="s">
        <v>521</v>
      </c>
      <c r="E1350" s="2" t="s">
        <v>1539</v>
      </c>
    </row>
    <row r="1351" spans="1:5">
      <c r="A1351" t="s">
        <v>96</v>
      </c>
      <c r="B1351" s="1" t="s">
        <v>97</v>
      </c>
      <c r="C1351">
        <v>6026.53571428571</v>
      </c>
      <c r="D1351" t="s">
        <v>521</v>
      </c>
      <c r="E1351" s="2" t="s">
        <v>1540</v>
      </c>
    </row>
    <row r="1352" spans="1:5">
      <c r="A1352" t="s">
        <v>96</v>
      </c>
      <c r="B1352" s="1" t="s">
        <v>97</v>
      </c>
      <c r="C1352">
        <v>6026.53571428571</v>
      </c>
      <c r="D1352" t="s">
        <v>521</v>
      </c>
      <c r="E1352" s="2" t="s">
        <v>1541</v>
      </c>
    </row>
    <row r="1353" spans="1:5">
      <c r="A1353" t="s">
        <v>96</v>
      </c>
      <c r="B1353" s="1" t="s">
        <v>97</v>
      </c>
      <c r="C1353">
        <v>6026.53571428571</v>
      </c>
      <c r="D1353" t="s">
        <v>521</v>
      </c>
      <c r="E1353" s="2" t="s">
        <v>1542</v>
      </c>
    </row>
    <row r="1354" spans="1:5">
      <c r="A1354" t="s">
        <v>96</v>
      </c>
      <c r="B1354" s="1" t="s">
        <v>97</v>
      </c>
      <c r="C1354">
        <v>6026.53571428571</v>
      </c>
      <c r="D1354" t="s">
        <v>521</v>
      </c>
      <c r="E1354" s="2" t="s">
        <v>1543</v>
      </c>
    </row>
    <row r="1355" spans="1:5">
      <c r="A1355" t="s">
        <v>96</v>
      </c>
      <c r="B1355" s="1" t="s">
        <v>97</v>
      </c>
      <c r="C1355">
        <v>6026.53571428571</v>
      </c>
      <c r="D1355" t="s">
        <v>521</v>
      </c>
      <c r="E1355" s="2" t="s">
        <v>1544</v>
      </c>
    </row>
    <row r="1356" spans="1:5">
      <c r="A1356" t="s">
        <v>96</v>
      </c>
      <c r="B1356" s="1" t="s">
        <v>97</v>
      </c>
      <c r="C1356">
        <v>6026.53571428571</v>
      </c>
      <c r="D1356" t="s">
        <v>521</v>
      </c>
      <c r="E1356" s="2" t="s">
        <v>1545</v>
      </c>
    </row>
    <row r="1357" spans="1:5">
      <c r="A1357" t="s">
        <v>96</v>
      </c>
      <c r="B1357" s="1" t="s">
        <v>97</v>
      </c>
      <c r="C1357">
        <v>6026.53571428571</v>
      </c>
      <c r="D1357" t="s">
        <v>521</v>
      </c>
      <c r="E1357" s="2" t="s">
        <v>1546</v>
      </c>
    </row>
    <row r="1358" spans="1:5">
      <c r="A1358" t="s">
        <v>96</v>
      </c>
      <c r="B1358" s="1" t="s">
        <v>97</v>
      </c>
      <c r="C1358">
        <v>6026.53571428571</v>
      </c>
      <c r="D1358" t="s">
        <v>521</v>
      </c>
      <c r="E1358" s="2" t="s">
        <v>1547</v>
      </c>
    </row>
    <row r="1359" spans="1:5">
      <c r="A1359" t="s">
        <v>96</v>
      </c>
      <c r="B1359" s="1" t="s">
        <v>97</v>
      </c>
      <c r="C1359">
        <v>6026.53571428571</v>
      </c>
      <c r="D1359" t="s">
        <v>521</v>
      </c>
      <c r="E1359" s="2" t="s">
        <v>1548</v>
      </c>
    </row>
    <row r="1360" spans="1:5">
      <c r="A1360" t="s">
        <v>96</v>
      </c>
      <c r="B1360" s="1" t="s">
        <v>97</v>
      </c>
      <c r="C1360">
        <v>6026.53571428571</v>
      </c>
      <c r="D1360" t="s">
        <v>521</v>
      </c>
      <c r="E1360" s="2" t="s">
        <v>1549</v>
      </c>
    </row>
    <row r="1361" spans="1:5">
      <c r="A1361" t="s">
        <v>96</v>
      </c>
      <c r="B1361" s="1" t="s">
        <v>97</v>
      </c>
      <c r="C1361">
        <v>6026.53571428571</v>
      </c>
      <c r="D1361" t="s">
        <v>521</v>
      </c>
      <c r="E1361" s="2" t="s">
        <v>1550</v>
      </c>
    </row>
    <row r="1362" spans="1:5">
      <c r="A1362" t="s">
        <v>96</v>
      </c>
      <c r="B1362" s="1" t="s">
        <v>97</v>
      </c>
      <c r="C1362">
        <v>6026.53571428571</v>
      </c>
      <c r="D1362" t="s">
        <v>521</v>
      </c>
      <c r="E1362" s="2" t="s">
        <v>1551</v>
      </c>
    </row>
    <row r="1363" spans="1:5">
      <c r="A1363" t="s">
        <v>96</v>
      </c>
      <c r="B1363" s="1" t="s">
        <v>97</v>
      </c>
      <c r="C1363">
        <v>6026.53571428571</v>
      </c>
      <c r="D1363" t="s">
        <v>521</v>
      </c>
      <c r="E1363" s="2" t="s">
        <v>1552</v>
      </c>
    </row>
    <row r="1364" spans="1:5">
      <c r="A1364" t="s">
        <v>96</v>
      </c>
      <c r="B1364" s="1" t="s">
        <v>97</v>
      </c>
      <c r="C1364">
        <v>6026.53571428571</v>
      </c>
      <c r="D1364" t="s">
        <v>521</v>
      </c>
      <c r="E1364" s="2" t="s">
        <v>1553</v>
      </c>
    </row>
    <row r="1365" spans="1:5">
      <c r="A1365" t="s">
        <v>96</v>
      </c>
      <c r="B1365" s="1" t="s">
        <v>97</v>
      </c>
      <c r="C1365">
        <v>6026.53571428571</v>
      </c>
      <c r="D1365" t="s">
        <v>521</v>
      </c>
      <c r="E1365" s="2" t="s">
        <v>1554</v>
      </c>
    </row>
    <row r="1366" spans="1:5">
      <c r="A1366" t="s">
        <v>96</v>
      </c>
      <c r="B1366" s="1" t="s">
        <v>97</v>
      </c>
      <c r="C1366">
        <v>6026.53571428571</v>
      </c>
      <c r="D1366" t="s">
        <v>521</v>
      </c>
      <c r="E1366" s="2" t="s">
        <v>1555</v>
      </c>
    </row>
    <row r="1367" spans="1:5">
      <c r="A1367" t="s">
        <v>96</v>
      </c>
      <c r="B1367" s="1" t="s">
        <v>97</v>
      </c>
      <c r="C1367">
        <v>6026.53571428571</v>
      </c>
      <c r="D1367" t="s">
        <v>521</v>
      </c>
      <c r="E1367" s="2" t="s">
        <v>1556</v>
      </c>
    </row>
    <row r="1368" spans="1:5">
      <c r="A1368" t="s">
        <v>96</v>
      </c>
      <c r="B1368" s="1" t="s">
        <v>97</v>
      </c>
      <c r="C1368">
        <v>6026.53571428571</v>
      </c>
      <c r="D1368" t="s">
        <v>521</v>
      </c>
      <c r="E1368" s="2" t="s">
        <v>1557</v>
      </c>
    </row>
    <row r="1369" spans="1:5">
      <c r="A1369" t="s">
        <v>96</v>
      </c>
      <c r="B1369" s="1" t="s">
        <v>97</v>
      </c>
      <c r="C1369">
        <v>6026.53571428571</v>
      </c>
      <c r="D1369" t="s">
        <v>521</v>
      </c>
      <c r="E1369" s="2" t="s">
        <v>1558</v>
      </c>
    </row>
    <row r="1370" spans="1:5">
      <c r="A1370" t="s">
        <v>96</v>
      </c>
      <c r="B1370" s="1" t="s">
        <v>97</v>
      </c>
      <c r="C1370">
        <v>6026.53571428571</v>
      </c>
      <c r="D1370" t="s">
        <v>521</v>
      </c>
      <c r="E1370" s="2" t="s">
        <v>1559</v>
      </c>
    </row>
    <row r="1371" spans="1:5">
      <c r="A1371" t="s">
        <v>96</v>
      </c>
      <c r="B1371" s="1" t="s">
        <v>97</v>
      </c>
      <c r="C1371">
        <v>6026.53571428571</v>
      </c>
      <c r="D1371" t="s">
        <v>521</v>
      </c>
      <c r="E1371" s="2" t="s">
        <v>1560</v>
      </c>
    </row>
    <row r="1372" spans="1:5">
      <c r="A1372" t="s">
        <v>96</v>
      </c>
      <c r="B1372" s="1" t="s">
        <v>97</v>
      </c>
      <c r="C1372">
        <v>6026.53571428571</v>
      </c>
      <c r="D1372" t="s">
        <v>521</v>
      </c>
      <c r="E1372" s="2" t="s">
        <v>1561</v>
      </c>
    </row>
    <row r="1373" spans="1:5">
      <c r="A1373" t="s">
        <v>96</v>
      </c>
      <c r="B1373" s="1" t="s">
        <v>97</v>
      </c>
      <c r="C1373">
        <v>6026.53571428571</v>
      </c>
      <c r="D1373" t="s">
        <v>521</v>
      </c>
      <c r="E1373" s="2" t="s">
        <v>1562</v>
      </c>
    </row>
    <row r="1374" spans="1:5">
      <c r="A1374" t="s">
        <v>96</v>
      </c>
      <c r="B1374" s="1" t="s">
        <v>97</v>
      </c>
      <c r="C1374">
        <v>6026.53571428571</v>
      </c>
      <c r="D1374" t="s">
        <v>521</v>
      </c>
      <c r="E1374" s="2" t="s">
        <v>1563</v>
      </c>
    </row>
    <row r="1375" spans="1:5">
      <c r="A1375" t="s">
        <v>96</v>
      </c>
      <c r="B1375" s="1" t="s">
        <v>97</v>
      </c>
      <c r="C1375">
        <v>6026.53571428571</v>
      </c>
      <c r="D1375" t="s">
        <v>521</v>
      </c>
      <c r="E1375" s="2" t="s">
        <v>1564</v>
      </c>
    </row>
    <row r="1376" spans="1:5">
      <c r="A1376" t="s">
        <v>96</v>
      </c>
      <c r="B1376" s="1" t="s">
        <v>97</v>
      </c>
      <c r="C1376">
        <v>6026.53571428571</v>
      </c>
      <c r="D1376" t="s">
        <v>521</v>
      </c>
      <c r="E1376" s="2" t="s">
        <v>1565</v>
      </c>
    </row>
    <row r="1377" spans="1:5">
      <c r="A1377" t="s">
        <v>96</v>
      </c>
      <c r="B1377" s="1" t="s">
        <v>97</v>
      </c>
      <c r="C1377">
        <v>6026.53571428571</v>
      </c>
      <c r="D1377" t="s">
        <v>521</v>
      </c>
      <c r="E1377" s="2" t="s">
        <v>1566</v>
      </c>
    </row>
    <row r="1378" spans="1:5">
      <c r="A1378" t="s">
        <v>96</v>
      </c>
      <c r="B1378" s="1" t="s">
        <v>97</v>
      </c>
      <c r="C1378">
        <v>6026.53571428571</v>
      </c>
      <c r="D1378" t="s">
        <v>521</v>
      </c>
      <c r="E1378" s="2" t="s">
        <v>1567</v>
      </c>
    </row>
    <row r="1379" spans="1:5">
      <c r="A1379" t="s">
        <v>96</v>
      </c>
      <c r="B1379" s="1" t="s">
        <v>97</v>
      </c>
      <c r="C1379">
        <v>6026.53571428571</v>
      </c>
      <c r="D1379" t="s">
        <v>521</v>
      </c>
      <c r="E1379" s="2" t="s">
        <v>1568</v>
      </c>
    </row>
    <row r="1380" spans="1:5">
      <c r="A1380" t="s">
        <v>96</v>
      </c>
      <c r="B1380" s="1" t="s">
        <v>97</v>
      </c>
      <c r="C1380">
        <v>6026.53571428571</v>
      </c>
      <c r="D1380" t="s">
        <v>521</v>
      </c>
      <c r="E1380" s="2" t="s">
        <v>1569</v>
      </c>
    </row>
    <row r="1381" spans="1:5">
      <c r="A1381" t="s">
        <v>96</v>
      </c>
      <c r="B1381" s="1" t="s">
        <v>97</v>
      </c>
      <c r="C1381">
        <v>6026.53571428571</v>
      </c>
      <c r="D1381" t="s">
        <v>521</v>
      </c>
      <c r="E1381" s="2" t="s">
        <v>1570</v>
      </c>
    </row>
    <row r="1382" spans="1:5">
      <c r="A1382" t="s">
        <v>96</v>
      </c>
      <c r="B1382" s="1" t="s">
        <v>97</v>
      </c>
      <c r="C1382">
        <v>6026.53571428571</v>
      </c>
      <c r="D1382" t="s">
        <v>521</v>
      </c>
      <c r="E1382" s="2" t="s">
        <v>1571</v>
      </c>
    </row>
    <row r="1383" spans="1:5">
      <c r="A1383" t="s">
        <v>96</v>
      </c>
      <c r="B1383" s="1" t="s">
        <v>97</v>
      </c>
      <c r="C1383">
        <v>6026.53571428571</v>
      </c>
      <c r="D1383" t="s">
        <v>521</v>
      </c>
      <c r="E1383" s="2" t="s">
        <v>1572</v>
      </c>
    </row>
    <row r="1384" spans="1:5">
      <c r="A1384" t="s">
        <v>96</v>
      </c>
      <c r="B1384" s="1" t="s">
        <v>97</v>
      </c>
      <c r="C1384">
        <v>6026.53571428571</v>
      </c>
      <c r="D1384" t="s">
        <v>521</v>
      </c>
      <c r="E1384" s="2" t="s">
        <v>1573</v>
      </c>
    </row>
    <row r="1385" spans="1:5">
      <c r="A1385" t="s">
        <v>96</v>
      </c>
      <c r="B1385" s="1" t="s">
        <v>97</v>
      </c>
      <c r="C1385">
        <v>6026.53571428571</v>
      </c>
      <c r="D1385" t="s">
        <v>521</v>
      </c>
      <c r="E1385" s="2" t="s">
        <v>1574</v>
      </c>
    </row>
    <row r="1386" spans="1:5">
      <c r="A1386" t="s">
        <v>96</v>
      </c>
      <c r="B1386" s="1" t="s">
        <v>97</v>
      </c>
      <c r="C1386">
        <v>6026.53571428571</v>
      </c>
      <c r="D1386" t="s">
        <v>521</v>
      </c>
      <c r="E1386" s="2" t="s">
        <v>1575</v>
      </c>
    </row>
    <row r="1387" spans="1:5">
      <c r="A1387" t="s">
        <v>96</v>
      </c>
      <c r="B1387" s="1" t="s">
        <v>97</v>
      </c>
      <c r="C1387">
        <v>6026.53571428571</v>
      </c>
      <c r="D1387" t="s">
        <v>521</v>
      </c>
      <c r="E1387" s="2" t="s">
        <v>1576</v>
      </c>
    </row>
    <row r="1388" spans="1:5">
      <c r="A1388" t="s">
        <v>96</v>
      </c>
      <c r="B1388" s="1" t="s">
        <v>97</v>
      </c>
      <c r="C1388">
        <v>6026.53571428571</v>
      </c>
      <c r="D1388" t="s">
        <v>521</v>
      </c>
      <c r="E1388" s="2" t="s">
        <v>1577</v>
      </c>
    </row>
    <row r="1389" spans="1:5">
      <c r="A1389" t="s">
        <v>96</v>
      </c>
      <c r="B1389" s="1" t="s">
        <v>97</v>
      </c>
      <c r="C1389">
        <v>6026.53571428571</v>
      </c>
      <c r="D1389" t="s">
        <v>521</v>
      </c>
      <c r="E1389" s="2" t="s">
        <v>1578</v>
      </c>
    </row>
    <row r="1390" spans="1:5">
      <c r="A1390" t="s">
        <v>96</v>
      </c>
      <c r="B1390" s="1" t="s">
        <v>97</v>
      </c>
      <c r="C1390">
        <v>6026.53571428571</v>
      </c>
      <c r="D1390" t="s">
        <v>521</v>
      </c>
      <c r="E1390" s="2" t="s">
        <v>1579</v>
      </c>
    </row>
    <row r="1391" spans="1:5">
      <c r="A1391" t="s">
        <v>96</v>
      </c>
      <c r="B1391" s="1" t="s">
        <v>97</v>
      </c>
      <c r="C1391">
        <v>6026.53571428571</v>
      </c>
      <c r="D1391" t="s">
        <v>521</v>
      </c>
      <c r="E1391" s="2" t="s">
        <v>1580</v>
      </c>
    </row>
    <row r="1392" spans="1:5">
      <c r="A1392" t="s">
        <v>96</v>
      </c>
      <c r="B1392" s="1" t="s">
        <v>97</v>
      </c>
      <c r="C1392">
        <v>6026.53571428571</v>
      </c>
      <c r="D1392" t="s">
        <v>521</v>
      </c>
      <c r="E1392" s="2" t="s">
        <v>1581</v>
      </c>
    </row>
    <row r="1393" spans="1:5">
      <c r="A1393" t="s">
        <v>96</v>
      </c>
      <c r="B1393" s="1" t="s">
        <v>97</v>
      </c>
      <c r="C1393">
        <v>6026.53571428571</v>
      </c>
      <c r="D1393" t="s">
        <v>521</v>
      </c>
      <c r="E1393" s="2" t="s">
        <v>1582</v>
      </c>
    </row>
    <row r="1394" spans="1:5">
      <c r="A1394" t="s">
        <v>96</v>
      </c>
      <c r="B1394" s="1" t="s">
        <v>97</v>
      </c>
      <c r="C1394">
        <v>6026.53571428571</v>
      </c>
      <c r="D1394" t="s">
        <v>521</v>
      </c>
      <c r="E1394" s="2" t="s">
        <v>1583</v>
      </c>
    </row>
    <row r="1395" spans="1:5">
      <c r="A1395" t="s">
        <v>96</v>
      </c>
      <c r="B1395" s="1" t="s">
        <v>97</v>
      </c>
      <c r="C1395">
        <v>6026.53571428571</v>
      </c>
      <c r="D1395" t="s">
        <v>521</v>
      </c>
      <c r="E1395" s="2" t="s">
        <v>1584</v>
      </c>
    </row>
    <row r="1396" spans="1:5">
      <c r="A1396" t="s">
        <v>96</v>
      </c>
      <c r="B1396" s="1" t="s">
        <v>97</v>
      </c>
      <c r="C1396">
        <v>6026.53571428571</v>
      </c>
      <c r="D1396" t="s">
        <v>521</v>
      </c>
      <c r="E1396" s="2" t="s">
        <v>1585</v>
      </c>
    </row>
    <row r="1397" spans="1:5">
      <c r="A1397" t="s">
        <v>96</v>
      </c>
      <c r="B1397" s="1" t="s">
        <v>97</v>
      </c>
      <c r="C1397">
        <v>6026.53571428571</v>
      </c>
      <c r="D1397" t="s">
        <v>521</v>
      </c>
      <c r="E1397" s="2" t="s">
        <v>1586</v>
      </c>
    </row>
    <row r="1398" spans="1:5">
      <c r="A1398" t="s">
        <v>96</v>
      </c>
      <c r="B1398" s="1" t="s">
        <v>97</v>
      </c>
      <c r="C1398">
        <v>6026.53571428571</v>
      </c>
      <c r="D1398" t="s">
        <v>521</v>
      </c>
      <c r="E1398" s="2" t="s">
        <v>1587</v>
      </c>
    </row>
    <row r="1399" spans="1:5">
      <c r="A1399" t="s">
        <v>96</v>
      </c>
      <c r="B1399" s="1" t="s">
        <v>97</v>
      </c>
      <c r="C1399">
        <v>6026.53571428571</v>
      </c>
      <c r="D1399" t="s">
        <v>521</v>
      </c>
      <c r="E1399" s="2" t="s">
        <v>1588</v>
      </c>
    </row>
    <row r="1400" spans="1:5">
      <c r="A1400" t="s">
        <v>96</v>
      </c>
      <c r="B1400" s="1" t="s">
        <v>97</v>
      </c>
      <c r="C1400">
        <v>6026.53571428571</v>
      </c>
      <c r="D1400" t="s">
        <v>521</v>
      </c>
      <c r="E1400" s="2" t="s">
        <v>1589</v>
      </c>
    </row>
    <row r="1401" spans="1:5">
      <c r="A1401" t="s">
        <v>96</v>
      </c>
      <c r="B1401" s="1" t="s">
        <v>97</v>
      </c>
      <c r="C1401">
        <v>6026.53571428571</v>
      </c>
      <c r="D1401" t="s">
        <v>521</v>
      </c>
      <c r="E1401" s="2" t="s">
        <v>1590</v>
      </c>
    </row>
    <row r="1402" spans="1:5">
      <c r="A1402" t="s">
        <v>96</v>
      </c>
      <c r="B1402" s="1" t="s">
        <v>97</v>
      </c>
      <c r="C1402">
        <v>6026.53571428571</v>
      </c>
      <c r="D1402" t="s">
        <v>521</v>
      </c>
      <c r="E1402" s="2" t="s">
        <v>1591</v>
      </c>
    </row>
    <row r="1403" spans="1:5">
      <c r="A1403" t="s">
        <v>96</v>
      </c>
      <c r="B1403" s="1" t="s">
        <v>97</v>
      </c>
      <c r="C1403">
        <v>6026.53571428571</v>
      </c>
      <c r="D1403" t="s">
        <v>521</v>
      </c>
      <c r="E1403" s="2" t="s">
        <v>1592</v>
      </c>
    </row>
    <row r="1404" spans="1:5">
      <c r="A1404" t="s">
        <v>96</v>
      </c>
      <c r="B1404" s="1" t="s">
        <v>97</v>
      </c>
      <c r="C1404">
        <v>6026.53571428571</v>
      </c>
      <c r="D1404" t="s">
        <v>521</v>
      </c>
      <c r="E1404" s="2" t="s">
        <v>1593</v>
      </c>
    </row>
    <row r="1405" spans="1:5">
      <c r="A1405" t="s">
        <v>96</v>
      </c>
      <c r="B1405" s="1" t="s">
        <v>97</v>
      </c>
      <c r="C1405">
        <v>6026.53571428571</v>
      </c>
      <c r="D1405" t="s">
        <v>521</v>
      </c>
      <c r="E1405" s="2" t="s">
        <v>1594</v>
      </c>
    </row>
    <row r="1406" spans="1:5">
      <c r="A1406" t="s">
        <v>96</v>
      </c>
      <c r="B1406" s="1" t="s">
        <v>97</v>
      </c>
      <c r="C1406">
        <v>6026.53571428571</v>
      </c>
      <c r="D1406" t="s">
        <v>521</v>
      </c>
      <c r="E1406" s="2" t="s">
        <v>1595</v>
      </c>
    </row>
    <row r="1407" spans="1:5">
      <c r="A1407" t="s">
        <v>96</v>
      </c>
      <c r="B1407" s="1" t="s">
        <v>97</v>
      </c>
      <c r="C1407">
        <v>6026.53571428571</v>
      </c>
      <c r="D1407" t="s">
        <v>521</v>
      </c>
      <c r="E1407" s="2" t="s">
        <v>1596</v>
      </c>
    </row>
    <row r="1408" spans="1:5">
      <c r="A1408" t="s">
        <v>96</v>
      </c>
      <c r="B1408" s="1" t="s">
        <v>97</v>
      </c>
      <c r="C1408">
        <v>6026.53571428571</v>
      </c>
      <c r="D1408" t="s">
        <v>521</v>
      </c>
      <c r="E1408" s="2" t="s">
        <v>1597</v>
      </c>
    </row>
    <row r="1409" spans="1:5">
      <c r="A1409" t="s">
        <v>96</v>
      </c>
      <c r="B1409" s="1" t="s">
        <v>97</v>
      </c>
      <c r="C1409">
        <v>6026.53571428571</v>
      </c>
      <c r="D1409" t="s">
        <v>521</v>
      </c>
      <c r="E1409" s="2" t="s">
        <v>1598</v>
      </c>
    </row>
    <row r="1410" spans="1:5">
      <c r="A1410" t="s">
        <v>96</v>
      </c>
      <c r="B1410" s="1" t="s">
        <v>97</v>
      </c>
      <c r="C1410">
        <v>6026.53571428571</v>
      </c>
      <c r="D1410" t="s">
        <v>521</v>
      </c>
      <c r="E1410" s="2" t="s">
        <v>1599</v>
      </c>
    </row>
    <row r="1411" spans="1:5">
      <c r="A1411" t="s">
        <v>96</v>
      </c>
      <c r="B1411" s="1" t="s">
        <v>97</v>
      </c>
      <c r="C1411">
        <v>6026.53571428571</v>
      </c>
      <c r="D1411" t="s">
        <v>521</v>
      </c>
      <c r="E1411" s="2" t="s">
        <v>1600</v>
      </c>
    </row>
    <row r="1412" spans="1:5">
      <c r="A1412" t="s">
        <v>96</v>
      </c>
      <c r="B1412" s="1" t="s">
        <v>97</v>
      </c>
      <c r="C1412">
        <v>6026.53571428571</v>
      </c>
      <c r="D1412" t="s">
        <v>521</v>
      </c>
      <c r="E1412" s="2" t="s">
        <v>1601</v>
      </c>
    </row>
    <row r="1413" spans="1:5">
      <c r="A1413" t="s">
        <v>96</v>
      </c>
      <c r="B1413" s="1" t="s">
        <v>97</v>
      </c>
      <c r="C1413">
        <v>6026.53571428571</v>
      </c>
      <c r="D1413" t="s">
        <v>521</v>
      </c>
      <c r="E1413" s="2" t="s">
        <v>1602</v>
      </c>
    </row>
    <row r="1414" spans="1:5">
      <c r="A1414" t="s">
        <v>96</v>
      </c>
      <c r="B1414" s="1" t="s">
        <v>97</v>
      </c>
      <c r="C1414">
        <v>6026.53571428571</v>
      </c>
      <c r="D1414" t="s">
        <v>521</v>
      </c>
      <c r="E1414" s="2" t="s">
        <v>1603</v>
      </c>
    </row>
    <row r="1415" spans="1:5">
      <c r="A1415" t="s">
        <v>96</v>
      </c>
      <c r="B1415" s="1" t="s">
        <v>97</v>
      </c>
      <c r="C1415">
        <v>6026.53571428571</v>
      </c>
      <c r="D1415" t="s">
        <v>521</v>
      </c>
      <c r="E1415" s="2" t="s">
        <v>1604</v>
      </c>
    </row>
    <row r="1416" spans="1:5">
      <c r="A1416" t="s">
        <v>96</v>
      </c>
      <c r="B1416" s="1" t="s">
        <v>97</v>
      </c>
      <c r="C1416">
        <v>6026.53571428571</v>
      </c>
      <c r="D1416" t="s">
        <v>521</v>
      </c>
      <c r="E1416" s="2" t="s">
        <v>1605</v>
      </c>
    </row>
    <row r="1417" spans="1:5">
      <c r="A1417" t="s">
        <v>96</v>
      </c>
      <c r="B1417" s="1" t="s">
        <v>97</v>
      </c>
      <c r="C1417">
        <v>6026.53571428571</v>
      </c>
      <c r="D1417" t="s">
        <v>521</v>
      </c>
      <c r="E1417" s="2" t="s">
        <v>1606</v>
      </c>
    </row>
    <row r="1418" spans="1:5">
      <c r="A1418" t="s">
        <v>96</v>
      </c>
      <c r="B1418" s="1" t="s">
        <v>97</v>
      </c>
      <c r="C1418">
        <v>6026.53571428571</v>
      </c>
      <c r="D1418" t="s">
        <v>521</v>
      </c>
      <c r="E1418" s="2" t="s">
        <v>1607</v>
      </c>
    </row>
    <row r="1419" spans="1:5">
      <c r="A1419" t="s">
        <v>96</v>
      </c>
      <c r="B1419" s="1" t="s">
        <v>97</v>
      </c>
      <c r="C1419">
        <v>6026.53571428571</v>
      </c>
      <c r="D1419" t="s">
        <v>521</v>
      </c>
      <c r="E1419" s="2" t="s">
        <v>1608</v>
      </c>
    </row>
    <row r="1420" spans="1:5">
      <c r="A1420" t="s">
        <v>96</v>
      </c>
      <c r="B1420" s="1" t="s">
        <v>97</v>
      </c>
      <c r="C1420">
        <v>6026.53571428571</v>
      </c>
      <c r="D1420" t="s">
        <v>521</v>
      </c>
      <c r="E1420" s="2" t="s">
        <v>1609</v>
      </c>
    </row>
    <row r="1421" spans="1:5">
      <c r="A1421" t="s">
        <v>96</v>
      </c>
      <c r="B1421" s="1" t="s">
        <v>97</v>
      </c>
      <c r="C1421">
        <v>6026.53571428571</v>
      </c>
      <c r="D1421" t="s">
        <v>521</v>
      </c>
      <c r="E1421" s="2" t="s">
        <v>1610</v>
      </c>
    </row>
    <row r="1422" spans="1:5">
      <c r="A1422" t="s">
        <v>96</v>
      </c>
      <c r="B1422" s="1" t="s">
        <v>97</v>
      </c>
      <c r="C1422">
        <v>6026.53571428571</v>
      </c>
      <c r="D1422" t="s">
        <v>521</v>
      </c>
      <c r="E1422" s="2" t="s">
        <v>1611</v>
      </c>
    </row>
    <row r="1423" spans="1:5">
      <c r="A1423" t="s">
        <v>96</v>
      </c>
      <c r="B1423" s="1" t="s">
        <v>97</v>
      </c>
      <c r="C1423">
        <v>6026.53571428571</v>
      </c>
      <c r="D1423" t="s">
        <v>521</v>
      </c>
      <c r="E1423" s="2" t="s">
        <v>1612</v>
      </c>
    </row>
    <row r="1424" spans="1:5">
      <c r="A1424" t="s">
        <v>96</v>
      </c>
      <c r="B1424" s="1" t="s">
        <v>97</v>
      </c>
      <c r="C1424">
        <v>6026.53571428571</v>
      </c>
      <c r="D1424" t="s">
        <v>521</v>
      </c>
      <c r="E1424" s="2" t="s">
        <v>1613</v>
      </c>
    </row>
    <row r="1425" spans="1:5">
      <c r="A1425" t="s">
        <v>96</v>
      </c>
      <c r="B1425" s="1" t="s">
        <v>97</v>
      </c>
      <c r="C1425">
        <v>6026.53571428571</v>
      </c>
      <c r="D1425" t="s">
        <v>521</v>
      </c>
      <c r="E1425" s="2" t="s">
        <v>1614</v>
      </c>
    </row>
    <row r="1426" spans="1:5">
      <c r="A1426" t="s">
        <v>96</v>
      </c>
      <c r="B1426" s="1" t="s">
        <v>97</v>
      </c>
      <c r="C1426">
        <v>6026.53571428571</v>
      </c>
      <c r="D1426" t="s">
        <v>521</v>
      </c>
      <c r="E1426" s="2" t="s">
        <v>1615</v>
      </c>
    </row>
    <row r="1427" spans="1:5">
      <c r="A1427" t="s">
        <v>96</v>
      </c>
      <c r="B1427" s="1" t="s">
        <v>97</v>
      </c>
      <c r="C1427">
        <v>6026.53571428571</v>
      </c>
      <c r="D1427" t="s">
        <v>521</v>
      </c>
      <c r="E1427" s="2" t="s">
        <v>1616</v>
      </c>
    </row>
    <row r="1428" spans="1:5">
      <c r="A1428" t="s">
        <v>96</v>
      </c>
      <c r="B1428" s="1" t="s">
        <v>97</v>
      </c>
      <c r="C1428">
        <v>6026.53571428571</v>
      </c>
      <c r="D1428" t="s">
        <v>521</v>
      </c>
      <c r="E1428" s="2" t="s">
        <v>1617</v>
      </c>
    </row>
    <row r="1429" spans="1:5">
      <c r="A1429" t="s">
        <v>96</v>
      </c>
      <c r="B1429" s="1" t="s">
        <v>97</v>
      </c>
      <c r="C1429">
        <v>6026.53571428571</v>
      </c>
      <c r="D1429" t="s">
        <v>521</v>
      </c>
      <c r="E1429" s="2" t="s">
        <v>1618</v>
      </c>
    </row>
    <row r="1430" spans="1:5">
      <c r="A1430" t="s">
        <v>96</v>
      </c>
      <c r="B1430" s="1" t="s">
        <v>97</v>
      </c>
      <c r="C1430">
        <v>6026.53571428571</v>
      </c>
      <c r="D1430" t="s">
        <v>521</v>
      </c>
      <c r="E1430" s="2" t="s">
        <v>1619</v>
      </c>
    </row>
    <row r="1431" spans="1:5">
      <c r="A1431" t="s">
        <v>96</v>
      </c>
      <c r="B1431" s="1" t="s">
        <v>97</v>
      </c>
      <c r="C1431">
        <v>6026.53571428571</v>
      </c>
      <c r="D1431" t="s">
        <v>521</v>
      </c>
      <c r="E1431" s="2" t="s">
        <v>1620</v>
      </c>
    </row>
    <row r="1432" spans="1:5">
      <c r="A1432" t="s">
        <v>96</v>
      </c>
      <c r="B1432" s="1" t="s">
        <v>97</v>
      </c>
      <c r="C1432">
        <v>6026.53571428571</v>
      </c>
      <c r="D1432" t="s">
        <v>521</v>
      </c>
      <c r="E1432" s="2" t="s">
        <v>1621</v>
      </c>
    </row>
    <row r="1433" spans="1:5">
      <c r="A1433" t="s">
        <v>96</v>
      </c>
      <c r="B1433" s="1" t="s">
        <v>97</v>
      </c>
      <c r="C1433">
        <v>6026.53571428571</v>
      </c>
      <c r="D1433" t="s">
        <v>521</v>
      </c>
      <c r="E1433" s="2" t="s">
        <v>1622</v>
      </c>
    </row>
    <row r="1434" spans="1:5">
      <c r="A1434" t="s">
        <v>96</v>
      </c>
      <c r="B1434" s="1" t="s">
        <v>97</v>
      </c>
      <c r="C1434">
        <v>6026.53571428571</v>
      </c>
      <c r="D1434" t="s">
        <v>521</v>
      </c>
      <c r="E1434" s="2" t="s">
        <v>1623</v>
      </c>
    </row>
    <row r="1435" spans="1:5">
      <c r="A1435" t="s">
        <v>96</v>
      </c>
      <c r="B1435" s="1" t="s">
        <v>97</v>
      </c>
      <c r="C1435">
        <v>6026.53571428571</v>
      </c>
      <c r="D1435" t="s">
        <v>521</v>
      </c>
      <c r="E1435" s="2" t="s">
        <v>1624</v>
      </c>
    </row>
    <row r="1436" spans="1:5">
      <c r="A1436" t="s">
        <v>96</v>
      </c>
      <c r="B1436" s="1" t="s">
        <v>97</v>
      </c>
      <c r="C1436">
        <v>6026.53571428571</v>
      </c>
      <c r="D1436" t="s">
        <v>521</v>
      </c>
      <c r="E1436" s="2" t="s">
        <v>1625</v>
      </c>
    </row>
    <row r="1437" spans="1:5">
      <c r="A1437" t="s">
        <v>96</v>
      </c>
      <c r="B1437" s="1" t="s">
        <v>97</v>
      </c>
      <c r="C1437">
        <v>6026.53571428571</v>
      </c>
      <c r="D1437" t="s">
        <v>521</v>
      </c>
      <c r="E1437" s="2" t="s">
        <v>1626</v>
      </c>
    </row>
    <row r="1438" spans="1:5">
      <c r="A1438" t="s">
        <v>96</v>
      </c>
      <c r="B1438" s="1" t="s">
        <v>97</v>
      </c>
      <c r="C1438">
        <v>6026.53571428571</v>
      </c>
      <c r="D1438" t="s">
        <v>521</v>
      </c>
      <c r="E1438" s="2" t="s">
        <v>1627</v>
      </c>
    </row>
    <row r="1439" spans="1:5">
      <c r="A1439" t="s">
        <v>96</v>
      </c>
      <c r="B1439" s="1" t="s">
        <v>97</v>
      </c>
      <c r="C1439">
        <v>6026.53571428571</v>
      </c>
      <c r="D1439" t="s">
        <v>521</v>
      </c>
      <c r="E1439" s="2" t="s">
        <v>1628</v>
      </c>
    </row>
    <row r="1440" spans="1:5">
      <c r="A1440" t="s">
        <v>96</v>
      </c>
      <c r="B1440" s="1" t="s">
        <v>97</v>
      </c>
      <c r="C1440">
        <v>6026.53571428571</v>
      </c>
      <c r="D1440" t="s">
        <v>521</v>
      </c>
      <c r="E1440" s="2" t="s">
        <v>1629</v>
      </c>
    </row>
    <row r="1441" spans="1:5">
      <c r="A1441" t="s">
        <v>96</v>
      </c>
      <c r="B1441" s="1" t="s">
        <v>97</v>
      </c>
      <c r="C1441">
        <v>6026.53571428571</v>
      </c>
      <c r="D1441" t="s">
        <v>521</v>
      </c>
      <c r="E1441" s="2" t="s">
        <v>1630</v>
      </c>
    </row>
    <row r="1442" spans="1:5">
      <c r="A1442" t="s">
        <v>96</v>
      </c>
      <c r="B1442" s="1" t="s">
        <v>97</v>
      </c>
      <c r="C1442">
        <v>6026.53571428571</v>
      </c>
      <c r="D1442" t="s">
        <v>521</v>
      </c>
      <c r="E1442" s="2" t="s">
        <v>1631</v>
      </c>
    </row>
    <row r="1443" spans="1:5">
      <c r="A1443" t="s">
        <v>96</v>
      </c>
      <c r="B1443" s="1" t="s">
        <v>97</v>
      </c>
      <c r="C1443">
        <v>6026.53571428571</v>
      </c>
      <c r="D1443" t="s">
        <v>521</v>
      </c>
      <c r="E1443" s="2" t="s">
        <v>1632</v>
      </c>
    </row>
    <row r="1444" spans="1:5">
      <c r="A1444" t="s">
        <v>96</v>
      </c>
      <c r="B1444" s="1" t="s">
        <v>97</v>
      </c>
      <c r="C1444">
        <v>6026.53571428571</v>
      </c>
      <c r="D1444" t="s">
        <v>521</v>
      </c>
      <c r="E1444" s="2" t="s">
        <v>1633</v>
      </c>
    </row>
    <row r="1445" spans="1:5">
      <c r="A1445" t="s">
        <v>96</v>
      </c>
      <c r="B1445" s="1" t="s">
        <v>97</v>
      </c>
      <c r="C1445">
        <v>6026.53571428571</v>
      </c>
      <c r="D1445" t="s">
        <v>521</v>
      </c>
      <c r="E1445" s="2" t="s">
        <v>1634</v>
      </c>
    </row>
    <row r="1446" spans="1:5">
      <c r="A1446" t="s">
        <v>96</v>
      </c>
      <c r="B1446" s="1" t="s">
        <v>97</v>
      </c>
      <c r="C1446">
        <v>6026.53571428571</v>
      </c>
      <c r="D1446" t="s">
        <v>521</v>
      </c>
      <c r="E1446" s="2" t="s">
        <v>1635</v>
      </c>
    </row>
    <row r="1447" spans="1:5">
      <c r="A1447" t="s">
        <v>96</v>
      </c>
      <c r="B1447" s="1" t="s">
        <v>97</v>
      </c>
      <c r="C1447">
        <v>6026.53571428571</v>
      </c>
      <c r="D1447" t="s">
        <v>521</v>
      </c>
      <c r="E1447" s="2" t="s">
        <v>1636</v>
      </c>
    </row>
    <row r="1448" spans="1:5">
      <c r="A1448" t="s">
        <v>96</v>
      </c>
      <c r="B1448" s="1" t="s">
        <v>97</v>
      </c>
      <c r="C1448">
        <v>6026.53571428571</v>
      </c>
      <c r="D1448" t="s">
        <v>521</v>
      </c>
      <c r="E1448" s="2" t="s">
        <v>1637</v>
      </c>
    </row>
    <row r="1449" spans="1:5">
      <c r="A1449" t="s">
        <v>96</v>
      </c>
      <c r="B1449" s="1" t="s">
        <v>97</v>
      </c>
      <c r="C1449">
        <v>6026.53571428571</v>
      </c>
      <c r="D1449" t="s">
        <v>521</v>
      </c>
      <c r="E1449" s="2" t="s">
        <v>1638</v>
      </c>
    </row>
    <row r="1450" spans="1:5">
      <c r="A1450" t="s">
        <v>96</v>
      </c>
      <c r="B1450" s="1" t="s">
        <v>97</v>
      </c>
      <c r="C1450">
        <v>6026.53571428571</v>
      </c>
      <c r="D1450" t="s">
        <v>521</v>
      </c>
      <c r="E1450" s="2" t="s">
        <v>1639</v>
      </c>
    </row>
    <row r="1451" spans="1:5">
      <c r="A1451" t="s">
        <v>96</v>
      </c>
      <c r="B1451" s="1" t="s">
        <v>97</v>
      </c>
      <c r="C1451">
        <v>6026.53571428571</v>
      </c>
      <c r="D1451" t="s">
        <v>521</v>
      </c>
      <c r="E1451" s="2" t="s">
        <v>1640</v>
      </c>
    </row>
    <row r="1452" spans="1:5">
      <c r="A1452" t="s">
        <v>96</v>
      </c>
      <c r="B1452" s="1" t="s">
        <v>97</v>
      </c>
      <c r="C1452">
        <v>6026.53571428571</v>
      </c>
      <c r="D1452" t="s">
        <v>521</v>
      </c>
      <c r="E1452" s="2" t="s">
        <v>1641</v>
      </c>
    </row>
    <row r="1453" spans="1:5">
      <c r="A1453" t="s">
        <v>96</v>
      </c>
      <c r="B1453" s="1" t="s">
        <v>97</v>
      </c>
      <c r="C1453">
        <v>6026.53571428571</v>
      </c>
      <c r="D1453" t="s">
        <v>521</v>
      </c>
      <c r="E1453" s="2" t="s">
        <v>1642</v>
      </c>
    </row>
    <row r="1454" spans="1:5">
      <c r="A1454" t="s">
        <v>96</v>
      </c>
      <c r="B1454" s="1" t="s">
        <v>97</v>
      </c>
      <c r="C1454">
        <v>6026.53571428571</v>
      </c>
      <c r="D1454" t="s">
        <v>521</v>
      </c>
      <c r="E1454" s="2" t="s">
        <v>1643</v>
      </c>
    </row>
    <row r="1455" spans="1:5">
      <c r="A1455" t="s">
        <v>96</v>
      </c>
      <c r="B1455" s="1" t="s">
        <v>97</v>
      </c>
      <c r="C1455">
        <v>6026.53571428571</v>
      </c>
      <c r="D1455" t="s">
        <v>521</v>
      </c>
      <c r="E1455" s="2" t="s">
        <v>1644</v>
      </c>
    </row>
    <row r="1456" spans="1:5">
      <c r="A1456" t="s">
        <v>96</v>
      </c>
      <c r="B1456" s="1" t="s">
        <v>97</v>
      </c>
      <c r="C1456">
        <v>6026.53571428571</v>
      </c>
      <c r="D1456" t="s">
        <v>521</v>
      </c>
      <c r="E1456" s="2" t="s">
        <v>1645</v>
      </c>
    </row>
    <row r="1457" spans="1:5">
      <c r="A1457" t="s">
        <v>96</v>
      </c>
      <c r="B1457" s="1" t="s">
        <v>97</v>
      </c>
      <c r="C1457">
        <v>6026.53571428571</v>
      </c>
      <c r="D1457" t="s">
        <v>521</v>
      </c>
      <c r="E1457" s="2" t="s">
        <v>1646</v>
      </c>
    </row>
    <row r="1458" spans="1:5">
      <c r="A1458" t="s">
        <v>96</v>
      </c>
      <c r="B1458" s="1" t="s">
        <v>97</v>
      </c>
      <c r="C1458">
        <v>6026.53571428571</v>
      </c>
      <c r="D1458" t="s">
        <v>521</v>
      </c>
      <c r="E1458" s="2" t="s">
        <v>1647</v>
      </c>
    </row>
    <row r="1459" spans="1:5">
      <c r="A1459" t="s">
        <v>96</v>
      </c>
      <c r="B1459" s="1" t="s">
        <v>97</v>
      </c>
      <c r="C1459">
        <v>6026.53571428571</v>
      </c>
      <c r="D1459" t="s">
        <v>521</v>
      </c>
      <c r="E1459" s="2" t="s">
        <v>1648</v>
      </c>
    </row>
    <row r="1460" spans="1:5">
      <c r="A1460" t="s">
        <v>96</v>
      </c>
      <c r="B1460" s="1" t="s">
        <v>97</v>
      </c>
      <c r="C1460">
        <v>6026.53571428571</v>
      </c>
      <c r="D1460" t="s">
        <v>521</v>
      </c>
      <c r="E1460" s="2" t="s">
        <v>1649</v>
      </c>
    </row>
    <row r="1461" spans="1:5">
      <c r="A1461" t="s">
        <v>96</v>
      </c>
      <c r="B1461" s="1" t="s">
        <v>97</v>
      </c>
      <c r="C1461">
        <v>6026.53571428571</v>
      </c>
      <c r="D1461" t="s">
        <v>521</v>
      </c>
      <c r="E1461" s="2" t="s">
        <v>1650</v>
      </c>
    </row>
    <row r="1462" spans="1:5">
      <c r="A1462" t="s">
        <v>96</v>
      </c>
      <c r="B1462" s="1" t="s">
        <v>97</v>
      </c>
      <c r="C1462">
        <v>6026.53571428571</v>
      </c>
      <c r="D1462" t="s">
        <v>521</v>
      </c>
      <c r="E1462" s="2" t="s">
        <v>1651</v>
      </c>
    </row>
    <row r="1463" spans="1:5">
      <c r="A1463" t="s">
        <v>96</v>
      </c>
      <c r="B1463" s="1" t="s">
        <v>97</v>
      </c>
      <c r="C1463">
        <v>6026.53571428571</v>
      </c>
      <c r="D1463" t="s">
        <v>521</v>
      </c>
      <c r="E1463" s="2" t="s">
        <v>1652</v>
      </c>
    </row>
    <row r="1464" spans="1:5">
      <c r="A1464" t="s">
        <v>96</v>
      </c>
      <c r="B1464" s="1" t="s">
        <v>97</v>
      </c>
      <c r="C1464">
        <v>6026.53571428571</v>
      </c>
      <c r="D1464" t="s">
        <v>521</v>
      </c>
      <c r="E1464" s="2" t="s">
        <v>1653</v>
      </c>
    </row>
    <row r="1465" spans="1:5">
      <c r="A1465" t="s">
        <v>96</v>
      </c>
      <c r="B1465" s="1" t="s">
        <v>97</v>
      </c>
      <c r="C1465">
        <v>6026.53571428571</v>
      </c>
      <c r="D1465" t="s">
        <v>521</v>
      </c>
      <c r="E1465" s="2" t="s">
        <v>1654</v>
      </c>
    </row>
    <row r="1466" spans="1:5">
      <c r="A1466" t="s">
        <v>96</v>
      </c>
      <c r="B1466" s="1" t="s">
        <v>97</v>
      </c>
      <c r="C1466">
        <v>6026.53571428571</v>
      </c>
      <c r="D1466" t="s">
        <v>521</v>
      </c>
      <c r="E1466" s="2" t="s">
        <v>1655</v>
      </c>
    </row>
    <row r="1467" spans="1:5">
      <c r="A1467" t="s">
        <v>96</v>
      </c>
      <c r="B1467" s="1" t="s">
        <v>97</v>
      </c>
      <c r="C1467">
        <v>6026.53571428571</v>
      </c>
      <c r="D1467" t="s">
        <v>521</v>
      </c>
      <c r="E1467" s="2" t="s">
        <v>1656</v>
      </c>
    </row>
    <row r="1468" spans="1:5">
      <c r="A1468" t="s">
        <v>96</v>
      </c>
      <c r="B1468" s="1" t="s">
        <v>97</v>
      </c>
      <c r="C1468">
        <v>6026.53571428571</v>
      </c>
      <c r="D1468" t="s">
        <v>521</v>
      </c>
      <c r="E1468" s="2" t="s">
        <v>1657</v>
      </c>
    </row>
    <row r="1469" spans="1:5">
      <c r="A1469" t="s">
        <v>96</v>
      </c>
      <c r="B1469" s="1" t="s">
        <v>97</v>
      </c>
      <c r="C1469">
        <v>6026.53571428571</v>
      </c>
      <c r="D1469" t="s">
        <v>521</v>
      </c>
      <c r="E1469" s="2" t="s">
        <v>1658</v>
      </c>
    </row>
    <row r="1470" spans="1:5">
      <c r="A1470" t="s">
        <v>96</v>
      </c>
      <c r="B1470" s="1" t="s">
        <v>97</v>
      </c>
      <c r="C1470">
        <v>6026.53571428571</v>
      </c>
      <c r="D1470" t="s">
        <v>521</v>
      </c>
      <c r="E1470" s="2" t="s">
        <v>1659</v>
      </c>
    </row>
    <row r="1471" spans="1:5">
      <c r="A1471" t="s">
        <v>96</v>
      </c>
      <c r="B1471" s="1" t="s">
        <v>97</v>
      </c>
      <c r="C1471">
        <v>6026.53571428571</v>
      </c>
      <c r="D1471" t="s">
        <v>521</v>
      </c>
      <c r="E1471" s="2" t="s">
        <v>1660</v>
      </c>
    </row>
    <row r="1472" spans="1:5">
      <c r="A1472" t="s">
        <v>96</v>
      </c>
      <c r="B1472" s="1" t="s">
        <v>97</v>
      </c>
      <c r="C1472">
        <v>6026.53571428571</v>
      </c>
      <c r="D1472" t="s">
        <v>521</v>
      </c>
      <c r="E1472" s="2" t="s">
        <v>1661</v>
      </c>
    </row>
    <row r="1473" spans="1:5">
      <c r="A1473" t="s">
        <v>96</v>
      </c>
      <c r="B1473" s="1" t="s">
        <v>97</v>
      </c>
      <c r="C1473">
        <v>6026.53571428571</v>
      </c>
      <c r="D1473" t="s">
        <v>521</v>
      </c>
      <c r="E1473" s="2" t="s">
        <v>1662</v>
      </c>
    </row>
    <row r="1474" spans="1:5">
      <c r="A1474" t="s">
        <v>96</v>
      </c>
      <c r="B1474" s="1" t="s">
        <v>97</v>
      </c>
      <c r="C1474">
        <v>6026.53571428571</v>
      </c>
      <c r="D1474" t="s">
        <v>521</v>
      </c>
      <c r="E1474" s="2" t="s">
        <v>1663</v>
      </c>
    </row>
    <row r="1475" spans="1:5">
      <c r="A1475" t="s">
        <v>96</v>
      </c>
      <c r="B1475" s="1" t="s">
        <v>97</v>
      </c>
      <c r="C1475">
        <v>6026.53571428571</v>
      </c>
      <c r="D1475" t="s">
        <v>521</v>
      </c>
      <c r="E1475" s="2" t="s">
        <v>1664</v>
      </c>
    </row>
    <row r="1476" spans="1:5">
      <c r="A1476" t="s">
        <v>96</v>
      </c>
      <c r="B1476" s="1" t="s">
        <v>97</v>
      </c>
      <c r="C1476">
        <v>6026.53571428571</v>
      </c>
      <c r="D1476" t="s">
        <v>521</v>
      </c>
      <c r="E1476" s="2" t="s">
        <v>1665</v>
      </c>
    </row>
    <row r="1477" spans="1:5">
      <c r="A1477" t="s">
        <v>96</v>
      </c>
      <c r="B1477" s="1" t="s">
        <v>97</v>
      </c>
      <c r="C1477">
        <v>6026.53571428571</v>
      </c>
      <c r="D1477" t="s">
        <v>521</v>
      </c>
      <c r="E1477" s="2" t="s">
        <v>1666</v>
      </c>
    </row>
    <row r="1478" spans="1:5">
      <c r="A1478" t="s">
        <v>96</v>
      </c>
      <c r="B1478" s="1" t="s">
        <v>97</v>
      </c>
      <c r="C1478">
        <v>6026.53571428571</v>
      </c>
      <c r="D1478" t="s">
        <v>521</v>
      </c>
      <c r="E1478" s="2" t="s">
        <v>1667</v>
      </c>
    </row>
    <row r="1479" spans="1:5">
      <c r="A1479" t="s">
        <v>96</v>
      </c>
      <c r="B1479" s="1" t="s">
        <v>97</v>
      </c>
      <c r="C1479">
        <v>6026.53571428571</v>
      </c>
      <c r="D1479" t="s">
        <v>521</v>
      </c>
      <c r="E1479" s="2" t="s">
        <v>1668</v>
      </c>
    </row>
    <row r="1480" spans="1:5">
      <c r="A1480" t="s">
        <v>96</v>
      </c>
      <c r="B1480" s="1" t="s">
        <v>97</v>
      </c>
      <c r="C1480">
        <v>6026.53571428571</v>
      </c>
      <c r="D1480" t="s">
        <v>521</v>
      </c>
      <c r="E1480" s="2" t="s">
        <v>1669</v>
      </c>
    </row>
    <row r="1481" spans="1:5">
      <c r="A1481" t="s">
        <v>96</v>
      </c>
      <c r="B1481" s="1" t="s">
        <v>97</v>
      </c>
      <c r="C1481">
        <v>6026.53571428571</v>
      </c>
      <c r="D1481" t="s">
        <v>521</v>
      </c>
      <c r="E1481" s="2" t="s">
        <v>1670</v>
      </c>
    </row>
    <row r="1482" spans="1:5">
      <c r="A1482" t="s">
        <v>96</v>
      </c>
      <c r="B1482" s="1" t="s">
        <v>97</v>
      </c>
      <c r="C1482">
        <v>6026.53571428571</v>
      </c>
      <c r="D1482" t="s">
        <v>521</v>
      </c>
      <c r="E1482" s="2" t="s">
        <v>1671</v>
      </c>
    </row>
    <row r="1483" spans="1:5">
      <c r="A1483" t="s">
        <v>96</v>
      </c>
      <c r="B1483" s="1" t="s">
        <v>97</v>
      </c>
      <c r="C1483">
        <v>6026.53571428571</v>
      </c>
      <c r="D1483" t="s">
        <v>521</v>
      </c>
      <c r="E1483" s="2" t="s">
        <v>1672</v>
      </c>
    </row>
    <row r="1484" spans="1:5">
      <c r="A1484" t="s">
        <v>96</v>
      </c>
      <c r="B1484" s="1" t="s">
        <v>97</v>
      </c>
      <c r="C1484">
        <v>6026.53571428571</v>
      </c>
      <c r="D1484" t="s">
        <v>521</v>
      </c>
      <c r="E1484" s="2" t="s">
        <v>1673</v>
      </c>
    </row>
    <row r="1485" spans="1:5">
      <c r="A1485" t="s">
        <v>96</v>
      </c>
      <c r="B1485" s="1" t="s">
        <v>97</v>
      </c>
      <c r="C1485">
        <v>6026.53571428571</v>
      </c>
      <c r="D1485" t="s">
        <v>521</v>
      </c>
      <c r="E1485" s="2" t="s">
        <v>1674</v>
      </c>
    </row>
    <row r="1486" spans="1:5">
      <c r="A1486" t="s">
        <v>96</v>
      </c>
      <c r="B1486" s="1" t="s">
        <v>97</v>
      </c>
      <c r="C1486">
        <v>6026.53571428571</v>
      </c>
      <c r="D1486" t="s">
        <v>521</v>
      </c>
      <c r="E1486" s="2" t="s">
        <v>1675</v>
      </c>
    </row>
    <row r="1487" spans="1:5">
      <c r="A1487" t="s">
        <v>96</v>
      </c>
      <c r="B1487" s="1" t="s">
        <v>97</v>
      </c>
      <c r="C1487">
        <v>6026.53571428571</v>
      </c>
      <c r="D1487" t="s">
        <v>521</v>
      </c>
      <c r="E1487" s="2" t="s">
        <v>1676</v>
      </c>
    </row>
    <row r="1488" spans="1:5">
      <c r="A1488" t="s">
        <v>96</v>
      </c>
      <c r="B1488" s="1" t="s">
        <v>97</v>
      </c>
      <c r="C1488">
        <v>6026.53571428571</v>
      </c>
      <c r="D1488" t="s">
        <v>521</v>
      </c>
      <c r="E1488" s="2" t="s">
        <v>1677</v>
      </c>
    </row>
    <row r="1489" spans="1:5">
      <c r="A1489" t="s">
        <v>96</v>
      </c>
      <c r="B1489" s="1" t="s">
        <v>97</v>
      </c>
      <c r="C1489">
        <v>6026.53571428571</v>
      </c>
      <c r="D1489" t="s">
        <v>521</v>
      </c>
      <c r="E1489" s="2" t="s">
        <v>1678</v>
      </c>
    </row>
    <row r="1490" spans="1:5">
      <c r="A1490" t="s">
        <v>96</v>
      </c>
      <c r="B1490" s="1" t="s">
        <v>97</v>
      </c>
      <c r="C1490">
        <v>6026.53571428571</v>
      </c>
      <c r="D1490" t="s">
        <v>521</v>
      </c>
      <c r="E1490" s="2" t="s">
        <v>1679</v>
      </c>
    </row>
    <row r="1491" spans="1:5">
      <c r="A1491" t="s">
        <v>96</v>
      </c>
      <c r="B1491" s="1" t="s">
        <v>97</v>
      </c>
      <c r="C1491">
        <v>6026.53571428571</v>
      </c>
      <c r="D1491" t="s">
        <v>521</v>
      </c>
      <c r="E1491" s="2" t="s">
        <v>1680</v>
      </c>
    </row>
    <row r="1492" spans="1:5">
      <c r="A1492" t="s">
        <v>96</v>
      </c>
      <c r="B1492" s="1" t="s">
        <v>97</v>
      </c>
      <c r="C1492">
        <v>6026.53571428571</v>
      </c>
      <c r="D1492" t="s">
        <v>521</v>
      </c>
      <c r="E1492" s="2" t="s">
        <v>1681</v>
      </c>
    </row>
    <row r="1493" spans="1:5">
      <c r="A1493" t="s">
        <v>96</v>
      </c>
      <c r="B1493" s="1" t="s">
        <v>97</v>
      </c>
      <c r="C1493">
        <v>6026.53571428571</v>
      </c>
      <c r="D1493" t="s">
        <v>521</v>
      </c>
      <c r="E1493" s="2" t="s">
        <v>1682</v>
      </c>
    </row>
    <row r="1494" spans="1:5">
      <c r="A1494" t="s">
        <v>96</v>
      </c>
      <c r="B1494" s="1" t="s">
        <v>97</v>
      </c>
      <c r="C1494">
        <v>6026.53571428571</v>
      </c>
      <c r="D1494" t="s">
        <v>521</v>
      </c>
      <c r="E1494" s="2" t="s">
        <v>1683</v>
      </c>
    </row>
    <row r="1495" spans="1:5">
      <c r="A1495" t="s">
        <v>96</v>
      </c>
      <c r="B1495" s="1" t="s">
        <v>97</v>
      </c>
      <c r="C1495">
        <v>6026.53571428571</v>
      </c>
      <c r="D1495" t="s">
        <v>521</v>
      </c>
      <c r="E1495" s="2" t="s">
        <v>1684</v>
      </c>
    </row>
    <row r="1496" spans="1:5">
      <c r="A1496" t="s">
        <v>96</v>
      </c>
      <c r="B1496" s="1" t="s">
        <v>97</v>
      </c>
      <c r="C1496">
        <v>6026.53571428571</v>
      </c>
      <c r="D1496" t="s">
        <v>521</v>
      </c>
      <c r="E1496" s="2" t="s">
        <v>1685</v>
      </c>
    </row>
    <row r="1497" spans="1:5">
      <c r="A1497" t="s">
        <v>96</v>
      </c>
      <c r="B1497" s="1" t="s">
        <v>97</v>
      </c>
      <c r="C1497">
        <v>6026.53571428571</v>
      </c>
      <c r="D1497" t="s">
        <v>521</v>
      </c>
      <c r="E1497" s="2" t="s">
        <v>1686</v>
      </c>
    </row>
    <row r="1498" spans="1:5">
      <c r="A1498" t="s">
        <v>96</v>
      </c>
      <c r="B1498" s="1" t="s">
        <v>97</v>
      </c>
      <c r="C1498">
        <v>6026.53571428571</v>
      </c>
      <c r="D1498" t="s">
        <v>521</v>
      </c>
      <c r="E1498" s="2" t="s">
        <v>1687</v>
      </c>
    </row>
    <row r="1499" spans="1:5">
      <c r="A1499" t="s">
        <v>96</v>
      </c>
      <c r="B1499" s="1" t="s">
        <v>97</v>
      </c>
      <c r="C1499">
        <v>6026.53571428571</v>
      </c>
      <c r="D1499" t="s">
        <v>521</v>
      </c>
      <c r="E1499" s="2" t="s">
        <v>1688</v>
      </c>
    </row>
    <row r="1500" spans="1:5">
      <c r="A1500" t="s">
        <v>96</v>
      </c>
      <c r="B1500" s="1" t="s">
        <v>97</v>
      </c>
      <c r="C1500">
        <v>6026.53571428571</v>
      </c>
      <c r="D1500" t="s">
        <v>521</v>
      </c>
      <c r="E1500" s="2" t="s">
        <v>1689</v>
      </c>
    </row>
    <row r="1501" spans="1:5">
      <c r="A1501" t="s">
        <v>96</v>
      </c>
      <c r="B1501" s="1" t="s">
        <v>97</v>
      </c>
      <c r="C1501">
        <v>6026.53571428571</v>
      </c>
      <c r="D1501" t="s">
        <v>521</v>
      </c>
      <c r="E1501" s="2" t="s">
        <v>1690</v>
      </c>
    </row>
    <row r="1502" spans="1:5">
      <c r="A1502" t="s">
        <v>96</v>
      </c>
      <c r="B1502" s="1" t="s">
        <v>97</v>
      </c>
      <c r="C1502">
        <v>6026.53571428571</v>
      </c>
      <c r="D1502" t="s">
        <v>521</v>
      </c>
      <c r="E1502" s="2" t="s">
        <v>1691</v>
      </c>
    </row>
    <row r="1503" spans="1:5">
      <c r="A1503" t="s">
        <v>96</v>
      </c>
      <c r="B1503" s="1" t="s">
        <v>97</v>
      </c>
      <c r="C1503">
        <v>6026.53571428571</v>
      </c>
      <c r="D1503" t="s">
        <v>521</v>
      </c>
      <c r="E1503" s="2" t="s">
        <v>1692</v>
      </c>
    </row>
    <row r="1504" spans="1:5">
      <c r="A1504" t="s">
        <v>96</v>
      </c>
      <c r="B1504" s="1" t="s">
        <v>97</v>
      </c>
      <c r="C1504">
        <v>6026.53571428571</v>
      </c>
      <c r="D1504" t="s">
        <v>521</v>
      </c>
      <c r="E1504" s="2" t="s">
        <v>1693</v>
      </c>
    </row>
    <row r="1505" spans="1:5">
      <c r="A1505" t="s">
        <v>96</v>
      </c>
      <c r="B1505" s="1" t="s">
        <v>97</v>
      </c>
      <c r="C1505">
        <v>6026.53571428571</v>
      </c>
      <c r="D1505" t="s">
        <v>521</v>
      </c>
      <c r="E1505" s="2" t="s">
        <v>1694</v>
      </c>
    </row>
    <row r="1506" spans="1:5">
      <c r="A1506" t="s">
        <v>96</v>
      </c>
      <c r="B1506" s="1" t="s">
        <v>97</v>
      </c>
      <c r="C1506">
        <v>6026.53571428571</v>
      </c>
      <c r="D1506" t="s">
        <v>521</v>
      </c>
      <c r="E1506" s="2" t="s">
        <v>1695</v>
      </c>
    </row>
    <row r="1507" spans="1:5">
      <c r="A1507" t="s">
        <v>96</v>
      </c>
      <c r="B1507" s="1" t="s">
        <v>97</v>
      </c>
      <c r="C1507">
        <v>6026.53571428571</v>
      </c>
      <c r="D1507" t="s">
        <v>521</v>
      </c>
      <c r="E1507" s="2" t="s">
        <v>1696</v>
      </c>
    </row>
    <row r="1508" spans="1:5">
      <c r="A1508" t="s">
        <v>96</v>
      </c>
      <c r="B1508" s="1" t="s">
        <v>97</v>
      </c>
      <c r="C1508">
        <v>6026.53571428571</v>
      </c>
      <c r="D1508" t="s">
        <v>521</v>
      </c>
      <c r="E1508" s="2" t="s">
        <v>1697</v>
      </c>
    </row>
    <row r="1509" spans="1:5">
      <c r="A1509" t="s">
        <v>96</v>
      </c>
      <c r="B1509" s="1" t="s">
        <v>97</v>
      </c>
      <c r="C1509">
        <v>6026.53571428571</v>
      </c>
      <c r="D1509" t="s">
        <v>521</v>
      </c>
      <c r="E1509" s="2" t="s">
        <v>1698</v>
      </c>
    </row>
    <row r="1510" spans="1:5">
      <c r="A1510" t="s">
        <v>96</v>
      </c>
      <c r="B1510" s="1" t="s">
        <v>97</v>
      </c>
      <c r="C1510">
        <v>6026.53571428571</v>
      </c>
      <c r="D1510" t="s">
        <v>521</v>
      </c>
      <c r="E1510" s="2" t="s">
        <v>1699</v>
      </c>
    </row>
    <row r="1511" spans="1:5">
      <c r="A1511" t="s">
        <v>96</v>
      </c>
      <c r="B1511" s="1" t="s">
        <v>97</v>
      </c>
      <c r="C1511">
        <v>6026.53571428571</v>
      </c>
      <c r="D1511" t="s">
        <v>521</v>
      </c>
      <c r="E1511" s="2" t="s">
        <v>1700</v>
      </c>
    </row>
    <row r="1512" spans="1:5">
      <c r="A1512" t="s">
        <v>96</v>
      </c>
      <c r="B1512" s="1" t="s">
        <v>97</v>
      </c>
      <c r="C1512">
        <v>6026.53571428571</v>
      </c>
      <c r="D1512" t="s">
        <v>521</v>
      </c>
      <c r="E1512" s="2" t="s">
        <v>1701</v>
      </c>
    </row>
    <row r="1513" spans="1:5">
      <c r="A1513" t="s">
        <v>96</v>
      </c>
      <c r="B1513" s="1" t="s">
        <v>97</v>
      </c>
      <c r="C1513">
        <v>6026.53571428571</v>
      </c>
      <c r="D1513" t="s">
        <v>521</v>
      </c>
      <c r="E1513" s="2" t="s">
        <v>1702</v>
      </c>
    </row>
    <row r="1514" spans="1:5">
      <c r="A1514" t="s">
        <v>96</v>
      </c>
      <c r="B1514" s="1" t="s">
        <v>97</v>
      </c>
      <c r="C1514">
        <v>6026.53571428571</v>
      </c>
      <c r="D1514" t="s">
        <v>521</v>
      </c>
      <c r="E1514" s="2" t="s">
        <v>1703</v>
      </c>
    </row>
    <row r="1515" spans="1:5">
      <c r="A1515" t="s">
        <v>96</v>
      </c>
      <c r="B1515" s="1" t="s">
        <v>97</v>
      </c>
      <c r="C1515">
        <v>6026.53571428571</v>
      </c>
      <c r="D1515" t="s">
        <v>521</v>
      </c>
      <c r="E1515" s="2" t="s">
        <v>1704</v>
      </c>
    </row>
    <row r="1516" spans="1:5">
      <c r="A1516" t="s">
        <v>96</v>
      </c>
      <c r="B1516" s="1" t="s">
        <v>97</v>
      </c>
      <c r="C1516">
        <v>6026.53571428571</v>
      </c>
      <c r="D1516" t="s">
        <v>521</v>
      </c>
      <c r="E1516" s="2" t="s">
        <v>1705</v>
      </c>
    </row>
    <row r="1517" spans="1:5">
      <c r="A1517" t="s">
        <v>96</v>
      </c>
      <c r="B1517" s="1" t="s">
        <v>97</v>
      </c>
      <c r="C1517">
        <v>6026.53571428571</v>
      </c>
      <c r="D1517" t="s">
        <v>521</v>
      </c>
      <c r="E1517" s="2" t="s">
        <v>1706</v>
      </c>
    </row>
    <row r="1518" spans="1:5">
      <c r="A1518" t="s">
        <v>96</v>
      </c>
      <c r="B1518" s="1" t="s">
        <v>97</v>
      </c>
      <c r="C1518">
        <v>6026.53571428571</v>
      </c>
      <c r="D1518" t="s">
        <v>521</v>
      </c>
      <c r="E1518" s="2" t="s">
        <v>1707</v>
      </c>
    </row>
    <row r="1519" spans="1:5">
      <c r="A1519" t="s">
        <v>96</v>
      </c>
      <c r="B1519" s="1" t="s">
        <v>97</v>
      </c>
      <c r="C1519">
        <v>6026.53571428571</v>
      </c>
      <c r="D1519" t="s">
        <v>521</v>
      </c>
      <c r="E1519" s="2" t="s">
        <v>1708</v>
      </c>
    </row>
    <row r="1520" spans="1:5">
      <c r="A1520" t="s">
        <v>96</v>
      </c>
      <c r="B1520" s="1" t="s">
        <v>97</v>
      </c>
      <c r="C1520">
        <v>6026.53571428571</v>
      </c>
      <c r="D1520" t="s">
        <v>521</v>
      </c>
      <c r="E1520" s="2" t="s">
        <v>1709</v>
      </c>
    </row>
    <row r="1521" spans="1:5">
      <c r="A1521" t="s">
        <v>96</v>
      </c>
      <c r="B1521" s="1" t="s">
        <v>97</v>
      </c>
      <c r="C1521">
        <v>6026.53571428571</v>
      </c>
      <c r="D1521" t="s">
        <v>521</v>
      </c>
      <c r="E1521" s="2" t="s">
        <v>1710</v>
      </c>
    </row>
    <row r="1522" spans="1:5">
      <c r="A1522" t="s">
        <v>96</v>
      </c>
      <c r="B1522" s="1" t="s">
        <v>97</v>
      </c>
      <c r="C1522">
        <v>6026.53571428571</v>
      </c>
      <c r="D1522" t="s">
        <v>521</v>
      </c>
      <c r="E1522" s="2" t="s">
        <v>1711</v>
      </c>
    </row>
    <row r="1523" spans="1:5">
      <c r="A1523" t="s">
        <v>96</v>
      </c>
      <c r="B1523" s="1" t="s">
        <v>97</v>
      </c>
      <c r="C1523">
        <v>6026.53571428571</v>
      </c>
      <c r="D1523" t="s">
        <v>521</v>
      </c>
      <c r="E1523" s="2" t="s">
        <v>1712</v>
      </c>
    </row>
    <row r="1524" spans="1:5">
      <c r="A1524" t="s">
        <v>96</v>
      </c>
      <c r="B1524" s="1" t="s">
        <v>97</v>
      </c>
      <c r="C1524">
        <v>6026.53571428571</v>
      </c>
      <c r="D1524" t="s">
        <v>521</v>
      </c>
      <c r="E1524" s="2" t="s">
        <v>1713</v>
      </c>
    </row>
    <row r="1525" spans="1:5">
      <c r="A1525" t="s">
        <v>96</v>
      </c>
      <c r="B1525" s="1" t="s">
        <v>97</v>
      </c>
      <c r="C1525">
        <v>6026.53571428571</v>
      </c>
      <c r="D1525" t="s">
        <v>521</v>
      </c>
      <c r="E1525" s="2" t="s">
        <v>1714</v>
      </c>
    </row>
    <row r="1526" spans="1:5">
      <c r="A1526" t="s">
        <v>96</v>
      </c>
      <c r="B1526" s="1" t="s">
        <v>97</v>
      </c>
      <c r="C1526">
        <v>6026.53571428571</v>
      </c>
      <c r="D1526" t="s">
        <v>521</v>
      </c>
      <c r="E1526" s="2" t="s">
        <v>1715</v>
      </c>
    </row>
    <row r="1527" spans="1:5">
      <c r="A1527" t="s">
        <v>96</v>
      </c>
      <c r="B1527" s="1" t="s">
        <v>97</v>
      </c>
      <c r="C1527">
        <v>6026.53571428571</v>
      </c>
      <c r="D1527" t="s">
        <v>521</v>
      </c>
      <c r="E1527" s="2" t="s">
        <v>1716</v>
      </c>
    </row>
    <row r="1528" spans="1:5">
      <c r="A1528" t="s">
        <v>96</v>
      </c>
      <c r="B1528" s="1" t="s">
        <v>97</v>
      </c>
      <c r="C1528">
        <v>6026.53571428571</v>
      </c>
      <c r="D1528" t="s">
        <v>521</v>
      </c>
      <c r="E1528" s="2" t="s">
        <v>1717</v>
      </c>
    </row>
    <row r="1529" spans="1:5">
      <c r="A1529" t="s">
        <v>96</v>
      </c>
      <c r="B1529" s="1" t="s">
        <v>97</v>
      </c>
      <c r="C1529">
        <v>6026.53571428571</v>
      </c>
      <c r="D1529" t="s">
        <v>521</v>
      </c>
      <c r="E1529" s="2" t="s">
        <v>1718</v>
      </c>
    </row>
    <row r="1530" spans="1:5">
      <c r="A1530" t="s">
        <v>96</v>
      </c>
      <c r="B1530" s="1" t="s">
        <v>97</v>
      </c>
      <c r="C1530">
        <v>6026.53571428571</v>
      </c>
      <c r="D1530" t="s">
        <v>521</v>
      </c>
      <c r="E1530" s="2" t="s">
        <v>1719</v>
      </c>
    </row>
    <row r="1531" spans="1:5">
      <c r="A1531" t="s">
        <v>96</v>
      </c>
      <c r="B1531" s="1" t="s">
        <v>97</v>
      </c>
      <c r="C1531">
        <v>6026.53571428571</v>
      </c>
      <c r="D1531" t="s">
        <v>521</v>
      </c>
      <c r="E1531" s="2" t="s">
        <v>1720</v>
      </c>
    </row>
    <row r="1532" spans="1:5">
      <c r="A1532" t="s">
        <v>96</v>
      </c>
      <c r="B1532" s="1" t="s">
        <v>97</v>
      </c>
      <c r="C1532">
        <v>6026.53571428571</v>
      </c>
      <c r="D1532" t="s">
        <v>521</v>
      </c>
      <c r="E1532" s="2" t="s">
        <v>1721</v>
      </c>
    </row>
    <row r="1533" spans="1:5">
      <c r="A1533" t="s">
        <v>96</v>
      </c>
      <c r="B1533" s="1" t="s">
        <v>97</v>
      </c>
      <c r="C1533">
        <v>6026.53571428571</v>
      </c>
      <c r="D1533" t="s">
        <v>521</v>
      </c>
      <c r="E1533" s="2" t="s">
        <v>1722</v>
      </c>
    </row>
    <row r="1534" spans="1:5">
      <c r="A1534" t="s">
        <v>96</v>
      </c>
      <c r="B1534" s="1" t="s">
        <v>97</v>
      </c>
      <c r="C1534">
        <v>6026.53571428571</v>
      </c>
      <c r="D1534" t="s">
        <v>521</v>
      </c>
      <c r="E1534" s="2" t="s">
        <v>1723</v>
      </c>
    </row>
    <row r="1535" spans="1:5">
      <c r="A1535" t="s">
        <v>96</v>
      </c>
      <c r="B1535" s="1" t="s">
        <v>97</v>
      </c>
      <c r="C1535">
        <v>6026.53571428571</v>
      </c>
      <c r="D1535" t="s">
        <v>521</v>
      </c>
      <c r="E1535" s="2" t="s">
        <v>1724</v>
      </c>
    </row>
    <row r="1536" spans="1:5">
      <c r="A1536" t="s">
        <v>96</v>
      </c>
      <c r="B1536" s="1" t="s">
        <v>97</v>
      </c>
      <c r="C1536">
        <v>6026.53571428571</v>
      </c>
      <c r="D1536" t="s">
        <v>521</v>
      </c>
      <c r="E1536" s="2" t="s">
        <v>1725</v>
      </c>
    </row>
    <row r="1537" spans="1:5">
      <c r="A1537" t="s">
        <v>96</v>
      </c>
      <c r="B1537" s="1" t="s">
        <v>97</v>
      </c>
      <c r="C1537">
        <v>6026.53571428571</v>
      </c>
      <c r="D1537" t="s">
        <v>521</v>
      </c>
      <c r="E1537" s="2" t="s">
        <v>1726</v>
      </c>
    </row>
    <row r="1538" spans="1:5">
      <c r="A1538" t="s">
        <v>96</v>
      </c>
      <c r="B1538" s="1" t="s">
        <v>97</v>
      </c>
      <c r="C1538">
        <v>6026.53571428571</v>
      </c>
      <c r="D1538" t="s">
        <v>521</v>
      </c>
      <c r="E1538" s="2" t="s">
        <v>1727</v>
      </c>
    </row>
    <row r="1539" spans="1:5">
      <c r="A1539" t="s">
        <v>96</v>
      </c>
      <c r="B1539" s="1" t="s">
        <v>97</v>
      </c>
      <c r="C1539">
        <v>6026.53571428571</v>
      </c>
      <c r="D1539" t="s">
        <v>521</v>
      </c>
      <c r="E1539" s="2" t="s">
        <v>1728</v>
      </c>
    </row>
    <row r="1540" spans="1:5">
      <c r="A1540" t="s">
        <v>96</v>
      </c>
      <c r="B1540" s="1" t="s">
        <v>97</v>
      </c>
      <c r="C1540">
        <v>6026.53571428571</v>
      </c>
      <c r="D1540" t="s">
        <v>521</v>
      </c>
      <c r="E1540" s="2" t="s">
        <v>1729</v>
      </c>
    </row>
    <row r="1541" spans="1:5">
      <c r="A1541" t="s">
        <v>96</v>
      </c>
      <c r="B1541" s="1" t="s">
        <v>97</v>
      </c>
      <c r="C1541">
        <v>6026.53571428571</v>
      </c>
      <c r="D1541" t="s">
        <v>521</v>
      </c>
      <c r="E1541" s="2" t="s">
        <v>1730</v>
      </c>
    </row>
    <row r="1542" spans="1:5">
      <c r="A1542" t="s">
        <v>96</v>
      </c>
      <c r="B1542" s="1" t="s">
        <v>97</v>
      </c>
      <c r="C1542">
        <v>6026.53571428571</v>
      </c>
      <c r="D1542" t="s">
        <v>521</v>
      </c>
      <c r="E1542" s="2" t="s">
        <v>1731</v>
      </c>
    </row>
    <row r="1543" spans="1:5">
      <c r="A1543" t="s">
        <v>96</v>
      </c>
      <c r="B1543" s="1" t="s">
        <v>97</v>
      </c>
      <c r="C1543">
        <v>6026.53571428571</v>
      </c>
      <c r="D1543" t="s">
        <v>521</v>
      </c>
      <c r="E1543" s="2" t="s">
        <v>1732</v>
      </c>
    </row>
    <row r="1544" spans="1:5">
      <c r="A1544" t="s">
        <v>96</v>
      </c>
      <c r="B1544" s="1" t="s">
        <v>97</v>
      </c>
      <c r="C1544">
        <v>6026.53571428571</v>
      </c>
      <c r="D1544" t="s">
        <v>521</v>
      </c>
      <c r="E1544" s="2" t="s">
        <v>1733</v>
      </c>
    </row>
    <row r="1545" spans="1:5">
      <c r="A1545" t="s">
        <v>96</v>
      </c>
      <c r="B1545" s="1" t="s">
        <v>97</v>
      </c>
      <c r="C1545">
        <v>6026.53571428571</v>
      </c>
      <c r="D1545" t="s">
        <v>521</v>
      </c>
      <c r="E1545" s="2" t="s">
        <v>1734</v>
      </c>
    </row>
    <row r="1546" spans="1:5">
      <c r="A1546" t="s">
        <v>96</v>
      </c>
      <c r="B1546" s="1" t="s">
        <v>97</v>
      </c>
      <c r="C1546">
        <v>6026.53571428571</v>
      </c>
      <c r="D1546" t="s">
        <v>521</v>
      </c>
      <c r="E1546" s="2" t="s">
        <v>1735</v>
      </c>
    </row>
    <row r="1547" spans="1:5">
      <c r="A1547" t="s">
        <v>96</v>
      </c>
      <c r="B1547" s="1" t="s">
        <v>97</v>
      </c>
      <c r="C1547">
        <v>6026.53571428571</v>
      </c>
      <c r="D1547" t="s">
        <v>521</v>
      </c>
      <c r="E1547" s="2" t="s">
        <v>1736</v>
      </c>
    </row>
    <row r="1548" spans="1:5">
      <c r="A1548" t="s">
        <v>96</v>
      </c>
      <c r="B1548" s="1" t="s">
        <v>97</v>
      </c>
      <c r="C1548">
        <v>6026.53571428571</v>
      </c>
      <c r="D1548" t="s">
        <v>521</v>
      </c>
      <c r="E1548" s="2" t="s">
        <v>1737</v>
      </c>
    </row>
    <row r="1549" spans="1:5">
      <c r="A1549" t="s">
        <v>96</v>
      </c>
      <c r="B1549" s="1" t="s">
        <v>97</v>
      </c>
      <c r="C1549">
        <v>6026.53571428571</v>
      </c>
      <c r="D1549" t="s">
        <v>521</v>
      </c>
      <c r="E1549" s="2" t="s">
        <v>1738</v>
      </c>
    </row>
    <row r="1550" spans="1:5">
      <c r="A1550" t="s">
        <v>96</v>
      </c>
      <c r="B1550" s="1" t="s">
        <v>97</v>
      </c>
      <c r="C1550">
        <v>6026.53571428571</v>
      </c>
      <c r="D1550" t="s">
        <v>521</v>
      </c>
      <c r="E1550" s="2" t="s">
        <v>1739</v>
      </c>
    </row>
    <row r="1551" spans="1:5">
      <c r="A1551" t="s">
        <v>96</v>
      </c>
      <c r="B1551" s="1" t="s">
        <v>97</v>
      </c>
      <c r="C1551">
        <v>6026.53571428571</v>
      </c>
      <c r="D1551" t="s">
        <v>521</v>
      </c>
      <c r="E1551" s="2" t="s">
        <v>1740</v>
      </c>
    </row>
    <row r="1552" spans="1:5">
      <c r="A1552" t="s">
        <v>96</v>
      </c>
      <c r="B1552" s="1" t="s">
        <v>97</v>
      </c>
      <c r="C1552">
        <v>6026.53571428571</v>
      </c>
      <c r="D1552" t="s">
        <v>521</v>
      </c>
      <c r="E1552" s="2" t="s">
        <v>1741</v>
      </c>
    </row>
    <row r="1553" spans="1:5">
      <c r="A1553" t="s">
        <v>96</v>
      </c>
      <c r="B1553" s="1" t="s">
        <v>97</v>
      </c>
      <c r="C1553">
        <v>6026.53571428571</v>
      </c>
      <c r="D1553" t="s">
        <v>521</v>
      </c>
      <c r="E1553" s="2" t="s">
        <v>1742</v>
      </c>
    </row>
    <row r="1554" spans="1:5">
      <c r="A1554" t="s">
        <v>96</v>
      </c>
      <c r="B1554" s="1" t="s">
        <v>97</v>
      </c>
      <c r="C1554">
        <v>6026.53571428571</v>
      </c>
      <c r="D1554" t="s">
        <v>521</v>
      </c>
      <c r="E1554" s="2" t="s">
        <v>1743</v>
      </c>
    </row>
    <row r="1555" spans="1:5">
      <c r="A1555" t="s">
        <v>96</v>
      </c>
      <c r="B1555" s="1" t="s">
        <v>97</v>
      </c>
      <c r="C1555">
        <v>6026.53571428571</v>
      </c>
      <c r="D1555" t="s">
        <v>521</v>
      </c>
      <c r="E1555" s="2" t="s">
        <v>1744</v>
      </c>
    </row>
    <row r="1556" spans="1:5">
      <c r="A1556" t="s">
        <v>96</v>
      </c>
      <c r="B1556" s="1" t="s">
        <v>97</v>
      </c>
      <c r="C1556">
        <v>6026.53571428571</v>
      </c>
      <c r="D1556" t="s">
        <v>521</v>
      </c>
      <c r="E1556" s="2" t="s">
        <v>1745</v>
      </c>
    </row>
    <row r="1557" spans="1:5">
      <c r="A1557" t="s">
        <v>96</v>
      </c>
      <c r="B1557" s="1" t="s">
        <v>97</v>
      </c>
      <c r="C1557">
        <v>6026.53571428571</v>
      </c>
      <c r="D1557" t="s">
        <v>521</v>
      </c>
      <c r="E1557" s="2" t="s">
        <v>1746</v>
      </c>
    </row>
    <row r="1558" spans="1:5">
      <c r="A1558" t="s">
        <v>96</v>
      </c>
      <c r="B1558" s="1" t="s">
        <v>97</v>
      </c>
      <c r="C1558">
        <v>6026.53571428571</v>
      </c>
      <c r="D1558" t="s">
        <v>521</v>
      </c>
      <c r="E1558" s="2" t="s">
        <v>1747</v>
      </c>
    </row>
    <row r="1559" spans="1:5">
      <c r="A1559" t="s">
        <v>96</v>
      </c>
      <c r="B1559" s="1" t="s">
        <v>97</v>
      </c>
      <c r="C1559">
        <v>6026.53571428571</v>
      </c>
      <c r="D1559" t="s">
        <v>521</v>
      </c>
      <c r="E1559" s="2" t="s">
        <v>1748</v>
      </c>
    </row>
    <row r="1560" spans="1:5">
      <c r="A1560" t="s">
        <v>96</v>
      </c>
      <c r="B1560" s="1" t="s">
        <v>97</v>
      </c>
      <c r="C1560">
        <v>6026.53571428571</v>
      </c>
      <c r="D1560" t="s">
        <v>521</v>
      </c>
      <c r="E1560" s="2" t="s">
        <v>1749</v>
      </c>
    </row>
    <row r="1561" spans="1:5">
      <c r="A1561" t="s">
        <v>96</v>
      </c>
      <c r="B1561" s="1" t="s">
        <v>97</v>
      </c>
      <c r="C1561">
        <v>6026.53571428571</v>
      </c>
      <c r="D1561" t="s">
        <v>521</v>
      </c>
      <c r="E1561" s="2" t="s">
        <v>1750</v>
      </c>
    </row>
    <row r="1562" spans="1:5">
      <c r="A1562" t="s">
        <v>96</v>
      </c>
      <c r="B1562" s="1" t="s">
        <v>97</v>
      </c>
      <c r="C1562">
        <v>6026.53571428571</v>
      </c>
      <c r="D1562" t="s">
        <v>521</v>
      </c>
      <c r="E1562" s="2" t="s">
        <v>1751</v>
      </c>
    </row>
    <row r="1563" spans="1:5">
      <c r="A1563" t="s">
        <v>96</v>
      </c>
      <c r="B1563" s="1" t="s">
        <v>97</v>
      </c>
      <c r="C1563">
        <v>6026.53571428571</v>
      </c>
      <c r="D1563" t="s">
        <v>521</v>
      </c>
      <c r="E1563" s="2" t="s">
        <v>1752</v>
      </c>
    </row>
    <row r="1564" spans="1:5">
      <c r="A1564" t="s">
        <v>96</v>
      </c>
      <c r="B1564" s="1" t="s">
        <v>97</v>
      </c>
      <c r="C1564">
        <v>6026.53571428571</v>
      </c>
      <c r="D1564" t="s">
        <v>521</v>
      </c>
      <c r="E1564" s="2" t="s">
        <v>1753</v>
      </c>
    </row>
    <row r="1565" spans="1:5">
      <c r="A1565" t="s">
        <v>96</v>
      </c>
      <c r="B1565" s="1" t="s">
        <v>97</v>
      </c>
      <c r="C1565">
        <v>6026.53571428571</v>
      </c>
      <c r="D1565" t="s">
        <v>521</v>
      </c>
      <c r="E1565" s="2" t="s">
        <v>1754</v>
      </c>
    </row>
    <row r="1566" spans="1:5">
      <c r="A1566" t="s">
        <v>96</v>
      </c>
      <c r="B1566" s="1" t="s">
        <v>97</v>
      </c>
      <c r="C1566">
        <v>6026.53571428571</v>
      </c>
      <c r="D1566" t="s">
        <v>521</v>
      </c>
      <c r="E1566" s="2" t="s">
        <v>1755</v>
      </c>
    </row>
    <row r="1567" spans="1:5">
      <c r="A1567" t="s">
        <v>96</v>
      </c>
      <c r="B1567" s="1" t="s">
        <v>97</v>
      </c>
      <c r="C1567">
        <v>6026.53571428571</v>
      </c>
      <c r="D1567" t="s">
        <v>521</v>
      </c>
      <c r="E1567" s="2" t="s">
        <v>1756</v>
      </c>
    </row>
    <row r="1568" spans="1:5">
      <c r="A1568" t="s">
        <v>96</v>
      </c>
      <c r="B1568" s="1" t="s">
        <v>97</v>
      </c>
      <c r="C1568">
        <v>6026.53571428571</v>
      </c>
      <c r="D1568" t="s">
        <v>521</v>
      </c>
      <c r="E1568" s="2" t="s">
        <v>1757</v>
      </c>
    </row>
    <row r="1569" spans="1:5">
      <c r="A1569" t="s">
        <v>96</v>
      </c>
      <c r="B1569" s="1" t="s">
        <v>97</v>
      </c>
      <c r="C1569">
        <v>6026.53571428571</v>
      </c>
      <c r="D1569" t="s">
        <v>521</v>
      </c>
      <c r="E1569" s="2" t="s">
        <v>1758</v>
      </c>
    </row>
    <row r="1570" spans="1:5">
      <c r="A1570" t="s">
        <v>96</v>
      </c>
      <c r="B1570" s="1" t="s">
        <v>97</v>
      </c>
      <c r="C1570">
        <v>6026.53571428571</v>
      </c>
      <c r="D1570" t="s">
        <v>521</v>
      </c>
      <c r="E1570" s="2" t="s">
        <v>1759</v>
      </c>
    </row>
    <row r="1571" spans="1:5">
      <c r="A1571" t="s">
        <v>96</v>
      </c>
      <c r="B1571" s="1" t="s">
        <v>97</v>
      </c>
      <c r="C1571">
        <v>6026.53571428571</v>
      </c>
      <c r="D1571" t="s">
        <v>521</v>
      </c>
      <c r="E1571" s="2" t="s">
        <v>1760</v>
      </c>
    </row>
    <row r="1572" spans="1:5">
      <c r="A1572" t="s">
        <v>96</v>
      </c>
      <c r="B1572" s="1" t="s">
        <v>97</v>
      </c>
      <c r="C1572">
        <v>6026.53571428571</v>
      </c>
      <c r="D1572" t="s">
        <v>521</v>
      </c>
      <c r="E1572" s="2" t="s">
        <v>1761</v>
      </c>
    </row>
    <row r="1573" spans="1:5">
      <c r="A1573" t="s">
        <v>96</v>
      </c>
      <c r="B1573" s="1" t="s">
        <v>97</v>
      </c>
      <c r="C1573">
        <v>6026.53571428571</v>
      </c>
      <c r="D1573" t="s">
        <v>521</v>
      </c>
      <c r="E1573" s="2" t="s">
        <v>1762</v>
      </c>
    </row>
    <row r="1574" spans="1:5">
      <c r="A1574" t="s">
        <v>96</v>
      </c>
      <c r="B1574" s="1" t="s">
        <v>97</v>
      </c>
      <c r="C1574">
        <v>6026.53571428571</v>
      </c>
      <c r="D1574" t="s">
        <v>521</v>
      </c>
      <c r="E1574" s="2" t="s">
        <v>1763</v>
      </c>
    </row>
    <row r="1575" spans="1:5">
      <c r="A1575" t="s">
        <v>96</v>
      </c>
      <c r="B1575" s="1" t="s">
        <v>97</v>
      </c>
      <c r="C1575">
        <v>6026.53571428571</v>
      </c>
      <c r="D1575" t="s">
        <v>521</v>
      </c>
      <c r="E1575" s="2" t="s">
        <v>1764</v>
      </c>
    </row>
    <row r="1576" spans="1:5">
      <c r="A1576" t="s">
        <v>96</v>
      </c>
      <c r="B1576" s="1" t="s">
        <v>97</v>
      </c>
      <c r="C1576">
        <v>6026.53571428571</v>
      </c>
      <c r="D1576" t="s">
        <v>521</v>
      </c>
      <c r="E1576" s="2" t="s">
        <v>1765</v>
      </c>
    </row>
    <row r="1577" spans="1:5">
      <c r="A1577" t="s">
        <v>96</v>
      </c>
      <c r="B1577" s="1" t="s">
        <v>97</v>
      </c>
      <c r="C1577">
        <v>6026.53571428571</v>
      </c>
      <c r="D1577" t="s">
        <v>521</v>
      </c>
      <c r="E1577" s="2" t="s">
        <v>1766</v>
      </c>
    </row>
    <row r="1578" spans="1:5">
      <c r="A1578" t="s">
        <v>96</v>
      </c>
      <c r="B1578" s="1" t="s">
        <v>97</v>
      </c>
      <c r="C1578">
        <v>6026.53571428571</v>
      </c>
      <c r="D1578" t="s">
        <v>521</v>
      </c>
      <c r="E1578" s="2" t="s">
        <v>1767</v>
      </c>
    </row>
    <row r="1579" spans="1:5">
      <c r="A1579" t="s">
        <v>96</v>
      </c>
      <c r="B1579" s="1" t="s">
        <v>97</v>
      </c>
      <c r="C1579">
        <v>6026.53571428571</v>
      </c>
      <c r="D1579" t="s">
        <v>521</v>
      </c>
      <c r="E1579" s="2" t="s">
        <v>1768</v>
      </c>
    </row>
    <row r="1580" spans="1:5">
      <c r="A1580" t="s">
        <v>96</v>
      </c>
      <c r="B1580" s="1" t="s">
        <v>97</v>
      </c>
      <c r="C1580">
        <v>6026.53571428571</v>
      </c>
      <c r="D1580" t="s">
        <v>521</v>
      </c>
      <c r="E1580" s="2" t="s">
        <v>1769</v>
      </c>
    </row>
    <row r="1581" spans="1:5">
      <c r="A1581" t="s">
        <v>96</v>
      </c>
      <c r="B1581" s="1" t="s">
        <v>97</v>
      </c>
      <c r="C1581">
        <v>6026.53571428571</v>
      </c>
      <c r="D1581" t="s">
        <v>521</v>
      </c>
      <c r="E1581" s="2" t="s">
        <v>1770</v>
      </c>
    </row>
    <row r="1582" spans="1:5">
      <c r="A1582" t="s">
        <v>96</v>
      </c>
      <c r="B1582" s="1" t="s">
        <v>97</v>
      </c>
      <c r="C1582">
        <v>6026.53571428571</v>
      </c>
      <c r="D1582" t="s">
        <v>521</v>
      </c>
      <c r="E1582" s="2" t="s">
        <v>1771</v>
      </c>
    </row>
    <row r="1583" spans="1:5">
      <c r="A1583" t="s">
        <v>96</v>
      </c>
      <c r="B1583" s="1" t="s">
        <v>97</v>
      </c>
      <c r="C1583">
        <v>6026.53571428571</v>
      </c>
      <c r="D1583" t="s">
        <v>521</v>
      </c>
      <c r="E1583" s="2" t="s">
        <v>1772</v>
      </c>
    </row>
    <row r="1584" spans="1:5">
      <c r="A1584" t="s">
        <v>96</v>
      </c>
      <c r="B1584" s="1" t="s">
        <v>97</v>
      </c>
      <c r="C1584">
        <v>6026.53571428571</v>
      </c>
      <c r="D1584" t="s">
        <v>521</v>
      </c>
      <c r="E1584" s="2" t="s">
        <v>1773</v>
      </c>
    </row>
    <row r="1585" spans="1:5">
      <c r="A1585" t="s">
        <v>96</v>
      </c>
      <c r="B1585" s="1" t="s">
        <v>97</v>
      </c>
      <c r="C1585">
        <v>6026.53571428571</v>
      </c>
      <c r="D1585" t="s">
        <v>521</v>
      </c>
      <c r="E1585" s="2" t="s">
        <v>1774</v>
      </c>
    </row>
    <row r="1586" spans="1:5">
      <c r="A1586" t="s">
        <v>96</v>
      </c>
      <c r="B1586" s="1" t="s">
        <v>97</v>
      </c>
      <c r="C1586">
        <v>6026.53571428571</v>
      </c>
      <c r="D1586" t="s">
        <v>521</v>
      </c>
      <c r="E1586" s="2" t="s">
        <v>1775</v>
      </c>
    </row>
    <row r="1587" spans="1:5">
      <c r="A1587" t="s">
        <v>96</v>
      </c>
      <c r="B1587" s="1" t="s">
        <v>97</v>
      </c>
      <c r="C1587">
        <v>6026.53571428571</v>
      </c>
      <c r="D1587" t="s">
        <v>521</v>
      </c>
      <c r="E1587" s="2" t="s">
        <v>1776</v>
      </c>
    </row>
    <row r="1588" spans="1:5">
      <c r="A1588" t="s">
        <v>96</v>
      </c>
      <c r="B1588" s="1" t="s">
        <v>97</v>
      </c>
      <c r="C1588">
        <v>6026.53571428571</v>
      </c>
      <c r="D1588" t="s">
        <v>521</v>
      </c>
      <c r="E1588" s="2" t="s">
        <v>1777</v>
      </c>
    </row>
    <row r="1589" spans="1:5">
      <c r="A1589" t="s">
        <v>96</v>
      </c>
      <c r="B1589" s="1" t="s">
        <v>97</v>
      </c>
      <c r="C1589">
        <v>6026.53571428571</v>
      </c>
      <c r="D1589" t="s">
        <v>521</v>
      </c>
      <c r="E1589" s="2" t="s">
        <v>1778</v>
      </c>
    </row>
    <row r="1590" spans="1:5">
      <c r="A1590" t="s">
        <v>96</v>
      </c>
      <c r="B1590" s="1" t="s">
        <v>97</v>
      </c>
      <c r="C1590">
        <v>6026.53571428571</v>
      </c>
      <c r="D1590" t="s">
        <v>521</v>
      </c>
      <c r="E1590" s="2" t="s">
        <v>1779</v>
      </c>
    </row>
    <row r="1591" spans="1:5">
      <c r="A1591" t="s">
        <v>96</v>
      </c>
      <c r="B1591" s="1" t="s">
        <v>97</v>
      </c>
      <c r="C1591">
        <v>6026.53571428571</v>
      </c>
      <c r="D1591" t="s">
        <v>521</v>
      </c>
      <c r="E1591" s="2" t="s">
        <v>1780</v>
      </c>
    </row>
    <row r="1592" spans="1:5">
      <c r="A1592" t="s">
        <v>96</v>
      </c>
      <c r="B1592" s="1" t="s">
        <v>97</v>
      </c>
      <c r="C1592">
        <v>6026.53571428571</v>
      </c>
      <c r="D1592" t="s">
        <v>521</v>
      </c>
      <c r="E1592" s="2" t="s">
        <v>1781</v>
      </c>
    </row>
    <row r="1593" spans="1:5">
      <c r="A1593" t="s">
        <v>96</v>
      </c>
      <c r="B1593" s="1" t="s">
        <v>97</v>
      </c>
      <c r="C1593">
        <v>6026.53571428571</v>
      </c>
      <c r="D1593" t="s">
        <v>521</v>
      </c>
      <c r="E1593" s="2" t="s">
        <v>1782</v>
      </c>
    </row>
    <row r="1594" spans="1:5">
      <c r="A1594" t="s">
        <v>96</v>
      </c>
      <c r="B1594" s="1" t="s">
        <v>97</v>
      </c>
      <c r="C1594">
        <v>6026.53571428571</v>
      </c>
      <c r="D1594" t="s">
        <v>521</v>
      </c>
      <c r="E1594" s="2" t="s">
        <v>1783</v>
      </c>
    </row>
    <row r="1595" spans="1:5">
      <c r="A1595" t="s">
        <v>96</v>
      </c>
      <c r="B1595" s="1" t="s">
        <v>97</v>
      </c>
      <c r="C1595">
        <v>6026.53571428571</v>
      </c>
      <c r="D1595" t="s">
        <v>521</v>
      </c>
      <c r="E1595" s="2" t="s">
        <v>1784</v>
      </c>
    </row>
    <row r="1596" spans="1:5">
      <c r="A1596" t="s">
        <v>96</v>
      </c>
      <c r="B1596" s="1" t="s">
        <v>97</v>
      </c>
      <c r="C1596">
        <v>6026.53571428571</v>
      </c>
      <c r="D1596" t="s">
        <v>521</v>
      </c>
      <c r="E1596" s="2" t="s">
        <v>1785</v>
      </c>
    </row>
    <row r="1597" spans="1:5">
      <c r="A1597" t="s">
        <v>96</v>
      </c>
      <c r="B1597" s="1" t="s">
        <v>97</v>
      </c>
      <c r="C1597">
        <v>6026.53571428571</v>
      </c>
      <c r="D1597" t="s">
        <v>521</v>
      </c>
      <c r="E1597" s="2" t="s">
        <v>1786</v>
      </c>
    </row>
    <row r="1598" spans="1:5">
      <c r="A1598" t="s">
        <v>96</v>
      </c>
      <c r="B1598" s="1" t="s">
        <v>97</v>
      </c>
      <c r="C1598">
        <v>6026.53571428571</v>
      </c>
      <c r="D1598" t="s">
        <v>521</v>
      </c>
      <c r="E1598" s="2" t="s">
        <v>758</v>
      </c>
    </row>
    <row r="1599" spans="1:5">
      <c r="A1599" t="s">
        <v>96</v>
      </c>
      <c r="B1599" s="1" t="s">
        <v>97</v>
      </c>
      <c r="C1599">
        <v>6026.53571428571</v>
      </c>
      <c r="D1599" t="s">
        <v>521</v>
      </c>
      <c r="E1599" s="2" t="s">
        <v>1787</v>
      </c>
    </row>
    <row r="1600" spans="1:5">
      <c r="A1600" t="s">
        <v>96</v>
      </c>
      <c r="B1600" s="1" t="s">
        <v>97</v>
      </c>
      <c r="C1600">
        <v>6026.53571428571</v>
      </c>
      <c r="D1600" t="s">
        <v>521</v>
      </c>
      <c r="E1600" s="2" t="s">
        <v>1788</v>
      </c>
    </row>
    <row r="1601" spans="1:5">
      <c r="A1601" t="s">
        <v>96</v>
      </c>
      <c r="B1601" s="1" t="s">
        <v>97</v>
      </c>
      <c r="C1601">
        <v>6026.53571428571</v>
      </c>
      <c r="D1601" t="s">
        <v>521</v>
      </c>
      <c r="E1601" s="2" t="s">
        <v>1789</v>
      </c>
    </row>
    <row r="1602" spans="1:5">
      <c r="A1602" t="s">
        <v>96</v>
      </c>
      <c r="B1602" s="1" t="s">
        <v>97</v>
      </c>
      <c r="C1602">
        <v>6026.53571428571</v>
      </c>
      <c r="D1602" t="s">
        <v>521</v>
      </c>
      <c r="E1602" s="2" t="s">
        <v>1790</v>
      </c>
    </row>
    <row r="1603" spans="1:5">
      <c r="A1603" t="s">
        <v>96</v>
      </c>
      <c r="B1603" s="1" t="s">
        <v>97</v>
      </c>
      <c r="C1603">
        <v>6026.53571428571</v>
      </c>
      <c r="D1603" t="s">
        <v>521</v>
      </c>
      <c r="E1603" s="2" t="s">
        <v>1791</v>
      </c>
    </row>
    <row r="1604" spans="1:5">
      <c r="A1604" t="s">
        <v>96</v>
      </c>
      <c r="B1604" s="1" t="s">
        <v>97</v>
      </c>
      <c r="C1604">
        <v>6026.53571428571</v>
      </c>
      <c r="D1604" t="s">
        <v>521</v>
      </c>
      <c r="E1604" s="2" t="s">
        <v>1792</v>
      </c>
    </row>
    <row r="1605" spans="1:5">
      <c r="A1605" t="s">
        <v>96</v>
      </c>
      <c r="B1605" s="1" t="s">
        <v>97</v>
      </c>
      <c r="C1605">
        <v>6026.53571428571</v>
      </c>
      <c r="D1605" t="s">
        <v>521</v>
      </c>
      <c r="E1605" s="2" t="s">
        <v>1793</v>
      </c>
    </row>
    <row r="1606" spans="1:5">
      <c r="A1606" t="s">
        <v>96</v>
      </c>
      <c r="B1606" s="1" t="s">
        <v>97</v>
      </c>
      <c r="C1606">
        <v>6026.53571428571</v>
      </c>
      <c r="D1606" t="s">
        <v>521</v>
      </c>
      <c r="E1606" s="2" t="s">
        <v>1794</v>
      </c>
    </row>
    <row r="1607" spans="1:5">
      <c r="A1607" t="s">
        <v>96</v>
      </c>
      <c r="B1607" s="1" t="s">
        <v>97</v>
      </c>
      <c r="C1607">
        <v>6026.53571428571</v>
      </c>
      <c r="D1607" t="s">
        <v>521</v>
      </c>
      <c r="E1607" s="2" t="s">
        <v>1795</v>
      </c>
    </row>
    <row r="1608" spans="1:5">
      <c r="A1608" t="s">
        <v>96</v>
      </c>
      <c r="B1608" s="1" t="s">
        <v>97</v>
      </c>
      <c r="C1608">
        <v>6026.53571428571</v>
      </c>
      <c r="D1608" t="s">
        <v>521</v>
      </c>
      <c r="E1608" s="2" t="s">
        <v>1796</v>
      </c>
    </row>
    <row r="1609" spans="1:5">
      <c r="A1609" t="s">
        <v>96</v>
      </c>
      <c r="B1609" s="1" t="s">
        <v>97</v>
      </c>
      <c r="C1609">
        <v>6026.53571428571</v>
      </c>
      <c r="D1609" t="s">
        <v>521</v>
      </c>
      <c r="E1609" s="2" t="s">
        <v>1797</v>
      </c>
    </row>
    <row r="1610" spans="1:5">
      <c r="A1610" t="s">
        <v>96</v>
      </c>
      <c r="B1610" s="1" t="s">
        <v>97</v>
      </c>
      <c r="C1610">
        <v>6026.53571428571</v>
      </c>
      <c r="D1610" t="s">
        <v>521</v>
      </c>
      <c r="E1610" s="2" t="s">
        <v>1798</v>
      </c>
    </row>
    <row r="1611" spans="1:5">
      <c r="A1611" t="s">
        <v>96</v>
      </c>
      <c r="B1611" s="1" t="s">
        <v>97</v>
      </c>
      <c r="C1611">
        <v>6026.53571428571</v>
      </c>
      <c r="D1611" t="s">
        <v>521</v>
      </c>
      <c r="E1611" s="2" t="s">
        <v>1799</v>
      </c>
    </row>
    <row r="1612" spans="1:5">
      <c r="A1612" t="s">
        <v>96</v>
      </c>
      <c r="B1612" s="1" t="s">
        <v>97</v>
      </c>
      <c r="C1612">
        <v>6026.53571428571</v>
      </c>
      <c r="D1612" t="s">
        <v>521</v>
      </c>
      <c r="E1612" s="2" t="s">
        <v>1800</v>
      </c>
    </row>
    <row r="1613" spans="1:5">
      <c r="A1613" t="s">
        <v>96</v>
      </c>
      <c r="B1613" s="1" t="s">
        <v>97</v>
      </c>
      <c r="C1613">
        <v>6026.53571428571</v>
      </c>
      <c r="D1613" t="s">
        <v>521</v>
      </c>
      <c r="E1613" s="2" t="s">
        <v>1801</v>
      </c>
    </row>
    <row r="1614" spans="1:5">
      <c r="A1614" t="s">
        <v>96</v>
      </c>
      <c r="B1614" s="1" t="s">
        <v>97</v>
      </c>
      <c r="C1614">
        <v>6026.53571428571</v>
      </c>
      <c r="D1614" t="s">
        <v>521</v>
      </c>
      <c r="E1614" s="2" t="s">
        <v>1802</v>
      </c>
    </row>
    <row r="1615" spans="1:5">
      <c r="A1615" t="s">
        <v>96</v>
      </c>
      <c r="B1615" s="1" t="s">
        <v>97</v>
      </c>
      <c r="C1615">
        <v>6026.53571428571</v>
      </c>
      <c r="D1615" t="s">
        <v>521</v>
      </c>
      <c r="E1615" s="2" t="s">
        <v>1803</v>
      </c>
    </row>
    <row r="1616" spans="1:5">
      <c r="A1616" t="s">
        <v>96</v>
      </c>
      <c r="B1616" s="1" t="s">
        <v>97</v>
      </c>
      <c r="C1616">
        <v>6026.53571428571</v>
      </c>
      <c r="D1616" t="s">
        <v>521</v>
      </c>
      <c r="E1616" s="2" t="s">
        <v>1804</v>
      </c>
    </row>
    <row r="1617" spans="1:5">
      <c r="A1617" t="s">
        <v>150</v>
      </c>
      <c r="B1617" s="1" t="s">
        <v>151</v>
      </c>
      <c r="C1617">
        <v>4898.53846153846</v>
      </c>
      <c r="D1617" t="s">
        <v>193</v>
      </c>
      <c r="E1617" s="2" t="s">
        <v>1805</v>
      </c>
    </row>
    <row r="1618" spans="1:5">
      <c r="A1618" t="s">
        <v>150</v>
      </c>
      <c r="B1618" s="1" t="s">
        <v>151</v>
      </c>
      <c r="C1618">
        <v>4898.53846153846</v>
      </c>
      <c r="D1618" t="s">
        <v>193</v>
      </c>
      <c r="E1618" s="2" t="s">
        <v>1806</v>
      </c>
    </row>
    <row r="1619" spans="1:5">
      <c r="A1619" t="s">
        <v>150</v>
      </c>
      <c r="B1619" s="1" t="s">
        <v>151</v>
      </c>
      <c r="C1619">
        <v>4898.53846153846</v>
      </c>
      <c r="D1619" t="s">
        <v>193</v>
      </c>
      <c r="E1619" s="2" t="s">
        <v>1807</v>
      </c>
    </row>
    <row r="1620" spans="1:5">
      <c r="A1620" t="s">
        <v>150</v>
      </c>
      <c r="B1620" s="1" t="s">
        <v>151</v>
      </c>
      <c r="C1620">
        <v>4898.53846153846</v>
      </c>
      <c r="D1620" t="s">
        <v>193</v>
      </c>
      <c r="E1620" s="2" t="s">
        <v>1808</v>
      </c>
    </row>
    <row r="1621" spans="1:5">
      <c r="A1621" t="s">
        <v>150</v>
      </c>
      <c r="B1621" s="1" t="s">
        <v>151</v>
      </c>
      <c r="C1621">
        <v>4898.53846153846</v>
      </c>
      <c r="D1621" t="s">
        <v>193</v>
      </c>
      <c r="E1621" s="2" t="s">
        <v>1809</v>
      </c>
    </row>
    <row r="1622" spans="1:5">
      <c r="A1622" t="s">
        <v>150</v>
      </c>
      <c r="B1622" s="1" t="s">
        <v>151</v>
      </c>
      <c r="C1622">
        <v>4898.53846153846</v>
      </c>
      <c r="D1622" t="s">
        <v>193</v>
      </c>
      <c r="E1622" s="2" t="s">
        <v>1810</v>
      </c>
    </row>
    <row r="1623" spans="1:5">
      <c r="A1623" t="s">
        <v>150</v>
      </c>
      <c r="B1623" s="1" t="s">
        <v>151</v>
      </c>
      <c r="C1623">
        <v>4898.53846153846</v>
      </c>
      <c r="D1623" t="s">
        <v>193</v>
      </c>
      <c r="E1623" s="2" t="s">
        <v>1811</v>
      </c>
    </row>
    <row r="1624" spans="1:5">
      <c r="A1624" t="s">
        <v>150</v>
      </c>
      <c r="B1624" s="1" t="s">
        <v>151</v>
      </c>
      <c r="C1624">
        <v>4898.53846153846</v>
      </c>
      <c r="D1624" t="s">
        <v>193</v>
      </c>
      <c r="E1624" s="2" t="s">
        <v>1812</v>
      </c>
    </row>
    <row r="1625" spans="1:5">
      <c r="A1625" t="s">
        <v>150</v>
      </c>
      <c r="B1625" s="1" t="s">
        <v>151</v>
      </c>
      <c r="C1625">
        <v>4898.53846153846</v>
      </c>
      <c r="D1625" t="s">
        <v>193</v>
      </c>
      <c r="E1625" s="2" t="s">
        <v>1813</v>
      </c>
    </row>
    <row r="1626" spans="1:5">
      <c r="A1626" t="s">
        <v>150</v>
      </c>
      <c r="B1626" s="1" t="s">
        <v>151</v>
      </c>
      <c r="C1626">
        <v>4898.53846153846</v>
      </c>
      <c r="D1626" t="s">
        <v>193</v>
      </c>
      <c r="E1626" s="2" t="s">
        <v>1814</v>
      </c>
    </row>
    <row r="1627" spans="1:5">
      <c r="A1627" t="s">
        <v>150</v>
      </c>
      <c r="B1627" s="1" t="s">
        <v>151</v>
      </c>
      <c r="C1627">
        <v>4898.53846153846</v>
      </c>
      <c r="D1627" t="s">
        <v>193</v>
      </c>
      <c r="E1627" s="2" t="s">
        <v>1815</v>
      </c>
    </row>
    <row r="1628" spans="1:5">
      <c r="A1628" t="s">
        <v>150</v>
      </c>
      <c r="B1628" s="1" t="s">
        <v>151</v>
      </c>
      <c r="C1628">
        <v>4898.53846153846</v>
      </c>
      <c r="D1628" t="s">
        <v>193</v>
      </c>
      <c r="E1628" s="2" t="s">
        <v>1816</v>
      </c>
    </row>
    <row r="1629" spans="1:5">
      <c r="A1629" t="s">
        <v>150</v>
      </c>
      <c r="B1629" s="1" t="s">
        <v>151</v>
      </c>
      <c r="C1629">
        <v>4898.53846153846</v>
      </c>
      <c r="D1629" t="s">
        <v>193</v>
      </c>
      <c r="E1629" s="2" t="s">
        <v>1817</v>
      </c>
    </row>
    <row r="1630" spans="1:5">
      <c r="A1630" t="s">
        <v>150</v>
      </c>
      <c r="B1630" s="1" t="s">
        <v>151</v>
      </c>
      <c r="C1630">
        <v>4898.53846153846</v>
      </c>
      <c r="D1630" t="s">
        <v>193</v>
      </c>
      <c r="E1630" s="2" t="s">
        <v>1818</v>
      </c>
    </row>
    <row r="1631" spans="1:5">
      <c r="A1631" t="s">
        <v>150</v>
      </c>
      <c r="B1631" s="1" t="s">
        <v>151</v>
      </c>
      <c r="C1631">
        <v>4898.53846153846</v>
      </c>
      <c r="D1631" t="s">
        <v>193</v>
      </c>
      <c r="E1631" s="2" t="s">
        <v>1819</v>
      </c>
    </row>
    <row r="1632" spans="1:5">
      <c r="A1632" t="s">
        <v>150</v>
      </c>
      <c r="B1632" s="1" t="s">
        <v>151</v>
      </c>
      <c r="C1632">
        <v>4898.53846153846</v>
      </c>
      <c r="D1632" t="s">
        <v>193</v>
      </c>
      <c r="E1632" s="2" t="s">
        <v>1820</v>
      </c>
    </row>
    <row r="1633" spans="1:5">
      <c r="A1633" t="s">
        <v>150</v>
      </c>
      <c r="B1633" s="1" t="s">
        <v>151</v>
      </c>
      <c r="C1633">
        <v>4898.53846153846</v>
      </c>
      <c r="D1633" t="s">
        <v>193</v>
      </c>
      <c r="E1633" s="2" t="s">
        <v>1821</v>
      </c>
    </row>
    <row r="1634" spans="1:5">
      <c r="A1634" t="s">
        <v>150</v>
      </c>
      <c r="B1634" s="1" t="s">
        <v>151</v>
      </c>
      <c r="C1634">
        <v>4898.53846153846</v>
      </c>
      <c r="D1634" t="s">
        <v>193</v>
      </c>
      <c r="E1634" s="2" t="s">
        <v>1822</v>
      </c>
    </row>
    <row r="1635" spans="1:5">
      <c r="A1635" t="s">
        <v>150</v>
      </c>
      <c r="B1635" s="1" t="s">
        <v>151</v>
      </c>
      <c r="C1635">
        <v>4898.53846153846</v>
      </c>
      <c r="D1635" t="s">
        <v>193</v>
      </c>
      <c r="E1635" s="2" t="s">
        <v>1823</v>
      </c>
    </row>
    <row r="1636" spans="1:5">
      <c r="A1636" t="s">
        <v>150</v>
      </c>
      <c r="B1636" s="1" t="s">
        <v>151</v>
      </c>
      <c r="C1636">
        <v>4898.53846153846</v>
      </c>
      <c r="D1636" t="s">
        <v>193</v>
      </c>
      <c r="E1636" s="2" t="s">
        <v>1824</v>
      </c>
    </row>
    <row r="1637" spans="1:5">
      <c r="A1637" t="s">
        <v>150</v>
      </c>
      <c r="B1637" s="1" t="s">
        <v>151</v>
      </c>
      <c r="C1637">
        <v>4898.53846153846</v>
      </c>
      <c r="D1637" t="s">
        <v>193</v>
      </c>
      <c r="E1637" s="2" t="s">
        <v>1825</v>
      </c>
    </row>
    <row r="1638" spans="1:5">
      <c r="A1638" t="s">
        <v>150</v>
      </c>
      <c r="B1638" s="1" t="s">
        <v>151</v>
      </c>
      <c r="C1638">
        <v>4898.53846153846</v>
      </c>
      <c r="D1638" t="s">
        <v>193</v>
      </c>
      <c r="E1638" s="2" t="s">
        <v>1826</v>
      </c>
    </row>
    <row r="1639" spans="1:5">
      <c r="A1639" t="s">
        <v>150</v>
      </c>
      <c r="B1639" s="1" t="s">
        <v>151</v>
      </c>
      <c r="C1639">
        <v>4898.53846153846</v>
      </c>
      <c r="D1639" t="s">
        <v>193</v>
      </c>
      <c r="E1639" s="2" t="s">
        <v>1827</v>
      </c>
    </row>
    <row r="1640" spans="1:5">
      <c r="A1640" t="s">
        <v>150</v>
      </c>
      <c r="B1640" s="1" t="s">
        <v>151</v>
      </c>
      <c r="C1640">
        <v>4898.53846153846</v>
      </c>
      <c r="D1640" t="s">
        <v>193</v>
      </c>
      <c r="E1640" s="2" t="s">
        <v>1828</v>
      </c>
    </row>
    <row r="1641" spans="1:5">
      <c r="A1641" t="s">
        <v>150</v>
      </c>
      <c r="B1641" s="1" t="s">
        <v>151</v>
      </c>
      <c r="C1641">
        <v>4898.53846153846</v>
      </c>
      <c r="D1641" t="s">
        <v>193</v>
      </c>
      <c r="E1641" s="2" t="s">
        <v>1829</v>
      </c>
    </row>
    <row r="1642" spans="1:5">
      <c r="A1642" t="s">
        <v>150</v>
      </c>
      <c r="B1642" s="1" t="s">
        <v>151</v>
      </c>
      <c r="C1642">
        <v>4898.53846153846</v>
      </c>
      <c r="D1642" t="s">
        <v>193</v>
      </c>
      <c r="E1642" s="2" t="s">
        <v>1830</v>
      </c>
    </row>
    <row r="1643" spans="1:5">
      <c r="A1643" t="s">
        <v>150</v>
      </c>
      <c r="B1643" s="1" t="s">
        <v>151</v>
      </c>
      <c r="C1643">
        <v>4898.53846153846</v>
      </c>
      <c r="D1643" t="s">
        <v>193</v>
      </c>
      <c r="E1643" s="2" t="s">
        <v>758</v>
      </c>
    </row>
    <row r="1644" spans="1:5">
      <c r="A1644" t="s">
        <v>150</v>
      </c>
      <c r="B1644" s="1" t="s">
        <v>151</v>
      </c>
      <c r="C1644">
        <v>4898.53846153846</v>
      </c>
      <c r="D1644" t="s">
        <v>193</v>
      </c>
      <c r="E1644" s="2" t="s">
        <v>1831</v>
      </c>
    </row>
    <row r="1645" spans="1:5">
      <c r="A1645" t="s">
        <v>150</v>
      </c>
      <c r="B1645" s="1" t="s">
        <v>151</v>
      </c>
      <c r="C1645">
        <v>4898.53846153846</v>
      </c>
      <c r="D1645" t="s">
        <v>193</v>
      </c>
      <c r="E1645" s="2" t="s">
        <v>1832</v>
      </c>
    </row>
    <row r="1646" spans="1:5">
      <c r="A1646" t="s">
        <v>150</v>
      </c>
      <c r="B1646" s="1" t="s">
        <v>151</v>
      </c>
      <c r="C1646">
        <v>4898.53846153846</v>
      </c>
      <c r="D1646" t="s">
        <v>193</v>
      </c>
      <c r="E1646" s="2" t="s">
        <v>1833</v>
      </c>
    </row>
    <row r="1647" spans="1:5">
      <c r="A1647" t="s">
        <v>150</v>
      </c>
      <c r="B1647" s="1" t="s">
        <v>151</v>
      </c>
      <c r="C1647">
        <v>4898.53846153846</v>
      </c>
      <c r="D1647" t="s">
        <v>193</v>
      </c>
      <c r="E1647" s="2" t="s">
        <v>1834</v>
      </c>
    </row>
    <row r="1648" spans="1:5">
      <c r="A1648" t="s">
        <v>150</v>
      </c>
      <c r="B1648" s="1" t="s">
        <v>151</v>
      </c>
      <c r="C1648">
        <v>4898.53846153846</v>
      </c>
      <c r="D1648" t="s">
        <v>193</v>
      </c>
      <c r="E1648" s="2" t="s">
        <v>1835</v>
      </c>
    </row>
    <row r="1649" spans="1:5">
      <c r="A1649" t="s">
        <v>150</v>
      </c>
      <c r="B1649" s="1" t="s">
        <v>151</v>
      </c>
      <c r="C1649">
        <v>4898.53846153846</v>
      </c>
      <c r="D1649" t="s">
        <v>193</v>
      </c>
      <c r="E1649" s="2" t="s">
        <v>1836</v>
      </c>
    </row>
    <row r="1650" spans="1:5">
      <c r="A1650" t="s">
        <v>150</v>
      </c>
      <c r="B1650" s="1" t="s">
        <v>151</v>
      </c>
      <c r="C1650">
        <v>4898.53846153846</v>
      </c>
      <c r="D1650" t="s">
        <v>193</v>
      </c>
      <c r="E1650" s="2" t="s">
        <v>1837</v>
      </c>
    </row>
    <row r="1651" spans="1:5">
      <c r="A1651" t="s">
        <v>150</v>
      </c>
      <c r="B1651" s="1" t="s">
        <v>151</v>
      </c>
      <c r="C1651">
        <v>4898.53846153846</v>
      </c>
      <c r="D1651" t="s">
        <v>193</v>
      </c>
      <c r="E1651" s="2" t="s">
        <v>1838</v>
      </c>
    </row>
    <row r="1652" spans="1:5">
      <c r="A1652" t="s">
        <v>150</v>
      </c>
      <c r="B1652" s="1" t="s">
        <v>151</v>
      </c>
      <c r="C1652">
        <v>4898.53846153846</v>
      </c>
      <c r="D1652" t="s">
        <v>193</v>
      </c>
      <c r="E1652" s="2" t="s">
        <v>1839</v>
      </c>
    </row>
    <row r="1653" spans="1:5">
      <c r="A1653" t="s">
        <v>150</v>
      </c>
      <c r="B1653" s="1" t="s">
        <v>151</v>
      </c>
      <c r="C1653">
        <v>4898.53846153846</v>
      </c>
      <c r="D1653" t="s">
        <v>193</v>
      </c>
      <c r="E1653" s="2" t="s">
        <v>1840</v>
      </c>
    </row>
    <row r="1654" spans="1:5">
      <c r="A1654" t="s">
        <v>150</v>
      </c>
      <c r="B1654" s="1" t="s">
        <v>151</v>
      </c>
      <c r="C1654">
        <v>4898.53846153846</v>
      </c>
      <c r="D1654" t="s">
        <v>193</v>
      </c>
      <c r="E1654" s="2" t="s">
        <v>1841</v>
      </c>
    </row>
    <row r="1655" spans="1:5">
      <c r="A1655" t="s">
        <v>150</v>
      </c>
      <c r="B1655" s="1" t="s">
        <v>151</v>
      </c>
      <c r="C1655">
        <v>4898.53846153846</v>
      </c>
      <c r="D1655" t="s">
        <v>193</v>
      </c>
      <c r="E1655" s="2" t="s">
        <v>1842</v>
      </c>
    </row>
    <row r="1656" spans="1:5">
      <c r="A1656" t="s">
        <v>150</v>
      </c>
      <c r="B1656" s="1" t="s">
        <v>151</v>
      </c>
      <c r="C1656">
        <v>4898.53846153846</v>
      </c>
      <c r="D1656" t="s">
        <v>193</v>
      </c>
      <c r="E1656" s="2" t="s">
        <v>1843</v>
      </c>
    </row>
    <row r="1657" hidden="1" spans="1:5">
      <c r="A1657" t="s">
        <v>104</v>
      </c>
      <c r="B1657" s="1" t="s">
        <v>105</v>
      </c>
      <c r="C1657">
        <v>4595</v>
      </c>
      <c r="D1657" s="1" t="s">
        <v>521</v>
      </c>
      <c r="E1657" s="2" t="s">
        <v>1844</v>
      </c>
    </row>
    <row r="1658" hidden="1" spans="1:5">
      <c r="A1658" t="s">
        <v>104</v>
      </c>
      <c r="B1658" s="1" t="s">
        <v>105</v>
      </c>
      <c r="C1658">
        <v>4595</v>
      </c>
      <c r="D1658" s="1" t="s">
        <v>521</v>
      </c>
      <c r="E1658" s="2" t="s">
        <v>1845</v>
      </c>
    </row>
    <row r="1659" hidden="1" spans="1:5">
      <c r="A1659" t="s">
        <v>104</v>
      </c>
      <c r="B1659" s="1" t="s">
        <v>105</v>
      </c>
      <c r="C1659">
        <v>4595</v>
      </c>
      <c r="D1659" s="1" t="s">
        <v>521</v>
      </c>
      <c r="E1659" s="2" t="s">
        <v>1846</v>
      </c>
    </row>
    <row r="1660" hidden="1" spans="1:5">
      <c r="A1660" t="s">
        <v>104</v>
      </c>
      <c r="B1660" s="1" t="s">
        <v>105</v>
      </c>
      <c r="C1660">
        <v>4595</v>
      </c>
      <c r="D1660" s="1" t="s">
        <v>521</v>
      </c>
      <c r="E1660" s="2" t="s">
        <v>1847</v>
      </c>
    </row>
    <row r="1661" hidden="1" spans="1:5">
      <c r="A1661" t="s">
        <v>104</v>
      </c>
      <c r="B1661" s="1" t="s">
        <v>105</v>
      </c>
      <c r="C1661">
        <v>4595</v>
      </c>
      <c r="D1661" s="1" t="s">
        <v>521</v>
      </c>
      <c r="E1661" s="2" t="s">
        <v>1848</v>
      </c>
    </row>
    <row r="1662" hidden="1" spans="1:5">
      <c r="A1662" t="s">
        <v>104</v>
      </c>
      <c r="B1662" s="1" t="s">
        <v>105</v>
      </c>
      <c r="C1662">
        <v>4595</v>
      </c>
      <c r="D1662" s="1" t="s">
        <v>521</v>
      </c>
      <c r="E1662" s="2" t="s">
        <v>1849</v>
      </c>
    </row>
    <row r="1663" hidden="1" spans="1:5">
      <c r="A1663" t="s">
        <v>104</v>
      </c>
      <c r="B1663" s="1" t="s">
        <v>105</v>
      </c>
      <c r="C1663">
        <v>4595</v>
      </c>
      <c r="D1663" s="1" t="s">
        <v>521</v>
      </c>
      <c r="E1663" s="2" t="s">
        <v>1850</v>
      </c>
    </row>
    <row r="1664" hidden="1" spans="1:5">
      <c r="A1664" t="s">
        <v>104</v>
      </c>
      <c r="B1664" s="1" t="s">
        <v>105</v>
      </c>
      <c r="C1664">
        <v>4595</v>
      </c>
      <c r="D1664" s="1" t="s">
        <v>521</v>
      </c>
      <c r="E1664" s="2" t="s">
        <v>1851</v>
      </c>
    </row>
    <row r="1665" hidden="1" spans="1:5">
      <c r="A1665" t="s">
        <v>104</v>
      </c>
      <c r="B1665" s="1" t="s">
        <v>105</v>
      </c>
      <c r="C1665">
        <v>4595</v>
      </c>
      <c r="D1665" s="1" t="s">
        <v>521</v>
      </c>
      <c r="E1665" s="2" t="s">
        <v>1852</v>
      </c>
    </row>
    <row r="1666" hidden="1" spans="1:5">
      <c r="A1666" t="s">
        <v>104</v>
      </c>
      <c r="B1666" s="1" t="s">
        <v>105</v>
      </c>
      <c r="C1666">
        <v>4595</v>
      </c>
      <c r="D1666" s="1" t="s">
        <v>521</v>
      </c>
      <c r="E1666" s="2" t="s">
        <v>1853</v>
      </c>
    </row>
    <row r="1667" hidden="1" spans="1:5">
      <c r="A1667" t="s">
        <v>104</v>
      </c>
      <c r="B1667" s="1" t="s">
        <v>105</v>
      </c>
      <c r="C1667">
        <v>4595</v>
      </c>
      <c r="D1667" s="1" t="s">
        <v>521</v>
      </c>
      <c r="E1667" s="2" t="s">
        <v>1854</v>
      </c>
    </row>
    <row r="1668" hidden="1" spans="1:5">
      <c r="A1668" t="s">
        <v>104</v>
      </c>
      <c r="B1668" s="1" t="s">
        <v>105</v>
      </c>
      <c r="C1668">
        <v>4595</v>
      </c>
      <c r="D1668" s="1" t="s">
        <v>521</v>
      </c>
      <c r="E1668" s="2" t="s">
        <v>1855</v>
      </c>
    </row>
    <row r="1669" hidden="1" spans="1:5">
      <c r="A1669" t="s">
        <v>104</v>
      </c>
      <c r="B1669" s="1" t="s">
        <v>105</v>
      </c>
      <c r="C1669">
        <v>4595</v>
      </c>
      <c r="D1669" s="1" t="s">
        <v>521</v>
      </c>
      <c r="E1669" s="2" t="s">
        <v>1856</v>
      </c>
    </row>
    <row r="1670" hidden="1" spans="1:5">
      <c r="A1670" t="s">
        <v>104</v>
      </c>
      <c r="B1670" s="1" t="s">
        <v>105</v>
      </c>
      <c r="C1670">
        <v>4595</v>
      </c>
      <c r="D1670" s="1" t="s">
        <v>521</v>
      </c>
      <c r="E1670" s="2" t="s">
        <v>1857</v>
      </c>
    </row>
    <row r="1671" hidden="1" spans="1:5">
      <c r="A1671" t="s">
        <v>104</v>
      </c>
      <c r="B1671" s="1" t="s">
        <v>105</v>
      </c>
      <c r="C1671">
        <v>4595</v>
      </c>
      <c r="D1671" s="1" t="s">
        <v>521</v>
      </c>
      <c r="E1671" s="2" t="s">
        <v>1858</v>
      </c>
    </row>
    <row r="1672" hidden="1" spans="1:5">
      <c r="A1672" t="s">
        <v>104</v>
      </c>
      <c r="B1672" s="1" t="s">
        <v>105</v>
      </c>
      <c r="C1672">
        <v>4595</v>
      </c>
      <c r="D1672" s="1" t="s">
        <v>521</v>
      </c>
      <c r="E1672" s="2" t="s">
        <v>1859</v>
      </c>
    </row>
    <row r="1673" hidden="1" spans="1:5">
      <c r="A1673" t="s">
        <v>104</v>
      </c>
      <c r="B1673" s="1" t="s">
        <v>105</v>
      </c>
      <c r="C1673">
        <v>4595</v>
      </c>
      <c r="D1673" s="1" t="s">
        <v>521</v>
      </c>
      <c r="E1673" s="2" t="s">
        <v>1860</v>
      </c>
    </row>
    <row r="1674" hidden="1" spans="1:5">
      <c r="A1674" t="s">
        <v>104</v>
      </c>
      <c r="B1674" s="1" t="s">
        <v>105</v>
      </c>
      <c r="C1674">
        <v>4595</v>
      </c>
      <c r="D1674" s="1" t="s">
        <v>521</v>
      </c>
      <c r="E1674" s="2" t="s">
        <v>1861</v>
      </c>
    </row>
    <row r="1675" hidden="1" spans="1:5">
      <c r="A1675" t="s">
        <v>104</v>
      </c>
      <c r="B1675" s="1" t="s">
        <v>105</v>
      </c>
      <c r="C1675">
        <v>4595</v>
      </c>
      <c r="D1675" s="1" t="s">
        <v>521</v>
      </c>
      <c r="E1675" s="2" t="s">
        <v>1862</v>
      </c>
    </row>
    <row r="1676" hidden="1" spans="1:5">
      <c r="A1676" t="s">
        <v>104</v>
      </c>
      <c r="B1676" s="1" t="s">
        <v>105</v>
      </c>
      <c r="C1676">
        <v>4595</v>
      </c>
      <c r="D1676" s="1" t="s">
        <v>521</v>
      </c>
      <c r="E1676" s="2" t="s">
        <v>1863</v>
      </c>
    </row>
    <row r="1677" hidden="1" spans="1:5">
      <c r="A1677" t="s">
        <v>104</v>
      </c>
      <c r="B1677" s="1" t="s">
        <v>105</v>
      </c>
      <c r="C1677">
        <v>4595</v>
      </c>
      <c r="D1677" s="1" t="s">
        <v>521</v>
      </c>
      <c r="E1677" s="2" t="s">
        <v>1864</v>
      </c>
    </row>
    <row r="1678" hidden="1" spans="1:5">
      <c r="A1678" t="s">
        <v>104</v>
      </c>
      <c r="B1678" s="1" t="s">
        <v>105</v>
      </c>
      <c r="C1678">
        <v>4595</v>
      </c>
      <c r="D1678" s="1" t="s">
        <v>521</v>
      </c>
      <c r="E1678" s="2" t="s">
        <v>1865</v>
      </c>
    </row>
    <row r="1679" hidden="1" spans="1:5">
      <c r="A1679" t="s">
        <v>104</v>
      </c>
      <c r="B1679" s="1" t="s">
        <v>105</v>
      </c>
      <c r="C1679">
        <v>4595</v>
      </c>
      <c r="D1679" s="1" t="s">
        <v>521</v>
      </c>
      <c r="E1679" s="2" t="s">
        <v>1866</v>
      </c>
    </row>
    <row r="1680" hidden="1" spans="1:5">
      <c r="A1680" t="s">
        <v>104</v>
      </c>
      <c r="B1680" s="1" t="s">
        <v>105</v>
      </c>
      <c r="C1680">
        <v>4595</v>
      </c>
      <c r="D1680" s="1" t="s">
        <v>521</v>
      </c>
      <c r="E1680" s="2" t="s">
        <v>1867</v>
      </c>
    </row>
    <row r="1681" hidden="1" spans="1:5">
      <c r="A1681" t="s">
        <v>104</v>
      </c>
      <c r="B1681" s="1" t="s">
        <v>105</v>
      </c>
      <c r="C1681">
        <v>4595</v>
      </c>
      <c r="D1681" s="1" t="s">
        <v>521</v>
      </c>
      <c r="E1681" s="2" t="s">
        <v>1868</v>
      </c>
    </row>
    <row r="1682" hidden="1" spans="1:5">
      <c r="A1682" t="s">
        <v>104</v>
      </c>
      <c r="B1682" s="1" t="s">
        <v>105</v>
      </c>
      <c r="C1682">
        <v>4595</v>
      </c>
      <c r="D1682" s="1" t="s">
        <v>521</v>
      </c>
      <c r="E1682" s="2" t="s">
        <v>1869</v>
      </c>
    </row>
    <row r="1683" hidden="1" spans="1:5">
      <c r="A1683" t="s">
        <v>104</v>
      </c>
      <c r="B1683" s="1" t="s">
        <v>105</v>
      </c>
      <c r="C1683">
        <v>4595</v>
      </c>
      <c r="D1683" s="1" t="s">
        <v>521</v>
      </c>
      <c r="E1683" s="2" t="s">
        <v>1870</v>
      </c>
    </row>
    <row r="1684" hidden="1" spans="1:5">
      <c r="A1684" t="s">
        <v>104</v>
      </c>
      <c r="B1684" s="1" t="s">
        <v>105</v>
      </c>
      <c r="C1684">
        <v>4595</v>
      </c>
      <c r="D1684" s="1" t="s">
        <v>521</v>
      </c>
      <c r="E1684" s="2" t="s">
        <v>1871</v>
      </c>
    </row>
    <row r="1685" hidden="1" spans="1:5">
      <c r="A1685" t="s">
        <v>104</v>
      </c>
      <c r="B1685" s="1" t="s">
        <v>105</v>
      </c>
      <c r="C1685">
        <v>4595</v>
      </c>
      <c r="D1685" s="1" t="s">
        <v>521</v>
      </c>
      <c r="E1685" s="2" t="s">
        <v>1872</v>
      </c>
    </row>
    <row r="1686" hidden="1" spans="1:5">
      <c r="A1686" t="s">
        <v>104</v>
      </c>
      <c r="B1686" s="1" t="s">
        <v>105</v>
      </c>
      <c r="C1686">
        <v>4595</v>
      </c>
      <c r="D1686" s="1" t="s">
        <v>521</v>
      </c>
      <c r="E1686" s="2" t="s">
        <v>1873</v>
      </c>
    </row>
    <row r="1687" hidden="1" spans="1:5">
      <c r="A1687" t="s">
        <v>104</v>
      </c>
      <c r="B1687" s="1" t="s">
        <v>105</v>
      </c>
      <c r="C1687">
        <v>4595</v>
      </c>
      <c r="D1687" s="1" t="s">
        <v>521</v>
      </c>
      <c r="E1687" s="2" t="s">
        <v>1874</v>
      </c>
    </row>
    <row r="1688" hidden="1" spans="1:5">
      <c r="A1688" t="s">
        <v>104</v>
      </c>
      <c r="B1688" s="1" t="s">
        <v>105</v>
      </c>
      <c r="C1688">
        <v>4595</v>
      </c>
      <c r="D1688" s="1" t="s">
        <v>521</v>
      </c>
      <c r="E1688" s="2" t="s">
        <v>1875</v>
      </c>
    </row>
    <row r="1689" hidden="1" spans="1:5">
      <c r="A1689" t="s">
        <v>104</v>
      </c>
      <c r="B1689" s="1" t="s">
        <v>105</v>
      </c>
      <c r="C1689">
        <v>4595</v>
      </c>
      <c r="D1689" s="1" t="s">
        <v>521</v>
      </c>
      <c r="E1689" s="2" t="s">
        <v>1876</v>
      </c>
    </row>
    <row r="1690" hidden="1" spans="1:5">
      <c r="A1690" t="s">
        <v>104</v>
      </c>
      <c r="B1690" s="1" t="s">
        <v>105</v>
      </c>
      <c r="C1690">
        <v>4595</v>
      </c>
      <c r="D1690" s="1" t="s">
        <v>521</v>
      </c>
      <c r="E1690" s="2" t="s">
        <v>1877</v>
      </c>
    </row>
    <row r="1691" hidden="1" spans="1:5">
      <c r="A1691" t="s">
        <v>104</v>
      </c>
      <c r="B1691" s="1" t="s">
        <v>105</v>
      </c>
      <c r="C1691">
        <v>4595</v>
      </c>
      <c r="D1691" s="1" t="s">
        <v>521</v>
      </c>
      <c r="E1691" s="2" t="s">
        <v>1878</v>
      </c>
    </row>
    <row r="1692" hidden="1" spans="1:5">
      <c r="A1692" t="s">
        <v>104</v>
      </c>
      <c r="B1692" s="1" t="s">
        <v>105</v>
      </c>
      <c r="C1692">
        <v>4595</v>
      </c>
      <c r="D1692" s="1" t="s">
        <v>521</v>
      </c>
      <c r="E1692" s="2" t="s">
        <v>1879</v>
      </c>
    </row>
    <row r="1693" hidden="1" spans="1:5">
      <c r="A1693" t="s">
        <v>104</v>
      </c>
      <c r="B1693" s="1" t="s">
        <v>105</v>
      </c>
      <c r="C1693">
        <v>4595</v>
      </c>
      <c r="D1693" s="1" t="s">
        <v>521</v>
      </c>
      <c r="E1693" s="2" t="s">
        <v>1880</v>
      </c>
    </row>
    <row r="1694" hidden="1" spans="1:5">
      <c r="A1694" t="s">
        <v>104</v>
      </c>
      <c r="B1694" s="1" t="s">
        <v>105</v>
      </c>
      <c r="C1694">
        <v>4595</v>
      </c>
      <c r="D1694" s="1" t="s">
        <v>521</v>
      </c>
      <c r="E1694" s="2" t="s">
        <v>1881</v>
      </c>
    </row>
    <row r="1695" hidden="1" spans="1:5">
      <c r="A1695" t="s">
        <v>104</v>
      </c>
      <c r="B1695" s="1" t="s">
        <v>105</v>
      </c>
      <c r="C1695">
        <v>4595</v>
      </c>
      <c r="D1695" s="1" t="s">
        <v>521</v>
      </c>
      <c r="E1695" s="2" t="s">
        <v>1882</v>
      </c>
    </row>
    <row r="1696" hidden="1" spans="1:5">
      <c r="A1696" t="s">
        <v>104</v>
      </c>
      <c r="B1696" s="1" t="s">
        <v>105</v>
      </c>
      <c r="C1696">
        <v>4595</v>
      </c>
      <c r="D1696" s="1" t="s">
        <v>521</v>
      </c>
      <c r="E1696" s="2" t="s">
        <v>1883</v>
      </c>
    </row>
    <row r="1697" hidden="1" spans="1:5">
      <c r="A1697" t="s">
        <v>104</v>
      </c>
      <c r="B1697" s="1" t="s">
        <v>105</v>
      </c>
      <c r="C1697">
        <v>4595</v>
      </c>
      <c r="D1697" s="1" t="s">
        <v>521</v>
      </c>
      <c r="E1697" s="2" t="s">
        <v>1884</v>
      </c>
    </row>
    <row r="1698" hidden="1" spans="1:5">
      <c r="A1698" t="s">
        <v>104</v>
      </c>
      <c r="B1698" s="1" t="s">
        <v>105</v>
      </c>
      <c r="C1698">
        <v>4595</v>
      </c>
      <c r="D1698" s="1" t="s">
        <v>521</v>
      </c>
      <c r="E1698" s="2" t="s">
        <v>1885</v>
      </c>
    </row>
    <row r="1699" hidden="1" spans="1:5">
      <c r="A1699" t="s">
        <v>104</v>
      </c>
      <c r="B1699" s="1" t="s">
        <v>105</v>
      </c>
      <c r="C1699">
        <v>4595</v>
      </c>
      <c r="D1699" s="1" t="s">
        <v>521</v>
      </c>
      <c r="E1699" s="2" t="s">
        <v>1886</v>
      </c>
    </row>
    <row r="1700" hidden="1" spans="1:5">
      <c r="A1700" t="s">
        <v>104</v>
      </c>
      <c r="B1700" s="1" t="s">
        <v>105</v>
      </c>
      <c r="C1700">
        <v>4595</v>
      </c>
      <c r="D1700" s="1" t="s">
        <v>521</v>
      </c>
      <c r="E1700" s="2" t="s">
        <v>1887</v>
      </c>
    </row>
    <row r="1701" hidden="1" spans="1:5">
      <c r="A1701" t="s">
        <v>104</v>
      </c>
      <c r="B1701" s="1" t="s">
        <v>105</v>
      </c>
      <c r="C1701">
        <v>4595</v>
      </c>
      <c r="D1701" s="1" t="s">
        <v>521</v>
      </c>
      <c r="E1701" s="2" t="s">
        <v>1888</v>
      </c>
    </row>
    <row r="1702" hidden="1" spans="1:5">
      <c r="A1702" t="s">
        <v>104</v>
      </c>
      <c r="B1702" s="1" t="s">
        <v>105</v>
      </c>
      <c r="C1702">
        <v>4595</v>
      </c>
      <c r="D1702" s="1" t="s">
        <v>521</v>
      </c>
      <c r="E1702" s="2" t="s">
        <v>1889</v>
      </c>
    </row>
    <row r="1703" hidden="1" spans="1:5">
      <c r="A1703" t="s">
        <v>104</v>
      </c>
      <c r="B1703" s="1" t="s">
        <v>105</v>
      </c>
      <c r="C1703">
        <v>4595</v>
      </c>
      <c r="D1703" s="1" t="s">
        <v>521</v>
      </c>
      <c r="E1703" s="2" t="s">
        <v>1890</v>
      </c>
    </row>
    <row r="1704" hidden="1" spans="1:5">
      <c r="A1704" t="s">
        <v>104</v>
      </c>
      <c r="B1704" s="1" t="s">
        <v>105</v>
      </c>
      <c r="C1704">
        <v>4595</v>
      </c>
      <c r="D1704" s="1" t="s">
        <v>521</v>
      </c>
      <c r="E1704" s="2" t="s">
        <v>361</v>
      </c>
    </row>
    <row r="1705" hidden="1" spans="1:5">
      <c r="A1705" t="s">
        <v>104</v>
      </c>
      <c r="B1705" s="1" t="s">
        <v>105</v>
      </c>
      <c r="C1705">
        <v>4595</v>
      </c>
      <c r="D1705" s="1" t="s">
        <v>521</v>
      </c>
      <c r="E1705" s="2" t="s">
        <v>1891</v>
      </c>
    </row>
    <row r="1706" hidden="1" spans="1:5">
      <c r="A1706" t="s">
        <v>104</v>
      </c>
      <c r="B1706" s="1" t="s">
        <v>105</v>
      </c>
      <c r="C1706">
        <v>4595</v>
      </c>
      <c r="D1706" s="1" t="s">
        <v>521</v>
      </c>
      <c r="E1706" s="2" t="s">
        <v>1892</v>
      </c>
    </row>
    <row r="1707" hidden="1" spans="1:5">
      <c r="A1707" t="s">
        <v>104</v>
      </c>
      <c r="B1707" s="1" t="s">
        <v>105</v>
      </c>
      <c r="C1707">
        <v>4595</v>
      </c>
      <c r="D1707" s="1" t="s">
        <v>521</v>
      </c>
      <c r="E1707" s="2" t="s">
        <v>1893</v>
      </c>
    </row>
    <row r="1708" hidden="1" spans="1:5">
      <c r="A1708" t="s">
        <v>104</v>
      </c>
      <c r="B1708" s="1" t="s">
        <v>105</v>
      </c>
      <c r="C1708">
        <v>4595</v>
      </c>
      <c r="D1708" s="1" t="s">
        <v>521</v>
      </c>
      <c r="E1708" s="2" t="s">
        <v>1894</v>
      </c>
    </row>
    <row r="1709" hidden="1" spans="1:5">
      <c r="A1709" t="s">
        <v>104</v>
      </c>
      <c r="B1709" s="1" t="s">
        <v>105</v>
      </c>
      <c r="C1709">
        <v>4595</v>
      </c>
      <c r="D1709" s="1" t="s">
        <v>521</v>
      </c>
      <c r="E1709" s="2" t="s">
        <v>1895</v>
      </c>
    </row>
    <row r="1710" hidden="1" spans="1:5">
      <c r="A1710" t="s">
        <v>104</v>
      </c>
      <c r="B1710" s="1" t="s">
        <v>105</v>
      </c>
      <c r="C1710">
        <v>4595</v>
      </c>
      <c r="D1710" s="1" t="s">
        <v>521</v>
      </c>
      <c r="E1710" s="2" t="s">
        <v>1896</v>
      </c>
    </row>
    <row r="1711" hidden="1" spans="1:5">
      <c r="A1711" t="s">
        <v>104</v>
      </c>
      <c r="B1711" s="1" t="s">
        <v>105</v>
      </c>
      <c r="C1711">
        <v>4595</v>
      </c>
      <c r="D1711" s="1" t="s">
        <v>521</v>
      </c>
      <c r="E1711" s="2" t="s">
        <v>1897</v>
      </c>
    </row>
    <row r="1712" hidden="1" spans="1:5">
      <c r="A1712" t="s">
        <v>104</v>
      </c>
      <c r="B1712" s="1" t="s">
        <v>105</v>
      </c>
      <c r="C1712">
        <v>4595</v>
      </c>
      <c r="D1712" s="1" t="s">
        <v>521</v>
      </c>
      <c r="E1712" s="2" t="s">
        <v>1898</v>
      </c>
    </row>
    <row r="1713" hidden="1" spans="1:5">
      <c r="A1713" t="s">
        <v>104</v>
      </c>
      <c r="B1713" s="1" t="s">
        <v>105</v>
      </c>
      <c r="C1713">
        <v>4595</v>
      </c>
      <c r="D1713" s="1" t="s">
        <v>521</v>
      </c>
      <c r="E1713" s="2" t="s">
        <v>1899</v>
      </c>
    </row>
    <row r="1714" hidden="1" spans="1:5">
      <c r="A1714" t="s">
        <v>104</v>
      </c>
      <c r="B1714" s="1" t="s">
        <v>105</v>
      </c>
      <c r="C1714">
        <v>4595</v>
      </c>
      <c r="D1714" s="1" t="s">
        <v>521</v>
      </c>
      <c r="E1714" s="2" t="s">
        <v>1900</v>
      </c>
    </row>
    <row r="1715" hidden="1" spans="1:5">
      <c r="A1715" t="s">
        <v>104</v>
      </c>
      <c r="B1715" s="1" t="s">
        <v>105</v>
      </c>
      <c r="C1715">
        <v>4595</v>
      </c>
      <c r="D1715" s="1" t="s">
        <v>521</v>
      </c>
      <c r="E1715" s="2" t="s">
        <v>1901</v>
      </c>
    </row>
    <row r="1716" hidden="1" spans="1:5">
      <c r="A1716" t="s">
        <v>104</v>
      </c>
      <c r="B1716" s="1" t="s">
        <v>105</v>
      </c>
      <c r="C1716">
        <v>4595</v>
      </c>
      <c r="D1716" s="1" t="s">
        <v>521</v>
      </c>
      <c r="E1716" s="2" t="s">
        <v>1902</v>
      </c>
    </row>
    <row r="1717" hidden="1" spans="1:5">
      <c r="A1717" t="s">
        <v>104</v>
      </c>
      <c r="B1717" s="1" t="s">
        <v>105</v>
      </c>
      <c r="C1717">
        <v>4595</v>
      </c>
      <c r="D1717" s="1" t="s">
        <v>521</v>
      </c>
      <c r="E1717" s="2" t="s">
        <v>1903</v>
      </c>
    </row>
    <row r="1718" hidden="1" spans="1:5">
      <c r="A1718" t="s">
        <v>104</v>
      </c>
      <c r="B1718" s="1" t="s">
        <v>105</v>
      </c>
      <c r="C1718">
        <v>4595</v>
      </c>
      <c r="D1718" s="1" t="s">
        <v>521</v>
      </c>
      <c r="E1718" s="2" t="s">
        <v>1904</v>
      </c>
    </row>
    <row r="1719" hidden="1" spans="1:5">
      <c r="A1719" t="s">
        <v>104</v>
      </c>
      <c r="B1719" s="1" t="s">
        <v>105</v>
      </c>
      <c r="C1719">
        <v>4595</v>
      </c>
      <c r="D1719" s="1" t="s">
        <v>521</v>
      </c>
      <c r="E1719" s="2" t="s">
        <v>1905</v>
      </c>
    </row>
    <row r="1720" hidden="1" spans="1:5">
      <c r="A1720" t="s">
        <v>104</v>
      </c>
      <c r="B1720" s="1" t="s">
        <v>105</v>
      </c>
      <c r="C1720">
        <v>4595</v>
      </c>
      <c r="D1720" s="1" t="s">
        <v>521</v>
      </c>
      <c r="E1720" s="2" t="s">
        <v>1906</v>
      </c>
    </row>
    <row r="1721" hidden="1" spans="1:5">
      <c r="A1721" t="s">
        <v>104</v>
      </c>
      <c r="B1721" s="1" t="s">
        <v>105</v>
      </c>
      <c r="C1721">
        <v>4595</v>
      </c>
      <c r="D1721" s="1" t="s">
        <v>521</v>
      </c>
      <c r="E1721" s="2" t="s">
        <v>1907</v>
      </c>
    </row>
    <row r="1722" hidden="1" spans="1:5">
      <c r="A1722" t="s">
        <v>104</v>
      </c>
      <c r="B1722" s="1" t="s">
        <v>105</v>
      </c>
      <c r="C1722">
        <v>4595</v>
      </c>
      <c r="D1722" s="1" t="s">
        <v>521</v>
      </c>
      <c r="E1722" s="2" t="s">
        <v>1908</v>
      </c>
    </row>
    <row r="1723" hidden="1" spans="1:5">
      <c r="A1723" t="s">
        <v>104</v>
      </c>
      <c r="B1723" s="1" t="s">
        <v>105</v>
      </c>
      <c r="C1723">
        <v>4595</v>
      </c>
      <c r="D1723" s="1" t="s">
        <v>521</v>
      </c>
      <c r="E1723" s="2" t="s">
        <v>1909</v>
      </c>
    </row>
    <row r="1724" hidden="1" spans="1:5">
      <c r="A1724" t="s">
        <v>104</v>
      </c>
      <c r="B1724" s="1" t="s">
        <v>105</v>
      </c>
      <c r="C1724">
        <v>4595</v>
      </c>
      <c r="D1724" s="1" t="s">
        <v>521</v>
      </c>
      <c r="E1724" s="2" t="s">
        <v>1910</v>
      </c>
    </row>
    <row r="1725" hidden="1" spans="1:5">
      <c r="A1725" t="s">
        <v>104</v>
      </c>
      <c r="B1725" s="1" t="s">
        <v>105</v>
      </c>
      <c r="C1725">
        <v>4595</v>
      </c>
      <c r="D1725" s="1" t="s">
        <v>521</v>
      </c>
      <c r="E1725" s="2" t="s">
        <v>1911</v>
      </c>
    </row>
    <row r="1726" hidden="1" spans="1:5">
      <c r="A1726" t="s">
        <v>104</v>
      </c>
      <c r="B1726" s="1" t="s">
        <v>105</v>
      </c>
      <c r="C1726">
        <v>4595</v>
      </c>
      <c r="D1726" s="1" t="s">
        <v>521</v>
      </c>
      <c r="E1726" s="2" t="s">
        <v>1912</v>
      </c>
    </row>
    <row r="1727" hidden="1" spans="1:5">
      <c r="A1727" t="s">
        <v>104</v>
      </c>
      <c r="B1727" s="1" t="s">
        <v>105</v>
      </c>
      <c r="C1727">
        <v>4595</v>
      </c>
      <c r="D1727" s="1" t="s">
        <v>521</v>
      </c>
      <c r="E1727" s="2" t="s">
        <v>1913</v>
      </c>
    </row>
    <row r="1728" hidden="1" spans="1:5">
      <c r="A1728" t="s">
        <v>104</v>
      </c>
      <c r="B1728" s="1" t="s">
        <v>105</v>
      </c>
      <c r="C1728">
        <v>4595</v>
      </c>
      <c r="D1728" s="1" t="s">
        <v>521</v>
      </c>
      <c r="E1728" s="2" t="s">
        <v>1914</v>
      </c>
    </row>
    <row r="1729" hidden="1" spans="1:5">
      <c r="A1729" t="s">
        <v>104</v>
      </c>
      <c r="B1729" s="1" t="s">
        <v>105</v>
      </c>
      <c r="C1729">
        <v>4595</v>
      </c>
      <c r="D1729" s="1" t="s">
        <v>521</v>
      </c>
      <c r="E1729" s="2" t="s">
        <v>1915</v>
      </c>
    </row>
    <row r="1730" hidden="1" spans="1:5">
      <c r="A1730" t="s">
        <v>104</v>
      </c>
      <c r="B1730" s="1" t="s">
        <v>105</v>
      </c>
      <c r="C1730">
        <v>4595</v>
      </c>
      <c r="D1730" s="1" t="s">
        <v>521</v>
      </c>
      <c r="E1730" s="2" t="s">
        <v>1916</v>
      </c>
    </row>
    <row r="1731" hidden="1" spans="1:5">
      <c r="A1731" t="s">
        <v>104</v>
      </c>
      <c r="B1731" s="1" t="s">
        <v>105</v>
      </c>
      <c r="C1731">
        <v>4595</v>
      </c>
      <c r="D1731" s="1" t="s">
        <v>521</v>
      </c>
      <c r="E1731" s="2" t="s">
        <v>1917</v>
      </c>
    </row>
    <row r="1732" hidden="1" spans="1:5">
      <c r="A1732" t="s">
        <v>104</v>
      </c>
      <c r="B1732" s="1" t="s">
        <v>105</v>
      </c>
      <c r="C1732">
        <v>4595</v>
      </c>
      <c r="D1732" s="1" t="s">
        <v>521</v>
      </c>
      <c r="E1732" s="2" t="s">
        <v>1918</v>
      </c>
    </row>
    <row r="1733" hidden="1" spans="1:5">
      <c r="A1733" t="s">
        <v>104</v>
      </c>
      <c r="B1733" s="1" t="s">
        <v>105</v>
      </c>
      <c r="C1733">
        <v>4595</v>
      </c>
      <c r="D1733" s="1" t="s">
        <v>521</v>
      </c>
      <c r="E1733" s="2" t="s">
        <v>1919</v>
      </c>
    </row>
    <row r="1734" hidden="1" spans="1:5">
      <c r="A1734" t="s">
        <v>104</v>
      </c>
      <c r="B1734" s="1" t="s">
        <v>105</v>
      </c>
      <c r="C1734">
        <v>4595</v>
      </c>
      <c r="D1734" s="1" t="s">
        <v>521</v>
      </c>
      <c r="E1734" s="2" t="s">
        <v>1920</v>
      </c>
    </row>
    <row r="1735" hidden="1" spans="1:5">
      <c r="A1735" t="s">
        <v>104</v>
      </c>
      <c r="B1735" s="1" t="s">
        <v>105</v>
      </c>
      <c r="C1735">
        <v>4595</v>
      </c>
      <c r="D1735" s="1" t="s">
        <v>521</v>
      </c>
      <c r="E1735" s="2" t="s">
        <v>1921</v>
      </c>
    </row>
    <row r="1736" hidden="1" spans="1:5">
      <c r="A1736" t="s">
        <v>104</v>
      </c>
      <c r="B1736" s="1" t="s">
        <v>105</v>
      </c>
      <c r="C1736">
        <v>4595</v>
      </c>
      <c r="D1736" s="1" t="s">
        <v>521</v>
      </c>
      <c r="E1736" s="2" t="s">
        <v>1922</v>
      </c>
    </row>
    <row r="1737" hidden="1" spans="1:5">
      <c r="A1737" t="s">
        <v>104</v>
      </c>
      <c r="B1737" s="1" t="s">
        <v>105</v>
      </c>
      <c r="C1737">
        <v>4595</v>
      </c>
      <c r="D1737" s="1" t="s">
        <v>521</v>
      </c>
      <c r="E1737" s="2" t="s">
        <v>1923</v>
      </c>
    </row>
    <row r="1738" hidden="1" spans="1:5">
      <c r="A1738" t="s">
        <v>104</v>
      </c>
      <c r="B1738" s="1" t="s">
        <v>105</v>
      </c>
      <c r="C1738">
        <v>4595</v>
      </c>
      <c r="D1738" s="1" t="s">
        <v>521</v>
      </c>
      <c r="E1738" s="2" t="s">
        <v>1924</v>
      </c>
    </row>
    <row r="1739" hidden="1" spans="1:5">
      <c r="A1739" t="s">
        <v>104</v>
      </c>
      <c r="B1739" s="1" t="s">
        <v>105</v>
      </c>
      <c r="C1739">
        <v>4595</v>
      </c>
      <c r="D1739" s="1" t="s">
        <v>521</v>
      </c>
      <c r="E1739" s="2" t="s">
        <v>1925</v>
      </c>
    </row>
    <row r="1740" hidden="1" spans="1:5">
      <c r="A1740" t="s">
        <v>104</v>
      </c>
      <c r="B1740" s="1" t="s">
        <v>105</v>
      </c>
      <c r="C1740">
        <v>4595</v>
      </c>
      <c r="D1740" s="1" t="s">
        <v>521</v>
      </c>
      <c r="E1740" s="2" t="s">
        <v>1926</v>
      </c>
    </row>
    <row r="1741" hidden="1" spans="1:5">
      <c r="A1741" t="s">
        <v>102</v>
      </c>
      <c r="B1741" s="1" t="s">
        <v>103</v>
      </c>
      <c r="C1741">
        <v>4590</v>
      </c>
      <c r="D1741" s="1" t="s">
        <v>521</v>
      </c>
      <c r="E1741" s="2" t="s">
        <v>1927</v>
      </c>
    </row>
    <row r="1742" hidden="1" spans="1:5">
      <c r="A1742" t="s">
        <v>102</v>
      </c>
      <c r="B1742" s="1" t="s">
        <v>103</v>
      </c>
      <c r="C1742">
        <v>4590</v>
      </c>
      <c r="D1742" s="1" t="s">
        <v>521</v>
      </c>
      <c r="E1742" s="2" t="s">
        <v>1928</v>
      </c>
    </row>
    <row r="1743" hidden="1" spans="1:5">
      <c r="A1743" t="s">
        <v>102</v>
      </c>
      <c r="B1743" s="1" t="s">
        <v>103</v>
      </c>
      <c r="C1743">
        <v>4590</v>
      </c>
      <c r="D1743" s="1" t="s">
        <v>521</v>
      </c>
      <c r="E1743" s="2" t="s">
        <v>1929</v>
      </c>
    </row>
    <row r="1744" hidden="1" spans="1:5">
      <c r="A1744" t="s">
        <v>102</v>
      </c>
      <c r="B1744" s="1" t="s">
        <v>103</v>
      </c>
      <c r="C1744">
        <v>4590</v>
      </c>
      <c r="D1744" s="1" t="s">
        <v>521</v>
      </c>
      <c r="E1744" s="2" t="s">
        <v>1930</v>
      </c>
    </row>
    <row r="1745" hidden="1" spans="1:5">
      <c r="A1745" t="s">
        <v>102</v>
      </c>
      <c r="B1745" s="1" t="s">
        <v>103</v>
      </c>
      <c r="C1745">
        <v>4590</v>
      </c>
      <c r="D1745" s="1" t="s">
        <v>521</v>
      </c>
      <c r="E1745" s="2" t="s">
        <v>1931</v>
      </c>
    </row>
    <row r="1746" hidden="1" spans="1:5">
      <c r="A1746" t="s">
        <v>102</v>
      </c>
      <c r="B1746" s="1" t="s">
        <v>103</v>
      </c>
      <c r="C1746">
        <v>4590</v>
      </c>
      <c r="D1746" s="1" t="s">
        <v>521</v>
      </c>
      <c r="E1746" s="2" t="s">
        <v>1932</v>
      </c>
    </row>
    <row r="1747" hidden="1" spans="1:5">
      <c r="A1747" t="s">
        <v>102</v>
      </c>
      <c r="B1747" s="1" t="s">
        <v>103</v>
      </c>
      <c r="C1747">
        <v>4590</v>
      </c>
      <c r="D1747" s="1" t="s">
        <v>521</v>
      </c>
      <c r="E1747" s="2" t="s">
        <v>1933</v>
      </c>
    </row>
    <row r="1748" hidden="1" spans="1:5">
      <c r="A1748" t="s">
        <v>102</v>
      </c>
      <c r="B1748" s="1" t="s">
        <v>103</v>
      </c>
      <c r="C1748">
        <v>4590</v>
      </c>
      <c r="D1748" s="1" t="s">
        <v>521</v>
      </c>
      <c r="E1748" s="2" t="s">
        <v>1934</v>
      </c>
    </row>
    <row r="1749" hidden="1" spans="1:5">
      <c r="A1749" t="s">
        <v>102</v>
      </c>
      <c r="B1749" s="1" t="s">
        <v>103</v>
      </c>
      <c r="C1749">
        <v>4590</v>
      </c>
      <c r="D1749" s="1" t="s">
        <v>521</v>
      </c>
      <c r="E1749" s="2" t="s">
        <v>1935</v>
      </c>
    </row>
    <row r="1750" hidden="1" spans="1:5">
      <c r="A1750" t="s">
        <v>102</v>
      </c>
      <c r="B1750" s="1" t="s">
        <v>103</v>
      </c>
      <c r="C1750">
        <v>4590</v>
      </c>
      <c r="D1750" s="1" t="s">
        <v>521</v>
      </c>
      <c r="E1750" s="2" t="s">
        <v>1936</v>
      </c>
    </row>
    <row r="1751" hidden="1" spans="1:5">
      <c r="A1751" t="s">
        <v>102</v>
      </c>
      <c r="B1751" s="1" t="s">
        <v>103</v>
      </c>
      <c r="C1751">
        <v>4590</v>
      </c>
      <c r="D1751" s="1" t="s">
        <v>521</v>
      </c>
      <c r="E1751" s="2" t="s">
        <v>1937</v>
      </c>
    </row>
    <row r="1752" hidden="1" spans="1:5">
      <c r="A1752" t="s">
        <v>102</v>
      </c>
      <c r="B1752" s="1" t="s">
        <v>103</v>
      </c>
      <c r="C1752">
        <v>4590</v>
      </c>
      <c r="D1752" s="1" t="s">
        <v>521</v>
      </c>
      <c r="E1752" s="2" t="s">
        <v>1938</v>
      </c>
    </row>
    <row r="1753" hidden="1" spans="1:5">
      <c r="A1753" t="s">
        <v>102</v>
      </c>
      <c r="B1753" s="1" t="s">
        <v>103</v>
      </c>
      <c r="C1753">
        <v>4590</v>
      </c>
      <c r="D1753" s="1" t="s">
        <v>521</v>
      </c>
      <c r="E1753" s="2" t="s">
        <v>1939</v>
      </c>
    </row>
    <row r="1754" hidden="1" spans="1:5">
      <c r="A1754" t="s">
        <v>102</v>
      </c>
      <c r="B1754" s="1" t="s">
        <v>103</v>
      </c>
      <c r="C1754">
        <v>4590</v>
      </c>
      <c r="D1754" s="1" t="s">
        <v>521</v>
      </c>
      <c r="E1754" s="2" t="s">
        <v>1940</v>
      </c>
    </row>
    <row r="1755" hidden="1" spans="1:5">
      <c r="A1755" t="s">
        <v>102</v>
      </c>
      <c r="B1755" s="1" t="s">
        <v>103</v>
      </c>
      <c r="C1755">
        <v>4590</v>
      </c>
      <c r="D1755" s="1" t="s">
        <v>521</v>
      </c>
      <c r="E1755" s="2" t="s">
        <v>1941</v>
      </c>
    </row>
    <row r="1756" hidden="1" spans="1:5">
      <c r="A1756" t="s">
        <v>102</v>
      </c>
      <c r="B1756" s="1" t="s">
        <v>103</v>
      </c>
      <c r="C1756">
        <v>4590</v>
      </c>
      <c r="D1756" s="1" t="s">
        <v>521</v>
      </c>
      <c r="E1756" s="2" t="s">
        <v>1942</v>
      </c>
    </row>
    <row r="1757" hidden="1" spans="1:5">
      <c r="A1757" t="s">
        <v>102</v>
      </c>
      <c r="B1757" s="1" t="s">
        <v>103</v>
      </c>
      <c r="C1757">
        <v>4590</v>
      </c>
      <c r="D1757" s="1" t="s">
        <v>521</v>
      </c>
      <c r="E1757" s="2" t="s">
        <v>1943</v>
      </c>
    </row>
    <row r="1758" hidden="1" spans="1:5">
      <c r="A1758" t="s">
        <v>102</v>
      </c>
      <c r="B1758" s="1" t="s">
        <v>103</v>
      </c>
      <c r="C1758">
        <v>4590</v>
      </c>
      <c r="D1758" s="1" t="s">
        <v>521</v>
      </c>
      <c r="E1758" s="2" t="s">
        <v>1944</v>
      </c>
    </row>
    <row r="1759" hidden="1" spans="1:5">
      <c r="A1759" t="s">
        <v>102</v>
      </c>
      <c r="B1759" s="1" t="s">
        <v>103</v>
      </c>
      <c r="C1759">
        <v>4590</v>
      </c>
      <c r="D1759" s="1" t="s">
        <v>521</v>
      </c>
      <c r="E1759" s="2" t="s">
        <v>1945</v>
      </c>
    </row>
    <row r="1760" hidden="1" spans="1:5">
      <c r="A1760" t="s">
        <v>102</v>
      </c>
      <c r="B1760" s="1" t="s">
        <v>103</v>
      </c>
      <c r="C1760">
        <v>4590</v>
      </c>
      <c r="D1760" s="1" t="s">
        <v>521</v>
      </c>
      <c r="E1760" s="2" t="s">
        <v>1946</v>
      </c>
    </row>
    <row r="1761" hidden="1" spans="1:5">
      <c r="A1761" t="s">
        <v>102</v>
      </c>
      <c r="B1761" s="1" t="s">
        <v>103</v>
      </c>
      <c r="C1761">
        <v>4590</v>
      </c>
      <c r="D1761" s="1" t="s">
        <v>521</v>
      </c>
      <c r="E1761" s="2" t="s">
        <v>1947</v>
      </c>
    </row>
    <row r="1762" hidden="1" spans="1:5">
      <c r="A1762" t="s">
        <v>102</v>
      </c>
      <c r="B1762" s="1" t="s">
        <v>103</v>
      </c>
      <c r="C1762">
        <v>4590</v>
      </c>
      <c r="D1762" s="1" t="s">
        <v>521</v>
      </c>
      <c r="E1762" s="2" t="s">
        <v>1948</v>
      </c>
    </row>
    <row r="1763" hidden="1" spans="1:5">
      <c r="A1763" t="s">
        <v>102</v>
      </c>
      <c r="B1763" s="1" t="s">
        <v>103</v>
      </c>
      <c r="C1763">
        <v>4590</v>
      </c>
      <c r="D1763" s="1" t="s">
        <v>521</v>
      </c>
      <c r="E1763" s="2" t="s">
        <v>1949</v>
      </c>
    </row>
    <row r="1764" hidden="1" spans="1:5">
      <c r="A1764" t="s">
        <v>102</v>
      </c>
      <c r="B1764" s="1" t="s">
        <v>103</v>
      </c>
      <c r="C1764">
        <v>4590</v>
      </c>
      <c r="D1764" s="1" t="s">
        <v>521</v>
      </c>
      <c r="E1764" s="2" t="s">
        <v>1950</v>
      </c>
    </row>
    <row r="1765" hidden="1" spans="1:5">
      <c r="A1765" t="s">
        <v>102</v>
      </c>
      <c r="B1765" s="1" t="s">
        <v>103</v>
      </c>
      <c r="C1765">
        <v>4590</v>
      </c>
      <c r="D1765" s="1" t="s">
        <v>521</v>
      </c>
      <c r="E1765" s="2" t="s">
        <v>1951</v>
      </c>
    </row>
    <row r="1766" hidden="1" spans="1:5">
      <c r="A1766" t="s">
        <v>102</v>
      </c>
      <c r="B1766" s="1" t="s">
        <v>103</v>
      </c>
      <c r="C1766">
        <v>4590</v>
      </c>
      <c r="D1766" s="1" t="s">
        <v>521</v>
      </c>
      <c r="E1766" s="2" t="s">
        <v>1952</v>
      </c>
    </row>
    <row r="1767" hidden="1" spans="1:5">
      <c r="A1767" t="s">
        <v>102</v>
      </c>
      <c r="B1767" s="1" t="s">
        <v>103</v>
      </c>
      <c r="C1767">
        <v>4590</v>
      </c>
      <c r="D1767" s="1" t="s">
        <v>521</v>
      </c>
      <c r="E1767" s="2" t="s">
        <v>1953</v>
      </c>
    </row>
    <row r="1768" hidden="1" spans="1:5">
      <c r="A1768" t="s">
        <v>102</v>
      </c>
      <c r="B1768" s="1" t="s">
        <v>103</v>
      </c>
      <c r="C1768">
        <v>4590</v>
      </c>
      <c r="D1768" s="1" t="s">
        <v>521</v>
      </c>
      <c r="E1768" s="2" t="s">
        <v>1954</v>
      </c>
    </row>
    <row r="1769" hidden="1" spans="1:5">
      <c r="A1769" t="s">
        <v>102</v>
      </c>
      <c r="B1769" s="1" t="s">
        <v>103</v>
      </c>
      <c r="C1769">
        <v>4590</v>
      </c>
      <c r="D1769" s="1" t="s">
        <v>521</v>
      </c>
      <c r="E1769" s="2" t="s">
        <v>1955</v>
      </c>
    </row>
    <row r="1770" hidden="1" spans="1:5">
      <c r="A1770" t="s">
        <v>102</v>
      </c>
      <c r="B1770" s="1" t="s">
        <v>103</v>
      </c>
      <c r="C1770">
        <v>4590</v>
      </c>
      <c r="D1770" s="1" t="s">
        <v>521</v>
      </c>
      <c r="E1770" s="2" t="s">
        <v>1956</v>
      </c>
    </row>
    <row r="1771" hidden="1" spans="1:5">
      <c r="A1771" t="s">
        <v>102</v>
      </c>
      <c r="B1771" s="1" t="s">
        <v>103</v>
      </c>
      <c r="C1771">
        <v>4590</v>
      </c>
      <c r="D1771" s="1" t="s">
        <v>521</v>
      </c>
      <c r="E1771" s="2" t="s">
        <v>1957</v>
      </c>
    </row>
    <row r="1772" hidden="1" spans="1:5">
      <c r="A1772" t="s">
        <v>102</v>
      </c>
      <c r="B1772" s="1" t="s">
        <v>103</v>
      </c>
      <c r="C1772">
        <v>4590</v>
      </c>
      <c r="D1772" s="1" t="s">
        <v>521</v>
      </c>
      <c r="E1772" s="2" t="s">
        <v>1958</v>
      </c>
    </row>
    <row r="1773" hidden="1" spans="1:5">
      <c r="A1773" t="s">
        <v>102</v>
      </c>
      <c r="B1773" s="1" t="s">
        <v>103</v>
      </c>
      <c r="C1773">
        <v>4590</v>
      </c>
      <c r="D1773" s="1" t="s">
        <v>521</v>
      </c>
      <c r="E1773" s="2" t="s">
        <v>1959</v>
      </c>
    </row>
    <row r="1774" hidden="1" spans="1:5">
      <c r="A1774" t="s">
        <v>102</v>
      </c>
      <c r="B1774" s="1" t="s">
        <v>103</v>
      </c>
      <c r="C1774">
        <v>4590</v>
      </c>
      <c r="D1774" s="1" t="s">
        <v>521</v>
      </c>
      <c r="E1774" s="2" t="s">
        <v>1960</v>
      </c>
    </row>
    <row r="1775" hidden="1" spans="1:5">
      <c r="A1775" t="s">
        <v>102</v>
      </c>
      <c r="B1775" s="1" t="s">
        <v>103</v>
      </c>
      <c r="C1775">
        <v>4590</v>
      </c>
      <c r="D1775" s="1" t="s">
        <v>521</v>
      </c>
      <c r="E1775" s="2" t="s">
        <v>1961</v>
      </c>
    </row>
    <row r="1776" hidden="1" spans="1:5">
      <c r="A1776" t="s">
        <v>102</v>
      </c>
      <c r="B1776" s="1" t="s">
        <v>103</v>
      </c>
      <c r="C1776">
        <v>4590</v>
      </c>
      <c r="D1776" s="1" t="s">
        <v>521</v>
      </c>
      <c r="E1776" s="2" t="s">
        <v>1962</v>
      </c>
    </row>
    <row r="1777" hidden="1" spans="1:5">
      <c r="A1777" t="s">
        <v>102</v>
      </c>
      <c r="B1777" s="1" t="s">
        <v>103</v>
      </c>
      <c r="C1777">
        <v>4590</v>
      </c>
      <c r="D1777" s="1" t="s">
        <v>521</v>
      </c>
      <c r="E1777" s="2" t="s">
        <v>1963</v>
      </c>
    </row>
    <row r="1778" hidden="1" spans="1:5">
      <c r="A1778" t="s">
        <v>102</v>
      </c>
      <c r="B1778" s="1" t="s">
        <v>103</v>
      </c>
      <c r="C1778">
        <v>4590</v>
      </c>
      <c r="D1778" s="1" t="s">
        <v>521</v>
      </c>
      <c r="E1778" s="2" t="s">
        <v>1964</v>
      </c>
    </row>
    <row r="1779" hidden="1" spans="1:5">
      <c r="A1779" t="s">
        <v>102</v>
      </c>
      <c r="B1779" s="1" t="s">
        <v>103</v>
      </c>
      <c r="C1779">
        <v>4590</v>
      </c>
      <c r="D1779" s="1" t="s">
        <v>521</v>
      </c>
      <c r="E1779" s="2" t="s">
        <v>1965</v>
      </c>
    </row>
    <row r="1780" hidden="1" spans="1:5">
      <c r="A1780" t="s">
        <v>102</v>
      </c>
      <c r="B1780" s="1" t="s">
        <v>103</v>
      </c>
      <c r="C1780">
        <v>4590</v>
      </c>
      <c r="D1780" s="1" t="s">
        <v>521</v>
      </c>
      <c r="E1780" s="2" t="s">
        <v>1966</v>
      </c>
    </row>
    <row r="1781" hidden="1" spans="1:5">
      <c r="A1781" t="s">
        <v>102</v>
      </c>
      <c r="B1781" s="1" t="s">
        <v>103</v>
      </c>
      <c r="C1781">
        <v>4590</v>
      </c>
      <c r="D1781" s="1" t="s">
        <v>521</v>
      </c>
      <c r="E1781" s="2" t="s">
        <v>1967</v>
      </c>
    </row>
    <row r="1782" hidden="1" spans="1:5">
      <c r="A1782" t="s">
        <v>102</v>
      </c>
      <c r="B1782" s="1" t="s">
        <v>103</v>
      </c>
      <c r="C1782">
        <v>4590</v>
      </c>
      <c r="D1782" s="1" t="s">
        <v>521</v>
      </c>
      <c r="E1782" s="2" t="s">
        <v>1968</v>
      </c>
    </row>
    <row r="1783" hidden="1" spans="1:5">
      <c r="A1783" t="s">
        <v>102</v>
      </c>
      <c r="B1783" s="1" t="s">
        <v>103</v>
      </c>
      <c r="C1783">
        <v>4590</v>
      </c>
      <c r="D1783" s="1" t="s">
        <v>521</v>
      </c>
      <c r="E1783" s="2" t="s">
        <v>1969</v>
      </c>
    </row>
    <row r="1784" hidden="1" spans="1:5">
      <c r="A1784" t="s">
        <v>102</v>
      </c>
      <c r="B1784" s="1" t="s">
        <v>103</v>
      </c>
      <c r="C1784">
        <v>4590</v>
      </c>
      <c r="D1784" s="1" t="s">
        <v>521</v>
      </c>
      <c r="E1784" s="2" t="s">
        <v>1970</v>
      </c>
    </row>
    <row r="1785" hidden="1" spans="1:5">
      <c r="A1785" t="s">
        <v>102</v>
      </c>
      <c r="B1785" s="1" t="s">
        <v>103</v>
      </c>
      <c r="C1785">
        <v>4590</v>
      </c>
      <c r="D1785" s="1" t="s">
        <v>521</v>
      </c>
      <c r="E1785" s="2" t="s">
        <v>1971</v>
      </c>
    </row>
    <row r="1786" hidden="1" spans="1:5">
      <c r="A1786" t="s">
        <v>102</v>
      </c>
      <c r="B1786" s="1" t="s">
        <v>103</v>
      </c>
      <c r="C1786">
        <v>4590</v>
      </c>
      <c r="D1786" s="1" t="s">
        <v>521</v>
      </c>
      <c r="E1786" s="2" t="s">
        <v>1972</v>
      </c>
    </row>
    <row r="1787" hidden="1" spans="1:5">
      <c r="A1787" t="s">
        <v>102</v>
      </c>
      <c r="B1787" s="1" t="s">
        <v>103</v>
      </c>
      <c r="C1787">
        <v>4590</v>
      </c>
      <c r="D1787" s="1" t="s">
        <v>521</v>
      </c>
      <c r="E1787" s="2" t="s">
        <v>1973</v>
      </c>
    </row>
    <row r="1788" hidden="1" spans="1:5">
      <c r="A1788" t="s">
        <v>102</v>
      </c>
      <c r="B1788" s="1" t="s">
        <v>103</v>
      </c>
      <c r="C1788">
        <v>4590</v>
      </c>
      <c r="D1788" s="1" t="s">
        <v>521</v>
      </c>
      <c r="E1788" s="2" t="s">
        <v>1974</v>
      </c>
    </row>
    <row r="1789" hidden="1" spans="1:5">
      <c r="A1789" t="s">
        <v>102</v>
      </c>
      <c r="B1789" s="1" t="s">
        <v>103</v>
      </c>
      <c r="C1789">
        <v>4590</v>
      </c>
      <c r="D1789" s="1" t="s">
        <v>521</v>
      </c>
      <c r="E1789" s="2" t="s">
        <v>1975</v>
      </c>
    </row>
    <row r="1790" hidden="1" spans="1:5">
      <c r="A1790" t="s">
        <v>102</v>
      </c>
      <c r="B1790" s="1" t="s">
        <v>103</v>
      </c>
      <c r="C1790">
        <v>4590</v>
      </c>
      <c r="D1790" s="1" t="s">
        <v>521</v>
      </c>
      <c r="E1790" s="2" t="s">
        <v>1976</v>
      </c>
    </row>
    <row r="1791" hidden="1" spans="1:5">
      <c r="A1791" t="s">
        <v>102</v>
      </c>
      <c r="B1791" s="1" t="s">
        <v>103</v>
      </c>
      <c r="C1791">
        <v>4590</v>
      </c>
      <c r="D1791" s="1" t="s">
        <v>521</v>
      </c>
      <c r="E1791" s="2" t="s">
        <v>1977</v>
      </c>
    </row>
    <row r="1792" hidden="1" spans="1:5">
      <c r="A1792" t="s">
        <v>102</v>
      </c>
      <c r="B1792" s="1" t="s">
        <v>103</v>
      </c>
      <c r="C1792">
        <v>4590</v>
      </c>
      <c r="D1792" s="1" t="s">
        <v>521</v>
      </c>
      <c r="E1792" s="2" t="s">
        <v>1978</v>
      </c>
    </row>
    <row r="1793" hidden="1" spans="1:5">
      <c r="A1793" t="s">
        <v>102</v>
      </c>
      <c r="B1793" s="1" t="s">
        <v>103</v>
      </c>
      <c r="C1793">
        <v>4590</v>
      </c>
      <c r="D1793" s="1" t="s">
        <v>521</v>
      </c>
      <c r="E1793" s="2" t="s">
        <v>1979</v>
      </c>
    </row>
    <row r="1794" hidden="1" spans="1:5">
      <c r="A1794" t="s">
        <v>102</v>
      </c>
      <c r="B1794" s="1" t="s">
        <v>103</v>
      </c>
      <c r="C1794">
        <v>4590</v>
      </c>
      <c r="D1794" s="1" t="s">
        <v>521</v>
      </c>
      <c r="E1794" s="2" t="s">
        <v>1980</v>
      </c>
    </row>
    <row r="1795" hidden="1" spans="1:5">
      <c r="A1795" t="s">
        <v>102</v>
      </c>
      <c r="B1795" s="1" t="s">
        <v>103</v>
      </c>
      <c r="C1795">
        <v>4590</v>
      </c>
      <c r="D1795" s="1" t="s">
        <v>521</v>
      </c>
      <c r="E1795" s="2" t="s">
        <v>1981</v>
      </c>
    </row>
    <row r="1796" hidden="1" spans="1:5">
      <c r="A1796" t="s">
        <v>102</v>
      </c>
      <c r="B1796" s="1" t="s">
        <v>103</v>
      </c>
      <c r="C1796">
        <v>4590</v>
      </c>
      <c r="D1796" s="1" t="s">
        <v>521</v>
      </c>
      <c r="E1796" s="2" t="s">
        <v>1982</v>
      </c>
    </row>
    <row r="1797" hidden="1" spans="1:5">
      <c r="A1797" t="s">
        <v>102</v>
      </c>
      <c r="B1797" s="1" t="s">
        <v>103</v>
      </c>
      <c r="C1797">
        <v>4590</v>
      </c>
      <c r="D1797" s="1" t="s">
        <v>521</v>
      </c>
      <c r="E1797" s="2" t="s">
        <v>1983</v>
      </c>
    </row>
    <row r="1798" hidden="1" spans="1:5">
      <c r="A1798" t="s">
        <v>102</v>
      </c>
      <c r="B1798" s="1" t="s">
        <v>103</v>
      </c>
      <c r="C1798">
        <v>4590</v>
      </c>
      <c r="D1798" s="1" t="s">
        <v>521</v>
      </c>
      <c r="E1798" s="2" t="s">
        <v>1984</v>
      </c>
    </row>
    <row r="1799" hidden="1" spans="1:5">
      <c r="A1799" t="s">
        <v>102</v>
      </c>
      <c r="B1799" s="1" t="s">
        <v>103</v>
      </c>
      <c r="C1799">
        <v>4590</v>
      </c>
      <c r="D1799" s="1" t="s">
        <v>521</v>
      </c>
      <c r="E1799" s="2" t="s">
        <v>1985</v>
      </c>
    </row>
    <row r="1800" hidden="1" spans="1:5">
      <c r="A1800" t="s">
        <v>102</v>
      </c>
      <c r="B1800" s="1" t="s">
        <v>103</v>
      </c>
      <c r="C1800">
        <v>4590</v>
      </c>
      <c r="D1800" s="1" t="s">
        <v>521</v>
      </c>
      <c r="E1800" s="2" t="s">
        <v>1986</v>
      </c>
    </row>
    <row r="1801" hidden="1" spans="1:5">
      <c r="A1801" t="s">
        <v>102</v>
      </c>
      <c r="B1801" s="1" t="s">
        <v>103</v>
      </c>
      <c r="C1801">
        <v>4590</v>
      </c>
      <c r="D1801" s="1" t="s">
        <v>521</v>
      </c>
      <c r="E1801" s="2" t="s">
        <v>1987</v>
      </c>
    </row>
    <row r="1802" hidden="1" spans="1:5">
      <c r="A1802" t="s">
        <v>102</v>
      </c>
      <c r="B1802" s="1" t="s">
        <v>103</v>
      </c>
      <c r="C1802">
        <v>4590</v>
      </c>
      <c r="D1802" s="1" t="s">
        <v>521</v>
      </c>
      <c r="E1802" s="2" t="s">
        <v>1988</v>
      </c>
    </row>
    <row r="1803" hidden="1" spans="1:5">
      <c r="A1803" t="s">
        <v>102</v>
      </c>
      <c r="B1803" s="1" t="s">
        <v>103</v>
      </c>
      <c r="C1803">
        <v>4590</v>
      </c>
      <c r="D1803" s="1" t="s">
        <v>521</v>
      </c>
      <c r="E1803" s="2" t="s">
        <v>1989</v>
      </c>
    </row>
    <row r="1804" hidden="1" spans="1:5">
      <c r="A1804" t="s">
        <v>102</v>
      </c>
      <c r="B1804" s="1" t="s">
        <v>103</v>
      </c>
      <c r="C1804">
        <v>4590</v>
      </c>
      <c r="D1804" s="1" t="s">
        <v>521</v>
      </c>
      <c r="E1804" s="2" t="s">
        <v>1990</v>
      </c>
    </row>
    <row r="1805" hidden="1" spans="1:5">
      <c r="A1805" t="s">
        <v>102</v>
      </c>
      <c r="B1805" s="1" t="s">
        <v>103</v>
      </c>
      <c r="C1805">
        <v>4590</v>
      </c>
      <c r="D1805" s="1" t="s">
        <v>521</v>
      </c>
      <c r="E1805" s="2" t="s">
        <v>1991</v>
      </c>
    </row>
    <row r="1806" hidden="1" spans="1:5">
      <c r="A1806" t="s">
        <v>102</v>
      </c>
      <c r="B1806" s="1" t="s">
        <v>103</v>
      </c>
      <c r="C1806">
        <v>4590</v>
      </c>
      <c r="D1806" s="1" t="s">
        <v>521</v>
      </c>
      <c r="E1806" s="2" t="s">
        <v>1992</v>
      </c>
    </row>
    <row r="1807" hidden="1" spans="1:5">
      <c r="A1807" t="s">
        <v>102</v>
      </c>
      <c r="B1807" s="1" t="s">
        <v>103</v>
      </c>
      <c r="C1807">
        <v>4590</v>
      </c>
      <c r="D1807" s="1" t="s">
        <v>521</v>
      </c>
      <c r="E1807" s="2" t="s">
        <v>1993</v>
      </c>
    </row>
    <row r="1808" hidden="1" spans="1:5">
      <c r="A1808" t="s">
        <v>102</v>
      </c>
      <c r="B1808" s="1" t="s">
        <v>103</v>
      </c>
      <c r="C1808">
        <v>4590</v>
      </c>
      <c r="D1808" s="1" t="s">
        <v>521</v>
      </c>
      <c r="E1808" s="2" t="s">
        <v>1994</v>
      </c>
    </row>
    <row r="1809" hidden="1" spans="1:5">
      <c r="A1809" t="s">
        <v>102</v>
      </c>
      <c r="B1809" s="1" t="s">
        <v>103</v>
      </c>
      <c r="C1809">
        <v>4590</v>
      </c>
      <c r="D1809" s="1" t="s">
        <v>521</v>
      </c>
      <c r="E1809" s="2" t="s">
        <v>1995</v>
      </c>
    </row>
    <row r="1810" hidden="1" spans="1:5">
      <c r="A1810" t="s">
        <v>102</v>
      </c>
      <c r="B1810" s="1" t="s">
        <v>103</v>
      </c>
      <c r="C1810">
        <v>4590</v>
      </c>
      <c r="D1810" s="1" t="s">
        <v>521</v>
      </c>
      <c r="E1810" s="2" t="s">
        <v>1996</v>
      </c>
    </row>
    <row r="1811" hidden="1" spans="1:5">
      <c r="A1811" t="s">
        <v>102</v>
      </c>
      <c r="B1811" s="1" t="s">
        <v>103</v>
      </c>
      <c r="C1811">
        <v>4590</v>
      </c>
      <c r="D1811" s="1" t="s">
        <v>521</v>
      </c>
      <c r="E1811" s="2" t="s">
        <v>1997</v>
      </c>
    </row>
    <row r="1812" hidden="1" spans="1:5">
      <c r="A1812" t="s">
        <v>102</v>
      </c>
      <c r="B1812" s="1" t="s">
        <v>103</v>
      </c>
      <c r="C1812">
        <v>4590</v>
      </c>
      <c r="D1812" s="1" t="s">
        <v>521</v>
      </c>
      <c r="E1812" s="2" t="s">
        <v>1998</v>
      </c>
    </row>
    <row r="1813" hidden="1" spans="1:5">
      <c r="A1813" t="s">
        <v>102</v>
      </c>
      <c r="B1813" s="1" t="s">
        <v>103</v>
      </c>
      <c r="C1813">
        <v>4590</v>
      </c>
      <c r="D1813" s="1" t="s">
        <v>521</v>
      </c>
      <c r="E1813" s="2" t="s">
        <v>1999</v>
      </c>
    </row>
    <row r="1814" hidden="1" spans="1:5">
      <c r="A1814" t="s">
        <v>102</v>
      </c>
      <c r="B1814" s="1" t="s">
        <v>103</v>
      </c>
      <c r="C1814">
        <v>4590</v>
      </c>
      <c r="D1814" s="1" t="s">
        <v>521</v>
      </c>
      <c r="E1814" s="2" t="s">
        <v>2000</v>
      </c>
    </row>
    <row r="1815" hidden="1" spans="1:5">
      <c r="A1815" t="s">
        <v>102</v>
      </c>
      <c r="B1815" s="1" t="s">
        <v>103</v>
      </c>
      <c r="C1815">
        <v>4590</v>
      </c>
      <c r="D1815" s="1" t="s">
        <v>521</v>
      </c>
      <c r="E1815" s="2" t="s">
        <v>1585</v>
      </c>
    </row>
    <row r="1816" hidden="1" spans="1:5">
      <c r="A1816" t="s">
        <v>102</v>
      </c>
      <c r="B1816" s="1" t="s">
        <v>103</v>
      </c>
      <c r="C1816">
        <v>4590</v>
      </c>
      <c r="D1816" s="1" t="s">
        <v>521</v>
      </c>
      <c r="E1816" s="2" t="s">
        <v>2001</v>
      </c>
    </row>
    <row r="1817" hidden="1" spans="1:5">
      <c r="A1817" t="s">
        <v>102</v>
      </c>
      <c r="B1817" s="1" t="s">
        <v>103</v>
      </c>
      <c r="C1817">
        <v>4590</v>
      </c>
      <c r="D1817" s="1" t="s">
        <v>521</v>
      </c>
      <c r="E1817" s="2" t="s">
        <v>2002</v>
      </c>
    </row>
    <row r="1818" hidden="1" spans="1:5">
      <c r="A1818" t="s">
        <v>102</v>
      </c>
      <c r="B1818" s="1" t="s">
        <v>103</v>
      </c>
      <c r="C1818">
        <v>4590</v>
      </c>
      <c r="D1818" s="1" t="s">
        <v>521</v>
      </c>
      <c r="E1818" s="2" t="s">
        <v>2003</v>
      </c>
    </row>
    <row r="1819" hidden="1" spans="1:5">
      <c r="A1819" t="s">
        <v>102</v>
      </c>
      <c r="B1819" s="1" t="s">
        <v>103</v>
      </c>
      <c r="C1819">
        <v>4590</v>
      </c>
      <c r="D1819" s="1" t="s">
        <v>521</v>
      </c>
      <c r="E1819" s="2" t="s">
        <v>2004</v>
      </c>
    </row>
    <row r="1820" hidden="1" spans="1:5">
      <c r="A1820" t="s">
        <v>102</v>
      </c>
      <c r="B1820" s="1" t="s">
        <v>103</v>
      </c>
      <c r="C1820">
        <v>4590</v>
      </c>
      <c r="D1820" s="1" t="s">
        <v>521</v>
      </c>
      <c r="E1820" s="2" t="s">
        <v>2005</v>
      </c>
    </row>
    <row r="1821" hidden="1" spans="1:5">
      <c r="A1821" t="s">
        <v>102</v>
      </c>
      <c r="B1821" s="1" t="s">
        <v>103</v>
      </c>
      <c r="C1821">
        <v>4590</v>
      </c>
      <c r="D1821" s="1" t="s">
        <v>521</v>
      </c>
      <c r="E1821" s="2" t="s">
        <v>2006</v>
      </c>
    </row>
    <row r="1822" hidden="1" spans="1:5">
      <c r="A1822" t="s">
        <v>102</v>
      </c>
      <c r="B1822" s="1" t="s">
        <v>103</v>
      </c>
      <c r="C1822">
        <v>4590</v>
      </c>
      <c r="D1822" s="1" t="s">
        <v>521</v>
      </c>
      <c r="E1822" s="2" t="s">
        <v>2007</v>
      </c>
    </row>
    <row r="1823" hidden="1" spans="1:5">
      <c r="A1823" t="s">
        <v>102</v>
      </c>
      <c r="B1823" s="1" t="s">
        <v>103</v>
      </c>
      <c r="C1823">
        <v>4590</v>
      </c>
      <c r="D1823" s="1" t="s">
        <v>521</v>
      </c>
      <c r="E1823" s="2" t="s">
        <v>2008</v>
      </c>
    </row>
    <row r="1824" hidden="1" spans="1:5">
      <c r="A1824" t="s">
        <v>102</v>
      </c>
      <c r="B1824" s="1" t="s">
        <v>103</v>
      </c>
      <c r="C1824">
        <v>4590</v>
      </c>
      <c r="D1824" s="1" t="s">
        <v>521</v>
      </c>
      <c r="E1824" s="2" t="s">
        <v>2009</v>
      </c>
    </row>
    <row r="1825" hidden="1" spans="1:5">
      <c r="A1825" t="s">
        <v>102</v>
      </c>
      <c r="B1825" s="1" t="s">
        <v>103</v>
      </c>
      <c r="C1825">
        <v>4590</v>
      </c>
      <c r="D1825" s="1" t="s">
        <v>521</v>
      </c>
      <c r="E1825" s="2" t="s">
        <v>896</v>
      </c>
    </row>
    <row r="1826" hidden="1" spans="1:5">
      <c r="A1826" t="s">
        <v>102</v>
      </c>
      <c r="B1826" s="1" t="s">
        <v>103</v>
      </c>
      <c r="C1826">
        <v>4590</v>
      </c>
      <c r="D1826" s="1" t="s">
        <v>521</v>
      </c>
      <c r="E1826" s="2" t="s">
        <v>2010</v>
      </c>
    </row>
    <row r="1827" hidden="1" spans="1:5">
      <c r="A1827" t="s">
        <v>102</v>
      </c>
      <c r="B1827" s="1" t="s">
        <v>103</v>
      </c>
      <c r="C1827">
        <v>4590</v>
      </c>
      <c r="D1827" s="1" t="s">
        <v>521</v>
      </c>
      <c r="E1827" s="2" t="s">
        <v>2011</v>
      </c>
    </row>
    <row r="1828" spans="1:5">
      <c r="A1828" t="s">
        <v>10</v>
      </c>
      <c r="B1828" s="1" t="s">
        <v>11</v>
      </c>
      <c r="C1828">
        <v>4578.67857142857</v>
      </c>
      <c r="D1828" s="1" t="s">
        <v>521</v>
      </c>
      <c r="E1828" s="2" t="s">
        <v>2012</v>
      </c>
    </row>
    <row r="1829" spans="1:5">
      <c r="A1829" t="s">
        <v>10</v>
      </c>
      <c r="B1829" s="1" t="s">
        <v>11</v>
      </c>
      <c r="C1829">
        <v>4578.67857142857</v>
      </c>
      <c r="D1829" s="1" t="s">
        <v>521</v>
      </c>
      <c r="E1829" s="2" t="s">
        <v>2013</v>
      </c>
    </row>
    <row r="1830" spans="1:5">
      <c r="A1830" t="s">
        <v>10</v>
      </c>
      <c r="B1830" s="1" t="s">
        <v>11</v>
      </c>
      <c r="C1830">
        <v>4578.67857142857</v>
      </c>
      <c r="D1830" s="1" t="s">
        <v>521</v>
      </c>
      <c r="E1830" s="2" t="s">
        <v>2014</v>
      </c>
    </row>
    <row r="1831" spans="1:5">
      <c r="A1831" t="s">
        <v>10</v>
      </c>
      <c r="B1831" s="1" t="s">
        <v>11</v>
      </c>
      <c r="C1831">
        <v>4578.67857142857</v>
      </c>
      <c r="D1831" s="1" t="s">
        <v>521</v>
      </c>
      <c r="E1831" s="2" t="s">
        <v>2015</v>
      </c>
    </row>
    <row r="1832" spans="1:5">
      <c r="A1832" t="s">
        <v>10</v>
      </c>
      <c r="B1832" s="1" t="s">
        <v>11</v>
      </c>
      <c r="C1832">
        <v>4578.67857142857</v>
      </c>
      <c r="D1832" s="1" t="s">
        <v>521</v>
      </c>
      <c r="E1832" s="2" t="s">
        <v>2016</v>
      </c>
    </row>
    <row r="1833" spans="1:5">
      <c r="A1833" t="s">
        <v>10</v>
      </c>
      <c r="B1833" s="1" t="s">
        <v>11</v>
      </c>
      <c r="C1833">
        <v>4578.67857142857</v>
      </c>
      <c r="D1833" s="1" t="s">
        <v>521</v>
      </c>
      <c r="E1833" s="2" t="s">
        <v>2017</v>
      </c>
    </row>
    <row r="1834" spans="1:5">
      <c r="A1834" t="s">
        <v>10</v>
      </c>
      <c r="B1834" s="1" t="s">
        <v>11</v>
      </c>
      <c r="C1834">
        <v>4578.67857142857</v>
      </c>
      <c r="D1834" s="1" t="s">
        <v>521</v>
      </c>
      <c r="E1834" s="2" t="s">
        <v>2018</v>
      </c>
    </row>
    <row r="1835" spans="1:5">
      <c r="A1835" t="s">
        <v>10</v>
      </c>
      <c r="B1835" s="1" t="s">
        <v>11</v>
      </c>
      <c r="C1835">
        <v>4578.67857142857</v>
      </c>
      <c r="D1835" s="1" t="s">
        <v>521</v>
      </c>
      <c r="E1835" s="2" t="s">
        <v>2019</v>
      </c>
    </row>
    <row r="1836" spans="1:5">
      <c r="A1836" t="s">
        <v>10</v>
      </c>
      <c r="B1836" s="1" t="s">
        <v>11</v>
      </c>
      <c r="C1836">
        <v>4578.67857142857</v>
      </c>
      <c r="D1836" s="1" t="s">
        <v>521</v>
      </c>
      <c r="E1836" s="2" t="s">
        <v>2020</v>
      </c>
    </row>
    <row r="1837" spans="1:5">
      <c r="A1837" t="s">
        <v>10</v>
      </c>
      <c r="B1837" s="1" t="s">
        <v>11</v>
      </c>
      <c r="C1837">
        <v>4578.67857142857</v>
      </c>
      <c r="D1837" s="1" t="s">
        <v>521</v>
      </c>
      <c r="E1837" s="2" t="s">
        <v>2021</v>
      </c>
    </row>
    <row r="1838" spans="1:5">
      <c r="A1838" t="s">
        <v>10</v>
      </c>
      <c r="B1838" s="1" t="s">
        <v>11</v>
      </c>
      <c r="C1838">
        <v>4578.67857142857</v>
      </c>
      <c r="D1838" s="1" t="s">
        <v>521</v>
      </c>
      <c r="E1838" s="2" t="s">
        <v>2022</v>
      </c>
    </row>
    <row r="1839" spans="1:5">
      <c r="A1839" t="s">
        <v>10</v>
      </c>
      <c r="B1839" s="1" t="s">
        <v>11</v>
      </c>
      <c r="C1839">
        <v>4578.67857142857</v>
      </c>
      <c r="D1839" s="1" t="s">
        <v>521</v>
      </c>
      <c r="E1839" s="2" t="s">
        <v>2023</v>
      </c>
    </row>
    <row r="1840" spans="1:5">
      <c r="A1840" t="s">
        <v>10</v>
      </c>
      <c r="B1840" s="1" t="s">
        <v>11</v>
      </c>
      <c r="C1840">
        <v>4578.67857142857</v>
      </c>
      <c r="D1840" s="1" t="s">
        <v>521</v>
      </c>
      <c r="E1840" s="2" t="s">
        <v>2024</v>
      </c>
    </row>
    <row r="1841" spans="1:5">
      <c r="A1841" t="s">
        <v>10</v>
      </c>
      <c r="B1841" s="1" t="s">
        <v>11</v>
      </c>
      <c r="C1841">
        <v>4578.67857142857</v>
      </c>
      <c r="D1841" s="1" t="s">
        <v>521</v>
      </c>
      <c r="E1841" s="2" t="s">
        <v>2025</v>
      </c>
    </row>
    <row r="1842" spans="1:5">
      <c r="A1842" t="s">
        <v>10</v>
      </c>
      <c r="B1842" s="1" t="s">
        <v>11</v>
      </c>
      <c r="C1842">
        <v>4578.67857142857</v>
      </c>
      <c r="D1842" s="1" t="s">
        <v>521</v>
      </c>
      <c r="E1842" s="2" t="s">
        <v>2026</v>
      </c>
    </row>
    <row r="1843" spans="1:5">
      <c r="A1843" t="s">
        <v>10</v>
      </c>
      <c r="B1843" s="1" t="s">
        <v>11</v>
      </c>
      <c r="C1843">
        <v>4578.67857142857</v>
      </c>
      <c r="D1843" s="1" t="s">
        <v>521</v>
      </c>
      <c r="E1843" s="2" t="s">
        <v>2027</v>
      </c>
    </row>
    <row r="1844" spans="1:5">
      <c r="A1844" t="s">
        <v>10</v>
      </c>
      <c r="B1844" s="1" t="s">
        <v>11</v>
      </c>
      <c r="C1844">
        <v>4578.67857142857</v>
      </c>
      <c r="D1844" s="1" t="s">
        <v>521</v>
      </c>
      <c r="E1844" s="2" t="s">
        <v>2028</v>
      </c>
    </row>
    <row r="1845" spans="1:5">
      <c r="A1845" t="s">
        <v>10</v>
      </c>
      <c r="B1845" s="1" t="s">
        <v>11</v>
      </c>
      <c r="C1845">
        <v>4578.67857142857</v>
      </c>
      <c r="D1845" s="1" t="s">
        <v>521</v>
      </c>
      <c r="E1845" s="2" t="s">
        <v>2029</v>
      </c>
    </row>
    <row r="1846" spans="1:5">
      <c r="A1846" t="s">
        <v>10</v>
      </c>
      <c r="B1846" s="1" t="s">
        <v>11</v>
      </c>
      <c r="C1846">
        <v>4578.67857142857</v>
      </c>
      <c r="D1846" s="1" t="s">
        <v>521</v>
      </c>
      <c r="E1846" s="2" t="s">
        <v>657</v>
      </c>
    </row>
    <row r="1847" spans="1:5">
      <c r="A1847" t="s">
        <v>10</v>
      </c>
      <c r="B1847" s="1" t="s">
        <v>11</v>
      </c>
      <c r="C1847">
        <v>4578.67857142857</v>
      </c>
      <c r="D1847" s="1" t="s">
        <v>521</v>
      </c>
      <c r="E1847" s="2" t="s">
        <v>2030</v>
      </c>
    </row>
    <row r="1848" spans="1:5">
      <c r="A1848" t="s">
        <v>10</v>
      </c>
      <c r="B1848" s="1" t="s">
        <v>11</v>
      </c>
      <c r="C1848">
        <v>4578.67857142857</v>
      </c>
      <c r="D1848" s="1" t="s">
        <v>521</v>
      </c>
      <c r="E1848" s="2" t="s">
        <v>2031</v>
      </c>
    </row>
    <row r="1849" spans="1:5">
      <c r="A1849" t="s">
        <v>10</v>
      </c>
      <c r="B1849" s="1" t="s">
        <v>11</v>
      </c>
      <c r="C1849">
        <v>4578.67857142857</v>
      </c>
      <c r="D1849" s="1" t="s">
        <v>521</v>
      </c>
      <c r="E1849" s="2" t="s">
        <v>2032</v>
      </c>
    </row>
    <row r="1850" spans="1:5">
      <c r="A1850" t="s">
        <v>10</v>
      </c>
      <c r="B1850" s="1" t="s">
        <v>11</v>
      </c>
      <c r="C1850">
        <v>4578.67857142857</v>
      </c>
      <c r="D1850" s="1" t="s">
        <v>521</v>
      </c>
      <c r="E1850" s="2" t="s">
        <v>2033</v>
      </c>
    </row>
    <row r="1851" spans="1:5">
      <c r="A1851" t="s">
        <v>10</v>
      </c>
      <c r="B1851" s="1" t="s">
        <v>11</v>
      </c>
      <c r="C1851">
        <v>4578.67857142857</v>
      </c>
      <c r="D1851" s="1" t="s">
        <v>521</v>
      </c>
      <c r="E1851" s="2" t="s">
        <v>2034</v>
      </c>
    </row>
    <row r="1852" spans="1:5">
      <c r="A1852" t="s">
        <v>10</v>
      </c>
      <c r="B1852" s="1" t="s">
        <v>11</v>
      </c>
      <c r="C1852">
        <v>4578.67857142857</v>
      </c>
      <c r="D1852" s="1" t="s">
        <v>521</v>
      </c>
      <c r="E1852" s="2" t="s">
        <v>2035</v>
      </c>
    </row>
    <row r="1853" spans="1:5">
      <c r="A1853" t="s">
        <v>10</v>
      </c>
      <c r="B1853" s="1" t="s">
        <v>11</v>
      </c>
      <c r="C1853">
        <v>4578.67857142857</v>
      </c>
      <c r="D1853" s="1" t="s">
        <v>521</v>
      </c>
      <c r="E1853" s="2" t="s">
        <v>2036</v>
      </c>
    </row>
    <row r="1854" spans="1:5">
      <c r="A1854" t="s">
        <v>10</v>
      </c>
      <c r="B1854" s="1" t="s">
        <v>11</v>
      </c>
      <c r="C1854">
        <v>4578.67857142857</v>
      </c>
      <c r="D1854" s="1" t="s">
        <v>521</v>
      </c>
      <c r="E1854" s="2" t="s">
        <v>2037</v>
      </c>
    </row>
    <row r="1855" spans="1:5">
      <c r="A1855" t="s">
        <v>10</v>
      </c>
      <c r="B1855" s="1" t="s">
        <v>11</v>
      </c>
      <c r="C1855">
        <v>4578.67857142857</v>
      </c>
      <c r="D1855" s="1" t="s">
        <v>521</v>
      </c>
      <c r="E1855" s="2" t="s">
        <v>2038</v>
      </c>
    </row>
    <row r="1856" spans="1:5">
      <c r="A1856" t="s">
        <v>10</v>
      </c>
      <c r="B1856" s="1" t="s">
        <v>11</v>
      </c>
      <c r="C1856">
        <v>4578.67857142857</v>
      </c>
      <c r="D1856" s="1" t="s">
        <v>521</v>
      </c>
      <c r="E1856" s="2" t="s">
        <v>2039</v>
      </c>
    </row>
    <row r="1857" spans="1:5">
      <c r="A1857" t="s">
        <v>10</v>
      </c>
      <c r="B1857" s="1" t="s">
        <v>11</v>
      </c>
      <c r="C1857">
        <v>4578.67857142857</v>
      </c>
      <c r="D1857" s="1" t="s">
        <v>521</v>
      </c>
      <c r="E1857" s="2" t="s">
        <v>2040</v>
      </c>
    </row>
    <row r="1858" spans="1:5">
      <c r="A1858" t="s">
        <v>10</v>
      </c>
      <c r="B1858" s="1" t="s">
        <v>11</v>
      </c>
      <c r="C1858">
        <v>4578.67857142857</v>
      </c>
      <c r="D1858" s="1" t="s">
        <v>521</v>
      </c>
      <c r="E1858" s="2" t="s">
        <v>2041</v>
      </c>
    </row>
    <row r="1859" spans="1:5">
      <c r="A1859" t="s">
        <v>10</v>
      </c>
      <c r="B1859" s="1" t="s">
        <v>11</v>
      </c>
      <c r="C1859">
        <v>4578.67857142857</v>
      </c>
      <c r="D1859" s="1" t="s">
        <v>521</v>
      </c>
      <c r="E1859" s="2" t="s">
        <v>2042</v>
      </c>
    </row>
    <row r="1860" spans="1:5">
      <c r="A1860" t="s">
        <v>10</v>
      </c>
      <c r="B1860" s="1" t="s">
        <v>11</v>
      </c>
      <c r="C1860">
        <v>4578.67857142857</v>
      </c>
      <c r="D1860" s="1" t="s">
        <v>521</v>
      </c>
      <c r="E1860" s="2" t="s">
        <v>2043</v>
      </c>
    </row>
    <row r="1861" spans="1:5">
      <c r="A1861" t="s">
        <v>10</v>
      </c>
      <c r="B1861" s="1" t="s">
        <v>11</v>
      </c>
      <c r="C1861">
        <v>4578.67857142857</v>
      </c>
      <c r="D1861" s="1" t="s">
        <v>521</v>
      </c>
      <c r="E1861" s="2" t="s">
        <v>2044</v>
      </c>
    </row>
    <row r="1862" spans="1:5">
      <c r="A1862" t="s">
        <v>10</v>
      </c>
      <c r="B1862" s="1" t="s">
        <v>11</v>
      </c>
      <c r="C1862">
        <v>4578.67857142857</v>
      </c>
      <c r="D1862" s="1" t="s">
        <v>521</v>
      </c>
      <c r="E1862" s="2" t="s">
        <v>2045</v>
      </c>
    </row>
    <row r="1863" spans="1:5">
      <c r="A1863" t="s">
        <v>10</v>
      </c>
      <c r="B1863" s="1" t="s">
        <v>11</v>
      </c>
      <c r="C1863">
        <v>4578.67857142857</v>
      </c>
      <c r="D1863" s="1" t="s">
        <v>521</v>
      </c>
      <c r="E1863" s="2" t="s">
        <v>2046</v>
      </c>
    </row>
    <row r="1864" spans="1:5">
      <c r="A1864" t="s">
        <v>10</v>
      </c>
      <c r="B1864" s="1" t="s">
        <v>11</v>
      </c>
      <c r="C1864">
        <v>4578.67857142857</v>
      </c>
      <c r="D1864" s="1" t="s">
        <v>521</v>
      </c>
      <c r="E1864" s="2" t="s">
        <v>2047</v>
      </c>
    </row>
    <row r="1865" spans="1:5">
      <c r="A1865" t="s">
        <v>10</v>
      </c>
      <c r="B1865" s="1" t="s">
        <v>11</v>
      </c>
      <c r="C1865">
        <v>4578.67857142857</v>
      </c>
      <c r="D1865" s="1" t="s">
        <v>521</v>
      </c>
      <c r="E1865" s="2" t="s">
        <v>2048</v>
      </c>
    </row>
    <row r="1866" spans="1:5">
      <c r="A1866" t="s">
        <v>10</v>
      </c>
      <c r="B1866" s="1" t="s">
        <v>11</v>
      </c>
      <c r="C1866">
        <v>4578.67857142857</v>
      </c>
      <c r="D1866" s="1" t="s">
        <v>521</v>
      </c>
      <c r="E1866" s="2" t="s">
        <v>2049</v>
      </c>
    </row>
    <row r="1867" spans="1:5">
      <c r="A1867" t="s">
        <v>10</v>
      </c>
      <c r="B1867" s="1" t="s">
        <v>11</v>
      </c>
      <c r="C1867">
        <v>4578.67857142857</v>
      </c>
      <c r="D1867" s="1" t="s">
        <v>521</v>
      </c>
      <c r="E1867" s="2" t="s">
        <v>2050</v>
      </c>
    </row>
    <row r="1868" spans="1:5">
      <c r="A1868" t="s">
        <v>10</v>
      </c>
      <c r="B1868" s="1" t="s">
        <v>11</v>
      </c>
      <c r="C1868">
        <v>4578.67857142857</v>
      </c>
      <c r="D1868" s="1" t="s">
        <v>521</v>
      </c>
      <c r="E1868" s="2" t="s">
        <v>2051</v>
      </c>
    </row>
    <row r="1869" spans="1:5">
      <c r="A1869" t="s">
        <v>10</v>
      </c>
      <c r="B1869" s="1" t="s">
        <v>11</v>
      </c>
      <c r="C1869">
        <v>4578.67857142857</v>
      </c>
      <c r="D1869" s="1" t="s">
        <v>521</v>
      </c>
      <c r="E1869" s="2" t="s">
        <v>2052</v>
      </c>
    </row>
    <row r="1870" spans="1:5">
      <c r="A1870" t="s">
        <v>10</v>
      </c>
      <c r="B1870" s="1" t="s">
        <v>11</v>
      </c>
      <c r="C1870">
        <v>4578.67857142857</v>
      </c>
      <c r="D1870" s="1" t="s">
        <v>521</v>
      </c>
      <c r="E1870" s="2" t="s">
        <v>2053</v>
      </c>
    </row>
    <row r="1871" spans="1:5">
      <c r="A1871" t="s">
        <v>10</v>
      </c>
      <c r="B1871" s="1" t="s">
        <v>11</v>
      </c>
      <c r="C1871">
        <v>4578.67857142857</v>
      </c>
      <c r="D1871" s="1" t="s">
        <v>521</v>
      </c>
      <c r="E1871" s="2" t="s">
        <v>2054</v>
      </c>
    </row>
    <row r="1872" spans="1:5">
      <c r="A1872" t="s">
        <v>10</v>
      </c>
      <c r="B1872" s="1" t="s">
        <v>11</v>
      </c>
      <c r="C1872">
        <v>4578.67857142857</v>
      </c>
      <c r="D1872" s="1" t="s">
        <v>521</v>
      </c>
      <c r="E1872" s="2" t="s">
        <v>2055</v>
      </c>
    </row>
    <row r="1873" spans="1:5">
      <c r="A1873" t="s">
        <v>10</v>
      </c>
      <c r="B1873" s="1" t="s">
        <v>11</v>
      </c>
      <c r="C1873">
        <v>4578.67857142857</v>
      </c>
      <c r="D1873" s="1" t="s">
        <v>521</v>
      </c>
      <c r="E1873" s="2" t="s">
        <v>2056</v>
      </c>
    </row>
    <row r="1874" spans="1:5">
      <c r="A1874" t="s">
        <v>10</v>
      </c>
      <c r="B1874" s="1" t="s">
        <v>11</v>
      </c>
      <c r="C1874">
        <v>4578.67857142857</v>
      </c>
      <c r="D1874" s="1" t="s">
        <v>521</v>
      </c>
      <c r="E1874" s="2" t="s">
        <v>2057</v>
      </c>
    </row>
    <row r="1875" spans="1:5">
      <c r="A1875" t="s">
        <v>10</v>
      </c>
      <c r="B1875" s="1" t="s">
        <v>11</v>
      </c>
      <c r="C1875">
        <v>4578.67857142857</v>
      </c>
      <c r="D1875" s="1" t="s">
        <v>521</v>
      </c>
      <c r="E1875" s="2" t="s">
        <v>2058</v>
      </c>
    </row>
    <row r="1876" spans="1:5">
      <c r="A1876" t="s">
        <v>10</v>
      </c>
      <c r="B1876" s="1" t="s">
        <v>11</v>
      </c>
      <c r="C1876">
        <v>4578.67857142857</v>
      </c>
      <c r="D1876" s="1" t="s">
        <v>521</v>
      </c>
      <c r="E1876" s="2" t="s">
        <v>2059</v>
      </c>
    </row>
    <row r="1877" spans="1:5">
      <c r="A1877" t="s">
        <v>10</v>
      </c>
      <c r="B1877" s="1" t="s">
        <v>11</v>
      </c>
      <c r="C1877">
        <v>4578.67857142857</v>
      </c>
      <c r="D1877" s="1" t="s">
        <v>521</v>
      </c>
      <c r="E1877" s="2" t="s">
        <v>2060</v>
      </c>
    </row>
    <row r="1878" spans="1:5">
      <c r="A1878" t="s">
        <v>10</v>
      </c>
      <c r="B1878" s="1" t="s">
        <v>11</v>
      </c>
      <c r="C1878">
        <v>4578.67857142857</v>
      </c>
      <c r="D1878" s="1" t="s">
        <v>521</v>
      </c>
      <c r="E1878" s="2" t="s">
        <v>2061</v>
      </c>
    </row>
    <row r="1879" spans="1:5">
      <c r="A1879" t="s">
        <v>10</v>
      </c>
      <c r="B1879" s="1" t="s">
        <v>11</v>
      </c>
      <c r="C1879">
        <v>4578.67857142857</v>
      </c>
      <c r="D1879" s="1" t="s">
        <v>521</v>
      </c>
      <c r="E1879" s="2" t="s">
        <v>2062</v>
      </c>
    </row>
    <row r="1880" spans="1:5">
      <c r="A1880" t="s">
        <v>10</v>
      </c>
      <c r="B1880" s="1" t="s">
        <v>11</v>
      </c>
      <c r="C1880">
        <v>4578.67857142857</v>
      </c>
      <c r="D1880" s="1" t="s">
        <v>521</v>
      </c>
      <c r="E1880" s="2" t="s">
        <v>2063</v>
      </c>
    </row>
    <row r="1881" spans="1:5">
      <c r="A1881" t="s">
        <v>10</v>
      </c>
      <c r="B1881" s="1" t="s">
        <v>11</v>
      </c>
      <c r="C1881">
        <v>4578.67857142857</v>
      </c>
      <c r="D1881" s="1" t="s">
        <v>521</v>
      </c>
      <c r="E1881" s="2" t="s">
        <v>2064</v>
      </c>
    </row>
    <row r="1882" spans="1:5">
      <c r="A1882" t="s">
        <v>10</v>
      </c>
      <c r="B1882" s="1" t="s">
        <v>11</v>
      </c>
      <c r="C1882">
        <v>4578.67857142857</v>
      </c>
      <c r="D1882" s="1" t="s">
        <v>521</v>
      </c>
      <c r="E1882" s="2" t="s">
        <v>2065</v>
      </c>
    </row>
    <row r="1883" spans="1:5">
      <c r="A1883" t="s">
        <v>10</v>
      </c>
      <c r="B1883" s="1" t="s">
        <v>11</v>
      </c>
      <c r="C1883">
        <v>4578.67857142857</v>
      </c>
      <c r="D1883" s="1" t="s">
        <v>521</v>
      </c>
      <c r="E1883" s="2" t="s">
        <v>2066</v>
      </c>
    </row>
    <row r="1884" spans="1:5">
      <c r="A1884" t="s">
        <v>10</v>
      </c>
      <c r="B1884" s="1" t="s">
        <v>11</v>
      </c>
      <c r="C1884">
        <v>4578.67857142857</v>
      </c>
      <c r="D1884" s="1" t="s">
        <v>521</v>
      </c>
      <c r="E1884" s="2" t="s">
        <v>2067</v>
      </c>
    </row>
    <row r="1885" spans="1:5">
      <c r="A1885" t="s">
        <v>10</v>
      </c>
      <c r="B1885" s="1" t="s">
        <v>11</v>
      </c>
      <c r="C1885">
        <v>4578.67857142857</v>
      </c>
      <c r="D1885" s="1" t="s">
        <v>521</v>
      </c>
      <c r="E1885" s="2" t="s">
        <v>2068</v>
      </c>
    </row>
    <row r="1886" spans="1:5">
      <c r="A1886" t="s">
        <v>10</v>
      </c>
      <c r="B1886" s="1" t="s">
        <v>11</v>
      </c>
      <c r="C1886">
        <v>4578.67857142857</v>
      </c>
      <c r="D1886" s="1" t="s">
        <v>521</v>
      </c>
      <c r="E1886" s="2" t="s">
        <v>2069</v>
      </c>
    </row>
    <row r="1887" spans="1:5">
      <c r="A1887" t="s">
        <v>10</v>
      </c>
      <c r="B1887" s="1" t="s">
        <v>11</v>
      </c>
      <c r="C1887">
        <v>4578.67857142857</v>
      </c>
      <c r="D1887" s="1" t="s">
        <v>521</v>
      </c>
      <c r="E1887" s="2" t="s">
        <v>2070</v>
      </c>
    </row>
    <row r="1888" spans="1:5">
      <c r="A1888" t="s">
        <v>10</v>
      </c>
      <c r="B1888" s="1" t="s">
        <v>11</v>
      </c>
      <c r="C1888">
        <v>4578.67857142857</v>
      </c>
      <c r="D1888" s="1" t="s">
        <v>521</v>
      </c>
      <c r="E1888" s="2" t="s">
        <v>2071</v>
      </c>
    </row>
    <row r="1889" spans="1:5">
      <c r="A1889" t="s">
        <v>10</v>
      </c>
      <c r="B1889" s="1" t="s">
        <v>11</v>
      </c>
      <c r="C1889">
        <v>4578.67857142857</v>
      </c>
      <c r="D1889" s="1" t="s">
        <v>521</v>
      </c>
      <c r="E1889" s="2" t="s">
        <v>2072</v>
      </c>
    </row>
    <row r="1890" spans="1:5">
      <c r="A1890" t="s">
        <v>10</v>
      </c>
      <c r="B1890" s="1" t="s">
        <v>11</v>
      </c>
      <c r="C1890">
        <v>4578.67857142857</v>
      </c>
      <c r="D1890" s="1" t="s">
        <v>521</v>
      </c>
      <c r="E1890" s="2" t="s">
        <v>2073</v>
      </c>
    </row>
    <row r="1891" spans="1:5">
      <c r="A1891" t="s">
        <v>10</v>
      </c>
      <c r="B1891" s="1" t="s">
        <v>11</v>
      </c>
      <c r="C1891">
        <v>4578.67857142857</v>
      </c>
      <c r="D1891" s="1" t="s">
        <v>521</v>
      </c>
      <c r="E1891" s="2" t="s">
        <v>2074</v>
      </c>
    </row>
    <row r="1892" spans="1:5">
      <c r="A1892" t="s">
        <v>10</v>
      </c>
      <c r="B1892" s="1" t="s">
        <v>11</v>
      </c>
      <c r="C1892">
        <v>4578.67857142857</v>
      </c>
      <c r="D1892" s="1" t="s">
        <v>521</v>
      </c>
      <c r="E1892" s="2" t="s">
        <v>2075</v>
      </c>
    </row>
    <row r="1893" spans="1:5">
      <c r="A1893" t="s">
        <v>10</v>
      </c>
      <c r="B1893" s="1" t="s">
        <v>11</v>
      </c>
      <c r="C1893">
        <v>4578.67857142857</v>
      </c>
      <c r="D1893" s="1" t="s">
        <v>521</v>
      </c>
      <c r="E1893" s="2" t="s">
        <v>2076</v>
      </c>
    </row>
    <row r="1894" spans="1:5">
      <c r="A1894" t="s">
        <v>10</v>
      </c>
      <c r="B1894" s="1" t="s">
        <v>11</v>
      </c>
      <c r="C1894">
        <v>4578.67857142857</v>
      </c>
      <c r="D1894" s="1" t="s">
        <v>521</v>
      </c>
      <c r="E1894" s="2" t="s">
        <v>2077</v>
      </c>
    </row>
    <row r="1895" spans="1:5">
      <c r="A1895" t="s">
        <v>10</v>
      </c>
      <c r="B1895" s="1" t="s">
        <v>11</v>
      </c>
      <c r="C1895">
        <v>4578.67857142857</v>
      </c>
      <c r="D1895" s="1" t="s">
        <v>521</v>
      </c>
      <c r="E1895" s="2" t="s">
        <v>2078</v>
      </c>
    </row>
    <row r="1896" spans="1:5">
      <c r="A1896" t="s">
        <v>10</v>
      </c>
      <c r="B1896" s="1" t="s">
        <v>11</v>
      </c>
      <c r="C1896">
        <v>4578.67857142857</v>
      </c>
      <c r="D1896" s="1" t="s">
        <v>521</v>
      </c>
      <c r="E1896" s="2" t="s">
        <v>2079</v>
      </c>
    </row>
    <row r="1897" spans="1:5">
      <c r="A1897" t="s">
        <v>10</v>
      </c>
      <c r="B1897" s="1" t="s">
        <v>11</v>
      </c>
      <c r="C1897">
        <v>4578.67857142857</v>
      </c>
      <c r="D1897" s="1" t="s">
        <v>521</v>
      </c>
      <c r="E1897" s="2" t="s">
        <v>427</v>
      </c>
    </row>
    <row r="1898" spans="1:5">
      <c r="A1898" t="s">
        <v>10</v>
      </c>
      <c r="B1898" s="1" t="s">
        <v>11</v>
      </c>
      <c r="C1898">
        <v>4578.67857142857</v>
      </c>
      <c r="D1898" s="1" t="s">
        <v>521</v>
      </c>
      <c r="E1898" s="2" t="s">
        <v>2080</v>
      </c>
    </row>
    <row r="1899" spans="1:5">
      <c r="A1899" t="s">
        <v>10</v>
      </c>
      <c r="B1899" s="1" t="s">
        <v>11</v>
      </c>
      <c r="C1899">
        <v>4578.67857142857</v>
      </c>
      <c r="D1899" s="1" t="s">
        <v>521</v>
      </c>
      <c r="E1899" s="2" t="s">
        <v>2081</v>
      </c>
    </row>
    <row r="1900" spans="1:5">
      <c r="A1900" t="s">
        <v>10</v>
      </c>
      <c r="B1900" s="1" t="s">
        <v>11</v>
      </c>
      <c r="C1900">
        <v>4578.67857142857</v>
      </c>
      <c r="D1900" s="1" t="s">
        <v>521</v>
      </c>
      <c r="E1900" s="2" t="s">
        <v>2082</v>
      </c>
    </row>
    <row r="1901" spans="1:5">
      <c r="A1901" t="s">
        <v>10</v>
      </c>
      <c r="B1901" s="1" t="s">
        <v>11</v>
      </c>
      <c r="C1901">
        <v>4578.67857142857</v>
      </c>
      <c r="D1901" s="1" t="s">
        <v>521</v>
      </c>
      <c r="E1901" s="2" t="s">
        <v>2083</v>
      </c>
    </row>
    <row r="1902" spans="1:5">
      <c r="A1902" t="s">
        <v>10</v>
      </c>
      <c r="B1902" s="1" t="s">
        <v>11</v>
      </c>
      <c r="C1902">
        <v>4578.67857142857</v>
      </c>
      <c r="D1902" s="1" t="s">
        <v>521</v>
      </c>
      <c r="E1902" s="2" t="s">
        <v>2084</v>
      </c>
    </row>
    <row r="1903" spans="1:5">
      <c r="A1903" t="s">
        <v>10</v>
      </c>
      <c r="B1903" s="1" t="s">
        <v>11</v>
      </c>
      <c r="C1903">
        <v>4578.67857142857</v>
      </c>
      <c r="D1903" s="1" t="s">
        <v>521</v>
      </c>
      <c r="E1903" s="2" t="s">
        <v>2085</v>
      </c>
    </row>
    <row r="1904" spans="1:5">
      <c r="A1904" t="s">
        <v>10</v>
      </c>
      <c r="B1904" s="1" t="s">
        <v>11</v>
      </c>
      <c r="C1904">
        <v>4578.67857142857</v>
      </c>
      <c r="D1904" s="1" t="s">
        <v>521</v>
      </c>
      <c r="E1904" s="2" t="s">
        <v>2086</v>
      </c>
    </row>
    <row r="1905" spans="1:5">
      <c r="A1905" t="s">
        <v>10</v>
      </c>
      <c r="B1905" s="1" t="s">
        <v>11</v>
      </c>
      <c r="C1905">
        <v>4578.67857142857</v>
      </c>
      <c r="D1905" s="1" t="s">
        <v>521</v>
      </c>
      <c r="E1905" s="2" t="s">
        <v>2087</v>
      </c>
    </row>
    <row r="1906" spans="1:5">
      <c r="A1906" t="s">
        <v>10</v>
      </c>
      <c r="B1906" s="1" t="s">
        <v>11</v>
      </c>
      <c r="C1906">
        <v>4578.67857142857</v>
      </c>
      <c r="D1906" s="1" t="s">
        <v>521</v>
      </c>
      <c r="E1906" s="2" t="s">
        <v>2088</v>
      </c>
    </row>
    <row r="1907" spans="1:5">
      <c r="A1907" t="s">
        <v>10</v>
      </c>
      <c r="B1907" s="1" t="s">
        <v>11</v>
      </c>
      <c r="C1907">
        <v>4578.67857142857</v>
      </c>
      <c r="D1907" s="1" t="s">
        <v>521</v>
      </c>
      <c r="E1907" s="2" t="s">
        <v>2089</v>
      </c>
    </row>
    <row r="1908" spans="1:5">
      <c r="A1908" t="s">
        <v>10</v>
      </c>
      <c r="B1908" s="1" t="s">
        <v>11</v>
      </c>
      <c r="C1908">
        <v>4578.67857142857</v>
      </c>
      <c r="D1908" s="1" t="s">
        <v>521</v>
      </c>
      <c r="E1908" s="2" t="s">
        <v>2090</v>
      </c>
    </row>
    <row r="1909" spans="1:5">
      <c r="A1909" t="s">
        <v>10</v>
      </c>
      <c r="B1909" s="1" t="s">
        <v>11</v>
      </c>
      <c r="C1909">
        <v>4578.67857142857</v>
      </c>
      <c r="D1909" s="1" t="s">
        <v>521</v>
      </c>
      <c r="E1909" s="2" t="s">
        <v>2091</v>
      </c>
    </row>
    <row r="1910" spans="1:5">
      <c r="A1910" t="s">
        <v>10</v>
      </c>
      <c r="B1910" s="1" t="s">
        <v>11</v>
      </c>
      <c r="C1910">
        <v>4578.67857142857</v>
      </c>
      <c r="D1910" s="1" t="s">
        <v>521</v>
      </c>
      <c r="E1910" s="2" t="s">
        <v>2092</v>
      </c>
    </row>
    <row r="1911" spans="1:5">
      <c r="A1911" t="s">
        <v>10</v>
      </c>
      <c r="B1911" s="1" t="s">
        <v>11</v>
      </c>
      <c r="C1911">
        <v>4578.67857142857</v>
      </c>
      <c r="D1911" s="1" t="s">
        <v>521</v>
      </c>
      <c r="E1911" s="2" t="s">
        <v>2093</v>
      </c>
    </row>
    <row r="1912" spans="1:5">
      <c r="A1912" t="s">
        <v>10</v>
      </c>
      <c r="B1912" s="1" t="s">
        <v>11</v>
      </c>
      <c r="C1912">
        <v>4578.67857142857</v>
      </c>
      <c r="D1912" s="1" t="s">
        <v>521</v>
      </c>
      <c r="E1912" s="2" t="s">
        <v>2094</v>
      </c>
    </row>
    <row r="1913" spans="1:5">
      <c r="A1913" t="s">
        <v>10</v>
      </c>
      <c r="B1913" s="1" t="s">
        <v>11</v>
      </c>
      <c r="C1913">
        <v>4578.67857142857</v>
      </c>
      <c r="D1913" s="1" t="s">
        <v>521</v>
      </c>
      <c r="E1913" s="2" t="s">
        <v>2095</v>
      </c>
    </row>
    <row r="1914" spans="1:5">
      <c r="A1914" t="s">
        <v>10</v>
      </c>
      <c r="B1914" s="1" t="s">
        <v>11</v>
      </c>
      <c r="C1914">
        <v>4578.67857142857</v>
      </c>
      <c r="D1914" s="1" t="s">
        <v>521</v>
      </c>
      <c r="E1914" s="2" t="s">
        <v>2096</v>
      </c>
    </row>
    <row r="1915" spans="1:5">
      <c r="A1915" t="s">
        <v>10</v>
      </c>
      <c r="B1915" s="1" t="s">
        <v>11</v>
      </c>
      <c r="C1915">
        <v>4578.67857142857</v>
      </c>
      <c r="D1915" s="1" t="s">
        <v>521</v>
      </c>
      <c r="E1915" s="2" t="s">
        <v>2097</v>
      </c>
    </row>
    <row r="1916" spans="1:5">
      <c r="A1916" t="s">
        <v>10</v>
      </c>
      <c r="B1916" s="1" t="s">
        <v>11</v>
      </c>
      <c r="C1916">
        <v>4578.67857142857</v>
      </c>
      <c r="D1916" s="1" t="s">
        <v>521</v>
      </c>
      <c r="E1916" s="2" t="s">
        <v>2098</v>
      </c>
    </row>
    <row r="1917" spans="1:5">
      <c r="A1917" t="s">
        <v>10</v>
      </c>
      <c r="B1917" s="1" t="s">
        <v>11</v>
      </c>
      <c r="C1917">
        <v>4578.67857142857</v>
      </c>
      <c r="D1917" s="1" t="s">
        <v>521</v>
      </c>
      <c r="E1917" s="2" t="s">
        <v>2099</v>
      </c>
    </row>
    <row r="1918" spans="1:5">
      <c r="A1918" t="s">
        <v>10</v>
      </c>
      <c r="B1918" s="1" t="s">
        <v>11</v>
      </c>
      <c r="C1918">
        <v>4578.67857142857</v>
      </c>
      <c r="D1918" s="1" t="s">
        <v>521</v>
      </c>
      <c r="E1918" s="2" t="s">
        <v>2100</v>
      </c>
    </row>
    <row r="1919" spans="1:5">
      <c r="A1919" t="s">
        <v>10</v>
      </c>
      <c r="B1919" s="1" t="s">
        <v>11</v>
      </c>
      <c r="C1919">
        <v>4578.67857142857</v>
      </c>
      <c r="D1919" s="1" t="s">
        <v>521</v>
      </c>
      <c r="E1919" s="2" t="s">
        <v>2101</v>
      </c>
    </row>
    <row r="1920" spans="1:5">
      <c r="A1920" t="s">
        <v>10</v>
      </c>
      <c r="B1920" s="1" t="s">
        <v>11</v>
      </c>
      <c r="C1920">
        <v>4578.67857142857</v>
      </c>
      <c r="D1920" s="1" t="s">
        <v>521</v>
      </c>
      <c r="E1920" s="2" t="s">
        <v>2102</v>
      </c>
    </row>
    <row r="1921" spans="1:5">
      <c r="A1921" t="s">
        <v>10</v>
      </c>
      <c r="B1921" s="1" t="s">
        <v>11</v>
      </c>
      <c r="C1921">
        <v>4578.67857142857</v>
      </c>
      <c r="D1921" s="1" t="s">
        <v>521</v>
      </c>
      <c r="E1921" s="2" t="s">
        <v>2103</v>
      </c>
    </row>
    <row r="1922" spans="1:5">
      <c r="A1922" t="s">
        <v>10</v>
      </c>
      <c r="B1922" s="1" t="s">
        <v>11</v>
      </c>
      <c r="C1922">
        <v>4578.67857142857</v>
      </c>
      <c r="D1922" s="1" t="s">
        <v>521</v>
      </c>
      <c r="E1922" s="2" t="s">
        <v>2104</v>
      </c>
    </row>
    <row r="1923" spans="1:5">
      <c r="A1923" t="s">
        <v>10</v>
      </c>
      <c r="B1923" s="1" t="s">
        <v>11</v>
      </c>
      <c r="C1923">
        <v>4578.67857142857</v>
      </c>
      <c r="D1923" s="1" t="s">
        <v>521</v>
      </c>
      <c r="E1923" s="2" t="s">
        <v>2105</v>
      </c>
    </row>
    <row r="1924" spans="1:5">
      <c r="A1924" t="s">
        <v>10</v>
      </c>
      <c r="B1924" s="1" t="s">
        <v>11</v>
      </c>
      <c r="C1924">
        <v>4578.67857142857</v>
      </c>
      <c r="D1924" s="1" t="s">
        <v>521</v>
      </c>
      <c r="E1924" s="2" t="s">
        <v>2106</v>
      </c>
    </row>
    <row r="1925" spans="1:5">
      <c r="A1925" t="s">
        <v>10</v>
      </c>
      <c r="B1925" s="1" t="s">
        <v>11</v>
      </c>
      <c r="C1925">
        <v>4578.67857142857</v>
      </c>
      <c r="D1925" s="1" t="s">
        <v>521</v>
      </c>
      <c r="E1925" s="2" t="s">
        <v>2107</v>
      </c>
    </row>
    <row r="1926" spans="1:5">
      <c r="A1926" t="s">
        <v>10</v>
      </c>
      <c r="B1926" s="1" t="s">
        <v>11</v>
      </c>
      <c r="C1926">
        <v>4578.67857142857</v>
      </c>
      <c r="D1926" s="1" t="s">
        <v>521</v>
      </c>
      <c r="E1926" s="2" t="s">
        <v>2108</v>
      </c>
    </row>
    <row r="1927" spans="1:5">
      <c r="A1927" t="s">
        <v>10</v>
      </c>
      <c r="B1927" s="1" t="s">
        <v>11</v>
      </c>
      <c r="C1927">
        <v>4578.67857142857</v>
      </c>
      <c r="D1927" s="1" t="s">
        <v>521</v>
      </c>
      <c r="E1927" s="2" t="s">
        <v>2109</v>
      </c>
    </row>
    <row r="1928" spans="1:5">
      <c r="A1928" t="s">
        <v>10</v>
      </c>
      <c r="B1928" s="1" t="s">
        <v>11</v>
      </c>
      <c r="C1928">
        <v>4578.67857142857</v>
      </c>
      <c r="D1928" s="1" t="s">
        <v>521</v>
      </c>
      <c r="E1928" s="2" t="s">
        <v>2110</v>
      </c>
    </row>
    <row r="1929" spans="1:5">
      <c r="A1929" t="s">
        <v>10</v>
      </c>
      <c r="B1929" s="1" t="s">
        <v>11</v>
      </c>
      <c r="C1929">
        <v>4578.67857142857</v>
      </c>
      <c r="D1929" s="1" t="s">
        <v>521</v>
      </c>
      <c r="E1929" s="2" t="s">
        <v>2111</v>
      </c>
    </row>
    <row r="1930" spans="1:5">
      <c r="A1930" t="s">
        <v>10</v>
      </c>
      <c r="B1930" s="1" t="s">
        <v>11</v>
      </c>
      <c r="C1930">
        <v>4578.67857142857</v>
      </c>
      <c r="D1930" s="1" t="s">
        <v>521</v>
      </c>
      <c r="E1930" s="2" t="s">
        <v>2112</v>
      </c>
    </row>
    <row r="1931" spans="1:5">
      <c r="A1931" t="s">
        <v>10</v>
      </c>
      <c r="B1931" s="1" t="s">
        <v>11</v>
      </c>
      <c r="C1931">
        <v>4578.67857142857</v>
      </c>
      <c r="D1931" s="1" t="s">
        <v>521</v>
      </c>
      <c r="E1931" s="2" t="s">
        <v>2113</v>
      </c>
    </row>
    <row r="1932" spans="1:5">
      <c r="A1932" t="s">
        <v>10</v>
      </c>
      <c r="B1932" s="1" t="s">
        <v>11</v>
      </c>
      <c r="C1932">
        <v>4578.67857142857</v>
      </c>
      <c r="D1932" s="1" t="s">
        <v>521</v>
      </c>
      <c r="E1932" s="2" t="s">
        <v>2114</v>
      </c>
    </row>
    <row r="1933" spans="1:5">
      <c r="A1933" t="s">
        <v>10</v>
      </c>
      <c r="B1933" s="1" t="s">
        <v>11</v>
      </c>
      <c r="C1933">
        <v>4578.67857142857</v>
      </c>
      <c r="D1933" s="1" t="s">
        <v>521</v>
      </c>
      <c r="E1933" s="2" t="s">
        <v>2115</v>
      </c>
    </row>
    <row r="1934" spans="1:5">
      <c r="A1934" t="s">
        <v>10</v>
      </c>
      <c r="B1934" s="1" t="s">
        <v>11</v>
      </c>
      <c r="C1934">
        <v>4578.67857142857</v>
      </c>
      <c r="D1934" s="1" t="s">
        <v>521</v>
      </c>
      <c r="E1934" s="2" t="s">
        <v>2116</v>
      </c>
    </row>
    <row r="1935" spans="1:5">
      <c r="A1935" t="s">
        <v>10</v>
      </c>
      <c r="B1935" s="1" t="s">
        <v>11</v>
      </c>
      <c r="C1935">
        <v>4578.67857142857</v>
      </c>
      <c r="D1935" s="1" t="s">
        <v>521</v>
      </c>
      <c r="E1935" s="2" t="s">
        <v>2117</v>
      </c>
    </row>
    <row r="1936" spans="1:5">
      <c r="A1936" t="s">
        <v>10</v>
      </c>
      <c r="B1936" s="1" t="s">
        <v>11</v>
      </c>
      <c r="C1936">
        <v>4578.67857142857</v>
      </c>
      <c r="D1936" s="1" t="s">
        <v>521</v>
      </c>
      <c r="E1936" s="2" t="s">
        <v>2118</v>
      </c>
    </row>
    <row r="1937" spans="1:5">
      <c r="A1937" t="s">
        <v>10</v>
      </c>
      <c r="B1937" s="1" t="s">
        <v>11</v>
      </c>
      <c r="C1937">
        <v>4578.67857142857</v>
      </c>
      <c r="D1937" s="1" t="s">
        <v>521</v>
      </c>
      <c r="E1937" s="2" t="s">
        <v>2119</v>
      </c>
    </row>
    <row r="1938" spans="1:5">
      <c r="A1938" t="s">
        <v>10</v>
      </c>
      <c r="B1938" s="1" t="s">
        <v>11</v>
      </c>
      <c r="C1938">
        <v>4578.67857142857</v>
      </c>
      <c r="D1938" s="1" t="s">
        <v>521</v>
      </c>
      <c r="E1938" s="2" t="s">
        <v>2120</v>
      </c>
    </row>
    <row r="1939" spans="1:5">
      <c r="A1939" t="s">
        <v>10</v>
      </c>
      <c r="B1939" s="1" t="s">
        <v>11</v>
      </c>
      <c r="C1939">
        <v>4578.67857142857</v>
      </c>
      <c r="D1939" s="1" t="s">
        <v>521</v>
      </c>
      <c r="E1939" s="2" t="s">
        <v>2121</v>
      </c>
    </row>
    <row r="1940" spans="1:5">
      <c r="A1940" t="s">
        <v>10</v>
      </c>
      <c r="B1940" s="1" t="s">
        <v>11</v>
      </c>
      <c r="C1940">
        <v>4578.67857142857</v>
      </c>
      <c r="D1940" s="1" t="s">
        <v>521</v>
      </c>
      <c r="E1940" s="2" t="s">
        <v>2122</v>
      </c>
    </row>
    <row r="1941" spans="1:5">
      <c r="A1941" t="s">
        <v>10</v>
      </c>
      <c r="B1941" s="1" t="s">
        <v>11</v>
      </c>
      <c r="C1941">
        <v>4578.67857142857</v>
      </c>
      <c r="D1941" s="1" t="s">
        <v>521</v>
      </c>
      <c r="E1941" s="2" t="s">
        <v>2123</v>
      </c>
    </row>
    <row r="1942" spans="1:5">
      <c r="A1942" t="s">
        <v>10</v>
      </c>
      <c r="B1942" s="1" t="s">
        <v>11</v>
      </c>
      <c r="C1942">
        <v>4578.67857142857</v>
      </c>
      <c r="D1942" s="1" t="s">
        <v>521</v>
      </c>
      <c r="E1942" s="2" t="s">
        <v>2124</v>
      </c>
    </row>
    <row r="1943" spans="1:5">
      <c r="A1943" t="s">
        <v>10</v>
      </c>
      <c r="B1943" s="1" t="s">
        <v>11</v>
      </c>
      <c r="C1943">
        <v>4578.67857142857</v>
      </c>
      <c r="D1943" s="1" t="s">
        <v>521</v>
      </c>
      <c r="E1943" s="2" t="s">
        <v>2125</v>
      </c>
    </row>
    <row r="1944" spans="1:5">
      <c r="A1944" t="s">
        <v>10</v>
      </c>
      <c r="B1944" s="1" t="s">
        <v>11</v>
      </c>
      <c r="C1944">
        <v>4578.67857142857</v>
      </c>
      <c r="D1944" s="1" t="s">
        <v>521</v>
      </c>
      <c r="E1944" s="2" t="s">
        <v>2126</v>
      </c>
    </row>
    <row r="1945" spans="1:5">
      <c r="A1945" t="s">
        <v>10</v>
      </c>
      <c r="B1945" s="1" t="s">
        <v>11</v>
      </c>
      <c r="C1945">
        <v>4578.67857142857</v>
      </c>
      <c r="D1945" s="1" t="s">
        <v>521</v>
      </c>
      <c r="E1945" s="2" t="s">
        <v>2127</v>
      </c>
    </row>
    <row r="1946" spans="1:5">
      <c r="A1946" t="s">
        <v>10</v>
      </c>
      <c r="B1946" s="1" t="s">
        <v>11</v>
      </c>
      <c r="C1946">
        <v>4578.67857142857</v>
      </c>
      <c r="D1946" s="1" t="s">
        <v>521</v>
      </c>
      <c r="E1946" s="2" t="s">
        <v>2128</v>
      </c>
    </row>
    <row r="1947" spans="1:5">
      <c r="A1947" t="s">
        <v>10</v>
      </c>
      <c r="B1947" s="1" t="s">
        <v>11</v>
      </c>
      <c r="C1947">
        <v>4578.67857142857</v>
      </c>
      <c r="D1947" s="1" t="s">
        <v>521</v>
      </c>
      <c r="E1947" s="2" t="s">
        <v>2129</v>
      </c>
    </row>
    <row r="1948" spans="1:5">
      <c r="A1948" t="s">
        <v>10</v>
      </c>
      <c r="B1948" s="1" t="s">
        <v>11</v>
      </c>
      <c r="C1948">
        <v>4578.67857142857</v>
      </c>
      <c r="D1948" s="1" t="s">
        <v>521</v>
      </c>
      <c r="E1948" s="2" t="s">
        <v>2130</v>
      </c>
    </row>
    <row r="1949" spans="1:5">
      <c r="A1949" t="s">
        <v>10</v>
      </c>
      <c r="B1949" s="1" t="s">
        <v>11</v>
      </c>
      <c r="C1949">
        <v>4578.67857142857</v>
      </c>
      <c r="D1949" s="1" t="s">
        <v>521</v>
      </c>
      <c r="E1949" s="2" t="s">
        <v>2131</v>
      </c>
    </row>
    <row r="1950" spans="1:5">
      <c r="A1950" t="s">
        <v>10</v>
      </c>
      <c r="B1950" s="1" t="s">
        <v>11</v>
      </c>
      <c r="C1950">
        <v>4578.67857142857</v>
      </c>
      <c r="D1950" s="1" t="s">
        <v>521</v>
      </c>
      <c r="E1950" s="2" t="s">
        <v>2132</v>
      </c>
    </row>
    <row r="1951" spans="1:5">
      <c r="A1951" t="s">
        <v>10</v>
      </c>
      <c r="B1951" s="1" t="s">
        <v>11</v>
      </c>
      <c r="C1951">
        <v>4578.67857142857</v>
      </c>
      <c r="D1951" s="1" t="s">
        <v>521</v>
      </c>
      <c r="E1951" s="2" t="s">
        <v>2133</v>
      </c>
    </row>
    <row r="1952" spans="1:5">
      <c r="A1952" t="s">
        <v>10</v>
      </c>
      <c r="B1952" s="1" t="s">
        <v>11</v>
      </c>
      <c r="C1952">
        <v>4578.67857142857</v>
      </c>
      <c r="D1952" s="1" t="s">
        <v>521</v>
      </c>
      <c r="E1952" s="2" t="s">
        <v>2134</v>
      </c>
    </row>
    <row r="1953" spans="1:5">
      <c r="A1953" t="s">
        <v>10</v>
      </c>
      <c r="B1953" s="1" t="s">
        <v>11</v>
      </c>
      <c r="C1953">
        <v>4578.67857142857</v>
      </c>
      <c r="D1953" s="1" t="s">
        <v>521</v>
      </c>
      <c r="E1953" s="2" t="s">
        <v>2135</v>
      </c>
    </row>
    <row r="1954" spans="1:5">
      <c r="A1954" t="s">
        <v>10</v>
      </c>
      <c r="B1954" s="1" t="s">
        <v>11</v>
      </c>
      <c r="C1954">
        <v>4578.67857142857</v>
      </c>
      <c r="D1954" s="1" t="s">
        <v>521</v>
      </c>
      <c r="E1954" s="2" t="s">
        <v>2136</v>
      </c>
    </row>
    <row r="1955" spans="1:5">
      <c r="A1955" t="s">
        <v>10</v>
      </c>
      <c r="B1955" s="1" t="s">
        <v>11</v>
      </c>
      <c r="C1955">
        <v>4578.67857142857</v>
      </c>
      <c r="D1955" s="1" t="s">
        <v>521</v>
      </c>
      <c r="E1955" s="2" t="s">
        <v>2137</v>
      </c>
    </row>
    <row r="1956" spans="1:5">
      <c r="A1956" t="s">
        <v>10</v>
      </c>
      <c r="B1956" s="1" t="s">
        <v>11</v>
      </c>
      <c r="C1956">
        <v>4578.67857142857</v>
      </c>
      <c r="D1956" s="1" t="s">
        <v>521</v>
      </c>
      <c r="E1956" s="2" t="s">
        <v>2138</v>
      </c>
    </row>
    <row r="1957" spans="1:5">
      <c r="A1957" t="s">
        <v>10</v>
      </c>
      <c r="B1957" s="1" t="s">
        <v>11</v>
      </c>
      <c r="C1957">
        <v>4578.67857142857</v>
      </c>
      <c r="D1957" s="1" t="s">
        <v>521</v>
      </c>
      <c r="E1957" s="2" t="s">
        <v>2139</v>
      </c>
    </row>
    <row r="1958" spans="1:5">
      <c r="A1958" t="s">
        <v>10</v>
      </c>
      <c r="B1958" s="1" t="s">
        <v>11</v>
      </c>
      <c r="C1958">
        <v>4578.67857142857</v>
      </c>
      <c r="D1958" s="1" t="s">
        <v>521</v>
      </c>
      <c r="E1958" s="2" t="s">
        <v>2140</v>
      </c>
    </row>
    <row r="1959" spans="1:5">
      <c r="A1959" t="s">
        <v>10</v>
      </c>
      <c r="B1959" s="1" t="s">
        <v>11</v>
      </c>
      <c r="C1959">
        <v>4578.67857142857</v>
      </c>
      <c r="D1959" s="1" t="s">
        <v>521</v>
      </c>
      <c r="E1959" s="2" t="s">
        <v>2141</v>
      </c>
    </row>
    <row r="1960" spans="1:5">
      <c r="A1960" t="s">
        <v>10</v>
      </c>
      <c r="B1960" s="1" t="s">
        <v>11</v>
      </c>
      <c r="C1960">
        <v>4578.67857142857</v>
      </c>
      <c r="D1960" s="1" t="s">
        <v>521</v>
      </c>
      <c r="E1960" s="2" t="s">
        <v>2142</v>
      </c>
    </row>
    <row r="1961" spans="1:5">
      <c r="A1961" t="s">
        <v>10</v>
      </c>
      <c r="B1961" s="1" t="s">
        <v>11</v>
      </c>
      <c r="C1961">
        <v>4578.67857142857</v>
      </c>
      <c r="D1961" s="1" t="s">
        <v>521</v>
      </c>
      <c r="E1961" s="2" t="s">
        <v>2143</v>
      </c>
    </row>
    <row r="1962" spans="1:5">
      <c r="A1962" t="s">
        <v>10</v>
      </c>
      <c r="B1962" s="1" t="s">
        <v>11</v>
      </c>
      <c r="C1962">
        <v>4578.67857142857</v>
      </c>
      <c r="D1962" s="1" t="s">
        <v>521</v>
      </c>
      <c r="E1962" s="2" t="s">
        <v>2144</v>
      </c>
    </row>
    <row r="1963" spans="1:5">
      <c r="A1963" t="s">
        <v>10</v>
      </c>
      <c r="B1963" s="1" t="s">
        <v>11</v>
      </c>
      <c r="C1963">
        <v>4578.67857142857</v>
      </c>
      <c r="D1963" s="1" t="s">
        <v>521</v>
      </c>
      <c r="E1963" s="2" t="s">
        <v>2145</v>
      </c>
    </row>
    <row r="1964" spans="1:5">
      <c r="A1964" t="s">
        <v>10</v>
      </c>
      <c r="B1964" s="1" t="s">
        <v>11</v>
      </c>
      <c r="C1964">
        <v>4578.67857142857</v>
      </c>
      <c r="D1964" s="1" t="s">
        <v>521</v>
      </c>
      <c r="E1964" s="2" t="s">
        <v>2146</v>
      </c>
    </row>
    <row r="1965" spans="1:5">
      <c r="A1965" t="s">
        <v>10</v>
      </c>
      <c r="B1965" s="1" t="s">
        <v>11</v>
      </c>
      <c r="C1965">
        <v>4578.67857142857</v>
      </c>
      <c r="D1965" s="1" t="s">
        <v>521</v>
      </c>
      <c r="E1965" s="2" t="s">
        <v>2147</v>
      </c>
    </row>
    <row r="1966" spans="1:5">
      <c r="A1966" t="s">
        <v>10</v>
      </c>
      <c r="B1966" s="1" t="s">
        <v>11</v>
      </c>
      <c r="C1966">
        <v>4578.67857142857</v>
      </c>
      <c r="D1966" s="1" t="s">
        <v>521</v>
      </c>
      <c r="E1966" s="2" t="s">
        <v>2148</v>
      </c>
    </row>
    <row r="1967" spans="1:5">
      <c r="A1967" t="s">
        <v>10</v>
      </c>
      <c r="B1967" s="1" t="s">
        <v>11</v>
      </c>
      <c r="C1967">
        <v>4578.67857142857</v>
      </c>
      <c r="D1967" s="1" t="s">
        <v>521</v>
      </c>
      <c r="E1967" s="2" t="s">
        <v>2149</v>
      </c>
    </row>
    <row r="1968" spans="1:5">
      <c r="A1968" t="s">
        <v>10</v>
      </c>
      <c r="B1968" s="1" t="s">
        <v>11</v>
      </c>
      <c r="C1968">
        <v>4578.67857142857</v>
      </c>
      <c r="D1968" s="1" t="s">
        <v>521</v>
      </c>
      <c r="E1968" s="2" t="s">
        <v>2150</v>
      </c>
    </row>
    <row r="1969" spans="1:5">
      <c r="A1969" t="s">
        <v>10</v>
      </c>
      <c r="B1969" s="1" t="s">
        <v>11</v>
      </c>
      <c r="C1969">
        <v>4578.67857142857</v>
      </c>
      <c r="D1969" s="1" t="s">
        <v>521</v>
      </c>
      <c r="E1969" s="2" t="s">
        <v>2151</v>
      </c>
    </row>
    <row r="1970" spans="1:5">
      <c r="A1970" t="s">
        <v>10</v>
      </c>
      <c r="B1970" s="1" t="s">
        <v>11</v>
      </c>
      <c r="C1970">
        <v>4578.67857142857</v>
      </c>
      <c r="D1970" s="1" t="s">
        <v>521</v>
      </c>
      <c r="E1970" s="2" t="s">
        <v>2152</v>
      </c>
    </row>
    <row r="1971" spans="1:5">
      <c r="A1971" t="s">
        <v>10</v>
      </c>
      <c r="B1971" s="1" t="s">
        <v>11</v>
      </c>
      <c r="C1971">
        <v>4578.67857142857</v>
      </c>
      <c r="D1971" s="1" t="s">
        <v>521</v>
      </c>
      <c r="E1971" s="2" t="s">
        <v>2153</v>
      </c>
    </row>
    <row r="1972" spans="1:5">
      <c r="A1972" t="s">
        <v>10</v>
      </c>
      <c r="B1972" s="1" t="s">
        <v>11</v>
      </c>
      <c r="C1972">
        <v>4578.67857142857</v>
      </c>
      <c r="D1972" s="1" t="s">
        <v>521</v>
      </c>
      <c r="E1972" s="2" t="s">
        <v>2154</v>
      </c>
    </row>
    <row r="1973" spans="1:5">
      <c r="A1973" t="s">
        <v>10</v>
      </c>
      <c r="B1973" s="1" t="s">
        <v>11</v>
      </c>
      <c r="C1973">
        <v>4578.67857142857</v>
      </c>
      <c r="D1973" s="1" t="s">
        <v>521</v>
      </c>
      <c r="E1973" s="2" t="s">
        <v>2155</v>
      </c>
    </row>
    <row r="1974" spans="1:5">
      <c r="A1974" t="s">
        <v>10</v>
      </c>
      <c r="B1974" s="1" t="s">
        <v>11</v>
      </c>
      <c r="C1974">
        <v>4578.67857142857</v>
      </c>
      <c r="D1974" s="1" t="s">
        <v>521</v>
      </c>
      <c r="E1974" s="2" t="s">
        <v>2156</v>
      </c>
    </row>
    <row r="1975" spans="1:5">
      <c r="A1975" t="s">
        <v>10</v>
      </c>
      <c r="B1975" s="1" t="s">
        <v>11</v>
      </c>
      <c r="C1975">
        <v>4578.67857142857</v>
      </c>
      <c r="D1975" s="1" t="s">
        <v>521</v>
      </c>
      <c r="E1975" s="2" t="s">
        <v>2157</v>
      </c>
    </row>
    <row r="1976" spans="1:5">
      <c r="A1976" t="s">
        <v>10</v>
      </c>
      <c r="B1976" s="1" t="s">
        <v>11</v>
      </c>
      <c r="C1976">
        <v>4578.67857142857</v>
      </c>
      <c r="D1976" s="1" t="s">
        <v>521</v>
      </c>
      <c r="E1976" s="2" t="s">
        <v>2158</v>
      </c>
    </row>
    <row r="1977" spans="1:5">
      <c r="A1977" t="s">
        <v>10</v>
      </c>
      <c r="B1977" s="1" t="s">
        <v>11</v>
      </c>
      <c r="C1977">
        <v>4578.67857142857</v>
      </c>
      <c r="D1977" s="1" t="s">
        <v>521</v>
      </c>
      <c r="E1977" s="2" t="s">
        <v>2159</v>
      </c>
    </row>
    <row r="1978" spans="1:5">
      <c r="A1978" t="s">
        <v>10</v>
      </c>
      <c r="B1978" s="1" t="s">
        <v>11</v>
      </c>
      <c r="C1978">
        <v>4578.67857142857</v>
      </c>
      <c r="D1978" s="1" t="s">
        <v>521</v>
      </c>
      <c r="E1978" s="2" t="s">
        <v>2160</v>
      </c>
    </row>
    <row r="1979" spans="1:5">
      <c r="A1979" t="s">
        <v>10</v>
      </c>
      <c r="B1979" s="1" t="s">
        <v>11</v>
      </c>
      <c r="C1979">
        <v>4578.67857142857</v>
      </c>
      <c r="D1979" s="1" t="s">
        <v>521</v>
      </c>
      <c r="E1979" s="2" t="s">
        <v>2161</v>
      </c>
    </row>
    <row r="1980" spans="1:5">
      <c r="A1980" t="s">
        <v>10</v>
      </c>
      <c r="B1980" s="1" t="s">
        <v>11</v>
      </c>
      <c r="C1980">
        <v>4578.67857142857</v>
      </c>
      <c r="D1980" s="1" t="s">
        <v>521</v>
      </c>
      <c r="E1980" s="2" t="s">
        <v>2162</v>
      </c>
    </row>
    <row r="1981" spans="1:5">
      <c r="A1981" t="s">
        <v>10</v>
      </c>
      <c r="B1981" s="1" t="s">
        <v>11</v>
      </c>
      <c r="C1981">
        <v>4578.67857142857</v>
      </c>
      <c r="D1981" s="1" t="s">
        <v>521</v>
      </c>
      <c r="E1981" s="2" t="s">
        <v>2163</v>
      </c>
    </row>
    <row r="1982" spans="1:5">
      <c r="A1982" t="s">
        <v>10</v>
      </c>
      <c r="B1982" s="1" t="s">
        <v>11</v>
      </c>
      <c r="C1982">
        <v>4578.67857142857</v>
      </c>
      <c r="D1982" s="1" t="s">
        <v>521</v>
      </c>
      <c r="E1982" s="2" t="s">
        <v>2164</v>
      </c>
    </row>
    <row r="1983" spans="1:5">
      <c r="A1983" t="s">
        <v>10</v>
      </c>
      <c r="B1983" s="1" t="s">
        <v>11</v>
      </c>
      <c r="C1983">
        <v>4578.67857142857</v>
      </c>
      <c r="D1983" s="1" t="s">
        <v>521</v>
      </c>
      <c r="E1983" s="2" t="s">
        <v>2165</v>
      </c>
    </row>
    <row r="1984" spans="1:5">
      <c r="A1984" t="s">
        <v>10</v>
      </c>
      <c r="B1984" s="1" t="s">
        <v>11</v>
      </c>
      <c r="C1984">
        <v>4578.67857142857</v>
      </c>
      <c r="D1984" s="1" t="s">
        <v>521</v>
      </c>
      <c r="E1984" s="2" t="s">
        <v>2166</v>
      </c>
    </row>
    <row r="1985" spans="1:5">
      <c r="A1985" t="s">
        <v>10</v>
      </c>
      <c r="B1985" s="1" t="s">
        <v>11</v>
      </c>
      <c r="C1985">
        <v>4578.67857142857</v>
      </c>
      <c r="D1985" s="1" t="s">
        <v>521</v>
      </c>
      <c r="E1985" s="2" t="s">
        <v>2167</v>
      </c>
    </row>
    <row r="1986" spans="1:5">
      <c r="A1986" t="s">
        <v>10</v>
      </c>
      <c r="B1986" s="1" t="s">
        <v>11</v>
      </c>
      <c r="C1986">
        <v>4578.67857142857</v>
      </c>
      <c r="D1986" s="1" t="s">
        <v>521</v>
      </c>
      <c r="E1986" s="2" t="s">
        <v>2168</v>
      </c>
    </row>
    <row r="1987" spans="1:5">
      <c r="A1987" t="s">
        <v>10</v>
      </c>
      <c r="B1987" s="1" t="s">
        <v>11</v>
      </c>
      <c r="C1987">
        <v>4578.67857142857</v>
      </c>
      <c r="D1987" s="1" t="s">
        <v>521</v>
      </c>
      <c r="E1987" s="2" t="s">
        <v>2169</v>
      </c>
    </row>
    <row r="1988" spans="1:5">
      <c r="A1988" t="s">
        <v>10</v>
      </c>
      <c r="B1988" s="1" t="s">
        <v>11</v>
      </c>
      <c r="C1988">
        <v>4578.67857142857</v>
      </c>
      <c r="D1988" s="1" t="s">
        <v>521</v>
      </c>
      <c r="E1988" s="2" t="s">
        <v>2170</v>
      </c>
    </row>
    <row r="1989" spans="1:5">
      <c r="A1989" t="s">
        <v>10</v>
      </c>
      <c r="B1989" s="1" t="s">
        <v>11</v>
      </c>
      <c r="C1989">
        <v>4578.67857142857</v>
      </c>
      <c r="D1989" s="1" t="s">
        <v>521</v>
      </c>
      <c r="E1989" s="2" t="s">
        <v>2171</v>
      </c>
    </row>
    <row r="1990" spans="1:5">
      <c r="A1990" t="s">
        <v>10</v>
      </c>
      <c r="B1990" s="1" t="s">
        <v>11</v>
      </c>
      <c r="C1990">
        <v>4578.67857142857</v>
      </c>
      <c r="D1990" s="1" t="s">
        <v>521</v>
      </c>
      <c r="E1990" s="2" t="s">
        <v>2172</v>
      </c>
    </row>
    <row r="1991" spans="1:5">
      <c r="A1991" t="s">
        <v>10</v>
      </c>
      <c r="B1991" s="1" t="s">
        <v>11</v>
      </c>
      <c r="C1991">
        <v>4578.67857142857</v>
      </c>
      <c r="D1991" s="1" t="s">
        <v>521</v>
      </c>
      <c r="E1991" s="2" t="s">
        <v>2173</v>
      </c>
    </row>
    <row r="1992" spans="1:5">
      <c r="A1992" t="s">
        <v>10</v>
      </c>
      <c r="B1992" s="1" t="s">
        <v>11</v>
      </c>
      <c r="C1992">
        <v>4578.67857142857</v>
      </c>
      <c r="D1992" s="1" t="s">
        <v>521</v>
      </c>
      <c r="E1992" s="2" t="s">
        <v>2174</v>
      </c>
    </row>
    <row r="1993" spans="1:5">
      <c r="A1993" t="s">
        <v>10</v>
      </c>
      <c r="B1993" s="1" t="s">
        <v>11</v>
      </c>
      <c r="C1993">
        <v>4578.67857142857</v>
      </c>
      <c r="D1993" s="1" t="s">
        <v>521</v>
      </c>
      <c r="E1993" s="2" t="s">
        <v>2175</v>
      </c>
    </row>
    <row r="1994" spans="1:5">
      <c r="A1994" t="s">
        <v>10</v>
      </c>
      <c r="B1994" s="1" t="s">
        <v>11</v>
      </c>
      <c r="C1994">
        <v>4578.67857142857</v>
      </c>
      <c r="D1994" s="1" t="s">
        <v>521</v>
      </c>
      <c r="E1994" s="2" t="s">
        <v>2176</v>
      </c>
    </row>
    <row r="1995" spans="1:5">
      <c r="A1995" t="s">
        <v>10</v>
      </c>
      <c r="B1995" s="1" t="s">
        <v>11</v>
      </c>
      <c r="C1995">
        <v>4578.67857142857</v>
      </c>
      <c r="D1995" s="1" t="s">
        <v>521</v>
      </c>
      <c r="E1995" s="2" t="s">
        <v>2177</v>
      </c>
    </row>
    <row r="1996" spans="1:5">
      <c r="A1996" t="s">
        <v>10</v>
      </c>
      <c r="B1996" s="1" t="s">
        <v>11</v>
      </c>
      <c r="C1996">
        <v>4578.67857142857</v>
      </c>
      <c r="D1996" s="1" t="s">
        <v>521</v>
      </c>
      <c r="E1996" s="2" t="s">
        <v>2178</v>
      </c>
    </row>
    <row r="1997" spans="1:5">
      <c r="A1997" t="s">
        <v>10</v>
      </c>
      <c r="B1997" s="1" t="s">
        <v>11</v>
      </c>
      <c r="C1997">
        <v>4578.67857142857</v>
      </c>
      <c r="D1997" s="1" t="s">
        <v>521</v>
      </c>
      <c r="E1997" s="2" t="s">
        <v>2179</v>
      </c>
    </row>
    <row r="1998" spans="1:5">
      <c r="A1998" t="s">
        <v>10</v>
      </c>
      <c r="B1998" s="1" t="s">
        <v>11</v>
      </c>
      <c r="C1998">
        <v>4578.67857142857</v>
      </c>
      <c r="D1998" s="1" t="s">
        <v>521</v>
      </c>
      <c r="E1998" s="2" t="s">
        <v>2180</v>
      </c>
    </row>
    <row r="1999" spans="1:5">
      <c r="A1999" t="s">
        <v>10</v>
      </c>
      <c r="B1999" s="1" t="s">
        <v>11</v>
      </c>
      <c r="C1999">
        <v>4578.67857142857</v>
      </c>
      <c r="D1999" s="1" t="s">
        <v>521</v>
      </c>
      <c r="E1999" s="2" t="s">
        <v>2181</v>
      </c>
    </row>
    <row r="2000" spans="1:5">
      <c r="A2000" t="s">
        <v>10</v>
      </c>
      <c r="B2000" s="1" t="s">
        <v>11</v>
      </c>
      <c r="C2000">
        <v>4578.67857142857</v>
      </c>
      <c r="D2000" s="1" t="s">
        <v>521</v>
      </c>
      <c r="E2000" s="2" t="s">
        <v>2182</v>
      </c>
    </row>
    <row r="2001" spans="1:5">
      <c r="A2001" t="s">
        <v>10</v>
      </c>
      <c r="B2001" s="1" t="s">
        <v>11</v>
      </c>
      <c r="C2001">
        <v>4578.67857142857</v>
      </c>
      <c r="D2001" s="1" t="s">
        <v>521</v>
      </c>
      <c r="E2001" s="2" t="s">
        <v>2183</v>
      </c>
    </row>
    <row r="2002" spans="1:5">
      <c r="A2002" t="s">
        <v>10</v>
      </c>
      <c r="B2002" s="1" t="s">
        <v>11</v>
      </c>
      <c r="C2002">
        <v>4578.67857142857</v>
      </c>
      <c r="D2002" s="1" t="s">
        <v>521</v>
      </c>
      <c r="E2002" s="2" t="s">
        <v>2184</v>
      </c>
    </row>
    <row r="2003" spans="1:5">
      <c r="A2003" t="s">
        <v>10</v>
      </c>
      <c r="B2003" s="1" t="s">
        <v>11</v>
      </c>
      <c r="C2003">
        <v>4578.67857142857</v>
      </c>
      <c r="D2003" s="1" t="s">
        <v>521</v>
      </c>
      <c r="E2003" s="2" t="s">
        <v>2185</v>
      </c>
    </row>
    <row r="2004" spans="1:5">
      <c r="A2004" t="s">
        <v>10</v>
      </c>
      <c r="B2004" s="1" t="s">
        <v>11</v>
      </c>
      <c r="C2004">
        <v>4578.67857142857</v>
      </c>
      <c r="D2004" s="1" t="s">
        <v>521</v>
      </c>
      <c r="E2004" s="2" t="s">
        <v>2186</v>
      </c>
    </row>
    <row r="2005" spans="1:5">
      <c r="A2005" t="s">
        <v>10</v>
      </c>
      <c r="B2005" s="1" t="s">
        <v>11</v>
      </c>
      <c r="C2005">
        <v>4578.67857142857</v>
      </c>
      <c r="D2005" s="1" t="s">
        <v>521</v>
      </c>
      <c r="E2005" s="2" t="s">
        <v>2187</v>
      </c>
    </row>
    <row r="2006" spans="1:5">
      <c r="A2006" t="s">
        <v>10</v>
      </c>
      <c r="B2006" s="1" t="s">
        <v>11</v>
      </c>
      <c r="C2006">
        <v>4578.67857142857</v>
      </c>
      <c r="D2006" s="1" t="s">
        <v>521</v>
      </c>
      <c r="E2006" s="2" t="s">
        <v>2188</v>
      </c>
    </row>
    <row r="2007" spans="1:5">
      <c r="A2007" t="s">
        <v>10</v>
      </c>
      <c r="B2007" s="1" t="s">
        <v>11</v>
      </c>
      <c r="C2007">
        <v>4578.67857142857</v>
      </c>
      <c r="D2007" s="1" t="s">
        <v>521</v>
      </c>
      <c r="E2007" s="2" t="s">
        <v>2189</v>
      </c>
    </row>
    <row r="2008" spans="1:5">
      <c r="A2008" t="s">
        <v>10</v>
      </c>
      <c r="B2008" s="1" t="s">
        <v>11</v>
      </c>
      <c r="C2008">
        <v>4578.67857142857</v>
      </c>
      <c r="D2008" s="1" t="s">
        <v>521</v>
      </c>
      <c r="E2008" s="2" t="s">
        <v>2190</v>
      </c>
    </row>
    <row r="2009" spans="1:5">
      <c r="A2009" t="s">
        <v>10</v>
      </c>
      <c r="B2009" s="1" t="s">
        <v>11</v>
      </c>
      <c r="C2009">
        <v>4578.67857142857</v>
      </c>
      <c r="D2009" s="1" t="s">
        <v>521</v>
      </c>
      <c r="E2009" s="2" t="s">
        <v>2191</v>
      </c>
    </row>
    <row r="2010" spans="1:5">
      <c r="A2010" t="s">
        <v>10</v>
      </c>
      <c r="B2010" s="1" t="s">
        <v>11</v>
      </c>
      <c r="C2010">
        <v>4578.67857142857</v>
      </c>
      <c r="D2010" s="1" t="s">
        <v>521</v>
      </c>
      <c r="E2010" s="2" t="s">
        <v>2192</v>
      </c>
    </row>
    <row r="2011" spans="1:5">
      <c r="A2011" t="s">
        <v>10</v>
      </c>
      <c r="B2011" s="1" t="s">
        <v>11</v>
      </c>
      <c r="C2011">
        <v>4578.67857142857</v>
      </c>
      <c r="D2011" s="1" t="s">
        <v>521</v>
      </c>
      <c r="E2011" s="2" t="s">
        <v>2193</v>
      </c>
    </row>
    <row r="2012" spans="1:5">
      <c r="A2012" t="s">
        <v>10</v>
      </c>
      <c r="B2012" s="1" t="s">
        <v>11</v>
      </c>
      <c r="C2012">
        <v>4578.67857142857</v>
      </c>
      <c r="D2012" s="1" t="s">
        <v>521</v>
      </c>
      <c r="E2012" s="2" t="s">
        <v>2194</v>
      </c>
    </row>
    <row r="2013" spans="1:5">
      <c r="A2013" t="s">
        <v>10</v>
      </c>
      <c r="B2013" s="1" t="s">
        <v>11</v>
      </c>
      <c r="C2013">
        <v>4578.67857142857</v>
      </c>
      <c r="D2013" s="1" t="s">
        <v>521</v>
      </c>
      <c r="E2013" s="2" t="s">
        <v>2195</v>
      </c>
    </row>
    <row r="2014" spans="1:5">
      <c r="A2014" t="s">
        <v>10</v>
      </c>
      <c r="B2014" s="1" t="s">
        <v>11</v>
      </c>
      <c r="C2014">
        <v>4578.67857142857</v>
      </c>
      <c r="D2014" s="1" t="s">
        <v>521</v>
      </c>
      <c r="E2014" s="2" t="s">
        <v>2196</v>
      </c>
    </row>
    <row r="2015" spans="1:5">
      <c r="A2015" t="s">
        <v>10</v>
      </c>
      <c r="B2015" s="1" t="s">
        <v>11</v>
      </c>
      <c r="C2015">
        <v>4578.67857142857</v>
      </c>
      <c r="D2015" s="1" t="s">
        <v>521</v>
      </c>
      <c r="E2015" s="2" t="s">
        <v>2197</v>
      </c>
    </row>
    <row r="2016" spans="1:5">
      <c r="A2016" t="s">
        <v>10</v>
      </c>
      <c r="B2016" s="1" t="s">
        <v>11</v>
      </c>
      <c r="C2016">
        <v>4578.67857142857</v>
      </c>
      <c r="D2016" s="1" t="s">
        <v>521</v>
      </c>
      <c r="E2016" s="2" t="s">
        <v>2198</v>
      </c>
    </row>
    <row r="2017" spans="1:5">
      <c r="A2017" t="s">
        <v>10</v>
      </c>
      <c r="B2017" s="1" t="s">
        <v>11</v>
      </c>
      <c r="C2017">
        <v>4578.67857142857</v>
      </c>
      <c r="D2017" s="1" t="s">
        <v>521</v>
      </c>
      <c r="E2017" s="2" t="s">
        <v>2199</v>
      </c>
    </row>
    <row r="2018" spans="1:5">
      <c r="A2018" t="s">
        <v>10</v>
      </c>
      <c r="B2018" s="1" t="s">
        <v>11</v>
      </c>
      <c r="C2018">
        <v>4578.67857142857</v>
      </c>
      <c r="D2018" s="1" t="s">
        <v>521</v>
      </c>
      <c r="E2018" s="2" t="s">
        <v>2200</v>
      </c>
    </row>
    <row r="2019" spans="1:5">
      <c r="A2019" t="s">
        <v>10</v>
      </c>
      <c r="B2019" s="1" t="s">
        <v>11</v>
      </c>
      <c r="C2019">
        <v>4578.67857142857</v>
      </c>
      <c r="D2019" s="1" t="s">
        <v>521</v>
      </c>
      <c r="E2019" s="2" t="s">
        <v>2201</v>
      </c>
    </row>
    <row r="2020" spans="1:5">
      <c r="A2020" t="s">
        <v>10</v>
      </c>
      <c r="B2020" s="1" t="s">
        <v>11</v>
      </c>
      <c r="C2020">
        <v>4578.67857142857</v>
      </c>
      <c r="D2020" s="1" t="s">
        <v>521</v>
      </c>
      <c r="E2020" s="2" t="s">
        <v>2202</v>
      </c>
    </row>
    <row r="2021" spans="1:5">
      <c r="A2021" t="s">
        <v>10</v>
      </c>
      <c r="B2021" s="1" t="s">
        <v>11</v>
      </c>
      <c r="C2021">
        <v>4578.67857142857</v>
      </c>
      <c r="D2021" s="1" t="s">
        <v>521</v>
      </c>
      <c r="E2021" s="2" t="s">
        <v>2203</v>
      </c>
    </row>
    <row r="2022" spans="1:5">
      <c r="A2022" t="s">
        <v>10</v>
      </c>
      <c r="B2022" s="1" t="s">
        <v>11</v>
      </c>
      <c r="C2022">
        <v>4578.67857142857</v>
      </c>
      <c r="D2022" s="1" t="s">
        <v>521</v>
      </c>
      <c r="E2022" s="2" t="s">
        <v>2204</v>
      </c>
    </row>
    <row r="2023" spans="1:5">
      <c r="A2023" t="s">
        <v>10</v>
      </c>
      <c r="B2023" s="1" t="s">
        <v>11</v>
      </c>
      <c r="C2023">
        <v>4578.67857142857</v>
      </c>
      <c r="D2023" s="1" t="s">
        <v>521</v>
      </c>
      <c r="E2023" s="2" t="s">
        <v>2205</v>
      </c>
    </row>
    <row r="2024" spans="1:5">
      <c r="A2024" t="s">
        <v>10</v>
      </c>
      <c r="B2024" s="1" t="s">
        <v>11</v>
      </c>
      <c r="C2024">
        <v>4578.67857142857</v>
      </c>
      <c r="D2024" s="1" t="s">
        <v>521</v>
      </c>
      <c r="E2024" s="2" t="s">
        <v>2206</v>
      </c>
    </row>
    <row r="2025" spans="1:5">
      <c r="A2025" t="s">
        <v>10</v>
      </c>
      <c r="B2025" s="1" t="s">
        <v>11</v>
      </c>
      <c r="C2025">
        <v>4578.67857142857</v>
      </c>
      <c r="D2025" s="1" t="s">
        <v>521</v>
      </c>
      <c r="E2025" s="2" t="s">
        <v>2207</v>
      </c>
    </row>
    <row r="2026" spans="1:5">
      <c r="A2026" t="s">
        <v>10</v>
      </c>
      <c r="B2026" s="1" t="s">
        <v>11</v>
      </c>
      <c r="C2026">
        <v>4578.67857142857</v>
      </c>
      <c r="D2026" s="1" t="s">
        <v>521</v>
      </c>
      <c r="E2026" s="2" t="s">
        <v>2208</v>
      </c>
    </row>
    <row r="2027" spans="1:5">
      <c r="A2027" t="s">
        <v>10</v>
      </c>
      <c r="B2027" s="1" t="s">
        <v>11</v>
      </c>
      <c r="C2027">
        <v>4578.67857142857</v>
      </c>
      <c r="D2027" s="1" t="s">
        <v>521</v>
      </c>
      <c r="E2027" s="2" t="s">
        <v>2209</v>
      </c>
    </row>
    <row r="2028" spans="1:5">
      <c r="A2028" t="s">
        <v>10</v>
      </c>
      <c r="B2028" s="1" t="s">
        <v>11</v>
      </c>
      <c r="C2028">
        <v>4578.67857142857</v>
      </c>
      <c r="D2028" s="1" t="s">
        <v>521</v>
      </c>
      <c r="E2028" s="2" t="s">
        <v>2210</v>
      </c>
    </row>
    <row r="2029" spans="1:5">
      <c r="A2029" t="s">
        <v>10</v>
      </c>
      <c r="B2029" s="1" t="s">
        <v>11</v>
      </c>
      <c r="C2029">
        <v>4578.67857142857</v>
      </c>
      <c r="D2029" s="1" t="s">
        <v>521</v>
      </c>
      <c r="E2029" s="2" t="s">
        <v>2211</v>
      </c>
    </row>
    <row r="2030" spans="1:5">
      <c r="A2030" t="s">
        <v>10</v>
      </c>
      <c r="B2030" s="1" t="s">
        <v>11</v>
      </c>
      <c r="C2030">
        <v>4578.67857142857</v>
      </c>
      <c r="D2030" s="1" t="s">
        <v>521</v>
      </c>
      <c r="E2030" s="2" t="s">
        <v>2212</v>
      </c>
    </row>
    <row r="2031" spans="1:5">
      <c r="A2031" t="s">
        <v>10</v>
      </c>
      <c r="B2031" s="1" t="s">
        <v>11</v>
      </c>
      <c r="C2031">
        <v>4578.67857142857</v>
      </c>
      <c r="D2031" s="1" t="s">
        <v>521</v>
      </c>
      <c r="E2031" s="2" t="s">
        <v>2213</v>
      </c>
    </row>
    <row r="2032" spans="1:5">
      <c r="A2032" t="s">
        <v>10</v>
      </c>
      <c r="B2032" s="1" t="s">
        <v>11</v>
      </c>
      <c r="C2032">
        <v>4578.67857142857</v>
      </c>
      <c r="D2032" s="1" t="s">
        <v>521</v>
      </c>
      <c r="E2032" s="2" t="s">
        <v>2214</v>
      </c>
    </row>
    <row r="2033" spans="1:5">
      <c r="A2033" t="s">
        <v>10</v>
      </c>
      <c r="B2033" s="1" t="s">
        <v>11</v>
      </c>
      <c r="C2033">
        <v>4578.67857142857</v>
      </c>
      <c r="D2033" s="1" t="s">
        <v>521</v>
      </c>
      <c r="E2033" s="2" t="s">
        <v>2215</v>
      </c>
    </row>
    <row r="2034" spans="1:5">
      <c r="A2034" t="s">
        <v>10</v>
      </c>
      <c r="B2034" s="1" t="s">
        <v>11</v>
      </c>
      <c r="C2034">
        <v>4578.67857142857</v>
      </c>
      <c r="D2034" s="1" t="s">
        <v>521</v>
      </c>
      <c r="E2034" s="2" t="s">
        <v>2216</v>
      </c>
    </row>
    <row r="2035" spans="1:5">
      <c r="A2035" t="s">
        <v>10</v>
      </c>
      <c r="B2035" s="1" t="s">
        <v>11</v>
      </c>
      <c r="C2035">
        <v>4578.67857142857</v>
      </c>
      <c r="D2035" s="1" t="s">
        <v>521</v>
      </c>
      <c r="E2035" s="2" t="s">
        <v>2217</v>
      </c>
    </row>
    <row r="2036" spans="1:5">
      <c r="A2036" t="s">
        <v>10</v>
      </c>
      <c r="B2036" s="1" t="s">
        <v>11</v>
      </c>
      <c r="C2036">
        <v>4578.67857142857</v>
      </c>
      <c r="D2036" s="1" t="s">
        <v>521</v>
      </c>
      <c r="E2036" s="2" t="s">
        <v>2218</v>
      </c>
    </row>
    <row r="2037" spans="1:5">
      <c r="A2037" t="s">
        <v>10</v>
      </c>
      <c r="B2037" s="1" t="s">
        <v>11</v>
      </c>
      <c r="C2037">
        <v>4578.67857142857</v>
      </c>
      <c r="D2037" s="1" t="s">
        <v>521</v>
      </c>
      <c r="E2037" s="2" t="s">
        <v>2219</v>
      </c>
    </row>
    <row r="2038" spans="1:5">
      <c r="A2038" t="s">
        <v>10</v>
      </c>
      <c r="B2038" s="1" t="s">
        <v>11</v>
      </c>
      <c r="C2038">
        <v>4578.67857142857</v>
      </c>
      <c r="D2038" s="1" t="s">
        <v>521</v>
      </c>
      <c r="E2038" s="2" t="s">
        <v>2220</v>
      </c>
    </row>
    <row r="2039" spans="1:5">
      <c r="A2039" t="s">
        <v>10</v>
      </c>
      <c r="B2039" s="1" t="s">
        <v>11</v>
      </c>
      <c r="C2039">
        <v>4578.67857142857</v>
      </c>
      <c r="D2039" s="1" t="s">
        <v>521</v>
      </c>
      <c r="E2039" s="2" t="s">
        <v>2221</v>
      </c>
    </row>
    <row r="2040" spans="1:5">
      <c r="A2040" t="s">
        <v>10</v>
      </c>
      <c r="B2040" s="1" t="s">
        <v>11</v>
      </c>
      <c r="C2040">
        <v>4578.67857142857</v>
      </c>
      <c r="D2040" s="1" t="s">
        <v>521</v>
      </c>
      <c r="E2040" s="2" t="s">
        <v>2222</v>
      </c>
    </row>
    <row r="2041" spans="1:5">
      <c r="A2041" t="s">
        <v>10</v>
      </c>
      <c r="B2041" s="1" t="s">
        <v>11</v>
      </c>
      <c r="C2041">
        <v>4578.67857142857</v>
      </c>
      <c r="D2041" s="1" t="s">
        <v>521</v>
      </c>
      <c r="E2041" s="2" t="s">
        <v>2223</v>
      </c>
    </row>
    <row r="2042" spans="1:5">
      <c r="A2042" t="s">
        <v>10</v>
      </c>
      <c r="B2042" s="1" t="s">
        <v>11</v>
      </c>
      <c r="C2042">
        <v>4578.67857142857</v>
      </c>
      <c r="D2042" s="1" t="s">
        <v>521</v>
      </c>
      <c r="E2042" s="2" t="s">
        <v>2224</v>
      </c>
    </row>
    <row r="2043" spans="1:5">
      <c r="A2043" t="s">
        <v>10</v>
      </c>
      <c r="B2043" s="1" t="s">
        <v>11</v>
      </c>
      <c r="C2043">
        <v>4578.67857142857</v>
      </c>
      <c r="D2043" s="1" t="s">
        <v>521</v>
      </c>
      <c r="E2043" s="2" t="s">
        <v>2225</v>
      </c>
    </row>
    <row r="2044" spans="1:5">
      <c r="A2044" t="s">
        <v>10</v>
      </c>
      <c r="B2044" s="1" t="s">
        <v>11</v>
      </c>
      <c r="C2044">
        <v>4578.67857142857</v>
      </c>
      <c r="D2044" s="1" t="s">
        <v>521</v>
      </c>
      <c r="E2044" s="2" t="s">
        <v>2226</v>
      </c>
    </row>
    <row r="2045" spans="1:5">
      <c r="A2045" t="s">
        <v>10</v>
      </c>
      <c r="B2045" s="1" t="s">
        <v>11</v>
      </c>
      <c r="C2045">
        <v>4578.67857142857</v>
      </c>
      <c r="D2045" s="1" t="s">
        <v>521</v>
      </c>
      <c r="E2045" s="2" t="s">
        <v>2227</v>
      </c>
    </row>
    <row r="2046" spans="1:5">
      <c r="A2046" t="s">
        <v>10</v>
      </c>
      <c r="B2046" s="1" t="s">
        <v>11</v>
      </c>
      <c r="C2046">
        <v>4578.67857142857</v>
      </c>
      <c r="D2046" s="1" t="s">
        <v>521</v>
      </c>
      <c r="E2046" s="2" t="s">
        <v>2228</v>
      </c>
    </row>
    <row r="2047" spans="1:5">
      <c r="A2047" t="s">
        <v>10</v>
      </c>
      <c r="B2047" s="1" t="s">
        <v>11</v>
      </c>
      <c r="C2047">
        <v>4578.67857142857</v>
      </c>
      <c r="D2047" s="1" t="s">
        <v>521</v>
      </c>
      <c r="E2047" s="2" t="s">
        <v>2229</v>
      </c>
    </row>
    <row r="2048" spans="1:5">
      <c r="A2048" t="s">
        <v>10</v>
      </c>
      <c r="B2048" s="1" t="s">
        <v>11</v>
      </c>
      <c r="C2048">
        <v>4578.67857142857</v>
      </c>
      <c r="D2048" s="1" t="s">
        <v>521</v>
      </c>
      <c r="E2048" s="2" t="s">
        <v>2230</v>
      </c>
    </row>
    <row r="2049" spans="1:5">
      <c r="A2049" t="s">
        <v>10</v>
      </c>
      <c r="B2049" s="1" t="s">
        <v>11</v>
      </c>
      <c r="C2049">
        <v>4578.67857142857</v>
      </c>
      <c r="D2049" s="1" t="s">
        <v>521</v>
      </c>
      <c r="E2049" s="2" t="s">
        <v>2231</v>
      </c>
    </row>
    <row r="2050" spans="1:5">
      <c r="A2050" t="s">
        <v>10</v>
      </c>
      <c r="B2050" s="1" t="s">
        <v>11</v>
      </c>
      <c r="C2050">
        <v>4578.67857142857</v>
      </c>
      <c r="D2050" s="1" t="s">
        <v>521</v>
      </c>
      <c r="E2050" s="2" t="s">
        <v>2232</v>
      </c>
    </row>
    <row r="2051" spans="1:5">
      <c r="A2051" t="s">
        <v>10</v>
      </c>
      <c r="B2051" s="1" t="s">
        <v>11</v>
      </c>
      <c r="C2051">
        <v>4578.67857142857</v>
      </c>
      <c r="D2051" s="1" t="s">
        <v>521</v>
      </c>
      <c r="E2051" s="2" t="s">
        <v>2233</v>
      </c>
    </row>
    <row r="2052" spans="1:5">
      <c r="A2052" t="s">
        <v>10</v>
      </c>
      <c r="B2052" s="1" t="s">
        <v>11</v>
      </c>
      <c r="C2052">
        <v>4578.67857142857</v>
      </c>
      <c r="D2052" s="1" t="s">
        <v>521</v>
      </c>
      <c r="E2052" s="2" t="s">
        <v>2234</v>
      </c>
    </row>
    <row r="2053" spans="1:5">
      <c r="A2053" t="s">
        <v>10</v>
      </c>
      <c r="B2053" s="1" t="s">
        <v>11</v>
      </c>
      <c r="C2053">
        <v>4578.67857142857</v>
      </c>
      <c r="D2053" s="1" t="s">
        <v>521</v>
      </c>
      <c r="E2053" s="2" t="s">
        <v>2235</v>
      </c>
    </row>
    <row r="2054" spans="1:5">
      <c r="A2054" t="s">
        <v>10</v>
      </c>
      <c r="B2054" s="1" t="s">
        <v>11</v>
      </c>
      <c r="C2054">
        <v>4578.67857142857</v>
      </c>
      <c r="D2054" s="1" t="s">
        <v>521</v>
      </c>
      <c r="E2054" s="2" t="s">
        <v>2236</v>
      </c>
    </row>
    <row r="2055" spans="1:5">
      <c r="A2055" t="s">
        <v>10</v>
      </c>
      <c r="B2055" s="1" t="s">
        <v>11</v>
      </c>
      <c r="C2055">
        <v>4578.67857142857</v>
      </c>
      <c r="D2055" s="1" t="s">
        <v>521</v>
      </c>
      <c r="E2055" s="2" t="s">
        <v>2237</v>
      </c>
    </row>
    <row r="2056" spans="1:5">
      <c r="A2056" t="s">
        <v>10</v>
      </c>
      <c r="B2056" s="1" t="s">
        <v>11</v>
      </c>
      <c r="C2056">
        <v>4578.67857142857</v>
      </c>
      <c r="D2056" s="1" t="s">
        <v>521</v>
      </c>
      <c r="E2056" s="2" t="s">
        <v>2238</v>
      </c>
    </row>
    <row r="2057" spans="1:5">
      <c r="A2057" t="s">
        <v>10</v>
      </c>
      <c r="B2057" s="1" t="s">
        <v>11</v>
      </c>
      <c r="C2057">
        <v>4578.67857142857</v>
      </c>
      <c r="D2057" s="1" t="s">
        <v>521</v>
      </c>
      <c r="E2057" s="2" t="s">
        <v>2239</v>
      </c>
    </row>
    <row r="2058" spans="1:5">
      <c r="A2058" t="s">
        <v>10</v>
      </c>
      <c r="B2058" s="1" t="s">
        <v>11</v>
      </c>
      <c r="C2058">
        <v>4578.67857142857</v>
      </c>
      <c r="D2058" s="1" t="s">
        <v>521</v>
      </c>
      <c r="E2058" s="2" t="s">
        <v>2240</v>
      </c>
    </row>
    <row r="2059" spans="1:5">
      <c r="A2059" t="s">
        <v>10</v>
      </c>
      <c r="B2059" s="1" t="s">
        <v>11</v>
      </c>
      <c r="C2059">
        <v>4578.67857142857</v>
      </c>
      <c r="D2059" s="1" t="s">
        <v>521</v>
      </c>
      <c r="E2059" s="2" t="s">
        <v>2241</v>
      </c>
    </row>
    <row r="2060" spans="1:5">
      <c r="A2060" t="s">
        <v>10</v>
      </c>
      <c r="B2060" s="1" t="s">
        <v>11</v>
      </c>
      <c r="C2060">
        <v>4578.67857142857</v>
      </c>
      <c r="D2060" s="1" t="s">
        <v>521</v>
      </c>
      <c r="E2060" s="2" t="s">
        <v>2242</v>
      </c>
    </row>
    <row r="2061" spans="1:5">
      <c r="A2061" t="s">
        <v>10</v>
      </c>
      <c r="B2061" s="1" t="s">
        <v>11</v>
      </c>
      <c r="C2061">
        <v>4578.67857142857</v>
      </c>
      <c r="D2061" s="1" t="s">
        <v>521</v>
      </c>
      <c r="E2061" s="2" t="s">
        <v>2243</v>
      </c>
    </row>
    <row r="2062" spans="1:5">
      <c r="A2062" t="s">
        <v>10</v>
      </c>
      <c r="B2062" s="1" t="s">
        <v>11</v>
      </c>
      <c r="C2062">
        <v>4578.67857142857</v>
      </c>
      <c r="D2062" s="1" t="s">
        <v>521</v>
      </c>
      <c r="E2062" s="2" t="s">
        <v>2244</v>
      </c>
    </row>
    <row r="2063" spans="1:5">
      <c r="A2063" t="s">
        <v>10</v>
      </c>
      <c r="B2063" s="1" t="s">
        <v>11</v>
      </c>
      <c r="C2063">
        <v>4578.67857142857</v>
      </c>
      <c r="D2063" s="1" t="s">
        <v>521</v>
      </c>
      <c r="E2063" s="2" t="s">
        <v>2245</v>
      </c>
    </row>
    <row r="2064" spans="1:5">
      <c r="A2064" t="s">
        <v>10</v>
      </c>
      <c r="B2064" s="1" t="s">
        <v>11</v>
      </c>
      <c r="C2064">
        <v>4578.67857142857</v>
      </c>
      <c r="D2064" s="1" t="s">
        <v>521</v>
      </c>
      <c r="E2064" s="2" t="s">
        <v>2246</v>
      </c>
    </row>
    <row r="2065" spans="1:5">
      <c r="A2065" t="s">
        <v>10</v>
      </c>
      <c r="B2065" s="1" t="s">
        <v>11</v>
      </c>
      <c r="C2065">
        <v>4578.67857142857</v>
      </c>
      <c r="D2065" s="1" t="s">
        <v>521</v>
      </c>
      <c r="E2065" s="2" t="s">
        <v>2247</v>
      </c>
    </row>
    <row r="2066" spans="1:5">
      <c r="A2066" t="s">
        <v>10</v>
      </c>
      <c r="B2066" s="1" t="s">
        <v>11</v>
      </c>
      <c r="C2066">
        <v>4578.67857142857</v>
      </c>
      <c r="D2066" s="1" t="s">
        <v>521</v>
      </c>
      <c r="E2066" s="2" t="s">
        <v>2248</v>
      </c>
    </row>
    <row r="2067" spans="1:5">
      <c r="A2067" t="s">
        <v>10</v>
      </c>
      <c r="B2067" s="1" t="s">
        <v>11</v>
      </c>
      <c r="C2067">
        <v>4578.67857142857</v>
      </c>
      <c r="D2067" s="1" t="s">
        <v>521</v>
      </c>
      <c r="E2067" s="2" t="s">
        <v>2249</v>
      </c>
    </row>
    <row r="2068" spans="1:5">
      <c r="A2068" t="s">
        <v>10</v>
      </c>
      <c r="B2068" s="1" t="s">
        <v>11</v>
      </c>
      <c r="C2068">
        <v>4578.67857142857</v>
      </c>
      <c r="D2068" s="1" t="s">
        <v>521</v>
      </c>
      <c r="E2068" s="2" t="s">
        <v>2250</v>
      </c>
    </row>
    <row r="2069" spans="1:5">
      <c r="A2069" t="s">
        <v>10</v>
      </c>
      <c r="B2069" s="1" t="s">
        <v>11</v>
      </c>
      <c r="C2069">
        <v>4578.67857142857</v>
      </c>
      <c r="D2069" s="1" t="s">
        <v>521</v>
      </c>
      <c r="E2069" s="2" t="s">
        <v>2251</v>
      </c>
    </row>
    <row r="2070" spans="1:5">
      <c r="A2070" t="s">
        <v>10</v>
      </c>
      <c r="B2070" s="1" t="s">
        <v>11</v>
      </c>
      <c r="C2070">
        <v>4578.67857142857</v>
      </c>
      <c r="D2070" s="1" t="s">
        <v>521</v>
      </c>
      <c r="E2070" s="2" t="s">
        <v>2252</v>
      </c>
    </row>
    <row r="2071" spans="1:5">
      <c r="A2071" t="s">
        <v>10</v>
      </c>
      <c r="B2071" s="1" t="s">
        <v>11</v>
      </c>
      <c r="C2071">
        <v>4578.67857142857</v>
      </c>
      <c r="D2071" s="1" t="s">
        <v>521</v>
      </c>
      <c r="E2071" s="2" t="s">
        <v>2253</v>
      </c>
    </row>
    <row r="2072" spans="1:5">
      <c r="A2072" t="s">
        <v>10</v>
      </c>
      <c r="B2072" s="1" t="s">
        <v>11</v>
      </c>
      <c r="C2072">
        <v>4578.67857142857</v>
      </c>
      <c r="D2072" s="1" t="s">
        <v>521</v>
      </c>
      <c r="E2072" s="2" t="s">
        <v>2254</v>
      </c>
    </row>
    <row r="2073" spans="1:5">
      <c r="A2073" t="s">
        <v>10</v>
      </c>
      <c r="B2073" s="1" t="s">
        <v>11</v>
      </c>
      <c r="C2073">
        <v>4578.67857142857</v>
      </c>
      <c r="D2073" s="1" t="s">
        <v>521</v>
      </c>
      <c r="E2073" s="2" t="s">
        <v>2255</v>
      </c>
    </row>
    <row r="2074" spans="1:5">
      <c r="A2074" t="s">
        <v>10</v>
      </c>
      <c r="B2074" s="1" t="s">
        <v>11</v>
      </c>
      <c r="C2074">
        <v>4578.67857142857</v>
      </c>
      <c r="D2074" s="1" t="s">
        <v>521</v>
      </c>
      <c r="E2074" s="2" t="s">
        <v>2256</v>
      </c>
    </row>
    <row r="2075" spans="1:5">
      <c r="A2075" t="s">
        <v>10</v>
      </c>
      <c r="B2075" s="1" t="s">
        <v>11</v>
      </c>
      <c r="C2075">
        <v>4578.67857142857</v>
      </c>
      <c r="D2075" s="1" t="s">
        <v>521</v>
      </c>
      <c r="E2075" s="2" t="s">
        <v>2257</v>
      </c>
    </row>
    <row r="2076" spans="1:5">
      <c r="A2076" t="s">
        <v>10</v>
      </c>
      <c r="B2076" s="1" t="s">
        <v>11</v>
      </c>
      <c r="C2076">
        <v>4578.67857142857</v>
      </c>
      <c r="D2076" s="1" t="s">
        <v>521</v>
      </c>
      <c r="E2076" s="2" t="s">
        <v>2258</v>
      </c>
    </row>
    <row r="2077" spans="1:5">
      <c r="A2077" t="s">
        <v>10</v>
      </c>
      <c r="B2077" s="1" t="s">
        <v>11</v>
      </c>
      <c r="C2077">
        <v>4578.67857142857</v>
      </c>
      <c r="D2077" s="1" t="s">
        <v>521</v>
      </c>
      <c r="E2077" s="2" t="s">
        <v>2259</v>
      </c>
    </row>
    <row r="2078" spans="1:5">
      <c r="A2078" t="s">
        <v>10</v>
      </c>
      <c r="B2078" s="1" t="s">
        <v>11</v>
      </c>
      <c r="C2078">
        <v>4578.67857142857</v>
      </c>
      <c r="D2078" s="1" t="s">
        <v>521</v>
      </c>
      <c r="E2078" s="2" t="s">
        <v>2260</v>
      </c>
    </row>
    <row r="2079" spans="1:5">
      <c r="A2079" t="s">
        <v>10</v>
      </c>
      <c r="B2079" s="1" t="s">
        <v>11</v>
      </c>
      <c r="C2079">
        <v>4578.67857142857</v>
      </c>
      <c r="D2079" s="1" t="s">
        <v>521</v>
      </c>
      <c r="E2079" s="2" t="s">
        <v>2261</v>
      </c>
    </row>
    <row r="2080" spans="1:5">
      <c r="A2080" t="s">
        <v>10</v>
      </c>
      <c r="B2080" s="1" t="s">
        <v>11</v>
      </c>
      <c r="C2080">
        <v>4578.67857142857</v>
      </c>
      <c r="D2080" s="1" t="s">
        <v>521</v>
      </c>
      <c r="E2080" s="2" t="s">
        <v>2262</v>
      </c>
    </row>
    <row r="2081" spans="1:5">
      <c r="A2081" t="s">
        <v>10</v>
      </c>
      <c r="B2081" s="1" t="s">
        <v>11</v>
      </c>
      <c r="C2081">
        <v>4578.67857142857</v>
      </c>
      <c r="D2081" s="1" t="s">
        <v>521</v>
      </c>
      <c r="E2081" s="2" t="s">
        <v>2263</v>
      </c>
    </row>
    <row r="2082" spans="1:5">
      <c r="A2082" t="s">
        <v>10</v>
      </c>
      <c r="B2082" s="1" t="s">
        <v>11</v>
      </c>
      <c r="C2082">
        <v>4578.67857142857</v>
      </c>
      <c r="D2082" s="1" t="s">
        <v>521</v>
      </c>
      <c r="E2082" s="2" t="s">
        <v>2264</v>
      </c>
    </row>
    <row r="2083" spans="1:5">
      <c r="A2083" t="s">
        <v>10</v>
      </c>
      <c r="B2083" s="1" t="s">
        <v>11</v>
      </c>
      <c r="C2083">
        <v>4578.67857142857</v>
      </c>
      <c r="D2083" s="1" t="s">
        <v>521</v>
      </c>
      <c r="E2083" s="2" t="s">
        <v>2265</v>
      </c>
    </row>
    <row r="2084" spans="1:5">
      <c r="A2084" t="s">
        <v>10</v>
      </c>
      <c r="B2084" s="1" t="s">
        <v>11</v>
      </c>
      <c r="C2084">
        <v>4578.67857142857</v>
      </c>
      <c r="D2084" s="1" t="s">
        <v>521</v>
      </c>
      <c r="E2084" s="2" t="s">
        <v>2266</v>
      </c>
    </row>
    <row r="2085" spans="1:5">
      <c r="A2085" t="s">
        <v>10</v>
      </c>
      <c r="B2085" s="1" t="s">
        <v>11</v>
      </c>
      <c r="C2085">
        <v>4578.67857142857</v>
      </c>
      <c r="D2085" s="1" t="s">
        <v>521</v>
      </c>
      <c r="E2085" s="2" t="s">
        <v>2267</v>
      </c>
    </row>
    <row r="2086" spans="1:5">
      <c r="A2086" t="s">
        <v>10</v>
      </c>
      <c r="B2086" s="1" t="s">
        <v>11</v>
      </c>
      <c r="C2086">
        <v>4578.67857142857</v>
      </c>
      <c r="D2086" s="1" t="s">
        <v>521</v>
      </c>
      <c r="E2086" s="2" t="s">
        <v>2268</v>
      </c>
    </row>
    <row r="2087" spans="1:5">
      <c r="A2087" t="s">
        <v>10</v>
      </c>
      <c r="B2087" s="1" t="s">
        <v>11</v>
      </c>
      <c r="C2087">
        <v>4578.67857142857</v>
      </c>
      <c r="D2087" s="1" t="s">
        <v>521</v>
      </c>
      <c r="E2087" s="2" t="s">
        <v>2269</v>
      </c>
    </row>
    <row r="2088" spans="1:5">
      <c r="A2088" t="s">
        <v>10</v>
      </c>
      <c r="B2088" s="1" t="s">
        <v>11</v>
      </c>
      <c r="C2088">
        <v>4578.67857142857</v>
      </c>
      <c r="D2088" s="1" t="s">
        <v>521</v>
      </c>
      <c r="E2088" s="2" t="s">
        <v>2270</v>
      </c>
    </row>
    <row r="2089" spans="1:5">
      <c r="A2089" t="s">
        <v>10</v>
      </c>
      <c r="B2089" s="1" t="s">
        <v>11</v>
      </c>
      <c r="C2089">
        <v>4578.67857142857</v>
      </c>
      <c r="D2089" s="1" t="s">
        <v>521</v>
      </c>
      <c r="E2089" s="2" t="s">
        <v>2271</v>
      </c>
    </row>
    <row r="2090" spans="1:5">
      <c r="A2090" t="s">
        <v>10</v>
      </c>
      <c r="B2090" s="1" t="s">
        <v>11</v>
      </c>
      <c r="C2090">
        <v>4578.67857142857</v>
      </c>
      <c r="D2090" s="1" t="s">
        <v>521</v>
      </c>
      <c r="E2090" s="2" t="s">
        <v>2272</v>
      </c>
    </row>
    <row r="2091" spans="1:5">
      <c r="A2091" t="s">
        <v>10</v>
      </c>
      <c r="B2091" s="1" t="s">
        <v>11</v>
      </c>
      <c r="C2091">
        <v>4578.67857142857</v>
      </c>
      <c r="D2091" s="1" t="s">
        <v>521</v>
      </c>
      <c r="E2091" s="2" t="s">
        <v>2273</v>
      </c>
    </row>
    <row r="2092" spans="1:5">
      <c r="A2092" t="s">
        <v>10</v>
      </c>
      <c r="B2092" s="1" t="s">
        <v>11</v>
      </c>
      <c r="C2092">
        <v>4578.67857142857</v>
      </c>
      <c r="D2092" s="1" t="s">
        <v>521</v>
      </c>
      <c r="E2092" s="2" t="s">
        <v>2274</v>
      </c>
    </row>
    <row r="2093" spans="1:5">
      <c r="A2093" t="s">
        <v>10</v>
      </c>
      <c r="B2093" s="1" t="s">
        <v>11</v>
      </c>
      <c r="C2093">
        <v>4578.67857142857</v>
      </c>
      <c r="D2093" s="1" t="s">
        <v>521</v>
      </c>
      <c r="E2093" s="2" t="s">
        <v>2275</v>
      </c>
    </row>
    <row r="2094" spans="1:5">
      <c r="A2094" t="s">
        <v>10</v>
      </c>
      <c r="B2094" s="1" t="s">
        <v>11</v>
      </c>
      <c r="C2094">
        <v>4578.67857142857</v>
      </c>
      <c r="D2094" s="1" t="s">
        <v>521</v>
      </c>
      <c r="E2094" s="2" t="s">
        <v>2276</v>
      </c>
    </row>
    <row r="2095" spans="1:5">
      <c r="A2095" t="s">
        <v>10</v>
      </c>
      <c r="B2095" s="1" t="s">
        <v>11</v>
      </c>
      <c r="C2095">
        <v>4578.67857142857</v>
      </c>
      <c r="D2095" s="1" t="s">
        <v>521</v>
      </c>
      <c r="E2095" s="2" t="s">
        <v>2277</v>
      </c>
    </row>
    <row r="2096" spans="1:5">
      <c r="A2096" t="s">
        <v>10</v>
      </c>
      <c r="B2096" s="1" t="s">
        <v>11</v>
      </c>
      <c r="C2096">
        <v>4578.67857142857</v>
      </c>
      <c r="D2096" s="1" t="s">
        <v>521</v>
      </c>
      <c r="E2096" s="2" t="s">
        <v>2278</v>
      </c>
    </row>
    <row r="2097" spans="1:5">
      <c r="A2097" t="s">
        <v>10</v>
      </c>
      <c r="B2097" s="1" t="s">
        <v>11</v>
      </c>
      <c r="C2097">
        <v>4578.67857142857</v>
      </c>
      <c r="D2097" s="1" t="s">
        <v>521</v>
      </c>
      <c r="E2097" s="2" t="s">
        <v>2279</v>
      </c>
    </row>
    <row r="2098" spans="1:5">
      <c r="A2098" t="s">
        <v>10</v>
      </c>
      <c r="B2098" s="1" t="s">
        <v>11</v>
      </c>
      <c r="C2098">
        <v>4578.67857142857</v>
      </c>
      <c r="D2098" s="1" t="s">
        <v>521</v>
      </c>
      <c r="E2098" s="2" t="s">
        <v>2280</v>
      </c>
    </row>
    <row r="2099" spans="1:5">
      <c r="A2099" t="s">
        <v>10</v>
      </c>
      <c r="B2099" s="1" t="s">
        <v>11</v>
      </c>
      <c r="C2099">
        <v>4578.67857142857</v>
      </c>
      <c r="D2099" s="1" t="s">
        <v>521</v>
      </c>
      <c r="E2099" s="2" t="s">
        <v>2281</v>
      </c>
    </row>
    <row r="2100" spans="1:5">
      <c r="A2100" t="s">
        <v>10</v>
      </c>
      <c r="B2100" s="1" t="s">
        <v>11</v>
      </c>
      <c r="C2100">
        <v>4578.67857142857</v>
      </c>
      <c r="D2100" s="1" t="s">
        <v>521</v>
      </c>
      <c r="E2100" s="2" t="s">
        <v>2282</v>
      </c>
    </row>
    <row r="2101" spans="1:5">
      <c r="A2101" t="s">
        <v>10</v>
      </c>
      <c r="B2101" s="1" t="s">
        <v>11</v>
      </c>
      <c r="C2101">
        <v>4578.67857142857</v>
      </c>
      <c r="D2101" s="1" t="s">
        <v>521</v>
      </c>
      <c r="E2101" s="2" t="s">
        <v>2283</v>
      </c>
    </row>
    <row r="2102" spans="1:5">
      <c r="A2102" t="s">
        <v>10</v>
      </c>
      <c r="B2102" s="1" t="s">
        <v>11</v>
      </c>
      <c r="C2102">
        <v>4578.67857142857</v>
      </c>
      <c r="D2102" s="1" t="s">
        <v>521</v>
      </c>
      <c r="E2102" s="2" t="s">
        <v>2284</v>
      </c>
    </row>
    <row r="2103" spans="1:5">
      <c r="A2103" t="s">
        <v>10</v>
      </c>
      <c r="B2103" s="1" t="s">
        <v>11</v>
      </c>
      <c r="C2103">
        <v>4578.67857142857</v>
      </c>
      <c r="D2103" s="1" t="s">
        <v>521</v>
      </c>
      <c r="E2103" s="2" t="s">
        <v>2285</v>
      </c>
    </row>
    <row r="2104" spans="1:5">
      <c r="A2104" t="s">
        <v>10</v>
      </c>
      <c r="B2104" s="1" t="s">
        <v>11</v>
      </c>
      <c r="C2104">
        <v>4578.67857142857</v>
      </c>
      <c r="D2104" s="1" t="s">
        <v>521</v>
      </c>
      <c r="E2104" s="2" t="s">
        <v>2286</v>
      </c>
    </row>
    <row r="2105" spans="1:5">
      <c r="A2105" t="s">
        <v>10</v>
      </c>
      <c r="B2105" s="1" t="s">
        <v>11</v>
      </c>
      <c r="C2105">
        <v>4578.67857142857</v>
      </c>
      <c r="D2105" s="1" t="s">
        <v>521</v>
      </c>
      <c r="E2105" s="2" t="s">
        <v>2287</v>
      </c>
    </row>
    <row r="2106" spans="1:5">
      <c r="A2106" t="s">
        <v>10</v>
      </c>
      <c r="B2106" s="1" t="s">
        <v>11</v>
      </c>
      <c r="C2106">
        <v>4578.67857142857</v>
      </c>
      <c r="D2106" s="1" t="s">
        <v>521</v>
      </c>
      <c r="E2106" s="2" t="s">
        <v>2288</v>
      </c>
    </row>
    <row r="2107" spans="1:5">
      <c r="A2107" t="s">
        <v>10</v>
      </c>
      <c r="B2107" s="1" t="s">
        <v>11</v>
      </c>
      <c r="C2107">
        <v>4578.67857142857</v>
      </c>
      <c r="D2107" s="1" t="s">
        <v>521</v>
      </c>
      <c r="E2107" s="2" t="s">
        <v>2289</v>
      </c>
    </row>
    <row r="2108" spans="1:5">
      <c r="A2108" t="s">
        <v>10</v>
      </c>
      <c r="B2108" s="1" t="s">
        <v>11</v>
      </c>
      <c r="C2108">
        <v>4578.67857142857</v>
      </c>
      <c r="D2108" s="1" t="s">
        <v>521</v>
      </c>
      <c r="E2108" s="2" t="s">
        <v>2290</v>
      </c>
    </row>
    <row r="2109" spans="1:5">
      <c r="A2109" t="s">
        <v>10</v>
      </c>
      <c r="B2109" s="1" t="s">
        <v>11</v>
      </c>
      <c r="C2109">
        <v>4578.67857142857</v>
      </c>
      <c r="D2109" s="1" t="s">
        <v>521</v>
      </c>
      <c r="E2109" s="2" t="s">
        <v>2291</v>
      </c>
    </row>
    <row r="2110" spans="1:5">
      <c r="A2110" t="s">
        <v>10</v>
      </c>
      <c r="B2110" s="1" t="s">
        <v>11</v>
      </c>
      <c r="C2110">
        <v>4578.67857142857</v>
      </c>
      <c r="D2110" s="1" t="s">
        <v>521</v>
      </c>
      <c r="E2110" s="2" t="s">
        <v>2292</v>
      </c>
    </row>
    <row r="2111" spans="1:5">
      <c r="A2111" t="s">
        <v>10</v>
      </c>
      <c r="B2111" s="1" t="s">
        <v>11</v>
      </c>
      <c r="C2111">
        <v>4578.67857142857</v>
      </c>
      <c r="D2111" s="1" t="s">
        <v>521</v>
      </c>
      <c r="E2111" s="2" t="s">
        <v>2293</v>
      </c>
    </row>
    <row r="2112" spans="1:5">
      <c r="A2112" t="s">
        <v>10</v>
      </c>
      <c r="B2112" s="1" t="s">
        <v>11</v>
      </c>
      <c r="C2112">
        <v>4578.67857142857</v>
      </c>
      <c r="D2112" s="1" t="s">
        <v>521</v>
      </c>
      <c r="E2112" s="2" t="s">
        <v>2294</v>
      </c>
    </row>
    <row r="2113" spans="1:5">
      <c r="A2113" t="s">
        <v>10</v>
      </c>
      <c r="B2113" s="1" t="s">
        <v>11</v>
      </c>
      <c r="C2113">
        <v>4578.67857142857</v>
      </c>
      <c r="D2113" s="1" t="s">
        <v>521</v>
      </c>
      <c r="E2113" s="2" t="s">
        <v>2295</v>
      </c>
    </row>
    <row r="2114" spans="1:5">
      <c r="A2114" t="s">
        <v>10</v>
      </c>
      <c r="B2114" s="1" t="s">
        <v>11</v>
      </c>
      <c r="C2114">
        <v>4578.67857142857</v>
      </c>
      <c r="D2114" s="1" t="s">
        <v>521</v>
      </c>
      <c r="E2114" s="2" t="s">
        <v>2296</v>
      </c>
    </row>
    <row r="2115" spans="1:5">
      <c r="A2115" t="s">
        <v>10</v>
      </c>
      <c r="B2115" s="1" t="s">
        <v>11</v>
      </c>
      <c r="C2115">
        <v>4578.67857142857</v>
      </c>
      <c r="D2115" s="1" t="s">
        <v>521</v>
      </c>
      <c r="E2115" s="2" t="s">
        <v>2297</v>
      </c>
    </row>
    <row r="2116" spans="1:5">
      <c r="A2116" t="s">
        <v>10</v>
      </c>
      <c r="B2116" s="1" t="s">
        <v>11</v>
      </c>
      <c r="C2116">
        <v>4578.67857142857</v>
      </c>
      <c r="D2116" s="1" t="s">
        <v>521</v>
      </c>
      <c r="E2116" s="2" t="s">
        <v>2298</v>
      </c>
    </row>
    <row r="2117" spans="1:5">
      <c r="A2117" t="s">
        <v>10</v>
      </c>
      <c r="B2117" s="1" t="s">
        <v>11</v>
      </c>
      <c r="C2117">
        <v>4578.67857142857</v>
      </c>
      <c r="D2117" s="1" t="s">
        <v>521</v>
      </c>
      <c r="E2117" s="2" t="s">
        <v>2299</v>
      </c>
    </row>
    <row r="2118" spans="1:5">
      <c r="A2118" t="s">
        <v>10</v>
      </c>
      <c r="B2118" s="1" t="s">
        <v>11</v>
      </c>
      <c r="C2118">
        <v>4578.67857142857</v>
      </c>
      <c r="D2118" s="1" t="s">
        <v>521</v>
      </c>
      <c r="E2118" s="2" t="s">
        <v>2300</v>
      </c>
    </row>
    <row r="2119" spans="1:5">
      <c r="A2119" t="s">
        <v>10</v>
      </c>
      <c r="B2119" s="1" t="s">
        <v>11</v>
      </c>
      <c r="C2119">
        <v>4578.67857142857</v>
      </c>
      <c r="D2119" s="1" t="s">
        <v>521</v>
      </c>
      <c r="E2119" s="2" t="s">
        <v>2301</v>
      </c>
    </row>
    <row r="2120" spans="1:5">
      <c r="A2120" t="s">
        <v>10</v>
      </c>
      <c r="B2120" s="1" t="s">
        <v>11</v>
      </c>
      <c r="C2120">
        <v>4578.67857142857</v>
      </c>
      <c r="D2120" s="1" t="s">
        <v>521</v>
      </c>
      <c r="E2120" s="2" t="s">
        <v>2302</v>
      </c>
    </row>
    <row r="2121" spans="1:5">
      <c r="A2121" t="s">
        <v>10</v>
      </c>
      <c r="B2121" s="1" t="s">
        <v>11</v>
      </c>
      <c r="C2121">
        <v>4578.67857142857</v>
      </c>
      <c r="D2121" s="1" t="s">
        <v>521</v>
      </c>
      <c r="E2121" s="2" t="s">
        <v>2303</v>
      </c>
    </row>
    <row r="2122" spans="1:5">
      <c r="A2122" t="s">
        <v>10</v>
      </c>
      <c r="B2122" s="1" t="s">
        <v>11</v>
      </c>
      <c r="C2122">
        <v>4578.67857142857</v>
      </c>
      <c r="D2122" s="1" t="s">
        <v>521</v>
      </c>
      <c r="E2122" s="2" t="s">
        <v>2304</v>
      </c>
    </row>
    <row r="2123" spans="1:5">
      <c r="A2123" t="s">
        <v>10</v>
      </c>
      <c r="B2123" s="1" t="s">
        <v>11</v>
      </c>
      <c r="C2123">
        <v>4578.67857142857</v>
      </c>
      <c r="D2123" s="1" t="s">
        <v>521</v>
      </c>
      <c r="E2123" s="2" t="s">
        <v>2305</v>
      </c>
    </row>
    <row r="2124" spans="1:5">
      <c r="A2124" t="s">
        <v>10</v>
      </c>
      <c r="B2124" s="1" t="s">
        <v>11</v>
      </c>
      <c r="C2124">
        <v>4578.67857142857</v>
      </c>
      <c r="D2124" s="1" t="s">
        <v>521</v>
      </c>
      <c r="E2124" s="2" t="s">
        <v>2306</v>
      </c>
    </row>
    <row r="2125" spans="1:5">
      <c r="A2125" t="s">
        <v>10</v>
      </c>
      <c r="B2125" s="1" t="s">
        <v>11</v>
      </c>
      <c r="C2125">
        <v>4578.67857142857</v>
      </c>
      <c r="D2125" s="1" t="s">
        <v>521</v>
      </c>
      <c r="E2125" s="2" t="s">
        <v>2307</v>
      </c>
    </row>
    <row r="2126" spans="1:5">
      <c r="A2126" t="s">
        <v>10</v>
      </c>
      <c r="B2126" s="1" t="s">
        <v>11</v>
      </c>
      <c r="C2126">
        <v>4578.67857142857</v>
      </c>
      <c r="D2126" s="1" t="s">
        <v>521</v>
      </c>
      <c r="E2126" s="2" t="s">
        <v>2308</v>
      </c>
    </row>
    <row r="2127" spans="1:5">
      <c r="A2127" t="s">
        <v>10</v>
      </c>
      <c r="B2127" s="1" t="s">
        <v>11</v>
      </c>
      <c r="C2127">
        <v>4578.67857142857</v>
      </c>
      <c r="D2127" s="1" t="s">
        <v>521</v>
      </c>
      <c r="E2127" s="2" t="s">
        <v>2309</v>
      </c>
    </row>
    <row r="2128" spans="1:5">
      <c r="A2128" t="s">
        <v>10</v>
      </c>
      <c r="B2128" s="1" t="s">
        <v>11</v>
      </c>
      <c r="C2128">
        <v>4578.67857142857</v>
      </c>
      <c r="D2128" s="1" t="s">
        <v>521</v>
      </c>
      <c r="E2128" s="2" t="s">
        <v>2310</v>
      </c>
    </row>
    <row r="2129" spans="1:5">
      <c r="A2129" t="s">
        <v>10</v>
      </c>
      <c r="B2129" s="1" t="s">
        <v>11</v>
      </c>
      <c r="C2129">
        <v>4578.67857142857</v>
      </c>
      <c r="D2129" s="1" t="s">
        <v>521</v>
      </c>
      <c r="E2129" s="2" t="s">
        <v>2311</v>
      </c>
    </row>
    <row r="2130" spans="1:5">
      <c r="A2130" t="s">
        <v>10</v>
      </c>
      <c r="B2130" s="1" t="s">
        <v>11</v>
      </c>
      <c r="C2130">
        <v>4578.67857142857</v>
      </c>
      <c r="D2130" s="1" t="s">
        <v>521</v>
      </c>
      <c r="E2130" s="2" t="s">
        <v>2312</v>
      </c>
    </row>
    <row r="2131" spans="1:5">
      <c r="A2131" t="s">
        <v>10</v>
      </c>
      <c r="B2131" s="1" t="s">
        <v>11</v>
      </c>
      <c r="C2131">
        <v>4578.67857142857</v>
      </c>
      <c r="D2131" s="1" t="s">
        <v>521</v>
      </c>
      <c r="E2131" s="2" t="s">
        <v>2313</v>
      </c>
    </row>
    <row r="2132" spans="1:5">
      <c r="A2132" t="s">
        <v>10</v>
      </c>
      <c r="B2132" s="1" t="s">
        <v>11</v>
      </c>
      <c r="C2132">
        <v>4578.67857142857</v>
      </c>
      <c r="D2132" s="1" t="s">
        <v>521</v>
      </c>
      <c r="E2132" s="2" t="s">
        <v>2314</v>
      </c>
    </row>
    <row r="2133" spans="1:5">
      <c r="A2133" t="s">
        <v>10</v>
      </c>
      <c r="B2133" s="1" t="s">
        <v>11</v>
      </c>
      <c r="C2133">
        <v>4578.67857142857</v>
      </c>
      <c r="D2133" s="1" t="s">
        <v>521</v>
      </c>
      <c r="E2133" s="2" t="s">
        <v>2315</v>
      </c>
    </row>
    <row r="2134" spans="1:5">
      <c r="A2134" t="s">
        <v>10</v>
      </c>
      <c r="B2134" s="1" t="s">
        <v>11</v>
      </c>
      <c r="C2134">
        <v>4578.67857142857</v>
      </c>
      <c r="D2134" s="1" t="s">
        <v>521</v>
      </c>
      <c r="E2134" s="2" t="s">
        <v>2316</v>
      </c>
    </row>
    <row r="2135" spans="1:5">
      <c r="A2135" t="s">
        <v>10</v>
      </c>
      <c r="B2135" s="1" t="s">
        <v>11</v>
      </c>
      <c r="C2135">
        <v>4578.67857142857</v>
      </c>
      <c r="D2135" s="1" t="s">
        <v>521</v>
      </c>
      <c r="E2135" s="2" t="s">
        <v>2317</v>
      </c>
    </row>
    <row r="2136" spans="1:5">
      <c r="A2136" t="s">
        <v>10</v>
      </c>
      <c r="B2136" s="1" t="s">
        <v>11</v>
      </c>
      <c r="C2136">
        <v>4578.67857142857</v>
      </c>
      <c r="D2136" s="1" t="s">
        <v>521</v>
      </c>
      <c r="E2136" s="2" t="s">
        <v>2318</v>
      </c>
    </row>
    <row r="2137" spans="1:5">
      <c r="A2137" t="s">
        <v>10</v>
      </c>
      <c r="B2137" s="1" t="s">
        <v>11</v>
      </c>
      <c r="C2137">
        <v>4578.67857142857</v>
      </c>
      <c r="D2137" s="1" t="s">
        <v>521</v>
      </c>
      <c r="E2137" s="2" t="s">
        <v>2319</v>
      </c>
    </row>
    <row r="2138" spans="1:5">
      <c r="A2138" t="s">
        <v>10</v>
      </c>
      <c r="B2138" s="1" t="s">
        <v>11</v>
      </c>
      <c r="C2138">
        <v>4578.67857142857</v>
      </c>
      <c r="D2138" s="1" t="s">
        <v>521</v>
      </c>
      <c r="E2138" s="2" t="s">
        <v>2320</v>
      </c>
    </row>
    <row r="2139" spans="1:5">
      <c r="A2139" t="s">
        <v>10</v>
      </c>
      <c r="B2139" s="1" t="s">
        <v>11</v>
      </c>
      <c r="C2139">
        <v>4578.67857142857</v>
      </c>
      <c r="D2139" s="1" t="s">
        <v>521</v>
      </c>
      <c r="E2139" s="2" t="s">
        <v>1902</v>
      </c>
    </row>
    <row r="2140" spans="1:5">
      <c r="A2140" t="s">
        <v>10</v>
      </c>
      <c r="B2140" s="1" t="s">
        <v>11</v>
      </c>
      <c r="C2140">
        <v>4578.67857142857</v>
      </c>
      <c r="D2140" s="1" t="s">
        <v>521</v>
      </c>
      <c r="E2140" s="2" t="s">
        <v>2321</v>
      </c>
    </row>
    <row r="2141" spans="1:5">
      <c r="A2141" t="s">
        <v>10</v>
      </c>
      <c r="B2141" s="1" t="s">
        <v>11</v>
      </c>
      <c r="C2141">
        <v>4578.67857142857</v>
      </c>
      <c r="D2141" s="1" t="s">
        <v>521</v>
      </c>
      <c r="E2141" s="2" t="s">
        <v>2322</v>
      </c>
    </row>
    <row r="2142" spans="1:5">
      <c r="A2142" t="s">
        <v>10</v>
      </c>
      <c r="B2142" s="1" t="s">
        <v>11</v>
      </c>
      <c r="C2142">
        <v>4578.67857142857</v>
      </c>
      <c r="D2142" s="1" t="s">
        <v>521</v>
      </c>
      <c r="E2142" s="2" t="s">
        <v>2323</v>
      </c>
    </row>
    <row r="2143" spans="1:5">
      <c r="A2143" t="s">
        <v>10</v>
      </c>
      <c r="B2143" s="1" t="s">
        <v>11</v>
      </c>
      <c r="C2143">
        <v>4578.67857142857</v>
      </c>
      <c r="D2143" s="1" t="s">
        <v>521</v>
      </c>
      <c r="E2143" s="2" t="s">
        <v>2324</v>
      </c>
    </row>
    <row r="2144" spans="1:5">
      <c r="A2144" t="s">
        <v>10</v>
      </c>
      <c r="B2144" s="1" t="s">
        <v>11</v>
      </c>
      <c r="C2144">
        <v>4578.67857142857</v>
      </c>
      <c r="D2144" s="1" t="s">
        <v>521</v>
      </c>
      <c r="E2144" s="2" t="s">
        <v>2325</v>
      </c>
    </row>
    <row r="2145" spans="1:5">
      <c r="A2145" t="s">
        <v>10</v>
      </c>
      <c r="B2145" s="1" t="s">
        <v>11</v>
      </c>
      <c r="C2145">
        <v>4578.67857142857</v>
      </c>
      <c r="D2145" s="1" t="s">
        <v>521</v>
      </c>
      <c r="E2145" s="2" t="s">
        <v>2326</v>
      </c>
    </row>
    <row r="2146" spans="1:5">
      <c r="A2146" t="s">
        <v>10</v>
      </c>
      <c r="B2146" s="1" t="s">
        <v>11</v>
      </c>
      <c r="C2146">
        <v>4578.67857142857</v>
      </c>
      <c r="D2146" s="1" t="s">
        <v>521</v>
      </c>
      <c r="E2146" s="2" t="s">
        <v>2327</v>
      </c>
    </row>
    <row r="2147" spans="1:5">
      <c r="A2147" t="s">
        <v>10</v>
      </c>
      <c r="B2147" s="1" t="s">
        <v>11</v>
      </c>
      <c r="C2147">
        <v>4578.67857142857</v>
      </c>
      <c r="D2147" s="1" t="s">
        <v>521</v>
      </c>
      <c r="E2147" s="2" t="s">
        <v>2328</v>
      </c>
    </row>
    <row r="2148" spans="1:5">
      <c r="A2148" t="s">
        <v>10</v>
      </c>
      <c r="B2148" s="1" t="s">
        <v>11</v>
      </c>
      <c r="C2148">
        <v>4578.67857142857</v>
      </c>
      <c r="D2148" s="1" t="s">
        <v>521</v>
      </c>
      <c r="E2148" s="2" t="s">
        <v>2329</v>
      </c>
    </row>
    <row r="2149" spans="1:5">
      <c r="A2149" t="s">
        <v>10</v>
      </c>
      <c r="B2149" s="1" t="s">
        <v>11</v>
      </c>
      <c r="C2149">
        <v>4578.67857142857</v>
      </c>
      <c r="D2149" s="1" t="s">
        <v>521</v>
      </c>
      <c r="E2149" s="2" t="s">
        <v>2330</v>
      </c>
    </row>
    <row r="2150" spans="1:5">
      <c r="A2150" t="s">
        <v>10</v>
      </c>
      <c r="B2150" s="1" t="s">
        <v>11</v>
      </c>
      <c r="C2150">
        <v>4578.67857142857</v>
      </c>
      <c r="D2150" s="1" t="s">
        <v>521</v>
      </c>
      <c r="E2150" s="2" t="s">
        <v>2331</v>
      </c>
    </row>
    <row r="2151" spans="1:5">
      <c r="A2151" t="s">
        <v>10</v>
      </c>
      <c r="B2151" s="1" t="s">
        <v>11</v>
      </c>
      <c r="C2151">
        <v>4578.67857142857</v>
      </c>
      <c r="D2151" s="1" t="s">
        <v>521</v>
      </c>
      <c r="E2151" s="2" t="s">
        <v>2332</v>
      </c>
    </row>
    <row r="2152" spans="1:5">
      <c r="A2152" t="s">
        <v>10</v>
      </c>
      <c r="B2152" s="1" t="s">
        <v>11</v>
      </c>
      <c r="C2152">
        <v>4578.67857142857</v>
      </c>
      <c r="D2152" s="1" t="s">
        <v>521</v>
      </c>
      <c r="E2152" s="2" t="s">
        <v>2333</v>
      </c>
    </row>
    <row r="2153" spans="1:5">
      <c r="A2153" t="s">
        <v>10</v>
      </c>
      <c r="B2153" s="1" t="s">
        <v>11</v>
      </c>
      <c r="C2153">
        <v>4578.67857142857</v>
      </c>
      <c r="D2153" s="1" t="s">
        <v>521</v>
      </c>
      <c r="E2153" s="2" t="s">
        <v>2334</v>
      </c>
    </row>
    <row r="2154" spans="1:5">
      <c r="A2154" t="s">
        <v>10</v>
      </c>
      <c r="B2154" s="1" t="s">
        <v>11</v>
      </c>
      <c r="C2154">
        <v>4578.67857142857</v>
      </c>
      <c r="D2154" s="1" t="s">
        <v>521</v>
      </c>
      <c r="E2154" s="2" t="s">
        <v>2335</v>
      </c>
    </row>
    <row r="2155" spans="1:5">
      <c r="A2155" t="s">
        <v>10</v>
      </c>
      <c r="B2155" s="1" t="s">
        <v>11</v>
      </c>
      <c r="C2155">
        <v>4578.67857142857</v>
      </c>
      <c r="D2155" s="1" t="s">
        <v>521</v>
      </c>
      <c r="E2155" s="2" t="s">
        <v>2336</v>
      </c>
    </row>
    <row r="2156" spans="1:5">
      <c r="A2156" t="s">
        <v>10</v>
      </c>
      <c r="B2156" s="1" t="s">
        <v>11</v>
      </c>
      <c r="C2156">
        <v>4578.67857142857</v>
      </c>
      <c r="D2156" s="1" t="s">
        <v>521</v>
      </c>
      <c r="E2156" s="2" t="s">
        <v>2337</v>
      </c>
    </row>
    <row r="2157" spans="1:5">
      <c r="A2157" t="s">
        <v>10</v>
      </c>
      <c r="B2157" s="1" t="s">
        <v>11</v>
      </c>
      <c r="C2157">
        <v>4578.67857142857</v>
      </c>
      <c r="D2157" s="1" t="s">
        <v>521</v>
      </c>
      <c r="E2157" s="2" t="s">
        <v>2338</v>
      </c>
    </row>
    <row r="2158" spans="1:5">
      <c r="A2158" t="s">
        <v>10</v>
      </c>
      <c r="B2158" s="1" t="s">
        <v>11</v>
      </c>
      <c r="C2158">
        <v>4578.67857142857</v>
      </c>
      <c r="D2158" s="1" t="s">
        <v>521</v>
      </c>
      <c r="E2158" s="2" t="s">
        <v>2339</v>
      </c>
    </row>
    <row r="2159" spans="1:5">
      <c r="A2159" t="s">
        <v>10</v>
      </c>
      <c r="B2159" s="1" t="s">
        <v>11</v>
      </c>
      <c r="C2159">
        <v>4578.67857142857</v>
      </c>
      <c r="D2159" s="1" t="s">
        <v>521</v>
      </c>
      <c r="E2159" s="2" t="s">
        <v>2340</v>
      </c>
    </row>
    <row r="2160" spans="1:5">
      <c r="A2160" t="s">
        <v>10</v>
      </c>
      <c r="B2160" s="1" t="s">
        <v>11</v>
      </c>
      <c r="C2160">
        <v>4578.67857142857</v>
      </c>
      <c r="D2160" s="1" t="s">
        <v>521</v>
      </c>
      <c r="E2160" s="2" t="s">
        <v>2341</v>
      </c>
    </row>
    <row r="2161" spans="1:5">
      <c r="A2161" t="s">
        <v>10</v>
      </c>
      <c r="B2161" s="1" t="s">
        <v>11</v>
      </c>
      <c r="C2161">
        <v>4578.67857142857</v>
      </c>
      <c r="D2161" s="1" t="s">
        <v>521</v>
      </c>
      <c r="E2161" s="2" t="s">
        <v>2342</v>
      </c>
    </row>
    <row r="2162" spans="1:5">
      <c r="A2162" t="s">
        <v>10</v>
      </c>
      <c r="B2162" s="1" t="s">
        <v>11</v>
      </c>
      <c r="C2162">
        <v>4578.67857142857</v>
      </c>
      <c r="D2162" s="1" t="s">
        <v>521</v>
      </c>
      <c r="E2162" s="2" t="s">
        <v>2343</v>
      </c>
    </row>
    <row r="2163" spans="1:5">
      <c r="A2163" t="s">
        <v>10</v>
      </c>
      <c r="B2163" s="1" t="s">
        <v>11</v>
      </c>
      <c r="C2163">
        <v>4578.67857142857</v>
      </c>
      <c r="D2163" s="1" t="s">
        <v>521</v>
      </c>
      <c r="E2163" s="2" t="s">
        <v>2344</v>
      </c>
    </row>
    <row r="2164" spans="1:5">
      <c r="A2164" t="s">
        <v>10</v>
      </c>
      <c r="B2164" s="1" t="s">
        <v>11</v>
      </c>
      <c r="C2164">
        <v>4578.67857142857</v>
      </c>
      <c r="D2164" s="1" t="s">
        <v>521</v>
      </c>
      <c r="E2164" s="2" t="s">
        <v>2345</v>
      </c>
    </row>
    <row r="2165" spans="1:5">
      <c r="A2165" t="s">
        <v>10</v>
      </c>
      <c r="B2165" s="1" t="s">
        <v>11</v>
      </c>
      <c r="C2165">
        <v>4578.67857142857</v>
      </c>
      <c r="D2165" s="1" t="s">
        <v>521</v>
      </c>
      <c r="E2165" s="2" t="s">
        <v>2346</v>
      </c>
    </row>
    <row r="2166" spans="1:5">
      <c r="A2166" t="s">
        <v>10</v>
      </c>
      <c r="B2166" s="1" t="s">
        <v>11</v>
      </c>
      <c r="C2166">
        <v>4578.67857142857</v>
      </c>
      <c r="D2166" s="1" t="s">
        <v>521</v>
      </c>
      <c r="E2166" s="2" t="s">
        <v>2347</v>
      </c>
    </row>
    <row r="2167" spans="1:5">
      <c r="A2167" t="s">
        <v>10</v>
      </c>
      <c r="B2167" s="1" t="s">
        <v>11</v>
      </c>
      <c r="C2167">
        <v>4578.67857142857</v>
      </c>
      <c r="D2167" s="1" t="s">
        <v>521</v>
      </c>
      <c r="E2167" s="2" t="s">
        <v>2348</v>
      </c>
    </row>
    <row r="2168" spans="1:5">
      <c r="A2168" t="s">
        <v>10</v>
      </c>
      <c r="B2168" s="1" t="s">
        <v>11</v>
      </c>
      <c r="C2168">
        <v>4578.67857142857</v>
      </c>
      <c r="D2168" s="1" t="s">
        <v>521</v>
      </c>
      <c r="E2168" s="2" t="s">
        <v>2349</v>
      </c>
    </row>
    <row r="2169" spans="1:5">
      <c r="A2169" t="s">
        <v>10</v>
      </c>
      <c r="B2169" s="1" t="s">
        <v>11</v>
      </c>
      <c r="C2169">
        <v>4578.67857142857</v>
      </c>
      <c r="D2169" s="1" t="s">
        <v>521</v>
      </c>
      <c r="E2169" s="2" t="s">
        <v>2350</v>
      </c>
    </row>
    <row r="2170" spans="1:5">
      <c r="A2170" t="s">
        <v>10</v>
      </c>
      <c r="B2170" s="1" t="s">
        <v>11</v>
      </c>
      <c r="C2170">
        <v>4578.67857142857</v>
      </c>
      <c r="D2170" s="1" t="s">
        <v>521</v>
      </c>
      <c r="E2170" s="2" t="s">
        <v>2351</v>
      </c>
    </row>
    <row r="2171" spans="1:5">
      <c r="A2171" t="s">
        <v>10</v>
      </c>
      <c r="B2171" s="1" t="s">
        <v>11</v>
      </c>
      <c r="C2171">
        <v>4578.67857142857</v>
      </c>
      <c r="D2171" s="1" t="s">
        <v>521</v>
      </c>
      <c r="E2171" s="2" t="s">
        <v>2352</v>
      </c>
    </row>
    <row r="2172" spans="1:5">
      <c r="A2172" t="s">
        <v>10</v>
      </c>
      <c r="B2172" s="1" t="s">
        <v>11</v>
      </c>
      <c r="C2172">
        <v>4578.67857142857</v>
      </c>
      <c r="D2172" s="1" t="s">
        <v>521</v>
      </c>
      <c r="E2172" s="2" t="s">
        <v>2353</v>
      </c>
    </row>
    <row r="2173" spans="1:5">
      <c r="A2173" t="s">
        <v>10</v>
      </c>
      <c r="B2173" s="1" t="s">
        <v>11</v>
      </c>
      <c r="C2173">
        <v>4578.67857142857</v>
      </c>
      <c r="D2173" s="1" t="s">
        <v>521</v>
      </c>
      <c r="E2173" s="2" t="s">
        <v>2354</v>
      </c>
    </row>
    <row r="2174" spans="1:5">
      <c r="A2174" t="s">
        <v>10</v>
      </c>
      <c r="B2174" s="1" t="s">
        <v>11</v>
      </c>
      <c r="C2174">
        <v>4578.67857142857</v>
      </c>
      <c r="D2174" s="1" t="s">
        <v>521</v>
      </c>
      <c r="E2174" s="2" t="s">
        <v>2355</v>
      </c>
    </row>
    <row r="2175" spans="1:5">
      <c r="A2175" t="s">
        <v>10</v>
      </c>
      <c r="B2175" s="1" t="s">
        <v>11</v>
      </c>
      <c r="C2175">
        <v>4578.67857142857</v>
      </c>
      <c r="D2175" s="1" t="s">
        <v>521</v>
      </c>
      <c r="E2175" s="2" t="s">
        <v>2356</v>
      </c>
    </row>
    <row r="2176" spans="1:5">
      <c r="A2176" t="s">
        <v>10</v>
      </c>
      <c r="B2176" s="1" t="s">
        <v>11</v>
      </c>
      <c r="C2176">
        <v>4578.67857142857</v>
      </c>
      <c r="D2176" s="1" t="s">
        <v>521</v>
      </c>
      <c r="E2176" s="2" t="s">
        <v>2357</v>
      </c>
    </row>
    <row r="2177" spans="1:5">
      <c r="A2177" t="s">
        <v>10</v>
      </c>
      <c r="B2177" s="1" t="s">
        <v>11</v>
      </c>
      <c r="C2177">
        <v>4578.67857142857</v>
      </c>
      <c r="D2177" s="1" t="s">
        <v>521</v>
      </c>
      <c r="E2177" s="2" t="s">
        <v>2358</v>
      </c>
    </row>
    <row r="2178" spans="1:5">
      <c r="A2178" t="s">
        <v>10</v>
      </c>
      <c r="B2178" s="1" t="s">
        <v>11</v>
      </c>
      <c r="C2178">
        <v>4578.67857142857</v>
      </c>
      <c r="D2178" s="1" t="s">
        <v>521</v>
      </c>
      <c r="E2178" s="2" t="s">
        <v>2359</v>
      </c>
    </row>
    <row r="2179" spans="1:5">
      <c r="A2179" t="s">
        <v>10</v>
      </c>
      <c r="B2179" s="1" t="s">
        <v>11</v>
      </c>
      <c r="C2179">
        <v>4578.67857142857</v>
      </c>
      <c r="D2179" s="1" t="s">
        <v>521</v>
      </c>
      <c r="E2179" s="2" t="s">
        <v>2360</v>
      </c>
    </row>
    <row r="2180" spans="1:5">
      <c r="A2180" t="s">
        <v>10</v>
      </c>
      <c r="B2180" s="1" t="s">
        <v>11</v>
      </c>
      <c r="C2180">
        <v>4578.67857142857</v>
      </c>
      <c r="D2180" s="1" t="s">
        <v>521</v>
      </c>
      <c r="E2180" s="2" t="s">
        <v>2361</v>
      </c>
    </row>
    <row r="2181" spans="1:5">
      <c r="A2181" t="s">
        <v>10</v>
      </c>
      <c r="B2181" s="1" t="s">
        <v>11</v>
      </c>
      <c r="C2181">
        <v>4578.67857142857</v>
      </c>
      <c r="D2181" s="1" t="s">
        <v>521</v>
      </c>
      <c r="E2181" s="2" t="s">
        <v>2362</v>
      </c>
    </row>
    <row r="2182" spans="1:5">
      <c r="A2182" t="s">
        <v>10</v>
      </c>
      <c r="B2182" s="1" t="s">
        <v>11</v>
      </c>
      <c r="C2182">
        <v>4578.67857142857</v>
      </c>
      <c r="D2182" s="1" t="s">
        <v>521</v>
      </c>
      <c r="E2182" s="2" t="s">
        <v>2363</v>
      </c>
    </row>
    <row r="2183" spans="1:5">
      <c r="A2183" t="s">
        <v>10</v>
      </c>
      <c r="B2183" s="1" t="s">
        <v>11</v>
      </c>
      <c r="C2183">
        <v>4578.67857142857</v>
      </c>
      <c r="D2183" s="1" t="s">
        <v>521</v>
      </c>
      <c r="E2183" s="2" t="s">
        <v>2364</v>
      </c>
    </row>
    <row r="2184" spans="1:5">
      <c r="A2184" t="s">
        <v>10</v>
      </c>
      <c r="B2184" s="1" t="s">
        <v>11</v>
      </c>
      <c r="C2184">
        <v>4578.67857142857</v>
      </c>
      <c r="D2184" s="1" t="s">
        <v>521</v>
      </c>
      <c r="E2184" s="2" t="s">
        <v>2365</v>
      </c>
    </row>
    <row r="2185" spans="1:5">
      <c r="A2185" t="s">
        <v>10</v>
      </c>
      <c r="B2185" s="1" t="s">
        <v>11</v>
      </c>
      <c r="C2185">
        <v>4578.67857142857</v>
      </c>
      <c r="D2185" s="1" t="s">
        <v>521</v>
      </c>
      <c r="E2185" s="2" t="s">
        <v>2366</v>
      </c>
    </row>
    <row r="2186" spans="1:5">
      <c r="A2186" t="s">
        <v>10</v>
      </c>
      <c r="B2186" s="1" t="s">
        <v>11</v>
      </c>
      <c r="C2186">
        <v>4578.67857142857</v>
      </c>
      <c r="D2186" s="1" t="s">
        <v>521</v>
      </c>
      <c r="E2186" s="2" t="s">
        <v>2367</v>
      </c>
    </row>
    <row r="2187" spans="1:5">
      <c r="A2187" t="s">
        <v>10</v>
      </c>
      <c r="B2187" s="1" t="s">
        <v>11</v>
      </c>
      <c r="C2187">
        <v>4578.67857142857</v>
      </c>
      <c r="D2187" s="1" t="s">
        <v>521</v>
      </c>
      <c r="E2187" s="2" t="s">
        <v>2368</v>
      </c>
    </row>
    <row r="2188" spans="1:5">
      <c r="A2188" t="s">
        <v>10</v>
      </c>
      <c r="B2188" s="1" t="s">
        <v>11</v>
      </c>
      <c r="C2188">
        <v>4578.67857142857</v>
      </c>
      <c r="D2188" s="1" t="s">
        <v>521</v>
      </c>
      <c r="E2188" s="2" t="s">
        <v>2369</v>
      </c>
    </row>
    <row r="2189" spans="1:5">
      <c r="A2189" t="s">
        <v>10</v>
      </c>
      <c r="B2189" s="1" t="s">
        <v>11</v>
      </c>
      <c r="C2189">
        <v>4578.67857142857</v>
      </c>
      <c r="D2189" s="1" t="s">
        <v>521</v>
      </c>
      <c r="E2189" s="2" t="s">
        <v>2370</v>
      </c>
    </row>
    <row r="2190" spans="1:5">
      <c r="A2190" t="s">
        <v>10</v>
      </c>
      <c r="B2190" s="1" t="s">
        <v>11</v>
      </c>
      <c r="C2190">
        <v>4578.67857142857</v>
      </c>
      <c r="D2190" s="1" t="s">
        <v>521</v>
      </c>
      <c r="E2190" s="2" t="s">
        <v>2371</v>
      </c>
    </row>
    <row r="2191" spans="1:5">
      <c r="A2191" t="s">
        <v>10</v>
      </c>
      <c r="B2191" s="1" t="s">
        <v>11</v>
      </c>
      <c r="C2191">
        <v>4578.67857142857</v>
      </c>
      <c r="D2191" s="1" t="s">
        <v>521</v>
      </c>
      <c r="E2191" s="2" t="s">
        <v>2372</v>
      </c>
    </row>
    <row r="2192" spans="1:5">
      <c r="A2192" t="s">
        <v>10</v>
      </c>
      <c r="B2192" s="1" t="s">
        <v>11</v>
      </c>
      <c r="C2192">
        <v>4578.67857142857</v>
      </c>
      <c r="D2192" s="1" t="s">
        <v>521</v>
      </c>
      <c r="E2192" s="2" t="s">
        <v>2373</v>
      </c>
    </row>
    <row r="2193" spans="1:5">
      <c r="A2193" t="s">
        <v>10</v>
      </c>
      <c r="B2193" s="1" t="s">
        <v>11</v>
      </c>
      <c r="C2193">
        <v>4578.67857142857</v>
      </c>
      <c r="D2193" s="1" t="s">
        <v>521</v>
      </c>
      <c r="E2193" s="2" t="s">
        <v>2374</v>
      </c>
    </row>
    <row r="2194" spans="1:5">
      <c r="A2194" t="s">
        <v>10</v>
      </c>
      <c r="B2194" s="1" t="s">
        <v>11</v>
      </c>
      <c r="C2194">
        <v>4578.67857142857</v>
      </c>
      <c r="D2194" s="1" t="s">
        <v>521</v>
      </c>
      <c r="E2194" s="2" t="s">
        <v>2375</v>
      </c>
    </row>
    <row r="2195" spans="1:5">
      <c r="A2195" t="s">
        <v>10</v>
      </c>
      <c r="B2195" s="1" t="s">
        <v>11</v>
      </c>
      <c r="C2195">
        <v>4578.67857142857</v>
      </c>
      <c r="D2195" s="1" t="s">
        <v>521</v>
      </c>
      <c r="E2195" s="2" t="s">
        <v>2376</v>
      </c>
    </row>
    <row r="2196" spans="1:5">
      <c r="A2196" t="s">
        <v>10</v>
      </c>
      <c r="B2196" s="1" t="s">
        <v>11</v>
      </c>
      <c r="C2196">
        <v>4578.67857142857</v>
      </c>
      <c r="D2196" s="1" t="s">
        <v>521</v>
      </c>
      <c r="E2196" s="2" t="s">
        <v>2377</v>
      </c>
    </row>
    <row r="2197" spans="1:5">
      <c r="A2197" t="s">
        <v>10</v>
      </c>
      <c r="B2197" s="1" t="s">
        <v>11</v>
      </c>
      <c r="C2197">
        <v>4578.67857142857</v>
      </c>
      <c r="D2197" s="1" t="s">
        <v>521</v>
      </c>
      <c r="E2197" s="2" t="s">
        <v>2378</v>
      </c>
    </row>
    <row r="2198" spans="1:5">
      <c r="A2198" t="s">
        <v>10</v>
      </c>
      <c r="B2198" s="1" t="s">
        <v>11</v>
      </c>
      <c r="C2198">
        <v>4578.67857142857</v>
      </c>
      <c r="D2198" s="1" t="s">
        <v>521</v>
      </c>
      <c r="E2198" s="2" t="s">
        <v>2379</v>
      </c>
    </row>
    <row r="2199" spans="1:5">
      <c r="A2199" t="s">
        <v>10</v>
      </c>
      <c r="B2199" s="1" t="s">
        <v>11</v>
      </c>
      <c r="C2199">
        <v>4578.67857142857</v>
      </c>
      <c r="D2199" s="1" t="s">
        <v>521</v>
      </c>
      <c r="E2199" s="2" t="s">
        <v>2380</v>
      </c>
    </row>
    <row r="2200" spans="1:5">
      <c r="A2200" t="s">
        <v>10</v>
      </c>
      <c r="B2200" s="1" t="s">
        <v>11</v>
      </c>
      <c r="C2200">
        <v>4578.67857142857</v>
      </c>
      <c r="D2200" s="1" t="s">
        <v>521</v>
      </c>
      <c r="E2200" s="2" t="s">
        <v>2381</v>
      </c>
    </row>
    <row r="2201" spans="1:5">
      <c r="A2201" t="s">
        <v>10</v>
      </c>
      <c r="B2201" s="1" t="s">
        <v>11</v>
      </c>
      <c r="C2201">
        <v>4578.67857142857</v>
      </c>
      <c r="D2201" s="1" t="s">
        <v>521</v>
      </c>
      <c r="E2201" s="2" t="s">
        <v>2382</v>
      </c>
    </row>
    <row r="2202" spans="1:5">
      <c r="A2202" t="s">
        <v>10</v>
      </c>
      <c r="B2202" s="1" t="s">
        <v>11</v>
      </c>
      <c r="C2202">
        <v>4578.67857142857</v>
      </c>
      <c r="D2202" s="1" t="s">
        <v>521</v>
      </c>
      <c r="E2202" s="2" t="s">
        <v>2383</v>
      </c>
    </row>
    <row r="2203" spans="1:5">
      <c r="A2203" t="s">
        <v>10</v>
      </c>
      <c r="B2203" s="1" t="s">
        <v>11</v>
      </c>
      <c r="C2203">
        <v>4578.67857142857</v>
      </c>
      <c r="D2203" s="1" t="s">
        <v>521</v>
      </c>
      <c r="E2203" s="2" t="s">
        <v>2384</v>
      </c>
    </row>
    <row r="2204" spans="1:5">
      <c r="A2204" t="s">
        <v>10</v>
      </c>
      <c r="B2204" s="1" t="s">
        <v>11</v>
      </c>
      <c r="C2204">
        <v>4578.67857142857</v>
      </c>
      <c r="D2204" s="1" t="s">
        <v>521</v>
      </c>
      <c r="E2204" s="2" t="s">
        <v>2385</v>
      </c>
    </row>
    <row r="2205" spans="1:5">
      <c r="A2205" t="s">
        <v>10</v>
      </c>
      <c r="B2205" s="1" t="s">
        <v>11</v>
      </c>
      <c r="C2205">
        <v>4578.67857142857</v>
      </c>
      <c r="D2205" s="1" t="s">
        <v>521</v>
      </c>
      <c r="E2205" s="2" t="s">
        <v>1970</v>
      </c>
    </row>
    <row r="2206" spans="1:5">
      <c r="A2206" t="s">
        <v>10</v>
      </c>
      <c r="B2206" s="1" t="s">
        <v>11</v>
      </c>
      <c r="C2206">
        <v>4578.67857142857</v>
      </c>
      <c r="D2206" s="1" t="s">
        <v>521</v>
      </c>
      <c r="E2206" s="2" t="s">
        <v>2386</v>
      </c>
    </row>
    <row r="2207" spans="1:5">
      <c r="A2207" t="s">
        <v>10</v>
      </c>
      <c r="B2207" s="1" t="s">
        <v>11</v>
      </c>
      <c r="C2207">
        <v>4578.67857142857</v>
      </c>
      <c r="D2207" s="1" t="s">
        <v>521</v>
      </c>
      <c r="E2207" s="2" t="s">
        <v>2387</v>
      </c>
    </row>
    <row r="2208" spans="1:5">
      <c r="A2208" t="s">
        <v>10</v>
      </c>
      <c r="B2208" s="1" t="s">
        <v>11</v>
      </c>
      <c r="C2208">
        <v>4578.67857142857</v>
      </c>
      <c r="D2208" s="1" t="s">
        <v>521</v>
      </c>
      <c r="E2208" s="2" t="s">
        <v>2388</v>
      </c>
    </row>
    <row r="2209" spans="1:5">
      <c r="A2209" t="s">
        <v>10</v>
      </c>
      <c r="B2209" s="1" t="s">
        <v>11</v>
      </c>
      <c r="C2209">
        <v>4578.67857142857</v>
      </c>
      <c r="D2209" s="1" t="s">
        <v>521</v>
      </c>
      <c r="E2209" s="2" t="s">
        <v>2389</v>
      </c>
    </row>
    <row r="2210" spans="1:5">
      <c r="A2210" t="s">
        <v>10</v>
      </c>
      <c r="B2210" s="1" t="s">
        <v>11</v>
      </c>
      <c r="C2210">
        <v>4578.67857142857</v>
      </c>
      <c r="D2210" s="1" t="s">
        <v>521</v>
      </c>
      <c r="E2210" s="2" t="s">
        <v>2390</v>
      </c>
    </row>
    <row r="2211" spans="1:5">
      <c r="A2211" t="s">
        <v>10</v>
      </c>
      <c r="B2211" s="1" t="s">
        <v>11</v>
      </c>
      <c r="C2211">
        <v>4578.67857142857</v>
      </c>
      <c r="D2211" s="1" t="s">
        <v>521</v>
      </c>
      <c r="E2211" s="2" t="s">
        <v>2391</v>
      </c>
    </row>
    <row r="2212" spans="1:5">
      <c r="A2212" t="s">
        <v>10</v>
      </c>
      <c r="B2212" s="1" t="s">
        <v>11</v>
      </c>
      <c r="C2212">
        <v>4578.67857142857</v>
      </c>
      <c r="D2212" s="1" t="s">
        <v>521</v>
      </c>
      <c r="E2212" s="2" t="s">
        <v>2392</v>
      </c>
    </row>
    <row r="2213" spans="1:5">
      <c r="A2213" t="s">
        <v>10</v>
      </c>
      <c r="B2213" s="1" t="s">
        <v>11</v>
      </c>
      <c r="C2213">
        <v>4578.67857142857</v>
      </c>
      <c r="D2213" s="1" t="s">
        <v>521</v>
      </c>
      <c r="E2213" s="2" t="s">
        <v>2393</v>
      </c>
    </row>
    <row r="2214" spans="1:5">
      <c r="A2214" t="s">
        <v>10</v>
      </c>
      <c r="B2214" s="1" t="s">
        <v>11</v>
      </c>
      <c r="C2214">
        <v>4578.67857142857</v>
      </c>
      <c r="D2214" s="1" t="s">
        <v>521</v>
      </c>
      <c r="E2214" s="2" t="s">
        <v>2394</v>
      </c>
    </row>
    <row r="2215" spans="1:5">
      <c r="A2215" t="s">
        <v>10</v>
      </c>
      <c r="B2215" s="1" t="s">
        <v>11</v>
      </c>
      <c r="C2215">
        <v>4578.67857142857</v>
      </c>
      <c r="D2215" s="1" t="s">
        <v>521</v>
      </c>
      <c r="E2215" s="2" t="s">
        <v>2395</v>
      </c>
    </row>
    <row r="2216" spans="1:5">
      <c r="A2216" t="s">
        <v>10</v>
      </c>
      <c r="B2216" s="1" t="s">
        <v>11</v>
      </c>
      <c r="C2216">
        <v>4578.67857142857</v>
      </c>
      <c r="D2216" s="1" t="s">
        <v>521</v>
      </c>
      <c r="E2216" s="2" t="s">
        <v>2396</v>
      </c>
    </row>
    <row r="2217" spans="1:5">
      <c r="A2217" t="s">
        <v>10</v>
      </c>
      <c r="B2217" s="1" t="s">
        <v>11</v>
      </c>
      <c r="C2217">
        <v>4578.67857142857</v>
      </c>
      <c r="D2217" s="1" t="s">
        <v>521</v>
      </c>
      <c r="E2217" s="2" t="s">
        <v>2397</v>
      </c>
    </row>
    <row r="2218" spans="1:5">
      <c r="A2218" t="s">
        <v>10</v>
      </c>
      <c r="B2218" s="1" t="s">
        <v>11</v>
      </c>
      <c r="C2218">
        <v>4578.67857142857</v>
      </c>
      <c r="D2218" s="1" t="s">
        <v>521</v>
      </c>
      <c r="E2218" s="2" t="s">
        <v>2398</v>
      </c>
    </row>
    <row r="2219" spans="1:5">
      <c r="A2219" t="s">
        <v>10</v>
      </c>
      <c r="B2219" s="1" t="s">
        <v>11</v>
      </c>
      <c r="C2219">
        <v>4578.67857142857</v>
      </c>
      <c r="D2219" s="1" t="s">
        <v>521</v>
      </c>
      <c r="E2219" s="2" t="s">
        <v>2399</v>
      </c>
    </row>
    <row r="2220" spans="1:5">
      <c r="A2220" t="s">
        <v>10</v>
      </c>
      <c r="B2220" s="1" t="s">
        <v>11</v>
      </c>
      <c r="C2220">
        <v>4578.67857142857</v>
      </c>
      <c r="D2220" s="1" t="s">
        <v>521</v>
      </c>
      <c r="E2220" s="2" t="s">
        <v>2400</v>
      </c>
    </row>
    <row r="2221" spans="1:5">
      <c r="A2221" t="s">
        <v>10</v>
      </c>
      <c r="B2221" s="1" t="s">
        <v>11</v>
      </c>
      <c r="C2221">
        <v>4578.67857142857</v>
      </c>
      <c r="D2221" s="1" t="s">
        <v>521</v>
      </c>
      <c r="E2221" s="2" t="s">
        <v>2401</v>
      </c>
    </row>
    <row r="2222" spans="1:5">
      <c r="A2222" t="s">
        <v>10</v>
      </c>
      <c r="B2222" s="1" t="s">
        <v>11</v>
      </c>
      <c r="C2222">
        <v>4578.67857142857</v>
      </c>
      <c r="D2222" s="1" t="s">
        <v>521</v>
      </c>
      <c r="E2222" s="2" t="s">
        <v>2402</v>
      </c>
    </row>
    <row r="2223" spans="1:5">
      <c r="A2223" t="s">
        <v>10</v>
      </c>
      <c r="B2223" s="1" t="s">
        <v>11</v>
      </c>
      <c r="C2223">
        <v>4578.67857142857</v>
      </c>
      <c r="D2223" s="1" t="s">
        <v>521</v>
      </c>
      <c r="E2223" s="2" t="s">
        <v>2403</v>
      </c>
    </row>
    <row r="2224" spans="1:5">
      <c r="A2224" t="s">
        <v>10</v>
      </c>
      <c r="B2224" s="1" t="s">
        <v>11</v>
      </c>
      <c r="C2224">
        <v>4578.67857142857</v>
      </c>
      <c r="D2224" s="1" t="s">
        <v>521</v>
      </c>
      <c r="E2224" s="2" t="s">
        <v>2404</v>
      </c>
    </row>
    <row r="2225" spans="1:5">
      <c r="A2225" t="s">
        <v>10</v>
      </c>
      <c r="B2225" s="1" t="s">
        <v>11</v>
      </c>
      <c r="C2225">
        <v>4578.67857142857</v>
      </c>
      <c r="D2225" s="1" t="s">
        <v>521</v>
      </c>
      <c r="E2225" s="2" t="s">
        <v>2405</v>
      </c>
    </row>
    <row r="2226" spans="1:5">
      <c r="A2226" t="s">
        <v>10</v>
      </c>
      <c r="B2226" s="1" t="s">
        <v>11</v>
      </c>
      <c r="C2226">
        <v>4578.67857142857</v>
      </c>
      <c r="D2226" s="1" t="s">
        <v>521</v>
      </c>
      <c r="E2226" s="2" t="s">
        <v>2406</v>
      </c>
    </row>
    <row r="2227" spans="1:5">
      <c r="A2227" t="s">
        <v>10</v>
      </c>
      <c r="B2227" s="1" t="s">
        <v>11</v>
      </c>
      <c r="C2227">
        <v>4578.67857142857</v>
      </c>
      <c r="D2227" s="1" t="s">
        <v>521</v>
      </c>
      <c r="E2227" s="2" t="s">
        <v>2407</v>
      </c>
    </row>
    <row r="2228" spans="1:5">
      <c r="A2228" t="s">
        <v>10</v>
      </c>
      <c r="B2228" s="1" t="s">
        <v>11</v>
      </c>
      <c r="C2228">
        <v>4578.67857142857</v>
      </c>
      <c r="D2228" s="1" t="s">
        <v>521</v>
      </c>
      <c r="E2228" s="2" t="s">
        <v>2408</v>
      </c>
    </row>
    <row r="2229" spans="1:5">
      <c r="A2229" t="s">
        <v>10</v>
      </c>
      <c r="B2229" s="1" t="s">
        <v>11</v>
      </c>
      <c r="C2229">
        <v>4578.67857142857</v>
      </c>
      <c r="D2229" s="1" t="s">
        <v>521</v>
      </c>
      <c r="E2229" s="2" t="s">
        <v>2409</v>
      </c>
    </row>
    <row r="2230" spans="1:5">
      <c r="A2230" t="s">
        <v>10</v>
      </c>
      <c r="B2230" s="1" t="s">
        <v>11</v>
      </c>
      <c r="C2230">
        <v>4578.67857142857</v>
      </c>
      <c r="D2230" s="1" t="s">
        <v>521</v>
      </c>
      <c r="E2230" s="2" t="s">
        <v>2410</v>
      </c>
    </row>
    <row r="2231" spans="1:5">
      <c r="A2231" t="s">
        <v>10</v>
      </c>
      <c r="B2231" s="1" t="s">
        <v>11</v>
      </c>
      <c r="C2231">
        <v>4578.67857142857</v>
      </c>
      <c r="D2231" s="1" t="s">
        <v>521</v>
      </c>
      <c r="E2231" s="2" t="s">
        <v>2411</v>
      </c>
    </row>
    <row r="2232" spans="1:5">
      <c r="A2232" t="s">
        <v>10</v>
      </c>
      <c r="B2232" s="1" t="s">
        <v>11</v>
      </c>
      <c r="C2232">
        <v>4578.67857142857</v>
      </c>
      <c r="D2232" s="1" t="s">
        <v>521</v>
      </c>
      <c r="E2232" s="2" t="s">
        <v>2412</v>
      </c>
    </row>
    <row r="2233" spans="1:5">
      <c r="A2233" t="s">
        <v>10</v>
      </c>
      <c r="B2233" s="1" t="s">
        <v>11</v>
      </c>
      <c r="C2233">
        <v>4578.67857142857</v>
      </c>
      <c r="D2233" s="1" t="s">
        <v>521</v>
      </c>
      <c r="E2233" s="2" t="s">
        <v>2413</v>
      </c>
    </row>
    <row r="2234" spans="1:5">
      <c r="A2234" t="s">
        <v>10</v>
      </c>
      <c r="B2234" s="1" t="s">
        <v>11</v>
      </c>
      <c r="C2234">
        <v>4578.67857142857</v>
      </c>
      <c r="D2234" s="1" t="s">
        <v>521</v>
      </c>
      <c r="E2234" s="2" t="s">
        <v>2414</v>
      </c>
    </row>
    <row r="2235" spans="1:5">
      <c r="A2235" t="s">
        <v>10</v>
      </c>
      <c r="B2235" s="1" t="s">
        <v>11</v>
      </c>
      <c r="C2235">
        <v>4578.67857142857</v>
      </c>
      <c r="D2235" s="1" t="s">
        <v>521</v>
      </c>
      <c r="E2235" s="2" t="s">
        <v>2415</v>
      </c>
    </row>
    <row r="2236" spans="1:5">
      <c r="A2236" t="s">
        <v>10</v>
      </c>
      <c r="B2236" s="1" t="s">
        <v>11</v>
      </c>
      <c r="C2236">
        <v>4578.67857142857</v>
      </c>
      <c r="D2236" s="1" t="s">
        <v>521</v>
      </c>
      <c r="E2236" s="2" t="s">
        <v>2416</v>
      </c>
    </row>
    <row r="2237" spans="1:5">
      <c r="A2237" t="s">
        <v>10</v>
      </c>
      <c r="B2237" s="1" t="s">
        <v>11</v>
      </c>
      <c r="C2237">
        <v>4578.67857142857</v>
      </c>
      <c r="D2237" s="1" t="s">
        <v>521</v>
      </c>
      <c r="E2237" s="2" t="s">
        <v>2417</v>
      </c>
    </row>
    <row r="2238" spans="1:5">
      <c r="A2238" t="s">
        <v>10</v>
      </c>
      <c r="B2238" s="1" t="s">
        <v>11</v>
      </c>
      <c r="C2238">
        <v>4578.67857142857</v>
      </c>
      <c r="D2238" s="1" t="s">
        <v>521</v>
      </c>
      <c r="E2238" s="2" t="s">
        <v>2418</v>
      </c>
    </row>
    <row r="2239" spans="1:5">
      <c r="A2239" t="s">
        <v>10</v>
      </c>
      <c r="B2239" s="1" t="s">
        <v>11</v>
      </c>
      <c r="C2239">
        <v>4578.67857142857</v>
      </c>
      <c r="D2239" s="1" t="s">
        <v>521</v>
      </c>
      <c r="E2239" s="2" t="s">
        <v>2419</v>
      </c>
    </row>
    <row r="2240" spans="1:5">
      <c r="A2240" t="s">
        <v>10</v>
      </c>
      <c r="B2240" s="1" t="s">
        <v>11</v>
      </c>
      <c r="C2240">
        <v>4578.67857142857</v>
      </c>
      <c r="D2240" s="1" t="s">
        <v>521</v>
      </c>
      <c r="E2240" s="2" t="s">
        <v>2420</v>
      </c>
    </row>
    <row r="2241" spans="1:5">
      <c r="A2241" t="s">
        <v>10</v>
      </c>
      <c r="B2241" s="1" t="s">
        <v>11</v>
      </c>
      <c r="C2241">
        <v>4578.67857142857</v>
      </c>
      <c r="D2241" s="1" t="s">
        <v>521</v>
      </c>
      <c r="E2241" s="2" t="s">
        <v>2421</v>
      </c>
    </row>
    <row r="2242" spans="1:5">
      <c r="A2242" t="s">
        <v>10</v>
      </c>
      <c r="B2242" s="1" t="s">
        <v>11</v>
      </c>
      <c r="C2242">
        <v>4578.67857142857</v>
      </c>
      <c r="D2242" s="1" t="s">
        <v>521</v>
      </c>
      <c r="E2242" s="2" t="s">
        <v>2422</v>
      </c>
    </row>
    <row r="2243" spans="1:5">
      <c r="A2243" t="s">
        <v>10</v>
      </c>
      <c r="B2243" s="1" t="s">
        <v>11</v>
      </c>
      <c r="C2243">
        <v>4578.67857142857</v>
      </c>
      <c r="D2243" s="1" t="s">
        <v>521</v>
      </c>
      <c r="E2243" s="2" t="s">
        <v>2423</v>
      </c>
    </row>
    <row r="2244" spans="1:5">
      <c r="A2244" t="s">
        <v>10</v>
      </c>
      <c r="B2244" s="1" t="s">
        <v>11</v>
      </c>
      <c r="C2244">
        <v>4578.67857142857</v>
      </c>
      <c r="D2244" s="1" t="s">
        <v>521</v>
      </c>
      <c r="E2244" s="2" t="s">
        <v>2424</v>
      </c>
    </row>
    <row r="2245" spans="1:5">
      <c r="A2245" t="s">
        <v>10</v>
      </c>
      <c r="B2245" s="1" t="s">
        <v>11</v>
      </c>
      <c r="C2245">
        <v>4578.67857142857</v>
      </c>
      <c r="D2245" s="1" t="s">
        <v>521</v>
      </c>
      <c r="E2245" s="2" t="s">
        <v>2425</v>
      </c>
    </row>
    <row r="2246" spans="1:5">
      <c r="A2246" t="s">
        <v>10</v>
      </c>
      <c r="B2246" s="1" t="s">
        <v>11</v>
      </c>
      <c r="C2246">
        <v>4578.67857142857</v>
      </c>
      <c r="D2246" s="1" t="s">
        <v>521</v>
      </c>
      <c r="E2246" s="2" t="s">
        <v>2426</v>
      </c>
    </row>
    <row r="2247" spans="1:5">
      <c r="A2247" t="s">
        <v>10</v>
      </c>
      <c r="B2247" s="1" t="s">
        <v>11</v>
      </c>
      <c r="C2247">
        <v>4578.67857142857</v>
      </c>
      <c r="D2247" s="1" t="s">
        <v>521</v>
      </c>
      <c r="E2247" s="2" t="s">
        <v>2427</v>
      </c>
    </row>
    <row r="2248" spans="1:5">
      <c r="A2248" t="s">
        <v>10</v>
      </c>
      <c r="B2248" s="1" t="s">
        <v>11</v>
      </c>
      <c r="C2248">
        <v>4578.67857142857</v>
      </c>
      <c r="D2248" s="1" t="s">
        <v>521</v>
      </c>
      <c r="E2248" s="2" t="s">
        <v>2428</v>
      </c>
    </row>
    <row r="2249" spans="1:5">
      <c r="A2249" t="s">
        <v>10</v>
      </c>
      <c r="B2249" s="1" t="s">
        <v>11</v>
      </c>
      <c r="C2249">
        <v>4578.67857142857</v>
      </c>
      <c r="D2249" s="1" t="s">
        <v>521</v>
      </c>
      <c r="E2249" s="2" t="s">
        <v>2429</v>
      </c>
    </row>
    <row r="2250" spans="1:5">
      <c r="A2250" t="s">
        <v>10</v>
      </c>
      <c r="B2250" s="1" t="s">
        <v>11</v>
      </c>
      <c r="C2250">
        <v>4578.67857142857</v>
      </c>
      <c r="D2250" s="1" t="s">
        <v>521</v>
      </c>
      <c r="E2250" s="2" t="s">
        <v>2430</v>
      </c>
    </row>
    <row r="2251" spans="1:5">
      <c r="A2251" t="s">
        <v>10</v>
      </c>
      <c r="B2251" s="1" t="s">
        <v>11</v>
      </c>
      <c r="C2251">
        <v>4578.67857142857</v>
      </c>
      <c r="D2251" s="1" t="s">
        <v>521</v>
      </c>
      <c r="E2251" s="2" t="s">
        <v>2431</v>
      </c>
    </row>
    <row r="2252" spans="1:5">
      <c r="A2252" t="s">
        <v>10</v>
      </c>
      <c r="B2252" s="1" t="s">
        <v>11</v>
      </c>
      <c r="C2252">
        <v>4578.67857142857</v>
      </c>
      <c r="D2252" s="1" t="s">
        <v>521</v>
      </c>
      <c r="E2252" s="2" t="s">
        <v>2432</v>
      </c>
    </row>
    <row r="2253" spans="1:5">
      <c r="A2253" t="s">
        <v>10</v>
      </c>
      <c r="B2253" s="1" t="s">
        <v>11</v>
      </c>
      <c r="C2253">
        <v>4578.67857142857</v>
      </c>
      <c r="D2253" s="1" t="s">
        <v>521</v>
      </c>
      <c r="E2253" s="2" t="s">
        <v>2433</v>
      </c>
    </row>
    <row r="2254" spans="1:5">
      <c r="A2254" t="s">
        <v>10</v>
      </c>
      <c r="B2254" s="1" t="s">
        <v>11</v>
      </c>
      <c r="C2254">
        <v>4578.67857142857</v>
      </c>
      <c r="D2254" s="1" t="s">
        <v>521</v>
      </c>
      <c r="E2254" s="2" t="s">
        <v>2434</v>
      </c>
    </row>
    <row r="2255" spans="1:5">
      <c r="A2255" t="s">
        <v>10</v>
      </c>
      <c r="B2255" s="1" t="s">
        <v>11</v>
      </c>
      <c r="C2255">
        <v>4578.67857142857</v>
      </c>
      <c r="D2255" s="1" t="s">
        <v>521</v>
      </c>
      <c r="E2255" s="2" t="s">
        <v>2435</v>
      </c>
    </row>
    <row r="2256" spans="1:5">
      <c r="A2256" t="s">
        <v>10</v>
      </c>
      <c r="B2256" s="1" t="s">
        <v>11</v>
      </c>
      <c r="C2256">
        <v>4578.67857142857</v>
      </c>
      <c r="D2256" s="1" t="s">
        <v>521</v>
      </c>
      <c r="E2256" s="2" t="s">
        <v>2436</v>
      </c>
    </row>
    <row r="2257" spans="1:5">
      <c r="A2257" t="s">
        <v>10</v>
      </c>
      <c r="B2257" s="1" t="s">
        <v>11</v>
      </c>
      <c r="C2257">
        <v>4578.67857142857</v>
      </c>
      <c r="D2257" s="1" t="s">
        <v>521</v>
      </c>
      <c r="E2257" s="2" t="s">
        <v>2437</v>
      </c>
    </row>
    <row r="2258" spans="1:5">
      <c r="A2258" t="s">
        <v>10</v>
      </c>
      <c r="B2258" s="1" t="s">
        <v>11</v>
      </c>
      <c r="C2258">
        <v>4578.67857142857</v>
      </c>
      <c r="D2258" s="1" t="s">
        <v>521</v>
      </c>
      <c r="E2258" s="2" t="s">
        <v>2438</v>
      </c>
    </row>
    <row r="2259" spans="1:5">
      <c r="A2259" t="s">
        <v>10</v>
      </c>
      <c r="B2259" s="1" t="s">
        <v>11</v>
      </c>
      <c r="C2259">
        <v>4578.67857142857</v>
      </c>
      <c r="D2259" s="1" t="s">
        <v>521</v>
      </c>
      <c r="E2259" s="2" t="s">
        <v>2439</v>
      </c>
    </row>
    <row r="2260" spans="1:5">
      <c r="A2260" t="s">
        <v>10</v>
      </c>
      <c r="B2260" s="1" t="s">
        <v>11</v>
      </c>
      <c r="C2260">
        <v>4578.67857142857</v>
      </c>
      <c r="D2260" s="1" t="s">
        <v>521</v>
      </c>
      <c r="E2260" s="2" t="s">
        <v>2440</v>
      </c>
    </row>
    <row r="2261" spans="1:5">
      <c r="A2261" t="s">
        <v>10</v>
      </c>
      <c r="B2261" s="1" t="s">
        <v>11</v>
      </c>
      <c r="C2261">
        <v>4578.67857142857</v>
      </c>
      <c r="D2261" s="1" t="s">
        <v>521</v>
      </c>
      <c r="E2261" s="2" t="s">
        <v>2441</v>
      </c>
    </row>
    <row r="2262" spans="1:5">
      <c r="A2262" t="s">
        <v>10</v>
      </c>
      <c r="B2262" s="1" t="s">
        <v>11</v>
      </c>
      <c r="C2262">
        <v>4578.67857142857</v>
      </c>
      <c r="D2262" s="1" t="s">
        <v>521</v>
      </c>
      <c r="E2262" s="2" t="s">
        <v>2442</v>
      </c>
    </row>
    <row r="2263" spans="1:5">
      <c r="A2263" t="s">
        <v>10</v>
      </c>
      <c r="B2263" s="1" t="s">
        <v>11</v>
      </c>
      <c r="C2263">
        <v>4578.67857142857</v>
      </c>
      <c r="D2263" s="1" t="s">
        <v>521</v>
      </c>
      <c r="E2263" s="2" t="s">
        <v>2443</v>
      </c>
    </row>
    <row r="2264" spans="1:5">
      <c r="A2264" t="s">
        <v>10</v>
      </c>
      <c r="B2264" s="1" t="s">
        <v>11</v>
      </c>
      <c r="C2264">
        <v>4578.67857142857</v>
      </c>
      <c r="D2264" s="1" t="s">
        <v>521</v>
      </c>
      <c r="E2264" s="2" t="s">
        <v>2444</v>
      </c>
    </row>
    <row r="2265" spans="1:5">
      <c r="A2265" t="s">
        <v>10</v>
      </c>
      <c r="B2265" s="1" t="s">
        <v>11</v>
      </c>
      <c r="C2265">
        <v>4578.67857142857</v>
      </c>
      <c r="D2265" s="1" t="s">
        <v>521</v>
      </c>
      <c r="E2265" s="2" t="s">
        <v>2445</v>
      </c>
    </row>
    <row r="2266" spans="1:5">
      <c r="A2266" t="s">
        <v>10</v>
      </c>
      <c r="B2266" s="1" t="s">
        <v>11</v>
      </c>
      <c r="C2266">
        <v>4578.67857142857</v>
      </c>
      <c r="D2266" s="1" t="s">
        <v>521</v>
      </c>
      <c r="E2266" s="2" t="s">
        <v>2446</v>
      </c>
    </row>
    <row r="2267" spans="1:5">
      <c r="A2267" t="s">
        <v>10</v>
      </c>
      <c r="B2267" s="1" t="s">
        <v>11</v>
      </c>
      <c r="C2267">
        <v>4578.67857142857</v>
      </c>
      <c r="D2267" s="1" t="s">
        <v>521</v>
      </c>
      <c r="E2267" s="2" t="s">
        <v>1846</v>
      </c>
    </row>
    <row r="2268" spans="1:5">
      <c r="A2268" t="s">
        <v>10</v>
      </c>
      <c r="B2268" s="1" t="s">
        <v>11</v>
      </c>
      <c r="C2268">
        <v>4578.67857142857</v>
      </c>
      <c r="D2268" s="1" t="s">
        <v>521</v>
      </c>
      <c r="E2268" s="2" t="s">
        <v>2447</v>
      </c>
    </row>
    <row r="2269" spans="1:5">
      <c r="A2269" t="s">
        <v>10</v>
      </c>
      <c r="B2269" s="1" t="s">
        <v>11</v>
      </c>
      <c r="C2269">
        <v>4578.67857142857</v>
      </c>
      <c r="D2269" s="1" t="s">
        <v>521</v>
      </c>
      <c r="E2269" s="2" t="s">
        <v>2448</v>
      </c>
    </row>
    <row r="2270" spans="1:5">
      <c r="A2270" t="s">
        <v>10</v>
      </c>
      <c r="B2270" s="1" t="s">
        <v>11</v>
      </c>
      <c r="C2270">
        <v>4578.67857142857</v>
      </c>
      <c r="D2270" s="1" t="s">
        <v>521</v>
      </c>
      <c r="E2270" s="2" t="s">
        <v>2449</v>
      </c>
    </row>
    <row r="2271" spans="1:5">
      <c r="A2271" t="s">
        <v>10</v>
      </c>
      <c r="B2271" s="1" t="s">
        <v>11</v>
      </c>
      <c r="C2271">
        <v>4578.67857142857</v>
      </c>
      <c r="D2271" s="1" t="s">
        <v>521</v>
      </c>
      <c r="E2271" s="2" t="s">
        <v>2450</v>
      </c>
    </row>
    <row r="2272" spans="1:5">
      <c r="A2272" t="s">
        <v>10</v>
      </c>
      <c r="B2272" s="1" t="s">
        <v>11</v>
      </c>
      <c r="C2272">
        <v>4578.67857142857</v>
      </c>
      <c r="D2272" s="1" t="s">
        <v>521</v>
      </c>
      <c r="E2272" s="2" t="s">
        <v>2451</v>
      </c>
    </row>
    <row r="2273" spans="1:5">
      <c r="A2273" t="s">
        <v>10</v>
      </c>
      <c r="B2273" s="1" t="s">
        <v>11</v>
      </c>
      <c r="C2273">
        <v>4578.67857142857</v>
      </c>
      <c r="D2273" s="1" t="s">
        <v>521</v>
      </c>
      <c r="E2273" s="2" t="s">
        <v>2452</v>
      </c>
    </row>
    <row r="2274" spans="1:5">
      <c r="A2274" t="s">
        <v>10</v>
      </c>
      <c r="B2274" s="1" t="s">
        <v>11</v>
      </c>
      <c r="C2274">
        <v>4578.67857142857</v>
      </c>
      <c r="D2274" s="1" t="s">
        <v>521</v>
      </c>
      <c r="E2274" s="2" t="s">
        <v>2453</v>
      </c>
    </row>
    <row r="2275" spans="1:5">
      <c r="A2275" t="s">
        <v>10</v>
      </c>
      <c r="B2275" s="1" t="s">
        <v>11</v>
      </c>
      <c r="C2275">
        <v>4578.67857142857</v>
      </c>
      <c r="D2275" s="1" t="s">
        <v>521</v>
      </c>
      <c r="E2275" s="2" t="s">
        <v>2454</v>
      </c>
    </row>
    <row r="2276" spans="1:5">
      <c r="A2276" t="s">
        <v>10</v>
      </c>
      <c r="B2276" s="1" t="s">
        <v>11</v>
      </c>
      <c r="C2276">
        <v>4578.67857142857</v>
      </c>
      <c r="D2276" s="1" t="s">
        <v>521</v>
      </c>
      <c r="E2276" s="2" t="s">
        <v>2455</v>
      </c>
    </row>
    <row r="2277" spans="1:5">
      <c r="A2277" t="s">
        <v>10</v>
      </c>
      <c r="B2277" s="1" t="s">
        <v>11</v>
      </c>
      <c r="C2277">
        <v>4578.67857142857</v>
      </c>
      <c r="D2277" s="1" t="s">
        <v>521</v>
      </c>
      <c r="E2277" s="2" t="s">
        <v>2456</v>
      </c>
    </row>
    <row r="2278" spans="1:5">
      <c r="A2278" t="s">
        <v>10</v>
      </c>
      <c r="B2278" s="1" t="s">
        <v>11</v>
      </c>
      <c r="C2278">
        <v>4578.67857142857</v>
      </c>
      <c r="D2278" s="1" t="s">
        <v>521</v>
      </c>
      <c r="E2278" s="2" t="s">
        <v>2457</v>
      </c>
    </row>
    <row r="2279" spans="1:5">
      <c r="A2279" t="s">
        <v>10</v>
      </c>
      <c r="B2279" s="1" t="s">
        <v>11</v>
      </c>
      <c r="C2279">
        <v>4578.67857142857</v>
      </c>
      <c r="D2279" s="1" t="s">
        <v>521</v>
      </c>
      <c r="E2279" s="2" t="s">
        <v>2458</v>
      </c>
    </row>
    <row r="2280" spans="1:5">
      <c r="A2280" t="s">
        <v>10</v>
      </c>
      <c r="B2280" s="1" t="s">
        <v>11</v>
      </c>
      <c r="C2280">
        <v>4578.67857142857</v>
      </c>
      <c r="D2280" s="1" t="s">
        <v>521</v>
      </c>
      <c r="E2280" s="2" t="s">
        <v>2459</v>
      </c>
    </row>
    <row r="2281" spans="1:5">
      <c r="A2281" t="s">
        <v>10</v>
      </c>
      <c r="B2281" s="1" t="s">
        <v>11</v>
      </c>
      <c r="C2281">
        <v>4578.67857142857</v>
      </c>
      <c r="D2281" s="1" t="s">
        <v>521</v>
      </c>
      <c r="E2281" s="2" t="s">
        <v>2460</v>
      </c>
    </row>
    <row r="2282" spans="1:5">
      <c r="A2282" t="s">
        <v>10</v>
      </c>
      <c r="B2282" s="1" t="s">
        <v>11</v>
      </c>
      <c r="C2282">
        <v>4578.67857142857</v>
      </c>
      <c r="D2282" s="1" t="s">
        <v>521</v>
      </c>
      <c r="E2282" s="2" t="s">
        <v>2461</v>
      </c>
    </row>
    <row r="2283" spans="1:5">
      <c r="A2283" t="s">
        <v>10</v>
      </c>
      <c r="B2283" s="1" t="s">
        <v>11</v>
      </c>
      <c r="C2283">
        <v>4578.67857142857</v>
      </c>
      <c r="D2283" s="1" t="s">
        <v>521</v>
      </c>
      <c r="E2283" s="2" t="s">
        <v>2462</v>
      </c>
    </row>
    <row r="2284" spans="1:5">
      <c r="A2284" t="s">
        <v>10</v>
      </c>
      <c r="B2284" s="1" t="s">
        <v>11</v>
      </c>
      <c r="C2284">
        <v>4578.67857142857</v>
      </c>
      <c r="D2284" s="1" t="s">
        <v>521</v>
      </c>
      <c r="E2284" s="2" t="s">
        <v>2463</v>
      </c>
    </row>
    <row r="2285" spans="1:5">
      <c r="A2285" t="s">
        <v>10</v>
      </c>
      <c r="B2285" s="1" t="s">
        <v>11</v>
      </c>
      <c r="C2285">
        <v>4578.67857142857</v>
      </c>
      <c r="D2285" s="1" t="s">
        <v>521</v>
      </c>
      <c r="E2285" s="2" t="s">
        <v>2464</v>
      </c>
    </row>
    <row r="2286" spans="1:5">
      <c r="A2286" t="s">
        <v>10</v>
      </c>
      <c r="B2286" s="1" t="s">
        <v>11</v>
      </c>
      <c r="C2286">
        <v>4578.67857142857</v>
      </c>
      <c r="D2286" s="1" t="s">
        <v>521</v>
      </c>
      <c r="E2286" s="2" t="s">
        <v>2465</v>
      </c>
    </row>
    <row r="2287" spans="1:5">
      <c r="A2287" t="s">
        <v>10</v>
      </c>
      <c r="B2287" s="1" t="s">
        <v>11</v>
      </c>
      <c r="C2287">
        <v>4578.67857142857</v>
      </c>
      <c r="D2287" s="1" t="s">
        <v>521</v>
      </c>
      <c r="E2287" s="2" t="s">
        <v>2466</v>
      </c>
    </row>
    <row r="2288" spans="1:5">
      <c r="A2288" t="s">
        <v>10</v>
      </c>
      <c r="B2288" s="1" t="s">
        <v>11</v>
      </c>
      <c r="C2288">
        <v>4578.67857142857</v>
      </c>
      <c r="D2288" s="1" t="s">
        <v>521</v>
      </c>
      <c r="E2288" s="2" t="s">
        <v>2467</v>
      </c>
    </row>
    <row r="2289" spans="1:5">
      <c r="A2289" t="s">
        <v>10</v>
      </c>
      <c r="B2289" s="1" t="s">
        <v>11</v>
      </c>
      <c r="C2289">
        <v>4578.67857142857</v>
      </c>
      <c r="D2289" s="1" t="s">
        <v>521</v>
      </c>
      <c r="E2289" s="2" t="s">
        <v>2468</v>
      </c>
    </row>
    <row r="2290" spans="1:5">
      <c r="A2290" t="s">
        <v>10</v>
      </c>
      <c r="B2290" s="1" t="s">
        <v>11</v>
      </c>
      <c r="C2290">
        <v>4578.67857142857</v>
      </c>
      <c r="D2290" s="1" t="s">
        <v>521</v>
      </c>
      <c r="E2290" s="2" t="s">
        <v>2469</v>
      </c>
    </row>
    <row r="2291" spans="1:5">
      <c r="A2291" t="s">
        <v>10</v>
      </c>
      <c r="B2291" s="1" t="s">
        <v>11</v>
      </c>
      <c r="C2291">
        <v>4578.67857142857</v>
      </c>
      <c r="D2291" s="1" t="s">
        <v>521</v>
      </c>
      <c r="E2291" s="2" t="s">
        <v>2470</v>
      </c>
    </row>
    <row r="2292" spans="1:5">
      <c r="A2292" t="s">
        <v>10</v>
      </c>
      <c r="B2292" s="1" t="s">
        <v>11</v>
      </c>
      <c r="C2292">
        <v>4578.67857142857</v>
      </c>
      <c r="D2292" s="1" t="s">
        <v>521</v>
      </c>
      <c r="E2292" s="2" t="s">
        <v>2471</v>
      </c>
    </row>
    <row r="2293" spans="1:5">
      <c r="A2293" t="s">
        <v>10</v>
      </c>
      <c r="B2293" s="1" t="s">
        <v>11</v>
      </c>
      <c r="C2293">
        <v>4578.67857142857</v>
      </c>
      <c r="D2293" s="1" t="s">
        <v>521</v>
      </c>
      <c r="E2293" s="2" t="s">
        <v>2472</v>
      </c>
    </row>
    <row r="2294" spans="1:5">
      <c r="A2294" t="s">
        <v>10</v>
      </c>
      <c r="B2294" s="1" t="s">
        <v>11</v>
      </c>
      <c r="C2294">
        <v>4578.67857142857</v>
      </c>
      <c r="D2294" s="1" t="s">
        <v>521</v>
      </c>
      <c r="E2294" s="2" t="s">
        <v>2473</v>
      </c>
    </row>
    <row r="2295" spans="1:5">
      <c r="A2295" t="s">
        <v>10</v>
      </c>
      <c r="B2295" s="1" t="s">
        <v>11</v>
      </c>
      <c r="C2295">
        <v>4578.67857142857</v>
      </c>
      <c r="D2295" s="1" t="s">
        <v>521</v>
      </c>
      <c r="E2295" s="2" t="s">
        <v>2474</v>
      </c>
    </row>
    <row r="2296" spans="1:5">
      <c r="A2296" t="s">
        <v>10</v>
      </c>
      <c r="B2296" s="1" t="s">
        <v>11</v>
      </c>
      <c r="C2296">
        <v>4578.67857142857</v>
      </c>
      <c r="D2296" s="1" t="s">
        <v>521</v>
      </c>
      <c r="E2296" s="2" t="s">
        <v>2475</v>
      </c>
    </row>
    <row r="2297" spans="1:5">
      <c r="A2297" t="s">
        <v>10</v>
      </c>
      <c r="B2297" s="1" t="s">
        <v>11</v>
      </c>
      <c r="C2297">
        <v>4578.67857142857</v>
      </c>
      <c r="D2297" s="1" t="s">
        <v>521</v>
      </c>
      <c r="E2297" s="2" t="s">
        <v>2476</v>
      </c>
    </row>
    <row r="2298" spans="1:5">
      <c r="A2298" t="s">
        <v>10</v>
      </c>
      <c r="B2298" s="1" t="s">
        <v>11</v>
      </c>
      <c r="C2298">
        <v>4578.67857142857</v>
      </c>
      <c r="D2298" s="1" t="s">
        <v>521</v>
      </c>
      <c r="E2298" s="2" t="s">
        <v>2477</v>
      </c>
    </row>
    <row r="2299" spans="1:5">
      <c r="A2299" t="s">
        <v>10</v>
      </c>
      <c r="B2299" s="1" t="s">
        <v>11</v>
      </c>
      <c r="C2299">
        <v>4578.67857142857</v>
      </c>
      <c r="D2299" s="1" t="s">
        <v>521</v>
      </c>
      <c r="E2299" s="2" t="s">
        <v>2478</v>
      </c>
    </row>
    <row r="2300" spans="1:5">
      <c r="A2300" t="s">
        <v>10</v>
      </c>
      <c r="B2300" s="1" t="s">
        <v>11</v>
      </c>
      <c r="C2300">
        <v>4578.67857142857</v>
      </c>
      <c r="D2300" s="1" t="s">
        <v>521</v>
      </c>
      <c r="E2300" s="2" t="s">
        <v>2479</v>
      </c>
    </row>
    <row r="2301" spans="1:5">
      <c r="A2301" t="s">
        <v>10</v>
      </c>
      <c r="B2301" s="1" t="s">
        <v>11</v>
      </c>
      <c r="C2301">
        <v>4578.67857142857</v>
      </c>
      <c r="D2301" s="1" t="s">
        <v>521</v>
      </c>
      <c r="E2301" s="2" t="s">
        <v>2480</v>
      </c>
    </row>
    <row r="2302" spans="1:5">
      <c r="A2302" t="s">
        <v>10</v>
      </c>
      <c r="B2302" s="1" t="s">
        <v>11</v>
      </c>
      <c r="C2302">
        <v>4578.67857142857</v>
      </c>
      <c r="D2302" s="1" t="s">
        <v>521</v>
      </c>
      <c r="E2302" s="2" t="s">
        <v>2481</v>
      </c>
    </row>
    <row r="2303" spans="1:5">
      <c r="A2303" t="s">
        <v>10</v>
      </c>
      <c r="B2303" s="1" t="s">
        <v>11</v>
      </c>
      <c r="C2303">
        <v>4578.67857142857</v>
      </c>
      <c r="D2303" s="1" t="s">
        <v>521</v>
      </c>
      <c r="E2303" s="2" t="s">
        <v>2482</v>
      </c>
    </row>
    <row r="2304" spans="1:5">
      <c r="A2304" t="s">
        <v>10</v>
      </c>
      <c r="B2304" s="1" t="s">
        <v>11</v>
      </c>
      <c r="C2304">
        <v>4578.67857142857</v>
      </c>
      <c r="D2304" s="1" t="s">
        <v>521</v>
      </c>
      <c r="E2304" s="2" t="s">
        <v>2483</v>
      </c>
    </row>
    <row r="2305" spans="1:5">
      <c r="A2305" t="s">
        <v>10</v>
      </c>
      <c r="B2305" s="1" t="s">
        <v>11</v>
      </c>
      <c r="C2305">
        <v>4578.67857142857</v>
      </c>
      <c r="D2305" s="1" t="s">
        <v>521</v>
      </c>
      <c r="E2305" s="2" t="s">
        <v>2484</v>
      </c>
    </row>
    <row r="2306" spans="1:5">
      <c r="A2306" t="s">
        <v>10</v>
      </c>
      <c r="B2306" s="1" t="s">
        <v>11</v>
      </c>
      <c r="C2306">
        <v>4578.67857142857</v>
      </c>
      <c r="D2306" s="1" t="s">
        <v>521</v>
      </c>
      <c r="E2306" s="2" t="s">
        <v>2485</v>
      </c>
    </row>
    <row r="2307" spans="1:5">
      <c r="A2307" t="s">
        <v>10</v>
      </c>
      <c r="B2307" s="1" t="s">
        <v>11</v>
      </c>
      <c r="C2307">
        <v>4578.67857142857</v>
      </c>
      <c r="D2307" s="1" t="s">
        <v>521</v>
      </c>
      <c r="E2307" s="2" t="s">
        <v>2486</v>
      </c>
    </row>
    <row r="2308" spans="1:5">
      <c r="A2308" t="s">
        <v>10</v>
      </c>
      <c r="B2308" s="1" t="s">
        <v>11</v>
      </c>
      <c r="C2308">
        <v>4578.67857142857</v>
      </c>
      <c r="D2308" s="1" t="s">
        <v>521</v>
      </c>
      <c r="E2308" s="2" t="s">
        <v>2487</v>
      </c>
    </row>
    <row r="2309" spans="1:5">
      <c r="A2309" t="s">
        <v>10</v>
      </c>
      <c r="B2309" s="1" t="s">
        <v>11</v>
      </c>
      <c r="C2309">
        <v>4578.67857142857</v>
      </c>
      <c r="D2309" s="1" t="s">
        <v>521</v>
      </c>
      <c r="E2309" s="2" t="s">
        <v>2488</v>
      </c>
    </row>
    <row r="2310" spans="1:5">
      <c r="A2310" t="s">
        <v>10</v>
      </c>
      <c r="B2310" s="1" t="s">
        <v>11</v>
      </c>
      <c r="C2310">
        <v>4578.67857142857</v>
      </c>
      <c r="D2310" s="1" t="s">
        <v>521</v>
      </c>
      <c r="E2310" s="2" t="s">
        <v>2489</v>
      </c>
    </row>
    <row r="2311" spans="1:5">
      <c r="A2311" t="s">
        <v>10</v>
      </c>
      <c r="B2311" s="1" t="s">
        <v>11</v>
      </c>
      <c r="C2311">
        <v>4578.67857142857</v>
      </c>
      <c r="D2311" s="1" t="s">
        <v>521</v>
      </c>
      <c r="E2311" s="2" t="s">
        <v>2490</v>
      </c>
    </row>
    <row r="2312" spans="1:5">
      <c r="A2312" t="s">
        <v>10</v>
      </c>
      <c r="B2312" s="1" t="s">
        <v>11</v>
      </c>
      <c r="C2312">
        <v>4578.67857142857</v>
      </c>
      <c r="D2312" s="1" t="s">
        <v>521</v>
      </c>
      <c r="E2312" s="2" t="s">
        <v>2491</v>
      </c>
    </row>
    <row r="2313" spans="1:5">
      <c r="A2313" t="s">
        <v>10</v>
      </c>
      <c r="B2313" s="1" t="s">
        <v>11</v>
      </c>
      <c r="C2313">
        <v>4578.67857142857</v>
      </c>
      <c r="D2313" s="1" t="s">
        <v>521</v>
      </c>
      <c r="E2313" s="2" t="s">
        <v>2492</v>
      </c>
    </row>
    <row r="2314" spans="1:5">
      <c r="A2314" t="s">
        <v>10</v>
      </c>
      <c r="B2314" s="1" t="s">
        <v>11</v>
      </c>
      <c r="C2314">
        <v>4578.67857142857</v>
      </c>
      <c r="D2314" s="1" t="s">
        <v>521</v>
      </c>
      <c r="E2314" s="2" t="s">
        <v>2493</v>
      </c>
    </row>
    <row r="2315" spans="1:5">
      <c r="A2315" t="s">
        <v>10</v>
      </c>
      <c r="B2315" s="1" t="s">
        <v>11</v>
      </c>
      <c r="C2315">
        <v>4578.67857142857</v>
      </c>
      <c r="D2315" s="1" t="s">
        <v>521</v>
      </c>
      <c r="E2315" s="2" t="s">
        <v>2494</v>
      </c>
    </row>
    <row r="2316" spans="1:5">
      <c r="A2316" t="s">
        <v>10</v>
      </c>
      <c r="B2316" s="1" t="s">
        <v>11</v>
      </c>
      <c r="C2316">
        <v>4578.67857142857</v>
      </c>
      <c r="D2316" s="1" t="s">
        <v>521</v>
      </c>
      <c r="E2316" s="2" t="s">
        <v>2495</v>
      </c>
    </row>
    <row r="2317" spans="1:5">
      <c r="A2317" t="s">
        <v>10</v>
      </c>
      <c r="B2317" s="1" t="s">
        <v>11</v>
      </c>
      <c r="C2317">
        <v>4578.67857142857</v>
      </c>
      <c r="D2317" s="1" t="s">
        <v>521</v>
      </c>
      <c r="E2317" s="2" t="s">
        <v>2496</v>
      </c>
    </row>
    <row r="2318" spans="1:5">
      <c r="A2318" t="s">
        <v>10</v>
      </c>
      <c r="B2318" s="1" t="s">
        <v>11</v>
      </c>
      <c r="C2318">
        <v>4578.67857142857</v>
      </c>
      <c r="D2318" s="1" t="s">
        <v>521</v>
      </c>
      <c r="E2318" s="2" t="s">
        <v>2497</v>
      </c>
    </row>
    <row r="2319" spans="1:5">
      <c r="A2319" t="s">
        <v>10</v>
      </c>
      <c r="B2319" s="1" t="s">
        <v>11</v>
      </c>
      <c r="C2319">
        <v>4578.67857142857</v>
      </c>
      <c r="D2319" s="1" t="s">
        <v>521</v>
      </c>
      <c r="E2319" s="2" t="s">
        <v>2498</v>
      </c>
    </row>
    <row r="2320" spans="1:5">
      <c r="A2320" t="s">
        <v>10</v>
      </c>
      <c r="B2320" s="1" t="s">
        <v>11</v>
      </c>
      <c r="C2320">
        <v>4578.67857142857</v>
      </c>
      <c r="D2320" s="1" t="s">
        <v>521</v>
      </c>
      <c r="E2320" s="2" t="s">
        <v>2499</v>
      </c>
    </row>
    <row r="2321" spans="1:5">
      <c r="A2321" t="s">
        <v>10</v>
      </c>
      <c r="B2321" s="1" t="s">
        <v>11</v>
      </c>
      <c r="C2321">
        <v>4578.67857142857</v>
      </c>
      <c r="D2321" s="1" t="s">
        <v>521</v>
      </c>
      <c r="E2321" s="2" t="s">
        <v>2500</v>
      </c>
    </row>
    <row r="2322" spans="1:5">
      <c r="A2322" t="s">
        <v>10</v>
      </c>
      <c r="B2322" s="1" t="s">
        <v>11</v>
      </c>
      <c r="C2322">
        <v>4578.67857142857</v>
      </c>
      <c r="D2322" s="1" t="s">
        <v>521</v>
      </c>
      <c r="E2322" s="2" t="s">
        <v>2501</v>
      </c>
    </row>
    <row r="2323" spans="1:5">
      <c r="A2323" t="s">
        <v>10</v>
      </c>
      <c r="B2323" s="1" t="s">
        <v>11</v>
      </c>
      <c r="C2323">
        <v>4578.67857142857</v>
      </c>
      <c r="D2323" s="1" t="s">
        <v>521</v>
      </c>
      <c r="E2323" s="2" t="s">
        <v>2502</v>
      </c>
    </row>
    <row r="2324" spans="1:5">
      <c r="A2324" t="s">
        <v>10</v>
      </c>
      <c r="B2324" s="1" t="s">
        <v>11</v>
      </c>
      <c r="C2324">
        <v>4578.67857142857</v>
      </c>
      <c r="D2324" s="1" t="s">
        <v>521</v>
      </c>
      <c r="E2324" s="2" t="s">
        <v>2503</v>
      </c>
    </row>
    <row r="2325" spans="1:5">
      <c r="A2325" t="s">
        <v>10</v>
      </c>
      <c r="B2325" s="1" t="s">
        <v>11</v>
      </c>
      <c r="C2325">
        <v>4578.67857142857</v>
      </c>
      <c r="D2325" s="1" t="s">
        <v>521</v>
      </c>
      <c r="E2325" s="2" t="s">
        <v>2504</v>
      </c>
    </row>
    <row r="2326" spans="1:5">
      <c r="A2326" t="s">
        <v>10</v>
      </c>
      <c r="B2326" s="1" t="s">
        <v>11</v>
      </c>
      <c r="C2326">
        <v>4578.67857142857</v>
      </c>
      <c r="D2326" s="1" t="s">
        <v>521</v>
      </c>
      <c r="E2326" s="2" t="s">
        <v>2505</v>
      </c>
    </row>
    <row r="2327" spans="1:5">
      <c r="A2327" t="s">
        <v>10</v>
      </c>
      <c r="B2327" s="1" t="s">
        <v>11</v>
      </c>
      <c r="C2327">
        <v>4578.67857142857</v>
      </c>
      <c r="D2327" s="1" t="s">
        <v>521</v>
      </c>
      <c r="E2327" s="2" t="s">
        <v>2506</v>
      </c>
    </row>
    <row r="2328" spans="1:5">
      <c r="A2328" t="s">
        <v>10</v>
      </c>
      <c r="B2328" s="1" t="s">
        <v>11</v>
      </c>
      <c r="C2328">
        <v>4578.67857142857</v>
      </c>
      <c r="D2328" s="1" t="s">
        <v>521</v>
      </c>
      <c r="E2328" s="2" t="s">
        <v>2507</v>
      </c>
    </row>
    <row r="2329" spans="1:5">
      <c r="A2329" t="s">
        <v>10</v>
      </c>
      <c r="B2329" s="1" t="s">
        <v>11</v>
      </c>
      <c r="C2329">
        <v>4578.67857142857</v>
      </c>
      <c r="D2329" s="1" t="s">
        <v>521</v>
      </c>
      <c r="E2329" s="2" t="s">
        <v>2508</v>
      </c>
    </row>
    <row r="2330" spans="1:5">
      <c r="A2330" t="s">
        <v>10</v>
      </c>
      <c r="B2330" s="1" t="s">
        <v>11</v>
      </c>
      <c r="C2330">
        <v>4578.67857142857</v>
      </c>
      <c r="D2330" s="1" t="s">
        <v>521</v>
      </c>
      <c r="E2330" s="2" t="s">
        <v>2509</v>
      </c>
    </row>
    <row r="2331" spans="1:5">
      <c r="A2331" t="s">
        <v>10</v>
      </c>
      <c r="B2331" s="1" t="s">
        <v>11</v>
      </c>
      <c r="C2331">
        <v>4578.67857142857</v>
      </c>
      <c r="D2331" s="1" t="s">
        <v>521</v>
      </c>
      <c r="E2331" s="2" t="s">
        <v>2510</v>
      </c>
    </row>
    <row r="2332" spans="1:5">
      <c r="A2332" t="s">
        <v>10</v>
      </c>
      <c r="B2332" s="1" t="s">
        <v>11</v>
      </c>
      <c r="C2332">
        <v>4578.67857142857</v>
      </c>
      <c r="D2332" s="1" t="s">
        <v>521</v>
      </c>
      <c r="E2332" s="2" t="s">
        <v>2511</v>
      </c>
    </row>
    <row r="2333" spans="1:5">
      <c r="A2333" t="s">
        <v>10</v>
      </c>
      <c r="B2333" s="1" t="s">
        <v>11</v>
      </c>
      <c r="C2333">
        <v>4578.67857142857</v>
      </c>
      <c r="D2333" s="1" t="s">
        <v>521</v>
      </c>
      <c r="E2333" s="2" t="s">
        <v>2512</v>
      </c>
    </row>
    <row r="2334" spans="1:5">
      <c r="A2334" t="s">
        <v>10</v>
      </c>
      <c r="B2334" s="1" t="s">
        <v>11</v>
      </c>
      <c r="C2334">
        <v>4578.67857142857</v>
      </c>
      <c r="D2334" s="1" t="s">
        <v>521</v>
      </c>
      <c r="E2334" s="2" t="s">
        <v>2513</v>
      </c>
    </row>
    <row r="2335" spans="1:5">
      <c r="A2335" t="s">
        <v>10</v>
      </c>
      <c r="B2335" s="1" t="s">
        <v>11</v>
      </c>
      <c r="C2335">
        <v>4578.67857142857</v>
      </c>
      <c r="D2335" s="1" t="s">
        <v>521</v>
      </c>
      <c r="E2335" s="2" t="s">
        <v>2514</v>
      </c>
    </row>
    <row r="2336" spans="1:5">
      <c r="A2336" t="s">
        <v>10</v>
      </c>
      <c r="B2336" s="1" t="s">
        <v>11</v>
      </c>
      <c r="C2336">
        <v>4578.67857142857</v>
      </c>
      <c r="D2336" s="1" t="s">
        <v>521</v>
      </c>
      <c r="E2336" s="2" t="s">
        <v>2515</v>
      </c>
    </row>
    <row r="2337" spans="1:5">
      <c r="A2337" t="s">
        <v>10</v>
      </c>
      <c r="B2337" s="1" t="s">
        <v>11</v>
      </c>
      <c r="C2337">
        <v>4578.67857142857</v>
      </c>
      <c r="D2337" s="1" t="s">
        <v>521</v>
      </c>
      <c r="E2337" s="2" t="s">
        <v>2516</v>
      </c>
    </row>
    <row r="2338" spans="1:5">
      <c r="A2338" t="s">
        <v>10</v>
      </c>
      <c r="B2338" s="1" t="s">
        <v>11</v>
      </c>
      <c r="C2338">
        <v>4578.67857142857</v>
      </c>
      <c r="D2338" s="1" t="s">
        <v>521</v>
      </c>
      <c r="E2338" s="2" t="s">
        <v>2517</v>
      </c>
    </row>
    <row r="2339" spans="1:5">
      <c r="A2339" t="s">
        <v>10</v>
      </c>
      <c r="B2339" s="1" t="s">
        <v>11</v>
      </c>
      <c r="C2339">
        <v>4578.67857142857</v>
      </c>
      <c r="D2339" s="1" t="s">
        <v>521</v>
      </c>
      <c r="E2339" s="2" t="s">
        <v>2518</v>
      </c>
    </row>
    <row r="2340" spans="1:5">
      <c r="A2340" t="s">
        <v>10</v>
      </c>
      <c r="B2340" s="1" t="s">
        <v>11</v>
      </c>
      <c r="C2340">
        <v>4578.67857142857</v>
      </c>
      <c r="D2340" s="1" t="s">
        <v>521</v>
      </c>
      <c r="E2340" s="2" t="s">
        <v>2519</v>
      </c>
    </row>
    <row r="2341" spans="1:5">
      <c r="A2341" t="s">
        <v>10</v>
      </c>
      <c r="B2341" s="1" t="s">
        <v>11</v>
      </c>
      <c r="C2341">
        <v>4578.67857142857</v>
      </c>
      <c r="D2341" s="1" t="s">
        <v>521</v>
      </c>
      <c r="E2341" s="2" t="s">
        <v>2520</v>
      </c>
    </row>
    <row r="2342" spans="1:5">
      <c r="A2342" t="s">
        <v>10</v>
      </c>
      <c r="B2342" s="1" t="s">
        <v>11</v>
      </c>
      <c r="C2342">
        <v>4578.67857142857</v>
      </c>
      <c r="D2342" s="1" t="s">
        <v>521</v>
      </c>
      <c r="E2342" s="2" t="s">
        <v>2521</v>
      </c>
    </row>
    <row r="2343" spans="1:5">
      <c r="A2343" t="s">
        <v>10</v>
      </c>
      <c r="B2343" s="1" t="s">
        <v>11</v>
      </c>
      <c r="C2343">
        <v>4578.67857142857</v>
      </c>
      <c r="D2343" s="1" t="s">
        <v>521</v>
      </c>
      <c r="E2343" s="2" t="s">
        <v>2522</v>
      </c>
    </row>
    <row r="2344" spans="1:5">
      <c r="A2344" t="s">
        <v>10</v>
      </c>
      <c r="B2344" s="1" t="s">
        <v>11</v>
      </c>
      <c r="C2344">
        <v>4578.67857142857</v>
      </c>
      <c r="D2344" s="1" t="s">
        <v>521</v>
      </c>
      <c r="E2344" s="2" t="s">
        <v>2523</v>
      </c>
    </row>
    <row r="2345" spans="1:5">
      <c r="A2345" t="s">
        <v>10</v>
      </c>
      <c r="B2345" s="1" t="s">
        <v>11</v>
      </c>
      <c r="C2345">
        <v>4578.67857142857</v>
      </c>
      <c r="D2345" s="1" t="s">
        <v>521</v>
      </c>
      <c r="E2345" s="2" t="s">
        <v>2524</v>
      </c>
    </row>
    <row r="2346" spans="1:5">
      <c r="A2346" t="s">
        <v>10</v>
      </c>
      <c r="B2346" s="1" t="s">
        <v>11</v>
      </c>
      <c r="C2346">
        <v>4578.67857142857</v>
      </c>
      <c r="D2346" s="1" t="s">
        <v>521</v>
      </c>
      <c r="E2346" s="2" t="s">
        <v>2525</v>
      </c>
    </row>
    <row r="2347" spans="1:5">
      <c r="A2347" t="s">
        <v>10</v>
      </c>
      <c r="B2347" s="1" t="s">
        <v>11</v>
      </c>
      <c r="C2347">
        <v>4578.67857142857</v>
      </c>
      <c r="D2347" s="1" t="s">
        <v>521</v>
      </c>
      <c r="E2347" s="2" t="s">
        <v>1133</v>
      </c>
    </row>
    <row r="2348" spans="1:5">
      <c r="A2348" t="s">
        <v>10</v>
      </c>
      <c r="B2348" s="1" t="s">
        <v>11</v>
      </c>
      <c r="C2348">
        <v>4578.67857142857</v>
      </c>
      <c r="D2348" s="1" t="s">
        <v>521</v>
      </c>
      <c r="E2348" s="2" t="s">
        <v>2526</v>
      </c>
    </row>
    <row r="2349" spans="1:5">
      <c r="A2349" t="s">
        <v>10</v>
      </c>
      <c r="B2349" s="1" t="s">
        <v>11</v>
      </c>
      <c r="C2349">
        <v>4578.67857142857</v>
      </c>
      <c r="D2349" s="1" t="s">
        <v>521</v>
      </c>
      <c r="E2349" s="2" t="s">
        <v>2527</v>
      </c>
    </row>
    <row r="2350" spans="1:5">
      <c r="A2350" t="s">
        <v>10</v>
      </c>
      <c r="B2350" s="1" t="s">
        <v>11</v>
      </c>
      <c r="C2350">
        <v>4578.67857142857</v>
      </c>
      <c r="D2350" s="1" t="s">
        <v>521</v>
      </c>
      <c r="E2350" s="2" t="s">
        <v>2528</v>
      </c>
    </row>
    <row r="2351" spans="1:5">
      <c r="A2351" t="s">
        <v>10</v>
      </c>
      <c r="B2351" s="1" t="s">
        <v>11</v>
      </c>
      <c r="C2351">
        <v>4578.67857142857</v>
      </c>
      <c r="D2351" s="1" t="s">
        <v>521</v>
      </c>
      <c r="E2351" s="2" t="s">
        <v>2529</v>
      </c>
    </row>
    <row r="2352" spans="1:5">
      <c r="A2352" t="s">
        <v>10</v>
      </c>
      <c r="B2352" s="1" t="s">
        <v>11</v>
      </c>
      <c r="C2352">
        <v>4578.67857142857</v>
      </c>
      <c r="D2352" s="1" t="s">
        <v>521</v>
      </c>
      <c r="E2352" s="2" t="s">
        <v>2530</v>
      </c>
    </row>
    <row r="2353" spans="1:5">
      <c r="A2353" t="s">
        <v>10</v>
      </c>
      <c r="B2353" s="1" t="s">
        <v>11</v>
      </c>
      <c r="C2353">
        <v>4578.67857142857</v>
      </c>
      <c r="D2353" s="1" t="s">
        <v>521</v>
      </c>
      <c r="E2353" s="2" t="s">
        <v>2531</v>
      </c>
    </row>
    <row r="2354" spans="1:5">
      <c r="A2354" t="s">
        <v>10</v>
      </c>
      <c r="B2354" s="1" t="s">
        <v>11</v>
      </c>
      <c r="C2354">
        <v>4578.67857142857</v>
      </c>
      <c r="D2354" s="1" t="s">
        <v>521</v>
      </c>
      <c r="E2354" s="2" t="s">
        <v>2532</v>
      </c>
    </row>
    <row r="2355" spans="1:5">
      <c r="A2355" t="s">
        <v>10</v>
      </c>
      <c r="B2355" s="1" t="s">
        <v>11</v>
      </c>
      <c r="C2355">
        <v>4578.67857142857</v>
      </c>
      <c r="D2355" s="1" t="s">
        <v>521</v>
      </c>
      <c r="E2355" s="2" t="s">
        <v>2309</v>
      </c>
    </row>
    <row r="2356" spans="1:5">
      <c r="A2356" t="s">
        <v>10</v>
      </c>
      <c r="B2356" s="1" t="s">
        <v>11</v>
      </c>
      <c r="C2356">
        <v>4578.67857142857</v>
      </c>
      <c r="D2356" s="1" t="s">
        <v>521</v>
      </c>
      <c r="E2356" s="2" t="s">
        <v>2533</v>
      </c>
    </row>
    <row r="2357" spans="1:5">
      <c r="A2357" t="s">
        <v>10</v>
      </c>
      <c r="B2357" s="1" t="s">
        <v>11</v>
      </c>
      <c r="C2357">
        <v>4578.67857142857</v>
      </c>
      <c r="D2357" s="1" t="s">
        <v>521</v>
      </c>
      <c r="E2357" s="2" t="s">
        <v>2534</v>
      </c>
    </row>
    <row r="2358" spans="1:5">
      <c r="A2358" t="s">
        <v>10</v>
      </c>
      <c r="B2358" s="1" t="s">
        <v>11</v>
      </c>
      <c r="C2358">
        <v>4578.67857142857</v>
      </c>
      <c r="D2358" s="1" t="s">
        <v>521</v>
      </c>
      <c r="E2358" s="2" t="s">
        <v>2535</v>
      </c>
    </row>
    <row r="2359" spans="1:5">
      <c r="A2359" t="s">
        <v>10</v>
      </c>
      <c r="B2359" s="1" t="s">
        <v>11</v>
      </c>
      <c r="C2359">
        <v>4578.67857142857</v>
      </c>
      <c r="D2359" s="1" t="s">
        <v>521</v>
      </c>
      <c r="E2359" s="2" t="s">
        <v>2536</v>
      </c>
    </row>
    <row r="2360" spans="1:5">
      <c r="A2360" t="s">
        <v>10</v>
      </c>
      <c r="B2360" s="1" t="s">
        <v>11</v>
      </c>
      <c r="C2360">
        <v>4578.67857142857</v>
      </c>
      <c r="D2360" s="1" t="s">
        <v>521</v>
      </c>
      <c r="E2360" s="2" t="s">
        <v>2537</v>
      </c>
    </row>
    <row r="2361" spans="1:5">
      <c r="A2361" t="s">
        <v>10</v>
      </c>
      <c r="B2361" s="1" t="s">
        <v>11</v>
      </c>
      <c r="C2361">
        <v>4578.67857142857</v>
      </c>
      <c r="D2361" s="1" t="s">
        <v>521</v>
      </c>
      <c r="E2361" s="2" t="s">
        <v>2538</v>
      </c>
    </row>
    <row r="2362" spans="1:5">
      <c r="A2362" t="s">
        <v>10</v>
      </c>
      <c r="B2362" s="1" t="s">
        <v>11</v>
      </c>
      <c r="C2362">
        <v>4578.67857142857</v>
      </c>
      <c r="D2362" s="1" t="s">
        <v>521</v>
      </c>
      <c r="E2362" s="2" t="s">
        <v>2539</v>
      </c>
    </row>
    <row r="2363" spans="1:5">
      <c r="A2363" t="s">
        <v>10</v>
      </c>
      <c r="B2363" s="1" t="s">
        <v>11</v>
      </c>
      <c r="C2363">
        <v>4578.67857142857</v>
      </c>
      <c r="D2363" s="1" t="s">
        <v>521</v>
      </c>
      <c r="E2363" s="2" t="s">
        <v>2540</v>
      </c>
    </row>
    <row r="2364" spans="1:5">
      <c r="A2364" t="s">
        <v>10</v>
      </c>
      <c r="B2364" s="1" t="s">
        <v>11</v>
      </c>
      <c r="C2364">
        <v>4578.67857142857</v>
      </c>
      <c r="D2364" s="1" t="s">
        <v>521</v>
      </c>
      <c r="E2364" s="2" t="s">
        <v>2541</v>
      </c>
    </row>
    <row r="2365" spans="1:5">
      <c r="A2365" t="s">
        <v>10</v>
      </c>
      <c r="B2365" s="1" t="s">
        <v>11</v>
      </c>
      <c r="C2365">
        <v>4578.67857142857</v>
      </c>
      <c r="D2365" s="1" t="s">
        <v>521</v>
      </c>
      <c r="E2365" s="2" t="s">
        <v>2542</v>
      </c>
    </row>
    <row r="2366" spans="1:5">
      <c r="A2366" t="s">
        <v>10</v>
      </c>
      <c r="B2366" s="1" t="s">
        <v>11</v>
      </c>
      <c r="C2366">
        <v>4578.67857142857</v>
      </c>
      <c r="D2366" s="1" t="s">
        <v>521</v>
      </c>
      <c r="E2366" s="2" t="s">
        <v>2543</v>
      </c>
    </row>
    <row r="2367" spans="1:5">
      <c r="A2367" t="s">
        <v>10</v>
      </c>
      <c r="B2367" s="1" t="s">
        <v>11</v>
      </c>
      <c r="C2367">
        <v>4578.67857142857</v>
      </c>
      <c r="D2367" s="1" t="s">
        <v>521</v>
      </c>
      <c r="E2367" s="2" t="s">
        <v>2544</v>
      </c>
    </row>
    <row r="2368" spans="1:5">
      <c r="A2368" t="s">
        <v>10</v>
      </c>
      <c r="B2368" s="1" t="s">
        <v>11</v>
      </c>
      <c r="C2368">
        <v>4578.67857142857</v>
      </c>
      <c r="D2368" s="1" t="s">
        <v>521</v>
      </c>
      <c r="E2368" s="2" t="s">
        <v>2545</v>
      </c>
    </row>
    <row r="2369" spans="1:5">
      <c r="A2369" t="s">
        <v>10</v>
      </c>
      <c r="B2369" s="1" t="s">
        <v>11</v>
      </c>
      <c r="C2369">
        <v>4578.67857142857</v>
      </c>
      <c r="D2369" s="1" t="s">
        <v>521</v>
      </c>
      <c r="E2369" s="2" t="s">
        <v>2546</v>
      </c>
    </row>
    <row r="2370" spans="1:5">
      <c r="A2370" t="s">
        <v>10</v>
      </c>
      <c r="B2370" s="1" t="s">
        <v>11</v>
      </c>
      <c r="C2370">
        <v>4578.67857142857</v>
      </c>
      <c r="D2370" s="1" t="s">
        <v>521</v>
      </c>
      <c r="E2370" s="2" t="s">
        <v>2547</v>
      </c>
    </row>
    <row r="2371" spans="1:5">
      <c r="A2371" t="s">
        <v>10</v>
      </c>
      <c r="B2371" s="1" t="s">
        <v>11</v>
      </c>
      <c r="C2371">
        <v>4578.67857142857</v>
      </c>
      <c r="D2371" s="1" t="s">
        <v>521</v>
      </c>
      <c r="E2371" s="2" t="s">
        <v>2548</v>
      </c>
    </row>
    <row r="2372" spans="1:5">
      <c r="A2372" t="s">
        <v>10</v>
      </c>
      <c r="B2372" s="1" t="s">
        <v>11</v>
      </c>
      <c r="C2372">
        <v>4578.67857142857</v>
      </c>
      <c r="D2372" s="1" t="s">
        <v>521</v>
      </c>
      <c r="E2372" s="2" t="s">
        <v>2549</v>
      </c>
    </row>
    <row r="2373" spans="1:5">
      <c r="A2373" t="s">
        <v>10</v>
      </c>
      <c r="B2373" s="1" t="s">
        <v>11</v>
      </c>
      <c r="C2373">
        <v>4578.67857142857</v>
      </c>
      <c r="D2373" s="1" t="s">
        <v>521</v>
      </c>
      <c r="E2373" s="2" t="s">
        <v>2550</v>
      </c>
    </row>
    <row r="2374" spans="1:5">
      <c r="A2374" t="s">
        <v>10</v>
      </c>
      <c r="B2374" s="1" t="s">
        <v>11</v>
      </c>
      <c r="C2374">
        <v>4578.67857142857</v>
      </c>
      <c r="D2374" s="1" t="s">
        <v>521</v>
      </c>
      <c r="E2374" s="2" t="s">
        <v>2551</v>
      </c>
    </row>
    <row r="2375" spans="1:5">
      <c r="A2375" t="s">
        <v>10</v>
      </c>
      <c r="B2375" s="1" t="s">
        <v>11</v>
      </c>
      <c r="C2375">
        <v>4578.67857142857</v>
      </c>
      <c r="D2375" s="1" t="s">
        <v>521</v>
      </c>
      <c r="E2375" s="2" t="s">
        <v>2552</v>
      </c>
    </row>
    <row r="2376" spans="1:5">
      <c r="A2376" t="s">
        <v>10</v>
      </c>
      <c r="B2376" s="1" t="s">
        <v>11</v>
      </c>
      <c r="C2376">
        <v>4578.67857142857</v>
      </c>
      <c r="D2376" s="1" t="s">
        <v>521</v>
      </c>
      <c r="E2376" s="2" t="s">
        <v>2553</v>
      </c>
    </row>
    <row r="2377" spans="1:5">
      <c r="A2377" t="s">
        <v>10</v>
      </c>
      <c r="B2377" s="1" t="s">
        <v>11</v>
      </c>
      <c r="C2377">
        <v>4578.67857142857</v>
      </c>
      <c r="D2377" s="1" t="s">
        <v>521</v>
      </c>
      <c r="E2377" s="2" t="s">
        <v>2554</v>
      </c>
    </row>
    <row r="2378" spans="1:5">
      <c r="A2378" t="s">
        <v>10</v>
      </c>
      <c r="B2378" s="1" t="s">
        <v>11</v>
      </c>
      <c r="C2378">
        <v>4578.67857142857</v>
      </c>
      <c r="D2378" s="1" t="s">
        <v>521</v>
      </c>
      <c r="E2378" s="2" t="s">
        <v>2555</v>
      </c>
    </row>
    <row r="2379" spans="1:5">
      <c r="A2379" t="s">
        <v>10</v>
      </c>
      <c r="B2379" s="1" t="s">
        <v>11</v>
      </c>
      <c r="C2379">
        <v>4578.67857142857</v>
      </c>
      <c r="D2379" s="1" t="s">
        <v>521</v>
      </c>
      <c r="E2379" s="2" t="s">
        <v>2556</v>
      </c>
    </row>
    <row r="2380" spans="1:5">
      <c r="A2380" t="s">
        <v>10</v>
      </c>
      <c r="B2380" s="1" t="s">
        <v>11</v>
      </c>
      <c r="C2380">
        <v>4578.67857142857</v>
      </c>
      <c r="D2380" s="1" t="s">
        <v>521</v>
      </c>
      <c r="E2380" s="2" t="s">
        <v>2557</v>
      </c>
    </row>
    <row r="2381" spans="1:5">
      <c r="A2381" t="s">
        <v>10</v>
      </c>
      <c r="B2381" s="1" t="s">
        <v>11</v>
      </c>
      <c r="C2381">
        <v>4578.67857142857</v>
      </c>
      <c r="D2381" s="1" t="s">
        <v>521</v>
      </c>
      <c r="E2381" s="2" t="s">
        <v>2558</v>
      </c>
    </row>
    <row r="2382" spans="1:5">
      <c r="A2382" t="s">
        <v>10</v>
      </c>
      <c r="B2382" s="1" t="s">
        <v>11</v>
      </c>
      <c r="C2382">
        <v>4578.67857142857</v>
      </c>
      <c r="D2382" s="1" t="s">
        <v>521</v>
      </c>
      <c r="E2382" s="2" t="s">
        <v>2559</v>
      </c>
    </row>
    <row r="2383" spans="1:5">
      <c r="A2383" t="s">
        <v>10</v>
      </c>
      <c r="B2383" s="1" t="s">
        <v>11</v>
      </c>
      <c r="C2383">
        <v>4578.67857142857</v>
      </c>
      <c r="D2383" s="1" t="s">
        <v>521</v>
      </c>
      <c r="E2383" s="2" t="s">
        <v>2560</v>
      </c>
    </row>
    <row r="2384" spans="1:5">
      <c r="A2384" t="s">
        <v>10</v>
      </c>
      <c r="B2384" s="1" t="s">
        <v>11</v>
      </c>
      <c r="C2384">
        <v>4578.67857142857</v>
      </c>
      <c r="D2384" s="1" t="s">
        <v>521</v>
      </c>
      <c r="E2384" s="2" t="s">
        <v>2561</v>
      </c>
    </row>
    <row r="2385" spans="1:5">
      <c r="A2385" t="s">
        <v>10</v>
      </c>
      <c r="B2385" s="1" t="s">
        <v>11</v>
      </c>
      <c r="C2385">
        <v>4578.67857142857</v>
      </c>
      <c r="D2385" s="1" t="s">
        <v>521</v>
      </c>
      <c r="E2385" s="2" t="s">
        <v>2562</v>
      </c>
    </row>
    <row r="2386" spans="1:5">
      <c r="A2386" t="s">
        <v>10</v>
      </c>
      <c r="B2386" s="1" t="s">
        <v>11</v>
      </c>
      <c r="C2386">
        <v>4578.67857142857</v>
      </c>
      <c r="D2386" s="1" t="s">
        <v>521</v>
      </c>
      <c r="E2386" s="2" t="s">
        <v>1554</v>
      </c>
    </row>
    <row r="2387" spans="1:5">
      <c r="A2387" t="s">
        <v>10</v>
      </c>
      <c r="B2387" s="1" t="s">
        <v>11</v>
      </c>
      <c r="C2387">
        <v>4578.67857142857</v>
      </c>
      <c r="D2387" s="1" t="s">
        <v>521</v>
      </c>
      <c r="E2387" s="2" t="s">
        <v>2563</v>
      </c>
    </row>
    <row r="2388" spans="1:5">
      <c r="A2388" t="s">
        <v>10</v>
      </c>
      <c r="B2388" s="1" t="s">
        <v>11</v>
      </c>
      <c r="C2388">
        <v>4578.67857142857</v>
      </c>
      <c r="D2388" s="1" t="s">
        <v>521</v>
      </c>
      <c r="E2388" s="2" t="s">
        <v>2564</v>
      </c>
    </row>
    <row r="2389" spans="1:5">
      <c r="A2389" t="s">
        <v>10</v>
      </c>
      <c r="B2389" s="1" t="s">
        <v>11</v>
      </c>
      <c r="C2389">
        <v>4578.67857142857</v>
      </c>
      <c r="D2389" s="1" t="s">
        <v>521</v>
      </c>
      <c r="E2389" s="2" t="s">
        <v>2565</v>
      </c>
    </row>
    <row r="2390" spans="1:5">
      <c r="A2390" t="s">
        <v>10</v>
      </c>
      <c r="B2390" s="1" t="s">
        <v>11</v>
      </c>
      <c r="C2390">
        <v>4578.67857142857</v>
      </c>
      <c r="D2390" s="1" t="s">
        <v>521</v>
      </c>
      <c r="E2390" s="2" t="s">
        <v>2566</v>
      </c>
    </row>
    <row r="2391" spans="1:5">
      <c r="A2391" t="s">
        <v>10</v>
      </c>
      <c r="B2391" s="1" t="s">
        <v>11</v>
      </c>
      <c r="C2391">
        <v>4578.67857142857</v>
      </c>
      <c r="D2391" s="1" t="s">
        <v>521</v>
      </c>
      <c r="E2391" s="2" t="s">
        <v>210</v>
      </c>
    </row>
    <row r="2392" spans="1:5">
      <c r="A2392" t="s">
        <v>10</v>
      </c>
      <c r="B2392" s="1" t="s">
        <v>11</v>
      </c>
      <c r="C2392">
        <v>4578.67857142857</v>
      </c>
      <c r="D2392" s="1" t="s">
        <v>521</v>
      </c>
      <c r="E2392" s="2" t="s">
        <v>2567</v>
      </c>
    </row>
    <row r="2393" spans="1:5">
      <c r="A2393" t="s">
        <v>10</v>
      </c>
      <c r="B2393" s="1" t="s">
        <v>11</v>
      </c>
      <c r="C2393">
        <v>4578.67857142857</v>
      </c>
      <c r="D2393" s="1" t="s">
        <v>521</v>
      </c>
      <c r="E2393" s="2" t="s">
        <v>2568</v>
      </c>
    </row>
    <row r="2394" spans="1:5">
      <c r="A2394" t="s">
        <v>10</v>
      </c>
      <c r="B2394" s="1" t="s">
        <v>11</v>
      </c>
      <c r="C2394">
        <v>4578.67857142857</v>
      </c>
      <c r="D2394" s="1" t="s">
        <v>521</v>
      </c>
      <c r="E2394" s="2" t="s">
        <v>2569</v>
      </c>
    </row>
    <row r="2395" spans="1:5">
      <c r="A2395" t="s">
        <v>10</v>
      </c>
      <c r="B2395" s="1" t="s">
        <v>11</v>
      </c>
      <c r="C2395">
        <v>4578.67857142857</v>
      </c>
      <c r="D2395" s="1" t="s">
        <v>521</v>
      </c>
      <c r="E2395" s="2" t="s">
        <v>2570</v>
      </c>
    </row>
    <row r="2396" spans="1:5">
      <c r="A2396" t="s">
        <v>10</v>
      </c>
      <c r="B2396" s="1" t="s">
        <v>11</v>
      </c>
      <c r="C2396">
        <v>4578.67857142857</v>
      </c>
      <c r="D2396" s="1" t="s">
        <v>521</v>
      </c>
      <c r="E2396" s="2" t="s">
        <v>2571</v>
      </c>
    </row>
    <row r="2397" spans="1:5">
      <c r="A2397" t="s">
        <v>10</v>
      </c>
      <c r="B2397" s="1" t="s">
        <v>11</v>
      </c>
      <c r="C2397">
        <v>4578.67857142857</v>
      </c>
      <c r="D2397" s="1" t="s">
        <v>521</v>
      </c>
      <c r="E2397" s="2" t="s">
        <v>2572</v>
      </c>
    </row>
    <row r="2398" spans="1:5">
      <c r="A2398" t="s">
        <v>10</v>
      </c>
      <c r="B2398" s="1" t="s">
        <v>11</v>
      </c>
      <c r="C2398">
        <v>4578.67857142857</v>
      </c>
      <c r="D2398" s="1" t="s">
        <v>521</v>
      </c>
      <c r="E2398" s="2" t="s">
        <v>2573</v>
      </c>
    </row>
    <row r="2399" spans="1:5">
      <c r="A2399" t="s">
        <v>10</v>
      </c>
      <c r="B2399" s="1" t="s">
        <v>11</v>
      </c>
      <c r="C2399">
        <v>4578.67857142857</v>
      </c>
      <c r="D2399" s="1" t="s">
        <v>521</v>
      </c>
      <c r="E2399" s="2" t="s">
        <v>2574</v>
      </c>
    </row>
    <row r="2400" spans="1:5">
      <c r="A2400" t="s">
        <v>10</v>
      </c>
      <c r="B2400" s="1" t="s">
        <v>11</v>
      </c>
      <c r="C2400">
        <v>4578.67857142857</v>
      </c>
      <c r="D2400" s="1" t="s">
        <v>521</v>
      </c>
      <c r="E2400" s="2" t="s">
        <v>2575</v>
      </c>
    </row>
    <row r="2401" spans="1:5">
      <c r="A2401" t="s">
        <v>10</v>
      </c>
      <c r="B2401" s="1" t="s">
        <v>11</v>
      </c>
      <c r="C2401">
        <v>4578.67857142857</v>
      </c>
      <c r="D2401" s="1" t="s">
        <v>521</v>
      </c>
      <c r="E2401" s="2" t="s">
        <v>2576</v>
      </c>
    </row>
    <row r="2402" spans="1:5">
      <c r="A2402" t="s">
        <v>10</v>
      </c>
      <c r="B2402" s="1" t="s">
        <v>11</v>
      </c>
      <c r="C2402">
        <v>4578.67857142857</v>
      </c>
      <c r="D2402" s="1" t="s">
        <v>521</v>
      </c>
      <c r="E2402" s="2" t="s">
        <v>2577</v>
      </c>
    </row>
    <row r="2403" spans="1:5">
      <c r="A2403" t="s">
        <v>10</v>
      </c>
      <c r="B2403" s="1" t="s">
        <v>11</v>
      </c>
      <c r="C2403">
        <v>4578.67857142857</v>
      </c>
      <c r="D2403" s="1" t="s">
        <v>521</v>
      </c>
      <c r="E2403" s="2" t="s">
        <v>2578</v>
      </c>
    </row>
    <row r="2404" spans="1:5">
      <c r="A2404" t="s">
        <v>10</v>
      </c>
      <c r="B2404" s="1" t="s">
        <v>11</v>
      </c>
      <c r="C2404">
        <v>4578.67857142857</v>
      </c>
      <c r="D2404" s="1" t="s">
        <v>521</v>
      </c>
      <c r="E2404" s="2" t="s">
        <v>2579</v>
      </c>
    </row>
    <row r="2405" spans="1:5">
      <c r="A2405" t="s">
        <v>10</v>
      </c>
      <c r="B2405" s="1" t="s">
        <v>11</v>
      </c>
      <c r="C2405">
        <v>4578.67857142857</v>
      </c>
      <c r="D2405" s="1" t="s">
        <v>521</v>
      </c>
      <c r="E2405" s="2" t="s">
        <v>2580</v>
      </c>
    </row>
    <row r="2406" spans="1:5">
      <c r="A2406" t="s">
        <v>10</v>
      </c>
      <c r="B2406" s="1" t="s">
        <v>11</v>
      </c>
      <c r="C2406">
        <v>4578.67857142857</v>
      </c>
      <c r="D2406" s="1" t="s">
        <v>521</v>
      </c>
      <c r="E2406" s="2" t="s">
        <v>2581</v>
      </c>
    </row>
    <row r="2407" spans="1:5">
      <c r="A2407" t="s">
        <v>10</v>
      </c>
      <c r="B2407" s="1" t="s">
        <v>11</v>
      </c>
      <c r="C2407">
        <v>4578.67857142857</v>
      </c>
      <c r="D2407" s="1" t="s">
        <v>521</v>
      </c>
      <c r="E2407" s="2" t="s">
        <v>2582</v>
      </c>
    </row>
    <row r="2408" spans="1:5">
      <c r="A2408" t="s">
        <v>10</v>
      </c>
      <c r="B2408" s="1" t="s">
        <v>11</v>
      </c>
      <c r="C2408">
        <v>4578.67857142857</v>
      </c>
      <c r="D2408" s="1" t="s">
        <v>521</v>
      </c>
      <c r="E2408" s="2" t="s">
        <v>2583</v>
      </c>
    </row>
    <row r="2409" spans="1:5">
      <c r="A2409" t="s">
        <v>10</v>
      </c>
      <c r="B2409" s="1" t="s">
        <v>11</v>
      </c>
      <c r="C2409">
        <v>4578.67857142857</v>
      </c>
      <c r="D2409" s="1" t="s">
        <v>521</v>
      </c>
      <c r="E2409" s="2" t="s">
        <v>2584</v>
      </c>
    </row>
    <row r="2410" spans="1:5">
      <c r="A2410" t="s">
        <v>10</v>
      </c>
      <c r="B2410" s="1" t="s">
        <v>11</v>
      </c>
      <c r="C2410">
        <v>4578.67857142857</v>
      </c>
      <c r="D2410" s="1" t="s">
        <v>521</v>
      </c>
      <c r="E2410" s="2" t="s">
        <v>2585</v>
      </c>
    </row>
    <row r="2411" spans="1:5">
      <c r="A2411" t="s">
        <v>10</v>
      </c>
      <c r="B2411" s="1" t="s">
        <v>11</v>
      </c>
      <c r="C2411">
        <v>4578.67857142857</v>
      </c>
      <c r="D2411" s="1" t="s">
        <v>521</v>
      </c>
      <c r="E2411" s="2" t="s">
        <v>2586</v>
      </c>
    </row>
    <row r="2412" spans="1:5">
      <c r="A2412" t="s">
        <v>10</v>
      </c>
      <c r="B2412" s="1" t="s">
        <v>11</v>
      </c>
      <c r="C2412">
        <v>4578.67857142857</v>
      </c>
      <c r="D2412" s="1" t="s">
        <v>521</v>
      </c>
      <c r="E2412" s="2" t="s">
        <v>2587</v>
      </c>
    </row>
    <row r="2413" spans="1:5">
      <c r="A2413" t="s">
        <v>10</v>
      </c>
      <c r="B2413" s="1" t="s">
        <v>11</v>
      </c>
      <c r="C2413">
        <v>4578.67857142857</v>
      </c>
      <c r="D2413" s="1" t="s">
        <v>521</v>
      </c>
      <c r="E2413" s="2" t="s">
        <v>2588</v>
      </c>
    </row>
    <row r="2414" spans="1:5">
      <c r="A2414" t="s">
        <v>10</v>
      </c>
      <c r="B2414" s="1" t="s">
        <v>11</v>
      </c>
      <c r="C2414">
        <v>4578.67857142857</v>
      </c>
      <c r="D2414" s="1" t="s">
        <v>521</v>
      </c>
      <c r="E2414" s="2" t="s">
        <v>2589</v>
      </c>
    </row>
    <row r="2415" spans="1:5">
      <c r="A2415" t="s">
        <v>10</v>
      </c>
      <c r="B2415" s="1" t="s">
        <v>11</v>
      </c>
      <c r="C2415">
        <v>4578.67857142857</v>
      </c>
      <c r="D2415" s="1" t="s">
        <v>521</v>
      </c>
      <c r="E2415" s="2" t="s">
        <v>2590</v>
      </c>
    </row>
    <row r="2416" spans="1:5">
      <c r="A2416" t="s">
        <v>10</v>
      </c>
      <c r="B2416" s="1" t="s">
        <v>11</v>
      </c>
      <c r="C2416">
        <v>4578.67857142857</v>
      </c>
      <c r="D2416" s="1" t="s">
        <v>521</v>
      </c>
      <c r="E2416" s="2" t="s">
        <v>2591</v>
      </c>
    </row>
    <row r="2417" spans="1:5">
      <c r="A2417" t="s">
        <v>10</v>
      </c>
      <c r="B2417" s="1" t="s">
        <v>11</v>
      </c>
      <c r="C2417">
        <v>4578.67857142857</v>
      </c>
      <c r="D2417" s="1" t="s">
        <v>521</v>
      </c>
      <c r="E2417" s="2" t="s">
        <v>2592</v>
      </c>
    </row>
    <row r="2418" spans="1:5">
      <c r="A2418" t="s">
        <v>10</v>
      </c>
      <c r="B2418" s="1" t="s">
        <v>11</v>
      </c>
      <c r="C2418">
        <v>4578.67857142857</v>
      </c>
      <c r="D2418" s="1" t="s">
        <v>521</v>
      </c>
      <c r="E2418" s="2" t="s">
        <v>2593</v>
      </c>
    </row>
    <row r="2419" spans="1:5">
      <c r="A2419" t="s">
        <v>10</v>
      </c>
      <c r="B2419" s="1" t="s">
        <v>11</v>
      </c>
      <c r="C2419">
        <v>4578.67857142857</v>
      </c>
      <c r="D2419" s="1" t="s">
        <v>521</v>
      </c>
      <c r="E2419" s="2" t="s">
        <v>2594</v>
      </c>
    </row>
    <row r="2420" spans="1:5">
      <c r="A2420" t="s">
        <v>10</v>
      </c>
      <c r="B2420" s="1" t="s">
        <v>11</v>
      </c>
      <c r="C2420">
        <v>4578.67857142857</v>
      </c>
      <c r="D2420" s="1" t="s">
        <v>521</v>
      </c>
      <c r="E2420" s="2" t="s">
        <v>2595</v>
      </c>
    </row>
    <row r="2421" spans="1:5">
      <c r="A2421" t="s">
        <v>10</v>
      </c>
      <c r="B2421" s="1" t="s">
        <v>11</v>
      </c>
      <c r="C2421">
        <v>4578.67857142857</v>
      </c>
      <c r="D2421" s="1" t="s">
        <v>521</v>
      </c>
      <c r="E2421" s="2" t="s">
        <v>2596</v>
      </c>
    </row>
    <row r="2422" spans="1:5">
      <c r="A2422" t="s">
        <v>10</v>
      </c>
      <c r="B2422" s="1" t="s">
        <v>11</v>
      </c>
      <c r="C2422">
        <v>4578.67857142857</v>
      </c>
      <c r="D2422" s="1" t="s">
        <v>521</v>
      </c>
      <c r="E2422" s="2" t="s">
        <v>2597</v>
      </c>
    </row>
    <row r="2423" spans="1:5">
      <c r="A2423" t="s">
        <v>10</v>
      </c>
      <c r="B2423" s="1" t="s">
        <v>11</v>
      </c>
      <c r="C2423">
        <v>4578.67857142857</v>
      </c>
      <c r="D2423" s="1" t="s">
        <v>521</v>
      </c>
      <c r="E2423" s="2" t="s">
        <v>2598</v>
      </c>
    </row>
    <row r="2424" spans="1:5">
      <c r="A2424" t="s">
        <v>10</v>
      </c>
      <c r="B2424" s="1" t="s">
        <v>11</v>
      </c>
      <c r="C2424">
        <v>4578.67857142857</v>
      </c>
      <c r="D2424" s="1" t="s">
        <v>521</v>
      </c>
      <c r="E2424" s="2" t="s">
        <v>2599</v>
      </c>
    </row>
    <row r="2425" spans="1:5">
      <c r="A2425" t="s">
        <v>10</v>
      </c>
      <c r="B2425" s="1" t="s">
        <v>11</v>
      </c>
      <c r="C2425">
        <v>4578.67857142857</v>
      </c>
      <c r="D2425" s="1" t="s">
        <v>521</v>
      </c>
      <c r="E2425" s="2" t="s">
        <v>2600</v>
      </c>
    </row>
    <row r="2426" spans="1:5">
      <c r="A2426" t="s">
        <v>10</v>
      </c>
      <c r="B2426" s="1" t="s">
        <v>11</v>
      </c>
      <c r="C2426">
        <v>4578.67857142857</v>
      </c>
      <c r="D2426" s="1" t="s">
        <v>521</v>
      </c>
      <c r="E2426" s="2" t="s">
        <v>2601</v>
      </c>
    </row>
    <row r="2427" spans="1:5">
      <c r="A2427" t="s">
        <v>10</v>
      </c>
      <c r="B2427" s="1" t="s">
        <v>11</v>
      </c>
      <c r="C2427">
        <v>4578.67857142857</v>
      </c>
      <c r="D2427" s="1" t="s">
        <v>521</v>
      </c>
      <c r="E2427" s="2" t="s">
        <v>427</v>
      </c>
    </row>
    <row r="2428" spans="1:5">
      <c r="A2428" t="s">
        <v>10</v>
      </c>
      <c r="B2428" s="1" t="s">
        <v>11</v>
      </c>
      <c r="C2428">
        <v>4578.67857142857</v>
      </c>
      <c r="D2428" s="1" t="s">
        <v>521</v>
      </c>
      <c r="E2428" s="2" t="s">
        <v>2602</v>
      </c>
    </row>
    <row r="2429" spans="1:5">
      <c r="A2429" t="s">
        <v>10</v>
      </c>
      <c r="B2429" s="1" t="s">
        <v>11</v>
      </c>
      <c r="C2429">
        <v>4578.67857142857</v>
      </c>
      <c r="D2429" s="1" t="s">
        <v>521</v>
      </c>
      <c r="E2429" s="2" t="s">
        <v>980</v>
      </c>
    </row>
    <row r="2430" spans="1:5">
      <c r="A2430" t="s">
        <v>10</v>
      </c>
      <c r="B2430" s="1" t="s">
        <v>11</v>
      </c>
      <c r="C2430">
        <v>4578.67857142857</v>
      </c>
      <c r="D2430" s="1" t="s">
        <v>521</v>
      </c>
      <c r="E2430" s="2" t="s">
        <v>2603</v>
      </c>
    </row>
    <row r="2431" spans="1:5">
      <c r="A2431" t="s">
        <v>10</v>
      </c>
      <c r="B2431" s="1" t="s">
        <v>11</v>
      </c>
      <c r="C2431">
        <v>4578.67857142857</v>
      </c>
      <c r="D2431" s="1" t="s">
        <v>521</v>
      </c>
      <c r="E2431" s="2" t="s">
        <v>2604</v>
      </c>
    </row>
    <row r="2432" spans="1:5">
      <c r="A2432" t="s">
        <v>10</v>
      </c>
      <c r="B2432" s="1" t="s">
        <v>11</v>
      </c>
      <c r="C2432">
        <v>4578.67857142857</v>
      </c>
      <c r="D2432" s="1" t="s">
        <v>521</v>
      </c>
      <c r="E2432" s="2" t="s">
        <v>2605</v>
      </c>
    </row>
    <row r="2433" spans="1:5">
      <c r="A2433" t="s">
        <v>10</v>
      </c>
      <c r="B2433" s="1" t="s">
        <v>11</v>
      </c>
      <c r="C2433">
        <v>4578.67857142857</v>
      </c>
      <c r="D2433" s="1" t="s">
        <v>521</v>
      </c>
      <c r="E2433" s="2" t="s">
        <v>2606</v>
      </c>
    </row>
    <row r="2434" spans="1:5">
      <c r="A2434" t="s">
        <v>10</v>
      </c>
      <c r="B2434" s="1" t="s">
        <v>11</v>
      </c>
      <c r="C2434">
        <v>4578.67857142857</v>
      </c>
      <c r="D2434" s="1" t="s">
        <v>521</v>
      </c>
      <c r="E2434" s="2" t="s">
        <v>2607</v>
      </c>
    </row>
    <row r="2435" spans="1:5">
      <c r="A2435" t="s">
        <v>10</v>
      </c>
      <c r="B2435" s="1" t="s">
        <v>11</v>
      </c>
      <c r="C2435">
        <v>4578.67857142857</v>
      </c>
      <c r="D2435" s="1" t="s">
        <v>521</v>
      </c>
      <c r="E2435" s="2" t="s">
        <v>2608</v>
      </c>
    </row>
    <row r="2436" spans="1:5">
      <c r="A2436" t="s">
        <v>10</v>
      </c>
      <c r="B2436" s="1" t="s">
        <v>11</v>
      </c>
      <c r="C2436">
        <v>4578.67857142857</v>
      </c>
      <c r="D2436" s="1" t="s">
        <v>521</v>
      </c>
      <c r="E2436" s="2" t="s">
        <v>2609</v>
      </c>
    </row>
    <row r="2437" spans="1:5">
      <c r="A2437" t="s">
        <v>10</v>
      </c>
      <c r="B2437" s="1" t="s">
        <v>11</v>
      </c>
      <c r="C2437">
        <v>4578.67857142857</v>
      </c>
      <c r="D2437" s="1" t="s">
        <v>521</v>
      </c>
      <c r="E2437" s="2" t="s">
        <v>2610</v>
      </c>
    </row>
    <row r="2438" spans="1:5">
      <c r="A2438" t="s">
        <v>10</v>
      </c>
      <c r="B2438" s="1" t="s">
        <v>11</v>
      </c>
      <c r="C2438">
        <v>4578.67857142857</v>
      </c>
      <c r="D2438" s="1" t="s">
        <v>521</v>
      </c>
      <c r="E2438" s="2" t="s">
        <v>2611</v>
      </c>
    </row>
    <row r="2439" spans="1:5">
      <c r="A2439" t="s">
        <v>10</v>
      </c>
      <c r="B2439" s="1" t="s">
        <v>11</v>
      </c>
      <c r="C2439">
        <v>4578.67857142857</v>
      </c>
      <c r="D2439" s="1" t="s">
        <v>521</v>
      </c>
      <c r="E2439" s="2" t="s">
        <v>2612</v>
      </c>
    </row>
    <row r="2440" spans="1:5">
      <c r="A2440" t="s">
        <v>10</v>
      </c>
      <c r="B2440" s="1" t="s">
        <v>11</v>
      </c>
      <c r="C2440">
        <v>4578.67857142857</v>
      </c>
      <c r="D2440" s="1" t="s">
        <v>521</v>
      </c>
      <c r="E2440" s="2" t="s">
        <v>2613</v>
      </c>
    </row>
    <row r="2441" spans="1:5">
      <c r="A2441" t="s">
        <v>10</v>
      </c>
      <c r="B2441" s="1" t="s">
        <v>11</v>
      </c>
      <c r="C2441">
        <v>4578.67857142857</v>
      </c>
      <c r="D2441" s="1" t="s">
        <v>521</v>
      </c>
      <c r="E2441" s="2" t="s">
        <v>2614</v>
      </c>
    </row>
    <row r="2442" spans="1:5">
      <c r="A2442" t="s">
        <v>10</v>
      </c>
      <c r="B2442" s="1" t="s">
        <v>11</v>
      </c>
      <c r="C2442">
        <v>4578.67857142857</v>
      </c>
      <c r="D2442" s="1" t="s">
        <v>521</v>
      </c>
      <c r="E2442" s="2" t="s">
        <v>2615</v>
      </c>
    </row>
    <row r="2443" spans="1:5">
      <c r="A2443" t="s">
        <v>10</v>
      </c>
      <c r="B2443" s="1" t="s">
        <v>11</v>
      </c>
      <c r="C2443">
        <v>4578.67857142857</v>
      </c>
      <c r="D2443" s="1" t="s">
        <v>521</v>
      </c>
      <c r="E2443" s="2" t="s">
        <v>2616</v>
      </c>
    </row>
    <row r="2444" spans="1:5">
      <c r="A2444" t="s">
        <v>10</v>
      </c>
      <c r="B2444" s="1" t="s">
        <v>11</v>
      </c>
      <c r="C2444">
        <v>4578.67857142857</v>
      </c>
      <c r="D2444" s="1" t="s">
        <v>521</v>
      </c>
      <c r="E2444" s="2" t="s">
        <v>2617</v>
      </c>
    </row>
    <row r="2445" spans="1:5">
      <c r="A2445" t="s">
        <v>10</v>
      </c>
      <c r="B2445" s="1" t="s">
        <v>11</v>
      </c>
      <c r="C2445">
        <v>4578.67857142857</v>
      </c>
      <c r="D2445" s="1" t="s">
        <v>521</v>
      </c>
      <c r="E2445" s="2" t="s">
        <v>2618</v>
      </c>
    </row>
    <row r="2446" spans="1:5">
      <c r="A2446" t="s">
        <v>10</v>
      </c>
      <c r="B2446" s="1" t="s">
        <v>11</v>
      </c>
      <c r="C2446">
        <v>4578.67857142857</v>
      </c>
      <c r="D2446" s="1" t="s">
        <v>521</v>
      </c>
      <c r="E2446" s="2" t="s">
        <v>2619</v>
      </c>
    </row>
    <row r="2447" spans="1:5">
      <c r="A2447" t="s">
        <v>10</v>
      </c>
      <c r="B2447" s="1" t="s">
        <v>11</v>
      </c>
      <c r="C2447">
        <v>4578.67857142857</v>
      </c>
      <c r="D2447" s="1" t="s">
        <v>521</v>
      </c>
      <c r="E2447" s="2" t="s">
        <v>2620</v>
      </c>
    </row>
    <row r="2448" spans="1:5">
      <c r="A2448" t="s">
        <v>10</v>
      </c>
      <c r="B2448" s="1" t="s">
        <v>11</v>
      </c>
      <c r="C2448">
        <v>4578.67857142857</v>
      </c>
      <c r="D2448" s="1" t="s">
        <v>521</v>
      </c>
      <c r="E2448" s="2" t="s">
        <v>2621</v>
      </c>
    </row>
    <row r="2449" spans="1:5">
      <c r="A2449" t="s">
        <v>10</v>
      </c>
      <c r="B2449" s="1" t="s">
        <v>11</v>
      </c>
      <c r="C2449">
        <v>4578.67857142857</v>
      </c>
      <c r="D2449" s="1" t="s">
        <v>521</v>
      </c>
      <c r="E2449" s="2" t="s">
        <v>2622</v>
      </c>
    </row>
    <row r="2450" spans="1:5">
      <c r="A2450" t="s">
        <v>10</v>
      </c>
      <c r="B2450" s="1" t="s">
        <v>11</v>
      </c>
      <c r="C2450">
        <v>4578.67857142857</v>
      </c>
      <c r="D2450" s="1" t="s">
        <v>521</v>
      </c>
      <c r="E2450" s="2" t="s">
        <v>2623</v>
      </c>
    </row>
    <row r="2451" spans="1:5">
      <c r="A2451" t="s">
        <v>10</v>
      </c>
      <c r="B2451" s="1" t="s">
        <v>11</v>
      </c>
      <c r="C2451">
        <v>4578.67857142857</v>
      </c>
      <c r="D2451" s="1" t="s">
        <v>521</v>
      </c>
      <c r="E2451" s="2" t="s">
        <v>2624</v>
      </c>
    </row>
    <row r="2452" spans="1:5">
      <c r="A2452" t="s">
        <v>10</v>
      </c>
      <c r="B2452" s="1" t="s">
        <v>11</v>
      </c>
      <c r="C2452">
        <v>4578.67857142857</v>
      </c>
      <c r="D2452" s="1" t="s">
        <v>521</v>
      </c>
      <c r="E2452" s="2" t="s">
        <v>2625</v>
      </c>
    </row>
    <row r="2453" spans="1:5">
      <c r="A2453" t="s">
        <v>10</v>
      </c>
      <c r="B2453" s="1" t="s">
        <v>11</v>
      </c>
      <c r="C2453">
        <v>4578.67857142857</v>
      </c>
      <c r="D2453" s="1" t="s">
        <v>521</v>
      </c>
      <c r="E2453" s="2" t="s">
        <v>2626</v>
      </c>
    </row>
    <row r="2454" spans="1:5">
      <c r="A2454" t="s">
        <v>10</v>
      </c>
      <c r="B2454" s="1" t="s">
        <v>11</v>
      </c>
      <c r="C2454">
        <v>4578.67857142857</v>
      </c>
      <c r="D2454" s="1" t="s">
        <v>521</v>
      </c>
      <c r="E2454" s="2" t="s">
        <v>2627</v>
      </c>
    </row>
    <row r="2455" spans="1:5">
      <c r="A2455" t="s">
        <v>10</v>
      </c>
      <c r="B2455" s="1" t="s">
        <v>11</v>
      </c>
      <c r="C2455">
        <v>4578.67857142857</v>
      </c>
      <c r="D2455" s="1" t="s">
        <v>521</v>
      </c>
      <c r="E2455" s="2" t="s">
        <v>2628</v>
      </c>
    </row>
    <row r="2456" spans="1:5">
      <c r="A2456" t="s">
        <v>10</v>
      </c>
      <c r="B2456" s="1" t="s">
        <v>11</v>
      </c>
      <c r="C2456">
        <v>4578.67857142857</v>
      </c>
      <c r="D2456" s="1" t="s">
        <v>521</v>
      </c>
      <c r="E2456" s="2" t="s">
        <v>2629</v>
      </c>
    </row>
    <row r="2457" spans="1:5">
      <c r="A2457" t="s">
        <v>10</v>
      </c>
      <c r="B2457" s="1" t="s">
        <v>11</v>
      </c>
      <c r="C2457">
        <v>4578.67857142857</v>
      </c>
      <c r="D2457" s="1" t="s">
        <v>521</v>
      </c>
      <c r="E2457" s="2" t="s">
        <v>2630</v>
      </c>
    </row>
    <row r="2458" spans="1:5">
      <c r="A2458" t="s">
        <v>10</v>
      </c>
      <c r="B2458" s="1" t="s">
        <v>11</v>
      </c>
      <c r="C2458">
        <v>4578.67857142857</v>
      </c>
      <c r="D2458" s="1" t="s">
        <v>521</v>
      </c>
      <c r="E2458" s="2" t="s">
        <v>2631</v>
      </c>
    </row>
    <row r="2459" spans="1:5">
      <c r="A2459" t="s">
        <v>10</v>
      </c>
      <c r="B2459" s="1" t="s">
        <v>11</v>
      </c>
      <c r="C2459">
        <v>4578.67857142857</v>
      </c>
      <c r="D2459" s="1" t="s">
        <v>521</v>
      </c>
      <c r="E2459" s="2" t="s">
        <v>2632</v>
      </c>
    </row>
    <row r="2460" spans="1:5">
      <c r="A2460" t="s">
        <v>10</v>
      </c>
      <c r="B2460" s="1" t="s">
        <v>11</v>
      </c>
      <c r="C2460">
        <v>4578.67857142857</v>
      </c>
      <c r="D2460" s="1" t="s">
        <v>521</v>
      </c>
      <c r="E2460" s="2" t="s">
        <v>2633</v>
      </c>
    </row>
    <row r="2461" spans="1:5">
      <c r="A2461" t="s">
        <v>10</v>
      </c>
      <c r="B2461" s="1" t="s">
        <v>11</v>
      </c>
      <c r="C2461">
        <v>4578.67857142857</v>
      </c>
      <c r="D2461" s="1" t="s">
        <v>521</v>
      </c>
      <c r="E2461" s="2" t="s">
        <v>2634</v>
      </c>
    </row>
    <row r="2462" spans="1:5">
      <c r="A2462" t="s">
        <v>10</v>
      </c>
      <c r="B2462" s="1" t="s">
        <v>11</v>
      </c>
      <c r="C2462">
        <v>4578.67857142857</v>
      </c>
      <c r="D2462" s="1" t="s">
        <v>521</v>
      </c>
      <c r="E2462" s="2" t="s">
        <v>2635</v>
      </c>
    </row>
    <row r="2463" spans="1:5">
      <c r="A2463" t="s">
        <v>10</v>
      </c>
      <c r="B2463" s="1" t="s">
        <v>11</v>
      </c>
      <c r="C2463">
        <v>4578.67857142857</v>
      </c>
      <c r="D2463" s="1" t="s">
        <v>521</v>
      </c>
      <c r="E2463" s="2" t="s">
        <v>2636</v>
      </c>
    </row>
    <row r="2464" spans="1:5">
      <c r="A2464" t="s">
        <v>10</v>
      </c>
      <c r="B2464" s="1" t="s">
        <v>11</v>
      </c>
      <c r="C2464">
        <v>4578.67857142857</v>
      </c>
      <c r="D2464" s="1" t="s">
        <v>521</v>
      </c>
      <c r="E2464" s="2" t="s">
        <v>2637</v>
      </c>
    </row>
    <row r="2465" spans="1:5">
      <c r="A2465" t="s">
        <v>10</v>
      </c>
      <c r="B2465" s="1" t="s">
        <v>11</v>
      </c>
      <c r="C2465">
        <v>4578.67857142857</v>
      </c>
      <c r="D2465" s="1" t="s">
        <v>521</v>
      </c>
      <c r="E2465" s="2" t="s">
        <v>2638</v>
      </c>
    </row>
    <row r="2466" spans="1:5">
      <c r="A2466" t="s">
        <v>10</v>
      </c>
      <c r="B2466" s="1" t="s">
        <v>11</v>
      </c>
      <c r="C2466">
        <v>4578.67857142857</v>
      </c>
      <c r="D2466" s="1" t="s">
        <v>521</v>
      </c>
      <c r="E2466" s="2" t="s">
        <v>2639</v>
      </c>
    </row>
    <row r="2467" spans="1:5">
      <c r="A2467" t="s">
        <v>10</v>
      </c>
      <c r="B2467" s="1" t="s">
        <v>11</v>
      </c>
      <c r="C2467">
        <v>4578.67857142857</v>
      </c>
      <c r="D2467" s="1" t="s">
        <v>521</v>
      </c>
      <c r="E2467" s="2" t="s">
        <v>2640</v>
      </c>
    </row>
    <row r="2468" spans="1:5">
      <c r="A2468" t="s">
        <v>10</v>
      </c>
      <c r="B2468" s="1" t="s">
        <v>11</v>
      </c>
      <c r="C2468">
        <v>4578.67857142857</v>
      </c>
      <c r="D2468" s="1" t="s">
        <v>521</v>
      </c>
      <c r="E2468" s="2" t="s">
        <v>1118</v>
      </c>
    </row>
    <row r="2469" spans="1:5">
      <c r="A2469" t="s">
        <v>10</v>
      </c>
      <c r="B2469" s="1" t="s">
        <v>11</v>
      </c>
      <c r="C2469">
        <v>4578.67857142857</v>
      </c>
      <c r="D2469" s="1" t="s">
        <v>521</v>
      </c>
      <c r="E2469" s="2" t="s">
        <v>2641</v>
      </c>
    </row>
    <row r="2470" spans="1:5">
      <c r="A2470" t="s">
        <v>10</v>
      </c>
      <c r="B2470" s="1" t="s">
        <v>11</v>
      </c>
      <c r="C2470">
        <v>4578.67857142857</v>
      </c>
      <c r="D2470" s="1" t="s">
        <v>521</v>
      </c>
      <c r="E2470" s="2" t="s">
        <v>2642</v>
      </c>
    </row>
    <row r="2471" spans="1:5">
      <c r="A2471" t="s">
        <v>10</v>
      </c>
      <c r="B2471" s="1" t="s">
        <v>11</v>
      </c>
      <c r="C2471">
        <v>4578.67857142857</v>
      </c>
      <c r="D2471" s="1" t="s">
        <v>521</v>
      </c>
      <c r="E2471" s="2" t="s">
        <v>2643</v>
      </c>
    </row>
    <row r="2472" spans="1:5">
      <c r="A2472" t="s">
        <v>10</v>
      </c>
      <c r="B2472" s="1" t="s">
        <v>11</v>
      </c>
      <c r="C2472">
        <v>4578.67857142857</v>
      </c>
      <c r="D2472" s="1" t="s">
        <v>521</v>
      </c>
      <c r="E2472" s="2" t="s">
        <v>2644</v>
      </c>
    </row>
    <row r="2473" spans="1:5">
      <c r="A2473" t="s">
        <v>10</v>
      </c>
      <c r="B2473" s="1" t="s">
        <v>11</v>
      </c>
      <c r="C2473">
        <v>4578.67857142857</v>
      </c>
      <c r="D2473" s="1" t="s">
        <v>521</v>
      </c>
      <c r="E2473" s="2" t="s">
        <v>2645</v>
      </c>
    </row>
    <row r="2474" spans="1:5">
      <c r="A2474" t="s">
        <v>10</v>
      </c>
      <c r="B2474" s="1" t="s">
        <v>11</v>
      </c>
      <c r="C2474">
        <v>4578.67857142857</v>
      </c>
      <c r="D2474" s="1" t="s">
        <v>521</v>
      </c>
      <c r="E2474" s="2" t="s">
        <v>2646</v>
      </c>
    </row>
    <row r="2475" spans="1:5">
      <c r="A2475" t="s">
        <v>10</v>
      </c>
      <c r="B2475" s="1" t="s">
        <v>11</v>
      </c>
      <c r="C2475">
        <v>4578.67857142857</v>
      </c>
      <c r="D2475" s="1" t="s">
        <v>521</v>
      </c>
      <c r="E2475" s="2" t="s">
        <v>2647</v>
      </c>
    </row>
    <row r="2476" spans="1:5">
      <c r="A2476" t="s">
        <v>10</v>
      </c>
      <c r="B2476" s="1" t="s">
        <v>11</v>
      </c>
      <c r="C2476">
        <v>4578.67857142857</v>
      </c>
      <c r="D2476" s="1" t="s">
        <v>521</v>
      </c>
      <c r="E2476" s="2" t="s">
        <v>2648</v>
      </c>
    </row>
    <row r="2477" spans="1:5">
      <c r="A2477" t="s">
        <v>10</v>
      </c>
      <c r="B2477" s="1" t="s">
        <v>11</v>
      </c>
      <c r="C2477">
        <v>4578.67857142857</v>
      </c>
      <c r="D2477" s="1" t="s">
        <v>521</v>
      </c>
      <c r="E2477" s="2" t="s">
        <v>2649</v>
      </c>
    </row>
    <row r="2478" spans="1:5">
      <c r="A2478" t="s">
        <v>10</v>
      </c>
      <c r="B2478" s="1" t="s">
        <v>11</v>
      </c>
      <c r="C2478">
        <v>4578.67857142857</v>
      </c>
      <c r="D2478" s="1" t="s">
        <v>521</v>
      </c>
      <c r="E2478" s="2" t="s">
        <v>2650</v>
      </c>
    </row>
    <row r="2479" spans="1:5">
      <c r="A2479" t="s">
        <v>10</v>
      </c>
      <c r="B2479" s="1" t="s">
        <v>11</v>
      </c>
      <c r="C2479">
        <v>4578.67857142857</v>
      </c>
      <c r="D2479" s="1" t="s">
        <v>521</v>
      </c>
      <c r="E2479" s="2" t="s">
        <v>2651</v>
      </c>
    </row>
    <row r="2480" spans="1:5">
      <c r="A2480" t="s">
        <v>10</v>
      </c>
      <c r="B2480" s="1" t="s">
        <v>11</v>
      </c>
      <c r="C2480">
        <v>4578.67857142857</v>
      </c>
      <c r="D2480" s="1" t="s">
        <v>521</v>
      </c>
      <c r="E2480" s="2" t="s">
        <v>2652</v>
      </c>
    </row>
    <row r="2481" spans="1:5">
      <c r="A2481" t="s">
        <v>10</v>
      </c>
      <c r="B2481" s="1" t="s">
        <v>11</v>
      </c>
      <c r="C2481">
        <v>4578.67857142857</v>
      </c>
      <c r="D2481" s="1" t="s">
        <v>521</v>
      </c>
      <c r="E2481" s="2" t="s">
        <v>2653</v>
      </c>
    </row>
    <row r="2482" spans="1:5">
      <c r="A2482" t="s">
        <v>10</v>
      </c>
      <c r="B2482" s="1" t="s">
        <v>11</v>
      </c>
      <c r="C2482">
        <v>4578.67857142857</v>
      </c>
      <c r="D2482" s="1" t="s">
        <v>521</v>
      </c>
      <c r="E2482" s="2" t="s">
        <v>2654</v>
      </c>
    </row>
    <row r="2483" spans="1:5">
      <c r="A2483" t="s">
        <v>10</v>
      </c>
      <c r="B2483" s="1" t="s">
        <v>11</v>
      </c>
      <c r="C2483">
        <v>4578.67857142857</v>
      </c>
      <c r="D2483" s="1" t="s">
        <v>521</v>
      </c>
      <c r="E2483" s="2" t="s">
        <v>2655</v>
      </c>
    </row>
    <row r="2484" spans="1:5">
      <c r="A2484" t="s">
        <v>10</v>
      </c>
      <c r="B2484" s="1" t="s">
        <v>11</v>
      </c>
      <c r="C2484">
        <v>4578.67857142857</v>
      </c>
      <c r="D2484" s="1" t="s">
        <v>521</v>
      </c>
      <c r="E2484" s="2" t="s">
        <v>2656</v>
      </c>
    </row>
    <row r="2485" spans="1:5">
      <c r="A2485" t="s">
        <v>10</v>
      </c>
      <c r="B2485" s="1" t="s">
        <v>11</v>
      </c>
      <c r="C2485">
        <v>4578.67857142857</v>
      </c>
      <c r="D2485" s="1" t="s">
        <v>521</v>
      </c>
      <c r="E2485" s="2" t="s">
        <v>2657</v>
      </c>
    </row>
    <row r="2486" spans="1:5">
      <c r="A2486" t="s">
        <v>10</v>
      </c>
      <c r="B2486" s="1" t="s">
        <v>11</v>
      </c>
      <c r="C2486">
        <v>4578.67857142857</v>
      </c>
      <c r="D2486" s="1" t="s">
        <v>521</v>
      </c>
      <c r="E2486" s="2" t="s">
        <v>2658</v>
      </c>
    </row>
    <row r="2487" spans="1:5">
      <c r="A2487" t="s">
        <v>10</v>
      </c>
      <c r="B2487" s="1" t="s">
        <v>11</v>
      </c>
      <c r="C2487">
        <v>4578.67857142857</v>
      </c>
      <c r="D2487" s="1" t="s">
        <v>521</v>
      </c>
      <c r="E2487" s="2" t="s">
        <v>2659</v>
      </c>
    </row>
    <row r="2488" spans="1:5">
      <c r="A2488" t="s">
        <v>10</v>
      </c>
      <c r="B2488" s="1" t="s">
        <v>11</v>
      </c>
      <c r="C2488">
        <v>4578.67857142857</v>
      </c>
      <c r="D2488" s="1" t="s">
        <v>521</v>
      </c>
      <c r="E2488" s="2" t="s">
        <v>2660</v>
      </c>
    </row>
    <row r="2489" spans="1:5">
      <c r="A2489" t="s">
        <v>10</v>
      </c>
      <c r="B2489" s="1" t="s">
        <v>11</v>
      </c>
      <c r="C2489">
        <v>4578.67857142857</v>
      </c>
      <c r="D2489" s="1" t="s">
        <v>521</v>
      </c>
      <c r="E2489" s="2" t="s">
        <v>2661</v>
      </c>
    </row>
    <row r="2490" spans="1:5">
      <c r="A2490" t="s">
        <v>10</v>
      </c>
      <c r="B2490" s="1" t="s">
        <v>11</v>
      </c>
      <c r="C2490">
        <v>4578.67857142857</v>
      </c>
      <c r="D2490" s="1" t="s">
        <v>521</v>
      </c>
      <c r="E2490" s="2" t="s">
        <v>2662</v>
      </c>
    </row>
    <row r="2491" spans="1:5">
      <c r="A2491" t="s">
        <v>10</v>
      </c>
      <c r="B2491" s="1" t="s">
        <v>11</v>
      </c>
      <c r="C2491">
        <v>4578.67857142857</v>
      </c>
      <c r="D2491" s="1" t="s">
        <v>521</v>
      </c>
      <c r="E2491" s="2" t="s">
        <v>2663</v>
      </c>
    </row>
    <row r="2492" spans="1:5">
      <c r="A2492" t="s">
        <v>10</v>
      </c>
      <c r="B2492" s="1" t="s">
        <v>11</v>
      </c>
      <c r="C2492">
        <v>4578.67857142857</v>
      </c>
      <c r="D2492" s="1" t="s">
        <v>521</v>
      </c>
      <c r="E2492" s="2" t="s">
        <v>2664</v>
      </c>
    </row>
    <row r="2493" spans="1:5">
      <c r="A2493" t="s">
        <v>10</v>
      </c>
      <c r="B2493" s="1" t="s">
        <v>11</v>
      </c>
      <c r="C2493">
        <v>4578.67857142857</v>
      </c>
      <c r="D2493" s="1" t="s">
        <v>521</v>
      </c>
      <c r="E2493" s="2" t="s">
        <v>2665</v>
      </c>
    </row>
    <row r="2494" spans="1:5">
      <c r="A2494" t="s">
        <v>10</v>
      </c>
      <c r="B2494" s="1" t="s">
        <v>11</v>
      </c>
      <c r="C2494">
        <v>4578.67857142857</v>
      </c>
      <c r="D2494" s="1" t="s">
        <v>521</v>
      </c>
      <c r="E2494" s="2" t="s">
        <v>2666</v>
      </c>
    </row>
    <row r="2495" spans="1:5">
      <c r="A2495" t="s">
        <v>10</v>
      </c>
      <c r="B2495" s="1" t="s">
        <v>11</v>
      </c>
      <c r="C2495">
        <v>4578.67857142857</v>
      </c>
      <c r="D2495" s="1" t="s">
        <v>521</v>
      </c>
      <c r="E2495" s="2" t="s">
        <v>2667</v>
      </c>
    </row>
    <row r="2496" spans="1:5">
      <c r="A2496" t="s">
        <v>10</v>
      </c>
      <c r="B2496" s="1" t="s">
        <v>11</v>
      </c>
      <c r="C2496">
        <v>4578.67857142857</v>
      </c>
      <c r="D2496" s="1" t="s">
        <v>521</v>
      </c>
      <c r="E2496" s="2" t="s">
        <v>2668</v>
      </c>
    </row>
    <row r="2497" spans="1:5">
      <c r="A2497" t="s">
        <v>10</v>
      </c>
      <c r="B2497" s="1" t="s">
        <v>11</v>
      </c>
      <c r="C2497">
        <v>4578.67857142857</v>
      </c>
      <c r="D2497" s="1" t="s">
        <v>521</v>
      </c>
      <c r="E2497" s="2" t="s">
        <v>2669</v>
      </c>
    </row>
    <row r="2498" spans="1:5">
      <c r="A2498" t="s">
        <v>10</v>
      </c>
      <c r="B2498" s="1" t="s">
        <v>11</v>
      </c>
      <c r="C2498">
        <v>4578.67857142857</v>
      </c>
      <c r="D2498" s="1" t="s">
        <v>521</v>
      </c>
      <c r="E2498" s="2" t="s">
        <v>2670</v>
      </c>
    </row>
    <row r="2499" spans="1:5">
      <c r="A2499" t="s">
        <v>10</v>
      </c>
      <c r="B2499" s="1" t="s">
        <v>11</v>
      </c>
      <c r="C2499">
        <v>4578.67857142857</v>
      </c>
      <c r="D2499" s="1" t="s">
        <v>521</v>
      </c>
      <c r="E2499" s="2" t="s">
        <v>2671</v>
      </c>
    </row>
    <row r="2500" spans="1:5">
      <c r="A2500" t="s">
        <v>10</v>
      </c>
      <c r="B2500" s="1" t="s">
        <v>11</v>
      </c>
      <c r="C2500">
        <v>4578.67857142857</v>
      </c>
      <c r="D2500" s="1" t="s">
        <v>521</v>
      </c>
      <c r="E2500" s="2" t="s">
        <v>2672</v>
      </c>
    </row>
    <row r="2501" spans="1:5">
      <c r="A2501" t="s">
        <v>10</v>
      </c>
      <c r="B2501" s="1" t="s">
        <v>11</v>
      </c>
      <c r="C2501">
        <v>4578.67857142857</v>
      </c>
      <c r="D2501" s="1" t="s">
        <v>521</v>
      </c>
      <c r="E2501" s="2" t="s">
        <v>2673</v>
      </c>
    </row>
    <row r="2502" spans="1:5">
      <c r="A2502" t="s">
        <v>10</v>
      </c>
      <c r="B2502" s="1" t="s">
        <v>11</v>
      </c>
      <c r="C2502">
        <v>4578.67857142857</v>
      </c>
      <c r="D2502" s="1" t="s">
        <v>521</v>
      </c>
      <c r="E2502" s="2" t="s">
        <v>2674</v>
      </c>
    </row>
    <row r="2503" spans="1:5">
      <c r="A2503" t="s">
        <v>10</v>
      </c>
      <c r="B2503" s="1" t="s">
        <v>11</v>
      </c>
      <c r="C2503">
        <v>4578.67857142857</v>
      </c>
      <c r="D2503" s="1" t="s">
        <v>521</v>
      </c>
      <c r="E2503" s="2" t="s">
        <v>2675</v>
      </c>
    </row>
    <row r="2504" spans="1:5">
      <c r="A2504" t="s">
        <v>10</v>
      </c>
      <c r="B2504" s="1" t="s">
        <v>11</v>
      </c>
      <c r="C2504">
        <v>4578.67857142857</v>
      </c>
      <c r="D2504" s="1" t="s">
        <v>521</v>
      </c>
      <c r="E2504" s="2" t="s">
        <v>2676</v>
      </c>
    </row>
    <row r="2505" spans="1:5">
      <c r="A2505" t="s">
        <v>10</v>
      </c>
      <c r="B2505" s="1" t="s">
        <v>11</v>
      </c>
      <c r="C2505">
        <v>4578.67857142857</v>
      </c>
      <c r="D2505" s="1" t="s">
        <v>521</v>
      </c>
      <c r="E2505" s="2" t="s">
        <v>2677</v>
      </c>
    </row>
    <row r="2506" spans="1:5">
      <c r="A2506" t="s">
        <v>10</v>
      </c>
      <c r="B2506" s="1" t="s">
        <v>11</v>
      </c>
      <c r="C2506">
        <v>4578.67857142857</v>
      </c>
      <c r="D2506" s="1" t="s">
        <v>521</v>
      </c>
      <c r="E2506" s="2" t="s">
        <v>2678</v>
      </c>
    </row>
    <row r="2507" spans="1:5">
      <c r="A2507" t="s">
        <v>10</v>
      </c>
      <c r="B2507" s="1" t="s">
        <v>11</v>
      </c>
      <c r="C2507">
        <v>4578.67857142857</v>
      </c>
      <c r="D2507" s="1" t="s">
        <v>521</v>
      </c>
      <c r="E2507" s="2" t="s">
        <v>2679</v>
      </c>
    </row>
    <row r="2508" spans="1:5">
      <c r="A2508" t="s">
        <v>10</v>
      </c>
      <c r="B2508" s="1" t="s">
        <v>11</v>
      </c>
      <c r="C2508">
        <v>4578.67857142857</v>
      </c>
      <c r="D2508" s="1" t="s">
        <v>521</v>
      </c>
      <c r="E2508" s="2" t="s">
        <v>2680</v>
      </c>
    </row>
    <row r="2509" spans="1:5">
      <c r="A2509" t="s">
        <v>10</v>
      </c>
      <c r="B2509" s="1" t="s">
        <v>11</v>
      </c>
      <c r="C2509">
        <v>4578.67857142857</v>
      </c>
      <c r="D2509" s="1" t="s">
        <v>521</v>
      </c>
      <c r="E2509" s="2" t="s">
        <v>2681</v>
      </c>
    </row>
    <row r="2510" spans="1:5">
      <c r="A2510" t="s">
        <v>10</v>
      </c>
      <c r="B2510" s="1" t="s">
        <v>11</v>
      </c>
      <c r="C2510">
        <v>4578.67857142857</v>
      </c>
      <c r="D2510" s="1" t="s">
        <v>521</v>
      </c>
      <c r="E2510" s="2" t="s">
        <v>2682</v>
      </c>
    </row>
    <row r="2511" spans="1:5">
      <c r="A2511" t="s">
        <v>10</v>
      </c>
      <c r="B2511" s="1" t="s">
        <v>11</v>
      </c>
      <c r="C2511">
        <v>4578.67857142857</v>
      </c>
      <c r="D2511" s="1" t="s">
        <v>521</v>
      </c>
      <c r="E2511" s="2" t="s">
        <v>2683</v>
      </c>
    </row>
    <row r="2512" spans="1:5">
      <c r="A2512" t="s">
        <v>10</v>
      </c>
      <c r="B2512" s="1" t="s">
        <v>11</v>
      </c>
      <c r="C2512">
        <v>4578.67857142857</v>
      </c>
      <c r="D2512" s="1" t="s">
        <v>521</v>
      </c>
      <c r="E2512" s="2" t="s">
        <v>2684</v>
      </c>
    </row>
    <row r="2513" spans="1:5">
      <c r="A2513" t="s">
        <v>10</v>
      </c>
      <c r="B2513" s="1" t="s">
        <v>11</v>
      </c>
      <c r="C2513">
        <v>4578.67857142857</v>
      </c>
      <c r="D2513" s="1" t="s">
        <v>521</v>
      </c>
      <c r="E2513" s="2" t="s">
        <v>2685</v>
      </c>
    </row>
    <row r="2514" spans="1:5">
      <c r="A2514" t="s">
        <v>10</v>
      </c>
      <c r="B2514" s="1" t="s">
        <v>11</v>
      </c>
      <c r="C2514">
        <v>4578.67857142857</v>
      </c>
      <c r="D2514" s="1" t="s">
        <v>521</v>
      </c>
      <c r="E2514" s="2" t="s">
        <v>2686</v>
      </c>
    </row>
    <row r="2515" spans="1:5">
      <c r="A2515" t="s">
        <v>10</v>
      </c>
      <c r="B2515" s="1" t="s">
        <v>11</v>
      </c>
      <c r="C2515">
        <v>4578.67857142857</v>
      </c>
      <c r="D2515" s="1" t="s">
        <v>521</v>
      </c>
      <c r="E2515" s="2" t="s">
        <v>2687</v>
      </c>
    </row>
    <row r="2516" spans="1:5">
      <c r="A2516" t="s">
        <v>10</v>
      </c>
      <c r="B2516" s="1" t="s">
        <v>11</v>
      </c>
      <c r="C2516">
        <v>4578.67857142857</v>
      </c>
      <c r="D2516" s="1" t="s">
        <v>521</v>
      </c>
      <c r="E2516" s="2" t="s">
        <v>2688</v>
      </c>
    </row>
    <row r="2517" spans="1:5">
      <c r="A2517" t="s">
        <v>10</v>
      </c>
      <c r="B2517" s="1" t="s">
        <v>11</v>
      </c>
      <c r="C2517">
        <v>4578.67857142857</v>
      </c>
      <c r="D2517" s="1" t="s">
        <v>521</v>
      </c>
      <c r="E2517" s="2" t="s">
        <v>2689</v>
      </c>
    </row>
    <row r="2518" spans="1:5">
      <c r="A2518" t="s">
        <v>10</v>
      </c>
      <c r="B2518" s="1" t="s">
        <v>11</v>
      </c>
      <c r="C2518">
        <v>4578.67857142857</v>
      </c>
      <c r="D2518" s="1" t="s">
        <v>521</v>
      </c>
      <c r="E2518" s="2" t="s">
        <v>2690</v>
      </c>
    </row>
    <row r="2519" spans="1:5">
      <c r="A2519" t="s">
        <v>10</v>
      </c>
      <c r="B2519" s="1" t="s">
        <v>11</v>
      </c>
      <c r="C2519">
        <v>4578.67857142857</v>
      </c>
      <c r="D2519" s="1" t="s">
        <v>521</v>
      </c>
      <c r="E2519" s="2" t="s">
        <v>2691</v>
      </c>
    </row>
    <row r="2520" spans="1:5">
      <c r="A2520" t="s">
        <v>10</v>
      </c>
      <c r="B2520" s="1" t="s">
        <v>11</v>
      </c>
      <c r="C2520">
        <v>4578.67857142857</v>
      </c>
      <c r="D2520" s="1" t="s">
        <v>521</v>
      </c>
      <c r="E2520" s="2" t="s">
        <v>2692</v>
      </c>
    </row>
    <row r="2521" spans="1:5">
      <c r="A2521" t="s">
        <v>10</v>
      </c>
      <c r="B2521" s="1" t="s">
        <v>11</v>
      </c>
      <c r="C2521">
        <v>4578.67857142857</v>
      </c>
      <c r="D2521" s="1" t="s">
        <v>521</v>
      </c>
      <c r="E2521" s="2" t="s">
        <v>2693</v>
      </c>
    </row>
    <row r="2522" spans="1:5">
      <c r="A2522" t="s">
        <v>10</v>
      </c>
      <c r="B2522" s="1" t="s">
        <v>11</v>
      </c>
      <c r="C2522">
        <v>4578.67857142857</v>
      </c>
      <c r="D2522" s="1" t="s">
        <v>521</v>
      </c>
      <c r="E2522" s="2" t="s">
        <v>2694</v>
      </c>
    </row>
    <row r="2523" spans="1:5">
      <c r="A2523" t="s">
        <v>10</v>
      </c>
      <c r="B2523" s="1" t="s">
        <v>11</v>
      </c>
      <c r="C2523">
        <v>4578.67857142857</v>
      </c>
      <c r="D2523" s="1" t="s">
        <v>521</v>
      </c>
      <c r="E2523" s="2" t="s">
        <v>2695</v>
      </c>
    </row>
    <row r="2524" spans="1:5">
      <c r="A2524" t="s">
        <v>10</v>
      </c>
      <c r="B2524" s="1" t="s">
        <v>11</v>
      </c>
      <c r="C2524">
        <v>4578.67857142857</v>
      </c>
      <c r="D2524" s="1" t="s">
        <v>521</v>
      </c>
      <c r="E2524" s="2" t="s">
        <v>2696</v>
      </c>
    </row>
    <row r="2525" spans="1:5">
      <c r="A2525" t="s">
        <v>10</v>
      </c>
      <c r="B2525" s="1" t="s">
        <v>11</v>
      </c>
      <c r="C2525">
        <v>4578.67857142857</v>
      </c>
      <c r="D2525" s="1" t="s">
        <v>521</v>
      </c>
      <c r="E2525" s="2" t="s">
        <v>2697</v>
      </c>
    </row>
    <row r="2526" spans="1:5">
      <c r="A2526" t="s">
        <v>10</v>
      </c>
      <c r="B2526" s="1" t="s">
        <v>11</v>
      </c>
      <c r="C2526">
        <v>4578.67857142857</v>
      </c>
      <c r="D2526" s="1" t="s">
        <v>521</v>
      </c>
      <c r="E2526" s="2" t="s">
        <v>2698</v>
      </c>
    </row>
    <row r="2527" spans="1:5">
      <c r="A2527" t="s">
        <v>10</v>
      </c>
      <c r="B2527" s="1" t="s">
        <v>11</v>
      </c>
      <c r="C2527">
        <v>4578.67857142857</v>
      </c>
      <c r="D2527" s="1" t="s">
        <v>521</v>
      </c>
      <c r="E2527" s="2" t="s">
        <v>2699</v>
      </c>
    </row>
    <row r="2528" spans="1:5">
      <c r="A2528" t="s">
        <v>10</v>
      </c>
      <c r="B2528" s="1" t="s">
        <v>11</v>
      </c>
      <c r="C2528">
        <v>4578.67857142857</v>
      </c>
      <c r="D2528" s="1" t="s">
        <v>521</v>
      </c>
      <c r="E2528" s="2" t="s">
        <v>2700</v>
      </c>
    </row>
    <row r="2529" spans="1:5">
      <c r="A2529" t="s">
        <v>10</v>
      </c>
      <c r="B2529" s="1" t="s">
        <v>11</v>
      </c>
      <c r="C2529">
        <v>4578.67857142857</v>
      </c>
      <c r="D2529" s="1" t="s">
        <v>521</v>
      </c>
      <c r="E2529" s="2" t="s">
        <v>2701</v>
      </c>
    </row>
    <row r="2530" spans="1:5">
      <c r="A2530" t="s">
        <v>10</v>
      </c>
      <c r="B2530" s="1" t="s">
        <v>11</v>
      </c>
      <c r="C2530">
        <v>4578.67857142857</v>
      </c>
      <c r="D2530" s="1" t="s">
        <v>521</v>
      </c>
      <c r="E2530" s="2" t="s">
        <v>2702</v>
      </c>
    </row>
    <row r="2531" spans="1:5">
      <c r="A2531" t="s">
        <v>10</v>
      </c>
      <c r="B2531" s="1" t="s">
        <v>11</v>
      </c>
      <c r="C2531">
        <v>4578.67857142857</v>
      </c>
      <c r="D2531" s="1" t="s">
        <v>521</v>
      </c>
      <c r="E2531" s="2" t="s">
        <v>2703</v>
      </c>
    </row>
    <row r="2532" spans="1:5">
      <c r="A2532" t="s">
        <v>10</v>
      </c>
      <c r="B2532" s="1" t="s">
        <v>11</v>
      </c>
      <c r="C2532">
        <v>4578.67857142857</v>
      </c>
      <c r="D2532" s="1" t="s">
        <v>521</v>
      </c>
      <c r="E2532" s="2" t="s">
        <v>2704</v>
      </c>
    </row>
    <row r="2533" spans="1:5">
      <c r="A2533" t="s">
        <v>10</v>
      </c>
      <c r="B2533" s="1" t="s">
        <v>11</v>
      </c>
      <c r="C2533">
        <v>4578.67857142857</v>
      </c>
      <c r="D2533" s="1" t="s">
        <v>521</v>
      </c>
      <c r="E2533" s="2" t="s">
        <v>2705</v>
      </c>
    </row>
    <row r="2534" spans="1:5">
      <c r="A2534" t="s">
        <v>10</v>
      </c>
      <c r="B2534" s="1" t="s">
        <v>11</v>
      </c>
      <c r="C2534">
        <v>4578.67857142857</v>
      </c>
      <c r="D2534" s="1" t="s">
        <v>521</v>
      </c>
      <c r="E2534" s="2" t="s">
        <v>2706</v>
      </c>
    </row>
    <row r="2535" spans="1:5">
      <c r="A2535" t="s">
        <v>10</v>
      </c>
      <c r="B2535" s="1" t="s">
        <v>11</v>
      </c>
      <c r="C2535">
        <v>4578.67857142857</v>
      </c>
      <c r="D2535" s="1" t="s">
        <v>521</v>
      </c>
      <c r="E2535" s="2" t="s">
        <v>2707</v>
      </c>
    </row>
    <row r="2536" spans="1:5">
      <c r="A2536" t="s">
        <v>10</v>
      </c>
      <c r="B2536" s="1" t="s">
        <v>11</v>
      </c>
      <c r="C2536">
        <v>4578.67857142857</v>
      </c>
      <c r="D2536" s="1" t="s">
        <v>521</v>
      </c>
      <c r="E2536" s="2" t="s">
        <v>2708</v>
      </c>
    </row>
    <row r="2537" spans="1:5">
      <c r="A2537" t="s">
        <v>10</v>
      </c>
      <c r="B2537" s="1" t="s">
        <v>11</v>
      </c>
      <c r="C2537">
        <v>4578.67857142857</v>
      </c>
      <c r="D2537" s="1" t="s">
        <v>521</v>
      </c>
      <c r="E2537" s="2" t="s">
        <v>2709</v>
      </c>
    </row>
    <row r="2538" spans="1:5">
      <c r="A2538" t="s">
        <v>10</v>
      </c>
      <c r="B2538" s="1" t="s">
        <v>11</v>
      </c>
      <c r="C2538">
        <v>4578.67857142857</v>
      </c>
      <c r="D2538" s="1" t="s">
        <v>521</v>
      </c>
      <c r="E2538" s="2" t="s">
        <v>2710</v>
      </c>
    </row>
    <row r="2539" spans="1:5">
      <c r="A2539" t="s">
        <v>10</v>
      </c>
      <c r="B2539" s="1" t="s">
        <v>11</v>
      </c>
      <c r="C2539">
        <v>4578.67857142857</v>
      </c>
      <c r="D2539" s="1" t="s">
        <v>521</v>
      </c>
      <c r="E2539" s="2" t="s">
        <v>2711</v>
      </c>
    </row>
    <row r="2540" spans="1:5">
      <c r="A2540" t="s">
        <v>10</v>
      </c>
      <c r="B2540" s="1" t="s">
        <v>11</v>
      </c>
      <c r="C2540">
        <v>4578.67857142857</v>
      </c>
      <c r="D2540" s="1" t="s">
        <v>521</v>
      </c>
      <c r="E2540" s="2" t="s">
        <v>2712</v>
      </c>
    </row>
    <row r="2541" spans="1:5">
      <c r="A2541" t="s">
        <v>10</v>
      </c>
      <c r="B2541" s="1" t="s">
        <v>11</v>
      </c>
      <c r="C2541">
        <v>4578.67857142857</v>
      </c>
      <c r="D2541" s="1" t="s">
        <v>521</v>
      </c>
      <c r="E2541" s="2" t="s">
        <v>2713</v>
      </c>
    </row>
    <row r="2542" spans="1:5">
      <c r="A2542" t="s">
        <v>10</v>
      </c>
      <c r="B2542" s="1" t="s">
        <v>11</v>
      </c>
      <c r="C2542">
        <v>4578.67857142857</v>
      </c>
      <c r="D2542" s="1" t="s">
        <v>521</v>
      </c>
      <c r="E2542" s="2" t="s">
        <v>2714</v>
      </c>
    </row>
    <row r="2543" spans="1:5">
      <c r="A2543" t="s">
        <v>10</v>
      </c>
      <c r="B2543" s="1" t="s">
        <v>11</v>
      </c>
      <c r="C2543">
        <v>4578.67857142857</v>
      </c>
      <c r="D2543" s="1" t="s">
        <v>521</v>
      </c>
      <c r="E2543" s="2" t="s">
        <v>2715</v>
      </c>
    </row>
    <row r="2544" spans="1:5">
      <c r="A2544" t="s">
        <v>10</v>
      </c>
      <c r="B2544" s="1" t="s">
        <v>11</v>
      </c>
      <c r="C2544">
        <v>4578.67857142857</v>
      </c>
      <c r="D2544" s="1" t="s">
        <v>521</v>
      </c>
      <c r="E2544" s="2" t="s">
        <v>2716</v>
      </c>
    </row>
    <row r="2545" spans="1:5">
      <c r="A2545" t="s">
        <v>10</v>
      </c>
      <c r="B2545" s="1" t="s">
        <v>11</v>
      </c>
      <c r="C2545">
        <v>4578.67857142857</v>
      </c>
      <c r="D2545" s="1" t="s">
        <v>521</v>
      </c>
      <c r="E2545" s="2" t="s">
        <v>2717</v>
      </c>
    </row>
    <row r="2546" spans="1:5">
      <c r="A2546" t="s">
        <v>10</v>
      </c>
      <c r="B2546" s="1" t="s">
        <v>11</v>
      </c>
      <c r="C2546">
        <v>4578.67857142857</v>
      </c>
      <c r="D2546" s="1" t="s">
        <v>521</v>
      </c>
      <c r="E2546" s="2" t="s">
        <v>2718</v>
      </c>
    </row>
    <row r="2547" spans="1:5">
      <c r="A2547" t="s">
        <v>10</v>
      </c>
      <c r="B2547" s="1" t="s">
        <v>11</v>
      </c>
      <c r="C2547">
        <v>4578.67857142857</v>
      </c>
      <c r="D2547" s="1" t="s">
        <v>521</v>
      </c>
      <c r="E2547" s="2" t="s">
        <v>2719</v>
      </c>
    </row>
    <row r="2548" spans="1:5">
      <c r="A2548" t="s">
        <v>10</v>
      </c>
      <c r="B2548" s="1" t="s">
        <v>11</v>
      </c>
      <c r="C2548">
        <v>4578.67857142857</v>
      </c>
      <c r="D2548" s="1" t="s">
        <v>521</v>
      </c>
      <c r="E2548" s="2" t="s">
        <v>2720</v>
      </c>
    </row>
    <row r="2549" spans="1:5">
      <c r="A2549" t="s">
        <v>10</v>
      </c>
      <c r="B2549" s="1" t="s">
        <v>11</v>
      </c>
      <c r="C2549">
        <v>4578.67857142857</v>
      </c>
      <c r="D2549" s="1" t="s">
        <v>521</v>
      </c>
      <c r="E2549" s="2" t="s">
        <v>2721</v>
      </c>
    </row>
    <row r="2550" spans="1:5">
      <c r="A2550" t="s">
        <v>10</v>
      </c>
      <c r="B2550" s="1" t="s">
        <v>11</v>
      </c>
      <c r="C2550">
        <v>4578.67857142857</v>
      </c>
      <c r="D2550" s="1" t="s">
        <v>521</v>
      </c>
      <c r="E2550" s="2" t="s">
        <v>2722</v>
      </c>
    </row>
    <row r="2551" spans="1:5">
      <c r="A2551" t="s">
        <v>10</v>
      </c>
      <c r="B2551" s="1" t="s">
        <v>11</v>
      </c>
      <c r="C2551">
        <v>4578.67857142857</v>
      </c>
      <c r="D2551" s="1" t="s">
        <v>521</v>
      </c>
      <c r="E2551" s="2" t="s">
        <v>2723</v>
      </c>
    </row>
    <row r="2552" spans="1:5">
      <c r="A2552" t="s">
        <v>10</v>
      </c>
      <c r="B2552" s="1" t="s">
        <v>11</v>
      </c>
      <c r="C2552">
        <v>4578.67857142857</v>
      </c>
      <c r="D2552" s="1" t="s">
        <v>521</v>
      </c>
      <c r="E2552" s="2" t="s">
        <v>2724</v>
      </c>
    </row>
    <row r="2553" spans="1:5">
      <c r="A2553" t="s">
        <v>10</v>
      </c>
      <c r="B2553" s="1" t="s">
        <v>11</v>
      </c>
      <c r="C2553">
        <v>4578.67857142857</v>
      </c>
      <c r="D2553" s="1" t="s">
        <v>521</v>
      </c>
      <c r="E2553" s="2" t="s">
        <v>2725</v>
      </c>
    </row>
    <row r="2554" spans="1:5">
      <c r="A2554" t="s">
        <v>10</v>
      </c>
      <c r="B2554" s="1" t="s">
        <v>11</v>
      </c>
      <c r="C2554">
        <v>4578.67857142857</v>
      </c>
      <c r="D2554" s="1" t="s">
        <v>521</v>
      </c>
      <c r="E2554" s="2" t="s">
        <v>2726</v>
      </c>
    </row>
    <row r="2555" spans="1:5">
      <c r="A2555" t="s">
        <v>10</v>
      </c>
      <c r="B2555" s="1" t="s">
        <v>11</v>
      </c>
      <c r="C2555">
        <v>4578.67857142857</v>
      </c>
      <c r="D2555" s="1" t="s">
        <v>521</v>
      </c>
      <c r="E2555" s="2" t="s">
        <v>2727</v>
      </c>
    </row>
    <row r="2556" spans="1:5">
      <c r="A2556" t="s">
        <v>10</v>
      </c>
      <c r="B2556" s="1" t="s">
        <v>11</v>
      </c>
      <c r="C2556">
        <v>4578.67857142857</v>
      </c>
      <c r="D2556" s="1" t="s">
        <v>521</v>
      </c>
      <c r="E2556" s="2" t="s">
        <v>2728</v>
      </c>
    </row>
    <row r="2557" spans="1:5">
      <c r="A2557" t="s">
        <v>10</v>
      </c>
      <c r="B2557" s="1" t="s">
        <v>11</v>
      </c>
      <c r="C2557">
        <v>4578.67857142857</v>
      </c>
      <c r="D2557" s="1" t="s">
        <v>521</v>
      </c>
      <c r="E2557" s="2" t="s">
        <v>2729</v>
      </c>
    </row>
    <row r="2558" spans="1:5">
      <c r="A2558" t="s">
        <v>10</v>
      </c>
      <c r="B2558" s="1" t="s">
        <v>11</v>
      </c>
      <c r="C2558">
        <v>4578.67857142857</v>
      </c>
      <c r="D2558" s="1" t="s">
        <v>521</v>
      </c>
      <c r="E2558" s="2" t="s">
        <v>2730</v>
      </c>
    </row>
    <row r="2559" spans="1:5">
      <c r="A2559" t="s">
        <v>10</v>
      </c>
      <c r="B2559" s="1" t="s">
        <v>11</v>
      </c>
      <c r="C2559">
        <v>4578.67857142857</v>
      </c>
      <c r="D2559" s="1" t="s">
        <v>521</v>
      </c>
      <c r="E2559" s="2" t="s">
        <v>2731</v>
      </c>
    </row>
    <row r="2560" spans="1:5">
      <c r="A2560" t="s">
        <v>10</v>
      </c>
      <c r="B2560" s="1" t="s">
        <v>11</v>
      </c>
      <c r="C2560">
        <v>4578.67857142857</v>
      </c>
      <c r="D2560" s="1" t="s">
        <v>521</v>
      </c>
      <c r="E2560" s="2" t="s">
        <v>2309</v>
      </c>
    </row>
    <row r="2561" spans="1:5">
      <c r="A2561" t="s">
        <v>10</v>
      </c>
      <c r="B2561" s="1" t="s">
        <v>11</v>
      </c>
      <c r="C2561">
        <v>4578.67857142857</v>
      </c>
      <c r="D2561" s="1" t="s">
        <v>521</v>
      </c>
      <c r="E2561" s="2" t="s">
        <v>2732</v>
      </c>
    </row>
    <row r="2562" spans="1:5">
      <c r="A2562" t="s">
        <v>10</v>
      </c>
      <c r="B2562" s="1" t="s">
        <v>11</v>
      </c>
      <c r="C2562">
        <v>4578.67857142857</v>
      </c>
      <c r="D2562" s="1" t="s">
        <v>521</v>
      </c>
      <c r="E2562" s="2" t="s">
        <v>2733</v>
      </c>
    </row>
    <row r="2563" spans="1:5">
      <c r="A2563" t="s">
        <v>10</v>
      </c>
      <c r="B2563" s="1" t="s">
        <v>11</v>
      </c>
      <c r="C2563">
        <v>4578.67857142857</v>
      </c>
      <c r="D2563" s="1" t="s">
        <v>521</v>
      </c>
      <c r="E2563" s="2" t="s">
        <v>2734</v>
      </c>
    </row>
    <row r="2564" spans="1:5">
      <c r="A2564" t="s">
        <v>10</v>
      </c>
      <c r="B2564" s="1" t="s">
        <v>11</v>
      </c>
      <c r="C2564">
        <v>4578.67857142857</v>
      </c>
      <c r="D2564" s="1" t="s">
        <v>521</v>
      </c>
      <c r="E2564" s="2" t="s">
        <v>2735</v>
      </c>
    </row>
    <row r="2565" spans="1:5">
      <c r="A2565" t="s">
        <v>10</v>
      </c>
      <c r="B2565" s="1" t="s">
        <v>11</v>
      </c>
      <c r="C2565">
        <v>4578.67857142857</v>
      </c>
      <c r="D2565" s="1" t="s">
        <v>521</v>
      </c>
      <c r="E2565" s="2" t="s">
        <v>2736</v>
      </c>
    </row>
    <row r="2566" spans="1:5">
      <c r="A2566" t="s">
        <v>10</v>
      </c>
      <c r="B2566" s="1" t="s">
        <v>11</v>
      </c>
      <c r="C2566">
        <v>4578.67857142857</v>
      </c>
      <c r="D2566" s="1" t="s">
        <v>521</v>
      </c>
      <c r="E2566" s="2" t="s">
        <v>2737</v>
      </c>
    </row>
    <row r="2567" spans="1:5">
      <c r="A2567" t="s">
        <v>10</v>
      </c>
      <c r="B2567" s="1" t="s">
        <v>11</v>
      </c>
      <c r="C2567">
        <v>4578.67857142857</v>
      </c>
      <c r="D2567" s="1" t="s">
        <v>521</v>
      </c>
      <c r="E2567" s="2" t="s">
        <v>2738</v>
      </c>
    </row>
    <row r="2568" spans="1:5">
      <c r="A2568" t="s">
        <v>10</v>
      </c>
      <c r="B2568" s="1" t="s">
        <v>11</v>
      </c>
      <c r="C2568">
        <v>4578.67857142857</v>
      </c>
      <c r="D2568" s="1" t="s">
        <v>521</v>
      </c>
      <c r="E2568" s="2" t="s">
        <v>2739</v>
      </c>
    </row>
    <row r="2569" spans="1:5">
      <c r="A2569" t="s">
        <v>10</v>
      </c>
      <c r="B2569" s="1" t="s">
        <v>11</v>
      </c>
      <c r="C2569">
        <v>4578.67857142857</v>
      </c>
      <c r="D2569" s="1" t="s">
        <v>521</v>
      </c>
      <c r="E2569" s="2" t="s">
        <v>2740</v>
      </c>
    </row>
    <row r="2570" spans="1:5">
      <c r="A2570" t="s">
        <v>10</v>
      </c>
      <c r="B2570" s="1" t="s">
        <v>11</v>
      </c>
      <c r="C2570">
        <v>4578.67857142857</v>
      </c>
      <c r="D2570" s="1" t="s">
        <v>521</v>
      </c>
      <c r="E2570" s="2" t="s">
        <v>2741</v>
      </c>
    </row>
    <row r="2571" spans="1:5">
      <c r="A2571" t="s">
        <v>10</v>
      </c>
      <c r="B2571" s="1" t="s">
        <v>11</v>
      </c>
      <c r="C2571">
        <v>4578.67857142857</v>
      </c>
      <c r="D2571" s="1" t="s">
        <v>521</v>
      </c>
      <c r="E2571" s="2" t="s">
        <v>2742</v>
      </c>
    </row>
    <row r="2572" spans="1:5">
      <c r="A2572" t="s">
        <v>10</v>
      </c>
      <c r="B2572" s="1" t="s">
        <v>11</v>
      </c>
      <c r="C2572">
        <v>4578.67857142857</v>
      </c>
      <c r="D2572" s="1" t="s">
        <v>521</v>
      </c>
      <c r="E2572" s="2" t="s">
        <v>2743</v>
      </c>
    </row>
    <row r="2573" spans="1:5">
      <c r="A2573" t="s">
        <v>10</v>
      </c>
      <c r="B2573" s="1" t="s">
        <v>11</v>
      </c>
      <c r="C2573">
        <v>4578.67857142857</v>
      </c>
      <c r="D2573" s="1" t="s">
        <v>521</v>
      </c>
      <c r="E2573" s="2" t="s">
        <v>2744</v>
      </c>
    </row>
    <row r="2574" spans="1:5">
      <c r="A2574" t="s">
        <v>10</v>
      </c>
      <c r="B2574" s="1" t="s">
        <v>11</v>
      </c>
      <c r="C2574">
        <v>4578.67857142857</v>
      </c>
      <c r="D2574" s="1" t="s">
        <v>521</v>
      </c>
      <c r="E2574" s="2" t="s">
        <v>2745</v>
      </c>
    </row>
    <row r="2575" spans="1:5">
      <c r="A2575" t="s">
        <v>10</v>
      </c>
      <c r="B2575" s="1" t="s">
        <v>11</v>
      </c>
      <c r="C2575">
        <v>4578.67857142857</v>
      </c>
      <c r="D2575" s="1" t="s">
        <v>521</v>
      </c>
      <c r="E2575" s="2" t="s">
        <v>2746</v>
      </c>
    </row>
    <row r="2576" spans="1:5">
      <c r="A2576" t="s">
        <v>10</v>
      </c>
      <c r="B2576" s="1" t="s">
        <v>11</v>
      </c>
      <c r="C2576">
        <v>4578.67857142857</v>
      </c>
      <c r="D2576" s="1" t="s">
        <v>521</v>
      </c>
      <c r="E2576" s="2" t="s">
        <v>2747</v>
      </c>
    </row>
    <row r="2577" spans="1:5">
      <c r="A2577" t="s">
        <v>10</v>
      </c>
      <c r="B2577" s="1" t="s">
        <v>11</v>
      </c>
      <c r="C2577">
        <v>4578.67857142857</v>
      </c>
      <c r="D2577" s="1" t="s">
        <v>521</v>
      </c>
      <c r="E2577" s="2" t="s">
        <v>2748</v>
      </c>
    </row>
    <row r="2578" spans="1:5">
      <c r="A2578" t="s">
        <v>10</v>
      </c>
      <c r="B2578" s="1" t="s">
        <v>11</v>
      </c>
      <c r="C2578">
        <v>4578.67857142857</v>
      </c>
      <c r="D2578" s="1" t="s">
        <v>521</v>
      </c>
      <c r="E2578" s="2" t="s">
        <v>2749</v>
      </c>
    </row>
    <row r="2579" spans="1:5">
      <c r="A2579" t="s">
        <v>10</v>
      </c>
      <c r="B2579" s="1" t="s">
        <v>11</v>
      </c>
      <c r="C2579">
        <v>4578.67857142857</v>
      </c>
      <c r="D2579" s="1" t="s">
        <v>521</v>
      </c>
      <c r="E2579" s="2" t="s">
        <v>2750</v>
      </c>
    </row>
    <row r="2580" spans="1:5">
      <c r="A2580" t="s">
        <v>10</v>
      </c>
      <c r="B2580" s="1" t="s">
        <v>11</v>
      </c>
      <c r="C2580">
        <v>4578.67857142857</v>
      </c>
      <c r="D2580" s="1" t="s">
        <v>521</v>
      </c>
      <c r="E2580" s="2" t="s">
        <v>2751</v>
      </c>
    </row>
    <row r="2581" spans="1:5">
      <c r="A2581" t="s">
        <v>10</v>
      </c>
      <c r="B2581" s="1" t="s">
        <v>11</v>
      </c>
      <c r="C2581">
        <v>4578.67857142857</v>
      </c>
      <c r="D2581" s="1" t="s">
        <v>521</v>
      </c>
      <c r="E2581" s="2" t="s">
        <v>2752</v>
      </c>
    </row>
    <row r="2582" spans="1:5">
      <c r="A2582" t="s">
        <v>10</v>
      </c>
      <c r="B2582" s="1" t="s">
        <v>11</v>
      </c>
      <c r="C2582">
        <v>4578.67857142857</v>
      </c>
      <c r="D2582" s="1" t="s">
        <v>521</v>
      </c>
      <c r="E2582" s="2" t="s">
        <v>2753</v>
      </c>
    </row>
    <row r="2583" spans="1:5">
      <c r="A2583" t="s">
        <v>10</v>
      </c>
      <c r="B2583" s="1" t="s">
        <v>11</v>
      </c>
      <c r="C2583">
        <v>4578.67857142857</v>
      </c>
      <c r="D2583" s="1" t="s">
        <v>521</v>
      </c>
      <c r="E2583" s="2" t="s">
        <v>2754</v>
      </c>
    </row>
    <row r="2584" spans="1:5">
      <c r="A2584" t="s">
        <v>10</v>
      </c>
      <c r="B2584" s="1" t="s">
        <v>11</v>
      </c>
      <c r="C2584">
        <v>4578.67857142857</v>
      </c>
      <c r="D2584" s="1" t="s">
        <v>521</v>
      </c>
      <c r="E2584" s="2" t="s">
        <v>2755</v>
      </c>
    </row>
    <row r="2585" spans="1:5">
      <c r="A2585" t="s">
        <v>10</v>
      </c>
      <c r="B2585" s="1" t="s">
        <v>11</v>
      </c>
      <c r="C2585">
        <v>4578.67857142857</v>
      </c>
      <c r="D2585" s="1" t="s">
        <v>521</v>
      </c>
      <c r="E2585" s="2" t="s">
        <v>2756</v>
      </c>
    </row>
    <row r="2586" spans="1:5">
      <c r="A2586" t="s">
        <v>10</v>
      </c>
      <c r="B2586" s="1" t="s">
        <v>11</v>
      </c>
      <c r="C2586">
        <v>4578.67857142857</v>
      </c>
      <c r="D2586" s="1" t="s">
        <v>521</v>
      </c>
      <c r="E2586" s="2" t="s">
        <v>2757</v>
      </c>
    </row>
    <row r="2587" spans="1:5">
      <c r="A2587" t="s">
        <v>10</v>
      </c>
      <c r="B2587" s="1" t="s">
        <v>11</v>
      </c>
      <c r="C2587">
        <v>4578.67857142857</v>
      </c>
      <c r="D2587" s="1" t="s">
        <v>521</v>
      </c>
      <c r="E2587" s="2" t="s">
        <v>2758</v>
      </c>
    </row>
    <row r="2588" spans="1:5">
      <c r="A2588" t="s">
        <v>10</v>
      </c>
      <c r="B2588" s="1" t="s">
        <v>11</v>
      </c>
      <c r="C2588">
        <v>4578.67857142857</v>
      </c>
      <c r="D2588" s="1" t="s">
        <v>521</v>
      </c>
      <c r="E2588" s="2" t="s">
        <v>2759</v>
      </c>
    </row>
    <row r="2589" spans="1:5">
      <c r="A2589" t="s">
        <v>10</v>
      </c>
      <c r="B2589" s="1" t="s">
        <v>11</v>
      </c>
      <c r="C2589">
        <v>4578.67857142857</v>
      </c>
      <c r="D2589" s="1" t="s">
        <v>521</v>
      </c>
      <c r="E2589" s="2" t="s">
        <v>2760</v>
      </c>
    </row>
    <row r="2590" spans="1:5">
      <c r="A2590" t="s">
        <v>10</v>
      </c>
      <c r="B2590" s="1" t="s">
        <v>11</v>
      </c>
      <c r="C2590">
        <v>4578.67857142857</v>
      </c>
      <c r="D2590" s="1" t="s">
        <v>521</v>
      </c>
      <c r="E2590" s="2" t="s">
        <v>2761</v>
      </c>
    </row>
    <row r="2591" spans="1:5">
      <c r="A2591" t="s">
        <v>10</v>
      </c>
      <c r="B2591" s="1" t="s">
        <v>11</v>
      </c>
      <c r="C2591">
        <v>4578.67857142857</v>
      </c>
      <c r="D2591" s="1" t="s">
        <v>521</v>
      </c>
      <c r="E2591" s="2" t="s">
        <v>2762</v>
      </c>
    </row>
    <row r="2592" spans="1:5">
      <c r="A2592" t="s">
        <v>10</v>
      </c>
      <c r="B2592" s="1" t="s">
        <v>11</v>
      </c>
      <c r="C2592">
        <v>4578.67857142857</v>
      </c>
      <c r="D2592" s="1" t="s">
        <v>521</v>
      </c>
      <c r="E2592" s="2" t="s">
        <v>2763</v>
      </c>
    </row>
    <row r="2593" spans="1:5">
      <c r="A2593" t="s">
        <v>10</v>
      </c>
      <c r="B2593" s="1" t="s">
        <v>11</v>
      </c>
      <c r="C2593">
        <v>4578.67857142857</v>
      </c>
      <c r="D2593" s="1" t="s">
        <v>521</v>
      </c>
      <c r="E2593" s="2" t="s">
        <v>2764</v>
      </c>
    </row>
    <row r="2594" spans="1:5">
      <c r="A2594" t="s">
        <v>10</v>
      </c>
      <c r="B2594" s="1" t="s">
        <v>11</v>
      </c>
      <c r="C2594">
        <v>4578.67857142857</v>
      </c>
      <c r="D2594" s="1" t="s">
        <v>521</v>
      </c>
      <c r="E2594" s="2" t="s">
        <v>2765</v>
      </c>
    </row>
    <row r="2595" spans="1:5">
      <c r="A2595" t="s">
        <v>10</v>
      </c>
      <c r="B2595" s="1" t="s">
        <v>11</v>
      </c>
      <c r="C2595">
        <v>4578.67857142857</v>
      </c>
      <c r="D2595" s="1" t="s">
        <v>521</v>
      </c>
      <c r="E2595" s="2" t="s">
        <v>2766</v>
      </c>
    </row>
    <row r="2596" spans="1:5">
      <c r="A2596" t="s">
        <v>10</v>
      </c>
      <c r="B2596" s="1" t="s">
        <v>11</v>
      </c>
      <c r="C2596">
        <v>4578.67857142857</v>
      </c>
      <c r="D2596" s="1" t="s">
        <v>521</v>
      </c>
      <c r="E2596" s="2" t="s">
        <v>2767</v>
      </c>
    </row>
    <row r="2597" spans="1:5">
      <c r="A2597" t="s">
        <v>10</v>
      </c>
      <c r="B2597" s="1" t="s">
        <v>11</v>
      </c>
      <c r="C2597">
        <v>4578.67857142857</v>
      </c>
      <c r="D2597" s="1" t="s">
        <v>521</v>
      </c>
      <c r="E2597" s="2" t="s">
        <v>2768</v>
      </c>
    </row>
    <row r="2598" spans="1:5">
      <c r="A2598" t="s">
        <v>10</v>
      </c>
      <c r="B2598" s="1" t="s">
        <v>11</v>
      </c>
      <c r="C2598">
        <v>4578.67857142857</v>
      </c>
      <c r="D2598" s="1" t="s">
        <v>521</v>
      </c>
      <c r="E2598" s="2" t="s">
        <v>2769</v>
      </c>
    </row>
    <row r="2599" spans="1:5">
      <c r="A2599" t="s">
        <v>10</v>
      </c>
      <c r="B2599" s="1" t="s">
        <v>11</v>
      </c>
      <c r="C2599">
        <v>4578.67857142857</v>
      </c>
      <c r="D2599" s="1" t="s">
        <v>521</v>
      </c>
      <c r="E2599" s="2" t="s">
        <v>2770</v>
      </c>
    </row>
    <row r="2600" spans="1:5">
      <c r="A2600" t="s">
        <v>10</v>
      </c>
      <c r="B2600" s="1" t="s">
        <v>11</v>
      </c>
      <c r="C2600">
        <v>4578.67857142857</v>
      </c>
      <c r="D2600" s="1" t="s">
        <v>521</v>
      </c>
      <c r="E2600" s="2" t="s">
        <v>2771</v>
      </c>
    </row>
    <row r="2601" spans="1:5">
      <c r="A2601" t="s">
        <v>10</v>
      </c>
      <c r="B2601" s="1" t="s">
        <v>11</v>
      </c>
      <c r="C2601">
        <v>4578.67857142857</v>
      </c>
      <c r="D2601" s="1" t="s">
        <v>521</v>
      </c>
      <c r="E2601" s="2" t="s">
        <v>2772</v>
      </c>
    </row>
    <row r="2602" spans="1:5">
      <c r="A2602" t="s">
        <v>10</v>
      </c>
      <c r="B2602" s="1" t="s">
        <v>11</v>
      </c>
      <c r="C2602">
        <v>4578.67857142857</v>
      </c>
      <c r="D2602" s="1" t="s">
        <v>521</v>
      </c>
      <c r="E2602" s="2" t="s">
        <v>2773</v>
      </c>
    </row>
    <row r="2603" spans="1:5">
      <c r="A2603" t="s">
        <v>10</v>
      </c>
      <c r="B2603" s="1" t="s">
        <v>11</v>
      </c>
      <c r="C2603">
        <v>4578.67857142857</v>
      </c>
      <c r="D2603" s="1" t="s">
        <v>521</v>
      </c>
      <c r="E2603" s="2" t="s">
        <v>2774</v>
      </c>
    </row>
    <row r="2604" spans="1:5">
      <c r="A2604" t="s">
        <v>10</v>
      </c>
      <c r="B2604" s="1" t="s">
        <v>11</v>
      </c>
      <c r="C2604">
        <v>4578.67857142857</v>
      </c>
      <c r="D2604" s="1" t="s">
        <v>521</v>
      </c>
      <c r="E2604" s="2" t="s">
        <v>2775</v>
      </c>
    </row>
    <row r="2605" spans="1:5">
      <c r="A2605" t="s">
        <v>10</v>
      </c>
      <c r="B2605" s="1" t="s">
        <v>11</v>
      </c>
      <c r="C2605">
        <v>4578.67857142857</v>
      </c>
      <c r="D2605" s="1" t="s">
        <v>521</v>
      </c>
      <c r="E2605" s="2" t="s">
        <v>2776</v>
      </c>
    </row>
    <row r="2606" spans="1:5">
      <c r="A2606" t="s">
        <v>10</v>
      </c>
      <c r="B2606" s="1" t="s">
        <v>11</v>
      </c>
      <c r="C2606">
        <v>4578.67857142857</v>
      </c>
      <c r="D2606" s="1" t="s">
        <v>521</v>
      </c>
      <c r="E2606" s="2" t="s">
        <v>2777</v>
      </c>
    </row>
    <row r="2607" spans="1:5">
      <c r="A2607" t="s">
        <v>10</v>
      </c>
      <c r="B2607" s="1" t="s">
        <v>11</v>
      </c>
      <c r="C2607">
        <v>4578.67857142857</v>
      </c>
      <c r="D2607" s="1" t="s">
        <v>521</v>
      </c>
      <c r="E2607" s="2" t="s">
        <v>2778</v>
      </c>
    </row>
    <row r="2608" spans="1:5">
      <c r="A2608" t="s">
        <v>10</v>
      </c>
      <c r="B2608" s="1" t="s">
        <v>11</v>
      </c>
      <c r="C2608">
        <v>4578.67857142857</v>
      </c>
      <c r="D2608" s="1" t="s">
        <v>521</v>
      </c>
      <c r="E2608" s="2" t="s">
        <v>2779</v>
      </c>
    </row>
    <row r="2609" spans="1:5">
      <c r="A2609" t="s">
        <v>10</v>
      </c>
      <c r="B2609" s="1" t="s">
        <v>11</v>
      </c>
      <c r="C2609">
        <v>4578.67857142857</v>
      </c>
      <c r="D2609" s="1" t="s">
        <v>521</v>
      </c>
      <c r="E2609" s="2" t="s">
        <v>2780</v>
      </c>
    </row>
    <row r="2610" spans="1:5">
      <c r="A2610" t="s">
        <v>10</v>
      </c>
      <c r="B2610" s="1" t="s">
        <v>11</v>
      </c>
      <c r="C2610">
        <v>4578.67857142857</v>
      </c>
      <c r="D2610" s="1" t="s">
        <v>521</v>
      </c>
      <c r="E2610" s="2" t="s">
        <v>2781</v>
      </c>
    </row>
    <row r="2611" spans="1:5">
      <c r="A2611" t="s">
        <v>10</v>
      </c>
      <c r="B2611" s="1" t="s">
        <v>11</v>
      </c>
      <c r="C2611">
        <v>4578.67857142857</v>
      </c>
      <c r="D2611" s="1" t="s">
        <v>521</v>
      </c>
      <c r="E2611" s="2" t="s">
        <v>2782</v>
      </c>
    </row>
    <row r="2612" spans="1:5">
      <c r="A2612" t="s">
        <v>10</v>
      </c>
      <c r="B2612" s="1" t="s">
        <v>11</v>
      </c>
      <c r="C2612">
        <v>4578.67857142857</v>
      </c>
      <c r="D2612" s="1" t="s">
        <v>521</v>
      </c>
      <c r="E2612" s="2" t="s">
        <v>2783</v>
      </c>
    </row>
    <row r="2613" spans="1:5">
      <c r="A2613" t="s">
        <v>10</v>
      </c>
      <c r="B2613" s="1" t="s">
        <v>11</v>
      </c>
      <c r="C2613">
        <v>4578.67857142857</v>
      </c>
      <c r="D2613" s="1" t="s">
        <v>521</v>
      </c>
      <c r="E2613" s="2" t="s">
        <v>2784</v>
      </c>
    </row>
    <row r="2614" spans="1:5">
      <c r="A2614" t="s">
        <v>10</v>
      </c>
      <c r="B2614" s="1" t="s">
        <v>11</v>
      </c>
      <c r="C2614">
        <v>4578.67857142857</v>
      </c>
      <c r="D2614" s="1" t="s">
        <v>521</v>
      </c>
      <c r="E2614" s="2" t="s">
        <v>2785</v>
      </c>
    </row>
    <row r="2615" spans="1:5">
      <c r="A2615" t="s">
        <v>10</v>
      </c>
      <c r="B2615" s="1" t="s">
        <v>11</v>
      </c>
      <c r="C2615">
        <v>4578.67857142857</v>
      </c>
      <c r="D2615" s="1" t="s">
        <v>521</v>
      </c>
      <c r="E2615" s="2" t="s">
        <v>2786</v>
      </c>
    </row>
    <row r="2616" spans="1:5">
      <c r="A2616" t="s">
        <v>10</v>
      </c>
      <c r="B2616" s="1" t="s">
        <v>11</v>
      </c>
      <c r="C2616">
        <v>4578.67857142857</v>
      </c>
      <c r="D2616" s="1" t="s">
        <v>521</v>
      </c>
      <c r="E2616" s="2" t="s">
        <v>2787</v>
      </c>
    </row>
    <row r="2617" spans="1:5">
      <c r="A2617" t="s">
        <v>10</v>
      </c>
      <c r="B2617" s="1" t="s">
        <v>11</v>
      </c>
      <c r="C2617">
        <v>4578.67857142857</v>
      </c>
      <c r="D2617" s="1" t="s">
        <v>521</v>
      </c>
      <c r="E2617" s="2" t="s">
        <v>2788</v>
      </c>
    </row>
    <row r="2618" spans="1:5">
      <c r="A2618" t="s">
        <v>10</v>
      </c>
      <c r="B2618" s="1" t="s">
        <v>11</v>
      </c>
      <c r="C2618">
        <v>4578.67857142857</v>
      </c>
      <c r="D2618" s="1" t="s">
        <v>521</v>
      </c>
      <c r="E2618" s="2" t="s">
        <v>2789</v>
      </c>
    </row>
    <row r="2619" spans="1:5">
      <c r="A2619" t="s">
        <v>10</v>
      </c>
      <c r="B2619" s="1" t="s">
        <v>11</v>
      </c>
      <c r="C2619">
        <v>4578.67857142857</v>
      </c>
      <c r="D2619" s="1" t="s">
        <v>521</v>
      </c>
      <c r="E2619" s="2" t="s">
        <v>2790</v>
      </c>
    </row>
    <row r="2620" spans="1:5">
      <c r="A2620" t="s">
        <v>10</v>
      </c>
      <c r="B2620" s="1" t="s">
        <v>11</v>
      </c>
      <c r="C2620">
        <v>4578.67857142857</v>
      </c>
      <c r="D2620" s="1" t="s">
        <v>521</v>
      </c>
      <c r="E2620" s="2" t="s">
        <v>2791</v>
      </c>
    </row>
    <row r="2621" spans="1:5">
      <c r="A2621" t="s">
        <v>10</v>
      </c>
      <c r="B2621" s="1" t="s">
        <v>11</v>
      </c>
      <c r="C2621">
        <v>4578.67857142857</v>
      </c>
      <c r="D2621" s="1" t="s">
        <v>521</v>
      </c>
      <c r="E2621" s="2" t="s">
        <v>2792</v>
      </c>
    </row>
    <row r="2622" spans="1:5">
      <c r="A2622" t="s">
        <v>10</v>
      </c>
      <c r="B2622" s="1" t="s">
        <v>11</v>
      </c>
      <c r="C2622">
        <v>4578.67857142857</v>
      </c>
      <c r="D2622" s="1" t="s">
        <v>521</v>
      </c>
      <c r="E2622" s="2" t="s">
        <v>2793</v>
      </c>
    </row>
    <row r="2623" spans="1:5">
      <c r="A2623" t="s">
        <v>10</v>
      </c>
      <c r="B2623" s="1" t="s">
        <v>11</v>
      </c>
      <c r="C2623">
        <v>4578.67857142857</v>
      </c>
      <c r="D2623" s="1" t="s">
        <v>521</v>
      </c>
      <c r="E2623" s="2" t="s">
        <v>2794</v>
      </c>
    </row>
    <row r="2624" spans="1:5">
      <c r="A2624" t="s">
        <v>10</v>
      </c>
      <c r="B2624" s="1" t="s">
        <v>11</v>
      </c>
      <c r="C2624">
        <v>4578.67857142857</v>
      </c>
      <c r="D2624" s="1" t="s">
        <v>521</v>
      </c>
      <c r="E2624" s="2" t="s">
        <v>2795</v>
      </c>
    </row>
    <row r="2625" spans="1:5">
      <c r="A2625" t="s">
        <v>10</v>
      </c>
      <c r="B2625" s="1" t="s">
        <v>11</v>
      </c>
      <c r="C2625">
        <v>4578.67857142857</v>
      </c>
      <c r="D2625" s="1" t="s">
        <v>521</v>
      </c>
      <c r="E2625" s="2" t="s">
        <v>2796</v>
      </c>
    </row>
    <row r="2626" spans="1:5">
      <c r="A2626" t="s">
        <v>10</v>
      </c>
      <c r="B2626" s="1" t="s">
        <v>11</v>
      </c>
      <c r="C2626">
        <v>4578.67857142857</v>
      </c>
      <c r="D2626" s="1" t="s">
        <v>521</v>
      </c>
      <c r="E2626" s="2" t="s">
        <v>2797</v>
      </c>
    </row>
    <row r="2627" spans="1:5">
      <c r="A2627" t="s">
        <v>10</v>
      </c>
      <c r="B2627" s="1" t="s">
        <v>11</v>
      </c>
      <c r="C2627">
        <v>4578.67857142857</v>
      </c>
      <c r="D2627" s="1" t="s">
        <v>521</v>
      </c>
      <c r="E2627" s="2" t="s">
        <v>2798</v>
      </c>
    </row>
    <row r="2628" spans="1:5">
      <c r="A2628" t="s">
        <v>10</v>
      </c>
      <c r="B2628" s="1" t="s">
        <v>11</v>
      </c>
      <c r="C2628">
        <v>4578.67857142857</v>
      </c>
      <c r="D2628" s="1" t="s">
        <v>521</v>
      </c>
      <c r="E2628" s="2" t="s">
        <v>2799</v>
      </c>
    </row>
    <row r="2629" spans="1:5">
      <c r="A2629" t="s">
        <v>10</v>
      </c>
      <c r="B2629" s="1" t="s">
        <v>11</v>
      </c>
      <c r="C2629">
        <v>4578.67857142857</v>
      </c>
      <c r="D2629" s="1" t="s">
        <v>521</v>
      </c>
      <c r="E2629" s="2" t="s">
        <v>2800</v>
      </c>
    </row>
    <row r="2630" spans="1:5">
      <c r="A2630" t="s">
        <v>10</v>
      </c>
      <c r="B2630" s="1" t="s">
        <v>11</v>
      </c>
      <c r="C2630">
        <v>4578.67857142857</v>
      </c>
      <c r="D2630" s="1" t="s">
        <v>521</v>
      </c>
      <c r="E2630" s="2" t="s">
        <v>2801</v>
      </c>
    </row>
    <row r="2631" spans="1:5">
      <c r="A2631" t="s">
        <v>10</v>
      </c>
      <c r="B2631" s="1" t="s">
        <v>11</v>
      </c>
      <c r="C2631">
        <v>4578.67857142857</v>
      </c>
      <c r="D2631" s="1" t="s">
        <v>521</v>
      </c>
      <c r="E2631" s="2" t="s">
        <v>2802</v>
      </c>
    </row>
    <row r="2632" spans="1:5">
      <c r="A2632" t="s">
        <v>10</v>
      </c>
      <c r="B2632" s="1" t="s">
        <v>11</v>
      </c>
      <c r="C2632">
        <v>4578.67857142857</v>
      </c>
      <c r="D2632" s="1" t="s">
        <v>521</v>
      </c>
      <c r="E2632" s="2" t="s">
        <v>2803</v>
      </c>
    </row>
    <row r="2633" spans="1:5">
      <c r="A2633" t="s">
        <v>10</v>
      </c>
      <c r="B2633" s="1" t="s">
        <v>11</v>
      </c>
      <c r="C2633">
        <v>4578.67857142857</v>
      </c>
      <c r="D2633" s="1" t="s">
        <v>521</v>
      </c>
      <c r="E2633" s="2" t="s">
        <v>2804</v>
      </c>
    </row>
    <row r="2634" spans="1:5">
      <c r="A2634" t="s">
        <v>10</v>
      </c>
      <c r="B2634" s="1" t="s">
        <v>11</v>
      </c>
      <c r="C2634">
        <v>4578.67857142857</v>
      </c>
      <c r="D2634" s="1" t="s">
        <v>521</v>
      </c>
      <c r="E2634" s="2" t="s">
        <v>2805</v>
      </c>
    </row>
    <row r="2635" spans="1:5">
      <c r="A2635" t="s">
        <v>10</v>
      </c>
      <c r="B2635" s="1" t="s">
        <v>11</v>
      </c>
      <c r="C2635">
        <v>4578.67857142857</v>
      </c>
      <c r="D2635" s="1" t="s">
        <v>521</v>
      </c>
      <c r="E2635" s="2" t="s">
        <v>2806</v>
      </c>
    </row>
    <row r="2636" spans="1:5">
      <c r="A2636" t="s">
        <v>10</v>
      </c>
      <c r="B2636" s="1" t="s">
        <v>11</v>
      </c>
      <c r="C2636">
        <v>4578.67857142857</v>
      </c>
      <c r="D2636" s="1" t="s">
        <v>521</v>
      </c>
      <c r="E2636" s="2" t="s">
        <v>2807</v>
      </c>
    </row>
    <row r="2637" spans="1:5">
      <c r="A2637" t="s">
        <v>10</v>
      </c>
      <c r="B2637" s="1" t="s">
        <v>11</v>
      </c>
      <c r="C2637">
        <v>4578.67857142857</v>
      </c>
      <c r="D2637" s="1" t="s">
        <v>521</v>
      </c>
      <c r="E2637" s="2" t="s">
        <v>2808</v>
      </c>
    </row>
    <row r="2638" spans="1:5">
      <c r="A2638" t="s">
        <v>10</v>
      </c>
      <c r="B2638" s="1" t="s">
        <v>11</v>
      </c>
      <c r="C2638">
        <v>4578.67857142857</v>
      </c>
      <c r="D2638" s="1" t="s">
        <v>521</v>
      </c>
      <c r="E2638" s="2" t="s">
        <v>2809</v>
      </c>
    </row>
    <row r="2639" spans="1:5">
      <c r="A2639" t="s">
        <v>10</v>
      </c>
      <c r="B2639" s="1" t="s">
        <v>11</v>
      </c>
      <c r="C2639">
        <v>4578.67857142857</v>
      </c>
      <c r="D2639" s="1" t="s">
        <v>521</v>
      </c>
      <c r="E2639" s="2" t="s">
        <v>2810</v>
      </c>
    </row>
    <row r="2640" spans="1:5">
      <c r="A2640" t="s">
        <v>10</v>
      </c>
      <c r="B2640" s="1" t="s">
        <v>11</v>
      </c>
      <c r="C2640">
        <v>4578.67857142857</v>
      </c>
      <c r="D2640" s="1" t="s">
        <v>521</v>
      </c>
      <c r="E2640" s="2" t="s">
        <v>2811</v>
      </c>
    </row>
    <row r="2641" spans="1:5">
      <c r="A2641" t="s">
        <v>10</v>
      </c>
      <c r="B2641" s="1" t="s">
        <v>11</v>
      </c>
      <c r="C2641">
        <v>4578.67857142857</v>
      </c>
      <c r="D2641" s="1" t="s">
        <v>521</v>
      </c>
      <c r="E2641" s="2" t="s">
        <v>2812</v>
      </c>
    </row>
    <row r="2642" spans="1:5">
      <c r="A2642" t="s">
        <v>10</v>
      </c>
      <c r="B2642" s="1" t="s">
        <v>11</v>
      </c>
      <c r="C2642">
        <v>4578.67857142857</v>
      </c>
      <c r="D2642" s="1" t="s">
        <v>521</v>
      </c>
      <c r="E2642" s="2" t="s">
        <v>2813</v>
      </c>
    </row>
    <row r="2643" spans="1:5">
      <c r="A2643" t="s">
        <v>10</v>
      </c>
      <c r="B2643" s="1" t="s">
        <v>11</v>
      </c>
      <c r="C2643">
        <v>4578.67857142857</v>
      </c>
      <c r="D2643" s="1" t="s">
        <v>521</v>
      </c>
      <c r="E2643" s="2" t="s">
        <v>2814</v>
      </c>
    </row>
    <row r="2644" spans="1:5">
      <c r="A2644" t="s">
        <v>10</v>
      </c>
      <c r="B2644" s="1" t="s">
        <v>11</v>
      </c>
      <c r="C2644">
        <v>4578.67857142857</v>
      </c>
      <c r="D2644" s="1" t="s">
        <v>521</v>
      </c>
      <c r="E2644" s="2" t="s">
        <v>2815</v>
      </c>
    </row>
    <row r="2645" spans="1:5">
      <c r="A2645" t="s">
        <v>10</v>
      </c>
      <c r="B2645" s="1" t="s">
        <v>11</v>
      </c>
      <c r="C2645">
        <v>4578.67857142857</v>
      </c>
      <c r="D2645" s="1" t="s">
        <v>521</v>
      </c>
      <c r="E2645" s="2" t="s">
        <v>2816</v>
      </c>
    </row>
    <row r="2646" spans="1:5">
      <c r="A2646" t="s">
        <v>10</v>
      </c>
      <c r="B2646" s="1" t="s">
        <v>11</v>
      </c>
      <c r="C2646">
        <v>4578.67857142857</v>
      </c>
      <c r="D2646" s="1" t="s">
        <v>521</v>
      </c>
      <c r="E2646" s="2" t="s">
        <v>2817</v>
      </c>
    </row>
    <row r="2647" spans="1:5">
      <c r="A2647" t="s">
        <v>10</v>
      </c>
      <c r="B2647" s="1" t="s">
        <v>11</v>
      </c>
      <c r="C2647">
        <v>4578.67857142857</v>
      </c>
      <c r="D2647" s="1" t="s">
        <v>521</v>
      </c>
      <c r="E2647" s="2" t="s">
        <v>2818</v>
      </c>
    </row>
    <row r="2648" spans="1:5">
      <c r="A2648" t="s">
        <v>10</v>
      </c>
      <c r="B2648" s="1" t="s">
        <v>11</v>
      </c>
      <c r="C2648">
        <v>4578.67857142857</v>
      </c>
      <c r="D2648" s="1" t="s">
        <v>521</v>
      </c>
      <c r="E2648" s="2" t="s">
        <v>2819</v>
      </c>
    </row>
    <row r="2649" spans="1:5">
      <c r="A2649" t="s">
        <v>10</v>
      </c>
      <c r="B2649" s="1" t="s">
        <v>11</v>
      </c>
      <c r="C2649">
        <v>4578.67857142857</v>
      </c>
      <c r="D2649" s="1" t="s">
        <v>521</v>
      </c>
      <c r="E2649" s="2" t="s">
        <v>2820</v>
      </c>
    </row>
    <row r="2650" spans="1:5">
      <c r="A2650" t="s">
        <v>10</v>
      </c>
      <c r="B2650" s="1" t="s">
        <v>11</v>
      </c>
      <c r="C2650">
        <v>4578.67857142857</v>
      </c>
      <c r="D2650" s="1" t="s">
        <v>521</v>
      </c>
      <c r="E2650" s="2" t="s">
        <v>2821</v>
      </c>
    </row>
    <row r="2651" spans="1:5">
      <c r="A2651" t="s">
        <v>10</v>
      </c>
      <c r="B2651" s="1" t="s">
        <v>11</v>
      </c>
      <c r="C2651">
        <v>4578.67857142857</v>
      </c>
      <c r="D2651" s="1" t="s">
        <v>521</v>
      </c>
      <c r="E2651" s="2" t="s">
        <v>2822</v>
      </c>
    </row>
    <row r="2652" spans="1:5">
      <c r="A2652" t="s">
        <v>10</v>
      </c>
      <c r="B2652" s="1" t="s">
        <v>11</v>
      </c>
      <c r="C2652">
        <v>4578.67857142857</v>
      </c>
      <c r="D2652" s="1" t="s">
        <v>521</v>
      </c>
      <c r="E2652" s="2" t="s">
        <v>2823</v>
      </c>
    </row>
    <row r="2653" spans="1:5">
      <c r="A2653" t="s">
        <v>10</v>
      </c>
      <c r="B2653" s="1" t="s">
        <v>11</v>
      </c>
      <c r="C2653">
        <v>4578.67857142857</v>
      </c>
      <c r="D2653" s="1" t="s">
        <v>521</v>
      </c>
      <c r="E2653" s="2" t="s">
        <v>2824</v>
      </c>
    </row>
    <row r="2654" spans="1:5">
      <c r="A2654" t="s">
        <v>10</v>
      </c>
      <c r="B2654" s="1" t="s">
        <v>11</v>
      </c>
      <c r="C2654">
        <v>4578.67857142857</v>
      </c>
      <c r="D2654" s="1" t="s">
        <v>521</v>
      </c>
      <c r="E2654" s="2" t="s">
        <v>2825</v>
      </c>
    </row>
    <row r="2655" spans="1:5">
      <c r="A2655" t="s">
        <v>10</v>
      </c>
      <c r="B2655" s="1" t="s">
        <v>11</v>
      </c>
      <c r="C2655">
        <v>4578.67857142857</v>
      </c>
      <c r="D2655" s="1" t="s">
        <v>521</v>
      </c>
      <c r="E2655" s="2" t="s">
        <v>2826</v>
      </c>
    </row>
    <row r="2656" spans="1:5">
      <c r="A2656" t="s">
        <v>10</v>
      </c>
      <c r="B2656" s="1" t="s">
        <v>11</v>
      </c>
      <c r="C2656">
        <v>4578.67857142857</v>
      </c>
      <c r="D2656" s="1" t="s">
        <v>521</v>
      </c>
      <c r="E2656" s="2" t="s">
        <v>2827</v>
      </c>
    </row>
    <row r="2657" spans="1:5">
      <c r="A2657" t="s">
        <v>10</v>
      </c>
      <c r="B2657" s="1" t="s">
        <v>11</v>
      </c>
      <c r="C2657">
        <v>4578.67857142857</v>
      </c>
      <c r="D2657" s="1" t="s">
        <v>521</v>
      </c>
      <c r="E2657" s="2" t="s">
        <v>2828</v>
      </c>
    </row>
    <row r="2658" spans="1:5">
      <c r="A2658" t="s">
        <v>10</v>
      </c>
      <c r="B2658" s="1" t="s">
        <v>11</v>
      </c>
      <c r="C2658">
        <v>4578.67857142857</v>
      </c>
      <c r="D2658" s="1" t="s">
        <v>521</v>
      </c>
      <c r="E2658" s="2" t="s">
        <v>2829</v>
      </c>
    </row>
    <row r="2659" spans="1:5">
      <c r="A2659" t="s">
        <v>10</v>
      </c>
      <c r="B2659" s="1" t="s">
        <v>11</v>
      </c>
      <c r="C2659">
        <v>4578.67857142857</v>
      </c>
      <c r="D2659" s="1" t="s">
        <v>521</v>
      </c>
      <c r="E2659" s="2" t="s">
        <v>2830</v>
      </c>
    </row>
    <row r="2660" spans="1:5">
      <c r="A2660" t="s">
        <v>10</v>
      </c>
      <c r="B2660" s="1" t="s">
        <v>11</v>
      </c>
      <c r="C2660">
        <v>4578.67857142857</v>
      </c>
      <c r="D2660" s="1" t="s">
        <v>521</v>
      </c>
      <c r="E2660" s="2" t="s">
        <v>2831</v>
      </c>
    </row>
    <row r="2661" spans="1:5">
      <c r="A2661" t="s">
        <v>10</v>
      </c>
      <c r="B2661" s="1" t="s">
        <v>11</v>
      </c>
      <c r="C2661">
        <v>4578.67857142857</v>
      </c>
      <c r="D2661" s="1" t="s">
        <v>521</v>
      </c>
      <c r="E2661" s="2" t="s">
        <v>2832</v>
      </c>
    </row>
    <row r="2662" spans="1:5">
      <c r="A2662" t="s">
        <v>10</v>
      </c>
      <c r="B2662" s="1" t="s">
        <v>11</v>
      </c>
      <c r="C2662">
        <v>4578.67857142857</v>
      </c>
      <c r="D2662" s="1" t="s">
        <v>521</v>
      </c>
      <c r="E2662" s="2" t="s">
        <v>2833</v>
      </c>
    </row>
    <row r="2663" spans="1:5">
      <c r="A2663" t="s">
        <v>10</v>
      </c>
      <c r="B2663" s="1" t="s">
        <v>11</v>
      </c>
      <c r="C2663">
        <v>4578.67857142857</v>
      </c>
      <c r="D2663" s="1" t="s">
        <v>521</v>
      </c>
      <c r="E2663" s="2" t="s">
        <v>2834</v>
      </c>
    </row>
    <row r="2664" spans="1:5">
      <c r="A2664" t="s">
        <v>10</v>
      </c>
      <c r="B2664" s="1" t="s">
        <v>11</v>
      </c>
      <c r="C2664">
        <v>4578.67857142857</v>
      </c>
      <c r="D2664" s="1" t="s">
        <v>521</v>
      </c>
      <c r="E2664" s="2" t="s">
        <v>2835</v>
      </c>
    </row>
    <row r="2665" spans="1:5">
      <c r="A2665" t="s">
        <v>10</v>
      </c>
      <c r="B2665" s="1" t="s">
        <v>11</v>
      </c>
      <c r="C2665">
        <v>4578.67857142857</v>
      </c>
      <c r="D2665" s="1" t="s">
        <v>521</v>
      </c>
      <c r="E2665" s="2" t="s">
        <v>2836</v>
      </c>
    </row>
    <row r="2666" spans="1:5">
      <c r="A2666" t="s">
        <v>10</v>
      </c>
      <c r="B2666" s="1" t="s">
        <v>11</v>
      </c>
      <c r="C2666">
        <v>4578.67857142857</v>
      </c>
      <c r="D2666" s="1" t="s">
        <v>521</v>
      </c>
      <c r="E2666" s="2" t="s">
        <v>2837</v>
      </c>
    </row>
    <row r="2667" spans="1:5">
      <c r="A2667" t="s">
        <v>10</v>
      </c>
      <c r="B2667" s="1" t="s">
        <v>11</v>
      </c>
      <c r="C2667">
        <v>4578.67857142857</v>
      </c>
      <c r="D2667" s="1" t="s">
        <v>521</v>
      </c>
      <c r="E2667" s="2" t="s">
        <v>2838</v>
      </c>
    </row>
    <row r="2668" spans="1:5">
      <c r="A2668" t="s">
        <v>10</v>
      </c>
      <c r="B2668" s="1" t="s">
        <v>11</v>
      </c>
      <c r="C2668">
        <v>4578.67857142857</v>
      </c>
      <c r="D2668" s="1" t="s">
        <v>521</v>
      </c>
      <c r="E2668" s="2" t="s">
        <v>2839</v>
      </c>
    </row>
    <row r="2669" spans="1:5">
      <c r="A2669" t="s">
        <v>10</v>
      </c>
      <c r="B2669" s="1" t="s">
        <v>11</v>
      </c>
      <c r="C2669">
        <v>4578.67857142857</v>
      </c>
      <c r="D2669" s="1" t="s">
        <v>521</v>
      </c>
      <c r="E2669" s="2" t="s">
        <v>2840</v>
      </c>
    </row>
    <row r="2670" spans="1:5">
      <c r="A2670" t="s">
        <v>10</v>
      </c>
      <c r="B2670" s="1" t="s">
        <v>11</v>
      </c>
      <c r="C2670">
        <v>4578.67857142857</v>
      </c>
      <c r="D2670" s="1" t="s">
        <v>521</v>
      </c>
      <c r="E2670" s="2" t="s">
        <v>2841</v>
      </c>
    </row>
    <row r="2671" spans="1:5">
      <c r="A2671" t="s">
        <v>10</v>
      </c>
      <c r="B2671" s="1" t="s">
        <v>11</v>
      </c>
      <c r="C2671">
        <v>4578.67857142857</v>
      </c>
      <c r="D2671" s="1" t="s">
        <v>521</v>
      </c>
      <c r="E2671" s="2" t="s">
        <v>2842</v>
      </c>
    </row>
    <row r="2672" spans="1:5">
      <c r="A2672" t="s">
        <v>10</v>
      </c>
      <c r="B2672" s="1" t="s">
        <v>11</v>
      </c>
      <c r="C2672">
        <v>4578.67857142857</v>
      </c>
      <c r="D2672" s="1" t="s">
        <v>521</v>
      </c>
      <c r="E2672" s="2" t="s">
        <v>2843</v>
      </c>
    </row>
    <row r="2673" spans="1:5">
      <c r="A2673" t="s">
        <v>10</v>
      </c>
      <c r="B2673" s="1" t="s">
        <v>11</v>
      </c>
      <c r="C2673">
        <v>4578.67857142857</v>
      </c>
      <c r="D2673" s="1" t="s">
        <v>521</v>
      </c>
      <c r="E2673" s="2" t="s">
        <v>2844</v>
      </c>
    </row>
    <row r="2674" spans="1:5">
      <c r="A2674" t="s">
        <v>10</v>
      </c>
      <c r="B2674" s="1" t="s">
        <v>11</v>
      </c>
      <c r="C2674">
        <v>4578.67857142857</v>
      </c>
      <c r="D2674" s="1" t="s">
        <v>521</v>
      </c>
      <c r="E2674" s="2" t="s">
        <v>2845</v>
      </c>
    </row>
    <row r="2675" spans="1:5">
      <c r="A2675" t="s">
        <v>10</v>
      </c>
      <c r="B2675" s="1" t="s">
        <v>11</v>
      </c>
      <c r="C2675">
        <v>4578.67857142857</v>
      </c>
      <c r="D2675" s="1" t="s">
        <v>521</v>
      </c>
      <c r="E2675" s="2" t="s">
        <v>2846</v>
      </c>
    </row>
    <row r="2676" spans="1:5">
      <c r="A2676" t="s">
        <v>10</v>
      </c>
      <c r="B2676" s="1" t="s">
        <v>11</v>
      </c>
      <c r="C2676">
        <v>4578.67857142857</v>
      </c>
      <c r="D2676" s="1" t="s">
        <v>521</v>
      </c>
      <c r="E2676" s="2" t="s">
        <v>2847</v>
      </c>
    </row>
    <row r="2677" spans="1:5">
      <c r="A2677" t="s">
        <v>10</v>
      </c>
      <c r="B2677" s="1" t="s">
        <v>11</v>
      </c>
      <c r="C2677">
        <v>4578.67857142857</v>
      </c>
      <c r="D2677" s="1" t="s">
        <v>521</v>
      </c>
      <c r="E2677" s="2" t="s">
        <v>2848</v>
      </c>
    </row>
    <row r="2678" spans="1:5">
      <c r="A2678" t="s">
        <v>10</v>
      </c>
      <c r="B2678" s="1" t="s">
        <v>11</v>
      </c>
      <c r="C2678">
        <v>4578.67857142857</v>
      </c>
      <c r="D2678" s="1" t="s">
        <v>521</v>
      </c>
      <c r="E2678" s="2" t="s">
        <v>2849</v>
      </c>
    </row>
    <row r="2679" spans="1:5">
      <c r="A2679" t="s">
        <v>10</v>
      </c>
      <c r="B2679" s="1" t="s">
        <v>11</v>
      </c>
      <c r="C2679">
        <v>4578.67857142857</v>
      </c>
      <c r="D2679" s="1" t="s">
        <v>521</v>
      </c>
      <c r="E2679" s="2" t="s">
        <v>2850</v>
      </c>
    </row>
    <row r="2680" spans="1:5">
      <c r="A2680" t="s">
        <v>10</v>
      </c>
      <c r="B2680" s="1" t="s">
        <v>11</v>
      </c>
      <c r="C2680">
        <v>4578.67857142857</v>
      </c>
      <c r="D2680" s="1" t="s">
        <v>521</v>
      </c>
      <c r="E2680" s="2" t="s">
        <v>2851</v>
      </c>
    </row>
    <row r="2681" spans="1:5">
      <c r="A2681" t="s">
        <v>10</v>
      </c>
      <c r="B2681" s="1" t="s">
        <v>11</v>
      </c>
      <c r="C2681">
        <v>4578.67857142857</v>
      </c>
      <c r="D2681" s="1" t="s">
        <v>521</v>
      </c>
      <c r="E2681" s="2" t="s">
        <v>2852</v>
      </c>
    </row>
    <row r="2682" spans="1:5">
      <c r="A2682" t="s">
        <v>10</v>
      </c>
      <c r="B2682" s="1" t="s">
        <v>11</v>
      </c>
      <c r="C2682">
        <v>4578.67857142857</v>
      </c>
      <c r="D2682" s="1" t="s">
        <v>521</v>
      </c>
      <c r="E2682" s="2" t="s">
        <v>2853</v>
      </c>
    </row>
    <row r="2683" spans="1:5">
      <c r="A2683" t="s">
        <v>10</v>
      </c>
      <c r="B2683" s="1" t="s">
        <v>11</v>
      </c>
      <c r="C2683">
        <v>4578.67857142857</v>
      </c>
      <c r="D2683" s="1" t="s">
        <v>521</v>
      </c>
      <c r="E2683" s="2" t="s">
        <v>2854</v>
      </c>
    </row>
    <row r="2684" spans="1:5">
      <c r="A2684" t="s">
        <v>10</v>
      </c>
      <c r="B2684" s="1" t="s">
        <v>11</v>
      </c>
      <c r="C2684">
        <v>4578.67857142857</v>
      </c>
      <c r="D2684" s="1" t="s">
        <v>521</v>
      </c>
      <c r="E2684" s="2" t="s">
        <v>2855</v>
      </c>
    </row>
    <row r="2685" spans="1:5">
      <c r="A2685" t="s">
        <v>10</v>
      </c>
      <c r="B2685" s="1" t="s">
        <v>11</v>
      </c>
      <c r="C2685">
        <v>4578.67857142857</v>
      </c>
      <c r="D2685" s="1" t="s">
        <v>521</v>
      </c>
      <c r="E2685" s="2" t="s">
        <v>2856</v>
      </c>
    </row>
    <row r="2686" spans="1:5">
      <c r="A2686" t="s">
        <v>10</v>
      </c>
      <c r="B2686" s="1" t="s">
        <v>11</v>
      </c>
      <c r="C2686">
        <v>4578.67857142857</v>
      </c>
      <c r="D2686" s="1" t="s">
        <v>521</v>
      </c>
      <c r="E2686" s="2" t="s">
        <v>2857</v>
      </c>
    </row>
    <row r="2687" spans="1:5">
      <c r="A2687" t="s">
        <v>10</v>
      </c>
      <c r="B2687" s="1" t="s">
        <v>11</v>
      </c>
      <c r="C2687">
        <v>4578.67857142857</v>
      </c>
      <c r="D2687" s="1" t="s">
        <v>521</v>
      </c>
      <c r="E2687" s="2" t="s">
        <v>2858</v>
      </c>
    </row>
    <row r="2688" spans="1:5">
      <c r="A2688" t="s">
        <v>10</v>
      </c>
      <c r="B2688" s="1" t="s">
        <v>11</v>
      </c>
      <c r="C2688">
        <v>4578.67857142857</v>
      </c>
      <c r="D2688" s="1" t="s">
        <v>521</v>
      </c>
      <c r="E2688" s="2" t="s">
        <v>2859</v>
      </c>
    </row>
    <row r="2689" spans="1:5">
      <c r="A2689" t="s">
        <v>10</v>
      </c>
      <c r="B2689" s="1" t="s">
        <v>11</v>
      </c>
      <c r="C2689">
        <v>4578.67857142857</v>
      </c>
      <c r="D2689" s="1" t="s">
        <v>521</v>
      </c>
      <c r="E2689" s="2" t="s">
        <v>2860</v>
      </c>
    </row>
    <row r="2690" spans="1:5">
      <c r="A2690" t="s">
        <v>10</v>
      </c>
      <c r="B2690" s="1" t="s">
        <v>11</v>
      </c>
      <c r="C2690">
        <v>4578.67857142857</v>
      </c>
      <c r="D2690" s="1" t="s">
        <v>521</v>
      </c>
      <c r="E2690" s="2" t="s">
        <v>2861</v>
      </c>
    </row>
    <row r="2691" spans="1:5">
      <c r="A2691" t="s">
        <v>10</v>
      </c>
      <c r="B2691" s="1" t="s">
        <v>11</v>
      </c>
      <c r="C2691">
        <v>4578.67857142857</v>
      </c>
      <c r="D2691" s="1" t="s">
        <v>521</v>
      </c>
      <c r="E2691" s="2" t="s">
        <v>2862</v>
      </c>
    </row>
    <row r="2692" spans="1:5">
      <c r="A2692" t="s">
        <v>10</v>
      </c>
      <c r="B2692" s="1" t="s">
        <v>11</v>
      </c>
      <c r="C2692">
        <v>4578.67857142857</v>
      </c>
      <c r="D2692" s="1" t="s">
        <v>521</v>
      </c>
      <c r="E2692" s="2" t="s">
        <v>2863</v>
      </c>
    </row>
    <row r="2693" spans="1:5">
      <c r="A2693" t="s">
        <v>10</v>
      </c>
      <c r="B2693" s="1" t="s">
        <v>11</v>
      </c>
      <c r="C2693">
        <v>4578.67857142857</v>
      </c>
      <c r="D2693" s="1" t="s">
        <v>521</v>
      </c>
      <c r="E2693" s="2" t="s">
        <v>2864</v>
      </c>
    </row>
    <row r="2694" spans="1:5">
      <c r="A2694" t="s">
        <v>10</v>
      </c>
      <c r="B2694" s="1" t="s">
        <v>11</v>
      </c>
      <c r="C2694">
        <v>4578.67857142857</v>
      </c>
      <c r="D2694" s="1" t="s">
        <v>521</v>
      </c>
      <c r="E2694" s="2" t="s">
        <v>2865</v>
      </c>
    </row>
    <row r="2695" spans="1:5">
      <c r="A2695" t="s">
        <v>10</v>
      </c>
      <c r="B2695" s="1" t="s">
        <v>11</v>
      </c>
      <c r="C2695">
        <v>4578.67857142857</v>
      </c>
      <c r="D2695" s="1" t="s">
        <v>521</v>
      </c>
      <c r="E2695" s="2" t="s">
        <v>2866</v>
      </c>
    </row>
    <row r="2696" spans="1:5">
      <c r="A2696" t="s">
        <v>10</v>
      </c>
      <c r="B2696" s="1" t="s">
        <v>11</v>
      </c>
      <c r="C2696">
        <v>4578.67857142857</v>
      </c>
      <c r="D2696" s="1" t="s">
        <v>521</v>
      </c>
      <c r="E2696" s="2" t="s">
        <v>2867</v>
      </c>
    </row>
    <row r="2697" spans="1:5">
      <c r="A2697" t="s">
        <v>10</v>
      </c>
      <c r="B2697" s="1" t="s">
        <v>11</v>
      </c>
      <c r="C2697">
        <v>4578.67857142857</v>
      </c>
      <c r="D2697" s="1" t="s">
        <v>521</v>
      </c>
      <c r="E2697" s="2" t="s">
        <v>2868</v>
      </c>
    </row>
    <row r="2698" spans="1:5">
      <c r="A2698" t="s">
        <v>10</v>
      </c>
      <c r="B2698" s="1" t="s">
        <v>11</v>
      </c>
      <c r="C2698">
        <v>4578.67857142857</v>
      </c>
      <c r="D2698" s="1" t="s">
        <v>521</v>
      </c>
      <c r="E2698" s="2" t="s">
        <v>2869</v>
      </c>
    </row>
    <row r="2699" spans="1:5">
      <c r="A2699" t="s">
        <v>10</v>
      </c>
      <c r="B2699" s="1" t="s">
        <v>11</v>
      </c>
      <c r="C2699">
        <v>4578.67857142857</v>
      </c>
      <c r="D2699" s="1" t="s">
        <v>521</v>
      </c>
      <c r="E2699" s="2" t="s">
        <v>2870</v>
      </c>
    </row>
    <row r="2700" spans="1:5">
      <c r="A2700" t="s">
        <v>10</v>
      </c>
      <c r="B2700" s="1" t="s">
        <v>11</v>
      </c>
      <c r="C2700">
        <v>4578.67857142857</v>
      </c>
      <c r="D2700" s="1" t="s">
        <v>521</v>
      </c>
      <c r="E2700" s="2" t="s">
        <v>2871</v>
      </c>
    </row>
    <row r="2701" spans="1:5">
      <c r="A2701" t="s">
        <v>10</v>
      </c>
      <c r="B2701" s="1" t="s">
        <v>11</v>
      </c>
      <c r="C2701">
        <v>4578.67857142857</v>
      </c>
      <c r="D2701" s="1" t="s">
        <v>521</v>
      </c>
      <c r="E2701" s="2" t="s">
        <v>2186</v>
      </c>
    </row>
    <row r="2702" spans="1:5">
      <c r="A2702" t="s">
        <v>10</v>
      </c>
      <c r="B2702" s="1" t="s">
        <v>11</v>
      </c>
      <c r="C2702">
        <v>4578.67857142857</v>
      </c>
      <c r="D2702" s="1" t="s">
        <v>521</v>
      </c>
      <c r="E2702" s="2" t="s">
        <v>2872</v>
      </c>
    </row>
    <row r="2703" spans="1:5">
      <c r="A2703" t="s">
        <v>10</v>
      </c>
      <c r="B2703" s="1" t="s">
        <v>11</v>
      </c>
      <c r="C2703">
        <v>4578.67857142857</v>
      </c>
      <c r="D2703" s="1" t="s">
        <v>521</v>
      </c>
      <c r="E2703" s="2" t="s">
        <v>2873</v>
      </c>
    </row>
    <row r="2704" spans="1:5">
      <c r="A2704" t="s">
        <v>10</v>
      </c>
      <c r="B2704" s="1" t="s">
        <v>11</v>
      </c>
      <c r="C2704">
        <v>4578.67857142857</v>
      </c>
      <c r="D2704" s="1" t="s">
        <v>521</v>
      </c>
      <c r="E2704" s="2" t="s">
        <v>2874</v>
      </c>
    </row>
    <row r="2705" spans="1:5">
      <c r="A2705" t="s">
        <v>10</v>
      </c>
      <c r="B2705" s="1" t="s">
        <v>11</v>
      </c>
      <c r="C2705">
        <v>4578.67857142857</v>
      </c>
      <c r="D2705" s="1" t="s">
        <v>521</v>
      </c>
      <c r="E2705" s="2" t="s">
        <v>2875</v>
      </c>
    </row>
    <row r="2706" spans="1:5">
      <c r="A2706" t="s">
        <v>10</v>
      </c>
      <c r="B2706" s="1" t="s">
        <v>11</v>
      </c>
      <c r="C2706">
        <v>4578.67857142857</v>
      </c>
      <c r="D2706" s="1" t="s">
        <v>521</v>
      </c>
      <c r="E2706" s="2" t="s">
        <v>2876</v>
      </c>
    </row>
    <row r="2707" spans="1:5">
      <c r="A2707" t="s">
        <v>10</v>
      </c>
      <c r="B2707" s="1" t="s">
        <v>11</v>
      </c>
      <c r="C2707">
        <v>4578.67857142857</v>
      </c>
      <c r="D2707" s="1" t="s">
        <v>521</v>
      </c>
      <c r="E2707" s="2" t="s">
        <v>2877</v>
      </c>
    </row>
    <row r="2708" spans="1:5">
      <c r="A2708" t="s">
        <v>10</v>
      </c>
      <c r="B2708" s="1" t="s">
        <v>11</v>
      </c>
      <c r="C2708">
        <v>4578.67857142857</v>
      </c>
      <c r="D2708" s="1" t="s">
        <v>521</v>
      </c>
      <c r="E2708" s="2" t="s">
        <v>2878</v>
      </c>
    </row>
    <row r="2709" spans="1:5">
      <c r="A2709" t="s">
        <v>10</v>
      </c>
      <c r="B2709" s="1" t="s">
        <v>11</v>
      </c>
      <c r="C2709">
        <v>4578.67857142857</v>
      </c>
      <c r="D2709" s="1" t="s">
        <v>521</v>
      </c>
      <c r="E2709" s="2" t="s">
        <v>2879</v>
      </c>
    </row>
    <row r="2710" spans="1:5">
      <c r="A2710" t="s">
        <v>10</v>
      </c>
      <c r="B2710" s="1" t="s">
        <v>11</v>
      </c>
      <c r="C2710">
        <v>4578.67857142857</v>
      </c>
      <c r="D2710" s="1" t="s">
        <v>521</v>
      </c>
      <c r="E2710" s="2" t="s">
        <v>2880</v>
      </c>
    </row>
    <row r="2711" spans="1:5">
      <c r="A2711" t="s">
        <v>10</v>
      </c>
      <c r="B2711" s="1" t="s">
        <v>11</v>
      </c>
      <c r="C2711">
        <v>4578.67857142857</v>
      </c>
      <c r="D2711" s="1" t="s">
        <v>521</v>
      </c>
      <c r="E2711" s="2" t="s">
        <v>2881</v>
      </c>
    </row>
    <row r="2712" spans="1:5">
      <c r="A2712" t="s">
        <v>10</v>
      </c>
      <c r="B2712" s="1" t="s">
        <v>11</v>
      </c>
      <c r="C2712">
        <v>4578.67857142857</v>
      </c>
      <c r="D2712" s="1" t="s">
        <v>521</v>
      </c>
      <c r="E2712" s="2" t="s">
        <v>2882</v>
      </c>
    </row>
    <row r="2713" spans="1:5">
      <c r="A2713" t="s">
        <v>10</v>
      </c>
      <c r="B2713" s="1" t="s">
        <v>11</v>
      </c>
      <c r="C2713">
        <v>4578.67857142857</v>
      </c>
      <c r="D2713" s="1" t="s">
        <v>521</v>
      </c>
      <c r="E2713" s="2" t="s">
        <v>2883</v>
      </c>
    </row>
    <row r="2714" spans="1:5">
      <c r="A2714" t="s">
        <v>10</v>
      </c>
      <c r="B2714" s="1" t="s">
        <v>11</v>
      </c>
      <c r="C2714">
        <v>4578.67857142857</v>
      </c>
      <c r="D2714" s="1" t="s">
        <v>521</v>
      </c>
      <c r="E2714" s="2" t="s">
        <v>2884</v>
      </c>
    </row>
    <row r="2715" spans="1:5">
      <c r="A2715" t="s">
        <v>10</v>
      </c>
      <c r="B2715" s="1" t="s">
        <v>11</v>
      </c>
      <c r="C2715">
        <v>4578.67857142857</v>
      </c>
      <c r="D2715" s="1" t="s">
        <v>521</v>
      </c>
      <c r="E2715" s="2" t="s">
        <v>2885</v>
      </c>
    </row>
    <row r="2716" spans="1:5">
      <c r="A2716" t="s">
        <v>10</v>
      </c>
      <c r="B2716" s="1" t="s">
        <v>11</v>
      </c>
      <c r="C2716">
        <v>4578.67857142857</v>
      </c>
      <c r="D2716" s="1" t="s">
        <v>521</v>
      </c>
      <c r="E2716" s="2" t="s">
        <v>2886</v>
      </c>
    </row>
    <row r="2717" spans="1:5">
      <c r="A2717" t="s">
        <v>10</v>
      </c>
      <c r="B2717" s="1" t="s">
        <v>11</v>
      </c>
      <c r="C2717">
        <v>4578.67857142857</v>
      </c>
      <c r="D2717" s="1" t="s">
        <v>521</v>
      </c>
      <c r="E2717" s="2" t="s">
        <v>2887</v>
      </c>
    </row>
    <row r="2718" spans="1:5">
      <c r="A2718" t="s">
        <v>10</v>
      </c>
      <c r="B2718" s="1" t="s">
        <v>11</v>
      </c>
      <c r="C2718">
        <v>4578.67857142857</v>
      </c>
      <c r="D2718" s="1" t="s">
        <v>521</v>
      </c>
      <c r="E2718" s="2" t="s">
        <v>2888</v>
      </c>
    </row>
    <row r="2719" spans="1:5">
      <c r="A2719" t="s">
        <v>10</v>
      </c>
      <c r="B2719" s="1" t="s">
        <v>11</v>
      </c>
      <c r="C2719">
        <v>4578.67857142857</v>
      </c>
      <c r="D2719" s="1" t="s">
        <v>521</v>
      </c>
      <c r="E2719" s="2" t="s">
        <v>2889</v>
      </c>
    </row>
    <row r="2720" spans="1:5">
      <c r="A2720" t="s">
        <v>10</v>
      </c>
      <c r="B2720" s="1" t="s">
        <v>11</v>
      </c>
      <c r="C2720">
        <v>4578.67857142857</v>
      </c>
      <c r="D2720" s="1" t="s">
        <v>521</v>
      </c>
      <c r="E2720" s="2" t="s">
        <v>2890</v>
      </c>
    </row>
    <row r="2721" spans="1:5">
      <c r="A2721" t="s">
        <v>10</v>
      </c>
      <c r="B2721" s="1" t="s">
        <v>11</v>
      </c>
      <c r="C2721">
        <v>4578.67857142857</v>
      </c>
      <c r="D2721" s="1" t="s">
        <v>521</v>
      </c>
      <c r="E2721" s="2" t="s">
        <v>2891</v>
      </c>
    </row>
    <row r="2722" spans="1:5">
      <c r="A2722" t="s">
        <v>10</v>
      </c>
      <c r="B2722" s="1" t="s">
        <v>11</v>
      </c>
      <c r="C2722">
        <v>4578.67857142857</v>
      </c>
      <c r="D2722" s="1" t="s">
        <v>521</v>
      </c>
      <c r="E2722" s="2" t="s">
        <v>2892</v>
      </c>
    </row>
    <row r="2723" spans="1:5">
      <c r="A2723" t="s">
        <v>10</v>
      </c>
      <c r="B2723" s="1" t="s">
        <v>11</v>
      </c>
      <c r="C2723">
        <v>4578.67857142857</v>
      </c>
      <c r="D2723" s="1" t="s">
        <v>521</v>
      </c>
      <c r="E2723" s="2" t="s">
        <v>2893</v>
      </c>
    </row>
    <row r="2724" spans="1:5">
      <c r="A2724" t="s">
        <v>10</v>
      </c>
      <c r="B2724" s="1" t="s">
        <v>11</v>
      </c>
      <c r="C2724">
        <v>4578.67857142857</v>
      </c>
      <c r="D2724" s="1" t="s">
        <v>521</v>
      </c>
      <c r="E2724" s="2" t="s">
        <v>2894</v>
      </c>
    </row>
    <row r="2725" spans="1:5">
      <c r="A2725" t="s">
        <v>10</v>
      </c>
      <c r="B2725" s="1" t="s">
        <v>11</v>
      </c>
      <c r="C2725">
        <v>4578.67857142857</v>
      </c>
      <c r="D2725" s="1" t="s">
        <v>521</v>
      </c>
      <c r="E2725" s="2" t="s">
        <v>2895</v>
      </c>
    </row>
    <row r="2726" spans="1:5">
      <c r="A2726" t="s">
        <v>10</v>
      </c>
      <c r="B2726" s="1" t="s">
        <v>11</v>
      </c>
      <c r="C2726">
        <v>4578.67857142857</v>
      </c>
      <c r="D2726" s="1" t="s">
        <v>521</v>
      </c>
      <c r="E2726" s="2" t="s">
        <v>2896</v>
      </c>
    </row>
    <row r="2727" spans="1:5">
      <c r="A2727" t="s">
        <v>10</v>
      </c>
      <c r="B2727" s="1" t="s">
        <v>11</v>
      </c>
      <c r="C2727">
        <v>4578.67857142857</v>
      </c>
      <c r="D2727" s="1" t="s">
        <v>521</v>
      </c>
      <c r="E2727" s="2" t="s">
        <v>2897</v>
      </c>
    </row>
    <row r="2728" spans="1:5">
      <c r="A2728" t="s">
        <v>10</v>
      </c>
      <c r="B2728" s="1" t="s">
        <v>11</v>
      </c>
      <c r="C2728">
        <v>4578.67857142857</v>
      </c>
      <c r="D2728" s="1" t="s">
        <v>521</v>
      </c>
      <c r="E2728" s="2" t="s">
        <v>2898</v>
      </c>
    </row>
    <row r="2729" spans="1:5">
      <c r="A2729" t="s">
        <v>10</v>
      </c>
      <c r="B2729" s="1" t="s">
        <v>11</v>
      </c>
      <c r="C2729">
        <v>4578.67857142857</v>
      </c>
      <c r="D2729" s="1" t="s">
        <v>521</v>
      </c>
      <c r="E2729" s="2" t="s">
        <v>2899</v>
      </c>
    </row>
    <row r="2730" spans="1:5">
      <c r="A2730" t="s">
        <v>10</v>
      </c>
      <c r="B2730" s="1" t="s">
        <v>11</v>
      </c>
      <c r="C2730">
        <v>4578.67857142857</v>
      </c>
      <c r="D2730" s="1" t="s">
        <v>521</v>
      </c>
      <c r="E2730" s="2" t="s">
        <v>2900</v>
      </c>
    </row>
    <row r="2731" spans="1:5">
      <c r="A2731" t="s">
        <v>10</v>
      </c>
      <c r="B2731" s="1" t="s">
        <v>11</v>
      </c>
      <c r="C2731">
        <v>4578.67857142857</v>
      </c>
      <c r="D2731" s="1" t="s">
        <v>521</v>
      </c>
      <c r="E2731" s="2" t="s">
        <v>2901</v>
      </c>
    </row>
    <row r="2732" spans="1:5">
      <c r="A2732" t="s">
        <v>10</v>
      </c>
      <c r="B2732" s="1" t="s">
        <v>11</v>
      </c>
      <c r="C2732">
        <v>4578.67857142857</v>
      </c>
      <c r="D2732" s="1" t="s">
        <v>521</v>
      </c>
      <c r="E2732" s="2" t="s">
        <v>2902</v>
      </c>
    </row>
    <row r="2733" spans="1:5">
      <c r="A2733" t="s">
        <v>10</v>
      </c>
      <c r="B2733" s="1" t="s">
        <v>11</v>
      </c>
      <c r="C2733">
        <v>4578.67857142857</v>
      </c>
      <c r="D2733" s="1" t="s">
        <v>521</v>
      </c>
      <c r="E2733" s="2" t="s">
        <v>2903</v>
      </c>
    </row>
    <row r="2734" spans="1:5">
      <c r="A2734" t="s">
        <v>10</v>
      </c>
      <c r="B2734" s="1" t="s">
        <v>11</v>
      </c>
      <c r="C2734">
        <v>4578.67857142857</v>
      </c>
      <c r="D2734" s="1" t="s">
        <v>521</v>
      </c>
      <c r="E2734" s="2" t="s">
        <v>2904</v>
      </c>
    </row>
    <row r="2735" spans="1:5">
      <c r="A2735" t="s">
        <v>10</v>
      </c>
      <c r="B2735" s="1" t="s">
        <v>11</v>
      </c>
      <c r="C2735">
        <v>4578.67857142857</v>
      </c>
      <c r="D2735" s="1" t="s">
        <v>521</v>
      </c>
      <c r="E2735" s="2" t="s">
        <v>2905</v>
      </c>
    </row>
    <row r="2736" spans="1:5">
      <c r="A2736" t="s">
        <v>10</v>
      </c>
      <c r="B2736" s="1" t="s">
        <v>11</v>
      </c>
      <c r="C2736">
        <v>4578.67857142857</v>
      </c>
      <c r="D2736" s="1" t="s">
        <v>521</v>
      </c>
      <c r="E2736" s="2" t="s">
        <v>2906</v>
      </c>
    </row>
    <row r="2737" spans="1:5">
      <c r="A2737" t="s">
        <v>10</v>
      </c>
      <c r="B2737" s="1" t="s">
        <v>11</v>
      </c>
      <c r="C2737">
        <v>4578.67857142857</v>
      </c>
      <c r="D2737" s="1" t="s">
        <v>521</v>
      </c>
      <c r="E2737" s="2" t="s">
        <v>2907</v>
      </c>
    </row>
    <row r="2738" spans="1:5">
      <c r="A2738" t="s">
        <v>10</v>
      </c>
      <c r="B2738" s="1" t="s">
        <v>11</v>
      </c>
      <c r="C2738">
        <v>4578.67857142857</v>
      </c>
      <c r="D2738" s="1" t="s">
        <v>521</v>
      </c>
      <c r="E2738" s="2" t="s">
        <v>201</v>
      </c>
    </row>
    <row r="2739" spans="1:5">
      <c r="A2739" t="s">
        <v>10</v>
      </c>
      <c r="B2739" s="1" t="s">
        <v>11</v>
      </c>
      <c r="C2739">
        <v>4578.67857142857</v>
      </c>
      <c r="D2739" s="1" t="s">
        <v>521</v>
      </c>
      <c r="E2739" s="2" t="s">
        <v>2908</v>
      </c>
    </row>
    <row r="2740" spans="1:5">
      <c r="A2740" t="s">
        <v>10</v>
      </c>
      <c r="B2740" s="1" t="s">
        <v>11</v>
      </c>
      <c r="C2740">
        <v>4578.67857142857</v>
      </c>
      <c r="D2740" s="1" t="s">
        <v>521</v>
      </c>
      <c r="E2740" s="2" t="s">
        <v>2909</v>
      </c>
    </row>
    <row r="2741" spans="1:5">
      <c r="A2741" t="s">
        <v>10</v>
      </c>
      <c r="B2741" s="1" t="s">
        <v>11</v>
      </c>
      <c r="C2741">
        <v>4578.67857142857</v>
      </c>
      <c r="D2741" s="1" t="s">
        <v>521</v>
      </c>
      <c r="E2741" s="2" t="s">
        <v>2910</v>
      </c>
    </row>
    <row r="2742" spans="1:5">
      <c r="A2742" t="s">
        <v>10</v>
      </c>
      <c r="B2742" s="1" t="s">
        <v>11</v>
      </c>
      <c r="C2742">
        <v>4578.67857142857</v>
      </c>
      <c r="D2742" s="1" t="s">
        <v>521</v>
      </c>
      <c r="E2742" s="2" t="s">
        <v>2911</v>
      </c>
    </row>
    <row r="2743" spans="1:5">
      <c r="A2743" t="s">
        <v>10</v>
      </c>
      <c r="B2743" s="1" t="s">
        <v>11</v>
      </c>
      <c r="C2743">
        <v>4578.67857142857</v>
      </c>
      <c r="D2743" s="1" t="s">
        <v>521</v>
      </c>
      <c r="E2743" s="2" t="s">
        <v>2912</v>
      </c>
    </row>
    <row r="2744" spans="1:5">
      <c r="A2744" t="s">
        <v>10</v>
      </c>
      <c r="B2744" s="1" t="s">
        <v>11</v>
      </c>
      <c r="C2744">
        <v>4578.67857142857</v>
      </c>
      <c r="D2744" s="1" t="s">
        <v>521</v>
      </c>
      <c r="E2744" s="2" t="s">
        <v>2913</v>
      </c>
    </row>
    <row r="2745" spans="1:5">
      <c r="A2745" t="s">
        <v>10</v>
      </c>
      <c r="B2745" s="1" t="s">
        <v>11</v>
      </c>
      <c r="C2745">
        <v>4578.67857142857</v>
      </c>
      <c r="D2745" s="1" t="s">
        <v>521</v>
      </c>
      <c r="E2745" s="2" t="s">
        <v>2914</v>
      </c>
    </row>
    <row r="2746" spans="1:5">
      <c r="A2746" t="s">
        <v>10</v>
      </c>
      <c r="B2746" s="1" t="s">
        <v>11</v>
      </c>
      <c r="C2746">
        <v>4578.67857142857</v>
      </c>
      <c r="D2746" s="1" t="s">
        <v>521</v>
      </c>
      <c r="E2746" s="2" t="s">
        <v>2915</v>
      </c>
    </row>
    <row r="2747" spans="1:5">
      <c r="A2747" t="s">
        <v>10</v>
      </c>
      <c r="B2747" s="1" t="s">
        <v>11</v>
      </c>
      <c r="C2747">
        <v>4578.67857142857</v>
      </c>
      <c r="D2747" s="1" t="s">
        <v>521</v>
      </c>
      <c r="E2747" s="2" t="s">
        <v>2916</v>
      </c>
    </row>
    <row r="2748" spans="1:5">
      <c r="A2748" t="s">
        <v>10</v>
      </c>
      <c r="B2748" s="1" t="s">
        <v>11</v>
      </c>
      <c r="C2748">
        <v>4578.67857142857</v>
      </c>
      <c r="D2748" s="1" t="s">
        <v>521</v>
      </c>
      <c r="E2748" s="2" t="s">
        <v>2917</v>
      </c>
    </row>
    <row r="2749" spans="1:5">
      <c r="A2749" t="s">
        <v>10</v>
      </c>
      <c r="B2749" s="1" t="s">
        <v>11</v>
      </c>
      <c r="C2749">
        <v>4578.67857142857</v>
      </c>
      <c r="D2749" s="1" t="s">
        <v>521</v>
      </c>
      <c r="E2749" s="2" t="s">
        <v>2918</v>
      </c>
    </row>
    <row r="2750" spans="1:5">
      <c r="A2750" t="s">
        <v>10</v>
      </c>
      <c r="B2750" s="1" t="s">
        <v>11</v>
      </c>
      <c r="C2750">
        <v>4578.67857142857</v>
      </c>
      <c r="D2750" s="1" t="s">
        <v>521</v>
      </c>
      <c r="E2750" s="2" t="s">
        <v>2919</v>
      </c>
    </row>
    <row r="2751" spans="1:5">
      <c r="A2751" t="s">
        <v>10</v>
      </c>
      <c r="B2751" s="1" t="s">
        <v>11</v>
      </c>
      <c r="C2751">
        <v>4578.67857142857</v>
      </c>
      <c r="D2751" s="1" t="s">
        <v>521</v>
      </c>
      <c r="E2751" s="2" t="s">
        <v>2920</v>
      </c>
    </row>
    <row r="2752" spans="1:5">
      <c r="A2752" t="s">
        <v>10</v>
      </c>
      <c r="B2752" s="1" t="s">
        <v>11</v>
      </c>
      <c r="C2752">
        <v>4578.67857142857</v>
      </c>
      <c r="D2752" s="1" t="s">
        <v>521</v>
      </c>
      <c r="E2752" s="2" t="s">
        <v>2921</v>
      </c>
    </row>
    <row r="2753" spans="1:5">
      <c r="A2753" t="s">
        <v>10</v>
      </c>
      <c r="B2753" s="1" t="s">
        <v>11</v>
      </c>
      <c r="C2753">
        <v>4578.67857142857</v>
      </c>
      <c r="D2753" s="1" t="s">
        <v>521</v>
      </c>
      <c r="E2753" s="2" t="s">
        <v>2922</v>
      </c>
    </row>
    <row r="2754" spans="1:5">
      <c r="A2754" t="s">
        <v>10</v>
      </c>
      <c r="B2754" s="1" t="s">
        <v>11</v>
      </c>
      <c r="C2754">
        <v>4578.67857142857</v>
      </c>
      <c r="D2754" s="1" t="s">
        <v>521</v>
      </c>
      <c r="E2754" s="2" t="s">
        <v>2923</v>
      </c>
    </row>
    <row r="2755" spans="1:5">
      <c r="A2755" t="s">
        <v>10</v>
      </c>
      <c r="B2755" s="1" t="s">
        <v>11</v>
      </c>
      <c r="C2755">
        <v>4578.67857142857</v>
      </c>
      <c r="D2755" s="1" t="s">
        <v>521</v>
      </c>
      <c r="E2755" s="2" t="s">
        <v>2924</v>
      </c>
    </row>
    <row r="2756" spans="1:5">
      <c r="A2756" t="s">
        <v>10</v>
      </c>
      <c r="B2756" s="1" t="s">
        <v>11</v>
      </c>
      <c r="C2756">
        <v>4578.67857142857</v>
      </c>
      <c r="D2756" s="1" t="s">
        <v>521</v>
      </c>
      <c r="E2756" s="2" t="s">
        <v>2925</v>
      </c>
    </row>
    <row r="2757" spans="1:5">
      <c r="A2757" t="s">
        <v>10</v>
      </c>
      <c r="B2757" s="1" t="s">
        <v>11</v>
      </c>
      <c r="C2757">
        <v>4578.67857142857</v>
      </c>
      <c r="D2757" s="1" t="s">
        <v>521</v>
      </c>
      <c r="E2757" s="2" t="s">
        <v>2926</v>
      </c>
    </row>
    <row r="2758" spans="1:5">
      <c r="A2758" t="s">
        <v>10</v>
      </c>
      <c r="B2758" s="1" t="s">
        <v>11</v>
      </c>
      <c r="C2758">
        <v>4578.67857142857</v>
      </c>
      <c r="D2758" s="1" t="s">
        <v>521</v>
      </c>
      <c r="E2758" s="2" t="s">
        <v>2927</v>
      </c>
    </row>
    <row r="2759" spans="1:5">
      <c r="A2759" t="s">
        <v>10</v>
      </c>
      <c r="B2759" s="1" t="s">
        <v>11</v>
      </c>
      <c r="C2759">
        <v>4578.67857142857</v>
      </c>
      <c r="D2759" s="1" t="s">
        <v>521</v>
      </c>
      <c r="E2759" s="2" t="s">
        <v>2928</v>
      </c>
    </row>
    <row r="2760" spans="1:5">
      <c r="A2760" t="s">
        <v>10</v>
      </c>
      <c r="B2760" s="1" t="s">
        <v>11</v>
      </c>
      <c r="C2760">
        <v>4578.67857142857</v>
      </c>
      <c r="D2760" s="1" t="s">
        <v>521</v>
      </c>
      <c r="E2760" s="2" t="s">
        <v>2929</v>
      </c>
    </row>
    <row r="2761" spans="1:5">
      <c r="A2761" t="s">
        <v>10</v>
      </c>
      <c r="B2761" s="1" t="s">
        <v>11</v>
      </c>
      <c r="C2761">
        <v>4578.67857142857</v>
      </c>
      <c r="D2761" s="1" t="s">
        <v>521</v>
      </c>
      <c r="E2761" s="2" t="s">
        <v>2930</v>
      </c>
    </row>
    <row r="2762" spans="1:5">
      <c r="A2762" t="s">
        <v>10</v>
      </c>
      <c r="B2762" s="1" t="s">
        <v>11</v>
      </c>
      <c r="C2762">
        <v>4578.67857142857</v>
      </c>
      <c r="D2762" s="1" t="s">
        <v>521</v>
      </c>
      <c r="E2762" s="2" t="s">
        <v>2931</v>
      </c>
    </row>
    <row r="2763" spans="1:5">
      <c r="A2763" t="s">
        <v>10</v>
      </c>
      <c r="B2763" s="1" t="s">
        <v>11</v>
      </c>
      <c r="C2763">
        <v>4578.67857142857</v>
      </c>
      <c r="D2763" s="1" t="s">
        <v>521</v>
      </c>
      <c r="E2763" s="2" t="s">
        <v>2932</v>
      </c>
    </row>
    <row r="2764" spans="1:5">
      <c r="A2764" t="s">
        <v>10</v>
      </c>
      <c r="B2764" s="1" t="s">
        <v>11</v>
      </c>
      <c r="C2764">
        <v>4578.67857142857</v>
      </c>
      <c r="D2764" s="1" t="s">
        <v>521</v>
      </c>
      <c r="E2764" s="2" t="s">
        <v>2933</v>
      </c>
    </row>
    <row r="2765" spans="1:5">
      <c r="A2765" t="s">
        <v>10</v>
      </c>
      <c r="B2765" s="1" t="s">
        <v>11</v>
      </c>
      <c r="C2765">
        <v>4578.67857142857</v>
      </c>
      <c r="D2765" s="1" t="s">
        <v>521</v>
      </c>
      <c r="E2765" s="2" t="s">
        <v>2934</v>
      </c>
    </row>
    <row r="2766" spans="1:5">
      <c r="A2766" t="s">
        <v>10</v>
      </c>
      <c r="B2766" s="1" t="s">
        <v>11</v>
      </c>
      <c r="C2766">
        <v>4578.67857142857</v>
      </c>
      <c r="D2766" s="1" t="s">
        <v>521</v>
      </c>
      <c r="E2766" s="2" t="s">
        <v>2935</v>
      </c>
    </row>
    <row r="2767" spans="1:5">
      <c r="A2767" t="s">
        <v>10</v>
      </c>
      <c r="B2767" s="1" t="s">
        <v>11</v>
      </c>
      <c r="C2767">
        <v>4578.67857142857</v>
      </c>
      <c r="D2767" s="1" t="s">
        <v>521</v>
      </c>
      <c r="E2767" s="2" t="s">
        <v>2936</v>
      </c>
    </row>
    <row r="2768" spans="1:5">
      <c r="A2768" t="s">
        <v>10</v>
      </c>
      <c r="B2768" s="1" t="s">
        <v>11</v>
      </c>
      <c r="C2768">
        <v>4578.67857142857</v>
      </c>
      <c r="D2768" s="1" t="s">
        <v>521</v>
      </c>
      <c r="E2768" s="2" t="s">
        <v>2937</v>
      </c>
    </row>
    <row r="2769" spans="1:5">
      <c r="A2769" t="s">
        <v>10</v>
      </c>
      <c r="B2769" s="1" t="s">
        <v>11</v>
      </c>
      <c r="C2769">
        <v>4578.67857142857</v>
      </c>
      <c r="D2769" s="1" t="s">
        <v>521</v>
      </c>
      <c r="E2769" s="2" t="s">
        <v>2938</v>
      </c>
    </row>
    <row r="2770" spans="1:5">
      <c r="A2770" t="s">
        <v>10</v>
      </c>
      <c r="B2770" s="1" t="s">
        <v>11</v>
      </c>
      <c r="C2770">
        <v>4578.67857142857</v>
      </c>
      <c r="D2770" s="1" t="s">
        <v>521</v>
      </c>
      <c r="E2770" s="2" t="s">
        <v>2939</v>
      </c>
    </row>
    <row r="2771" spans="1:5">
      <c r="A2771" t="s">
        <v>10</v>
      </c>
      <c r="B2771" s="1" t="s">
        <v>11</v>
      </c>
      <c r="C2771">
        <v>4578.67857142857</v>
      </c>
      <c r="D2771" s="1" t="s">
        <v>521</v>
      </c>
      <c r="E2771" s="2" t="s">
        <v>2940</v>
      </c>
    </row>
    <row r="2772" spans="1:5">
      <c r="A2772" t="s">
        <v>10</v>
      </c>
      <c r="B2772" s="1" t="s">
        <v>11</v>
      </c>
      <c r="C2772">
        <v>4578.67857142857</v>
      </c>
      <c r="D2772" s="1" t="s">
        <v>521</v>
      </c>
      <c r="E2772" s="2" t="s">
        <v>2941</v>
      </c>
    </row>
    <row r="2773" spans="1:5">
      <c r="A2773" t="s">
        <v>10</v>
      </c>
      <c r="B2773" s="1" t="s">
        <v>11</v>
      </c>
      <c r="C2773">
        <v>4578.67857142857</v>
      </c>
      <c r="D2773" s="1" t="s">
        <v>521</v>
      </c>
      <c r="E2773" s="2" t="s">
        <v>2942</v>
      </c>
    </row>
    <row r="2774" spans="1:5">
      <c r="A2774" t="s">
        <v>10</v>
      </c>
      <c r="B2774" s="1" t="s">
        <v>11</v>
      </c>
      <c r="C2774">
        <v>4578.67857142857</v>
      </c>
      <c r="D2774" s="1" t="s">
        <v>521</v>
      </c>
      <c r="E2774" s="2" t="s">
        <v>2943</v>
      </c>
    </row>
    <row r="2775" spans="1:5">
      <c r="A2775" t="s">
        <v>10</v>
      </c>
      <c r="B2775" s="1" t="s">
        <v>11</v>
      </c>
      <c r="C2775">
        <v>4578.67857142857</v>
      </c>
      <c r="D2775" s="1" t="s">
        <v>521</v>
      </c>
      <c r="E2775" s="2" t="s">
        <v>2944</v>
      </c>
    </row>
    <row r="2776" spans="1:5">
      <c r="A2776" t="s">
        <v>10</v>
      </c>
      <c r="B2776" s="1" t="s">
        <v>11</v>
      </c>
      <c r="C2776">
        <v>4578.67857142857</v>
      </c>
      <c r="D2776" s="1" t="s">
        <v>521</v>
      </c>
      <c r="E2776" s="2" t="s">
        <v>2945</v>
      </c>
    </row>
    <row r="2777" spans="1:5">
      <c r="A2777" t="s">
        <v>10</v>
      </c>
      <c r="B2777" s="1" t="s">
        <v>11</v>
      </c>
      <c r="C2777">
        <v>4578.67857142857</v>
      </c>
      <c r="D2777" s="1" t="s">
        <v>521</v>
      </c>
      <c r="E2777" s="2" t="s">
        <v>2946</v>
      </c>
    </row>
    <row r="2778" spans="1:5">
      <c r="A2778" t="s">
        <v>10</v>
      </c>
      <c r="B2778" s="1" t="s">
        <v>11</v>
      </c>
      <c r="C2778">
        <v>4578.67857142857</v>
      </c>
      <c r="D2778" s="1" t="s">
        <v>521</v>
      </c>
      <c r="E2778" s="2" t="s">
        <v>2947</v>
      </c>
    </row>
    <row r="2779" spans="1:5">
      <c r="A2779" t="s">
        <v>10</v>
      </c>
      <c r="B2779" s="1" t="s">
        <v>11</v>
      </c>
      <c r="C2779">
        <v>4578.67857142857</v>
      </c>
      <c r="D2779" s="1" t="s">
        <v>521</v>
      </c>
      <c r="E2779" s="2" t="s">
        <v>2948</v>
      </c>
    </row>
    <row r="2780" spans="1:5">
      <c r="A2780" t="s">
        <v>10</v>
      </c>
      <c r="B2780" s="1" t="s">
        <v>11</v>
      </c>
      <c r="C2780">
        <v>4578.67857142857</v>
      </c>
      <c r="D2780" s="1" t="s">
        <v>521</v>
      </c>
      <c r="E2780" s="2" t="s">
        <v>2949</v>
      </c>
    </row>
    <row r="2781" spans="1:5">
      <c r="A2781" t="s">
        <v>10</v>
      </c>
      <c r="B2781" s="1" t="s">
        <v>11</v>
      </c>
      <c r="C2781">
        <v>4578.67857142857</v>
      </c>
      <c r="D2781" s="1" t="s">
        <v>521</v>
      </c>
      <c r="E2781" s="2" t="s">
        <v>2950</v>
      </c>
    </row>
    <row r="2782" spans="1:5">
      <c r="A2782" t="s">
        <v>10</v>
      </c>
      <c r="B2782" s="1" t="s">
        <v>11</v>
      </c>
      <c r="C2782">
        <v>4578.67857142857</v>
      </c>
      <c r="D2782" s="1" t="s">
        <v>521</v>
      </c>
      <c r="E2782" s="2" t="s">
        <v>2951</v>
      </c>
    </row>
    <row r="2783" spans="1:5">
      <c r="A2783" t="s">
        <v>10</v>
      </c>
      <c r="B2783" s="1" t="s">
        <v>11</v>
      </c>
      <c r="C2783">
        <v>4578.67857142857</v>
      </c>
      <c r="D2783" s="1" t="s">
        <v>521</v>
      </c>
      <c r="E2783" s="2" t="s">
        <v>2952</v>
      </c>
    </row>
    <row r="2784" spans="1:5">
      <c r="A2784" t="s">
        <v>10</v>
      </c>
      <c r="B2784" s="1" t="s">
        <v>11</v>
      </c>
      <c r="C2784">
        <v>4578.67857142857</v>
      </c>
      <c r="D2784" s="1" t="s">
        <v>521</v>
      </c>
      <c r="E2784" s="2" t="s">
        <v>2953</v>
      </c>
    </row>
    <row r="2785" spans="1:5">
      <c r="A2785" t="s">
        <v>10</v>
      </c>
      <c r="B2785" s="1" t="s">
        <v>11</v>
      </c>
      <c r="C2785">
        <v>4578.67857142857</v>
      </c>
      <c r="D2785" s="1" t="s">
        <v>521</v>
      </c>
      <c r="E2785" s="2" t="s">
        <v>2954</v>
      </c>
    </row>
    <row r="2786" spans="1:5">
      <c r="A2786" t="s">
        <v>10</v>
      </c>
      <c r="B2786" s="1" t="s">
        <v>11</v>
      </c>
      <c r="C2786">
        <v>4578.67857142857</v>
      </c>
      <c r="D2786" s="1" t="s">
        <v>521</v>
      </c>
      <c r="E2786" s="2" t="s">
        <v>2955</v>
      </c>
    </row>
    <row r="2787" spans="1:5">
      <c r="A2787" t="s">
        <v>10</v>
      </c>
      <c r="B2787" s="1" t="s">
        <v>11</v>
      </c>
      <c r="C2787">
        <v>4578.67857142857</v>
      </c>
      <c r="D2787" s="1" t="s">
        <v>521</v>
      </c>
      <c r="E2787" s="2" t="s">
        <v>2956</v>
      </c>
    </row>
    <row r="2788" spans="1:5">
      <c r="A2788" t="s">
        <v>10</v>
      </c>
      <c r="B2788" s="1" t="s">
        <v>11</v>
      </c>
      <c r="C2788">
        <v>4578.67857142857</v>
      </c>
      <c r="D2788" s="1" t="s">
        <v>521</v>
      </c>
      <c r="E2788" s="2" t="s">
        <v>2957</v>
      </c>
    </row>
    <row r="2789" spans="1:5">
      <c r="A2789" t="s">
        <v>10</v>
      </c>
      <c r="B2789" s="1" t="s">
        <v>11</v>
      </c>
      <c r="C2789">
        <v>4578.67857142857</v>
      </c>
      <c r="D2789" s="1" t="s">
        <v>521</v>
      </c>
      <c r="E2789" s="2" t="s">
        <v>2958</v>
      </c>
    </row>
    <row r="2790" spans="1:5">
      <c r="A2790" t="s">
        <v>10</v>
      </c>
      <c r="B2790" s="1" t="s">
        <v>11</v>
      </c>
      <c r="C2790">
        <v>4578.67857142857</v>
      </c>
      <c r="D2790" s="1" t="s">
        <v>521</v>
      </c>
      <c r="E2790" s="2" t="s">
        <v>2959</v>
      </c>
    </row>
    <row r="2791" spans="1:5">
      <c r="A2791" t="s">
        <v>10</v>
      </c>
      <c r="B2791" s="1" t="s">
        <v>11</v>
      </c>
      <c r="C2791">
        <v>4578.67857142857</v>
      </c>
      <c r="D2791" s="1" t="s">
        <v>521</v>
      </c>
      <c r="E2791" s="2" t="s">
        <v>2960</v>
      </c>
    </row>
    <row r="2792" spans="1:5">
      <c r="A2792" t="s">
        <v>10</v>
      </c>
      <c r="B2792" s="1" t="s">
        <v>11</v>
      </c>
      <c r="C2792">
        <v>4578.67857142857</v>
      </c>
      <c r="D2792" s="1" t="s">
        <v>521</v>
      </c>
      <c r="E2792" s="2" t="s">
        <v>2961</v>
      </c>
    </row>
    <row r="2793" spans="1:5">
      <c r="A2793" t="s">
        <v>10</v>
      </c>
      <c r="B2793" s="1" t="s">
        <v>11</v>
      </c>
      <c r="C2793">
        <v>4578.67857142857</v>
      </c>
      <c r="D2793" s="1" t="s">
        <v>521</v>
      </c>
      <c r="E2793" s="2" t="s">
        <v>2962</v>
      </c>
    </row>
    <row r="2794" spans="1:5">
      <c r="A2794" t="s">
        <v>10</v>
      </c>
      <c r="B2794" s="1" t="s">
        <v>11</v>
      </c>
      <c r="C2794">
        <v>4578.67857142857</v>
      </c>
      <c r="D2794" s="1" t="s">
        <v>521</v>
      </c>
      <c r="E2794" s="2" t="s">
        <v>2963</v>
      </c>
    </row>
    <row r="2795" spans="1:5">
      <c r="A2795" t="s">
        <v>10</v>
      </c>
      <c r="B2795" s="1" t="s">
        <v>11</v>
      </c>
      <c r="C2795">
        <v>4578.67857142857</v>
      </c>
      <c r="D2795" s="1" t="s">
        <v>521</v>
      </c>
      <c r="E2795" s="2" t="s">
        <v>2964</v>
      </c>
    </row>
    <row r="2796" spans="1:5">
      <c r="A2796" t="s">
        <v>10</v>
      </c>
      <c r="B2796" s="1" t="s">
        <v>11</v>
      </c>
      <c r="C2796">
        <v>4578.67857142857</v>
      </c>
      <c r="D2796" s="1" t="s">
        <v>521</v>
      </c>
      <c r="E2796" s="2" t="s">
        <v>2965</v>
      </c>
    </row>
    <row r="2797" spans="1:5">
      <c r="A2797" t="s">
        <v>10</v>
      </c>
      <c r="B2797" s="1" t="s">
        <v>11</v>
      </c>
      <c r="C2797">
        <v>4578.67857142857</v>
      </c>
      <c r="D2797" s="1" t="s">
        <v>521</v>
      </c>
      <c r="E2797" s="2" t="s">
        <v>2966</v>
      </c>
    </row>
    <row r="2798" spans="1:5">
      <c r="A2798" t="s">
        <v>10</v>
      </c>
      <c r="B2798" s="1" t="s">
        <v>11</v>
      </c>
      <c r="C2798">
        <v>4578.67857142857</v>
      </c>
      <c r="D2798" s="1" t="s">
        <v>521</v>
      </c>
      <c r="E2798" s="2" t="s">
        <v>2967</v>
      </c>
    </row>
    <row r="2799" spans="1:5">
      <c r="A2799" t="s">
        <v>10</v>
      </c>
      <c r="B2799" s="1" t="s">
        <v>11</v>
      </c>
      <c r="C2799">
        <v>4578.67857142857</v>
      </c>
      <c r="D2799" s="1" t="s">
        <v>521</v>
      </c>
      <c r="E2799" s="2" t="s">
        <v>2968</v>
      </c>
    </row>
    <row r="2800" spans="1:5">
      <c r="A2800" t="s">
        <v>10</v>
      </c>
      <c r="B2800" s="1" t="s">
        <v>11</v>
      </c>
      <c r="C2800">
        <v>4578.67857142857</v>
      </c>
      <c r="D2800" s="1" t="s">
        <v>521</v>
      </c>
      <c r="E2800" s="2" t="s">
        <v>2969</v>
      </c>
    </row>
    <row r="2801" spans="1:5">
      <c r="A2801" t="s">
        <v>10</v>
      </c>
      <c r="B2801" s="1" t="s">
        <v>11</v>
      </c>
      <c r="C2801">
        <v>4578.67857142857</v>
      </c>
      <c r="D2801" s="1" t="s">
        <v>521</v>
      </c>
      <c r="E2801" s="2" t="s">
        <v>2970</v>
      </c>
    </row>
    <row r="2802" spans="1:5">
      <c r="A2802" t="s">
        <v>10</v>
      </c>
      <c r="B2802" s="1" t="s">
        <v>11</v>
      </c>
      <c r="C2802">
        <v>4578.67857142857</v>
      </c>
      <c r="D2802" s="1" t="s">
        <v>521</v>
      </c>
      <c r="E2802" s="2" t="s">
        <v>2971</v>
      </c>
    </row>
    <row r="2803" spans="1:5">
      <c r="A2803" t="s">
        <v>10</v>
      </c>
      <c r="B2803" s="1" t="s">
        <v>11</v>
      </c>
      <c r="C2803">
        <v>4578.67857142857</v>
      </c>
      <c r="D2803" s="1" t="s">
        <v>521</v>
      </c>
      <c r="E2803" s="2" t="s">
        <v>2972</v>
      </c>
    </row>
    <row r="2804" spans="1:5">
      <c r="A2804" t="s">
        <v>10</v>
      </c>
      <c r="B2804" s="1" t="s">
        <v>11</v>
      </c>
      <c r="C2804">
        <v>4578.67857142857</v>
      </c>
      <c r="D2804" s="1" t="s">
        <v>521</v>
      </c>
      <c r="E2804" s="2" t="s">
        <v>2973</v>
      </c>
    </row>
    <row r="2805" spans="1:5">
      <c r="A2805" t="s">
        <v>10</v>
      </c>
      <c r="B2805" s="1" t="s">
        <v>11</v>
      </c>
      <c r="C2805">
        <v>4578.67857142857</v>
      </c>
      <c r="D2805" s="1" t="s">
        <v>521</v>
      </c>
      <c r="E2805" s="2" t="s">
        <v>2974</v>
      </c>
    </row>
    <row r="2806" spans="1:5">
      <c r="A2806" t="s">
        <v>10</v>
      </c>
      <c r="B2806" s="1" t="s">
        <v>11</v>
      </c>
      <c r="C2806">
        <v>4578.67857142857</v>
      </c>
      <c r="D2806" s="1" t="s">
        <v>521</v>
      </c>
      <c r="E2806" s="2" t="s">
        <v>2975</v>
      </c>
    </row>
    <row r="2807" spans="1:5">
      <c r="A2807" t="s">
        <v>10</v>
      </c>
      <c r="B2807" s="1" t="s">
        <v>11</v>
      </c>
      <c r="C2807">
        <v>4578.67857142857</v>
      </c>
      <c r="D2807" s="1" t="s">
        <v>521</v>
      </c>
      <c r="E2807" s="2" t="s">
        <v>2976</v>
      </c>
    </row>
    <row r="2808" spans="1:5">
      <c r="A2808" t="s">
        <v>10</v>
      </c>
      <c r="B2808" s="1" t="s">
        <v>11</v>
      </c>
      <c r="C2808">
        <v>4578.67857142857</v>
      </c>
      <c r="D2808" s="1" t="s">
        <v>521</v>
      </c>
      <c r="E2808" s="2" t="s">
        <v>2977</v>
      </c>
    </row>
    <row r="2809" spans="1:5">
      <c r="A2809" t="s">
        <v>10</v>
      </c>
      <c r="B2809" s="1" t="s">
        <v>11</v>
      </c>
      <c r="C2809">
        <v>4578.67857142857</v>
      </c>
      <c r="D2809" s="1" t="s">
        <v>521</v>
      </c>
      <c r="E2809" s="2" t="s">
        <v>2978</v>
      </c>
    </row>
    <row r="2810" spans="1:5">
      <c r="A2810" t="s">
        <v>10</v>
      </c>
      <c r="B2810" s="1" t="s">
        <v>11</v>
      </c>
      <c r="C2810">
        <v>4578.67857142857</v>
      </c>
      <c r="D2810" s="1" t="s">
        <v>521</v>
      </c>
      <c r="E2810" s="2" t="s">
        <v>2979</v>
      </c>
    </row>
    <row r="2811" spans="1:5">
      <c r="A2811" t="s">
        <v>10</v>
      </c>
      <c r="B2811" s="1" t="s">
        <v>11</v>
      </c>
      <c r="C2811">
        <v>4578.67857142857</v>
      </c>
      <c r="D2811" s="1" t="s">
        <v>521</v>
      </c>
      <c r="E2811" s="2" t="s">
        <v>2980</v>
      </c>
    </row>
    <row r="2812" spans="1:5">
      <c r="A2812" t="s">
        <v>10</v>
      </c>
      <c r="B2812" s="1" t="s">
        <v>11</v>
      </c>
      <c r="C2812">
        <v>4578.67857142857</v>
      </c>
      <c r="D2812" s="1" t="s">
        <v>521</v>
      </c>
      <c r="E2812" s="2" t="s">
        <v>2981</v>
      </c>
    </row>
    <row r="2813" spans="1:5">
      <c r="A2813" t="s">
        <v>10</v>
      </c>
      <c r="B2813" s="1" t="s">
        <v>11</v>
      </c>
      <c r="C2813">
        <v>4578.67857142857</v>
      </c>
      <c r="D2813" s="1" t="s">
        <v>521</v>
      </c>
      <c r="E2813" s="2" t="s">
        <v>2982</v>
      </c>
    </row>
    <row r="2814" spans="1:5">
      <c r="A2814" t="s">
        <v>10</v>
      </c>
      <c r="B2814" s="1" t="s">
        <v>11</v>
      </c>
      <c r="C2814">
        <v>4578.67857142857</v>
      </c>
      <c r="D2814" s="1" t="s">
        <v>521</v>
      </c>
      <c r="E2814" s="2" t="s">
        <v>2983</v>
      </c>
    </row>
    <row r="2815" spans="1:5">
      <c r="A2815" t="s">
        <v>10</v>
      </c>
      <c r="B2815" s="1" t="s">
        <v>11</v>
      </c>
      <c r="C2815">
        <v>4578.67857142857</v>
      </c>
      <c r="D2815" s="1" t="s">
        <v>521</v>
      </c>
      <c r="E2815" s="2" t="s">
        <v>2984</v>
      </c>
    </row>
    <row r="2816" spans="1:5">
      <c r="A2816" t="s">
        <v>10</v>
      </c>
      <c r="B2816" s="1" t="s">
        <v>11</v>
      </c>
      <c r="C2816">
        <v>4578.67857142857</v>
      </c>
      <c r="D2816" s="1" t="s">
        <v>521</v>
      </c>
      <c r="E2816" s="2" t="s">
        <v>2985</v>
      </c>
    </row>
    <row r="2817" spans="1:5">
      <c r="A2817" t="s">
        <v>10</v>
      </c>
      <c r="B2817" s="1" t="s">
        <v>11</v>
      </c>
      <c r="C2817">
        <v>4578.67857142857</v>
      </c>
      <c r="D2817" s="1" t="s">
        <v>521</v>
      </c>
      <c r="E2817" s="2" t="s">
        <v>2986</v>
      </c>
    </row>
    <row r="2818" spans="1:5">
      <c r="A2818" t="s">
        <v>10</v>
      </c>
      <c r="B2818" s="1" t="s">
        <v>11</v>
      </c>
      <c r="C2818">
        <v>4578.67857142857</v>
      </c>
      <c r="D2818" s="1" t="s">
        <v>521</v>
      </c>
      <c r="E2818" s="2" t="s">
        <v>2987</v>
      </c>
    </row>
    <row r="2819" spans="1:5">
      <c r="A2819" t="s">
        <v>10</v>
      </c>
      <c r="B2819" s="1" t="s">
        <v>11</v>
      </c>
      <c r="C2819">
        <v>4578.67857142857</v>
      </c>
      <c r="D2819" s="1" t="s">
        <v>521</v>
      </c>
      <c r="E2819" s="2" t="s">
        <v>2988</v>
      </c>
    </row>
    <row r="2820" spans="1:5">
      <c r="A2820" t="s">
        <v>10</v>
      </c>
      <c r="B2820" s="1" t="s">
        <v>11</v>
      </c>
      <c r="C2820">
        <v>4578.67857142857</v>
      </c>
      <c r="D2820" s="1" t="s">
        <v>521</v>
      </c>
      <c r="E2820" s="2" t="s">
        <v>645</v>
      </c>
    </row>
    <row r="2821" spans="1:5">
      <c r="A2821" t="s">
        <v>10</v>
      </c>
      <c r="B2821" s="1" t="s">
        <v>11</v>
      </c>
      <c r="C2821">
        <v>4578.67857142857</v>
      </c>
      <c r="D2821" s="1" t="s">
        <v>521</v>
      </c>
      <c r="E2821" s="2" t="s">
        <v>2989</v>
      </c>
    </row>
    <row r="2822" spans="1:5">
      <c r="A2822" t="s">
        <v>10</v>
      </c>
      <c r="B2822" s="1" t="s">
        <v>11</v>
      </c>
      <c r="C2822">
        <v>4578.67857142857</v>
      </c>
      <c r="D2822" s="1" t="s">
        <v>521</v>
      </c>
      <c r="E2822" s="2" t="s">
        <v>2990</v>
      </c>
    </row>
    <row r="2823" spans="1:5">
      <c r="A2823" t="s">
        <v>10</v>
      </c>
      <c r="B2823" s="1" t="s">
        <v>11</v>
      </c>
      <c r="C2823">
        <v>4578.67857142857</v>
      </c>
      <c r="D2823" s="1" t="s">
        <v>521</v>
      </c>
      <c r="E2823" s="2" t="s">
        <v>2991</v>
      </c>
    </row>
    <row r="2824" spans="1:5">
      <c r="A2824" t="s">
        <v>10</v>
      </c>
      <c r="B2824" s="1" t="s">
        <v>11</v>
      </c>
      <c r="C2824">
        <v>4578.67857142857</v>
      </c>
      <c r="D2824" s="1" t="s">
        <v>521</v>
      </c>
      <c r="E2824" s="2" t="s">
        <v>2992</v>
      </c>
    </row>
    <row r="2825" spans="1:5">
      <c r="A2825" t="s">
        <v>10</v>
      </c>
      <c r="B2825" s="1" t="s">
        <v>11</v>
      </c>
      <c r="C2825">
        <v>4578.67857142857</v>
      </c>
      <c r="D2825" s="1" t="s">
        <v>521</v>
      </c>
      <c r="E2825" s="2" t="s">
        <v>2993</v>
      </c>
    </row>
    <row r="2826" spans="1:5">
      <c r="A2826" t="s">
        <v>10</v>
      </c>
      <c r="B2826" s="1" t="s">
        <v>11</v>
      </c>
      <c r="C2826">
        <v>4578.67857142857</v>
      </c>
      <c r="D2826" s="1" t="s">
        <v>521</v>
      </c>
      <c r="E2826" s="2" t="s">
        <v>2994</v>
      </c>
    </row>
    <row r="2827" spans="1:5">
      <c r="A2827" t="s">
        <v>10</v>
      </c>
      <c r="B2827" s="1" t="s">
        <v>11</v>
      </c>
      <c r="C2827">
        <v>4578.67857142857</v>
      </c>
      <c r="D2827" s="1" t="s">
        <v>521</v>
      </c>
      <c r="E2827" s="2" t="s">
        <v>2995</v>
      </c>
    </row>
    <row r="2828" spans="1:5">
      <c r="A2828" t="s">
        <v>10</v>
      </c>
      <c r="B2828" s="1" t="s">
        <v>11</v>
      </c>
      <c r="C2828">
        <v>4578.67857142857</v>
      </c>
      <c r="D2828" s="1" t="s">
        <v>521</v>
      </c>
      <c r="E2828" s="2" t="s">
        <v>2996</v>
      </c>
    </row>
    <row r="2829" spans="1:5">
      <c r="A2829" t="s">
        <v>10</v>
      </c>
      <c r="B2829" s="1" t="s">
        <v>11</v>
      </c>
      <c r="C2829">
        <v>4578.67857142857</v>
      </c>
      <c r="D2829" s="1" t="s">
        <v>521</v>
      </c>
      <c r="E2829" s="2" t="s">
        <v>2997</v>
      </c>
    </row>
    <row r="2830" spans="1:5">
      <c r="A2830" t="s">
        <v>10</v>
      </c>
      <c r="B2830" s="1" t="s">
        <v>11</v>
      </c>
      <c r="C2830">
        <v>4578.67857142857</v>
      </c>
      <c r="D2830" s="1" t="s">
        <v>521</v>
      </c>
      <c r="E2830" s="2" t="s">
        <v>2998</v>
      </c>
    </row>
    <row r="2831" spans="1:5">
      <c r="A2831" t="s">
        <v>10</v>
      </c>
      <c r="B2831" s="1" t="s">
        <v>11</v>
      </c>
      <c r="C2831">
        <v>4578.67857142857</v>
      </c>
      <c r="D2831" s="1" t="s">
        <v>521</v>
      </c>
      <c r="E2831" s="2" t="s">
        <v>2999</v>
      </c>
    </row>
    <row r="2832" spans="1:5">
      <c r="A2832" t="s">
        <v>10</v>
      </c>
      <c r="B2832" s="1" t="s">
        <v>11</v>
      </c>
      <c r="C2832">
        <v>4578.67857142857</v>
      </c>
      <c r="D2832" s="1" t="s">
        <v>521</v>
      </c>
      <c r="E2832" s="2" t="s">
        <v>3000</v>
      </c>
    </row>
    <row r="2833" spans="1:5">
      <c r="A2833" t="s">
        <v>10</v>
      </c>
      <c r="B2833" s="1" t="s">
        <v>11</v>
      </c>
      <c r="C2833">
        <v>4578.67857142857</v>
      </c>
      <c r="D2833" s="1" t="s">
        <v>521</v>
      </c>
      <c r="E2833" s="2" t="s">
        <v>3001</v>
      </c>
    </row>
    <row r="2834" spans="1:5">
      <c r="A2834" t="s">
        <v>10</v>
      </c>
      <c r="B2834" s="1" t="s">
        <v>11</v>
      </c>
      <c r="C2834">
        <v>4578.67857142857</v>
      </c>
      <c r="D2834" s="1" t="s">
        <v>521</v>
      </c>
      <c r="E2834" s="2" t="s">
        <v>3002</v>
      </c>
    </row>
    <row r="2835" spans="1:5">
      <c r="A2835" t="s">
        <v>10</v>
      </c>
      <c r="B2835" s="1" t="s">
        <v>11</v>
      </c>
      <c r="C2835">
        <v>4578.67857142857</v>
      </c>
      <c r="D2835" s="1" t="s">
        <v>521</v>
      </c>
      <c r="E2835" s="2" t="s">
        <v>3003</v>
      </c>
    </row>
    <row r="2836" spans="1:5">
      <c r="A2836" t="s">
        <v>10</v>
      </c>
      <c r="B2836" s="1" t="s">
        <v>11</v>
      </c>
      <c r="C2836">
        <v>4578.67857142857</v>
      </c>
      <c r="D2836" s="1" t="s">
        <v>521</v>
      </c>
      <c r="E2836" s="2" t="s">
        <v>3004</v>
      </c>
    </row>
    <row r="2837" spans="1:5">
      <c r="A2837" t="s">
        <v>10</v>
      </c>
      <c r="B2837" s="1" t="s">
        <v>11</v>
      </c>
      <c r="C2837">
        <v>4578.67857142857</v>
      </c>
      <c r="D2837" s="1" t="s">
        <v>521</v>
      </c>
      <c r="E2837" s="2" t="s">
        <v>3005</v>
      </c>
    </row>
    <row r="2838" spans="1:5">
      <c r="A2838" t="s">
        <v>10</v>
      </c>
      <c r="B2838" s="1" t="s">
        <v>11</v>
      </c>
      <c r="C2838">
        <v>4578.67857142857</v>
      </c>
      <c r="D2838" s="1" t="s">
        <v>521</v>
      </c>
      <c r="E2838" s="2" t="s">
        <v>3006</v>
      </c>
    </row>
    <row r="2839" spans="1:5">
      <c r="A2839" t="s">
        <v>10</v>
      </c>
      <c r="B2839" s="1" t="s">
        <v>11</v>
      </c>
      <c r="C2839">
        <v>4578.67857142857</v>
      </c>
      <c r="D2839" s="1" t="s">
        <v>521</v>
      </c>
      <c r="E2839" s="2" t="s">
        <v>3007</v>
      </c>
    </row>
    <row r="2840" spans="1:5">
      <c r="A2840" t="s">
        <v>10</v>
      </c>
      <c r="B2840" s="1" t="s">
        <v>11</v>
      </c>
      <c r="C2840">
        <v>4578.67857142857</v>
      </c>
      <c r="D2840" s="1" t="s">
        <v>521</v>
      </c>
      <c r="E2840" s="2" t="s">
        <v>3008</v>
      </c>
    </row>
    <row r="2841" spans="1:5">
      <c r="A2841" t="s">
        <v>10</v>
      </c>
      <c r="B2841" s="1" t="s">
        <v>11</v>
      </c>
      <c r="C2841">
        <v>4578.67857142857</v>
      </c>
      <c r="D2841" s="1" t="s">
        <v>521</v>
      </c>
      <c r="E2841" s="2" t="s">
        <v>3009</v>
      </c>
    </row>
    <row r="2842" spans="1:5">
      <c r="A2842" t="s">
        <v>10</v>
      </c>
      <c r="B2842" s="1" t="s">
        <v>11</v>
      </c>
      <c r="C2842">
        <v>4578.67857142857</v>
      </c>
      <c r="D2842" s="1" t="s">
        <v>521</v>
      </c>
      <c r="E2842" s="2" t="s">
        <v>3010</v>
      </c>
    </row>
    <row r="2843" spans="1:5">
      <c r="A2843" t="s">
        <v>10</v>
      </c>
      <c r="B2843" s="1" t="s">
        <v>11</v>
      </c>
      <c r="C2843">
        <v>4578.67857142857</v>
      </c>
      <c r="D2843" s="1" t="s">
        <v>521</v>
      </c>
      <c r="E2843" s="2" t="s">
        <v>3011</v>
      </c>
    </row>
    <row r="2844" spans="1:5">
      <c r="A2844" t="s">
        <v>10</v>
      </c>
      <c r="B2844" s="1" t="s">
        <v>11</v>
      </c>
      <c r="C2844">
        <v>4578.67857142857</v>
      </c>
      <c r="D2844" s="1" t="s">
        <v>521</v>
      </c>
      <c r="E2844" s="2" t="s">
        <v>3012</v>
      </c>
    </row>
    <row r="2845" spans="1:5">
      <c r="A2845" t="s">
        <v>10</v>
      </c>
      <c r="B2845" s="1" t="s">
        <v>11</v>
      </c>
      <c r="C2845">
        <v>4578.67857142857</v>
      </c>
      <c r="D2845" s="1" t="s">
        <v>521</v>
      </c>
      <c r="E2845" s="2" t="s">
        <v>3013</v>
      </c>
    </row>
    <row r="2846" spans="1:5">
      <c r="A2846" t="s">
        <v>10</v>
      </c>
      <c r="B2846" s="1" t="s">
        <v>11</v>
      </c>
      <c r="C2846">
        <v>4578.67857142857</v>
      </c>
      <c r="D2846" s="1" t="s">
        <v>521</v>
      </c>
      <c r="E2846" s="2" t="s">
        <v>3014</v>
      </c>
    </row>
    <row r="2847" spans="1:5">
      <c r="A2847" t="s">
        <v>10</v>
      </c>
      <c r="B2847" s="1" t="s">
        <v>11</v>
      </c>
      <c r="C2847">
        <v>4578.67857142857</v>
      </c>
      <c r="D2847" s="1" t="s">
        <v>521</v>
      </c>
      <c r="E2847" s="2" t="s">
        <v>3015</v>
      </c>
    </row>
    <row r="2848" spans="1:5">
      <c r="A2848" t="s">
        <v>10</v>
      </c>
      <c r="B2848" s="1" t="s">
        <v>11</v>
      </c>
      <c r="C2848">
        <v>4578.67857142857</v>
      </c>
      <c r="D2848" s="1" t="s">
        <v>521</v>
      </c>
      <c r="E2848" s="2" t="s">
        <v>3016</v>
      </c>
    </row>
    <row r="2849" spans="1:5">
      <c r="A2849" t="s">
        <v>10</v>
      </c>
      <c r="B2849" s="1" t="s">
        <v>11</v>
      </c>
      <c r="C2849">
        <v>4578.67857142857</v>
      </c>
      <c r="D2849" s="1" t="s">
        <v>521</v>
      </c>
      <c r="E2849" s="2" t="s">
        <v>3017</v>
      </c>
    </row>
    <row r="2850" spans="1:5">
      <c r="A2850" t="s">
        <v>10</v>
      </c>
      <c r="B2850" s="1" t="s">
        <v>11</v>
      </c>
      <c r="C2850">
        <v>4578.67857142857</v>
      </c>
      <c r="D2850" s="1" t="s">
        <v>521</v>
      </c>
      <c r="E2850" s="2" t="s">
        <v>3018</v>
      </c>
    </row>
    <row r="2851" spans="1:5">
      <c r="A2851" t="s">
        <v>10</v>
      </c>
      <c r="B2851" s="1" t="s">
        <v>11</v>
      </c>
      <c r="C2851">
        <v>4578.67857142857</v>
      </c>
      <c r="D2851" s="1" t="s">
        <v>521</v>
      </c>
      <c r="E2851" s="2" t="s">
        <v>3019</v>
      </c>
    </row>
    <row r="2852" spans="1:5">
      <c r="A2852" t="s">
        <v>10</v>
      </c>
      <c r="B2852" s="1" t="s">
        <v>11</v>
      </c>
      <c r="C2852">
        <v>4578.67857142857</v>
      </c>
      <c r="D2852" s="1" t="s">
        <v>521</v>
      </c>
      <c r="E2852" s="2" t="s">
        <v>3020</v>
      </c>
    </row>
    <row r="2853" spans="1:5">
      <c r="A2853" t="s">
        <v>10</v>
      </c>
      <c r="B2853" s="1" t="s">
        <v>11</v>
      </c>
      <c r="C2853">
        <v>4578.67857142857</v>
      </c>
      <c r="D2853" s="1" t="s">
        <v>521</v>
      </c>
      <c r="E2853" s="2" t="s">
        <v>3021</v>
      </c>
    </row>
    <row r="2854" spans="1:5">
      <c r="A2854" t="s">
        <v>10</v>
      </c>
      <c r="B2854" s="1" t="s">
        <v>11</v>
      </c>
      <c r="C2854">
        <v>4578.67857142857</v>
      </c>
      <c r="D2854" s="1" t="s">
        <v>521</v>
      </c>
      <c r="E2854" s="2" t="s">
        <v>3022</v>
      </c>
    </row>
    <row r="2855" spans="1:5">
      <c r="A2855" t="s">
        <v>10</v>
      </c>
      <c r="B2855" s="1" t="s">
        <v>11</v>
      </c>
      <c r="C2855">
        <v>4578.67857142857</v>
      </c>
      <c r="D2855" s="1" t="s">
        <v>521</v>
      </c>
      <c r="E2855" s="2" t="s">
        <v>3023</v>
      </c>
    </row>
    <row r="2856" spans="1:5">
      <c r="A2856" t="s">
        <v>10</v>
      </c>
      <c r="B2856" s="1" t="s">
        <v>11</v>
      </c>
      <c r="C2856">
        <v>4578.67857142857</v>
      </c>
      <c r="D2856" s="1" t="s">
        <v>521</v>
      </c>
      <c r="E2856" s="2" t="s">
        <v>3024</v>
      </c>
    </row>
    <row r="2857" spans="1:5">
      <c r="A2857" t="s">
        <v>10</v>
      </c>
      <c r="B2857" s="1" t="s">
        <v>11</v>
      </c>
      <c r="C2857">
        <v>4578.67857142857</v>
      </c>
      <c r="D2857" s="1" t="s">
        <v>521</v>
      </c>
      <c r="E2857" s="2" t="s">
        <v>3025</v>
      </c>
    </row>
    <row r="2858" spans="1:5">
      <c r="A2858" t="s">
        <v>10</v>
      </c>
      <c r="B2858" s="1" t="s">
        <v>11</v>
      </c>
      <c r="C2858">
        <v>4578.67857142857</v>
      </c>
      <c r="D2858" s="1" t="s">
        <v>521</v>
      </c>
      <c r="E2858" s="2" t="s">
        <v>3026</v>
      </c>
    </row>
    <row r="2859" spans="1:5">
      <c r="A2859" t="s">
        <v>10</v>
      </c>
      <c r="B2859" s="1" t="s">
        <v>11</v>
      </c>
      <c r="C2859">
        <v>4578.67857142857</v>
      </c>
      <c r="D2859" s="1" t="s">
        <v>521</v>
      </c>
      <c r="E2859" s="2" t="s">
        <v>3027</v>
      </c>
    </row>
    <row r="2860" spans="1:5">
      <c r="A2860" t="s">
        <v>10</v>
      </c>
      <c r="B2860" s="1" t="s">
        <v>11</v>
      </c>
      <c r="C2860">
        <v>4578.67857142857</v>
      </c>
      <c r="D2860" s="1" t="s">
        <v>521</v>
      </c>
      <c r="E2860" s="2" t="s">
        <v>3028</v>
      </c>
    </row>
    <row r="2861" spans="1:5">
      <c r="A2861" t="s">
        <v>10</v>
      </c>
      <c r="B2861" s="1" t="s">
        <v>11</v>
      </c>
      <c r="C2861">
        <v>4578.67857142857</v>
      </c>
      <c r="D2861" s="1" t="s">
        <v>521</v>
      </c>
      <c r="E2861" s="2" t="s">
        <v>3029</v>
      </c>
    </row>
    <row r="2862" spans="1:5">
      <c r="A2862" t="s">
        <v>10</v>
      </c>
      <c r="B2862" s="1" t="s">
        <v>11</v>
      </c>
      <c r="C2862">
        <v>4578.67857142857</v>
      </c>
      <c r="D2862" s="1" t="s">
        <v>521</v>
      </c>
      <c r="E2862" s="2" t="s">
        <v>3030</v>
      </c>
    </row>
    <row r="2863" spans="1:5">
      <c r="A2863" t="s">
        <v>10</v>
      </c>
      <c r="B2863" s="1" t="s">
        <v>11</v>
      </c>
      <c r="C2863">
        <v>4578.67857142857</v>
      </c>
      <c r="D2863" s="1" t="s">
        <v>521</v>
      </c>
      <c r="E2863" s="2" t="s">
        <v>3031</v>
      </c>
    </row>
    <row r="2864" spans="1:5">
      <c r="A2864" t="s">
        <v>10</v>
      </c>
      <c r="B2864" s="1" t="s">
        <v>11</v>
      </c>
      <c r="C2864">
        <v>4578.67857142857</v>
      </c>
      <c r="D2864" s="1" t="s">
        <v>521</v>
      </c>
      <c r="E2864" s="2" t="s">
        <v>3032</v>
      </c>
    </row>
    <row r="2865" spans="1:5">
      <c r="A2865" t="s">
        <v>10</v>
      </c>
      <c r="B2865" s="1" t="s">
        <v>11</v>
      </c>
      <c r="C2865">
        <v>4578.67857142857</v>
      </c>
      <c r="D2865" s="1" t="s">
        <v>521</v>
      </c>
      <c r="E2865" s="2" t="s">
        <v>3033</v>
      </c>
    </row>
    <row r="2866" spans="1:5">
      <c r="A2866" t="s">
        <v>10</v>
      </c>
      <c r="B2866" s="1" t="s">
        <v>11</v>
      </c>
      <c r="C2866">
        <v>4578.67857142857</v>
      </c>
      <c r="D2866" s="1" t="s">
        <v>521</v>
      </c>
      <c r="E2866" s="2" t="s">
        <v>3034</v>
      </c>
    </row>
    <row r="2867" spans="1:5">
      <c r="A2867" t="s">
        <v>10</v>
      </c>
      <c r="B2867" s="1" t="s">
        <v>11</v>
      </c>
      <c r="C2867">
        <v>4578.67857142857</v>
      </c>
      <c r="D2867" s="1" t="s">
        <v>521</v>
      </c>
      <c r="E2867" s="2" t="s">
        <v>3035</v>
      </c>
    </row>
    <row r="2868" spans="1:5">
      <c r="A2868" t="s">
        <v>10</v>
      </c>
      <c r="B2868" s="1" t="s">
        <v>11</v>
      </c>
      <c r="C2868">
        <v>4578.67857142857</v>
      </c>
      <c r="D2868" s="1" t="s">
        <v>521</v>
      </c>
      <c r="E2868" s="2" t="s">
        <v>3036</v>
      </c>
    </row>
    <row r="2869" spans="1:5">
      <c r="A2869" t="s">
        <v>10</v>
      </c>
      <c r="B2869" s="1" t="s">
        <v>11</v>
      </c>
      <c r="C2869">
        <v>4578.67857142857</v>
      </c>
      <c r="D2869" s="1" t="s">
        <v>521</v>
      </c>
      <c r="E2869" s="2" t="s">
        <v>3037</v>
      </c>
    </row>
    <row r="2870" spans="1:5">
      <c r="A2870" t="s">
        <v>10</v>
      </c>
      <c r="B2870" s="1" t="s">
        <v>11</v>
      </c>
      <c r="C2870">
        <v>4578.67857142857</v>
      </c>
      <c r="D2870" s="1" t="s">
        <v>521</v>
      </c>
      <c r="E2870" s="2" t="s">
        <v>3038</v>
      </c>
    </row>
    <row r="2871" spans="1:5">
      <c r="A2871" t="s">
        <v>10</v>
      </c>
      <c r="B2871" s="1" t="s">
        <v>11</v>
      </c>
      <c r="C2871">
        <v>4578.67857142857</v>
      </c>
      <c r="D2871" s="1" t="s">
        <v>521</v>
      </c>
      <c r="E2871" s="2" t="s">
        <v>3039</v>
      </c>
    </row>
    <row r="2872" spans="1:5">
      <c r="A2872" t="s">
        <v>10</v>
      </c>
      <c r="B2872" s="1" t="s">
        <v>11</v>
      </c>
      <c r="C2872">
        <v>4578.67857142857</v>
      </c>
      <c r="D2872" s="1" t="s">
        <v>521</v>
      </c>
      <c r="E2872" s="2" t="s">
        <v>3040</v>
      </c>
    </row>
    <row r="2873" spans="1:5">
      <c r="A2873" t="s">
        <v>10</v>
      </c>
      <c r="B2873" s="1" t="s">
        <v>11</v>
      </c>
      <c r="C2873">
        <v>4578.67857142857</v>
      </c>
      <c r="D2873" s="1" t="s">
        <v>521</v>
      </c>
      <c r="E2873" s="2" t="s">
        <v>3041</v>
      </c>
    </row>
    <row r="2874" spans="1:5">
      <c r="A2874" t="s">
        <v>10</v>
      </c>
      <c r="B2874" s="1" t="s">
        <v>11</v>
      </c>
      <c r="C2874">
        <v>4578.67857142857</v>
      </c>
      <c r="D2874" s="1" t="s">
        <v>521</v>
      </c>
      <c r="E2874" s="2" t="s">
        <v>3042</v>
      </c>
    </row>
    <row r="2875" spans="1:5">
      <c r="A2875" t="s">
        <v>10</v>
      </c>
      <c r="B2875" s="1" t="s">
        <v>11</v>
      </c>
      <c r="C2875">
        <v>4578.67857142857</v>
      </c>
      <c r="D2875" s="1" t="s">
        <v>521</v>
      </c>
      <c r="E2875" s="2" t="s">
        <v>2944</v>
      </c>
    </row>
    <row r="2876" spans="1:5">
      <c r="A2876" t="s">
        <v>10</v>
      </c>
      <c r="B2876" s="1" t="s">
        <v>11</v>
      </c>
      <c r="C2876">
        <v>4578.67857142857</v>
      </c>
      <c r="D2876" s="1" t="s">
        <v>521</v>
      </c>
      <c r="E2876" s="2" t="s">
        <v>3043</v>
      </c>
    </row>
    <row r="2877" spans="1:5">
      <c r="A2877" t="s">
        <v>10</v>
      </c>
      <c r="B2877" s="1" t="s">
        <v>11</v>
      </c>
      <c r="C2877">
        <v>4578.67857142857</v>
      </c>
      <c r="D2877" s="1" t="s">
        <v>521</v>
      </c>
      <c r="E2877" s="2" t="s">
        <v>3044</v>
      </c>
    </row>
    <row r="2878" spans="1:5">
      <c r="A2878" t="s">
        <v>10</v>
      </c>
      <c r="B2878" s="1" t="s">
        <v>11</v>
      </c>
      <c r="C2878">
        <v>4578.67857142857</v>
      </c>
      <c r="D2878" s="1" t="s">
        <v>521</v>
      </c>
      <c r="E2878" s="2" t="s">
        <v>3045</v>
      </c>
    </row>
    <row r="2879" spans="1:5">
      <c r="A2879" t="s">
        <v>10</v>
      </c>
      <c r="B2879" s="1" t="s">
        <v>11</v>
      </c>
      <c r="C2879">
        <v>4578.67857142857</v>
      </c>
      <c r="D2879" s="1" t="s">
        <v>521</v>
      </c>
      <c r="E2879" s="2" t="s">
        <v>3046</v>
      </c>
    </row>
    <row r="2880" spans="1:5">
      <c r="A2880" t="s">
        <v>10</v>
      </c>
      <c r="B2880" s="1" t="s">
        <v>11</v>
      </c>
      <c r="C2880">
        <v>4578.67857142857</v>
      </c>
      <c r="D2880" s="1" t="s">
        <v>521</v>
      </c>
      <c r="E2880" s="2" t="s">
        <v>3047</v>
      </c>
    </row>
    <row r="2881" spans="1:5">
      <c r="A2881" t="s">
        <v>10</v>
      </c>
      <c r="B2881" s="1" t="s">
        <v>11</v>
      </c>
      <c r="C2881">
        <v>4578.67857142857</v>
      </c>
      <c r="D2881" s="1" t="s">
        <v>521</v>
      </c>
      <c r="E2881" s="2" t="s">
        <v>3048</v>
      </c>
    </row>
    <row r="2882" spans="1:5">
      <c r="A2882" t="s">
        <v>10</v>
      </c>
      <c r="B2882" s="1" t="s">
        <v>11</v>
      </c>
      <c r="C2882">
        <v>4578.67857142857</v>
      </c>
      <c r="D2882" s="1" t="s">
        <v>521</v>
      </c>
      <c r="E2882" s="2" t="s">
        <v>2455</v>
      </c>
    </row>
    <row r="2883" spans="1:5">
      <c r="A2883" t="s">
        <v>10</v>
      </c>
      <c r="B2883" s="1" t="s">
        <v>11</v>
      </c>
      <c r="C2883">
        <v>4578.67857142857</v>
      </c>
      <c r="D2883" s="1" t="s">
        <v>521</v>
      </c>
      <c r="E2883" s="2" t="s">
        <v>3049</v>
      </c>
    </row>
    <row r="2884" spans="1:5">
      <c r="A2884" t="s">
        <v>10</v>
      </c>
      <c r="B2884" s="1" t="s">
        <v>11</v>
      </c>
      <c r="C2884">
        <v>4578.67857142857</v>
      </c>
      <c r="D2884" s="1" t="s">
        <v>521</v>
      </c>
      <c r="E2884" s="2" t="s">
        <v>3050</v>
      </c>
    </row>
    <row r="2885" spans="1:5">
      <c r="A2885" t="s">
        <v>10</v>
      </c>
      <c r="B2885" s="1" t="s">
        <v>11</v>
      </c>
      <c r="C2885">
        <v>4578.67857142857</v>
      </c>
      <c r="D2885" s="1" t="s">
        <v>521</v>
      </c>
      <c r="E2885" s="2" t="s">
        <v>3051</v>
      </c>
    </row>
    <row r="2886" spans="1:5">
      <c r="A2886" t="s">
        <v>10</v>
      </c>
      <c r="B2886" s="1" t="s">
        <v>11</v>
      </c>
      <c r="C2886">
        <v>4578.67857142857</v>
      </c>
      <c r="D2886" s="1" t="s">
        <v>521</v>
      </c>
      <c r="E2886" s="2" t="s">
        <v>3052</v>
      </c>
    </row>
    <row r="2887" spans="1:5">
      <c r="A2887" t="s">
        <v>10</v>
      </c>
      <c r="B2887" s="1" t="s">
        <v>11</v>
      </c>
      <c r="C2887">
        <v>4578.67857142857</v>
      </c>
      <c r="D2887" s="1" t="s">
        <v>521</v>
      </c>
      <c r="E2887" s="2" t="s">
        <v>3053</v>
      </c>
    </row>
    <row r="2888" spans="1:5">
      <c r="A2888" t="s">
        <v>10</v>
      </c>
      <c r="B2888" s="1" t="s">
        <v>11</v>
      </c>
      <c r="C2888">
        <v>4578.67857142857</v>
      </c>
      <c r="D2888" s="1" t="s">
        <v>521</v>
      </c>
      <c r="E2888" s="2" t="s">
        <v>3054</v>
      </c>
    </row>
    <row r="2889" spans="1:5">
      <c r="A2889" t="s">
        <v>10</v>
      </c>
      <c r="B2889" s="1" t="s">
        <v>11</v>
      </c>
      <c r="C2889">
        <v>4578.67857142857</v>
      </c>
      <c r="D2889" s="1" t="s">
        <v>521</v>
      </c>
      <c r="E2889" s="2" t="s">
        <v>3055</v>
      </c>
    </row>
    <row r="2890" spans="1:5">
      <c r="A2890" t="s">
        <v>10</v>
      </c>
      <c r="B2890" s="1" t="s">
        <v>11</v>
      </c>
      <c r="C2890">
        <v>4578.67857142857</v>
      </c>
      <c r="D2890" s="1" t="s">
        <v>521</v>
      </c>
      <c r="E2890" s="2" t="s">
        <v>3056</v>
      </c>
    </row>
    <row r="2891" spans="1:5">
      <c r="A2891" t="s">
        <v>10</v>
      </c>
      <c r="B2891" s="1" t="s">
        <v>11</v>
      </c>
      <c r="C2891">
        <v>4578.67857142857</v>
      </c>
      <c r="D2891" s="1" t="s">
        <v>521</v>
      </c>
      <c r="E2891" s="2" t="s">
        <v>3057</v>
      </c>
    </row>
    <row r="2892" spans="1:5">
      <c r="A2892" t="s">
        <v>10</v>
      </c>
      <c r="B2892" s="1" t="s">
        <v>11</v>
      </c>
      <c r="C2892">
        <v>4578.67857142857</v>
      </c>
      <c r="D2892" s="1" t="s">
        <v>521</v>
      </c>
      <c r="E2892" s="2" t="s">
        <v>3058</v>
      </c>
    </row>
    <row r="2893" spans="1:5">
      <c r="A2893" t="s">
        <v>10</v>
      </c>
      <c r="B2893" s="1" t="s">
        <v>11</v>
      </c>
      <c r="C2893">
        <v>4578.67857142857</v>
      </c>
      <c r="D2893" s="1" t="s">
        <v>521</v>
      </c>
      <c r="E2893" s="2" t="s">
        <v>3059</v>
      </c>
    </row>
    <row r="2894" spans="1:5">
      <c r="A2894" t="s">
        <v>10</v>
      </c>
      <c r="B2894" s="1" t="s">
        <v>11</v>
      </c>
      <c r="C2894">
        <v>4578.67857142857</v>
      </c>
      <c r="D2894" s="1" t="s">
        <v>521</v>
      </c>
      <c r="E2894" s="2" t="s">
        <v>3060</v>
      </c>
    </row>
    <row r="2895" spans="1:5">
      <c r="A2895" t="s">
        <v>10</v>
      </c>
      <c r="B2895" s="1" t="s">
        <v>11</v>
      </c>
      <c r="C2895">
        <v>4578.67857142857</v>
      </c>
      <c r="D2895" s="1" t="s">
        <v>521</v>
      </c>
      <c r="E2895" s="2" t="s">
        <v>3061</v>
      </c>
    </row>
    <row r="2896" spans="1:5">
      <c r="A2896" t="s">
        <v>10</v>
      </c>
      <c r="B2896" s="1" t="s">
        <v>11</v>
      </c>
      <c r="C2896">
        <v>4578.67857142857</v>
      </c>
      <c r="D2896" s="1" t="s">
        <v>521</v>
      </c>
      <c r="E2896" s="2" t="s">
        <v>3062</v>
      </c>
    </row>
    <row r="2897" spans="1:5">
      <c r="A2897" t="s">
        <v>10</v>
      </c>
      <c r="B2897" s="1" t="s">
        <v>11</v>
      </c>
      <c r="C2897">
        <v>4578.67857142857</v>
      </c>
      <c r="D2897" s="1" t="s">
        <v>521</v>
      </c>
      <c r="E2897" s="2" t="s">
        <v>210</v>
      </c>
    </row>
    <row r="2898" spans="1:5">
      <c r="A2898" t="s">
        <v>10</v>
      </c>
      <c r="B2898" s="1" t="s">
        <v>11</v>
      </c>
      <c r="C2898">
        <v>4578.67857142857</v>
      </c>
      <c r="D2898" s="1" t="s">
        <v>521</v>
      </c>
      <c r="E2898" s="2" t="s">
        <v>3063</v>
      </c>
    </row>
    <row r="2899" spans="1:5">
      <c r="A2899" t="s">
        <v>10</v>
      </c>
      <c r="B2899" s="1" t="s">
        <v>11</v>
      </c>
      <c r="C2899">
        <v>4578.67857142857</v>
      </c>
      <c r="D2899" s="1" t="s">
        <v>521</v>
      </c>
      <c r="E2899" s="2" t="s">
        <v>3064</v>
      </c>
    </row>
    <row r="2900" spans="1:5">
      <c r="A2900" t="s">
        <v>10</v>
      </c>
      <c r="B2900" s="1" t="s">
        <v>11</v>
      </c>
      <c r="C2900">
        <v>4578.67857142857</v>
      </c>
      <c r="D2900" s="1" t="s">
        <v>521</v>
      </c>
      <c r="E2900" s="2" t="s">
        <v>3065</v>
      </c>
    </row>
    <row r="2901" spans="1:5">
      <c r="A2901" t="s">
        <v>10</v>
      </c>
      <c r="B2901" s="1" t="s">
        <v>11</v>
      </c>
      <c r="C2901">
        <v>4578.67857142857</v>
      </c>
      <c r="D2901" s="1" t="s">
        <v>521</v>
      </c>
      <c r="E2901" s="2" t="s">
        <v>1554</v>
      </c>
    </row>
    <row r="2902" spans="1:5">
      <c r="A2902" t="s">
        <v>10</v>
      </c>
      <c r="B2902" s="1" t="s">
        <v>11</v>
      </c>
      <c r="C2902">
        <v>4578.67857142857</v>
      </c>
      <c r="D2902" s="1" t="s">
        <v>521</v>
      </c>
      <c r="E2902" s="2" t="s">
        <v>3066</v>
      </c>
    </row>
    <row r="2903" spans="1:5">
      <c r="A2903" t="s">
        <v>10</v>
      </c>
      <c r="B2903" s="1" t="s">
        <v>11</v>
      </c>
      <c r="C2903">
        <v>4578.67857142857</v>
      </c>
      <c r="D2903" s="1" t="s">
        <v>521</v>
      </c>
      <c r="E2903" s="2" t="s">
        <v>3067</v>
      </c>
    </row>
    <row r="2904" spans="1:5">
      <c r="A2904" t="s">
        <v>10</v>
      </c>
      <c r="B2904" s="1" t="s">
        <v>11</v>
      </c>
      <c r="C2904">
        <v>4578.67857142857</v>
      </c>
      <c r="D2904" s="1" t="s">
        <v>521</v>
      </c>
      <c r="E2904" s="2" t="s">
        <v>3068</v>
      </c>
    </row>
    <row r="2905" spans="1:5">
      <c r="A2905" t="s">
        <v>10</v>
      </c>
      <c r="B2905" s="1" t="s">
        <v>11</v>
      </c>
      <c r="C2905">
        <v>4578.67857142857</v>
      </c>
      <c r="D2905" s="1" t="s">
        <v>521</v>
      </c>
      <c r="E2905" s="2" t="s">
        <v>3069</v>
      </c>
    </row>
    <row r="2906" spans="1:5">
      <c r="A2906" t="s">
        <v>10</v>
      </c>
      <c r="B2906" s="1" t="s">
        <v>11</v>
      </c>
      <c r="C2906">
        <v>4578.67857142857</v>
      </c>
      <c r="D2906" s="1" t="s">
        <v>521</v>
      </c>
      <c r="E2906" s="2" t="s">
        <v>3070</v>
      </c>
    </row>
    <row r="2907" spans="1:5">
      <c r="A2907" t="s">
        <v>10</v>
      </c>
      <c r="B2907" s="1" t="s">
        <v>11</v>
      </c>
      <c r="C2907">
        <v>4578.67857142857</v>
      </c>
      <c r="D2907" s="1" t="s">
        <v>521</v>
      </c>
      <c r="E2907" s="2" t="s">
        <v>3071</v>
      </c>
    </row>
    <row r="2908" spans="1:5">
      <c r="A2908" t="s">
        <v>10</v>
      </c>
      <c r="B2908" s="1" t="s">
        <v>11</v>
      </c>
      <c r="C2908">
        <v>4578.67857142857</v>
      </c>
      <c r="D2908" s="1" t="s">
        <v>521</v>
      </c>
      <c r="E2908" s="2" t="s">
        <v>3072</v>
      </c>
    </row>
    <row r="2909" spans="1:5">
      <c r="A2909" t="s">
        <v>10</v>
      </c>
      <c r="B2909" s="1" t="s">
        <v>11</v>
      </c>
      <c r="C2909">
        <v>4578.67857142857</v>
      </c>
      <c r="D2909" s="1" t="s">
        <v>521</v>
      </c>
      <c r="E2909" s="2" t="s">
        <v>3073</v>
      </c>
    </row>
    <row r="2910" spans="1:5">
      <c r="A2910" t="s">
        <v>10</v>
      </c>
      <c r="B2910" s="1" t="s">
        <v>11</v>
      </c>
      <c r="C2910">
        <v>4578.67857142857</v>
      </c>
      <c r="D2910" s="1" t="s">
        <v>521</v>
      </c>
      <c r="E2910" s="2" t="s">
        <v>3074</v>
      </c>
    </row>
    <row r="2911" spans="1:5">
      <c r="A2911" t="s">
        <v>10</v>
      </c>
      <c r="B2911" s="1" t="s">
        <v>11</v>
      </c>
      <c r="C2911">
        <v>4578.67857142857</v>
      </c>
      <c r="D2911" s="1" t="s">
        <v>521</v>
      </c>
      <c r="E2911" s="2" t="s">
        <v>3075</v>
      </c>
    </row>
    <row r="2912" spans="1:5">
      <c r="A2912" t="s">
        <v>10</v>
      </c>
      <c r="B2912" s="1" t="s">
        <v>11</v>
      </c>
      <c r="C2912">
        <v>4578.67857142857</v>
      </c>
      <c r="D2912" s="1" t="s">
        <v>521</v>
      </c>
      <c r="E2912" s="2" t="s">
        <v>3076</v>
      </c>
    </row>
    <row r="2913" spans="1:5">
      <c r="A2913" t="s">
        <v>10</v>
      </c>
      <c r="B2913" s="1" t="s">
        <v>11</v>
      </c>
      <c r="C2913">
        <v>4578.67857142857</v>
      </c>
      <c r="D2913" s="1" t="s">
        <v>521</v>
      </c>
      <c r="E2913" s="2" t="s">
        <v>3077</v>
      </c>
    </row>
    <row r="2914" spans="1:5">
      <c r="A2914" t="s">
        <v>10</v>
      </c>
      <c r="B2914" s="1" t="s">
        <v>11</v>
      </c>
      <c r="C2914">
        <v>4578.67857142857</v>
      </c>
      <c r="D2914" s="1" t="s">
        <v>521</v>
      </c>
      <c r="E2914" s="2" t="s">
        <v>3078</v>
      </c>
    </row>
    <row r="2915" spans="1:5">
      <c r="A2915" t="s">
        <v>10</v>
      </c>
      <c r="B2915" s="1" t="s">
        <v>11</v>
      </c>
      <c r="C2915">
        <v>4578.67857142857</v>
      </c>
      <c r="D2915" s="1" t="s">
        <v>521</v>
      </c>
      <c r="E2915" s="2" t="s">
        <v>3079</v>
      </c>
    </row>
    <row r="2916" spans="1:5">
      <c r="A2916" t="s">
        <v>10</v>
      </c>
      <c r="B2916" s="1" t="s">
        <v>11</v>
      </c>
      <c r="C2916">
        <v>4578.67857142857</v>
      </c>
      <c r="D2916" s="1" t="s">
        <v>521</v>
      </c>
      <c r="E2916" s="2" t="s">
        <v>3080</v>
      </c>
    </row>
    <row r="2917" spans="1:5">
      <c r="A2917" t="s">
        <v>10</v>
      </c>
      <c r="B2917" s="1" t="s">
        <v>11</v>
      </c>
      <c r="C2917">
        <v>4578.67857142857</v>
      </c>
      <c r="D2917" s="1" t="s">
        <v>521</v>
      </c>
      <c r="E2917" s="2" t="s">
        <v>3081</v>
      </c>
    </row>
    <row r="2918" spans="1:5">
      <c r="A2918" t="s">
        <v>10</v>
      </c>
      <c r="B2918" s="1" t="s">
        <v>11</v>
      </c>
      <c r="C2918">
        <v>4578.67857142857</v>
      </c>
      <c r="D2918" s="1" t="s">
        <v>521</v>
      </c>
      <c r="E2918" s="2" t="s">
        <v>3082</v>
      </c>
    </row>
    <row r="2919" spans="1:5">
      <c r="A2919" t="s">
        <v>10</v>
      </c>
      <c r="B2919" s="1" t="s">
        <v>11</v>
      </c>
      <c r="C2919">
        <v>4578.67857142857</v>
      </c>
      <c r="D2919" s="1" t="s">
        <v>521</v>
      </c>
      <c r="E2919" s="2" t="s">
        <v>747</v>
      </c>
    </row>
    <row r="2920" spans="1:5">
      <c r="A2920" t="s">
        <v>10</v>
      </c>
      <c r="B2920" s="1" t="s">
        <v>11</v>
      </c>
      <c r="C2920">
        <v>4578.67857142857</v>
      </c>
      <c r="D2920" s="1" t="s">
        <v>521</v>
      </c>
      <c r="E2920" s="2" t="s">
        <v>3083</v>
      </c>
    </row>
    <row r="2921" spans="1:5">
      <c r="A2921" t="s">
        <v>10</v>
      </c>
      <c r="B2921" s="1" t="s">
        <v>11</v>
      </c>
      <c r="C2921">
        <v>4578.67857142857</v>
      </c>
      <c r="D2921" s="1" t="s">
        <v>521</v>
      </c>
      <c r="E2921" s="2" t="s">
        <v>3084</v>
      </c>
    </row>
    <row r="2922" spans="1:5">
      <c r="A2922" t="s">
        <v>10</v>
      </c>
      <c r="B2922" s="1" t="s">
        <v>11</v>
      </c>
      <c r="C2922">
        <v>4578.67857142857</v>
      </c>
      <c r="D2922" s="1" t="s">
        <v>521</v>
      </c>
      <c r="E2922" s="2" t="s">
        <v>3085</v>
      </c>
    </row>
    <row r="2923" spans="1:5">
      <c r="A2923" t="s">
        <v>10</v>
      </c>
      <c r="B2923" s="1" t="s">
        <v>11</v>
      </c>
      <c r="C2923">
        <v>4578.67857142857</v>
      </c>
      <c r="D2923" s="1" t="s">
        <v>521</v>
      </c>
      <c r="E2923" s="2" t="s">
        <v>3086</v>
      </c>
    </row>
    <row r="2924" spans="1:5">
      <c r="A2924" t="s">
        <v>10</v>
      </c>
      <c r="B2924" s="1" t="s">
        <v>11</v>
      </c>
      <c r="C2924">
        <v>4578.67857142857</v>
      </c>
      <c r="D2924" s="1" t="s">
        <v>521</v>
      </c>
      <c r="E2924" s="2" t="s">
        <v>3087</v>
      </c>
    </row>
    <row r="2925" spans="1:5">
      <c r="A2925" t="s">
        <v>10</v>
      </c>
      <c r="B2925" s="1" t="s">
        <v>11</v>
      </c>
      <c r="C2925">
        <v>4578.67857142857</v>
      </c>
      <c r="D2925" s="1" t="s">
        <v>521</v>
      </c>
      <c r="E2925" s="2" t="s">
        <v>3088</v>
      </c>
    </row>
    <row r="2926" spans="1:5">
      <c r="A2926" t="s">
        <v>10</v>
      </c>
      <c r="B2926" s="1" t="s">
        <v>11</v>
      </c>
      <c r="C2926">
        <v>4578.67857142857</v>
      </c>
      <c r="D2926" s="1" t="s">
        <v>521</v>
      </c>
      <c r="E2926" s="2" t="s">
        <v>3089</v>
      </c>
    </row>
    <row r="2927" spans="1:5">
      <c r="A2927" t="s">
        <v>10</v>
      </c>
      <c r="B2927" s="1" t="s">
        <v>11</v>
      </c>
      <c r="C2927">
        <v>4578.67857142857</v>
      </c>
      <c r="D2927" s="1" t="s">
        <v>521</v>
      </c>
      <c r="E2927" s="2" t="s">
        <v>3090</v>
      </c>
    </row>
    <row r="2928" spans="1:5">
      <c r="A2928" t="s">
        <v>10</v>
      </c>
      <c r="B2928" s="1" t="s">
        <v>11</v>
      </c>
      <c r="C2928">
        <v>4578.67857142857</v>
      </c>
      <c r="D2928" s="1" t="s">
        <v>521</v>
      </c>
      <c r="E2928" s="2" t="s">
        <v>3091</v>
      </c>
    </row>
    <row r="2929" spans="1:5">
      <c r="A2929" t="s">
        <v>10</v>
      </c>
      <c r="B2929" s="1" t="s">
        <v>11</v>
      </c>
      <c r="C2929">
        <v>4578.67857142857</v>
      </c>
      <c r="D2929" s="1" t="s">
        <v>521</v>
      </c>
      <c r="E2929" s="2" t="s">
        <v>3092</v>
      </c>
    </row>
    <row r="2930" spans="1:5">
      <c r="A2930" t="s">
        <v>10</v>
      </c>
      <c r="B2930" s="1" t="s">
        <v>11</v>
      </c>
      <c r="C2930">
        <v>4578.67857142857</v>
      </c>
      <c r="D2930" s="1" t="s">
        <v>521</v>
      </c>
      <c r="E2930" s="2" t="s">
        <v>3093</v>
      </c>
    </row>
    <row r="2931" spans="1:5">
      <c r="A2931" t="s">
        <v>10</v>
      </c>
      <c r="B2931" s="1" t="s">
        <v>11</v>
      </c>
      <c r="C2931">
        <v>4578.67857142857</v>
      </c>
      <c r="D2931" s="1" t="s">
        <v>521</v>
      </c>
      <c r="E2931" s="2" t="s">
        <v>3094</v>
      </c>
    </row>
    <row r="2932" spans="1:5">
      <c r="A2932" t="s">
        <v>10</v>
      </c>
      <c r="B2932" s="1" t="s">
        <v>11</v>
      </c>
      <c r="C2932">
        <v>4578.67857142857</v>
      </c>
      <c r="D2932" s="1" t="s">
        <v>521</v>
      </c>
      <c r="E2932" s="2" t="s">
        <v>3095</v>
      </c>
    </row>
    <row r="2933" spans="1:5">
      <c r="A2933" t="s">
        <v>10</v>
      </c>
      <c r="B2933" s="1" t="s">
        <v>11</v>
      </c>
      <c r="C2933">
        <v>4578.67857142857</v>
      </c>
      <c r="D2933" s="1" t="s">
        <v>521</v>
      </c>
      <c r="E2933" s="2" t="s">
        <v>3096</v>
      </c>
    </row>
    <row r="2934" spans="1:5">
      <c r="A2934" t="s">
        <v>10</v>
      </c>
      <c r="B2934" s="1" t="s">
        <v>11</v>
      </c>
      <c r="C2934">
        <v>4578.67857142857</v>
      </c>
      <c r="D2934" s="1" t="s">
        <v>521</v>
      </c>
      <c r="E2934" s="2" t="s">
        <v>3097</v>
      </c>
    </row>
    <row r="2935" spans="1:5">
      <c r="A2935" t="s">
        <v>10</v>
      </c>
      <c r="B2935" s="1" t="s">
        <v>11</v>
      </c>
      <c r="C2935">
        <v>4578.67857142857</v>
      </c>
      <c r="D2935" s="1" t="s">
        <v>521</v>
      </c>
      <c r="E2935" s="2" t="s">
        <v>3098</v>
      </c>
    </row>
    <row r="2936" spans="1:5">
      <c r="A2936" t="s">
        <v>10</v>
      </c>
      <c r="B2936" s="1" t="s">
        <v>11</v>
      </c>
      <c r="C2936">
        <v>4578.67857142857</v>
      </c>
      <c r="D2936" s="1" t="s">
        <v>521</v>
      </c>
      <c r="E2936" s="2" t="s">
        <v>3099</v>
      </c>
    </row>
    <row r="2937" spans="1:5">
      <c r="A2937" t="s">
        <v>10</v>
      </c>
      <c r="B2937" s="1" t="s">
        <v>11</v>
      </c>
      <c r="C2937">
        <v>4578.67857142857</v>
      </c>
      <c r="D2937" s="1" t="s">
        <v>521</v>
      </c>
      <c r="E2937" s="2" t="s">
        <v>3100</v>
      </c>
    </row>
    <row r="2938" spans="1:5">
      <c r="A2938" t="s">
        <v>10</v>
      </c>
      <c r="B2938" s="1" t="s">
        <v>11</v>
      </c>
      <c r="C2938">
        <v>4578.67857142857</v>
      </c>
      <c r="D2938" s="1" t="s">
        <v>521</v>
      </c>
      <c r="E2938" s="2" t="s">
        <v>3101</v>
      </c>
    </row>
    <row r="2939" spans="1:5">
      <c r="A2939" t="s">
        <v>10</v>
      </c>
      <c r="B2939" s="1" t="s">
        <v>11</v>
      </c>
      <c r="C2939">
        <v>4578.67857142857</v>
      </c>
      <c r="D2939" s="1" t="s">
        <v>521</v>
      </c>
      <c r="E2939" s="2" t="s">
        <v>3102</v>
      </c>
    </row>
    <row r="2940" spans="1:5">
      <c r="A2940" t="s">
        <v>10</v>
      </c>
      <c r="B2940" s="1" t="s">
        <v>11</v>
      </c>
      <c r="C2940">
        <v>4578.67857142857</v>
      </c>
      <c r="D2940" s="1" t="s">
        <v>521</v>
      </c>
      <c r="E2940" s="2" t="s">
        <v>3103</v>
      </c>
    </row>
    <row r="2941" spans="1:5">
      <c r="A2941" t="s">
        <v>10</v>
      </c>
      <c r="B2941" s="1" t="s">
        <v>11</v>
      </c>
      <c r="C2941">
        <v>4578.67857142857</v>
      </c>
      <c r="D2941" s="1" t="s">
        <v>521</v>
      </c>
      <c r="E2941" s="2" t="s">
        <v>3104</v>
      </c>
    </row>
    <row r="2942" spans="1:5">
      <c r="A2942" t="s">
        <v>10</v>
      </c>
      <c r="B2942" s="1" t="s">
        <v>11</v>
      </c>
      <c r="C2942">
        <v>4578.67857142857</v>
      </c>
      <c r="D2942" s="1" t="s">
        <v>521</v>
      </c>
      <c r="E2942" s="2" t="s">
        <v>3105</v>
      </c>
    </row>
    <row r="2943" spans="1:5">
      <c r="A2943" t="s">
        <v>10</v>
      </c>
      <c r="B2943" s="1" t="s">
        <v>11</v>
      </c>
      <c r="C2943">
        <v>4578.67857142857</v>
      </c>
      <c r="D2943" s="1" t="s">
        <v>521</v>
      </c>
      <c r="E2943" s="2" t="s">
        <v>3106</v>
      </c>
    </row>
    <row r="2944" spans="1:5">
      <c r="A2944" t="s">
        <v>10</v>
      </c>
      <c r="B2944" s="1" t="s">
        <v>11</v>
      </c>
      <c r="C2944">
        <v>4578.67857142857</v>
      </c>
      <c r="D2944" s="1" t="s">
        <v>521</v>
      </c>
      <c r="E2944" s="2" t="s">
        <v>3107</v>
      </c>
    </row>
    <row r="2945" spans="1:5">
      <c r="A2945" t="s">
        <v>10</v>
      </c>
      <c r="B2945" s="1" t="s">
        <v>11</v>
      </c>
      <c r="C2945">
        <v>4578.67857142857</v>
      </c>
      <c r="D2945" s="1" t="s">
        <v>521</v>
      </c>
      <c r="E2945" s="2" t="s">
        <v>3108</v>
      </c>
    </row>
    <row r="2946" spans="1:5">
      <c r="A2946" t="s">
        <v>10</v>
      </c>
      <c r="B2946" s="1" t="s">
        <v>11</v>
      </c>
      <c r="C2946">
        <v>4578.67857142857</v>
      </c>
      <c r="D2946" s="1" t="s">
        <v>521</v>
      </c>
      <c r="E2946" s="2" t="s">
        <v>3109</v>
      </c>
    </row>
    <row r="2947" spans="1:5">
      <c r="A2947" t="s">
        <v>10</v>
      </c>
      <c r="B2947" s="1" t="s">
        <v>11</v>
      </c>
      <c r="C2947">
        <v>4578.67857142857</v>
      </c>
      <c r="D2947" s="1" t="s">
        <v>521</v>
      </c>
      <c r="E2947" s="2" t="s">
        <v>3110</v>
      </c>
    </row>
    <row r="2948" spans="1:5">
      <c r="A2948" t="s">
        <v>10</v>
      </c>
      <c r="B2948" s="1" t="s">
        <v>11</v>
      </c>
      <c r="C2948">
        <v>4578.67857142857</v>
      </c>
      <c r="D2948" s="1" t="s">
        <v>521</v>
      </c>
      <c r="E2948" s="2" t="s">
        <v>3111</v>
      </c>
    </row>
    <row r="2949" spans="1:5">
      <c r="A2949" t="s">
        <v>10</v>
      </c>
      <c r="B2949" s="1" t="s">
        <v>11</v>
      </c>
      <c r="C2949">
        <v>4578.67857142857</v>
      </c>
      <c r="D2949" s="1" t="s">
        <v>521</v>
      </c>
      <c r="E2949" s="2" t="s">
        <v>3112</v>
      </c>
    </row>
    <row r="2950" spans="1:5">
      <c r="A2950" t="s">
        <v>10</v>
      </c>
      <c r="B2950" s="1" t="s">
        <v>11</v>
      </c>
      <c r="C2950">
        <v>4578.67857142857</v>
      </c>
      <c r="D2950" s="1" t="s">
        <v>521</v>
      </c>
      <c r="E2950" s="2" t="s">
        <v>3113</v>
      </c>
    </row>
    <row r="2951" spans="1:5">
      <c r="A2951" t="s">
        <v>10</v>
      </c>
      <c r="B2951" s="1" t="s">
        <v>11</v>
      </c>
      <c r="C2951">
        <v>4578.67857142857</v>
      </c>
      <c r="D2951" s="1" t="s">
        <v>521</v>
      </c>
      <c r="E2951" s="2" t="s">
        <v>3114</v>
      </c>
    </row>
    <row r="2952" spans="1:5">
      <c r="A2952" t="s">
        <v>10</v>
      </c>
      <c r="B2952" s="1" t="s">
        <v>11</v>
      </c>
      <c r="C2952">
        <v>4578.67857142857</v>
      </c>
      <c r="D2952" s="1" t="s">
        <v>521</v>
      </c>
      <c r="E2952" s="2" t="s">
        <v>3115</v>
      </c>
    </row>
    <row r="2953" spans="1:5">
      <c r="A2953" t="s">
        <v>10</v>
      </c>
      <c r="B2953" s="1" t="s">
        <v>11</v>
      </c>
      <c r="C2953">
        <v>4578.67857142857</v>
      </c>
      <c r="D2953" s="1" t="s">
        <v>521</v>
      </c>
      <c r="E2953" s="2" t="s">
        <v>3116</v>
      </c>
    </row>
    <row r="2954" spans="1:5">
      <c r="A2954" t="s">
        <v>10</v>
      </c>
      <c r="B2954" s="1" t="s">
        <v>11</v>
      </c>
      <c r="C2954">
        <v>4578.67857142857</v>
      </c>
      <c r="D2954" s="1" t="s">
        <v>521</v>
      </c>
      <c r="E2954" s="2" t="s">
        <v>3117</v>
      </c>
    </row>
    <row r="2955" spans="1:5">
      <c r="A2955" t="s">
        <v>10</v>
      </c>
      <c r="B2955" s="1" t="s">
        <v>11</v>
      </c>
      <c r="C2955">
        <v>4578.67857142857</v>
      </c>
      <c r="D2955" s="1" t="s">
        <v>521</v>
      </c>
      <c r="E2955" s="2" t="s">
        <v>3118</v>
      </c>
    </row>
    <row r="2956" spans="1:5">
      <c r="A2956" t="s">
        <v>10</v>
      </c>
      <c r="B2956" s="1" t="s">
        <v>11</v>
      </c>
      <c r="C2956">
        <v>4578.67857142857</v>
      </c>
      <c r="D2956" s="1" t="s">
        <v>521</v>
      </c>
      <c r="E2956" s="2" t="s">
        <v>3119</v>
      </c>
    </row>
    <row r="2957" spans="1:5">
      <c r="A2957" t="s">
        <v>10</v>
      </c>
      <c r="B2957" s="1" t="s">
        <v>11</v>
      </c>
      <c r="C2957">
        <v>4578.67857142857</v>
      </c>
      <c r="D2957" s="1" t="s">
        <v>521</v>
      </c>
      <c r="E2957" s="2" t="s">
        <v>3120</v>
      </c>
    </row>
    <row r="2958" spans="1:5">
      <c r="A2958" t="s">
        <v>10</v>
      </c>
      <c r="B2958" s="1" t="s">
        <v>11</v>
      </c>
      <c r="C2958">
        <v>4578.67857142857</v>
      </c>
      <c r="D2958" s="1" t="s">
        <v>521</v>
      </c>
      <c r="E2958" s="2" t="s">
        <v>3121</v>
      </c>
    </row>
    <row r="2959" spans="1:5">
      <c r="A2959" t="s">
        <v>10</v>
      </c>
      <c r="B2959" s="1" t="s">
        <v>11</v>
      </c>
      <c r="C2959">
        <v>4578.67857142857</v>
      </c>
      <c r="D2959" s="1" t="s">
        <v>521</v>
      </c>
      <c r="E2959" s="2" t="s">
        <v>3122</v>
      </c>
    </row>
    <row r="2960" spans="1:5">
      <c r="A2960" t="s">
        <v>10</v>
      </c>
      <c r="B2960" s="1" t="s">
        <v>11</v>
      </c>
      <c r="C2960">
        <v>4578.67857142857</v>
      </c>
      <c r="D2960" s="1" t="s">
        <v>521</v>
      </c>
      <c r="E2960" s="2" t="s">
        <v>3123</v>
      </c>
    </row>
    <row r="2961" spans="1:5">
      <c r="A2961" t="s">
        <v>10</v>
      </c>
      <c r="B2961" s="1" t="s">
        <v>11</v>
      </c>
      <c r="C2961">
        <v>4578.67857142857</v>
      </c>
      <c r="D2961" s="1" t="s">
        <v>521</v>
      </c>
      <c r="E2961" s="2" t="s">
        <v>3124</v>
      </c>
    </row>
    <row r="2962" spans="1:5">
      <c r="A2962" t="s">
        <v>10</v>
      </c>
      <c r="B2962" s="1" t="s">
        <v>11</v>
      </c>
      <c r="C2962">
        <v>4578.67857142857</v>
      </c>
      <c r="D2962" s="1" t="s">
        <v>521</v>
      </c>
      <c r="E2962" s="2" t="s">
        <v>3125</v>
      </c>
    </row>
    <row r="2963" spans="1:5">
      <c r="A2963" t="s">
        <v>10</v>
      </c>
      <c r="B2963" s="1" t="s">
        <v>11</v>
      </c>
      <c r="C2963">
        <v>4578.67857142857</v>
      </c>
      <c r="D2963" s="1" t="s">
        <v>521</v>
      </c>
      <c r="E2963" s="2" t="s">
        <v>3126</v>
      </c>
    </row>
    <row r="2964" spans="1:5">
      <c r="A2964" t="s">
        <v>10</v>
      </c>
      <c r="B2964" s="1" t="s">
        <v>11</v>
      </c>
      <c r="C2964">
        <v>4578.67857142857</v>
      </c>
      <c r="D2964" s="1" t="s">
        <v>521</v>
      </c>
      <c r="E2964" s="2" t="s">
        <v>3127</v>
      </c>
    </row>
    <row r="2965" spans="1:5">
      <c r="A2965" t="s">
        <v>10</v>
      </c>
      <c r="B2965" s="1" t="s">
        <v>11</v>
      </c>
      <c r="C2965">
        <v>4578.67857142857</v>
      </c>
      <c r="D2965" s="1" t="s">
        <v>521</v>
      </c>
      <c r="E2965" s="2" t="s">
        <v>3128</v>
      </c>
    </row>
    <row r="2966" spans="1:5">
      <c r="A2966" t="s">
        <v>10</v>
      </c>
      <c r="B2966" s="1" t="s">
        <v>11</v>
      </c>
      <c r="C2966">
        <v>4578.67857142857</v>
      </c>
      <c r="D2966" s="1" t="s">
        <v>521</v>
      </c>
      <c r="E2966" s="2" t="s">
        <v>3129</v>
      </c>
    </row>
    <row r="2967" spans="1:5">
      <c r="A2967" t="s">
        <v>10</v>
      </c>
      <c r="B2967" s="1" t="s">
        <v>11</v>
      </c>
      <c r="C2967">
        <v>4578.67857142857</v>
      </c>
      <c r="D2967" s="1" t="s">
        <v>521</v>
      </c>
      <c r="E2967" s="2" t="s">
        <v>3130</v>
      </c>
    </row>
    <row r="2968" spans="1:5">
      <c r="A2968" t="s">
        <v>10</v>
      </c>
      <c r="B2968" s="1" t="s">
        <v>11</v>
      </c>
      <c r="C2968">
        <v>4578.67857142857</v>
      </c>
      <c r="D2968" s="1" t="s">
        <v>521</v>
      </c>
      <c r="E2968" s="2" t="s">
        <v>3131</v>
      </c>
    </row>
    <row r="2969" spans="1:5">
      <c r="A2969" t="s">
        <v>10</v>
      </c>
      <c r="B2969" s="1" t="s">
        <v>11</v>
      </c>
      <c r="C2969">
        <v>4578.67857142857</v>
      </c>
      <c r="D2969" s="1" t="s">
        <v>521</v>
      </c>
      <c r="E2969" s="2" t="s">
        <v>3132</v>
      </c>
    </row>
    <row r="2970" spans="1:5">
      <c r="A2970" t="s">
        <v>10</v>
      </c>
      <c r="B2970" s="1" t="s">
        <v>11</v>
      </c>
      <c r="C2970">
        <v>4578.67857142857</v>
      </c>
      <c r="D2970" s="1" t="s">
        <v>521</v>
      </c>
      <c r="E2970" s="2" t="s">
        <v>3133</v>
      </c>
    </row>
    <row r="2971" spans="1:5">
      <c r="A2971" t="s">
        <v>10</v>
      </c>
      <c r="B2971" s="1" t="s">
        <v>11</v>
      </c>
      <c r="C2971">
        <v>4578.67857142857</v>
      </c>
      <c r="D2971" s="1" t="s">
        <v>521</v>
      </c>
      <c r="E2971" s="2" t="s">
        <v>3134</v>
      </c>
    </row>
    <row r="2972" spans="1:5">
      <c r="A2972" t="s">
        <v>10</v>
      </c>
      <c r="B2972" s="1" t="s">
        <v>11</v>
      </c>
      <c r="C2972">
        <v>4578.67857142857</v>
      </c>
      <c r="D2972" s="1" t="s">
        <v>521</v>
      </c>
      <c r="E2972" s="2" t="s">
        <v>3135</v>
      </c>
    </row>
    <row r="2973" spans="1:5">
      <c r="A2973" t="s">
        <v>10</v>
      </c>
      <c r="B2973" s="1" t="s">
        <v>11</v>
      </c>
      <c r="C2973">
        <v>4578.67857142857</v>
      </c>
      <c r="D2973" s="1" t="s">
        <v>521</v>
      </c>
      <c r="E2973" s="2" t="s">
        <v>3136</v>
      </c>
    </row>
    <row r="2974" spans="1:5">
      <c r="A2974" t="s">
        <v>10</v>
      </c>
      <c r="B2974" s="1" t="s">
        <v>11</v>
      </c>
      <c r="C2974">
        <v>4578.67857142857</v>
      </c>
      <c r="D2974" s="1" t="s">
        <v>521</v>
      </c>
      <c r="E2974" s="2" t="s">
        <v>3137</v>
      </c>
    </row>
    <row r="2975" spans="1:5">
      <c r="A2975" t="s">
        <v>10</v>
      </c>
      <c r="B2975" s="1" t="s">
        <v>11</v>
      </c>
      <c r="C2975">
        <v>4578.67857142857</v>
      </c>
      <c r="D2975" s="1" t="s">
        <v>521</v>
      </c>
      <c r="E2975" s="2" t="s">
        <v>3138</v>
      </c>
    </row>
    <row r="2976" spans="1:5">
      <c r="A2976" t="s">
        <v>10</v>
      </c>
      <c r="B2976" s="1" t="s">
        <v>11</v>
      </c>
      <c r="C2976">
        <v>4578.67857142857</v>
      </c>
      <c r="D2976" s="1" t="s">
        <v>521</v>
      </c>
      <c r="E2976" s="2" t="s">
        <v>3139</v>
      </c>
    </row>
    <row r="2977" spans="1:5">
      <c r="A2977" t="s">
        <v>10</v>
      </c>
      <c r="B2977" s="1" t="s">
        <v>11</v>
      </c>
      <c r="C2977">
        <v>4578.67857142857</v>
      </c>
      <c r="D2977" s="1" t="s">
        <v>521</v>
      </c>
      <c r="E2977" s="2" t="s">
        <v>3140</v>
      </c>
    </row>
    <row r="2978" spans="1:5">
      <c r="A2978" t="s">
        <v>10</v>
      </c>
      <c r="B2978" s="1" t="s">
        <v>11</v>
      </c>
      <c r="C2978">
        <v>4578.67857142857</v>
      </c>
      <c r="D2978" s="1" t="s">
        <v>521</v>
      </c>
      <c r="E2978" s="2" t="s">
        <v>3141</v>
      </c>
    </row>
    <row r="2979" spans="1:5">
      <c r="A2979" t="s">
        <v>10</v>
      </c>
      <c r="B2979" s="1" t="s">
        <v>11</v>
      </c>
      <c r="C2979">
        <v>4578.67857142857</v>
      </c>
      <c r="D2979" s="1" t="s">
        <v>521</v>
      </c>
      <c r="E2979" s="2" t="s">
        <v>3142</v>
      </c>
    </row>
    <row r="2980" spans="1:5">
      <c r="A2980" t="s">
        <v>10</v>
      </c>
      <c r="B2980" s="1" t="s">
        <v>11</v>
      </c>
      <c r="C2980">
        <v>4578.67857142857</v>
      </c>
      <c r="D2980" s="1" t="s">
        <v>521</v>
      </c>
      <c r="E2980" s="2" t="s">
        <v>3143</v>
      </c>
    </row>
    <row r="2981" spans="1:5">
      <c r="A2981" t="s">
        <v>10</v>
      </c>
      <c r="B2981" s="1" t="s">
        <v>11</v>
      </c>
      <c r="C2981">
        <v>4578.67857142857</v>
      </c>
      <c r="D2981" s="1" t="s">
        <v>521</v>
      </c>
      <c r="E2981" s="2" t="s">
        <v>3144</v>
      </c>
    </row>
    <row r="2982" spans="1:5">
      <c r="A2982" t="s">
        <v>10</v>
      </c>
      <c r="B2982" s="1" t="s">
        <v>11</v>
      </c>
      <c r="C2982">
        <v>4578.67857142857</v>
      </c>
      <c r="D2982" s="1" t="s">
        <v>521</v>
      </c>
      <c r="E2982" s="2" t="s">
        <v>3145</v>
      </c>
    </row>
    <row r="2983" spans="1:5">
      <c r="A2983" t="s">
        <v>10</v>
      </c>
      <c r="B2983" s="1" t="s">
        <v>11</v>
      </c>
      <c r="C2983">
        <v>4578.67857142857</v>
      </c>
      <c r="D2983" s="1" t="s">
        <v>521</v>
      </c>
      <c r="E2983" s="2" t="s">
        <v>3146</v>
      </c>
    </row>
    <row r="2984" spans="1:5">
      <c r="A2984" t="s">
        <v>10</v>
      </c>
      <c r="B2984" s="1" t="s">
        <v>11</v>
      </c>
      <c r="C2984">
        <v>4578.67857142857</v>
      </c>
      <c r="D2984" s="1" t="s">
        <v>521</v>
      </c>
      <c r="E2984" s="2" t="s">
        <v>3147</v>
      </c>
    </row>
    <row r="2985" spans="1:5">
      <c r="A2985" t="s">
        <v>10</v>
      </c>
      <c r="B2985" s="1" t="s">
        <v>11</v>
      </c>
      <c r="C2985">
        <v>4578.67857142857</v>
      </c>
      <c r="D2985" s="1" t="s">
        <v>521</v>
      </c>
      <c r="E2985" s="2" t="s">
        <v>3148</v>
      </c>
    </row>
    <row r="2986" spans="1:5">
      <c r="A2986" t="s">
        <v>10</v>
      </c>
      <c r="B2986" s="1" t="s">
        <v>11</v>
      </c>
      <c r="C2986">
        <v>4578.67857142857</v>
      </c>
      <c r="D2986" s="1" t="s">
        <v>521</v>
      </c>
      <c r="E2986" s="2" t="s">
        <v>3149</v>
      </c>
    </row>
    <row r="2987" spans="1:5">
      <c r="A2987" t="s">
        <v>10</v>
      </c>
      <c r="B2987" s="1" t="s">
        <v>11</v>
      </c>
      <c r="C2987">
        <v>4578.67857142857</v>
      </c>
      <c r="D2987" s="1" t="s">
        <v>521</v>
      </c>
      <c r="E2987" s="2" t="s">
        <v>3150</v>
      </c>
    </row>
    <row r="2988" spans="1:5">
      <c r="A2988" t="s">
        <v>10</v>
      </c>
      <c r="B2988" s="1" t="s">
        <v>11</v>
      </c>
      <c r="C2988">
        <v>4578.67857142857</v>
      </c>
      <c r="D2988" s="1" t="s">
        <v>521</v>
      </c>
      <c r="E2988" s="2" t="s">
        <v>3151</v>
      </c>
    </row>
    <row r="2989" spans="1:5">
      <c r="A2989" t="s">
        <v>10</v>
      </c>
      <c r="B2989" s="1" t="s">
        <v>11</v>
      </c>
      <c r="C2989">
        <v>4578.67857142857</v>
      </c>
      <c r="D2989" s="1" t="s">
        <v>521</v>
      </c>
      <c r="E2989" s="2" t="s">
        <v>3152</v>
      </c>
    </row>
    <row r="2990" spans="1:5">
      <c r="A2990" t="s">
        <v>10</v>
      </c>
      <c r="B2990" s="1" t="s">
        <v>11</v>
      </c>
      <c r="C2990">
        <v>4578.67857142857</v>
      </c>
      <c r="D2990" s="1" t="s">
        <v>521</v>
      </c>
      <c r="E2990" s="2" t="s">
        <v>3153</v>
      </c>
    </row>
    <row r="2991" spans="1:5">
      <c r="A2991" t="s">
        <v>10</v>
      </c>
      <c r="B2991" s="1" t="s">
        <v>11</v>
      </c>
      <c r="C2991">
        <v>4578.67857142857</v>
      </c>
      <c r="D2991" s="1" t="s">
        <v>521</v>
      </c>
      <c r="E2991" s="2" t="s">
        <v>3154</v>
      </c>
    </row>
    <row r="2992" spans="1:5">
      <c r="A2992" t="s">
        <v>10</v>
      </c>
      <c r="B2992" s="1" t="s">
        <v>11</v>
      </c>
      <c r="C2992">
        <v>4578.67857142857</v>
      </c>
      <c r="D2992" s="1" t="s">
        <v>521</v>
      </c>
      <c r="E2992" s="2" t="s">
        <v>3155</v>
      </c>
    </row>
    <row r="2993" spans="1:5">
      <c r="A2993" t="s">
        <v>10</v>
      </c>
      <c r="B2993" s="1" t="s">
        <v>11</v>
      </c>
      <c r="C2993">
        <v>4578.67857142857</v>
      </c>
      <c r="D2993" s="1" t="s">
        <v>521</v>
      </c>
      <c r="E2993" s="2" t="s">
        <v>3156</v>
      </c>
    </row>
    <row r="2994" spans="1:5">
      <c r="A2994" t="s">
        <v>10</v>
      </c>
      <c r="B2994" s="1" t="s">
        <v>11</v>
      </c>
      <c r="C2994">
        <v>4578.67857142857</v>
      </c>
      <c r="D2994" s="1" t="s">
        <v>521</v>
      </c>
      <c r="E2994" s="2" t="s">
        <v>3157</v>
      </c>
    </row>
    <row r="2995" spans="1:5">
      <c r="A2995" t="s">
        <v>10</v>
      </c>
      <c r="B2995" s="1" t="s">
        <v>11</v>
      </c>
      <c r="C2995">
        <v>4578.67857142857</v>
      </c>
      <c r="D2995" s="1" t="s">
        <v>521</v>
      </c>
      <c r="E2995" s="2" t="s">
        <v>3158</v>
      </c>
    </row>
    <row r="2996" spans="1:5">
      <c r="A2996" t="s">
        <v>10</v>
      </c>
      <c r="B2996" s="1" t="s">
        <v>11</v>
      </c>
      <c r="C2996">
        <v>4578.67857142857</v>
      </c>
      <c r="D2996" s="1" t="s">
        <v>521</v>
      </c>
      <c r="E2996" s="2" t="s">
        <v>3159</v>
      </c>
    </row>
    <row r="2997" spans="1:5">
      <c r="A2997" t="s">
        <v>10</v>
      </c>
      <c r="B2997" s="1" t="s">
        <v>11</v>
      </c>
      <c r="C2997">
        <v>4578.67857142857</v>
      </c>
      <c r="D2997" s="1" t="s">
        <v>521</v>
      </c>
      <c r="E2997" s="2" t="s">
        <v>3160</v>
      </c>
    </row>
    <row r="2998" spans="1:5">
      <c r="A2998" t="s">
        <v>10</v>
      </c>
      <c r="B2998" s="1" t="s">
        <v>11</v>
      </c>
      <c r="C2998">
        <v>4578.67857142857</v>
      </c>
      <c r="D2998" s="1" t="s">
        <v>521</v>
      </c>
      <c r="E2998" s="2" t="s">
        <v>3161</v>
      </c>
    </row>
    <row r="2999" spans="1:5">
      <c r="A2999" t="s">
        <v>10</v>
      </c>
      <c r="B2999" s="1" t="s">
        <v>11</v>
      </c>
      <c r="C2999">
        <v>4578.67857142857</v>
      </c>
      <c r="D2999" s="1" t="s">
        <v>521</v>
      </c>
      <c r="E2999" s="2" t="s">
        <v>3162</v>
      </c>
    </row>
    <row r="3000" spans="1:5">
      <c r="A3000" t="s">
        <v>10</v>
      </c>
      <c r="B3000" s="1" t="s">
        <v>11</v>
      </c>
      <c r="C3000">
        <v>4578.67857142857</v>
      </c>
      <c r="D3000" s="1" t="s">
        <v>521</v>
      </c>
      <c r="E3000" s="2" t="s">
        <v>3163</v>
      </c>
    </row>
    <row r="3001" spans="1:5">
      <c r="A3001" t="s">
        <v>10</v>
      </c>
      <c r="B3001" s="1" t="s">
        <v>11</v>
      </c>
      <c r="C3001">
        <v>4578.67857142857</v>
      </c>
      <c r="D3001" s="1" t="s">
        <v>521</v>
      </c>
      <c r="E3001" s="2" t="s">
        <v>2397</v>
      </c>
    </row>
    <row r="3002" spans="1:5">
      <c r="A3002" t="s">
        <v>10</v>
      </c>
      <c r="B3002" s="1" t="s">
        <v>11</v>
      </c>
      <c r="C3002">
        <v>4578.67857142857</v>
      </c>
      <c r="D3002" s="1" t="s">
        <v>521</v>
      </c>
      <c r="E3002" s="2" t="s">
        <v>3164</v>
      </c>
    </row>
    <row r="3003" spans="1:5">
      <c r="A3003" t="s">
        <v>10</v>
      </c>
      <c r="B3003" s="1" t="s">
        <v>11</v>
      </c>
      <c r="C3003">
        <v>4578.67857142857</v>
      </c>
      <c r="D3003" s="1" t="s">
        <v>521</v>
      </c>
      <c r="E3003" s="2" t="s">
        <v>3165</v>
      </c>
    </row>
    <row r="3004" spans="1:5">
      <c r="A3004" t="s">
        <v>10</v>
      </c>
      <c r="B3004" s="1" t="s">
        <v>11</v>
      </c>
      <c r="C3004">
        <v>4578.67857142857</v>
      </c>
      <c r="D3004" s="1" t="s">
        <v>521</v>
      </c>
      <c r="E3004" s="2" t="s">
        <v>3166</v>
      </c>
    </row>
    <row r="3005" spans="1:5">
      <c r="A3005" t="s">
        <v>10</v>
      </c>
      <c r="B3005" s="1" t="s">
        <v>11</v>
      </c>
      <c r="C3005">
        <v>4578.67857142857</v>
      </c>
      <c r="D3005" s="1" t="s">
        <v>521</v>
      </c>
      <c r="E3005" s="2" t="s">
        <v>3167</v>
      </c>
    </row>
    <row r="3006" spans="1:5">
      <c r="A3006" t="s">
        <v>10</v>
      </c>
      <c r="B3006" s="1" t="s">
        <v>11</v>
      </c>
      <c r="C3006">
        <v>4578.67857142857</v>
      </c>
      <c r="D3006" s="1" t="s">
        <v>521</v>
      </c>
      <c r="E3006" s="2" t="s">
        <v>3168</v>
      </c>
    </row>
    <row r="3007" spans="1:5">
      <c r="A3007" t="s">
        <v>10</v>
      </c>
      <c r="B3007" s="1" t="s">
        <v>11</v>
      </c>
      <c r="C3007">
        <v>4578.67857142857</v>
      </c>
      <c r="D3007" s="1" t="s">
        <v>521</v>
      </c>
      <c r="E3007" s="2" t="s">
        <v>3169</v>
      </c>
    </row>
    <row r="3008" spans="1:5">
      <c r="A3008" t="s">
        <v>10</v>
      </c>
      <c r="B3008" s="1" t="s">
        <v>11</v>
      </c>
      <c r="C3008">
        <v>4578.67857142857</v>
      </c>
      <c r="D3008" s="1" t="s">
        <v>521</v>
      </c>
      <c r="E3008" s="2" t="s">
        <v>3170</v>
      </c>
    </row>
    <row r="3009" spans="1:5">
      <c r="A3009" t="s">
        <v>10</v>
      </c>
      <c r="B3009" s="1" t="s">
        <v>11</v>
      </c>
      <c r="C3009">
        <v>4578.67857142857</v>
      </c>
      <c r="D3009" s="1" t="s">
        <v>521</v>
      </c>
      <c r="E3009" s="2" t="s">
        <v>3171</v>
      </c>
    </row>
    <row r="3010" spans="1:5">
      <c r="A3010" t="s">
        <v>10</v>
      </c>
      <c r="B3010" s="1" t="s">
        <v>11</v>
      </c>
      <c r="C3010">
        <v>4578.67857142857</v>
      </c>
      <c r="D3010" s="1" t="s">
        <v>521</v>
      </c>
      <c r="E3010" s="2" t="s">
        <v>3172</v>
      </c>
    </row>
    <row r="3011" spans="1:5">
      <c r="A3011" t="s">
        <v>10</v>
      </c>
      <c r="B3011" s="1" t="s">
        <v>11</v>
      </c>
      <c r="C3011">
        <v>4578.67857142857</v>
      </c>
      <c r="D3011" s="1" t="s">
        <v>521</v>
      </c>
      <c r="E3011" s="2" t="s">
        <v>3173</v>
      </c>
    </row>
    <row r="3012" spans="1:5">
      <c r="A3012" t="s">
        <v>10</v>
      </c>
      <c r="B3012" s="1" t="s">
        <v>11</v>
      </c>
      <c r="C3012">
        <v>4578.67857142857</v>
      </c>
      <c r="D3012" s="1" t="s">
        <v>521</v>
      </c>
      <c r="E3012" s="2" t="s">
        <v>3174</v>
      </c>
    </row>
    <row r="3013" spans="1:5">
      <c r="A3013" t="s">
        <v>10</v>
      </c>
      <c r="B3013" s="1" t="s">
        <v>11</v>
      </c>
      <c r="C3013">
        <v>4578.67857142857</v>
      </c>
      <c r="D3013" s="1" t="s">
        <v>521</v>
      </c>
      <c r="E3013" s="2" t="s">
        <v>3175</v>
      </c>
    </row>
    <row r="3014" spans="1:5">
      <c r="A3014" t="s">
        <v>10</v>
      </c>
      <c r="B3014" s="1" t="s">
        <v>11</v>
      </c>
      <c r="C3014">
        <v>4578.67857142857</v>
      </c>
      <c r="D3014" s="1" t="s">
        <v>521</v>
      </c>
      <c r="E3014" s="2" t="s">
        <v>3176</v>
      </c>
    </row>
    <row r="3015" spans="1:5">
      <c r="A3015" t="s">
        <v>10</v>
      </c>
      <c r="B3015" s="1" t="s">
        <v>11</v>
      </c>
      <c r="C3015">
        <v>4578.67857142857</v>
      </c>
      <c r="D3015" s="1" t="s">
        <v>521</v>
      </c>
      <c r="E3015" s="2" t="s">
        <v>3177</v>
      </c>
    </row>
    <row r="3016" spans="1:5">
      <c r="A3016" t="s">
        <v>10</v>
      </c>
      <c r="B3016" s="1" t="s">
        <v>11</v>
      </c>
      <c r="C3016">
        <v>4578.67857142857</v>
      </c>
      <c r="D3016" s="1" t="s">
        <v>521</v>
      </c>
      <c r="E3016" s="2" t="s">
        <v>3178</v>
      </c>
    </row>
    <row r="3017" spans="1:5">
      <c r="A3017" t="s">
        <v>10</v>
      </c>
      <c r="B3017" s="1" t="s">
        <v>11</v>
      </c>
      <c r="C3017">
        <v>4578.67857142857</v>
      </c>
      <c r="D3017" s="1" t="s">
        <v>521</v>
      </c>
      <c r="E3017" s="2" t="s">
        <v>3179</v>
      </c>
    </row>
    <row r="3018" spans="1:5">
      <c r="A3018" t="s">
        <v>10</v>
      </c>
      <c r="B3018" s="1" t="s">
        <v>11</v>
      </c>
      <c r="C3018">
        <v>4578.67857142857</v>
      </c>
      <c r="D3018" s="1" t="s">
        <v>521</v>
      </c>
      <c r="E3018" s="2" t="s">
        <v>3180</v>
      </c>
    </row>
    <row r="3019" spans="1:5">
      <c r="A3019" t="s">
        <v>10</v>
      </c>
      <c r="B3019" s="1" t="s">
        <v>11</v>
      </c>
      <c r="C3019">
        <v>4578.67857142857</v>
      </c>
      <c r="D3019" s="1" t="s">
        <v>521</v>
      </c>
      <c r="E3019" s="2" t="s">
        <v>3181</v>
      </c>
    </row>
    <row r="3020" spans="1:5">
      <c r="A3020" t="s">
        <v>10</v>
      </c>
      <c r="B3020" s="1" t="s">
        <v>11</v>
      </c>
      <c r="C3020">
        <v>4578.67857142857</v>
      </c>
      <c r="D3020" s="1" t="s">
        <v>521</v>
      </c>
      <c r="E3020" s="2" t="s">
        <v>3182</v>
      </c>
    </row>
    <row r="3021" spans="1:5">
      <c r="A3021" t="s">
        <v>10</v>
      </c>
      <c r="B3021" s="1" t="s">
        <v>11</v>
      </c>
      <c r="C3021">
        <v>4578.67857142857</v>
      </c>
      <c r="D3021" s="1" t="s">
        <v>521</v>
      </c>
      <c r="E3021" s="2" t="s">
        <v>2455</v>
      </c>
    </row>
    <row r="3022" spans="1:5">
      <c r="A3022" t="s">
        <v>10</v>
      </c>
      <c r="B3022" s="1" t="s">
        <v>11</v>
      </c>
      <c r="C3022">
        <v>4578.67857142857</v>
      </c>
      <c r="D3022" s="1" t="s">
        <v>521</v>
      </c>
      <c r="E3022" s="2" t="s">
        <v>3183</v>
      </c>
    </row>
    <row r="3023" spans="1:5">
      <c r="A3023" t="s">
        <v>10</v>
      </c>
      <c r="B3023" s="1" t="s">
        <v>11</v>
      </c>
      <c r="C3023">
        <v>4578.67857142857</v>
      </c>
      <c r="D3023" s="1" t="s">
        <v>521</v>
      </c>
      <c r="E3023" s="2" t="s">
        <v>3184</v>
      </c>
    </row>
    <row r="3024" spans="1:5">
      <c r="A3024" t="s">
        <v>10</v>
      </c>
      <c r="B3024" s="1" t="s">
        <v>11</v>
      </c>
      <c r="C3024">
        <v>4578.67857142857</v>
      </c>
      <c r="D3024" s="1" t="s">
        <v>521</v>
      </c>
      <c r="E3024" s="2" t="s">
        <v>3185</v>
      </c>
    </row>
    <row r="3025" spans="1:5">
      <c r="A3025" t="s">
        <v>10</v>
      </c>
      <c r="B3025" s="1" t="s">
        <v>11</v>
      </c>
      <c r="C3025">
        <v>4578.67857142857</v>
      </c>
      <c r="D3025" s="1" t="s">
        <v>521</v>
      </c>
      <c r="E3025" s="2" t="s">
        <v>3186</v>
      </c>
    </row>
    <row r="3026" spans="1:5">
      <c r="A3026" t="s">
        <v>10</v>
      </c>
      <c r="B3026" s="1" t="s">
        <v>11</v>
      </c>
      <c r="C3026">
        <v>4578.67857142857</v>
      </c>
      <c r="D3026" s="1" t="s">
        <v>521</v>
      </c>
      <c r="E3026" s="2" t="s">
        <v>3187</v>
      </c>
    </row>
    <row r="3027" spans="1:5">
      <c r="A3027" t="s">
        <v>10</v>
      </c>
      <c r="B3027" s="1" t="s">
        <v>11</v>
      </c>
      <c r="C3027">
        <v>4578.67857142857</v>
      </c>
      <c r="D3027" s="1" t="s">
        <v>521</v>
      </c>
      <c r="E3027" s="2" t="s">
        <v>3188</v>
      </c>
    </row>
    <row r="3028" spans="1:5">
      <c r="A3028" t="s">
        <v>10</v>
      </c>
      <c r="B3028" s="1" t="s">
        <v>11</v>
      </c>
      <c r="C3028">
        <v>4578.67857142857</v>
      </c>
      <c r="D3028" s="1" t="s">
        <v>521</v>
      </c>
      <c r="E3028" s="2" t="s">
        <v>3189</v>
      </c>
    </row>
    <row r="3029" spans="1:5">
      <c r="A3029" t="s">
        <v>10</v>
      </c>
      <c r="B3029" s="1" t="s">
        <v>11</v>
      </c>
      <c r="C3029">
        <v>4578.67857142857</v>
      </c>
      <c r="D3029" s="1" t="s">
        <v>521</v>
      </c>
      <c r="E3029" s="2" t="s">
        <v>3190</v>
      </c>
    </row>
    <row r="3030" spans="1:5">
      <c r="A3030" t="s">
        <v>10</v>
      </c>
      <c r="B3030" s="1" t="s">
        <v>11</v>
      </c>
      <c r="C3030">
        <v>4578.67857142857</v>
      </c>
      <c r="D3030" s="1" t="s">
        <v>521</v>
      </c>
      <c r="E3030" s="2" t="s">
        <v>1203</v>
      </c>
    </row>
    <row r="3031" spans="1:5">
      <c r="A3031" t="s">
        <v>10</v>
      </c>
      <c r="B3031" s="1" t="s">
        <v>11</v>
      </c>
      <c r="C3031">
        <v>4578.67857142857</v>
      </c>
      <c r="D3031" s="1" t="s">
        <v>521</v>
      </c>
      <c r="E3031" s="2" t="s">
        <v>3191</v>
      </c>
    </row>
    <row r="3032" spans="1:5">
      <c r="A3032" t="s">
        <v>10</v>
      </c>
      <c r="B3032" s="1" t="s">
        <v>11</v>
      </c>
      <c r="C3032">
        <v>4578.67857142857</v>
      </c>
      <c r="D3032" s="1" t="s">
        <v>521</v>
      </c>
      <c r="E3032" s="2" t="s">
        <v>3192</v>
      </c>
    </row>
    <row r="3033" spans="1:5">
      <c r="A3033" t="s">
        <v>10</v>
      </c>
      <c r="B3033" s="1" t="s">
        <v>11</v>
      </c>
      <c r="C3033">
        <v>4578.67857142857</v>
      </c>
      <c r="D3033" s="1" t="s">
        <v>521</v>
      </c>
      <c r="E3033" s="2" t="s">
        <v>3193</v>
      </c>
    </row>
    <row r="3034" spans="1:5">
      <c r="A3034" t="s">
        <v>10</v>
      </c>
      <c r="B3034" s="1" t="s">
        <v>11</v>
      </c>
      <c r="C3034">
        <v>4578.67857142857</v>
      </c>
      <c r="D3034" s="1" t="s">
        <v>521</v>
      </c>
      <c r="E3034" s="2" t="s">
        <v>3194</v>
      </c>
    </row>
    <row r="3035" spans="1:5">
      <c r="A3035" t="s">
        <v>10</v>
      </c>
      <c r="B3035" s="1" t="s">
        <v>11</v>
      </c>
      <c r="C3035">
        <v>4578.67857142857</v>
      </c>
      <c r="D3035" s="1" t="s">
        <v>521</v>
      </c>
      <c r="E3035" s="2" t="s">
        <v>3195</v>
      </c>
    </row>
    <row r="3036" spans="1:5">
      <c r="A3036" t="s">
        <v>10</v>
      </c>
      <c r="B3036" s="1" t="s">
        <v>11</v>
      </c>
      <c r="C3036">
        <v>4578.67857142857</v>
      </c>
      <c r="D3036" s="1" t="s">
        <v>521</v>
      </c>
      <c r="E3036" s="2" t="s">
        <v>3196</v>
      </c>
    </row>
    <row r="3037" spans="1:5">
      <c r="A3037" t="s">
        <v>10</v>
      </c>
      <c r="B3037" s="1" t="s">
        <v>11</v>
      </c>
      <c r="C3037">
        <v>4578.67857142857</v>
      </c>
      <c r="D3037" s="1" t="s">
        <v>521</v>
      </c>
      <c r="E3037" s="2" t="s">
        <v>3197</v>
      </c>
    </row>
    <row r="3038" spans="1:5">
      <c r="A3038" t="s">
        <v>10</v>
      </c>
      <c r="B3038" s="1" t="s">
        <v>11</v>
      </c>
      <c r="C3038">
        <v>4578.67857142857</v>
      </c>
      <c r="D3038" s="1" t="s">
        <v>521</v>
      </c>
      <c r="E3038" s="2" t="s">
        <v>3198</v>
      </c>
    </row>
    <row r="3039" spans="1:5">
      <c r="A3039" t="s">
        <v>10</v>
      </c>
      <c r="B3039" s="1" t="s">
        <v>11</v>
      </c>
      <c r="C3039">
        <v>4578.67857142857</v>
      </c>
      <c r="D3039" s="1" t="s">
        <v>521</v>
      </c>
      <c r="E3039" s="2" t="s">
        <v>210</v>
      </c>
    </row>
    <row r="3040" spans="1:5">
      <c r="A3040" t="s">
        <v>10</v>
      </c>
      <c r="B3040" s="1" t="s">
        <v>11</v>
      </c>
      <c r="C3040">
        <v>4578.67857142857</v>
      </c>
      <c r="D3040" s="1" t="s">
        <v>521</v>
      </c>
      <c r="E3040" s="2" t="s">
        <v>3199</v>
      </c>
    </row>
    <row r="3041" spans="1:5">
      <c r="A3041" t="s">
        <v>10</v>
      </c>
      <c r="B3041" s="1" t="s">
        <v>11</v>
      </c>
      <c r="C3041">
        <v>4578.67857142857</v>
      </c>
      <c r="D3041" s="1" t="s">
        <v>521</v>
      </c>
      <c r="E3041" s="2" t="s">
        <v>3200</v>
      </c>
    </row>
    <row r="3042" spans="1:5">
      <c r="A3042" t="s">
        <v>10</v>
      </c>
      <c r="B3042" s="1" t="s">
        <v>11</v>
      </c>
      <c r="C3042">
        <v>4578.67857142857</v>
      </c>
      <c r="D3042" s="1" t="s">
        <v>521</v>
      </c>
      <c r="E3042" s="2" t="s">
        <v>3201</v>
      </c>
    </row>
    <row r="3043" spans="1:5">
      <c r="A3043" t="s">
        <v>10</v>
      </c>
      <c r="B3043" s="1" t="s">
        <v>11</v>
      </c>
      <c r="C3043">
        <v>4578.67857142857</v>
      </c>
      <c r="D3043" s="1" t="s">
        <v>521</v>
      </c>
      <c r="E3043" s="2" t="s">
        <v>3202</v>
      </c>
    </row>
    <row r="3044" spans="1:5">
      <c r="A3044" t="s">
        <v>10</v>
      </c>
      <c r="B3044" s="1" t="s">
        <v>11</v>
      </c>
      <c r="C3044">
        <v>4578.67857142857</v>
      </c>
      <c r="D3044" s="1" t="s">
        <v>521</v>
      </c>
      <c r="E3044" s="2" t="s">
        <v>3203</v>
      </c>
    </row>
    <row r="3045" spans="1:5">
      <c r="A3045" t="s">
        <v>10</v>
      </c>
      <c r="B3045" s="1" t="s">
        <v>11</v>
      </c>
      <c r="C3045">
        <v>4578.67857142857</v>
      </c>
      <c r="D3045" s="1" t="s">
        <v>521</v>
      </c>
      <c r="E3045" s="2" t="s">
        <v>3204</v>
      </c>
    </row>
    <row r="3046" spans="1:5">
      <c r="A3046" t="s">
        <v>10</v>
      </c>
      <c r="B3046" s="1" t="s">
        <v>11</v>
      </c>
      <c r="C3046">
        <v>4578.67857142857</v>
      </c>
      <c r="D3046" s="1" t="s">
        <v>521</v>
      </c>
      <c r="E3046" s="2" t="s">
        <v>3205</v>
      </c>
    </row>
    <row r="3047" spans="1:5">
      <c r="A3047" t="s">
        <v>10</v>
      </c>
      <c r="B3047" s="1" t="s">
        <v>11</v>
      </c>
      <c r="C3047">
        <v>4578.67857142857</v>
      </c>
      <c r="D3047" s="1" t="s">
        <v>521</v>
      </c>
      <c r="E3047" s="2" t="s">
        <v>3206</v>
      </c>
    </row>
    <row r="3048" spans="1:5">
      <c r="A3048" t="s">
        <v>10</v>
      </c>
      <c r="B3048" s="1" t="s">
        <v>11</v>
      </c>
      <c r="C3048">
        <v>4578.67857142857</v>
      </c>
      <c r="D3048" s="1" t="s">
        <v>521</v>
      </c>
      <c r="E3048" s="2" t="s">
        <v>3207</v>
      </c>
    </row>
    <row r="3049" spans="1:5">
      <c r="A3049" t="s">
        <v>10</v>
      </c>
      <c r="B3049" s="1" t="s">
        <v>11</v>
      </c>
      <c r="C3049">
        <v>4578.67857142857</v>
      </c>
      <c r="D3049" s="1" t="s">
        <v>521</v>
      </c>
      <c r="E3049" s="2" t="s">
        <v>3208</v>
      </c>
    </row>
    <row r="3050" spans="1:5">
      <c r="A3050" t="s">
        <v>10</v>
      </c>
      <c r="B3050" s="1" t="s">
        <v>11</v>
      </c>
      <c r="C3050">
        <v>4578.67857142857</v>
      </c>
      <c r="D3050" s="1" t="s">
        <v>521</v>
      </c>
      <c r="E3050" s="2" t="s">
        <v>3209</v>
      </c>
    </row>
    <row r="3051" spans="1:5">
      <c r="A3051" t="s">
        <v>10</v>
      </c>
      <c r="B3051" s="1" t="s">
        <v>11</v>
      </c>
      <c r="C3051">
        <v>4578.67857142857</v>
      </c>
      <c r="D3051" s="1" t="s">
        <v>521</v>
      </c>
      <c r="E3051" s="2" t="s">
        <v>3210</v>
      </c>
    </row>
    <row r="3052" spans="1:5">
      <c r="A3052" t="s">
        <v>10</v>
      </c>
      <c r="B3052" s="1" t="s">
        <v>11</v>
      </c>
      <c r="C3052">
        <v>4578.67857142857</v>
      </c>
      <c r="D3052" s="1" t="s">
        <v>521</v>
      </c>
      <c r="E3052" s="2" t="s">
        <v>3211</v>
      </c>
    </row>
    <row r="3053" spans="1:5">
      <c r="A3053" t="s">
        <v>10</v>
      </c>
      <c r="B3053" s="1" t="s">
        <v>11</v>
      </c>
      <c r="C3053">
        <v>4578.67857142857</v>
      </c>
      <c r="D3053" s="1" t="s">
        <v>521</v>
      </c>
      <c r="E3053" s="2" t="s">
        <v>3212</v>
      </c>
    </row>
    <row r="3054" spans="1:5">
      <c r="A3054" t="s">
        <v>10</v>
      </c>
      <c r="B3054" s="1" t="s">
        <v>11</v>
      </c>
      <c r="C3054">
        <v>4578.67857142857</v>
      </c>
      <c r="D3054" s="1" t="s">
        <v>521</v>
      </c>
      <c r="E3054" s="2" t="s">
        <v>3213</v>
      </c>
    </row>
    <row r="3055" spans="1:5">
      <c r="A3055" t="s">
        <v>10</v>
      </c>
      <c r="B3055" s="1" t="s">
        <v>11</v>
      </c>
      <c r="C3055">
        <v>4578.67857142857</v>
      </c>
      <c r="D3055" s="1" t="s">
        <v>521</v>
      </c>
      <c r="E3055" s="2" t="s">
        <v>3214</v>
      </c>
    </row>
    <row r="3056" spans="1:5">
      <c r="A3056" t="s">
        <v>10</v>
      </c>
      <c r="B3056" s="1" t="s">
        <v>11</v>
      </c>
      <c r="C3056">
        <v>4578.67857142857</v>
      </c>
      <c r="D3056" s="1" t="s">
        <v>521</v>
      </c>
      <c r="E3056" s="2" t="s">
        <v>3215</v>
      </c>
    </row>
    <row r="3057" spans="1:5">
      <c r="A3057" t="s">
        <v>10</v>
      </c>
      <c r="B3057" s="1" t="s">
        <v>11</v>
      </c>
      <c r="C3057">
        <v>4578.67857142857</v>
      </c>
      <c r="D3057" s="1" t="s">
        <v>521</v>
      </c>
      <c r="E3057" s="2" t="s">
        <v>3216</v>
      </c>
    </row>
    <row r="3058" spans="1:5">
      <c r="A3058" t="s">
        <v>10</v>
      </c>
      <c r="B3058" s="1" t="s">
        <v>11</v>
      </c>
      <c r="C3058">
        <v>4578.67857142857</v>
      </c>
      <c r="D3058" s="1" t="s">
        <v>521</v>
      </c>
      <c r="E3058" s="2" t="s">
        <v>3217</v>
      </c>
    </row>
    <row r="3059" spans="1:5">
      <c r="A3059" t="s">
        <v>10</v>
      </c>
      <c r="B3059" s="1" t="s">
        <v>11</v>
      </c>
      <c r="C3059">
        <v>4578.67857142857</v>
      </c>
      <c r="D3059" s="1" t="s">
        <v>521</v>
      </c>
      <c r="E3059" s="2" t="s">
        <v>3218</v>
      </c>
    </row>
    <row r="3060" spans="1:5">
      <c r="A3060" t="s">
        <v>10</v>
      </c>
      <c r="B3060" s="1" t="s">
        <v>11</v>
      </c>
      <c r="C3060">
        <v>4578.67857142857</v>
      </c>
      <c r="D3060" s="1" t="s">
        <v>521</v>
      </c>
      <c r="E3060" s="2" t="s">
        <v>3219</v>
      </c>
    </row>
    <row r="3061" spans="1:5">
      <c r="A3061" t="s">
        <v>10</v>
      </c>
      <c r="B3061" s="1" t="s">
        <v>11</v>
      </c>
      <c r="C3061">
        <v>4578.67857142857</v>
      </c>
      <c r="D3061" s="1" t="s">
        <v>521</v>
      </c>
      <c r="E3061" s="2" t="s">
        <v>3220</v>
      </c>
    </row>
    <row r="3062" spans="1:5">
      <c r="A3062" t="s">
        <v>10</v>
      </c>
      <c r="B3062" s="1" t="s">
        <v>11</v>
      </c>
      <c r="C3062">
        <v>4578.67857142857</v>
      </c>
      <c r="D3062" s="1" t="s">
        <v>521</v>
      </c>
      <c r="E3062" s="2" t="s">
        <v>3221</v>
      </c>
    </row>
    <row r="3063" spans="1:5">
      <c r="A3063" t="s">
        <v>10</v>
      </c>
      <c r="B3063" s="1" t="s">
        <v>11</v>
      </c>
      <c r="C3063">
        <v>4578.67857142857</v>
      </c>
      <c r="D3063" s="1" t="s">
        <v>521</v>
      </c>
      <c r="E3063" s="2" t="s">
        <v>3222</v>
      </c>
    </row>
    <row r="3064" spans="1:5">
      <c r="A3064" t="s">
        <v>10</v>
      </c>
      <c r="B3064" s="1" t="s">
        <v>11</v>
      </c>
      <c r="C3064">
        <v>4578.67857142857</v>
      </c>
      <c r="D3064" s="1" t="s">
        <v>521</v>
      </c>
      <c r="E3064" s="2" t="s">
        <v>3223</v>
      </c>
    </row>
    <row r="3065" spans="1:5">
      <c r="A3065" t="s">
        <v>10</v>
      </c>
      <c r="B3065" s="1" t="s">
        <v>11</v>
      </c>
      <c r="C3065">
        <v>4578.67857142857</v>
      </c>
      <c r="D3065" s="1" t="s">
        <v>521</v>
      </c>
      <c r="E3065" s="2" t="s">
        <v>3224</v>
      </c>
    </row>
    <row r="3066" spans="1:5">
      <c r="A3066" t="s">
        <v>10</v>
      </c>
      <c r="B3066" s="1" t="s">
        <v>11</v>
      </c>
      <c r="C3066">
        <v>4578.67857142857</v>
      </c>
      <c r="D3066" s="1" t="s">
        <v>521</v>
      </c>
      <c r="E3066" s="2" t="s">
        <v>3225</v>
      </c>
    </row>
    <row r="3067" spans="1:5">
      <c r="A3067" t="s">
        <v>10</v>
      </c>
      <c r="B3067" s="1" t="s">
        <v>11</v>
      </c>
      <c r="C3067">
        <v>4578.67857142857</v>
      </c>
      <c r="D3067" s="1" t="s">
        <v>521</v>
      </c>
      <c r="E3067" s="2" t="s">
        <v>3226</v>
      </c>
    </row>
    <row r="3068" spans="1:5">
      <c r="A3068" t="s">
        <v>10</v>
      </c>
      <c r="B3068" s="1" t="s">
        <v>11</v>
      </c>
      <c r="C3068">
        <v>4578.67857142857</v>
      </c>
      <c r="D3068" s="1" t="s">
        <v>521</v>
      </c>
      <c r="E3068" s="2" t="s">
        <v>3227</v>
      </c>
    </row>
    <row r="3069" spans="1:5">
      <c r="A3069" t="s">
        <v>10</v>
      </c>
      <c r="B3069" s="1" t="s">
        <v>11</v>
      </c>
      <c r="C3069">
        <v>4578.67857142857</v>
      </c>
      <c r="D3069" s="1" t="s">
        <v>521</v>
      </c>
      <c r="E3069" s="2" t="s">
        <v>3228</v>
      </c>
    </row>
    <row r="3070" spans="1:5">
      <c r="A3070" t="s">
        <v>10</v>
      </c>
      <c r="B3070" s="1" t="s">
        <v>11</v>
      </c>
      <c r="C3070">
        <v>4578.67857142857</v>
      </c>
      <c r="D3070" s="1" t="s">
        <v>521</v>
      </c>
      <c r="E3070" s="2" t="s">
        <v>3229</v>
      </c>
    </row>
    <row r="3071" spans="1:5">
      <c r="A3071" t="s">
        <v>10</v>
      </c>
      <c r="B3071" s="1" t="s">
        <v>11</v>
      </c>
      <c r="C3071">
        <v>4578.67857142857</v>
      </c>
      <c r="D3071" s="1" t="s">
        <v>521</v>
      </c>
      <c r="E3071" s="2" t="s">
        <v>3230</v>
      </c>
    </row>
    <row r="3072" spans="1:5">
      <c r="A3072" t="s">
        <v>10</v>
      </c>
      <c r="B3072" s="1" t="s">
        <v>11</v>
      </c>
      <c r="C3072">
        <v>4578.67857142857</v>
      </c>
      <c r="D3072" s="1" t="s">
        <v>521</v>
      </c>
      <c r="E3072" s="2" t="s">
        <v>3231</v>
      </c>
    </row>
    <row r="3073" spans="1:5">
      <c r="A3073" t="s">
        <v>10</v>
      </c>
      <c r="B3073" s="1" t="s">
        <v>11</v>
      </c>
      <c r="C3073">
        <v>4578.67857142857</v>
      </c>
      <c r="D3073" s="1" t="s">
        <v>521</v>
      </c>
      <c r="E3073" s="2" t="s">
        <v>3232</v>
      </c>
    </row>
    <row r="3074" spans="1:5">
      <c r="A3074" t="s">
        <v>10</v>
      </c>
      <c r="B3074" s="1" t="s">
        <v>11</v>
      </c>
      <c r="C3074">
        <v>4578.67857142857</v>
      </c>
      <c r="D3074" s="1" t="s">
        <v>521</v>
      </c>
      <c r="E3074" s="2" t="s">
        <v>3233</v>
      </c>
    </row>
    <row r="3075" spans="1:5">
      <c r="A3075" t="s">
        <v>10</v>
      </c>
      <c r="B3075" s="1" t="s">
        <v>11</v>
      </c>
      <c r="C3075">
        <v>4578.67857142857</v>
      </c>
      <c r="D3075" s="1" t="s">
        <v>521</v>
      </c>
      <c r="E3075" s="2" t="s">
        <v>3234</v>
      </c>
    </row>
    <row r="3076" spans="1:5">
      <c r="A3076" t="s">
        <v>10</v>
      </c>
      <c r="B3076" s="1" t="s">
        <v>11</v>
      </c>
      <c r="C3076">
        <v>4578.67857142857</v>
      </c>
      <c r="D3076" s="1" t="s">
        <v>521</v>
      </c>
      <c r="E3076" s="2" t="s">
        <v>3235</v>
      </c>
    </row>
    <row r="3077" spans="1:5">
      <c r="A3077" t="s">
        <v>10</v>
      </c>
      <c r="B3077" s="1" t="s">
        <v>11</v>
      </c>
      <c r="C3077">
        <v>4578.67857142857</v>
      </c>
      <c r="D3077" s="1" t="s">
        <v>521</v>
      </c>
      <c r="E3077" s="2" t="s">
        <v>3236</v>
      </c>
    </row>
    <row r="3078" spans="1:5">
      <c r="A3078" t="s">
        <v>10</v>
      </c>
      <c r="B3078" s="1" t="s">
        <v>11</v>
      </c>
      <c r="C3078">
        <v>4578.67857142857</v>
      </c>
      <c r="D3078" s="1" t="s">
        <v>521</v>
      </c>
      <c r="E3078" s="2" t="s">
        <v>3237</v>
      </c>
    </row>
    <row r="3079" spans="1:5">
      <c r="A3079" t="s">
        <v>10</v>
      </c>
      <c r="B3079" s="1" t="s">
        <v>11</v>
      </c>
      <c r="C3079">
        <v>4578.67857142857</v>
      </c>
      <c r="D3079" s="1" t="s">
        <v>521</v>
      </c>
      <c r="E3079" s="2" t="s">
        <v>3238</v>
      </c>
    </row>
    <row r="3080" spans="1:5">
      <c r="A3080" t="s">
        <v>10</v>
      </c>
      <c r="B3080" s="1" t="s">
        <v>11</v>
      </c>
      <c r="C3080">
        <v>4578.67857142857</v>
      </c>
      <c r="D3080" s="1" t="s">
        <v>521</v>
      </c>
      <c r="E3080" s="2" t="s">
        <v>3239</v>
      </c>
    </row>
    <row r="3081" spans="1:5">
      <c r="A3081" t="s">
        <v>10</v>
      </c>
      <c r="B3081" s="1" t="s">
        <v>11</v>
      </c>
      <c r="C3081">
        <v>4578.67857142857</v>
      </c>
      <c r="D3081" s="1" t="s">
        <v>521</v>
      </c>
      <c r="E3081" s="2" t="s">
        <v>3240</v>
      </c>
    </row>
    <row r="3082" spans="1:5">
      <c r="A3082" t="s">
        <v>10</v>
      </c>
      <c r="B3082" s="1" t="s">
        <v>11</v>
      </c>
      <c r="C3082">
        <v>4578.67857142857</v>
      </c>
      <c r="D3082" s="1" t="s">
        <v>521</v>
      </c>
      <c r="E3082" s="2" t="s">
        <v>3241</v>
      </c>
    </row>
    <row r="3083" spans="1:5">
      <c r="A3083" t="s">
        <v>10</v>
      </c>
      <c r="B3083" s="1" t="s">
        <v>11</v>
      </c>
      <c r="C3083">
        <v>4578.67857142857</v>
      </c>
      <c r="D3083" s="1" t="s">
        <v>521</v>
      </c>
      <c r="E3083" s="2" t="s">
        <v>3242</v>
      </c>
    </row>
    <row r="3084" spans="1:5">
      <c r="A3084" t="s">
        <v>10</v>
      </c>
      <c r="B3084" s="1" t="s">
        <v>11</v>
      </c>
      <c r="C3084">
        <v>4578.67857142857</v>
      </c>
      <c r="D3084" s="1" t="s">
        <v>521</v>
      </c>
      <c r="E3084" s="2" t="s">
        <v>3243</v>
      </c>
    </row>
    <row r="3085" spans="1:5">
      <c r="A3085" t="s">
        <v>10</v>
      </c>
      <c r="B3085" s="1" t="s">
        <v>11</v>
      </c>
      <c r="C3085">
        <v>4578.67857142857</v>
      </c>
      <c r="D3085" s="1" t="s">
        <v>521</v>
      </c>
      <c r="E3085" s="2" t="s">
        <v>3244</v>
      </c>
    </row>
    <row r="3086" spans="1:5">
      <c r="A3086" t="s">
        <v>10</v>
      </c>
      <c r="B3086" s="1" t="s">
        <v>11</v>
      </c>
      <c r="C3086">
        <v>4578.67857142857</v>
      </c>
      <c r="D3086" s="1" t="s">
        <v>521</v>
      </c>
      <c r="E3086" s="2" t="s">
        <v>3245</v>
      </c>
    </row>
    <row r="3087" spans="1:5">
      <c r="A3087" t="s">
        <v>10</v>
      </c>
      <c r="B3087" s="1" t="s">
        <v>11</v>
      </c>
      <c r="C3087">
        <v>4578.67857142857</v>
      </c>
      <c r="D3087" s="1" t="s">
        <v>521</v>
      </c>
      <c r="E3087" s="2" t="s">
        <v>3246</v>
      </c>
    </row>
    <row r="3088" spans="1:5">
      <c r="A3088" t="s">
        <v>10</v>
      </c>
      <c r="B3088" s="1" t="s">
        <v>11</v>
      </c>
      <c r="C3088">
        <v>4578.67857142857</v>
      </c>
      <c r="D3088" s="1" t="s">
        <v>521</v>
      </c>
      <c r="E3088" s="2" t="s">
        <v>3247</v>
      </c>
    </row>
    <row r="3089" spans="1:5">
      <c r="A3089" t="s">
        <v>10</v>
      </c>
      <c r="B3089" s="1" t="s">
        <v>11</v>
      </c>
      <c r="C3089">
        <v>4578.67857142857</v>
      </c>
      <c r="D3089" s="1" t="s">
        <v>521</v>
      </c>
      <c r="E3089" s="2" t="s">
        <v>3248</v>
      </c>
    </row>
    <row r="3090" spans="1:5">
      <c r="A3090" t="s">
        <v>10</v>
      </c>
      <c r="B3090" s="1" t="s">
        <v>11</v>
      </c>
      <c r="C3090">
        <v>4578.67857142857</v>
      </c>
      <c r="D3090" s="1" t="s">
        <v>521</v>
      </c>
      <c r="E3090" s="2" t="s">
        <v>3249</v>
      </c>
    </row>
    <row r="3091" spans="1:5">
      <c r="A3091" t="s">
        <v>10</v>
      </c>
      <c r="B3091" s="1" t="s">
        <v>11</v>
      </c>
      <c r="C3091">
        <v>4578.67857142857</v>
      </c>
      <c r="D3091" s="1" t="s">
        <v>521</v>
      </c>
      <c r="E3091" s="2" t="s">
        <v>3250</v>
      </c>
    </row>
    <row r="3092" spans="1:5">
      <c r="A3092" t="s">
        <v>10</v>
      </c>
      <c r="B3092" s="1" t="s">
        <v>11</v>
      </c>
      <c r="C3092">
        <v>4578.67857142857</v>
      </c>
      <c r="D3092" s="1" t="s">
        <v>521</v>
      </c>
      <c r="E3092" s="2" t="s">
        <v>3251</v>
      </c>
    </row>
    <row r="3093" spans="1:5">
      <c r="A3093" t="s">
        <v>10</v>
      </c>
      <c r="B3093" s="1" t="s">
        <v>11</v>
      </c>
      <c r="C3093">
        <v>4578.67857142857</v>
      </c>
      <c r="D3093" s="1" t="s">
        <v>521</v>
      </c>
      <c r="E3093" s="2" t="s">
        <v>3252</v>
      </c>
    </row>
    <row r="3094" spans="1:5">
      <c r="A3094" t="s">
        <v>10</v>
      </c>
      <c r="B3094" s="1" t="s">
        <v>11</v>
      </c>
      <c r="C3094">
        <v>4578.67857142857</v>
      </c>
      <c r="D3094" s="1" t="s">
        <v>521</v>
      </c>
      <c r="E3094" s="2" t="s">
        <v>3253</v>
      </c>
    </row>
    <row r="3095" spans="1:5">
      <c r="A3095" t="s">
        <v>10</v>
      </c>
      <c r="B3095" s="1" t="s">
        <v>11</v>
      </c>
      <c r="C3095">
        <v>4578.67857142857</v>
      </c>
      <c r="D3095" s="1" t="s">
        <v>521</v>
      </c>
      <c r="E3095" s="2" t="s">
        <v>3254</v>
      </c>
    </row>
    <row r="3096" spans="1:5">
      <c r="A3096" t="s">
        <v>10</v>
      </c>
      <c r="B3096" s="1" t="s">
        <v>11</v>
      </c>
      <c r="C3096">
        <v>4578.67857142857</v>
      </c>
      <c r="D3096" s="1" t="s">
        <v>521</v>
      </c>
      <c r="E3096" s="2" t="s">
        <v>3255</v>
      </c>
    </row>
    <row r="3097" spans="1:5">
      <c r="A3097" t="s">
        <v>10</v>
      </c>
      <c r="B3097" s="1" t="s">
        <v>11</v>
      </c>
      <c r="C3097">
        <v>4578.67857142857</v>
      </c>
      <c r="D3097" s="1" t="s">
        <v>521</v>
      </c>
      <c r="E3097" s="2" t="s">
        <v>2717</v>
      </c>
    </row>
    <row r="3098" spans="1:5">
      <c r="A3098" t="s">
        <v>10</v>
      </c>
      <c r="B3098" s="1" t="s">
        <v>11</v>
      </c>
      <c r="C3098">
        <v>4578.67857142857</v>
      </c>
      <c r="D3098" s="1" t="s">
        <v>521</v>
      </c>
      <c r="E3098" s="2" t="s">
        <v>3256</v>
      </c>
    </row>
    <row r="3099" spans="1:5">
      <c r="A3099" t="s">
        <v>10</v>
      </c>
      <c r="B3099" s="1" t="s">
        <v>11</v>
      </c>
      <c r="C3099">
        <v>4578.67857142857</v>
      </c>
      <c r="D3099" s="1" t="s">
        <v>521</v>
      </c>
      <c r="E3099" s="2" t="s">
        <v>3257</v>
      </c>
    </row>
    <row r="3100" spans="1:5">
      <c r="A3100" t="s">
        <v>10</v>
      </c>
      <c r="B3100" s="1" t="s">
        <v>11</v>
      </c>
      <c r="C3100">
        <v>4578.67857142857</v>
      </c>
      <c r="D3100" s="1" t="s">
        <v>521</v>
      </c>
      <c r="E3100" s="2" t="s">
        <v>3258</v>
      </c>
    </row>
    <row r="3101" spans="1:5">
      <c r="A3101" t="s">
        <v>10</v>
      </c>
      <c r="B3101" s="1" t="s">
        <v>11</v>
      </c>
      <c r="C3101">
        <v>4578.67857142857</v>
      </c>
      <c r="D3101" s="1" t="s">
        <v>521</v>
      </c>
      <c r="E3101" s="2" t="s">
        <v>3259</v>
      </c>
    </row>
    <row r="3102" spans="1:5">
      <c r="A3102" t="s">
        <v>10</v>
      </c>
      <c r="B3102" s="1" t="s">
        <v>11</v>
      </c>
      <c r="C3102">
        <v>4578.67857142857</v>
      </c>
      <c r="D3102" s="1" t="s">
        <v>521</v>
      </c>
      <c r="E3102" s="2" t="s">
        <v>3260</v>
      </c>
    </row>
    <row r="3103" spans="1:5">
      <c r="A3103" t="s">
        <v>10</v>
      </c>
      <c r="B3103" s="1" t="s">
        <v>11</v>
      </c>
      <c r="C3103">
        <v>4578.67857142857</v>
      </c>
      <c r="D3103" s="1" t="s">
        <v>521</v>
      </c>
      <c r="E3103" s="2" t="s">
        <v>619</v>
      </c>
    </row>
    <row r="3104" spans="1:5">
      <c r="A3104" t="s">
        <v>10</v>
      </c>
      <c r="B3104" s="1" t="s">
        <v>11</v>
      </c>
      <c r="C3104">
        <v>4578.67857142857</v>
      </c>
      <c r="D3104" s="1" t="s">
        <v>521</v>
      </c>
      <c r="E3104" s="2" t="s">
        <v>3261</v>
      </c>
    </row>
    <row r="3105" spans="1:5">
      <c r="A3105" t="s">
        <v>10</v>
      </c>
      <c r="B3105" s="1" t="s">
        <v>11</v>
      </c>
      <c r="C3105">
        <v>4578.67857142857</v>
      </c>
      <c r="D3105" s="1" t="s">
        <v>521</v>
      </c>
      <c r="E3105" s="2" t="s">
        <v>3262</v>
      </c>
    </row>
    <row r="3106" spans="1:5">
      <c r="A3106" t="s">
        <v>10</v>
      </c>
      <c r="B3106" s="1" t="s">
        <v>11</v>
      </c>
      <c r="C3106">
        <v>4578.67857142857</v>
      </c>
      <c r="D3106" s="1" t="s">
        <v>521</v>
      </c>
      <c r="E3106" s="2" t="s">
        <v>3263</v>
      </c>
    </row>
    <row r="3107" spans="1:5">
      <c r="A3107" t="s">
        <v>10</v>
      </c>
      <c r="B3107" s="1" t="s">
        <v>11</v>
      </c>
      <c r="C3107">
        <v>4578.67857142857</v>
      </c>
      <c r="D3107" s="1" t="s">
        <v>521</v>
      </c>
      <c r="E3107" s="2" t="s">
        <v>3264</v>
      </c>
    </row>
    <row r="3108" spans="1:5">
      <c r="A3108" t="s">
        <v>10</v>
      </c>
      <c r="B3108" s="1" t="s">
        <v>11</v>
      </c>
      <c r="C3108">
        <v>4578.67857142857</v>
      </c>
      <c r="D3108" s="1" t="s">
        <v>521</v>
      </c>
      <c r="E3108" s="2" t="s">
        <v>3265</v>
      </c>
    </row>
    <row r="3109" spans="1:5">
      <c r="A3109" t="s">
        <v>10</v>
      </c>
      <c r="B3109" s="1" t="s">
        <v>11</v>
      </c>
      <c r="C3109">
        <v>4578.67857142857</v>
      </c>
      <c r="D3109" s="1" t="s">
        <v>521</v>
      </c>
      <c r="E3109" s="2" t="s">
        <v>3266</v>
      </c>
    </row>
    <row r="3110" spans="1:5">
      <c r="A3110" t="s">
        <v>10</v>
      </c>
      <c r="B3110" s="1" t="s">
        <v>11</v>
      </c>
      <c r="C3110">
        <v>4578.67857142857</v>
      </c>
      <c r="D3110" s="1" t="s">
        <v>521</v>
      </c>
      <c r="E3110" s="2" t="s">
        <v>3267</v>
      </c>
    </row>
    <row r="3111" spans="1:5">
      <c r="A3111" t="s">
        <v>10</v>
      </c>
      <c r="B3111" s="1" t="s">
        <v>11</v>
      </c>
      <c r="C3111">
        <v>4578.67857142857</v>
      </c>
      <c r="D3111" s="1" t="s">
        <v>521</v>
      </c>
      <c r="E3111" s="2" t="s">
        <v>3268</v>
      </c>
    </row>
    <row r="3112" spans="1:5">
      <c r="A3112" t="s">
        <v>10</v>
      </c>
      <c r="B3112" s="1" t="s">
        <v>11</v>
      </c>
      <c r="C3112">
        <v>4578.67857142857</v>
      </c>
      <c r="D3112" s="1" t="s">
        <v>521</v>
      </c>
      <c r="E3112" s="2" t="s">
        <v>3269</v>
      </c>
    </row>
    <row r="3113" spans="1:5">
      <c r="A3113" t="s">
        <v>10</v>
      </c>
      <c r="B3113" s="1" t="s">
        <v>11</v>
      </c>
      <c r="C3113">
        <v>4578.67857142857</v>
      </c>
      <c r="D3113" s="1" t="s">
        <v>521</v>
      </c>
      <c r="E3113" s="2" t="s">
        <v>3270</v>
      </c>
    </row>
    <row r="3114" spans="1:5">
      <c r="A3114" t="s">
        <v>10</v>
      </c>
      <c r="B3114" s="1" t="s">
        <v>11</v>
      </c>
      <c r="C3114">
        <v>4578.67857142857</v>
      </c>
      <c r="D3114" s="1" t="s">
        <v>521</v>
      </c>
      <c r="E3114" s="2" t="s">
        <v>3271</v>
      </c>
    </row>
    <row r="3115" spans="1:5">
      <c r="A3115" t="s">
        <v>10</v>
      </c>
      <c r="B3115" s="1" t="s">
        <v>11</v>
      </c>
      <c r="C3115">
        <v>4578.67857142857</v>
      </c>
      <c r="D3115" s="1" t="s">
        <v>521</v>
      </c>
      <c r="E3115" s="2" t="s">
        <v>3272</v>
      </c>
    </row>
    <row r="3116" spans="1:5">
      <c r="A3116" t="s">
        <v>10</v>
      </c>
      <c r="B3116" s="1" t="s">
        <v>11</v>
      </c>
      <c r="C3116">
        <v>4578.67857142857</v>
      </c>
      <c r="D3116" s="1" t="s">
        <v>521</v>
      </c>
      <c r="E3116" s="2" t="s">
        <v>3273</v>
      </c>
    </row>
    <row r="3117" spans="1:5">
      <c r="A3117" t="s">
        <v>10</v>
      </c>
      <c r="B3117" s="1" t="s">
        <v>11</v>
      </c>
      <c r="C3117">
        <v>4578.67857142857</v>
      </c>
      <c r="D3117" s="1" t="s">
        <v>521</v>
      </c>
      <c r="E3117" s="2" t="s">
        <v>3274</v>
      </c>
    </row>
    <row r="3118" spans="1:5">
      <c r="A3118" t="s">
        <v>10</v>
      </c>
      <c r="B3118" s="1" t="s">
        <v>11</v>
      </c>
      <c r="C3118">
        <v>4578.67857142857</v>
      </c>
      <c r="D3118" s="1" t="s">
        <v>521</v>
      </c>
      <c r="E3118" s="2" t="s">
        <v>3275</v>
      </c>
    </row>
    <row r="3119" spans="1:5">
      <c r="A3119" t="s">
        <v>10</v>
      </c>
      <c r="B3119" s="1" t="s">
        <v>11</v>
      </c>
      <c r="C3119">
        <v>4578.67857142857</v>
      </c>
      <c r="D3119" s="1" t="s">
        <v>521</v>
      </c>
      <c r="E3119" s="2" t="s">
        <v>3276</v>
      </c>
    </row>
    <row r="3120" spans="1:5">
      <c r="A3120" t="s">
        <v>10</v>
      </c>
      <c r="B3120" s="1" t="s">
        <v>11</v>
      </c>
      <c r="C3120">
        <v>4578.67857142857</v>
      </c>
      <c r="D3120" s="1" t="s">
        <v>521</v>
      </c>
      <c r="E3120" s="2" t="s">
        <v>3277</v>
      </c>
    </row>
    <row r="3121" spans="1:5">
      <c r="A3121" t="s">
        <v>10</v>
      </c>
      <c r="B3121" s="1" t="s">
        <v>11</v>
      </c>
      <c r="C3121">
        <v>4578.67857142857</v>
      </c>
      <c r="D3121" s="1" t="s">
        <v>521</v>
      </c>
      <c r="E3121" s="2" t="s">
        <v>3278</v>
      </c>
    </row>
    <row r="3122" spans="1:5">
      <c r="A3122" t="s">
        <v>10</v>
      </c>
      <c r="B3122" s="1" t="s">
        <v>11</v>
      </c>
      <c r="C3122">
        <v>4578.67857142857</v>
      </c>
      <c r="D3122" s="1" t="s">
        <v>521</v>
      </c>
      <c r="E3122" s="2" t="s">
        <v>3279</v>
      </c>
    </row>
    <row r="3123" spans="1:5">
      <c r="A3123" t="s">
        <v>10</v>
      </c>
      <c r="B3123" s="1" t="s">
        <v>11</v>
      </c>
      <c r="C3123">
        <v>4578.67857142857</v>
      </c>
      <c r="D3123" s="1" t="s">
        <v>521</v>
      </c>
      <c r="E3123" s="2" t="s">
        <v>3280</v>
      </c>
    </row>
    <row r="3124" spans="1:5">
      <c r="A3124" t="s">
        <v>10</v>
      </c>
      <c r="B3124" s="1" t="s">
        <v>11</v>
      </c>
      <c r="C3124">
        <v>4578.67857142857</v>
      </c>
      <c r="D3124" s="1" t="s">
        <v>521</v>
      </c>
      <c r="E3124" s="2" t="s">
        <v>3281</v>
      </c>
    </row>
    <row r="3125" spans="1:5">
      <c r="A3125" t="s">
        <v>10</v>
      </c>
      <c r="B3125" s="1" t="s">
        <v>11</v>
      </c>
      <c r="C3125">
        <v>4578.67857142857</v>
      </c>
      <c r="D3125" s="1" t="s">
        <v>521</v>
      </c>
      <c r="E3125" s="2" t="s">
        <v>3282</v>
      </c>
    </row>
    <row r="3126" spans="1:5">
      <c r="A3126" t="s">
        <v>10</v>
      </c>
      <c r="B3126" s="1" t="s">
        <v>11</v>
      </c>
      <c r="C3126">
        <v>4578.67857142857</v>
      </c>
      <c r="D3126" s="1" t="s">
        <v>521</v>
      </c>
      <c r="E3126" s="2" t="s">
        <v>3283</v>
      </c>
    </row>
    <row r="3127" spans="1:5">
      <c r="A3127" t="s">
        <v>10</v>
      </c>
      <c r="B3127" s="1" t="s">
        <v>11</v>
      </c>
      <c r="C3127">
        <v>4578.67857142857</v>
      </c>
      <c r="D3127" s="1" t="s">
        <v>521</v>
      </c>
      <c r="E3127" s="2" t="s">
        <v>3284</v>
      </c>
    </row>
    <row r="3128" spans="1:5">
      <c r="A3128" t="s">
        <v>10</v>
      </c>
      <c r="B3128" s="1" t="s">
        <v>11</v>
      </c>
      <c r="C3128">
        <v>4578.67857142857</v>
      </c>
      <c r="D3128" s="1" t="s">
        <v>521</v>
      </c>
      <c r="E3128" s="2" t="s">
        <v>3285</v>
      </c>
    </row>
    <row r="3129" spans="1:5">
      <c r="A3129" t="s">
        <v>10</v>
      </c>
      <c r="B3129" s="1" t="s">
        <v>11</v>
      </c>
      <c r="C3129">
        <v>4578.67857142857</v>
      </c>
      <c r="D3129" s="1" t="s">
        <v>521</v>
      </c>
      <c r="E3129" s="2" t="s">
        <v>3286</v>
      </c>
    </row>
    <row r="3130" spans="1:5">
      <c r="A3130" t="s">
        <v>10</v>
      </c>
      <c r="B3130" s="1" t="s">
        <v>11</v>
      </c>
      <c r="C3130">
        <v>4578.67857142857</v>
      </c>
      <c r="D3130" s="1" t="s">
        <v>521</v>
      </c>
      <c r="E3130" s="2" t="s">
        <v>3287</v>
      </c>
    </row>
    <row r="3131" spans="1:5">
      <c r="A3131" t="s">
        <v>10</v>
      </c>
      <c r="B3131" s="1" t="s">
        <v>11</v>
      </c>
      <c r="C3131">
        <v>4578.67857142857</v>
      </c>
      <c r="D3131" s="1" t="s">
        <v>521</v>
      </c>
      <c r="E3131" s="2" t="s">
        <v>3288</v>
      </c>
    </row>
    <row r="3132" spans="1:5">
      <c r="A3132" t="s">
        <v>10</v>
      </c>
      <c r="B3132" s="1" t="s">
        <v>11</v>
      </c>
      <c r="C3132">
        <v>4578.67857142857</v>
      </c>
      <c r="D3132" s="1" t="s">
        <v>521</v>
      </c>
      <c r="E3132" s="2" t="s">
        <v>3289</v>
      </c>
    </row>
    <row r="3133" spans="1:5">
      <c r="A3133" t="s">
        <v>10</v>
      </c>
      <c r="B3133" s="1" t="s">
        <v>11</v>
      </c>
      <c r="C3133">
        <v>4578.67857142857</v>
      </c>
      <c r="D3133" s="1" t="s">
        <v>521</v>
      </c>
      <c r="E3133" s="2" t="s">
        <v>3290</v>
      </c>
    </row>
    <row r="3134" spans="1:5">
      <c r="A3134" t="s">
        <v>10</v>
      </c>
      <c r="B3134" s="1" t="s">
        <v>11</v>
      </c>
      <c r="C3134">
        <v>4578.67857142857</v>
      </c>
      <c r="D3134" s="1" t="s">
        <v>521</v>
      </c>
      <c r="E3134" s="2" t="s">
        <v>3291</v>
      </c>
    </row>
    <row r="3135" spans="1:5">
      <c r="A3135" t="s">
        <v>10</v>
      </c>
      <c r="B3135" s="1" t="s">
        <v>11</v>
      </c>
      <c r="C3135">
        <v>4578.67857142857</v>
      </c>
      <c r="D3135" s="1" t="s">
        <v>521</v>
      </c>
      <c r="E3135" s="2" t="s">
        <v>3292</v>
      </c>
    </row>
    <row r="3136" spans="1:5">
      <c r="A3136" t="s">
        <v>10</v>
      </c>
      <c r="B3136" s="1" t="s">
        <v>11</v>
      </c>
      <c r="C3136">
        <v>4578.67857142857</v>
      </c>
      <c r="D3136" s="1" t="s">
        <v>521</v>
      </c>
      <c r="E3136" s="2" t="s">
        <v>3293</v>
      </c>
    </row>
    <row r="3137" spans="1:5">
      <c r="A3137" t="s">
        <v>10</v>
      </c>
      <c r="B3137" s="1" t="s">
        <v>11</v>
      </c>
      <c r="C3137">
        <v>4578.67857142857</v>
      </c>
      <c r="D3137" s="1" t="s">
        <v>521</v>
      </c>
      <c r="E3137" s="2" t="s">
        <v>3294</v>
      </c>
    </row>
    <row r="3138" spans="1:5">
      <c r="A3138" t="s">
        <v>10</v>
      </c>
      <c r="B3138" s="1" t="s">
        <v>11</v>
      </c>
      <c r="C3138">
        <v>4578.67857142857</v>
      </c>
      <c r="D3138" s="1" t="s">
        <v>521</v>
      </c>
      <c r="E3138" s="2" t="s">
        <v>3295</v>
      </c>
    </row>
    <row r="3139" spans="1:5">
      <c r="A3139" t="s">
        <v>10</v>
      </c>
      <c r="B3139" s="1" t="s">
        <v>11</v>
      </c>
      <c r="C3139">
        <v>4578.67857142857</v>
      </c>
      <c r="D3139" s="1" t="s">
        <v>521</v>
      </c>
      <c r="E3139" s="2" t="s">
        <v>3296</v>
      </c>
    </row>
    <row r="3140" spans="1:5">
      <c r="A3140" t="s">
        <v>10</v>
      </c>
      <c r="B3140" s="1" t="s">
        <v>11</v>
      </c>
      <c r="C3140">
        <v>4578.67857142857</v>
      </c>
      <c r="D3140" s="1" t="s">
        <v>521</v>
      </c>
      <c r="E3140" s="2" t="s">
        <v>3297</v>
      </c>
    </row>
    <row r="3141" spans="1:5">
      <c r="A3141" t="s">
        <v>10</v>
      </c>
      <c r="B3141" s="1" t="s">
        <v>11</v>
      </c>
      <c r="C3141">
        <v>4578.67857142857</v>
      </c>
      <c r="D3141" s="1" t="s">
        <v>521</v>
      </c>
      <c r="E3141" s="2" t="s">
        <v>3298</v>
      </c>
    </row>
    <row r="3142" spans="1:5">
      <c r="A3142" t="s">
        <v>10</v>
      </c>
      <c r="B3142" s="1" t="s">
        <v>11</v>
      </c>
      <c r="C3142">
        <v>4578.67857142857</v>
      </c>
      <c r="D3142" s="1" t="s">
        <v>521</v>
      </c>
      <c r="E3142" s="2" t="s">
        <v>3299</v>
      </c>
    </row>
    <row r="3143" spans="1:5">
      <c r="A3143" t="s">
        <v>10</v>
      </c>
      <c r="B3143" s="1" t="s">
        <v>11</v>
      </c>
      <c r="C3143">
        <v>4578.67857142857</v>
      </c>
      <c r="D3143" s="1" t="s">
        <v>521</v>
      </c>
      <c r="E3143" s="2" t="s">
        <v>3300</v>
      </c>
    </row>
    <row r="3144" spans="1:5">
      <c r="A3144" t="s">
        <v>10</v>
      </c>
      <c r="B3144" s="1" t="s">
        <v>11</v>
      </c>
      <c r="C3144">
        <v>4578.67857142857</v>
      </c>
      <c r="D3144" s="1" t="s">
        <v>521</v>
      </c>
      <c r="E3144" s="2" t="s">
        <v>3301</v>
      </c>
    </row>
    <row r="3145" spans="1:5">
      <c r="A3145" t="s">
        <v>10</v>
      </c>
      <c r="B3145" s="1" t="s">
        <v>11</v>
      </c>
      <c r="C3145">
        <v>4578.67857142857</v>
      </c>
      <c r="D3145" s="1" t="s">
        <v>521</v>
      </c>
      <c r="E3145" s="2" t="s">
        <v>3302</v>
      </c>
    </row>
    <row r="3146" spans="1:5">
      <c r="A3146" t="s">
        <v>10</v>
      </c>
      <c r="B3146" s="1" t="s">
        <v>11</v>
      </c>
      <c r="C3146">
        <v>4578.67857142857</v>
      </c>
      <c r="D3146" s="1" t="s">
        <v>521</v>
      </c>
      <c r="E3146" s="2" t="s">
        <v>3303</v>
      </c>
    </row>
    <row r="3147" spans="1:5">
      <c r="A3147" t="s">
        <v>10</v>
      </c>
      <c r="B3147" s="1" t="s">
        <v>11</v>
      </c>
      <c r="C3147">
        <v>4578.67857142857</v>
      </c>
      <c r="D3147" s="1" t="s">
        <v>521</v>
      </c>
      <c r="E3147" s="2" t="s">
        <v>3304</v>
      </c>
    </row>
    <row r="3148" spans="1:5">
      <c r="A3148" t="s">
        <v>10</v>
      </c>
      <c r="B3148" s="1" t="s">
        <v>11</v>
      </c>
      <c r="C3148">
        <v>4578.67857142857</v>
      </c>
      <c r="D3148" s="1" t="s">
        <v>521</v>
      </c>
      <c r="E3148" s="2" t="s">
        <v>3305</v>
      </c>
    </row>
    <row r="3149" spans="1:5">
      <c r="A3149" t="s">
        <v>10</v>
      </c>
      <c r="B3149" s="1" t="s">
        <v>11</v>
      </c>
      <c r="C3149">
        <v>4578.67857142857</v>
      </c>
      <c r="D3149" s="1" t="s">
        <v>521</v>
      </c>
      <c r="E3149" s="2" t="s">
        <v>3306</v>
      </c>
    </row>
    <row r="3150" spans="1:5">
      <c r="A3150" t="s">
        <v>10</v>
      </c>
      <c r="B3150" s="1" t="s">
        <v>11</v>
      </c>
      <c r="C3150">
        <v>4578.67857142857</v>
      </c>
      <c r="D3150" s="1" t="s">
        <v>521</v>
      </c>
      <c r="E3150" s="2" t="s">
        <v>3307</v>
      </c>
    </row>
    <row r="3151" spans="1:5">
      <c r="A3151" t="s">
        <v>10</v>
      </c>
      <c r="B3151" s="1" t="s">
        <v>11</v>
      </c>
      <c r="C3151">
        <v>4578.67857142857</v>
      </c>
      <c r="D3151" s="1" t="s">
        <v>521</v>
      </c>
      <c r="E3151" s="2" t="s">
        <v>3308</v>
      </c>
    </row>
    <row r="3152" spans="1:5">
      <c r="A3152" t="s">
        <v>10</v>
      </c>
      <c r="B3152" s="1" t="s">
        <v>11</v>
      </c>
      <c r="C3152">
        <v>4578.67857142857</v>
      </c>
      <c r="D3152" s="1" t="s">
        <v>521</v>
      </c>
      <c r="E3152" s="2" t="s">
        <v>3309</v>
      </c>
    </row>
    <row r="3153" spans="1:5">
      <c r="A3153" t="s">
        <v>10</v>
      </c>
      <c r="B3153" s="1" t="s">
        <v>11</v>
      </c>
      <c r="C3153">
        <v>4578.67857142857</v>
      </c>
      <c r="D3153" s="1" t="s">
        <v>521</v>
      </c>
      <c r="E3153" s="2" t="s">
        <v>3310</v>
      </c>
    </row>
    <row r="3154" spans="1:5">
      <c r="A3154" t="s">
        <v>10</v>
      </c>
      <c r="B3154" s="1" t="s">
        <v>11</v>
      </c>
      <c r="C3154">
        <v>4578.67857142857</v>
      </c>
      <c r="D3154" s="1" t="s">
        <v>521</v>
      </c>
      <c r="E3154" s="2" t="s">
        <v>3311</v>
      </c>
    </row>
    <row r="3155" spans="1:5">
      <c r="A3155" t="s">
        <v>10</v>
      </c>
      <c r="B3155" s="1" t="s">
        <v>11</v>
      </c>
      <c r="C3155">
        <v>4578.67857142857</v>
      </c>
      <c r="D3155" s="1" t="s">
        <v>521</v>
      </c>
      <c r="E3155" s="2" t="s">
        <v>3312</v>
      </c>
    </row>
    <row r="3156" spans="1:5">
      <c r="A3156" t="s">
        <v>10</v>
      </c>
      <c r="B3156" s="1" t="s">
        <v>11</v>
      </c>
      <c r="C3156">
        <v>4578.67857142857</v>
      </c>
      <c r="D3156" s="1" t="s">
        <v>521</v>
      </c>
      <c r="E3156" s="2" t="s">
        <v>3313</v>
      </c>
    </row>
    <row r="3157" spans="1:5">
      <c r="A3157" t="s">
        <v>10</v>
      </c>
      <c r="B3157" s="1" t="s">
        <v>11</v>
      </c>
      <c r="C3157">
        <v>4578.67857142857</v>
      </c>
      <c r="D3157" s="1" t="s">
        <v>521</v>
      </c>
      <c r="E3157" s="2" t="s">
        <v>3314</v>
      </c>
    </row>
    <row r="3158" spans="1:5">
      <c r="A3158" t="s">
        <v>10</v>
      </c>
      <c r="B3158" s="1" t="s">
        <v>11</v>
      </c>
      <c r="C3158">
        <v>4578.67857142857</v>
      </c>
      <c r="D3158" s="1" t="s">
        <v>521</v>
      </c>
      <c r="E3158" s="2" t="s">
        <v>3315</v>
      </c>
    </row>
    <row r="3159" spans="1:5">
      <c r="A3159" t="s">
        <v>10</v>
      </c>
      <c r="B3159" s="1" t="s">
        <v>11</v>
      </c>
      <c r="C3159">
        <v>4578.67857142857</v>
      </c>
      <c r="D3159" s="1" t="s">
        <v>521</v>
      </c>
      <c r="E3159" s="2" t="s">
        <v>3316</v>
      </c>
    </row>
    <row r="3160" spans="1:5">
      <c r="A3160" t="s">
        <v>10</v>
      </c>
      <c r="B3160" s="1" t="s">
        <v>11</v>
      </c>
      <c r="C3160">
        <v>4578.67857142857</v>
      </c>
      <c r="D3160" s="1" t="s">
        <v>521</v>
      </c>
      <c r="E3160" s="2" t="s">
        <v>3317</v>
      </c>
    </row>
    <row r="3161" spans="1:5">
      <c r="A3161" t="s">
        <v>10</v>
      </c>
      <c r="B3161" s="1" t="s">
        <v>11</v>
      </c>
      <c r="C3161">
        <v>4578.67857142857</v>
      </c>
      <c r="D3161" s="1" t="s">
        <v>521</v>
      </c>
      <c r="E3161" s="2" t="s">
        <v>3318</v>
      </c>
    </row>
    <row r="3162" spans="1:5">
      <c r="A3162" t="s">
        <v>10</v>
      </c>
      <c r="B3162" s="1" t="s">
        <v>11</v>
      </c>
      <c r="C3162">
        <v>4578.67857142857</v>
      </c>
      <c r="D3162" s="1" t="s">
        <v>521</v>
      </c>
      <c r="E3162" s="2" t="s">
        <v>3319</v>
      </c>
    </row>
    <row r="3163" spans="1:5">
      <c r="A3163" t="s">
        <v>10</v>
      </c>
      <c r="B3163" s="1" t="s">
        <v>11</v>
      </c>
      <c r="C3163">
        <v>4578.67857142857</v>
      </c>
      <c r="D3163" s="1" t="s">
        <v>521</v>
      </c>
      <c r="E3163" s="2" t="s">
        <v>3320</v>
      </c>
    </row>
    <row r="3164" spans="1:5">
      <c r="A3164" t="s">
        <v>10</v>
      </c>
      <c r="B3164" s="1" t="s">
        <v>11</v>
      </c>
      <c r="C3164">
        <v>4578.67857142857</v>
      </c>
      <c r="D3164" s="1" t="s">
        <v>521</v>
      </c>
      <c r="E3164" s="2" t="s">
        <v>3321</v>
      </c>
    </row>
    <row r="3165" spans="1:5">
      <c r="A3165" t="s">
        <v>10</v>
      </c>
      <c r="B3165" s="1" t="s">
        <v>11</v>
      </c>
      <c r="C3165">
        <v>4578.67857142857</v>
      </c>
      <c r="D3165" s="1" t="s">
        <v>521</v>
      </c>
      <c r="E3165" s="2" t="s">
        <v>3322</v>
      </c>
    </row>
    <row r="3166" spans="1:5">
      <c r="A3166" t="s">
        <v>10</v>
      </c>
      <c r="B3166" s="1" t="s">
        <v>11</v>
      </c>
      <c r="C3166">
        <v>4578.67857142857</v>
      </c>
      <c r="D3166" s="1" t="s">
        <v>521</v>
      </c>
      <c r="E3166" s="2" t="s">
        <v>3323</v>
      </c>
    </row>
    <row r="3167" spans="1:5">
      <c r="A3167" t="s">
        <v>10</v>
      </c>
      <c r="B3167" s="1" t="s">
        <v>11</v>
      </c>
      <c r="C3167">
        <v>4578.67857142857</v>
      </c>
      <c r="D3167" s="1" t="s">
        <v>521</v>
      </c>
      <c r="E3167" s="2" t="s">
        <v>3324</v>
      </c>
    </row>
    <row r="3168" spans="1:5">
      <c r="A3168" t="s">
        <v>10</v>
      </c>
      <c r="B3168" s="1" t="s">
        <v>11</v>
      </c>
      <c r="C3168">
        <v>4578.67857142857</v>
      </c>
      <c r="D3168" s="1" t="s">
        <v>521</v>
      </c>
      <c r="E3168" s="2" t="s">
        <v>3325</v>
      </c>
    </row>
    <row r="3169" spans="1:5">
      <c r="A3169" t="s">
        <v>10</v>
      </c>
      <c r="B3169" s="1" t="s">
        <v>11</v>
      </c>
      <c r="C3169">
        <v>4578.67857142857</v>
      </c>
      <c r="D3169" s="1" t="s">
        <v>521</v>
      </c>
      <c r="E3169" s="2" t="s">
        <v>3326</v>
      </c>
    </row>
    <row r="3170" spans="1:5">
      <c r="A3170" t="s">
        <v>10</v>
      </c>
      <c r="B3170" s="1" t="s">
        <v>11</v>
      </c>
      <c r="C3170">
        <v>4578.67857142857</v>
      </c>
      <c r="D3170" s="1" t="s">
        <v>521</v>
      </c>
      <c r="E3170" s="2" t="s">
        <v>3327</v>
      </c>
    </row>
    <row r="3171" spans="1:5">
      <c r="A3171" t="s">
        <v>10</v>
      </c>
      <c r="B3171" s="1" t="s">
        <v>11</v>
      </c>
      <c r="C3171">
        <v>4578.67857142857</v>
      </c>
      <c r="D3171" s="1" t="s">
        <v>521</v>
      </c>
      <c r="E3171" s="2" t="s">
        <v>3328</v>
      </c>
    </row>
    <row r="3172" spans="1:5">
      <c r="A3172" t="s">
        <v>10</v>
      </c>
      <c r="B3172" s="1" t="s">
        <v>11</v>
      </c>
      <c r="C3172">
        <v>4578.67857142857</v>
      </c>
      <c r="D3172" s="1" t="s">
        <v>521</v>
      </c>
      <c r="E3172" s="2" t="s">
        <v>3329</v>
      </c>
    </row>
    <row r="3173" spans="1:5">
      <c r="A3173" t="s">
        <v>10</v>
      </c>
      <c r="B3173" s="1" t="s">
        <v>11</v>
      </c>
      <c r="C3173">
        <v>4578.67857142857</v>
      </c>
      <c r="D3173" s="1" t="s">
        <v>521</v>
      </c>
      <c r="E3173" s="2" t="s">
        <v>3330</v>
      </c>
    </row>
    <row r="3174" spans="1:5">
      <c r="A3174" t="s">
        <v>10</v>
      </c>
      <c r="B3174" s="1" t="s">
        <v>11</v>
      </c>
      <c r="C3174">
        <v>4578.67857142857</v>
      </c>
      <c r="D3174" s="1" t="s">
        <v>521</v>
      </c>
      <c r="E3174" s="2" t="s">
        <v>3331</v>
      </c>
    </row>
    <row r="3175" spans="1:5">
      <c r="A3175" t="s">
        <v>10</v>
      </c>
      <c r="B3175" s="1" t="s">
        <v>11</v>
      </c>
      <c r="C3175">
        <v>4578.67857142857</v>
      </c>
      <c r="D3175" s="1" t="s">
        <v>521</v>
      </c>
      <c r="E3175" s="2" t="s">
        <v>2459</v>
      </c>
    </row>
    <row r="3176" spans="1:5">
      <c r="A3176" t="s">
        <v>10</v>
      </c>
      <c r="B3176" s="1" t="s">
        <v>11</v>
      </c>
      <c r="C3176">
        <v>4578.67857142857</v>
      </c>
      <c r="D3176" s="1" t="s">
        <v>521</v>
      </c>
      <c r="E3176" s="2" t="s">
        <v>3332</v>
      </c>
    </row>
    <row r="3177" spans="1:5">
      <c r="A3177" t="s">
        <v>10</v>
      </c>
      <c r="B3177" s="1" t="s">
        <v>11</v>
      </c>
      <c r="C3177">
        <v>4578.67857142857</v>
      </c>
      <c r="D3177" s="1" t="s">
        <v>521</v>
      </c>
      <c r="E3177" s="2" t="s">
        <v>3333</v>
      </c>
    </row>
    <row r="3178" spans="1:5">
      <c r="A3178" t="s">
        <v>10</v>
      </c>
      <c r="B3178" s="1" t="s">
        <v>11</v>
      </c>
      <c r="C3178">
        <v>4578.67857142857</v>
      </c>
      <c r="D3178" s="1" t="s">
        <v>521</v>
      </c>
      <c r="E3178" s="2" t="s">
        <v>3334</v>
      </c>
    </row>
    <row r="3179" spans="1:5">
      <c r="A3179" t="s">
        <v>10</v>
      </c>
      <c r="B3179" s="1" t="s">
        <v>11</v>
      </c>
      <c r="C3179">
        <v>4578.67857142857</v>
      </c>
      <c r="D3179" s="1" t="s">
        <v>521</v>
      </c>
      <c r="E3179" s="2" t="s">
        <v>3335</v>
      </c>
    </row>
    <row r="3180" spans="1:5">
      <c r="A3180" t="s">
        <v>10</v>
      </c>
      <c r="B3180" s="1" t="s">
        <v>11</v>
      </c>
      <c r="C3180">
        <v>4578.67857142857</v>
      </c>
      <c r="D3180" s="1" t="s">
        <v>521</v>
      </c>
      <c r="E3180" s="2" t="s">
        <v>3336</v>
      </c>
    </row>
    <row r="3181" spans="1:5">
      <c r="A3181" t="s">
        <v>10</v>
      </c>
      <c r="B3181" s="1" t="s">
        <v>11</v>
      </c>
      <c r="C3181">
        <v>4578.67857142857</v>
      </c>
      <c r="D3181" s="1" t="s">
        <v>521</v>
      </c>
      <c r="E3181" s="2" t="s">
        <v>3337</v>
      </c>
    </row>
    <row r="3182" spans="1:5">
      <c r="A3182" t="s">
        <v>10</v>
      </c>
      <c r="B3182" s="1" t="s">
        <v>11</v>
      </c>
      <c r="C3182">
        <v>4578.67857142857</v>
      </c>
      <c r="D3182" s="1" t="s">
        <v>521</v>
      </c>
      <c r="E3182" s="2" t="s">
        <v>3338</v>
      </c>
    </row>
    <row r="3183" spans="1:5">
      <c r="A3183" t="s">
        <v>10</v>
      </c>
      <c r="B3183" s="1" t="s">
        <v>11</v>
      </c>
      <c r="C3183">
        <v>4578.67857142857</v>
      </c>
      <c r="D3183" s="1" t="s">
        <v>521</v>
      </c>
      <c r="E3183" s="2" t="s">
        <v>3339</v>
      </c>
    </row>
    <row r="3184" spans="1:5">
      <c r="A3184" t="s">
        <v>10</v>
      </c>
      <c r="B3184" s="1" t="s">
        <v>11</v>
      </c>
      <c r="C3184">
        <v>4578.67857142857</v>
      </c>
      <c r="D3184" s="1" t="s">
        <v>521</v>
      </c>
      <c r="E3184" s="2" t="s">
        <v>3340</v>
      </c>
    </row>
    <row r="3185" spans="1:5">
      <c r="A3185" t="s">
        <v>10</v>
      </c>
      <c r="B3185" s="1" t="s">
        <v>11</v>
      </c>
      <c r="C3185">
        <v>4578.67857142857</v>
      </c>
      <c r="D3185" s="1" t="s">
        <v>521</v>
      </c>
      <c r="E3185" s="2" t="s">
        <v>3341</v>
      </c>
    </row>
    <row r="3186" spans="1:5">
      <c r="A3186" t="s">
        <v>10</v>
      </c>
      <c r="B3186" s="1" t="s">
        <v>11</v>
      </c>
      <c r="C3186">
        <v>4578.67857142857</v>
      </c>
      <c r="D3186" s="1" t="s">
        <v>521</v>
      </c>
      <c r="E3186" s="2" t="s">
        <v>3342</v>
      </c>
    </row>
    <row r="3187" spans="1:5">
      <c r="A3187" t="s">
        <v>10</v>
      </c>
      <c r="B3187" s="1" t="s">
        <v>11</v>
      </c>
      <c r="C3187">
        <v>4578.67857142857</v>
      </c>
      <c r="D3187" s="1" t="s">
        <v>521</v>
      </c>
      <c r="E3187" s="2" t="s">
        <v>3343</v>
      </c>
    </row>
    <row r="3188" spans="1:5">
      <c r="A3188" t="s">
        <v>10</v>
      </c>
      <c r="B3188" s="1" t="s">
        <v>11</v>
      </c>
      <c r="C3188">
        <v>4578.67857142857</v>
      </c>
      <c r="D3188" s="1" t="s">
        <v>521</v>
      </c>
      <c r="E3188" s="2" t="s">
        <v>3344</v>
      </c>
    </row>
    <row r="3189" spans="1:5">
      <c r="A3189" t="s">
        <v>10</v>
      </c>
      <c r="B3189" s="1" t="s">
        <v>11</v>
      </c>
      <c r="C3189">
        <v>4578.67857142857</v>
      </c>
      <c r="D3189" s="1" t="s">
        <v>521</v>
      </c>
      <c r="E3189" s="2" t="s">
        <v>3345</v>
      </c>
    </row>
    <row r="3190" spans="1:5">
      <c r="A3190" t="s">
        <v>10</v>
      </c>
      <c r="B3190" s="1" t="s">
        <v>11</v>
      </c>
      <c r="C3190">
        <v>4578.67857142857</v>
      </c>
      <c r="D3190" s="1" t="s">
        <v>521</v>
      </c>
      <c r="E3190" s="2" t="s">
        <v>3346</v>
      </c>
    </row>
    <row r="3191" spans="1:5">
      <c r="A3191" t="s">
        <v>10</v>
      </c>
      <c r="B3191" s="1" t="s">
        <v>11</v>
      </c>
      <c r="C3191">
        <v>4578.67857142857</v>
      </c>
      <c r="D3191" s="1" t="s">
        <v>521</v>
      </c>
      <c r="E3191" s="2" t="s">
        <v>3347</v>
      </c>
    </row>
    <row r="3192" spans="1:5">
      <c r="A3192" t="s">
        <v>10</v>
      </c>
      <c r="B3192" s="1" t="s">
        <v>11</v>
      </c>
      <c r="C3192">
        <v>4578.67857142857</v>
      </c>
      <c r="D3192" s="1" t="s">
        <v>521</v>
      </c>
      <c r="E3192" s="2" t="s">
        <v>3348</v>
      </c>
    </row>
    <row r="3193" spans="1:5">
      <c r="A3193" t="s">
        <v>10</v>
      </c>
      <c r="B3193" s="1" t="s">
        <v>11</v>
      </c>
      <c r="C3193">
        <v>4578.67857142857</v>
      </c>
      <c r="D3193" s="1" t="s">
        <v>521</v>
      </c>
      <c r="E3193" s="2" t="s">
        <v>3349</v>
      </c>
    </row>
    <row r="3194" spans="1:5">
      <c r="A3194" t="s">
        <v>10</v>
      </c>
      <c r="B3194" s="1" t="s">
        <v>11</v>
      </c>
      <c r="C3194">
        <v>4578.67857142857</v>
      </c>
      <c r="D3194" s="1" t="s">
        <v>521</v>
      </c>
      <c r="E3194" s="2" t="s">
        <v>3350</v>
      </c>
    </row>
    <row r="3195" spans="1:5">
      <c r="A3195" t="s">
        <v>10</v>
      </c>
      <c r="B3195" s="1" t="s">
        <v>11</v>
      </c>
      <c r="C3195">
        <v>4578.67857142857</v>
      </c>
      <c r="D3195" s="1" t="s">
        <v>521</v>
      </c>
      <c r="E3195" s="2" t="s">
        <v>3351</v>
      </c>
    </row>
    <row r="3196" spans="1:5">
      <c r="A3196" t="s">
        <v>10</v>
      </c>
      <c r="B3196" s="1" t="s">
        <v>11</v>
      </c>
      <c r="C3196">
        <v>4578.67857142857</v>
      </c>
      <c r="D3196" s="1" t="s">
        <v>521</v>
      </c>
      <c r="E3196" s="2" t="s">
        <v>3352</v>
      </c>
    </row>
    <row r="3197" spans="1:5">
      <c r="A3197" t="s">
        <v>10</v>
      </c>
      <c r="B3197" s="1" t="s">
        <v>11</v>
      </c>
      <c r="C3197">
        <v>4578.67857142857</v>
      </c>
      <c r="D3197" s="1" t="s">
        <v>521</v>
      </c>
      <c r="E3197" s="2" t="s">
        <v>3353</v>
      </c>
    </row>
    <row r="3198" spans="1:5">
      <c r="A3198" t="s">
        <v>10</v>
      </c>
      <c r="B3198" s="1" t="s">
        <v>11</v>
      </c>
      <c r="C3198">
        <v>4578.67857142857</v>
      </c>
      <c r="D3198" s="1" t="s">
        <v>521</v>
      </c>
      <c r="E3198" s="2" t="s">
        <v>3354</v>
      </c>
    </row>
    <row r="3199" spans="1:5">
      <c r="A3199" t="s">
        <v>10</v>
      </c>
      <c r="B3199" s="1" t="s">
        <v>11</v>
      </c>
      <c r="C3199">
        <v>4578.67857142857</v>
      </c>
      <c r="D3199" s="1" t="s">
        <v>521</v>
      </c>
      <c r="E3199" s="2" t="s">
        <v>3355</v>
      </c>
    </row>
    <row r="3200" spans="1:5">
      <c r="A3200" t="s">
        <v>10</v>
      </c>
      <c r="B3200" s="1" t="s">
        <v>11</v>
      </c>
      <c r="C3200">
        <v>4578.67857142857</v>
      </c>
      <c r="D3200" s="1" t="s">
        <v>521</v>
      </c>
      <c r="E3200" s="2" t="s">
        <v>3356</v>
      </c>
    </row>
    <row r="3201" spans="1:5">
      <c r="A3201" t="s">
        <v>10</v>
      </c>
      <c r="B3201" s="1" t="s">
        <v>11</v>
      </c>
      <c r="C3201">
        <v>4578.67857142857</v>
      </c>
      <c r="D3201" s="1" t="s">
        <v>521</v>
      </c>
      <c r="E3201" s="2" t="s">
        <v>3357</v>
      </c>
    </row>
    <row r="3202" spans="1:5">
      <c r="A3202" t="s">
        <v>10</v>
      </c>
      <c r="B3202" s="1" t="s">
        <v>11</v>
      </c>
      <c r="C3202">
        <v>4578.67857142857</v>
      </c>
      <c r="D3202" s="1" t="s">
        <v>521</v>
      </c>
      <c r="E3202" s="2" t="s">
        <v>3358</v>
      </c>
    </row>
    <row r="3203" spans="1:5">
      <c r="A3203" t="s">
        <v>10</v>
      </c>
      <c r="B3203" s="1" t="s">
        <v>11</v>
      </c>
      <c r="C3203">
        <v>4578.67857142857</v>
      </c>
      <c r="D3203" s="1" t="s">
        <v>521</v>
      </c>
      <c r="E3203" s="2" t="s">
        <v>3359</v>
      </c>
    </row>
    <row r="3204" spans="1:5">
      <c r="A3204" t="s">
        <v>10</v>
      </c>
      <c r="B3204" s="1" t="s">
        <v>11</v>
      </c>
      <c r="C3204">
        <v>4578.67857142857</v>
      </c>
      <c r="D3204" s="1" t="s">
        <v>521</v>
      </c>
      <c r="E3204" s="2" t="s">
        <v>3360</v>
      </c>
    </row>
    <row r="3205" spans="1:5">
      <c r="A3205" t="s">
        <v>10</v>
      </c>
      <c r="B3205" s="1" t="s">
        <v>11</v>
      </c>
      <c r="C3205">
        <v>4578.67857142857</v>
      </c>
      <c r="D3205" s="1" t="s">
        <v>521</v>
      </c>
      <c r="E3205" s="2" t="s">
        <v>3361</v>
      </c>
    </row>
    <row r="3206" spans="1:5">
      <c r="A3206" t="s">
        <v>10</v>
      </c>
      <c r="B3206" s="1" t="s">
        <v>11</v>
      </c>
      <c r="C3206">
        <v>4578.67857142857</v>
      </c>
      <c r="D3206" s="1" t="s">
        <v>521</v>
      </c>
      <c r="E3206" s="2" t="s">
        <v>3362</v>
      </c>
    </row>
    <row r="3207" spans="1:5">
      <c r="A3207" t="s">
        <v>10</v>
      </c>
      <c r="B3207" s="1" t="s">
        <v>11</v>
      </c>
      <c r="C3207">
        <v>4578.67857142857</v>
      </c>
      <c r="D3207" s="1" t="s">
        <v>521</v>
      </c>
      <c r="E3207" s="2" t="s">
        <v>3363</v>
      </c>
    </row>
    <row r="3208" spans="1:5">
      <c r="A3208" t="s">
        <v>10</v>
      </c>
      <c r="B3208" s="1" t="s">
        <v>11</v>
      </c>
      <c r="C3208">
        <v>4578.67857142857</v>
      </c>
      <c r="D3208" s="1" t="s">
        <v>521</v>
      </c>
      <c r="E3208" s="2" t="s">
        <v>3364</v>
      </c>
    </row>
    <row r="3209" spans="1:5">
      <c r="A3209" t="s">
        <v>10</v>
      </c>
      <c r="B3209" s="1" t="s">
        <v>11</v>
      </c>
      <c r="C3209">
        <v>4578.67857142857</v>
      </c>
      <c r="D3209" s="1" t="s">
        <v>521</v>
      </c>
      <c r="E3209" s="2" t="s">
        <v>3365</v>
      </c>
    </row>
    <row r="3210" spans="1:5">
      <c r="A3210" t="s">
        <v>10</v>
      </c>
      <c r="B3210" s="1" t="s">
        <v>11</v>
      </c>
      <c r="C3210">
        <v>4578.67857142857</v>
      </c>
      <c r="D3210" s="1" t="s">
        <v>521</v>
      </c>
      <c r="E3210" s="2" t="s">
        <v>3366</v>
      </c>
    </row>
    <row r="3211" spans="1:5">
      <c r="A3211" t="s">
        <v>10</v>
      </c>
      <c r="B3211" s="1" t="s">
        <v>11</v>
      </c>
      <c r="C3211">
        <v>4578.67857142857</v>
      </c>
      <c r="D3211" s="1" t="s">
        <v>521</v>
      </c>
      <c r="E3211" s="2" t="s">
        <v>3367</v>
      </c>
    </row>
    <row r="3212" spans="1:5">
      <c r="A3212" t="s">
        <v>10</v>
      </c>
      <c r="B3212" s="1" t="s">
        <v>11</v>
      </c>
      <c r="C3212">
        <v>4578.67857142857</v>
      </c>
      <c r="D3212" s="1" t="s">
        <v>521</v>
      </c>
      <c r="E3212" s="2" t="s">
        <v>3368</v>
      </c>
    </row>
    <row r="3213" spans="1:5">
      <c r="A3213" t="s">
        <v>10</v>
      </c>
      <c r="B3213" s="1" t="s">
        <v>11</v>
      </c>
      <c r="C3213">
        <v>4578.67857142857</v>
      </c>
      <c r="D3213" s="1" t="s">
        <v>521</v>
      </c>
      <c r="E3213" s="2" t="s">
        <v>3369</v>
      </c>
    </row>
    <row r="3214" spans="1:5">
      <c r="A3214" t="s">
        <v>10</v>
      </c>
      <c r="B3214" s="1" t="s">
        <v>11</v>
      </c>
      <c r="C3214">
        <v>4578.67857142857</v>
      </c>
      <c r="D3214" s="1" t="s">
        <v>521</v>
      </c>
      <c r="E3214" s="2" t="s">
        <v>3370</v>
      </c>
    </row>
    <row r="3215" spans="1:5">
      <c r="A3215" t="s">
        <v>10</v>
      </c>
      <c r="B3215" s="1" t="s">
        <v>11</v>
      </c>
      <c r="C3215">
        <v>4578.67857142857</v>
      </c>
      <c r="D3215" s="1" t="s">
        <v>521</v>
      </c>
      <c r="E3215" s="2" t="s">
        <v>3371</v>
      </c>
    </row>
    <row r="3216" spans="1:5">
      <c r="A3216" t="s">
        <v>10</v>
      </c>
      <c r="B3216" s="1" t="s">
        <v>11</v>
      </c>
      <c r="C3216">
        <v>4578.67857142857</v>
      </c>
      <c r="D3216" s="1" t="s">
        <v>521</v>
      </c>
      <c r="E3216" s="2" t="s">
        <v>3372</v>
      </c>
    </row>
    <row r="3217" spans="1:5">
      <c r="A3217" t="s">
        <v>10</v>
      </c>
      <c r="B3217" s="1" t="s">
        <v>11</v>
      </c>
      <c r="C3217">
        <v>4578.67857142857</v>
      </c>
      <c r="D3217" s="1" t="s">
        <v>521</v>
      </c>
      <c r="E3217" s="2" t="s">
        <v>3373</v>
      </c>
    </row>
    <row r="3218" spans="1:5">
      <c r="A3218" t="s">
        <v>10</v>
      </c>
      <c r="B3218" s="1" t="s">
        <v>11</v>
      </c>
      <c r="C3218">
        <v>4578.67857142857</v>
      </c>
      <c r="D3218" s="1" t="s">
        <v>521</v>
      </c>
      <c r="E3218" s="2" t="s">
        <v>3374</v>
      </c>
    </row>
    <row r="3219" spans="1:5">
      <c r="A3219" t="s">
        <v>10</v>
      </c>
      <c r="B3219" s="1" t="s">
        <v>11</v>
      </c>
      <c r="C3219">
        <v>4578.67857142857</v>
      </c>
      <c r="D3219" s="1" t="s">
        <v>521</v>
      </c>
      <c r="E3219" s="2" t="s">
        <v>3375</v>
      </c>
    </row>
    <row r="3220" spans="1:5">
      <c r="A3220" t="s">
        <v>10</v>
      </c>
      <c r="B3220" s="1" t="s">
        <v>11</v>
      </c>
      <c r="C3220">
        <v>4578.67857142857</v>
      </c>
      <c r="D3220" s="1" t="s">
        <v>521</v>
      </c>
      <c r="E3220" s="2" t="s">
        <v>3376</v>
      </c>
    </row>
    <row r="3221" spans="1:5">
      <c r="A3221" t="s">
        <v>10</v>
      </c>
      <c r="B3221" s="1" t="s">
        <v>11</v>
      </c>
      <c r="C3221">
        <v>4578.67857142857</v>
      </c>
      <c r="D3221" s="1" t="s">
        <v>521</v>
      </c>
      <c r="E3221" s="2" t="s">
        <v>3377</v>
      </c>
    </row>
    <row r="3222" spans="1:5">
      <c r="A3222" t="s">
        <v>10</v>
      </c>
      <c r="B3222" s="1" t="s">
        <v>11</v>
      </c>
      <c r="C3222">
        <v>4578.67857142857</v>
      </c>
      <c r="D3222" s="1" t="s">
        <v>521</v>
      </c>
      <c r="E3222" s="2" t="s">
        <v>3378</v>
      </c>
    </row>
    <row r="3223" spans="1:5">
      <c r="A3223" t="s">
        <v>10</v>
      </c>
      <c r="B3223" s="1" t="s">
        <v>11</v>
      </c>
      <c r="C3223">
        <v>4578.67857142857</v>
      </c>
      <c r="D3223" s="1" t="s">
        <v>521</v>
      </c>
      <c r="E3223" s="2" t="s">
        <v>3379</v>
      </c>
    </row>
    <row r="3224" spans="1:5">
      <c r="A3224" t="s">
        <v>10</v>
      </c>
      <c r="B3224" s="1" t="s">
        <v>11</v>
      </c>
      <c r="C3224">
        <v>4578.67857142857</v>
      </c>
      <c r="D3224" s="1" t="s">
        <v>521</v>
      </c>
      <c r="E3224" s="2" t="s">
        <v>3380</v>
      </c>
    </row>
    <row r="3225" spans="1:5">
      <c r="A3225" t="s">
        <v>10</v>
      </c>
      <c r="B3225" s="1" t="s">
        <v>11</v>
      </c>
      <c r="C3225">
        <v>4578.67857142857</v>
      </c>
      <c r="D3225" s="1" t="s">
        <v>521</v>
      </c>
      <c r="E3225" s="2" t="s">
        <v>3381</v>
      </c>
    </row>
    <row r="3226" spans="1:5">
      <c r="A3226" t="s">
        <v>10</v>
      </c>
      <c r="B3226" s="1" t="s">
        <v>11</v>
      </c>
      <c r="C3226">
        <v>4578.67857142857</v>
      </c>
      <c r="D3226" s="1" t="s">
        <v>521</v>
      </c>
      <c r="E3226" s="2" t="s">
        <v>3382</v>
      </c>
    </row>
    <row r="3227" spans="1:5">
      <c r="A3227" t="s">
        <v>10</v>
      </c>
      <c r="B3227" s="1" t="s">
        <v>11</v>
      </c>
      <c r="C3227">
        <v>4578.67857142857</v>
      </c>
      <c r="D3227" s="1" t="s">
        <v>521</v>
      </c>
      <c r="E3227" s="2" t="s">
        <v>3383</v>
      </c>
    </row>
    <row r="3228" spans="1:5">
      <c r="A3228" t="s">
        <v>10</v>
      </c>
      <c r="B3228" s="1" t="s">
        <v>11</v>
      </c>
      <c r="C3228">
        <v>4578.67857142857</v>
      </c>
      <c r="D3228" s="1" t="s">
        <v>521</v>
      </c>
      <c r="E3228" s="2" t="s">
        <v>3384</v>
      </c>
    </row>
    <row r="3229" spans="1:5">
      <c r="A3229" t="s">
        <v>10</v>
      </c>
      <c r="B3229" s="1" t="s">
        <v>11</v>
      </c>
      <c r="C3229">
        <v>4578.67857142857</v>
      </c>
      <c r="D3229" s="1" t="s">
        <v>521</v>
      </c>
      <c r="E3229" s="2" t="s">
        <v>3385</v>
      </c>
    </row>
    <row r="3230" spans="1:5">
      <c r="A3230" t="s">
        <v>10</v>
      </c>
      <c r="B3230" s="1" t="s">
        <v>11</v>
      </c>
      <c r="C3230">
        <v>4578.67857142857</v>
      </c>
      <c r="D3230" s="1" t="s">
        <v>521</v>
      </c>
      <c r="E3230" s="2" t="s">
        <v>3386</v>
      </c>
    </row>
    <row r="3231" spans="1:5">
      <c r="A3231" t="s">
        <v>10</v>
      </c>
      <c r="B3231" s="1" t="s">
        <v>11</v>
      </c>
      <c r="C3231">
        <v>4578.67857142857</v>
      </c>
      <c r="D3231" s="1" t="s">
        <v>521</v>
      </c>
      <c r="E3231" s="2" t="s">
        <v>3387</v>
      </c>
    </row>
    <row r="3232" spans="1:5">
      <c r="A3232" t="s">
        <v>10</v>
      </c>
      <c r="B3232" s="1" t="s">
        <v>11</v>
      </c>
      <c r="C3232">
        <v>4578.67857142857</v>
      </c>
      <c r="D3232" s="1" t="s">
        <v>521</v>
      </c>
      <c r="E3232" s="2" t="s">
        <v>3388</v>
      </c>
    </row>
    <row r="3233" spans="1:5">
      <c r="A3233" t="s">
        <v>10</v>
      </c>
      <c r="B3233" s="1" t="s">
        <v>11</v>
      </c>
      <c r="C3233">
        <v>4578.67857142857</v>
      </c>
      <c r="D3233" s="1" t="s">
        <v>521</v>
      </c>
      <c r="E3233" s="2" t="s">
        <v>3389</v>
      </c>
    </row>
    <row r="3234" spans="1:5">
      <c r="A3234" t="s">
        <v>10</v>
      </c>
      <c r="B3234" s="1" t="s">
        <v>11</v>
      </c>
      <c r="C3234">
        <v>4578.67857142857</v>
      </c>
      <c r="D3234" s="1" t="s">
        <v>521</v>
      </c>
      <c r="E3234" s="2" t="s">
        <v>3390</v>
      </c>
    </row>
    <row r="3235" spans="1:5">
      <c r="A3235" t="s">
        <v>10</v>
      </c>
      <c r="B3235" s="1" t="s">
        <v>11</v>
      </c>
      <c r="C3235">
        <v>4578.67857142857</v>
      </c>
      <c r="D3235" s="1" t="s">
        <v>521</v>
      </c>
      <c r="E3235" s="2" t="s">
        <v>3391</v>
      </c>
    </row>
    <row r="3236" spans="1:5">
      <c r="A3236" t="s">
        <v>10</v>
      </c>
      <c r="B3236" s="1" t="s">
        <v>11</v>
      </c>
      <c r="C3236">
        <v>4578.67857142857</v>
      </c>
      <c r="D3236" s="1" t="s">
        <v>521</v>
      </c>
      <c r="E3236" s="2" t="s">
        <v>3392</v>
      </c>
    </row>
    <row r="3237" spans="1:5">
      <c r="A3237" t="s">
        <v>10</v>
      </c>
      <c r="B3237" s="1" t="s">
        <v>11</v>
      </c>
      <c r="C3237">
        <v>4578.67857142857</v>
      </c>
      <c r="D3237" s="1" t="s">
        <v>521</v>
      </c>
      <c r="E3237" s="2" t="s">
        <v>3393</v>
      </c>
    </row>
    <row r="3238" spans="1:5">
      <c r="A3238" t="s">
        <v>10</v>
      </c>
      <c r="B3238" s="1" t="s">
        <v>11</v>
      </c>
      <c r="C3238">
        <v>4578.67857142857</v>
      </c>
      <c r="D3238" s="1" t="s">
        <v>521</v>
      </c>
      <c r="E3238" s="2" t="s">
        <v>3394</v>
      </c>
    </row>
    <row r="3239" spans="1:5">
      <c r="A3239" t="s">
        <v>10</v>
      </c>
      <c r="B3239" s="1" t="s">
        <v>11</v>
      </c>
      <c r="C3239">
        <v>4578.67857142857</v>
      </c>
      <c r="D3239" s="1" t="s">
        <v>521</v>
      </c>
      <c r="E3239" s="2" t="s">
        <v>3395</v>
      </c>
    </row>
    <row r="3240" spans="1:5">
      <c r="A3240" t="s">
        <v>10</v>
      </c>
      <c r="B3240" s="1" t="s">
        <v>11</v>
      </c>
      <c r="C3240">
        <v>4578.67857142857</v>
      </c>
      <c r="D3240" s="1" t="s">
        <v>521</v>
      </c>
      <c r="E3240" s="2" t="s">
        <v>3396</v>
      </c>
    </row>
    <row r="3241" spans="1:5">
      <c r="A3241" t="s">
        <v>10</v>
      </c>
      <c r="B3241" s="1" t="s">
        <v>11</v>
      </c>
      <c r="C3241">
        <v>4578.67857142857</v>
      </c>
      <c r="D3241" s="1" t="s">
        <v>521</v>
      </c>
      <c r="E3241" s="2" t="s">
        <v>3397</v>
      </c>
    </row>
    <row r="3242" spans="1:5">
      <c r="A3242" t="s">
        <v>10</v>
      </c>
      <c r="B3242" s="1" t="s">
        <v>11</v>
      </c>
      <c r="C3242">
        <v>4578.67857142857</v>
      </c>
      <c r="D3242" s="1" t="s">
        <v>521</v>
      </c>
      <c r="E3242" s="2" t="s">
        <v>3398</v>
      </c>
    </row>
    <row r="3243" spans="1:5">
      <c r="A3243" t="s">
        <v>10</v>
      </c>
      <c r="B3243" s="1" t="s">
        <v>11</v>
      </c>
      <c r="C3243">
        <v>4578.67857142857</v>
      </c>
      <c r="D3243" s="1" t="s">
        <v>521</v>
      </c>
      <c r="E3243" s="2" t="s">
        <v>3399</v>
      </c>
    </row>
    <row r="3244" spans="1:5">
      <c r="A3244" t="s">
        <v>10</v>
      </c>
      <c r="B3244" s="1" t="s">
        <v>11</v>
      </c>
      <c r="C3244">
        <v>4578.67857142857</v>
      </c>
      <c r="D3244" s="1" t="s">
        <v>521</v>
      </c>
      <c r="E3244" s="2" t="s">
        <v>3400</v>
      </c>
    </row>
    <row r="3245" spans="1:5">
      <c r="A3245" t="s">
        <v>10</v>
      </c>
      <c r="B3245" s="1" t="s">
        <v>11</v>
      </c>
      <c r="C3245">
        <v>4578.67857142857</v>
      </c>
      <c r="D3245" s="1" t="s">
        <v>521</v>
      </c>
      <c r="E3245" s="2" t="s">
        <v>3401</v>
      </c>
    </row>
    <row r="3246" spans="1:5">
      <c r="A3246" t="s">
        <v>10</v>
      </c>
      <c r="B3246" s="1" t="s">
        <v>11</v>
      </c>
      <c r="C3246">
        <v>4578.67857142857</v>
      </c>
      <c r="D3246" s="1" t="s">
        <v>521</v>
      </c>
      <c r="E3246" s="2" t="s">
        <v>3402</v>
      </c>
    </row>
    <row r="3247" spans="1:5">
      <c r="A3247" t="s">
        <v>10</v>
      </c>
      <c r="B3247" s="1" t="s">
        <v>11</v>
      </c>
      <c r="C3247">
        <v>4578.67857142857</v>
      </c>
      <c r="D3247" s="1" t="s">
        <v>521</v>
      </c>
      <c r="E3247" s="2" t="s">
        <v>3403</v>
      </c>
    </row>
    <row r="3248" spans="1:5">
      <c r="A3248" t="s">
        <v>10</v>
      </c>
      <c r="B3248" s="1" t="s">
        <v>11</v>
      </c>
      <c r="C3248">
        <v>4578.67857142857</v>
      </c>
      <c r="D3248" s="1" t="s">
        <v>521</v>
      </c>
      <c r="E3248" s="2" t="s">
        <v>3404</v>
      </c>
    </row>
    <row r="3249" spans="1:5">
      <c r="A3249" t="s">
        <v>10</v>
      </c>
      <c r="B3249" s="1" t="s">
        <v>11</v>
      </c>
      <c r="C3249">
        <v>4578.67857142857</v>
      </c>
      <c r="D3249" s="1" t="s">
        <v>521</v>
      </c>
      <c r="E3249" s="2" t="s">
        <v>3405</v>
      </c>
    </row>
    <row r="3250" spans="1:5">
      <c r="A3250" t="s">
        <v>10</v>
      </c>
      <c r="B3250" s="1" t="s">
        <v>11</v>
      </c>
      <c r="C3250">
        <v>4578.67857142857</v>
      </c>
      <c r="D3250" s="1" t="s">
        <v>521</v>
      </c>
      <c r="E3250" s="2" t="s">
        <v>3406</v>
      </c>
    </row>
    <row r="3251" spans="1:5">
      <c r="A3251" t="s">
        <v>10</v>
      </c>
      <c r="B3251" s="1" t="s">
        <v>11</v>
      </c>
      <c r="C3251">
        <v>4578.67857142857</v>
      </c>
      <c r="D3251" s="1" t="s">
        <v>521</v>
      </c>
      <c r="E3251" s="2" t="s">
        <v>3407</v>
      </c>
    </row>
    <row r="3252" spans="1:5">
      <c r="A3252" t="s">
        <v>10</v>
      </c>
      <c r="B3252" s="1" t="s">
        <v>11</v>
      </c>
      <c r="C3252">
        <v>4578.67857142857</v>
      </c>
      <c r="D3252" s="1" t="s">
        <v>521</v>
      </c>
      <c r="E3252" s="2" t="s">
        <v>3408</v>
      </c>
    </row>
    <row r="3253" spans="1:5">
      <c r="A3253" t="s">
        <v>10</v>
      </c>
      <c r="B3253" s="1" t="s">
        <v>11</v>
      </c>
      <c r="C3253">
        <v>4578.67857142857</v>
      </c>
      <c r="D3253" s="1" t="s">
        <v>521</v>
      </c>
      <c r="E3253" s="2" t="s">
        <v>3409</v>
      </c>
    </row>
    <row r="3254" spans="1:5">
      <c r="A3254" t="s">
        <v>10</v>
      </c>
      <c r="B3254" s="1" t="s">
        <v>11</v>
      </c>
      <c r="C3254">
        <v>4578.67857142857</v>
      </c>
      <c r="D3254" s="1" t="s">
        <v>521</v>
      </c>
      <c r="E3254" s="2" t="s">
        <v>3410</v>
      </c>
    </row>
    <row r="3255" spans="1:5">
      <c r="A3255" t="s">
        <v>10</v>
      </c>
      <c r="B3255" s="1" t="s">
        <v>11</v>
      </c>
      <c r="C3255">
        <v>4578.67857142857</v>
      </c>
      <c r="D3255" s="1" t="s">
        <v>521</v>
      </c>
      <c r="E3255" s="2" t="s">
        <v>3411</v>
      </c>
    </row>
    <row r="3256" spans="1:5">
      <c r="A3256" t="s">
        <v>10</v>
      </c>
      <c r="B3256" s="1" t="s">
        <v>11</v>
      </c>
      <c r="C3256">
        <v>4578.67857142857</v>
      </c>
      <c r="D3256" s="1" t="s">
        <v>521</v>
      </c>
      <c r="E3256" s="2" t="s">
        <v>3412</v>
      </c>
    </row>
    <row r="3257" spans="1:5">
      <c r="A3257" t="s">
        <v>10</v>
      </c>
      <c r="B3257" s="1" t="s">
        <v>11</v>
      </c>
      <c r="C3257">
        <v>4578.67857142857</v>
      </c>
      <c r="D3257" s="1" t="s">
        <v>521</v>
      </c>
      <c r="E3257" s="2" t="s">
        <v>3413</v>
      </c>
    </row>
    <row r="3258" spans="1:5">
      <c r="A3258" t="s">
        <v>10</v>
      </c>
      <c r="B3258" s="1" t="s">
        <v>11</v>
      </c>
      <c r="C3258">
        <v>4578.67857142857</v>
      </c>
      <c r="D3258" s="1" t="s">
        <v>521</v>
      </c>
      <c r="E3258" s="2" t="s">
        <v>3414</v>
      </c>
    </row>
    <row r="3259" spans="1:5">
      <c r="A3259" t="s">
        <v>10</v>
      </c>
      <c r="B3259" s="1" t="s">
        <v>11</v>
      </c>
      <c r="C3259">
        <v>4578.67857142857</v>
      </c>
      <c r="D3259" s="1" t="s">
        <v>521</v>
      </c>
      <c r="E3259" s="2" t="s">
        <v>3415</v>
      </c>
    </row>
    <row r="3260" spans="1:5">
      <c r="A3260" t="s">
        <v>10</v>
      </c>
      <c r="B3260" s="1" t="s">
        <v>11</v>
      </c>
      <c r="C3260">
        <v>4578.67857142857</v>
      </c>
      <c r="D3260" s="1" t="s">
        <v>521</v>
      </c>
      <c r="E3260" s="2" t="s">
        <v>3416</v>
      </c>
    </row>
    <row r="3261" spans="1:5">
      <c r="A3261" t="s">
        <v>10</v>
      </c>
      <c r="B3261" s="1" t="s">
        <v>11</v>
      </c>
      <c r="C3261">
        <v>4578.67857142857</v>
      </c>
      <c r="D3261" s="1" t="s">
        <v>521</v>
      </c>
      <c r="E3261" s="2" t="s">
        <v>3417</v>
      </c>
    </row>
    <row r="3262" spans="1:5">
      <c r="A3262" t="s">
        <v>10</v>
      </c>
      <c r="B3262" s="1" t="s">
        <v>11</v>
      </c>
      <c r="C3262">
        <v>4578.67857142857</v>
      </c>
      <c r="D3262" s="1" t="s">
        <v>521</v>
      </c>
      <c r="E3262" s="2" t="s">
        <v>3418</v>
      </c>
    </row>
    <row r="3263" spans="1:5">
      <c r="A3263" t="s">
        <v>10</v>
      </c>
      <c r="B3263" s="1" t="s">
        <v>11</v>
      </c>
      <c r="C3263">
        <v>4578.67857142857</v>
      </c>
      <c r="D3263" s="1" t="s">
        <v>521</v>
      </c>
      <c r="E3263" s="2" t="s">
        <v>3419</v>
      </c>
    </row>
    <row r="3264" spans="1:5">
      <c r="A3264" t="s">
        <v>10</v>
      </c>
      <c r="B3264" s="1" t="s">
        <v>11</v>
      </c>
      <c r="C3264">
        <v>4578.67857142857</v>
      </c>
      <c r="D3264" s="1" t="s">
        <v>521</v>
      </c>
      <c r="E3264" s="2" t="s">
        <v>3420</v>
      </c>
    </row>
    <row r="3265" spans="1:5">
      <c r="A3265" t="s">
        <v>10</v>
      </c>
      <c r="B3265" s="1" t="s">
        <v>11</v>
      </c>
      <c r="C3265">
        <v>4578.67857142857</v>
      </c>
      <c r="D3265" s="1" t="s">
        <v>521</v>
      </c>
      <c r="E3265" s="2" t="s">
        <v>3421</v>
      </c>
    </row>
    <row r="3266" spans="1:5">
      <c r="A3266" t="s">
        <v>10</v>
      </c>
      <c r="B3266" s="1" t="s">
        <v>11</v>
      </c>
      <c r="C3266">
        <v>4578.67857142857</v>
      </c>
      <c r="D3266" s="1" t="s">
        <v>521</v>
      </c>
      <c r="E3266" s="2" t="s">
        <v>3422</v>
      </c>
    </row>
    <row r="3267" spans="1:5">
      <c r="A3267" t="s">
        <v>10</v>
      </c>
      <c r="B3267" s="1" t="s">
        <v>11</v>
      </c>
      <c r="C3267">
        <v>4578.67857142857</v>
      </c>
      <c r="D3267" s="1" t="s">
        <v>521</v>
      </c>
      <c r="E3267" s="2" t="s">
        <v>3423</v>
      </c>
    </row>
    <row r="3268" spans="1:5">
      <c r="A3268" t="s">
        <v>10</v>
      </c>
      <c r="B3268" s="1" t="s">
        <v>11</v>
      </c>
      <c r="C3268">
        <v>4578.67857142857</v>
      </c>
      <c r="D3268" s="1" t="s">
        <v>521</v>
      </c>
      <c r="E3268" s="2" t="s">
        <v>3424</v>
      </c>
    </row>
    <row r="3269" spans="1:5">
      <c r="A3269" t="s">
        <v>10</v>
      </c>
      <c r="B3269" s="1" t="s">
        <v>11</v>
      </c>
      <c r="C3269">
        <v>4578.67857142857</v>
      </c>
      <c r="D3269" s="1" t="s">
        <v>521</v>
      </c>
      <c r="E3269" s="2" t="s">
        <v>3425</v>
      </c>
    </row>
    <row r="3270" spans="1:5">
      <c r="A3270" t="s">
        <v>10</v>
      </c>
      <c r="B3270" s="1" t="s">
        <v>11</v>
      </c>
      <c r="C3270">
        <v>4578.67857142857</v>
      </c>
      <c r="D3270" s="1" t="s">
        <v>521</v>
      </c>
      <c r="E3270" s="2" t="s">
        <v>3426</v>
      </c>
    </row>
    <row r="3271" spans="1:5">
      <c r="A3271" t="s">
        <v>10</v>
      </c>
      <c r="B3271" s="1" t="s">
        <v>11</v>
      </c>
      <c r="C3271">
        <v>4578.67857142857</v>
      </c>
      <c r="D3271" s="1" t="s">
        <v>521</v>
      </c>
      <c r="E3271" s="2" t="s">
        <v>3427</v>
      </c>
    </row>
    <row r="3272" spans="1:5">
      <c r="A3272" t="s">
        <v>10</v>
      </c>
      <c r="B3272" s="1" t="s">
        <v>11</v>
      </c>
      <c r="C3272">
        <v>4578.67857142857</v>
      </c>
      <c r="D3272" s="1" t="s">
        <v>521</v>
      </c>
      <c r="E3272" s="2" t="s">
        <v>3428</v>
      </c>
    </row>
    <row r="3273" spans="1:5">
      <c r="A3273" t="s">
        <v>10</v>
      </c>
      <c r="B3273" s="1" t="s">
        <v>11</v>
      </c>
      <c r="C3273">
        <v>4578.67857142857</v>
      </c>
      <c r="D3273" s="1" t="s">
        <v>521</v>
      </c>
      <c r="E3273" s="2" t="s">
        <v>3429</v>
      </c>
    </row>
    <row r="3274" spans="1:5">
      <c r="A3274" t="s">
        <v>10</v>
      </c>
      <c r="B3274" s="1" t="s">
        <v>11</v>
      </c>
      <c r="C3274">
        <v>4578.67857142857</v>
      </c>
      <c r="D3274" s="1" t="s">
        <v>521</v>
      </c>
      <c r="E3274" s="2" t="s">
        <v>3430</v>
      </c>
    </row>
    <row r="3275" spans="1:5">
      <c r="A3275" t="s">
        <v>10</v>
      </c>
      <c r="B3275" s="1" t="s">
        <v>11</v>
      </c>
      <c r="C3275">
        <v>4578.67857142857</v>
      </c>
      <c r="D3275" s="1" t="s">
        <v>521</v>
      </c>
      <c r="E3275" s="2" t="s">
        <v>3431</v>
      </c>
    </row>
    <row r="3276" spans="1:5">
      <c r="A3276" t="s">
        <v>10</v>
      </c>
      <c r="B3276" s="1" t="s">
        <v>11</v>
      </c>
      <c r="C3276">
        <v>4578.67857142857</v>
      </c>
      <c r="D3276" s="1" t="s">
        <v>521</v>
      </c>
      <c r="E3276" s="2" t="s">
        <v>3432</v>
      </c>
    </row>
    <row r="3277" spans="1:5">
      <c r="A3277" t="s">
        <v>10</v>
      </c>
      <c r="B3277" s="1" t="s">
        <v>11</v>
      </c>
      <c r="C3277">
        <v>4578.67857142857</v>
      </c>
      <c r="D3277" s="1" t="s">
        <v>521</v>
      </c>
      <c r="E3277" s="2" t="s">
        <v>3433</v>
      </c>
    </row>
    <row r="3278" spans="1:5">
      <c r="A3278" t="s">
        <v>10</v>
      </c>
      <c r="B3278" s="1" t="s">
        <v>11</v>
      </c>
      <c r="C3278">
        <v>4578.67857142857</v>
      </c>
      <c r="D3278" s="1" t="s">
        <v>521</v>
      </c>
      <c r="E3278" s="2" t="s">
        <v>3434</v>
      </c>
    </row>
    <row r="3279" spans="1:5">
      <c r="A3279" t="s">
        <v>10</v>
      </c>
      <c r="B3279" s="1" t="s">
        <v>11</v>
      </c>
      <c r="C3279">
        <v>4578.67857142857</v>
      </c>
      <c r="D3279" s="1" t="s">
        <v>521</v>
      </c>
      <c r="E3279" s="2" t="s">
        <v>3435</v>
      </c>
    </row>
    <row r="3280" spans="1:5">
      <c r="A3280" t="s">
        <v>10</v>
      </c>
      <c r="B3280" s="1" t="s">
        <v>11</v>
      </c>
      <c r="C3280">
        <v>4578.67857142857</v>
      </c>
      <c r="D3280" s="1" t="s">
        <v>521</v>
      </c>
      <c r="E3280" s="2" t="s">
        <v>3436</v>
      </c>
    </row>
    <row r="3281" spans="1:5">
      <c r="A3281" t="s">
        <v>10</v>
      </c>
      <c r="B3281" s="1" t="s">
        <v>11</v>
      </c>
      <c r="C3281">
        <v>4578.67857142857</v>
      </c>
      <c r="D3281" s="1" t="s">
        <v>521</v>
      </c>
      <c r="E3281" s="2" t="s">
        <v>3437</v>
      </c>
    </row>
    <row r="3282" spans="1:5">
      <c r="A3282" t="s">
        <v>10</v>
      </c>
      <c r="B3282" s="1" t="s">
        <v>11</v>
      </c>
      <c r="C3282">
        <v>4578.67857142857</v>
      </c>
      <c r="D3282" s="1" t="s">
        <v>521</v>
      </c>
      <c r="E3282" s="2" t="s">
        <v>3438</v>
      </c>
    </row>
    <row r="3283" spans="1:5">
      <c r="A3283" t="s">
        <v>10</v>
      </c>
      <c r="B3283" s="1" t="s">
        <v>11</v>
      </c>
      <c r="C3283">
        <v>4578.67857142857</v>
      </c>
      <c r="D3283" s="1" t="s">
        <v>521</v>
      </c>
      <c r="E3283" s="2" t="s">
        <v>3439</v>
      </c>
    </row>
    <row r="3284" spans="1:5">
      <c r="A3284" t="s">
        <v>10</v>
      </c>
      <c r="B3284" s="1" t="s">
        <v>11</v>
      </c>
      <c r="C3284">
        <v>4578.67857142857</v>
      </c>
      <c r="D3284" s="1" t="s">
        <v>521</v>
      </c>
      <c r="E3284" s="2" t="s">
        <v>3440</v>
      </c>
    </row>
    <row r="3285" spans="1:5">
      <c r="A3285" t="s">
        <v>10</v>
      </c>
      <c r="B3285" s="1" t="s">
        <v>11</v>
      </c>
      <c r="C3285">
        <v>4578.67857142857</v>
      </c>
      <c r="D3285" s="1" t="s">
        <v>521</v>
      </c>
      <c r="E3285" s="2" t="s">
        <v>3441</v>
      </c>
    </row>
    <row r="3286" spans="1:5">
      <c r="A3286" t="s">
        <v>10</v>
      </c>
      <c r="B3286" s="1" t="s">
        <v>11</v>
      </c>
      <c r="C3286">
        <v>4578.67857142857</v>
      </c>
      <c r="D3286" s="1" t="s">
        <v>521</v>
      </c>
      <c r="E3286" s="2" t="s">
        <v>3442</v>
      </c>
    </row>
    <row r="3287" spans="1:5">
      <c r="A3287" t="s">
        <v>10</v>
      </c>
      <c r="B3287" s="1" t="s">
        <v>11</v>
      </c>
      <c r="C3287">
        <v>4578.67857142857</v>
      </c>
      <c r="D3287" s="1" t="s">
        <v>521</v>
      </c>
      <c r="E3287" s="2" t="s">
        <v>3443</v>
      </c>
    </row>
    <row r="3288" spans="1:5">
      <c r="A3288" t="s">
        <v>10</v>
      </c>
      <c r="B3288" s="1" t="s">
        <v>11</v>
      </c>
      <c r="C3288">
        <v>4578.67857142857</v>
      </c>
      <c r="D3288" s="1" t="s">
        <v>521</v>
      </c>
      <c r="E3288" s="2" t="s">
        <v>3444</v>
      </c>
    </row>
    <row r="3289" spans="1:5">
      <c r="A3289" t="s">
        <v>10</v>
      </c>
      <c r="B3289" s="1" t="s">
        <v>11</v>
      </c>
      <c r="C3289">
        <v>4578.67857142857</v>
      </c>
      <c r="D3289" s="1" t="s">
        <v>521</v>
      </c>
      <c r="E3289" s="2" t="s">
        <v>3445</v>
      </c>
    </row>
    <row r="3290" spans="1:5">
      <c r="A3290" t="s">
        <v>10</v>
      </c>
      <c r="B3290" s="1" t="s">
        <v>11</v>
      </c>
      <c r="C3290">
        <v>4578.67857142857</v>
      </c>
      <c r="D3290" s="1" t="s">
        <v>521</v>
      </c>
      <c r="E3290" s="2" t="s">
        <v>3446</v>
      </c>
    </row>
    <row r="3291" spans="1:5">
      <c r="A3291" t="s">
        <v>10</v>
      </c>
      <c r="B3291" s="1" t="s">
        <v>11</v>
      </c>
      <c r="C3291">
        <v>4578.67857142857</v>
      </c>
      <c r="D3291" s="1" t="s">
        <v>521</v>
      </c>
      <c r="E3291" s="2" t="s">
        <v>3447</v>
      </c>
    </row>
    <row r="3292" spans="1:5">
      <c r="A3292" t="s">
        <v>10</v>
      </c>
      <c r="B3292" s="1" t="s">
        <v>11</v>
      </c>
      <c r="C3292">
        <v>4578.67857142857</v>
      </c>
      <c r="D3292" s="1" t="s">
        <v>521</v>
      </c>
      <c r="E3292" s="2" t="s">
        <v>3448</v>
      </c>
    </row>
    <row r="3293" spans="1:5">
      <c r="A3293" t="s">
        <v>10</v>
      </c>
      <c r="B3293" s="1" t="s">
        <v>11</v>
      </c>
      <c r="C3293">
        <v>4578.67857142857</v>
      </c>
      <c r="D3293" s="1" t="s">
        <v>521</v>
      </c>
      <c r="E3293" s="2" t="s">
        <v>3449</v>
      </c>
    </row>
    <row r="3294" spans="1:5">
      <c r="A3294" t="s">
        <v>10</v>
      </c>
      <c r="B3294" s="1" t="s">
        <v>11</v>
      </c>
      <c r="C3294">
        <v>4578.67857142857</v>
      </c>
      <c r="D3294" s="1" t="s">
        <v>521</v>
      </c>
      <c r="E3294" s="2" t="s">
        <v>3450</v>
      </c>
    </row>
    <row r="3295" spans="1:5">
      <c r="A3295" t="s">
        <v>10</v>
      </c>
      <c r="B3295" s="1" t="s">
        <v>11</v>
      </c>
      <c r="C3295">
        <v>4578.67857142857</v>
      </c>
      <c r="D3295" s="1" t="s">
        <v>521</v>
      </c>
      <c r="E3295" s="2" t="s">
        <v>3451</v>
      </c>
    </row>
    <row r="3296" spans="1:5">
      <c r="A3296" t="s">
        <v>10</v>
      </c>
      <c r="B3296" s="1" t="s">
        <v>11</v>
      </c>
      <c r="C3296">
        <v>4578.67857142857</v>
      </c>
      <c r="D3296" s="1" t="s">
        <v>521</v>
      </c>
      <c r="E3296" s="2" t="s">
        <v>3452</v>
      </c>
    </row>
    <row r="3297" spans="1:5">
      <c r="A3297" t="s">
        <v>10</v>
      </c>
      <c r="B3297" s="1" t="s">
        <v>11</v>
      </c>
      <c r="C3297">
        <v>4578.67857142857</v>
      </c>
      <c r="D3297" s="1" t="s">
        <v>521</v>
      </c>
      <c r="E3297" s="2" t="s">
        <v>3453</v>
      </c>
    </row>
    <row r="3298" spans="1:5">
      <c r="A3298" t="s">
        <v>10</v>
      </c>
      <c r="B3298" s="1" t="s">
        <v>11</v>
      </c>
      <c r="C3298">
        <v>4578.67857142857</v>
      </c>
      <c r="D3298" s="1" t="s">
        <v>521</v>
      </c>
      <c r="E3298" s="2" t="s">
        <v>3454</v>
      </c>
    </row>
    <row r="3299" spans="1:5">
      <c r="A3299" t="s">
        <v>10</v>
      </c>
      <c r="B3299" s="1" t="s">
        <v>11</v>
      </c>
      <c r="C3299">
        <v>4578.67857142857</v>
      </c>
      <c r="D3299" s="1" t="s">
        <v>521</v>
      </c>
      <c r="E3299" s="2" t="s">
        <v>3455</v>
      </c>
    </row>
    <row r="3300" spans="1:5">
      <c r="A3300" t="s">
        <v>10</v>
      </c>
      <c r="B3300" s="1" t="s">
        <v>11</v>
      </c>
      <c r="C3300">
        <v>4578.67857142857</v>
      </c>
      <c r="D3300" s="1" t="s">
        <v>521</v>
      </c>
      <c r="E3300" s="2" t="s">
        <v>3456</v>
      </c>
    </row>
    <row r="3301" spans="1:5">
      <c r="A3301" t="s">
        <v>10</v>
      </c>
      <c r="B3301" s="1" t="s">
        <v>11</v>
      </c>
      <c r="C3301">
        <v>4578.67857142857</v>
      </c>
      <c r="D3301" s="1" t="s">
        <v>521</v>
      </c>
      <c r="E3301" s="2" t="s">
        <v>3457</v>
      </c>
    </row>
    <row r="3302" spans="1:5">
      <c r="A3302" t="s">
        <v>10</v>
      </c>
      <c r="B3302" s="1" t="s">
        <v>11</v>
      </c>
      <c r="C3302">
        <v>4578.67857142857</v>
      </c>
      <c r="D3302" s="1" t="s">
        <v>521</v>
      </c>
      <c r="E3302" s="2" t="s">
        <v>3458</v>
      </c>
    </row>
    <row r="3303" spans="1:5">
      <c r="A3303" t="s">
        <v>10</v>
      </c>
      <c r="B3303" s="1" t="s">
        <v>11</v>
      </c>
      <c r="C3303">
        <v>4578.67857142857</v>
      </c>
      <c r="D3303" s="1" t="s">
        <v>521</v>
      </c>
      <c r="E3303" s="2" t="s">
        <v>3459</v>
      </c>
    </row>
    <row r="3304" spans="1:5">
      <c r="A3304" t="s">
        <v>10</v>
      </c>
      <c r="B3304" s="1" t="s">
        <v>11</v>
      </c>
      <c r="C3304">
        <v>4578.67857142857</v>
      </c>
      <c r="D3304" s="1" t="s">
        <v>521</v>
      </c>
      <c r="E3304" s="2" t="s">
        <v>3460</v>
      </c>
    </row>
    <row r="3305" spans="1:5">
      <c r="A3305" t="s">
        <v>10</v>
      </c>
      <c r="B3305" s="1" t="s">
        <v>11</v>
      </c>
      <c r="C3305">
        <v>4578.67857142857</v>
      </c>
      <c r="D3305" s="1" t="s">
        <v>521</v>
      </c>
      <c r="E3305" s="2" t="s">
        <v>3461</v>
      </c>
    </row>
    <row r="3306" spans="1:5">
      <c r="A3306" t="s">
        <v>10</v>
      </c>
      <c r="B3306" s="1" t="s">
        <v>11</v>
      </c>
      <c r="C3306">
        <v>4578.67857142857</v>
      </c>
      <c r="D3306" s="1" t="s">
        <v>521</v>
      </c>
      <c r="E3306" s="2" t="s">
        <v>3462</v>
      </c>
    </row>
    <row r="3307" spans="1:5">
      <c r="A3307" t="s">
        <v>10</v>
      </c>
      <c r="B3307" s="1" t="s">
        <v>11</v>
      </c>
      <c r="C3307">
        <v>4578.67857142857</v>
      </c>
      <c r="D3307" s="1" t="s">
        <v>521</v>
      </c>
      <c r="E3307" s="2" t="s">
        <v>3463</v>
      </c>
    </row>
    <row r="3308" spans="1:5">
      <c r="A3308" t="s">
        <v>10</v>
      </c>
      <c r="B3308" s="1" t="s">
        <v>11</v>
      </c>
      <c r="C3308">
        <v>4578.67857142857</v>
      </c>
      <c r="D3308" s="1" t="s">
        <v>521</v>
      </c>
      <c r="E3308" s="2" t="s">
        <v>3464</v>
      </c>
    </row>
    <row r="3309" spans="1:5">
      <c r="A3309" t="s">
        <v>10</v>
      </c>
      <c r="B3309" s="1" t="s">
        <v>11</v>
      </c>
      <c r="C3309">
        <v>4578.67857142857</v>
      </c>
      <c r="D3309" s="1" t="s">
        <v>521</v>
      </c>
      <c r="E3309" s="2" t="s">
        <v>3465</v>
      </c>
    </row>
    <row r="3310" spans="1:5">
      <c r="A3310" t="s">
        <v>10</v>
      </c>
      <c r="B3310" s="1" t="s">
        <v>11</v>
      </c>
      <c r="C3310">
        <v>4578.67857142857</v>
      </c>
      <c r="D3310" s="1" t="s">
        <v>521</v>
      </c>
      <c r="E3310" s="2" t="s">
        <v>3466</v>
      </c>
    </row>
    <row r="3311" spans="1:5">
      <c r="A3311" t="s">
        <v>10</v>
      </c>
      <c r="B3311" s="1" t="s">
        <v>11</v>
      </c>
      <c r="C3311">
        <v>4578.67857142857</v>
      </c>
      <c r="D3311" s="1" t="s">
        <v>521</v>
      </c>
      <c r="E3311" s="2" t="s">
        <v>3467</v>
      </c>
    </row>
    <row r="3312" spans="1:5">
      <c r="A3312" t="s">
        <v>10</v>
      </c>
      <c r="B3312" s="1" t="s">
        <v>11</v>
      </c>
      <c r="C3312">
        <v>4578.67857142857</v>
      </c>
      <c r="D3312" s="1" t="s">
        <v>521</v>
      </c>
      <c r="E3312" s="2" t="s">
        <v>3468</v>
      </c>
    </row>
    <row r="3313" spans="1:5">
      <c r="A3313" t="s">
        <v>10</v>
      </c>
      <c r="B3313" s="1" t="s">
        <v>11</v>
      </c>
      <c r="C3313">
        <v>4578.67857142857</v>
      </c>
      <c r="D3313" s="1" t="s">
        <v>521</v>
      </c>
      <c r="E3313" s="2" t="s">
        <v>3469</v>
      </c>
    </row>
    <row r="3314" spans="1:5">
      <c r="A3314" t="s">
        <v>10</v>
      </c>
      <c r="B3314" s="1" t="s">
        <v>11</v>
      </c>
      <c r="C3314">
        <v>4578.67857142857</v>
      </c>
      <c r="D3314" s="1" t="s">
        <v>521</v>
      </c>
      <c r="E3314" s="2" t="s">
        <v>3470</v>
      </c>
    </row>
    <row r="3315" spans="1:5">
      <c r="A3315" t="s">
        <v>10</v>
      </c>
      <c r="B3315" s="1" t="s">
        <v>11</v>
      </c>
      <c r="C3315">
        <v>4578.67857142857</v>
      </c>
      <c r="D3315" s="1" t="s">
        <v>521</v>
      </c>
      <c r="E3315" s="2" t="s">
        <v>3471</v>
      </c>
    </row>
    <row r="3316" spans="1:5">
      <c r="A3316" t="s">
        <v>10</v>
      </c>
      <c r="B3316" s="1" t="s">
        <v>11</v>
      </c>
      <c r="C3316">
        <v>4578.67857142857</v>
      </c>
      <c r="D3316" s="1" t="s">
        <v>521</v>
      </c>
      <c r="E3316" s="2" t="s">
        <v>3472</v>
      </c>
    </row>
    <row r="3317" spans="1:5">
      <c r="A3317" t="s">
        <v>10</v>
      </c>
      <c r="B3317" s="1" t="s">
        <v>11</v>
      </c>
      <c r="C3317">
        <v>4578.67857142857</v>
      </c>
      <c r="D3317" s="1" t="s">
        <v>521</v>
      </c>
      <c r="E3317" s="2" t="s">
        <v>3473</v>
      </c>
    </row>
    <row r="3318" spans="1:5">
      <c r="A3318" t="s">
        <v>10</v>
      </c>
      <c r="B3318" s="1" t="s">
        <v>11</v>
      </c>
      <c r="C3318">
        <v>4578.67857142857</v>
      </c>
      <c r="D3318" s="1" t="s">
        <v>521</v>
      </c>
      <c r="E3318" s="2" t="s">
        <v>3474</v>
      </c>
    </row>
    <row r="3319" spans="1:5">
      <c r="A3319" t="s">
        <v>10</v>
      </c>
      <c r="B3319" s="1" t="s">
        <v>11</v>
      </c>
      <c r="C3319">
        <v>4578.67857142857</v>
      </c>
      <c r="D3319" s="1" t="s">
        <v>521</v>
      </c>
      <c r="E3319" s="2" t="s">
        <v>3475</v>
      </c>
    </row>
    <row r="3320" spans="1:5">
      <c r="A3320" t="s">
        <v>10</v>
      </c>
      <c r="B3320" s="1" t="s">
        <v>11</v>
      </c>
      <c r="C3320">
        <v>4578.67857142857</v>
      </c>
      <c r="D3320" s="1" t="s">
        <v>521</v>
      </c>
      <c r="E3320" s="2" t="s">
        <v>3476</v>
      </c>
    </row>
    <row r="3321" spans="1:5">
      <c r="A3321" t="s">
        <v>10</v>
      </c>
      <c r="B3321" s="1" t="s">
        <v>11</v>
      </c>
      <c r="C3321">
        <v>4578.67857142857</v>
      </c>
      <c r="D3321" s="1" t="s">
        <v>521</v>
      </c>
      <c r="E3321" s="2" t="s">
        <v>3477</v>
      </c>
    </row>
    <row r="3322" spans="1:5">
      <c r="A3322" t="s">
        <v>10</v>
      </c>
      <c r="B3322" s="1" t="s">
        <v>11</v>
      </c>
      <c r="C3322">
        <v>4578.67857142857</v>
      </c>
      <c r="D3322" s="1" t="s">
        <v>521</v>
      </c>
      <c r="E3322" s="2" t="s">
        <v>3478</v>
      </c>
    </row>
    <row r="3323" spans="1:5">
      <c r="A3323" t="s">
        <v>10</v>
      </c>
      <c r="B3323" s="1" t="s">
        <v>11</v>
      </c>
      <c r="C3323">
        <v>4578.67857142857</v>
      </c>
      <c r="D3323" s="1" t="s">
        <v>521</v>
      </c>
      <c r="E3323" s="2" t="s">
        <v>3479</v>
      </c>
    </row>
    <row r="3324" spans="1:5">
      <c r="A3324" t="s">
        <v>10</v>
      </c>
      <c r="B3324" s="1" t="s">
        <v>11</v>
      </c>
      <c r="C3324">
        <v>4578.67857142857</v>
      </c>
      <c r="D3324" s="1" t="s">
        <v>521</v>
      </c>
      <c r="E3324" s="2" t="s">
        <v>3480</v>
      </c>
    </row>
    <row r="3325" spans="1:5">
      <c r="A3325" t="s">
        <v>10</v>
      </c>
      <c r="B3325" s="1" t="s">
        <v>11</v>
      </c>
      <c r="C3325">
        <v>4578.67857142857</v>
      </c>
      <c r="D3325" s="1" t="s">
        <v>521</v>
      </c>
      <c r="E3325" s="2" t="s">
        <v>3481</v>
      </c>
    </row>
    <row r="3326" spans="1:5">
      <c r="A3326" t="s">
        <v>10</v>
      </c>
      <c r="B3326" s="1" t="s">
        <v>11</v>
      </c>
      <c r="C3326">
        <v>4578.67857142857</v>
      </c>
      <c r="D3326" s="1" t="s">
        <v>521</v>
      </c>
      <c r="E3326" s="2" t="s">
        <v>3482</v>
      </c>
    </row>
    <row r="3327" spans="1:5">
      <c r="A3327" t="s">
        <v>10</v>
      </c>
      <c r="B3327" s="1" t="s">
        <v>11</v>
      </c>
      <c r="C3327">
        <v>4578.67857142857</v>
      </c>
      <c r="D3327" s="1" t="s">
        <v>521</v>
      </c>
      <c r="E3327" s="2" t="s">
        <v>3483</v>
      </c>
    </row>
    <row r="3328" spans="1:5">
      <c r="A3328" t="s">
        <v>10</v>
      </c>
      <c r="B3328" s="1" t="s">
        <v>11</v>
      </c>
      <c r="C3328">
        <v>4578.67857142857</v>
      </c>
      <c r="D3328" s="1" t="s">
        <v>521</v>
      </c>
      <c r="E3328" s="2" t="s">
        <v>3484</v>
      </c>
    </row>
    <row r="3329" spans="1:5">
      <c r="A3329" t="s">
        <v>10</v>
      </c>
      <c r="B3329" s="1" t="s">
        <v>11</v>
      </c>
      <c r="C3329">
        <v>4578.67857142857</v>
      </c>
      <c r="D3329" s="1" t="s">
        <v>521</v>
      </c>
      <c r="E3329" s="2" t="s">
        <v>3485</v>
      </c>
    </row>
    <row r="3330" spans="1:5">
      <c r="A3330" t="s">
        <v>10</v>
      </c>
      <c r="B3330" s="1" t="s">
        <v>11</v>
      </c>
      <c r="C3330">
        <v>4578.67857142857</v>
      </c>
      <c r="D3330" s="1" t="s">
        <v>521</v>
      </c>
      <c r="E3330" s="2" t="s">
        <v>3486</v>
      </c>
    </row>
    <row r="3331" spans="1:5">
      <c r="A3331" t="s">
        <v>10</v>
      </c>
      <c r="B3331" s="1" t="s">
        <v>11</v>
      </c>
      <c r="C3331">
        <v>4578.67857142857</v>
      </c>
      <c r="D3331" s="1" t="s">
        <v>521</v>
      </c>
      <c r="E3331" s="2" t="s">
        <v>3487</v>
      </c>
    </row>
    <row r="3332" spans="1:5">
      <c r="A3332" t="s">
        <v>10</v>
      </c>
      <c r="B3332" s="1" t="s">
        <v>11</v>
      </c>
      <c r="C3332">
        <v>4578.67857142857</v>
      </c>
      <c r="D3332" s="1" t="s">
        <v>521</v>
      </c>
      <c r="E3332" s="2" t="s">
        <v>3488</v>
      </c>
    </row>
    <row r="3333" spans="1:5">
      <c r="A3333" t="s">
        <v>10</v>
      </c>
      <c r="B3333" s="1" t="s">
        <v>11</v>
      </c>
      <c r="C3333">
        <v>4578.67857142857</v>
      </c>
      <c r="D3333" s="1" t="s">
        <v>521</v>
      </c>
      <c r="E3333" s="2" t="s">
        <v>3489</v>
      </c>
    </row>
    <row r="3334" spans="1:5">
      <c r="A3334" t="s">
        <v>10</v>
      </c>
      <c r="B3334" s="1" t="s">
        <v>11</v>
      </c>
      <c r="C3334">
        <v>4578.67857142857</v>
      </c>
      <c r="D3334" s="1" t="s">
        <v>521</v>
      </c>
      <c r="E3334" s="2" t="s">
        <v>3490</v>
      </c>
    </row>
    <row r="3335" spans="1:5">
      <c r="A3335" t="s">
        <v>10</v>
      </c>
      <c r="B3335" s="1" t="s">
        <v>11</v>
      </c>
      <c r="C3335">
        <v>4578.67857142857</v>
      </c>
      <c r="D3335" s="1" t="s">
        <v>521</v>
      </c>
      <c r="E3335" s="2" t="s">
        <v>3491</v>
      </c>
    </row>
    <row r="3336" spans="1:5">
      <c r="A3336" t="s">
        <v>10</v>
      </c>
      <c r="B3336" s="1" t="s">
        <v>11</v>
      </c>
      <c r="C3336">
        <v>4578.67857142857</v>
      </c>
      <c r="D3336" s="1" t="s">
        <v>521</v>
      </c>
      <c r="E3336" s="2" t="s">
        <v>3492</v>
      </c>
    </row>
    <row r="3337" spans="1:5">
      <c r="A3337" t="s">
        <v>10</v>
      </c>
      <c r="B3337" s="1" t="s">
        <v>11</v>
      </c>
      <c r="C3337">
        <v>4578.67857142857</v>
      </c>
      <c r="D3337" s="1" t="s">
        <v>521</v>
      </c>
      <c r="E3337" s="2" t="s">
        <v>3493</v>
      </c>
    </row>
    <row r="3338" spans="1:5">
      <c r="A3338" t="s">
        <v>10</v>
      </c>
      <c r="B3338" s="1" t="s">
        <v>11</v>
      </c>
      <c r="C3338">
        <v>4578.67857142857</v>
      </c>
      <c r="D3338" s="1" t="s">
        <v>521</v>
      </c>
      <c r="E3338" s="2" t="s">
        <v>3494</v>
      </c>
    </row>
    <row r="3339" spans="1:5">
      <c r="A3339" t="s">
        <v>10</v>
      </c>
      <c r="B3339" s="1" t="s">
        <v>11</v>
      </c>
      <c r="C3339">
        <v>4578.67857142857</v>
      </c>
      <c r="D3339" s="1" t="s">
        <v>521</v>
      </c>
      <c r="E3339" s="2" t="s">
        <v>3495</v>
      </c>
    </row>
    <row r="3340" spans="1:5">
      <c r="A3340" t="s">
        <v>10</v>
      </c>
      <c r="B3340" s="1" t="s">
        <v>11</v>
      </c>
      <c r="C3340">
        <v>4578.67857142857</v>
      </c>
      <c r="D3340" s="1" t="s">
        <v>521</v>
      </c>
      <c r="E3340" s="2" t="s">
        <v>3496</v>
      </c>
    </row>
    <row r="3341" spans="1:5">
      <c r="A3341" t="s">
        <v>10</v>
      </c>
      <c r="B3341" s="1" t="s">
        <v>11</v>
      </c>
      <c r="C3341">
        <v>4578.67857142857</v>
      </c>
      <c r="D3341" s="1" t="s">
        <v>521</v>
      </c>
      <c r="E3341" s="2" t="s">
        <v>3497</v>
      </c>
    </row>
    <row r="3342" spans="1:5">
      <c r="A3342" t="s">
        <v>10</v>
      </c>
      <c r="B3342" s="1" t="s">
        <v>11</v>
      </c>
      <c r="C3342">
        <v>4578.67857142857</v>
      </c>
      <c r="D3342" s="1" t="s">
        <v>521</v>
      </c>
      <c r="E3342" s="2" t="s">
        <v>3498</v>
      </c>
    </row>
    <row r="3343" spans="1:5">
      <c r="A3343" t="s">
        <v>10</v>
      </c>
      <c r="B3343" s="1" t="s">
        <v>11</v>
      </c>
      <c r="C3343">
        <v>4578.67857142857</v>
      </c>
      <c r="D3343" s="1" t="s">
        <v>521</v>
      </c>
      <c r="E3343" s="2" t="s">
        <v>3499</v>
      </c>
    </row>
    <row r="3344" spans="1:5">
      <c r="A3344" t="s">
        <v>10</v>
      </c>
      <c r="B3344" s="1" t="s">
        <v>11</v>
      </c>
      <c r="C3344">
        <v>4578.67857142857</v>
      </c>
      <c r="D3344" s="1" t="s">
        <v>521</v>
      </c>
      <c r="E3344" s="2" t="s">
        <v>3500</v>
      </c>
    </row>
    <row r="3345" spans="1:5">
      <c r="A3345" t="s">
        <v>10</v>
      </c>
      <c r="B3345" s="1" t="s">
        <v>11</v>
      </c>
      <c r="C3345">
        <v>4578.67857142857</v>
      </c>
      <c r="D3345" s="1" t="s">
        <v>521</v>
      </c>
      <c r="E3345" s="2" t="s">
        <v>3501</v>
      </c>
    </row>
    <row r="3346" spans="1:5">
      <c r="A3346" t="s">
        <v>10</v>
      </c>
      <c r="B3346" s="1" t="s">
        <v>11</v>
      </c>
      <c r="C3346">
        <v>4578.67857142857</v>
      </c>
      <c r="D3346" s="1" t="s">
        <v>521</v>
      </c>
      <c r="E3346" s="2" t="s">
        <v>3502</v>
      </c>
    </row>
    <row r="3347" spans="1:5">
      <c r="A3347" t="s">
        <v>10</v>
      </c>
      <c r="B3347" s="1" t="s">
        <v>11</v>
      </c>
      <c r="C3347">
        <v>4578.67857142857</v>
      </c>
      <c r="D3347" s="1" t="s">
        <v>521</v>
      </c>
      <c r="E3347" s="2" t="s">
        <v>3503</v>
      </c>
    </row>
    <row r="3348" spans="1:5">
      <c r="A3348" t="s">
        <v>10</v>
      </c>
      <c r="B3348" s="1" t="s">
        <v>11</v>
      </c>
      <c r="C3348">
        <v>4578.67857142857</v>
      </c>
      <c r="D3348" s="1" t="s">
        <v>521</v>
      </c>
      <c r="E3348" s="2" t="s">
        <v>3504</v>
      </c>
    </row>
    <row r="3349" spans="1:5">
      <c r="A3349" t="s">
        <v>10</v>
      </c>
      <c r="B3349" s="1" t="s">
        <v>11</v>
      </c>
      <c r="C3349">
        <v>4578.67857142857</v>
      </c>
      <c r="D3349" s="1" t="s">
        <v>521</v>
      </c>
      <c r="E3349" s="2" t="s">
        <v>3505</v>
      </c>
    </row>
    <row r="3350" spans="1:5">
      <c r="A3350" t="s">
        <v>10</v>
      </c>
      <c r="B3350" s="1" t="s">
        <v>11</v>
      </c>
      <c r="C3350">
        <v>4578.67857142857</v>
      </c>
      <c r="D3350" s="1" t="s">
        <v>521</v>
      </c>
      <c r="E3350" s="2" t="s">
        <v>3506</v>
      </c>
    </row>
    <row r="3351" spans="1:5">
      <c r="A3351" t="s">
        <v>10</v>
      </c>
      <c r="B3351" s="1" t="s">
        <v>11</v>
      </c>
      <c r="C3351">
        <v>4578.67857142857</v>
      </c>
      <c r="D3351" s="1" t="s">
        <v>521</v>
      </c>
      <c r="E3351" s="2" t="s">
        <v>3507</v>
      </c>
    </row>
    <row r="3352" spans="1:5">
      <c r="A3352" t="s">
        <v>10</v>
      </c>
      <c r="B3352" s="1" t="s">
        <v>11</v>
      </c>
      <c r="C3352">
        <v>4578.67857142857</v>
      </c>
      <c r="D3352" s="1" t="s">
        <v>521</v>
      </c>
      <c r="E3352" s="2" t="s">
        <v>3508</v>
      </c>
    </row>
    <row r="3353" spans="1:5">
      <c r="A3353" t="s">
        <v>10</v>
      </c>
      <c r="B3353" s="1" t="s">
        <v>11</v>
      </c>
      <c r="C3353">
        <v>4578.67857142857</v>
      </c>
      <c r="D3353" s="1" t="s">
        <v>521</v>
      </c>
      <c r="E3353" s="2" t="s">
        <v>3509</v>
      </c>
    </row>
    <row r="3354" spans="1:5">
      <c r="A3354" t="s">
        <v>10</v>
      </c>
      <c r="B3354" s="1" t="s">
        <v>11</v>
      </c>
      <c r="C3354">
        <v>4578.67857142857</v>
      </c>
      <c r="D3354" s="1" t="s">
        <v>521</v>
      </c>
      <c r="E3354" s="2" t="s">
        <v>3510</v>
      </c>
    </row>
    <row r="3355" spans="1:5">
      <c r="A3355" t="s">
        <v>10</v>
      </c>
      <c r="B3355" s="1" t="s">
        <v>11</v>
      </c>
      <c r="C3355">
        <v>4578.67857142857</v>
      </c>
      <c r="D3355" s="1" t="s">
        <v>521</v>
      </c>
      <c r="E3355" s="2" t="s">
        <v>3511</v>
      </c>
    </row>
    <row r="3356" spans="1:5">
      <c r="A3356" t="s">
        <v>10</v>
      </c>
      <c r="B3356" s="1" t="s">
        <v>11</v>
      </c>
      <c r="C3356">
        <v>4578.67857142857</v>
      </c>
      <c r="D3356" s="1" t="s">
        <v>521</v>
      </c>
      <c r="E3356" s="2" t="s">
        <v>3512</v>
      </c>
    </row>
    <row r="3357" spans="1:5">
      <c r="A3357" t="s">
        <v>10</v>
      </c>
      <c r="B3357" s="1" t="s">
        <v>11</v>
      </c>
      <c r="C3357">
        <v>4578.67857142857</v>
      </c>
      <c r="D3357" s="1" t="s">
        <v>521</v>
      </c>
      <c r="E3357" s="2" t="s">
        <v>3513</v>
      </c>
    </row>
    <row r="3358" spans="1:5">
      <c r="A3358" t="s">
        <v>10</v>
      </c>
      <c r="B3358" s="1" t="s">
        <v>11</v>
      </c>
      <c r="C3358">
        <v>4578.67857142857</v>
      </c>
      <c r="D3358" s="1" t="s">
        <v>521</v>
      </c>
      <c r="E3358" s="2" t="s">
        <v>603</v>
      </c>
    </row>
    <row r="3359" spans="1:5">
      <c r="A3359" t="s">
        <v>10</v>
      </c>
      <c r="B3359" s="1" t="s">
        <v>11</v>
      </c>
      <c r="C3359">
        <v>4578.67857142857</v>
      </c>
      <c r="D3359" s="1" t="s">
        <v>521</v>
      </c>
      <c r="E3359" s="2" t="s">
        <v>3514</v>
      </c>
    </row>
    <row r="3360" spans="1:5">
      <c r="A3360" t="s">
        <v>10</v>
      </c>
      <c r="B3360" s="1" t="s">
        <v>11</v>
      </c>
      <c r="C3360">
        <v>4578.67857142857</v>
      </c>
      <c r="D3360" s="1" t="s">
        <v>521</v>
      </c>
      <c r="E3360" s="2" t="s">
        <v>3515</v>
      </c>
    </row>
    <row r="3361" spans="1:5">
      <c r="A3361" t="s">
        <v>10</v>
      </c>
      <c r="B3361" s="1" t="s">
        <v>11</v>
      </c>
      <c r="C3361">
        <v>4578.67857142857</v>
      </c>
      <c r="D3361" s="1" t="s">
        <v>521</v>
      </c>
      <c r="E3361" s="2" t="s">
        <v>3516</v>
      </c>
    </row>
    <row r="3362" spans="1:5">
      <c r="A3362" t="s">
        <v>10</v>
      </c>
      <c r="B3362" s="1" t="s">
        <v>11</v>
      </c>
      <c r="C3362">
        <v>4578.67857142857</v>
      </c>
      <c r="D3362" s="1" t="s">
        <v>521</v>
      </c>
      <c r="E3362" s="2" t="s">
        <v>3517</v>
      </c>
    </row>
    <row r="3363" spans="1:5">
      <c r="A3363" t="s">
        <v>10</v>
      </c>
      <c r="B3363" s="1" t="s">
        <v>11</v>
      </c>
      <c r="C3363">
        <v>4578.67857142857</v>
      </c>
      <c r="D3363" s="1" t="s">
        <v>521</v>
      </c>
      <c r="E3363" s="2" t="s">
        <v>3518</v>
      </c>
    </row>
    <row r="3364" spans="1:5">
      <c r="A3364" t="s">
        <v>10</v>
      </c>
      <c r="B3364" s="1" t="s">
        <v>11</v>
      </c>
      <c r="C3364">
        <v>4578.67857142857</v>
      </c>
      <c r="D3364" s="1" t="s">
        <v>521</v>
      </c>
      <c r="E3364" s="2" t="s">
        <v>3519</v>
      </c>
    </row>
    <row r="3365" spans="1:5">
      <c r="A3365" t="s">
        <v>10</v>
      </c>
      <c r="B3365" s="1" t="s">
        <v>11</v>
      </c>
      <c r="C3365">
        <v>4578.67857142857</v>
      </c>
      <c r="D3365" s="1" t="s">
        <v>521</v>
      </c>
      <c r="E3365" s="2" t="s">
        <v>3520</v>
      </c>
    </row>
    <row r="3366" spans="1:5">
      <c r="A3366" t="s">
        <v>10</v>
      </c>
      <c r="B3366" s="1" t="s">
        <v>11</v>
      </c>
      <c r="C3366">
        <v>4578.67857142857</v>
      </c>
      <c r="D3366" s="1" t="s">
        <v>521</v>
      </c>
      <c r="E3366" s="2" t="s">
        <v>3521</v>
      </c>
    </row>
    <row r="3367" spans="1:5">
      <c r="A3367" t="s">
        <v>10</v>
      </c>
      <c r="B3367" s="1" t="s">
        <v>11</v>
      </c>
      <c r="C3367">
        <v>4578.67857142857</v>
      </c>
      <c r="D3367" s="1" t="s">
        <v>521</v>
      </c>
      <c r="E3367" s="2" t="s">
        <v>3522</v>
      </c>
    </row>
    <row r="3368" spans="1:5">
      <c r="A3368" t="s">
        <v>10</v>
      </c>
      <c r="B3368" s="1" t="s">
        <v>11</v>
      </c>
      <c r="C3368">
        <v>4578.67857142857</v>
      </c>
      <c r="D3368" s="1" t="s">
        <v>521</v>
      </c>
      <c r="E3368" s="2" t="s">
        <v>3523</v>
      </c>
    </row>
    <row r="3369" spans="1:5">
      <c r="A3369" t="s">
        <v>10</v>
      </c>
      <c r="B3369" s="1" t="s">
        <v>11</v>
      </c>
      <c r="C3369">
        <v>4578.67857142857</v>
      </c>
      <c r="D3369" s="1" t="s">
        <v>521</v>
      </c>
      <c r="E3369" s="2" t="s">
        <v>3524</v>
      </c>
    </row>
    <row r="3370" spans="1:5">
      <c r="A3370" t="s">
        <v>10</v>
      </c>
      <c r="B3370" s="1" t="s">
        <v>11</v>
      </c>
      <c r="C3370">
        <v>4578.67857142857</v>
      </c>
      <c r="D3370" s="1" t="s">
        <v>521</v>
      </c>
      <c r="E3370" s="2" t="s">
        <v>3525</v>
      </c>
    </row>
    <row r="3371" spans="1:5">
      <c r="A3371" t="s">
        <v>10</v>
      </c>
      <c r="B3371" s="1" t="s">
        <v>11</v>
      </c>
      <c r="C3371">
        <v>4578.67857142857</v>
      </c>
      <c r="D3371" s="1" t="s">
        <v>521</v>
      </c>
      <c r="E3371" s="2" t="s">
        <v>3526</v>
      </c>
    </row>
    <row r="3372" spans="1:5">
      <c r="A3372" t="s">
        <v>10</v>
      </c>
      <c r="B3372" s="1" t="s">
        <v>11</v>
      </c>
      <c r="C3372">
        <v>4578.67857142857</v>
      </c>
      <c r="D3372" s="1" t="s">
        <v>521</v>
      </c>
      <c r="E3372" s="2" t="s">
        <v>3527</v>
      </c>
    </row>
    <row r="3373" spans="1:5">
      <c r="A3373" t="s">
        <v>10</v>
      </c>
      <c r="B3373" s="1" t="s">
        <v>11</v>
      </c>
      <c r="C3373">
        <v>4578.67857142857</v>
      </c>
      <c r="D3373" s="1" t="s">
        <v>521</v>
      </c>
      <c r="E3373" s="2" t="s">
        <v>3528</v>
      </c>
    </row>
    <row r="3374" spans="1:5">
      <c r="A3374" t="s">
        <v>10</v>
      </c>
      <c r="B3374" s="1" t="s">
        <v>11</v>
      </c>
      <c r="C3374">
        <v>4578.67857142857</v>
      </c>
      <c r="D3374" s="1" t="s">
        <v>521</v>
      </c>
      <c r="E3374" s="2" t="s">
        <v>3529</v>
      </c>
    </row>
    <row r="3375" spans="1:5">
      <c r="A3375" t="s">
        <v>10</v>
      </c>
      <c r="B3375" s="1" t="s">
        <v>11</v>
      </c>
      <c r="C3375">
        <v>4578.67857142857</v>
      </c>
      <c r="D3375" s="1" t="s">
        <v>521</v>
      </c>
      <c r="E3375" s="2" t="s">
        <v>3530</v>
      </c>
    </row>
    <row r="3376" spans="1:5">
      <c r="A3376" t="s">
        <v>10</v>
      </c>
      <c r="B3376" s="1" t="s">
        <v>11</v>
      </c>
      <c r="C3376">
        <v>4578.67857142857</v>
      </c>
      <c r="D3376" s="1" t="s">
        <v>521</v>
      </c>
      <c r="E3376" s="2" t="s">
        <v>432</v>
      </c>
    </row>
    <row r="3377" spans="1:5">
      <c r="A3377" t="s">
        <v>10</v>
      </c>
      <c r="B3377" s="1" t="s">
        <v>11</v>
      </c>
      <c r="C3377">
        <v>4578.67857142857</v>
      </c>
      <c r="D3377" s="1" t="s">
        <v>521</v>
      </c>
      <c r="E3377" s="2" t="s">
        <v>3531</v>
      </c>
    </row>
    <row r="3378" spans="1:5">
      <c r="A3378" t="s">
        <v>10</v>
      </c>
      <c r="B3378" s="1" t="s">
        <v>11</v>
      </c>
      <c r="C3378">
        <v>4578.67857142857</v>
      </c>
      <c r="D3378" s="1" t="s">
        <v>521</v>
      </c>
      <c r="E3378" s="2" t="s">
        <v>3532</v>
      </c>
    </row>
    <row r="3379" spans="1:5">
      <c r="A3379" t="s">
        <v>10</v>
      </c>
      <c r="B3379" s="1" t="s">
        <v>11</v>
      </c>
      <c r="C3379">
        <v>4578.67857142857</v>
      </c>
      <c r="D3379" s="1" t="s">
        <v>521</v>
      </c>
      <c r="E3379" s="2" t="s">
        <v>3533</v>
      </c>
    </row>
    <row r="3380" spans="1:5">
      <c r="A3380" t="s">
        <v>10</v>
      </c>
      <c r="B3380" s="1" t="s">
        <v>11</v>
      </c>
      <c r="C3380">
        <v>4578.67857142857</v>
      </c>
      <c r="D3380" s="1" t="s">
        <v>521</v>
      </c>
      <c r="E3380" s="2" t="s">
        <v>3534</v>
      </c>
    </row>
    <row r="3381" spans="1:5">
      <c r="A3381" t="s">
        <v>10</v>
      </c>
      <c r="B3381" s="1" t="s">
        <v>11</v>
      </c>
      <c r="C3381">
        <v>4578.67857142857</v>
      </c>
      <c r="D3381" s="1" t="s">
        <v>521</v>
      </c>
      <c r="E3381" s="2" t="s">
        <v>3535</v>
      </c>
    </row>
    <row r="3382" spans="1:5">
      <c r="A3382" t="s">
        <v>10</v>
      </c>
      <c r="B3382" s="1" t="s">
        <v>11</v>
      </c>
      <c r="C3382">
        <v>4578.67857142857</v>
      </c>
      <c r="D3382" s="1" t="s">
        <v>521</v>
      </c>
      <c r="E3382" s="2" t="s">
        <v>3536</v>
      </c>
    </row>
    <row r="3383" spans="1:5">
      <c r="A3383" t="s">
        <v>10</v>
      </c>
      <c r="B3383" s="1" t="s">
        <v>11</v>
      </c>
      <c r="C3383">
        <v>4578.67857142857</v>
      </c>
      <c r="D3383" s="1" t="s">
        <v>521</v>
      </c>
      <c r="E3383" s="2" t="s">
        <v>3537</v>
      </c>
    </row>
    <row r="3384" spans="1:5">
      <c r="A3384" t="s">
        <v>10</v>
      </c>
      <c r="B3384" s="1" t="s">
        <v>11</v>
      </c>
      <c r="C3384">
        <v>4578.67857142857</v>
      </c>
      <c r="D3384" s="1" t="s">
        <v>521</v>
      </c>
      <c r="E3384" s="2" t="s">
        <v>3538</v>
      </c>
    </row>
    <row r="3385" spans="1:5">
      <c r="A3385" t="s">
        <v>10</v>
      </c>
      <c r="B3385" s="1" t="s">
        <v>11</v>
      </c>
      <c r="C3385">
        <v>4578.67857142857</v>
      </c>
      <c r="D3385" s="1" t="s">
        <v>521</v>
      </c>
      <c r="E3385" s="2" t="s">
        <v>3539</v>
      </c>
    </row>
    <row r="3386" spans="1:5">
      <c r="A3386" t="s">
        <v>10</v>
      </c>
      <c r="B3386" s="1" t="s">
        <v>11</v>
      </c>
      <c r="C3386">
        <v>4578.67857142857</v>
      </c>
      <c r="D3386" s="1" t="s">
        <v>521</v>
      </c>
      <c r="E3386" s="2" t="s">
        <v>3540</v>
      </c>
    </row>
    <row r="3387" spans="1:5">
      <c r="A3387" t="s">
        <v>10</v>
      </c>
      <c r="B3387" s="1" t="s">
        <v>11</v>
      </c>
      <c r="C3387">
        <v>4578.67857142857</v>
      </c>
      <c r="D3387" s="1" t="s">
        <v>521</v>
      </c>
      <c r="E3387" s="2" t="s">
        <v>3541</v>
      </c>
    </row>
    <row r="3388" spans="1:5">
      <c r="A3388" t="s">
        <v>10</v>
      </c>
      <c r="B3388" s="1" t="s">
        <v>11</v>
      </c>
      <c r="C3388">
        <v>4578.67857142857</v>
      </c>
      <c r="D3388" s="1" t="s">
        <v>521</v>
      </c>
      <c r="E3388" s="2" t="s">
        <v>3542</v>
      </c>
    </row>
    <row r="3389" spans="1:5">
      <c r="A3389" t="s">
        <v>10</v>
      </c>
      <c r="B3389" s="1" t="s">
        <v>11</v>
      </c>
      <c r="C3389">
        <v>4578.67857142857</v>
      </c>
      <c r="D3389" s="1" t="s">
        <v>521</v>
      </c>
      <c r="E3389" s="2" t="s">
        <v>3543</v>
      </c>
    </row>
    <row r="3390" spans="1:5">
      <c r="A3390" t="s">
        <v>10</v>
      </c>
      <c r="B3390" s="1" t="s">
        <v>11</v>
      </c>
      <c r="C3390">
        <v>4578.67857142857</v>
      </c>
      <c r="D3390" s="1" t="s">
        <v>521</v>
      </c>
      <c r="E3390" s="2" t="s">
        <v>3544</v>
      </c>
    </row>
    <row r="3391" spans="1:5">
      <c r="A3391" t="s">
        <v>10</v>
      </c>
      <c r="B3391" s="1" t="s">
        <v>11</v>
      </c>
      <c r="C3391">
        <v>4578.67857142857</v>
      </c>
      <c r="D3391" s="1" t="s">
        <v>521</v>
      </c>
      <c r="E3391" s="2" t="s">
        <v>3545</v>
      </c>
    </row>
    <row r="3392" spans="1:5">
      <c r="A3392" t="s">
        <v>10</v>
      </c>
      <c r="B3392" s="1" t="s">
        <v>11</v>
      </c>
      <c r="C3392">
        <v>4578.67857142857</v>
      </c>
      <c r="D3392" s="1" t="s">
        <v>521</v>
      </c>
      <c r="E3392" s="2" t="s">
        <v>3546</v>
      </c>
    </row>
    <row r="3393" spans="1:5">
      <c r="A3393" t="s">
        <v>10</v>
      </c>
      <c r="B3393" s="1" t="s">
        <v>11</v>
      </c>
      <c r="C3393">
        <v>4578.67857142857</v>
      </c>
      <c r="D3393" s="1" t="s">
        <v>521</v>
      </c>
      <c r="E3393" s="2" t="s">
        <v>3547</v>
      </c>
    </row>
    <row r="3394" spans="1:5">
      <c r="A3394" t="s">
        <v>10</v>
      </c>
      <c r="B3394" s="1" t="s">
        <v>11</v>
      </c>
      <c r="C3394">
        <v>4578.67857142857</v>
      </c>
      <c r="D3394" s="1" t="s">
        <v>521</v>
      </c>
      <c r="E3394" s="2" t="s">
        <v>3548</v>
      </c>
    </row>
    <row r="3395" spans="1:5">
      <c r="A3395" t="s">
        <v>10</v>
      </c>
      <c r="B3395" s="1" t="s">
        <v>11</v>
      </c>
      <c r="C3395">
        <v>4578.67857142857</v>
      </c>
      <c r="D3395" s="1" t="s">
        <v>521</v>
      </c>
      <c r="E3395" s="2" t="s">
        <v>3549</v>
      </c>
    </row>
    <row r="3396" spans="1:5">
      <c r="A3396" t="s">
        <v>10</v>
      </c>
      <c r="B3396" s="1" t="s">
        <v>11</v>
      </c>
      <c r="C3396">
        <v>4578.67857142857</v>
      </c>
      <c r="D3396" s="1" t="s">
        <v>521</v>
      </c>
      <c r="E3396" s="2" t="s">
        <v>3550</v>
      </c>
    </row>
    <row r="3397" spans="1:5">
      <c r="A3397" t="s">
        <v>10</v>
      </c>
      <c r="B3397" s="1" t="s">
        <v>11</v>
      </c>
      <c r="C3397">
        <v>4578.67857142857</v>
      </c>
      <c r="D3397" s="1" t="s">
        <v>521</v>
      </c>
      <c r="E3397" s="2" t="s">
        <v>3551</v>
      </c>
    </row>
    <row r="3398" spans="1:5">
      <c r="A3398" t="s">
        <v>10</v>
      </c>
      <c r="B3398" s="1" t="s">
        <v>11</v>
      </c>
      <c r="C3398">
        <v>4578.67857142857</v>
      </c>
      <c r="D3398" s="1" t="s">
        <v>521</v>
      </c>
      <c r="E3398" s="2" t="s">
        <v>3552</v>
      </c>
    </row>
    <row r="3399" spans="1:5">
      <c r="A3399" t="s">
        <v>10</v>
      </c>
      <c r="B3399" s="1" t="s">
        <v>11</v>
      </c>
      <c r="C3399">
        <v>4578.67857142857</v>
      </c>
      <c r="D3399" s="1" t="s">
        <v>521</v>
      </c>
      <c r="E3399" s="2" t="s">
        <v>3553</v>
      </c>
    </row>
    <row r="3400" spans="1:5">
      <c r="A3400" t="s">
        <v>10</v>
      </c>
      <c r="B3400" s="1" t="s">
        <v>11</v>
      </c>
      <c r="C3400">
        <v>4578.67857142857</v>
      </c>
      <c r="D3400" s="1" t="s">
        <v>521</v>
      </c>
      <c r="E3400" s="2" t="s">
        <v>3554</v>
      </c>
    </row>
    <row r="3401" spans="1:5">
      <c r="A3401" t="s">
        <v>10</v>
      </c>
      <c r="B3401" s="1" t="s">
        <v>11</v>
      </c>
      <c r="C3401">
        <v>4578.67857142857</v>
      </c>
      <c r="D3401" s="1" t="s">
        <v>521</v>
      </c>
      <c r="E3401" s="2" t="s">
        <v>3555</v>
      </c>
    </row>
    <row r="3402" spans="1:5">
      <c r="A3402" t="s">
        <v>10</v>
      </c>
      <c r="B3402" s="1" t="s">
        <v>11</v>
      </c>
      <c r="C3402">
        <v>4578.67857142857</v>
      </c>
      <c r="D3402" s="1" t="s">
        <v>521</v>
      </c>
      <c r="E3402" s="2" t="s">
        <v>619</v>
      </c>
    </row>
    <row r="3403" spans="1:5">
      <c r="A3403" t="s">
        <v>10</v>
      </c>
      <c r="B3403" s="1" t="s">
        <v>11</v>
      </c>
      <c r="C3403">
        <v>4578.67857142857</v>
      </c>
      <c r="D3403" s="1" t="s">
        <v>521</v>
      </c>
      <c r="E3403" s="2" t="s">
        <v>3556</v>
      </c>
    </row>
    <row r="3404" spans="1:5">
      <c r="A3404" t="s">
        <v>10</v>
      </c>
      <c r="B3404" s="1" t="s">
        <v>11</v>
      </c>
      <c r="C3404">
        <v>4578.67857142857</v>
      </c>
      <c r="D3404" s="1" t="s">
        <v>521</v>
      </c>
      <c r="E3404" s="2" t="s">
        <v>3557</v>
      </c>
    </row>
    <row r="3405" spans="1:5">
      <c r="A3405" t="s">
        <v>10</v>
      </c>
      <c r="B3405" s="1" t="s">
        <v>11</v>
      </c>
      <c r="C3405">
        <v>4578.67857142857</v>
      </c>
      <c r="D3405" s="1" t="s">
        <v>521</v>
      </c>
      <c r="E3405" s="2" t="s">
        <v>3558</v>
      </c>
    </row>
    <row r="3406" spans="1:5">
      <c r="A3406" t="s">
        <v>10</v>
      </c>
      <c r="B3406" s="1" t="s">
        <v>11</v>
      </c>
      <c r="C3406">
        <v>4578.67857142857</v>
      </c>
      <c r="D3406" s="1" t="s">
        <v>521</v>
      </c>
      <c r="E3406" s="2" t="s">
        <v>3559</v>
      </c>
    </row>
    <row r="3407" spans="1:5">
      <c r="A3407" t="s">
        <v>10</v>
      </c>
      <c r="B3407" s="1" t="s">
        <v>11</v>
      </c>
      <c r="C3407">
        <v>4578.67857142857</v>
      </c>
      <c r="D3407" s="1" t="s">
        <v>521</v>
      </c>
      <c r="E3407" s="2" t="s">
        <v>3560</v>
      </c>
    </row>
    <row r="3408" spans="1:5">
      <c r="A3408" t="s">
        <v>10</v>
      </c>
      <c r="B3408" s="1" t="s">
        <v>11</v>
      </c>
      <c r="C3408">
        <v>4578.67857142857</v>
      </c>
      <c r="D3408" s="1" t="s">
        <v>521</v>
      </c>
      <c r="E3408" s="2" t="s">
        <v>3561</v>
      </c>
    </row>
    <row r="3409" spans="1:5">
      <c r="A3409" t="s">
        <v>10</v>
      </c>
      <c r="B3409" s="1" t="s">
        <v>11</v>
      </c>
      <c r="C3409">
        <v>4578.67857142857</v>
      </c>
      <c r="D3409" s="1" t="s">
        <v>521</v>
      </c>
      <c r="E3409" s="2" t="s">
        <v>3562</v>
      </c>
    </row>
    <row r="3410" spans="1:5">
      <c r="A3410" t="s">
        <v>10</v>
      </c>
      <c r="B3410" s="1" t="s">
        <v>11</v>
      </c>
      <c r="C3410">
        <v>4578.67857142857</v>
      </c>
      <c r="D3410" s="1" t="s">
        <v>521</v>
      </c>
      <c r="E3410" s="2" t="s">
        <v>3563</v>
      </c>
    </row>
    <row r="3411" spans="1:5">
      <c r="A3411" t="s">
        <v>10</v>
      </c>
      <c r="B3411" s="1" t="s">
        <v>11</v>
      </c>
      <c r="C3411">
        <v>4578.67857142857</v>
      </c>
      <c r="D3411" s="1" t="s">
        <v>521</v>
      </c>
      <c r="E3411" s="2" t="s">
        <v>980</v>
      </c>
    </row>
    <row r="3412" spans="1:5">
      <c r="A3412" t="s">
        <v>10</v>
      </c>
      <c r="B3412" s="1" t="s">
        <v>11</v>
      </c>
      <c r="C3412">
        <v>4578.67857142857</v>
      </c>
      <c r="D3412" s="1" t="s">
        <v>521</v>
      </c>
      <c r="E3412" s="2" t="s">
        <v>3564</v>
      </c>
    </row>
    <row r="3413" spans="1:5">
      <c r="A3413" t="s">
        <v>10</v>
      </c>
      <c r="B3413" s="1" t="s">
        <v>11</v>
      </c>
      <c r="C3413">
        <v>4578.67857142857</v>
      </c>
      <c r="D3413" s="1" t="s">
        <v>521</v>
      </c>
      <c r="E3413" s="2" t="s">
        <v>3565</v>
      </c>
    </row>
    <row r="3414" spans="1:5">
      <c r="A3414" t="s">
        <v>10</v>
      </c>
      <c r="B3414" s="1" t="s">
        <v>11</v>
      </c>
      <c r="C3414">
        <v>4578.67857142857</v>
      </c>
      <c r="D3414" s="1" t="s">
        <v>521</v>
      </c>
      <c r="E3414" s="2" t="s">
        <v>3566</v>
      </c>
    </row>
    <row r="3415" spans="1:5">
      <c r="A3415" t="s">
        <v>10</v>
      </c>
      <c r="B3415" s="1" t="s">
        <v>11</v>
      </c>
      <c r="C3415">
        <v>4578.67857142857</v>
      </c>
      <c r="D3415" s="1" t="s">
        <v>521</v>
      </c>
      <c r="E3415" s="2" t="s">
        <v>3567</v>
      </c>
    </row>
    <row r="3416" spans="1:5">
      <c r="A3416" t="s">
        <v>10</v>
      </c>
      <c r="B3416" s="1" t="s">
        <v>11</v>
      </c>
      <c r="C3416">
        <v>4578.67857142857</v>
      </c>
      <c r="D3416" s="1" t="s">
        <v>521</v>
      </c>
      <c r="E3416" s="2" t="s">
        <v>3568</v>
      </c>
    </row>
    <row r="3417" spans="1:5">
      <c r="A3417" t="s">
        <v>10</v>
      </c>
      <c r="B3417" s="1" t="s">
        <v>11</v>
      </c>
      <c r="C3417">
        <v>4578.67857142857</v>
      </c>
      <c r="D3417" s="1" t="s">
        <v>521</v>
      </c>
      <c r="E3417" s="2" t="s">
        <v>3569</v>
      </c>
    </row>
    <row r="3418" spans="1:5">
      <c r="A3418" t="s">
        <v>10</v>
      </c>
      <c r="B3418" s="1" t="s">
        <v>11</v>
      </c>
      <c r="C3418">
        <v>4578.67857142857</v>
      </c>
      <c r="D3418" s="1" t="s">
        <v>521</v>
      </c>
      <c r="E3418" s="2" t="s">
        <v>3570</v>
      </c>
    </row>
    <row r="3419" spans="1:5">
      <c r="A3419" t="s">
        <v>10</v>
      </c>
      <c r="B3419" s="1" t="s">
        <v>11</v>
      </c>
      <c r="C3419">
        <v>4578.67857142857</v>
      </c>
      <c r="D3419" s="1" t="s">
        <v>521</v>
      </c>
      <c r="E3419" s="2" t="s">
        <v>3571</v>
      </c>
    </row>
    <row r="3420" spans="1:5">
      <c r="A3420" t="s">
        <v>10</v>
      </c>
      <c r="B3420" s="1" t="s">
        <v>11</v>
      </c>
      <c r="C3420">
        <v>4578.67857142857</v>
      </c>
      <c r="D3420" s="1" t="s">
        <v>521</v>
      </c>
      <c r="E3420" s="2" t="s">
        <v>3572</v>
      </c>
    </row>
    <row r="3421" spans="1:5">
      <c r="A3421" t="s">
        <v>10</v>
      </c>
      <c r="B3421" s="1" t="s">
        <v>11</v>
      </c>
      <c r="C3421">
        <v>4578.67857142857</v>
      </c>
      <c r="D3421" s="1" t="s">
        <v>521</v>
      </c>
      <c r="E3421" s="2" t="s">
        <v>3573</v>
      </c>
    </row>
    <row r="3422" spans="1:5">
      <c r="A3422" t="s">
        <v>10</v>
      </c>
      <c r="B3422" s="1" t="s">
        <v>11</v>
      </c>
      <c r="C3422">
        <v>4578.67857142857</v>
      </c>
      <c r="D3422" s="1" t="s">
        <v>521</v>
      </c>
      <c r="E3422" s="2" t="s">
        <v>413</v>
      </c>
    </row>
    <row r="3423" spans="1:5">
      <c r="A3423" t="s">
        <v>10</v>
      </c>
      <c r="B3423" s="1" t="s">
        <v>11</v>
      </c>
      <c r="C3423">
        <v>4578.67857142857</v>
      </c>
      <c r="D3423" s="1" t="s">
        <v>521</v>
      </c>
      <c r="E3423" s="2" t="s">
        <v>3574</v>
      </c>
    </row>
    <row r="3424" spans="1:5">
      <c r="A3424" t="s">
        <v>10</v>
      </c>
      <c r="B3424" s="1" t="s">
        <v>11</v>
      </c>
      <c r="C3424">
        <v>4578.67857142857</v>
      </c>
      <c r="D3424" s="1" t="s">
        <v>521</v>
      </c>
      <c r="E3424" s="2" t="s">
        <v>3575</v>
      </c>
    </row>
    <row r="3425" spans="1:5">
      <c r="A3425" t="s">
        <v>10</v>
      </c>
      <c r="B3425" s="1" t="s">
        <v>11</v>
      </c>
      <c r="C3425">
        <v>4578.67857142857</v>
      </c>
      <c r="D3425" s="1" t="s">
        <v>521</v>
      </c>
      <c r="E3425" s="2" t="s">
        <v>3576</v>
      </c>
    </row>
    <row r="3426" spans="1:5">
      <c r="A3426" t="s">
        <v>10</v>
      </c>
      <c r="B3426" s="1" t="s">
        <v>11</v>
      </c>
      <c r="C3426">
        <v>4578.67857142857</v>
      </c>
      <c r="D3426" s="1" t="s">
        <v>521</v>
      </c>
      <c r="E3426" s="2" t="s">
        <v>3577</v>
      </c>
    </row>
    <row r="3427" spans="1:5">
      <c r="A3427" t="s">
        <v>10</v>
      </c>
      <c r="B3427" s="1" t="s">
        <v>11</v>
      </c>
      <c r="C3427">
        <v>4578.67857142857</v>
      </c>
      <c r="D3427" s="1" t="s">
        <v>521</v>
      </c>
      <c r="E3427" s="2" t="s">
        <v>3578</v>
      </c>
    </row>
    <row r="3428" spans="1:5">
      <c r="A3428" t="s">
        <v>10</v>
      </c>
      <c r="B3428" s="1" t="s">
        <v>11</v>
      </c>
      <c r="C3428">
        <v>4578.67857142857</v>
      </c>
      <c r="D3428" s="1" t="s">
        <v>521</v>
      </c>
      <c r="E3428" s="2" t="s">
        <v>3579</v>
      </c>
    </row>
    <row r="3429" spans="1:5">
      <c r="A3429" t="s">
        <v>10</v>
      </c>
      <c r="B3429" s="1" t="s">
        <v>11</v>
      </c>
      <c r="C3429">
        <v>4578.67857142857</v>
      </c>
      <c r="D3429" s="1" t="s">
        <v>521</v>
      </c>
      <c r="E3429" s="2" t="s">
        <v>3580</v>
      </c>
    </row>
    <row r="3430" spans="1:5">
      <c r="A3430" t="s">
        <v>10</v>
      </c>
      <c r="B3430" s="1" t="s">
        <v>11</v>
      </c>
      <c r="C3430">
        <v>4578.67857142857</v>
      </c>
      <c r="D3430" s="1" t="s">
        <v>521</v>
      </c>
      <c r="E3430" s="2" t="s">
        <v>3581</v>
      </c>
    </row>
    <row r="3431" spans="1:5">
      <c r="A3431" t="s">
        <v>10</v>
      </c>
      <c r="B3431" s="1" t="s">
        <v>11</v>
      </c>
      <c r="C3431">
        <v>4578.67857142857</v>
      </c>
      <c r="D3431" s="1" t="s">
        <v>521</v>
      </c>
      <c r="E3431" s="2" t="s">
        <v>3582</v>
      </c>
    </row>
    <row r="3432" spans="1:5">
      <c r="A3432" t="s">
        <v>10</v>
      </c>
      <c r="B3432" s="1" t="s">
        <v>11</v>
      </c>
      <c r="C3432">
        <v>4578.67857142857</v>
      </c>
      <c r="D3432" s="1" t="s">
        <v>521</v>
      </c>
      <c r="E3432" s="2" t="s">
        <v>3583</v>
      </c>
    </row>
    <row r="3433" spans="1:5">
      <c r="A3433" t="s">
        <v>10</v>
      </c>
      <c r="B3433" s="1" t="s">
        <v>11</v>
      </c>
      <c r="C3433">
        <v>4578.67857142857</v>
      </c>
      <c r="D3433" s="1" t="s">
        <v>521</v>
      </c>
      <c r="E3433" s="2" t="s">
        <v>3584</v>
      </c>
    </row>
    <row r="3434" spans="1:5">
      <c r="A3434" t="s">
        <v>10</v>
      </c>
      <c r="B3434" s="1" t="s">
        <v>11</v>
      </c>
      <c r="C3434">
        <v>4578.67857142857</v>
      </c>
      <c r="D3434" s="1" t="s">
        <v>521</v>
      </c>
      <c r="E3434" s="2" t="s">
        <v>3585</v>
      </c>
    </row>
    <row r="3435" spans="1:5">
      <c r="A3435" t="s">
        <v>10</v>
      </c>
      <c r="B3435" s="1" t="s">
        <v>11</v>
      </c>
      <c r="C3435">
        <v>4578.67857142857</v>
      </c>
      <c r="D3435" s="1" t="s">
        <v>521</v>
      </c>
      <c r="E3435" s="2" t="s">
        <v>3586</v>
      </c>
    </row>
    <row r="3436" spans="1:5">
      <c r="A3436" t="s">
        <v>10</v>
      </c>
      <c r="B3436" s="1" t="s">
        <v>11</v>
      </c>
      <c r="C3436">
        <v>4578.67857142857</v>
      </c>
      <c r="D3436" s="1" t="s">
        <v>521</v>
      </c>
      <c r="E3436" s="2" t="s">
        <v>3587</v>
      </c>
    </row>
    <row r="3437" spans="1:5">
      <c r="A3437" t="s">
        <v>10</v>
      </c>
      <c r="B3437" s="1" t="s">
        <v>11</v>
      </c>
      <c r="C3437">
        <v>4578.67857142857</v>
      </c>
      <c r="D3437" s="1" t="s">
        <v>521</v>
      </c>
      <c r="E3437" s="2" t="s">
        <v>3588</v>
      </c>
    </row>
    <row r="3438" spans="1:5">
      <c r="A3438" t="s">
        <v>10</v>
      </c>
      <c r="B3438" s="1" t="s">
        <v>11</v>
      </c>
      <c r="C3438">
        <v>4578.67857142857</v>
      </c>
      <c r="D3438" s="1" t="s">
        <v>521</v>
      </c>
      <c r="E3438" s="2" t="s">
        <v>3589</v>
      </c>
    </row>
    <row r="3439" spans="1:5">
      <c r="A3439" t="s">
        <v>10</v>
      </c>
      <c r="B3439" s="1" t="s">
        <v>11</v>
      </c>
      <c r="C3439">
        <v>4578.67857142857</v>
      </c>
      <c r="D3439" s="1" t="s">
        <v>521</v>
      </c>
      <c r="E3439" s="2" t="s">
        <v>3590</v>
      </c>
    </row>
    <row r="3440" spans="1:5">
      <c r="A3440" t="s">
        <v>10</v>
      </c>
      <c r="B3440" s="1" t="s">
        <v>11</v>
      </c>
      <c r="C3440">
        <v>4578.67857142857</v>
      </c>
      <c r="D3440" s="1" t="s">
        <v>521</v>
      </c>
      <c r="E3440" s="2" t="s">
        <v>3591</v>
      </c>
    </row>
    <row r="3441" spans="1:5">
      <c r="A3441" t="s">
        <v>10</v>
      </c>
      <c r="B3441" s="1" t="s">
        <v>11</v>
      </c>
      <c r="C3441">
        <v>4578.67857142857</v>
      </c>
      <c r="D3441" s="1" t="s">
        <v>521</v>
      </c>
      <c r="E3441" s="2" t="s">
        <v>3592</v>
      </c>
    </row>
    <row r="3442" spans="1:5">
      <c r="A3442" t="s">
        <v>10</v>
      </c>
      <c r="B3442" s="1" t="s">
        <v>11</v>
      </c>
      <c r="C3442">
        <v>4578.67857142857</v>
      </c>
      <c r="D3442" s="1" t="s">
        <v>521</v>
      </c>
      <c r="E3442" s="2" t="s">
        <v>3593</v>
      </c>
    </row>
    <row r="3443" spans="1:5">
      <c r="A3443" t="s">
        <v>10</v>
      </c>
      <c r="B3443" s="1" t="s">
        <v>11</v>
      </c>
      <c r="C3443">
        <v>4578.67857142857</v>
      </c>
      <c r="D3443" s="1" t="s">
        <v>521</v>
      </c>
      <c r="E3443" s="2" t="s">
        <v>3594</v>
      </c>
    </row>
    <row r="3444" spans="1:5">
      <c r="A3444" t="s">
        <v>10</v>
      </c>
      <c r="B3444" s="1" t="s">
        <v>11</v>
      </c>
      <c r="C3444">
        <v>4578.67857142857</v>
      </c>
      <c r="D3444" s="1" t="s">
        <v>521</v>
      </c>
      <c r="E3444" s="2" t="s">
        <v>3595</v>
      </c>
    </row>
    <row r="3445" spans="1:5">
      <c r="A3445" t="s">
        <v>10</v>
      </c>
      <c r="B3445" s="1" t="s">
        <v>11</v>
      </c>
      <c r="C3445">
        <v>4578.67857142857</v>
      </c>
      <c r="D3445" s="1" t="s">
        <v>521</v>
      </c>
      <c r="E3445" s="2" t="s">
        <v>3596</v>
      </c>
    </row>
    <row r="3446" spans="1:5">
      <c r="A3446" t="s">
        <v>10</v>
      </c>
      <c r="B3446" s="1" t="s">
        <v>11</v>
      </c>
      <c r="C3446">
        <v>4578.67857142857</v>
      </c>
      <c r="D3446" s="1" t="s">
        <v>521</v>
      </c>
      <c r="E3446" s="2" t="s">
        <v>3597</v>
      </c>
    </row>
    <row r="3447" spans="1:5">
      <c r="A3447" t="s">
        <v>10</v>
      </c>
      <c r="B3447" s="1" t="s">
        <v>11</v>
      </c>
      <c r="C3447">
        <v>4578.67857142857</v>
      </c>
      <c r="D3447" s="1" t="s">
        <v>521</v>
      </c>
      <c r="E3447" s="2" t="s">
        <v>3598</v>
      </c>
    </row>
    <row r="3448" spans="1:5">
      <c r="A3448" t="s">
        <v>10</v>
      </c>
      <c r="B3448" s="1" t="s">
        <v>11</v>
      </c>
      <c r="C3448">
        <v>4578.67857142857</v>
      </c>
      <c r="D3448" s="1" t="s">
        <v>521</v>
      </c>
      <c r="E3448" s="2" t="s">
        <v>3599</v>
      </c>
    </row>
    <row r="3449" spans="1:5">
      <c r="A3449" t="s">
        <v>10</v>
      </c>
      <c r="B3449" s="1" t="s">
        <v>11</v>
      </c>
      <c r="C3449">
        <v>4578.67857142857</v>
      </c>
      <c r="D3449" s="1" t="s">
        <v>521</v>
      </c>
      <c r="E3449" s="2" t="s">
        <v>3600</v>
      </c>
    </row>
    <row r="3450" spans="1:5">
      <c r="A3450" t="s">
        <v>10</v>
      </c>
      <c r="B3450" s="1" t="s">
        <v>11</v>
      </c>
      <c r="C3450">
        <v>4578.67857142857</v>
      </c>
      <c r="D3450" s="1" t="s">
        <v>521</v>
      </c>
      <c r="E3450" s="2" t="s">
        <v>3601</v>
      </c>
    </row>
    <row r="3451" spans="1:5">
      <c r="A3451" t="s">
        <v>10</v>
      </c>
      <c r="B3451" s="1" t="s">
        <v>11</v>
      </c>
      <c r="C3451">
        <v>4578.67857142857</v>
      </c>
      <c r="D3451" s="1" t="s">
        <v>521</v>
      </c>
      <c r="E3451" s="2" t="s">
        <v>3602</v>
      </c>
    </row>
    <row r="3452" spans="1:5">
      <c r="A3452" t="s">
        <v>10</v>
      </c>
      <c r="B3452" s="1" t="s">
        <v>11</v>
      </c>
      <c r="C3452">
        <v>4578.67857142857</v>
      </c>
      <c r="D3452" s="1" t="s">
        <v>521</v>
      </c>
      <c r="E3452" s="2" t="s">
        <v>3603</v>
      </c>
    </row>
    <row r="3453" spans="1:5">
      <c r="A3453" t="s">
        <v>10</v>
      </c>
      <c r="B3453" s="1" t="s">
        <v>11</v>
      </c>
      <c r="C3453">
        <v>4578.67857142857</v>
      </c>
      <c r="D3453" s="1" t="s">
        <v>521</v>
      </c>
      <c r="E3453" s="2" t="s">
        <v>3604</v>
      </c>
    </row>
    <row r="3454" spans="1:5">
      <c r="A3454" t="s">
        <v>10</v>
      </c>
      <c r="B3454" s="1" t="s">
        <v>11</v>
      </c>
      <c r="C3454">
        <v>4578.67857142857</v>
      </c>
      <c r="D3454" s="1" t="s">
        <v>521</v>
      </c>
      <c r="E3454" s="2" t="s">
        <v>3605</v>
      </c>
    </row>
    <row r="3455" spans="1:5">
      <c r="A3455" t="s">
        <v>10</v>
      </c>
      <c r="B3455" s="1" t="s">
        <v>11</v>
      </c>
      <c r="C3455">
        <v>4578.67857142857</v>
      </c>
      <c r="D3455" s="1" t="s">
        <v>521</v>
      </c>
      <c r="E3455" s="2" t="s">
        <v>3606</v>
      </c>
    </row>
    <row r="3456" spans="1:5">
      <c r="A3456" t="s">
        <v>10</v>
      </c>
      <c r="B3456" s="1" t="s">
        <v>11</v>
      </c>
      <c r="C3456">
        <v>4578.67857142857</v>
      </c>
      <c r="D3456" s="1" t="s">
        <v>521</v>
      </c>
      <c r="E3456" s="2" t="s">
        <v>3607</v>
      </c>
    </row>
    <row r="3457" spans="1:5">
      <c r="A3457" t="s">
        <v>10</v>
      </c>
      <c r="B3457" s="1" t="s">
        <v>11</v>
      </c>
      <c r="C3457">
        <v>4578.67857142857</v>
      </c>
      <c r="D3457" s="1" t="s">
        <v>521</v>
      </c>
      <c r="E3457" s="2" t="s">
        <v>3608</v>
      </c>
    </row>
    <row r="3458" spans="1:5">
      <c r="A3458" t="s">
        <v>10</v>
      </c>
      <c r="B3458" s="1" t="s">
        <v>11</v>
      </c>
      <c r="C3458">
        <v>4578.67857142857</v>
      </c>
      <c r="D3458" s="1" t="s">
        <v>521</v>
      </c>
      <c r="E3458" s="2" t="s">
        <v>3609</v>
      </c>
    </row>
    <row r="3459" spans="1:5">
      <c r="A3459" t="s">
        <v>10</v>
      </c>
      <c r="B3459" s="1" t="s">
        <v>11</v>
      </c>
      <c r="C3459">
        <v>4578.67857142857</v>
      </c>
      <c r="D3459" s="1" t="s">
        <v>521</v>
      </c>
      <c r="E3459" s="2" t="s">
        <v>3610</v>
      </c>
    </row>
    <row r="3460" spans="1:5">
      <c r="A3460" t="s">
        <v>10</v>
      </c>
      <c r="B3460" s="1" t="s">
        <v>11</v>
      </c>
      <c r="C3460">
        <v>4578.67857142857</v>
      </c>
      <c r="D3460" s="1" t="s">
        <v>521</v>
      </c>
      <c r="E3460" s="2" t="s">
        <v>3611</v>
      </c>
    </row>
    <row r="3461" spans="1:5">
      <c r="A3461" t="s">
        <v>10</v>
      </c>
      <c r="B3461" s="1" t="s">
        <v>11</v>
      </c>
      <c r="C3461">
        <v>4578.67857142857</v>
      </c>
      <c r="D3461" s="1" t="s">
        <v>521</v>
      </c>
      <c r="E3461" s="2" t="s">
        <v>3612</v>
      </c>
    </row>
    <row r="3462" spans="1:5">
      <c r="A3462" t="s">
        <v>10</v>
      </c>
      <c r="B3462" s="1" t="s">
        <v>11</v>
      </c>
      <c r="C3462">
        <v>4578.67857142857</v>
      </c>
      <c r="D3462" s="1" t="s">
        <v>521</v>
      </c>
      <c r="E3462" s="2" t="s">
        <v>3613</v>
      </c>
    </row>
    <row r="3463" spans="1:5">
      <c r="A3463" t="s">
        <v>10</v>
      </c>
      <c r="B3463" s="1" t="s">
        <v>11</v>
      </c>
      <c r="C3463">
        <v>4578.67857142857</v>
      </c>
      <c r="D3463" s="1" t="s">
        <v>521</v>
      </c>
      <c r="E3463" s="2" t="s">
        <v>3614</v>
      </c>
    </row>
    <row r="3464" spans="1:5">
      <c r="A3464" t="s">
        <v>10</v>
      </c>
      <c r="B3464" s="1" t="s">
        <v>11</v>
      </c>
      <c r="C3464">
        <v>4578.67857142857</v>
      </c>
      <c r="D3464" s="1" t="s">
        <v>521</v>
      </c>
      <c r="E3464" s="2" t="s">
        <v>3615</v>
      </c>
    </row>
    <row r="3465" spans="1:5">
      <c r="A3465" t="s">
        <v>10</v>
      </c>
      <c r="B3465" s="1" t="s">
        <v>11</v>
      </c>
      <c r="C3465">
        <v>4578.67857142857</v>
      </c>
      <c r="D3465" s="1" t="s">
        <v>521</v>
      </c>
      <c r="E3465" s="2" t="s">
        <v>3616</v>
      </c>
    </row>
    <row r="3466" spans="1:5">
      <c r="A3466" t="s">
        <v>10</v>
      </c>
      <c r="B3466" s="1" t="s">
        <v>11</v>
      </c>
      <c r="C3466">
        <v>4578.67857142857</v>
      </c>
      <c r="D3466" s="1" t="s">
        <v>521</v>
      </c>
      <c r="E3466" s="2" t="s">
        <v>3617</v>
      </c>
    </row>
    <row r="3467" spans="1:5">
      <c r="A3467" t="s">
        <v>10</v>
      </c>
      <c r="B3467" s="1" t="s">
        <v>11</v>
      </c>
      <c r="C3467">
        <v>4578.67857142857</v>
      </c>
      <c r="D3467" s="1" t="s">
        <v>521</v>
      </c>
      <c r="E3467" s="2" t="s">
        <v>3618</v>
      </c>
    </row>
    <row r="3468" spans="1:5">
      <c r="A3468" t="s">
        <v>10</v>
      </c>
      <c r="B3468" s="1" t="s">
        <v>11</v>
      </c>
      <c r="C3468">
        <v>4578.67857142857</v>
      </c>
      <c r="D3468" s="1" t="s">
        <v>521</v>
      </c>
      <c r="E3468" s="2" t="s">
        <v>3619</v>
      </c>
    </row>
    <row r="3469" spans="1:5">
      <c r="A3469" t="s">
        <v>10</v>
      </c>
      <c r="B3469" s="1" t="s">
        <v>11</v>
      </c>
      <c r="C3469">
        <v>4578.67857142857</v>
      </c>
      <c r="D3469" s="1" t="s">
        <v>521</v>
      </c>
      <c r="E3469" s="2" t="s">
        <v>3620</v>
      </c>
    </row>
    <row r="3470" spans="1:5">
      <c r="A3470" t="s">
        <v>10</v>
      </c>
      <c r="B3470" s="1" t="s">
        <v>11</v>
      </c>
      <c r="C3470">
        <v>4578.67857142857</v>
      </c>
      <c r="D3470" s="1" t="s">
        <v>521</v>
      </c>
      <c r="E3470" s="2" t="s">
        <v>3621</v>
      </c>
    </row>
    <row r="3471" spans="1:5">
      <c r="A3471" t="s">
        <v>10</v>
      </c>
      <c r="B3471" s="1" t="s">
        <v>11</v>
      </c>
      <c r="C3471">
        <v>4578.67857142857</v>
      </c>
      <c r="D3471" s="1" t="s">
        <v>521</v>
      </c>
      <c r="E3471" s="2" t="s">
        <v>3622</v>
      </c>
    </row>
    <row r="3472" spans="1:5">
      <c r="A3472" t="s">
        <v>10</v>
      </c>
      <c r="B3472" s="1" t="s">
        <v>11</v>
      </c>
      <c r="C3472">
        <v>4578.67857142857</v>
      </c>
      <c r="D3472" s="1" t="s">
        <v>521</v>
      </c>
      <c r="E3472" s="2" t="s">
        <v>3623</v>
      </c>
    </row>
    <row r="3473" spans="1:5">
      <c r="A3473" t="s">
        <v>10</v>
      </c>
      <c r="B3473" s="1" t="s">
        <v>11</v>
      </c>
      <c r="C3473">
        <v>4578.67857142857</v>
      </c>
      <c r="D3473" s="1" t="s">
        <v>521</v>
      </c>
      <c r="E3473" s="2" t="s">
        <v>1124</v>
      </c>
    </row>
    <row r="3474" spans="1:5">
      <c r="A3474" t="s">
        <v>10</v>
      </c>
      <c r="B3474" s="1" t="s">
        <v>11</v>
      </c>
      <c r="C3474">
        <v>4578.67857142857</v>
      </c>
      <c r="D3474" s="1" t="s">
        <v>521</v>
      </c>
      <c r="E3474" s="2" t="s">
        <v>3624</v>
      </c>
    </row>
    <row r="3475" spans="1:5">
      <c r="A3475" t="s">
        <v>10</v>
      </c>
      <c r="B3475" s="1" t="s">
        <v>11</v>
      </c>
      <c r="C3475">
        <v>4578.67857142857</v>
      </c>
      <c r="D3475" s="1" t="s">
        <v>521</v>
      </c>
      <c r="E3475" s="2" t="s">
        <v>3625</v>
      </c>
    </row>
    <row r="3476" spans="1:5">
      <c r="A3476" t="s">
        <v>10</v>
      </c>
      <c r="B3476" s="1" t="s">
        <v>11</v>
      </c>
      <c r="C3476">
        <v>4578.67857142857</v>
      </c>
      <c r="D3476" s="1" t="s">
        <v>521</v>
      </c>
      <c r="E3476" s="2" t="s">
        <v>3626</v>
      </c>
    </row>
    <row r="3477" spans="1:5">
      <c r="A3477" t="s">
        <v>10</v>
      </c>
      <c r="B3477" s="1" t="s">
        <v>11</v>
      </c>
      <c r="C3477">
        <v>4578.67857142857</v>
      </c>
      <c r="D3477" s="1" t="s">
        <v>521</v>
      </c>
      <c r="E3477" s="2" t="s">
        <v>3627</v>
      </c>
    </row>
    <row r="3478" spans="1:5">
      <c r="A3478" t="s">
        <v>10</v>
      </c>
      <c r="B3478" s="1" t="s">
        <v>11</v>
      </c>
      <c r="C3478">
        <v>4578.67857142857</v>
      </c>
      <c r="D3478" s="1" t="s">
        <v>521</v>
      </c>
      <c r="E3478" s="2" t="s">
        <v>3628</v>
      </c>
    </row>
    <row r="3479" spans="1:5">
      <c r="A3479" t="s">
        <v>10</v>
      </c>
      <c r="B3479" s="1" t="s">
        <v>11</v>
      </c>
      <c r="C3479">
        <v>4578.67857142857</v>
      </c>
      <c r="D3479" s="1" t="s">
        <v>521</v>
      </c>
      <c r="E3479" s="2" t="s">
        <v>3629</v>
      </c>
    </row>
    <row r="3480" spans="1:5">
      <c r="A3480" t="s">
        <v>10</v>
      </c>
      <c r="B3480" s="1" t="s">
        <v>11</v>
      </c>
      <c r="C3480">
        <v>4578.67857142857</v>
      </c>
      <c r="D3480" s="1" t="s">
        <v>521</v>
      </c>
      <c r="E3480" s="2" t="s">
        <v>3630</v>
      </c>
    </row>
    <row r="3481" spans="1:5">
      <c r="A3481" t="s">
        <v>10</v>
      </c>
      <c r="B3481" s="1" t="s">
        <v>11</v>
      </c>
      <c r="C3481">
        <v>4578.67857142857</v>
      </c>
      <c r="D3481" s="1" t="s">
        <v>521</v>
      </c>
      <c r="E3481" s="2" t="s">
        <v>3631</v>
      </c>
    </row>
    <row r="3482" spans="1:5">
      <c r="A3482" t="s">
        <v>10</v>
      </c>
      <c r="B3482" s="1" t="s">
        <v>11</v>
      </c>
      <c r="C3482">
        <v>4578.67857142857</v>
      </c>
      <c r="D3482" s="1" t="s">
        <v>521</v>
      </c>
      <c r="E3482" s="2" t="s">
        <v>3632</v>
      </c>
    </row>
    <row r="3483" spans="1:5">
      <c r="A3483" t="s">
        <v>10</v>
      </c>
      <c r="B3483" s="1" t="s">
        <v>11</v>
      </c>
      <c r="C3483">
        <v>4578.67857142857</v>
      </c>
      <c r="D3483" s="1" t="s">
        <v>521</v>
      </c>
      <c r="E3483" s="2" t="s">
        <v>3633</v>
      </c>
    </row>
    <row r="3484" spans="1:5">
      <c r="A3484" t="s">
        <v>10</v>
      </c>
      <c r="B3484" s="1" t="s">
        <v>11</v>
      </c>
      <c r="C3484">
        <v>4578.67857142857</v>
      </c>
      <c r="D3484" s="1" t="s">
        <v>521</v>
      </c>
      <c r="E3484" s="2" t="s">
        <v>3634</v>
      </c>
    </row>
    <row r="3485" spans="1:5">
      <c r="A3485" t="s">
        <v>10</v>
      </c>
      <c r="B3485" s="1" t="s">
        <v>11</v>
      </c>
      <c r="C3485">
        <v>4578.67857142857</v>
      </c>
      <c r="D3485" s="1" t="s">
        <v>521</v>
      </c>
      <c r="E3485" s="2" t="s">
        <v>3635</v>
      </c>
    </row>
    <row r="3486" spans="1:5">
      <c r="A3486" t="s">
        <v>10</v>
      </c>
      <c r="B3486" s="1" t="s">
        <v>11</v>
      </c>
      <c r="C3486">
        <v>4578.67857142857</v>
      </c>
      <c r="D3486" s="1" t="s">
        <v>521</v>
      </c>
      <c r="E3486" s="2" t="s">
        <v>3636</v>
      </c>
    </row>
    <row r="3487" spans="1:5">
      <c r="A3487" t="s">
        <v>10</v>
      </c>
      <c r="B3487" s="1" t="s">
        <v>11</v>
      </c>
      <c r="C3487">
        <v>4578.67857142857</v>
      </c>
      <c r="D3487" s="1" t="s">
        <v>521</v>
      </c>
      <c r="E3487" s="2" t="s">
        <v>3637</v>
      </c>
    </row>
    <row r="3488" spans="1:5">
      <c r="A3488" t="s">
        <v>10</v>
      </c>
      <c r="B3488" s="1" t="s">
        <v>11</v>
      </c>
      <c r="C3488">
        <v>4578.67857142857</v>
      </c>
      <c r="D3488" s="1" t="s">
        <v>521</v>
      </c>
      <c r="E3488" s="2" t="s">
        <v>3638</v>
      </c>
    </row>
    <row r="3489" spans="1:5">
      <c r="A3489" t="s">
        <v>10</v>
      </c>
      <c r="B3489" s="1" t="s">
        <v>11</v>
      </c>
      <c r="C3489">
        <v>4578.67857142857</v>
      </c>
      <c r="D3489" s="1" t="s">
        <v>521</v>
      </c>
      <c r="E3489" s="2" t="s">
        <v>3639</v>
      </c>
    </row>
    <row r="3490" spans="1:5">
      <c r="A3490" t="s">
        <v>10</v>
      </c>
      <c r="B3490" s="1" t="s">
        <v>11</v>
      </c>
      <c r="C3490">
        <v>4578.67857142857</v>
      </c>
      <c r="D3490" s="1" t="s">
        <v>521</v>
      </c>
      <c r="E3490" s="2" t="s">
        <v>3640</v>
      </c>
    </row>
    <row r="3491" spans="1:5">
      <c r="A3491" t="s">
        <v>10</v>
      </c>
      <c r="B3491" s="1" t="s">
        <v>11</v>
      </c>
      <c r="C3491">
        <v>4578.67857142857</v>
      </c>
      <c r="D3491" s="1" t="s">
        <v>521</v>
      </c>
      <c r="E3491" s="2" t="s">
        <v>3641</v>
      </c>
    </row>
    <row r="3492" spans="1:5">
      <c r="A3492" t="s">
        <v>10</v>
      </c>
      <c r="B3492" s="1" t="s">
        <v>11</v>
      </c>
      <c r="C3492">
        <v>4578.67857142857</v>
      </c>
      <c r="D3492" s="1" t="s">
        <v>521</v>
      </c>
      <c r="E3492" s="2" t="s">
        <v>3642</v>
      </c>
    </row>
    <row r="3493" spans="1:5">
      <c r="A3493" t="s">
        <v>10</v>
      </c>
      <c r="B3493" s="1" t="s">
        <v>11</v>
      </c>
      <c r="C3493">
        <v>4578.67857142857</v>
      </c>
      <c r="D3493" s="1" t="s">
        <v>521</v>
      </c>
      <c r="E3493" s="2" t="s">
        <v>3643</v>
      </c>
    </row>
    <row r="3494" spans="1:5">
      <c r="A3494" t="s">
        <v>10</v>
      </c>
      <c r="B3494" s="1" t="s">
        <v>11</v>
      </c>
      <c r="C3494">
        <v>4578.67857142857</v>
      </c>
      <c r="D3494" s="1" t="s">
        <v>521</v>
      </c>
      <c r="E3494" s="2" t="s">
        <v>3644</v>
      </c>
    </row>
    <row r="3495" spans="1:5">
      <c r="A3495" t="s">
        <v>10</v>
      </c>
      <c r="B3495" s="1" t="s">
        <v>11</v>
      </c>
      <c r="C3495">
        <v>4578.67857142857</v>
      </c>
      <c r="D3495" s="1" t="s">
        <v>521</v>
      </c>
      <c r="E3495" s="2" t="s">
        <v>3645</v>
      </c>
    </row>
    <row r="3496" spans="1:5">
      <c r="A3496" t="s">
        <v>10</v>
      </c>
      <c r="B3496" s="1" t="s">
        <v>11</v>
      </c>
      <c r="C3496">
        <v>4578.67857142857</v>
      </c>
      <c r="D3496" s="1" t="s">
        <v>521</v>
      </c>
      <c r="E3496" s="2" t="s">
        <v>3646</v>
      </c>
    </row>
    <row r="3497" spans="1:5">
      <c r="A3497" t="s">
        <v>10</v>
      </c>
      <c r="B3497" s="1" t="s">
        <v>11</v>
      </c>
      <c r="C3497">
        <v>4578.67857142857</v>
      </c>
      <c r="D3497" s="1" t="s">
        <v>521</v>
      </c>
      <c r="E3497" s="2" t="s">
        <v>3647</v>
      </c>
    </row>
    <row r="3498" spans="1:5">
      <c r="A3498" t="s">
        <v>10</v>
      </c>
      <c r="B3498" s="1" t="s">
        <v>11</v>
      </c>
      <c r="C3498">
        <v>4578.67857142857</v>
      </c>
      <c r="D3498" s="1" t="s">
        <v>521</v>
      </c>
      <c r="E3498" s="2" t="s">
        <v>3648</v>
      </c>
    </row>
    <row r="3499" spans="1:5">
      <c r="A3499" t="s">
        <v>10</v>
      </c>
      <c r="B3499" s="1" t="s">
        <v>11</v>
      </c>
      <c r="C3499">
        <v>4578.67857142857</v>
      </c>
      <c r="D3499" s="1" t="s">
        <v>521</v>
      </c>
      <c r="E3499" s="2" t="s">
        <v>3649</v>
      </c>
    </row>
    <row r="3500" spans="1:5">
      <c r="A3500" t="s">
        <v>10</v>
      </c>
      <c r="B3500" s="1" t="s">
        <v>11</v>
      </c>
      <c r="C3500">
        <v>4578.67857142857</v>
      </c>
      <c r="D3500" s="1" t="s">
        <v>521</v>
      </c>
      <c r="E3500" s="2" t="s">
        <v>3650</v>
      </c>
    </row>
    <row r="3501" spans="1:5">
      <c r="A3501" t="s">
        <v>10</v>
      </c>
      <c r="B3501" s="1" t="s">
        <v>11</v>
      </c>
      <c r="C3501">
        <v>4578.67857142857</v>
      </c>
      <c r="D3501" s="1" t="s">
        <v>521</v>
      </c>
      <c r="E3501" s="2" t="s">
        <v>3651</v>
      </c>
    </row>
    <row r="3502" spans="1:5">
      <c r="A3502" t="s">
        <v>10</v>
      </c>
      <c r="B3502" s="1" t="s">
        <v>11</v>
      </c>
      <c r="C3502">
        <v>4578.67857142857</v>
      </c>
      <c r="D3502" s="1" t="s">
        <v>521</v>
      </c>
      <c r="E3502" s="2" t="s">
        <v>3652</v>
      </c>
    </row>
    <row r="3503" spans="1:5">
      <c r="A3503" t="s">
        <v>10</v>
      </c>
      <c r="B3503" s="1" t="s">
        <v>11</v>
      </c>
      <c r="C3503">
        <v>4578.67857142857</v>
      </c>
      <c r="D3503" s="1" t="s">
        <v>521</v>
      </c>
      <c r="E3503" s="2" t="s">
        <v>3653</v>
      </c>
    </row>
    <row r="3504" spans="1:5">
      <c r="A3504" t="s">
        <v>10</v>
      </c>
      <c r="B3504" s="1" t="s">
        <v>11</v>
      </c>
      <c r="C3504">
        <v>4578.67857142857</v>
      </c>
      <c r="D3504" s="1" t="s">
        <v>521</v>
      </c>
      <c r="E3504" s="2" t="s">
        <v>3654</v>
      </c>
    </row>
    <row r="3505" spans="1:5">
      <c r="A3505" t="s">
        <v>10</v>
      </c>
      <c r="B3505" s="1" t="s">
        <v>11</v>
      </c>
      <c r="C3505">
        <v>4578.67857142857</v>
      </c>
      <c r="D3505" s="1" t="s">
        <v>521</v>
      </c>
      <c r="E3505" s="2" t="s">
        <v>3655</v>
      </c>
    </row>
    <row r="3506" spans="1:5">
      <c r="A3506" t="s">
        <v>10</v>
      </c>
      <c r="B3506" s="1" t="s">
        <v>11</v>
      </c>
      <c r="C3506">
        <v>4578.67857142857</v>
      </c>
      <c r="D3506" s="1" t="s">
        <v>521</v>
      </c>
      <c r="E3506" s="2" t="s">
        <v>3656</v>
      </c>
    </row>
    <row r="3507" spans="1:5">
      <c r="A3507" t="s">
        <v>10</v>
      </c>
      <c r="B3507" s="1" t="s">
        <v>11</v>
      </c>
      <c r="C3507">
        <v>4578.67857142857</v>
      </c>
      <c r="D3507" s="1" t="s">
        <v>521</v>
      </c>
      <c r="E3507" s="2" t="s">
        <v>3657</v>
      </c>
    </row>
    <row r="3508" spans="1:5">
      <c r="A3508" t="s">
        <v>10</v>
      </c>
      <c r="B3508" s="1" t="s">
        <v>11</v>
      </c>
      <c r="C3508">
        <v>4578.67857142857</v>
      </c>
      <c r="D3508" s="1" t="s">
        <v>521</v>
      </c>
      <c r="E3508" s="2" t="s">
        <v>3658</v>
      </c>
    </row>
    <row r="3509" spans="1:5">
      <c r="A3509" t="s">
        <v>10</v>
      </c>
      <c r="B3509" s="1" t="s">
        <v>11</v>
      </c>
      <c r="C3509">
        <v>4578.67857142857</v>
      </c>
      <c r="D3509" s="1" t="s">
        <v>521</v>
      </c>
      <c r="E3509" s="2" t="s">
        <v>3659</v>
      </c>
    </row>
    <row r="3510" spans="1:5">
      <c r="A3510" t="s">
        <v>10</v>
      </c>
      <c r="B3510" s="1" t="s">
        <v>11</v>
      </c>
      <c r="C3510">
        <v>4578.67857142857</v>
      </c>
      <c r="D3510" s="1" t="s">
        <v>521</v>
      </c>
      <c r="E3510" s="2" t="s">
        <v>3660</v>
      </c>
    </row>
    <row r="3511" spans="1:5">
      <c r="A3511" t="s">
        <v>10</v>
      </c>
      <c r="B3511" s="1" t="s">
        <v>11</v>
      </c>
      <c r="C3511">
        <v>4578.67857142857</v>
      </c>
      <c r="D3511" s="1" t="s">
        <v>521</v>
      </c>
      <c r="E3511" s="2" t="s">
        <v>3661</v>
      </c>
    </row>
    <row r="3512" spans="1:5">
      <c r="A3512" t="s">
        <v>10</v>
      </c>
      <c r="B3512" s="1" t="s">
        <v>11</v>
      </c>
      <c r="C3512">
        <v>4578.67857142857</v>
      </c>
      <c r="D3512" s="1" t="s">
        <v>521</v>
      </c>
      <c r="E3512" s="2" t="s">
        <v>3662</v>
      </c>
    </row>
    <row r="3513" spans="1:5">
      <c r="A3513" t="s">
        <v>10</v>
      </c>
      <c r="B3513" s="1" t="s">
        <v>11</v>
      </c>
      <c r="C3513">
        <v>4578.67857142857</v>
      </c>
      <c r="D3513" s="1" t="s">
        <v>521</v>
      </c>
      <c r="E3513" s="2" t="s">
        <v>3663</v>
      </c>
    </row>
    <row r="3514" spans="1:5">
      <c r="A3514" t="s">
        <v>10</v>
      </c>
      <c r="B3514" s="1" t="s">
        <v>11</v>
      </c>
      <c r="C3514">
        <v>4578.67857142857</v>
      </c>
      <c r="D3514" s="1" t="s">
        <v>521</v>
      </c>
      <c r="E3514" s="2" t="s">
        <v>3664</v>
      </c>
    </row>
    <row r="3515" spans="1:5">
      <c r="A3515" t="s">
        <v>10</v>
      </c>
      <c r="B3515" s="1" t="s">
        <v>11</v>
      </c>
      <c r="C3515">
        <v>4578.67857142857</v>
      </c>
      <c r="D3515" s="1" t="s">
        <v>521</v>
      </c>
      <c r="E3515" s="2" t="s">
        <v>3665</v>
      </c>
    </row>
    <row r="3516" spans="1:5">
      <c r="A3516" t="s">
        <v>10</v>
      </c>
      <c r="B3516" s="1" t="s">
        <v>11</v>
      </c>
      <c r="C3516">
        <v>4578.67857142857</v>
      </c>
      <c r="D3516" s="1" t="s">
        <v>521</v>
      </c>
      <c r="E3516" s="2" t="s">
        <v>3666</v>
      </c>
    </row>
    <row r="3517" spans="1:5">
      <c r="A3517" t="s">
        <v>10</v>
      </c>
      <c r="B3517" s="1" t="s">
        <v>11</v>
      </c>
      <c r="C3517">
        <v>4578.67857142857</v>
      </c>
      <c r="D3517" s="1" t="s">
        <v>521</v>
      </c>
      <c r="E3517" s="2" t="s">
        <v>3667</v>
      </c>
    </row>
    <row r="3518" spans="1:5">
      <c r="A3518" t="s">
        <v>10</v>
      </c>
      <c r="B3518" s="1" t="s">
        <v>11</v>
      </c>
      <c r="C3518">
        <v>4578.67857142857</v>
      </c>
      <c r="D3518" s="1" t="s">
        <v>521</v>
      </c>
      <c r="E3518" s="2" t="s">
        <v>3668</v>
      </c>
    </row>
    <row r="3519" spans="1:5">
      <c r="A3519" t="s">
        <v>10</v>
      </c>
      <c r="B3519" s="1" t="s">
        <v>11</v>
      </c>
      <c r="C3519">
        <v>4578.67857142857</v>
      </c>
      <c r="D3519" s="1" t="s">
        <v>521</v>
      </c>
      <c r="E3519" s="2" t="s">
        <v>3669</v>
      </c>
    </row>
    <row r="3520" spans="1:5">
      <c r="A3520" t="s">
        <v>10</v>
      </c>
      <c r="B3520" s="1" t="s">
        <v>11</v>
      </c>
      <c r="C3520">
        <v>4578.67857142857</v>
      </c>
      <c r="D3520" s="1" t="s">
        <v>521</v>
      </c>
      <c r="E3520" s="2" t="s">
        <v>3670</v>
      </c>
    </row>
    <row r="3521" spans="1:5">
      <c r="A3521" t="s">
        <v>10</v>
      </c>
      <c r="B3521" s="1" t="s">
        <v>11</v>
      </c>
      <c r="C3521">
        <v>4578.67857142857</v>
      </c>
      <c r="D3521" s="1" t="s">
        <v>521</v>
      </c>
      <c r="E3521" s="2" t="s">
        <v>3671</v>
      </c>
    </row>
    <row r="3522" spans="1:5">
      <c r="A3522" t="s">
        <v>10</v>
      </c>
      <c r="B3522" s="1" t="s">
        <v>11</v>
      </c>
      <c r="C3522">
        <v>4578.67857142857</v>
      </c>
      <c r="D3522" s="1" t="s">
        <v>521</v>
      </c>
      <c r="E3522" s="2" t="s">
        <v>3672</v>
      </c>
    </row>
    <row r="3523" spans="1:5">
      <c r="A3523" t="s">
        <v>10</v>
      </c>
      <c r="B3523" s="1" t="s">
        <v>11</v>
      </c>
      <c r="C3523">
        <v>4578.67857142857</v>
      </c>
      <c r="D3523" s="1" t="s">
        <v>521</v>
      </c>
      <c r="E3523" s="2" t="s">
        <v>3673</v>
      </c>
    </row>
    <row r="3524" spans="1:5">
      <c r="A3524" t="s">
        <v>10</v>
      </c>
      <c r="B3524" s="1" t="s">
        <v>11</v>
      </c>
      <c r="C3524">
        <v>4578.67857142857</v>
      </c>
      <c r="D3524" s="1" t="s">
        <v>521</v>
      </c>
      <c r="E3524" s="2" t="s">
        <v>3674</v>
      </c>
    </row>
    <row r="3525" spans="1:5">
      <c r="A3525" t="s">
        <v>10</v>
      </c>
      <c r="B3525" s="1" t="s">
        <v>11</v>
      </c>
      <c r="C3525">
        <v>4578.67857142857</v>
      </c>
      <c r="D3525" s="1" t="s">
        <v>521</v>
      </c>
      <c r="E3525" s="2" t="s">
        <v>3675</v>
      </c>
    </row>
    <row r="3526" spans="1:5">
      <c r="A3526" t="s">
        <v>10</v>
      </c>
      <c r="B3526" s="1" t="s">
        <v>11</v>
      </c>
      <c r="C3526">
        <v>4578.67857142857</v>
      </c>
      <c r="D3526" s="1" t="s">
        <v>521</v>
      </c>
      <c r="E3526" s="2" t="s">
        <v>3676</v>
      </c>
    </row>
    <row r="3527" spans="1:5">
      <c r="A3527" t="s">
        <v>10</v>
      </c>
      <c r="B3527" s="1" t="s">
        <v>11</v>
      </c>
      <c r="C3527">
        <v>4578.67857142857</v>
      </c>
      <c r="D3527" s="1" t="s">
        <v>521</v>
      </c>
      <c r="E3527" s="2" t="s">
        <v>3677</v>
      </c>
    </row>
    <row r="3528" spans="1:5">
      <c r="A3528" t="s">
        <v>10</v>
      </c>
      <c r="B3528" s="1" t="s">
        <v>11</v>
      </c>
      <c r="C3528">
        <v>4578.67857142857</v>
      </c>
      <c r="D3528" s="1" t="s">
        <v>521</v>
      </c>
      <c r="E3528" s="2" t="s">
        <v>3678</v>
      </c>
    </row>
    <row r="3529" spans="1:5">
      <c r="A3529" t="s">
        <v>10</v>
      </c>
      <c r="B3529" s="1" t="s">
        <v>11</v>
      </c>
      <c r="C3529">
        <v>4578.67857142857</v>
      </c>
      <c r="D3529" s="1" t="s">
        <v>521</v>
      </c>
      <c r="E3529" s="2" t="s">
        <v>3679</v>
      </c>
    </row>
    <row r="3530" spans="1:5">
      <c r="A3530" t="s">
        <v>10</v>
      </c>
      <c r="B3530" s="1" t="s">
        <v>11</v>
      </c>
      <c r="C3530">
        <v>4578.67857142857</v>
      </c>
      <c r="D3530" s="1" t="s">
        <v>521</v>
      </c>
      <c r="E3530" s="2" t="s">
        <v>3680</v>
      </c>
    </row>
    <row r="3531" spans="1:5">
      <c r="A3531" t="s">
        <v>10</v>
      </c>
      <c r="B3531" s="1" t="s">
        <v>11</v>
      </c>
      <c r="C3531">
        <v>4578.67857142857</v>
      </c>
      <c r="D3531" s="1" t="s">
        <v>521</v>
      </c>
      <c r="E3531" s="2" t="s">
        <v>3681</v>
      </c>
    </row>
    <row r="3532" spans="1:5">
      <c r="A3532" t="s">
        <v>10</v>
      </c>
      <c r="B3532" s="1" t="s">
        <v>11</v>
      </c>
      <c r="C3532">
        <v>4578.67857142857</v>
      </c>
      <c r="D3532" s="1" t="s">
        <v>521</v>
      </c>
      <c r="E3532" s="2" t="s">
        <v>3682</v>
      </c>
    </row>
    <row r="3533" spans="1:5">
      <c r="A3533" t="s">
        <v>10</v>
      </c>
      <c r="B3533" s="1" t="s">
        <v>11</v>
      </c>
      <c r="C3533">
        <v>4578.67857142857</v>
      </c>
      <c r="D3533" s="1" t="s">
        <v>521</v>
      </c>
      <c r="E3533" s="2" t="s">
        <v>3683</v>
      </c>
    </row>
    <row r="3534" spans="1:5">
      <c r="A3534" t="s">
        <v>10</v>
      </c>
      <c r="B3534" s="1" t="s">
        <v>11</v>
      </c>
      <c r="C3534">
        <v>4578.67857142857</v>
      </c>
      <c r="D3534" s="1" t="s">
        <v>521</v>
      </c>
      <c r="E3534" s="2" t="s">
        <v>3684</v>
      </c>
    </row>
    <row r="3535" spans="1:5">
      <c r="A3535" t="s">
        <v>10</v>
      </c>
      <c r="B3535" s="1" t="s">
        <v>11</v>
      </c>
      <c r="C3535">
        <v>4578.67857142857</v>
      </c>
      <c r="D3535" s="1" t="s">
        <v>521</v>
      </c>
      <c r="E3535" s="2" t="s">
        <v>3685</v>
      </c>
    </row>
    <row r="3536" spans="1:5">
      <c r="A3536" t="s">
        <v>10</v>
      </c>
      <c r="B3536" s="1" t="s">
        <v>11</v>
      </c>
      <c r="C3536">
        <v>4578.67857142857</v>
      </c>
      <c r="D3536" s="1" t="s">
        <v>521</v>
      </c>
      <c r="E3536" s="2" t="s">
        <v>3686</v>
      </c>
    </row>
    <row r="3537" spans="1:5">
      <c r="A3537" t="s">
        <v>10</v>
      </c>
      <c r="B3537" s="1" t="s">
        <v>11</v>
      </c>
      <c r="C3537">
        <v>4578.67857142857</v>
      </c>
      <c r="D3537" s="1" t="s">
        <v>521</v>
      </c>
      <c r="E3537" s="2" t="s">
        <v>3687</v>
      </c>
    </row>
    <row r="3538" spans="1:5">
      <c r="A3538" t="s">
        <v>10</v>
      </c>
      <c r="B3538" s="1" t="s">
        <v>11</v>
      </c>
      <c r="C3538">
        <v>4578.67857142857</v>
      </c>
      <c r="D3538" s="1" t="s">
        <v>521</v>
      </c>
      <c r="E3538" s="2" t="s">
        <v>3688</v>
      </c>
    </row>
    <row r="3539" spans="1:5">
      <c r="A3539" t="s">
        <v>10</v>
      </c>
      <c r="B3539" s="1" t="s">
        <v>11</v>
      </c>
      <c r="C3539">
        <v>4578.67857142857</v>
      </c>
      <c r="D3539" s="1" t="s">
        <v>521</v>
      </c>
      <c r="E3539" s="2" t="s">
        <v>3689</v>
      </c>
    </row>
    <row r="3540" spans="1:5">
      <c r="A3540" t="s">
        <v>10</v>
      </c>
      <c r="B3540" s="1" t="s">
        <v>11</v>
      </c>
      <c r="C3540">
        <v>4578.67857142857</v>
      </c>
      <c r="D3540" s="1" t="s">
        <v>521</v>
      </c>
      <c r="E3540" s="2" t="s">
        <v>3690</v>
      </c>
    </row>
    <row r="3541" spans="1:5">
      <c r="A3541" t="s">
        <v>10</v>
      </c>
      <c r="B3541" s="1" t="s">
        <v>11</v>
      </c>
      <c r="C3541">
        <v>4578.67857142857</v>
      </c>
      <c r="D3541" s="1" t="s">
        <v>521</v>
      </c>
      <c r="E3541" s="2" t="s">
        <v>3691</v>
      </c>
    </row>
    <row r="3542" spans="1:5">
      <c r="A3542" t="s">
        <v>10</v>
      </c>
      <c r="B3542" s="1" t="s">
        <v>11</v>
      </c>
      <c r="C3542">
        <v>4578.67857142857</v>
      </c>
      <c r="D3542" s="1" t="s">
        <v>521</v>
      </c>
      <c r="E3542" s="2" t="s">
        <v>3692</v>
      </c>
    </row>
    <row r="3543" spans="1:5">
      <c r="A3543" t="s">
        <v>10</v>
      </c>
      <c r="B3543" s="1" t="s">
        <v>11</v>
      </c>
      <c r="C3543">
        <v>4578.67857142857</v>
      </c>
      <c r="D3543" s="1" t="s">
        <v>521</v>
      </c>
      <c r="E3543" s="2" t="s">
        <v>3693</v>
      </c>
    </row>
    <row r="3544" spans="1:5">
      <c r="A3544" t="s">
        <v>10</v>
      </c>
      <c r="B3544" s="1" t="s">
        <v>11</v>
      </c>
      <c r="C3544">
        <v>4578.67857142857</v>
      </c>
      <c r="D3544" s="1" t="s">
        <v>521</v>
      </c>
      <c r="E3544" s="2" t="s">
        <v>3694</v>
      </c>
    </row>
    <row r="3545" spans="1:5">
      <c r="A3545" t="s">
        <v>10</v>
      </c>
      <c r="B3545" s="1" t="s">
        <v>11</v>
      </c>
      <c r="C3545">
        <v>4578.67857142857</v>
      </c>
      <c r="D3545" s="1" t="s">
        <v>521</v>
      </c>
      <c r="E3545" s="2" t="s">
        <v>3695</v>
      </c>
    </row>
    <row r="3546" spans="1:5">
      <c r="A3546" t="s">
        <v>10</v>
      </c>
      <c r="B3546" s="1" t="s">
        <v>11</v>
      </c>
      <c r="C3546">
        <v>4578.67857142857</v>
      </c>
      <c r="D3546" s="1" t="s">
        <v>521</v>
      </c>
      <c r="E3546" s="2" t="s">
        <v>3696</v>
      </c>
    </row>
    <row r="3547" spans="1:5">
      <c r="A3547" t="s">
        <v>10</v>
      </c>
      <c r="B3547" s="1" t="s">
        <v>11</v>
      </c>
      <c r="C3547">
        <v>4578.67857142857</v>
      </c>
      <c r="D3547" s="1" t="s">
        <v>521</v>
      </c>
      <c r="E3547" s="2" t="s">
        <v>3697</v>
      </c>
    </row>
    <row r="3548" spans="1:5">
      <c r="A3548" t="s">
        <v>10</v>
      </c>
      <c r="B3548" s="1" t="s">
        <v>11</v>
      </c>
      <c r="C3548">
        <v>4578.67857142857</v>
      </c>
      <c r="D3548" s="1" t="s">
        <v>521</v>
      </c>
      <c r="E3548" s="2" t="s">
        <v>3698</v>
      </c>
    </row>
    <row r="3549" spans="1:5">
      <c r="A3549" t="s">
        <v>10</v>
      </c>
      <c r="B3549" s="1" t="s">
        <v>11</v>
      </c>
      <c r="C3549">
        <v>4578.67857142857</v>
      </c>
      <c r="D3549" s="1" t="s">
        <v>521</v>
      </c>
      <c r="E3549" s="2" t="s">
        <v>3699</v>
      </c>
    </row>
    <row r="3550" spans="1:5">
      <c r="A3550" t="s">
        <v>10</v>
      </c>
      <c r="B3550" s="1" t="s">
        <v>11</v>
      </c>
      <c r="C3550">
        <v>4578.67857142857</v>
      </c>
      <c r="D3550" s="1" t="s">
        <v>521</v>
      </c>
      <c r="E3550" s="2" t="s">
        <v>3700</v>
      </c>
    </row>
    <row r="3551" spans="1:5">
      <c r="A3551" t="s">
        <v>10</v>
      </c>
      <c r="B3551" s="1" t="s">
        <v>11</v>
      </c>
      <c r="C3551">
        <v>4578.67857142857</v>
      </c>
      <c r="D3551" s="1" t="s">
        <v>521</v>
      </c>
      <c r="E3551" s="2" t="s">
        <v>3701</v>
      </c>
    </row>
    <row r="3552" spans="1:5">
      <c r="A3552" t="s">
        <v>10</v>
      </c>
      <c r="B3552" s="1" t="s">
        <v>11</v>
      </c>
      <c r="C3552">
        <v>4578.67857142857</v>
      </c>
      <c r="D3552" s="1" t="s">
        <v>521</v>
      </c>
      <c r="E3552" s="2" t="s">
        <v>3702</v>
      </c>
    </row>
    <row r="3553" spans="1:5">
      <c r="A3553" t="s">
        <v>10</v>
      </c>
      <c r="B3553" s="1" t="s">
        <v>11</v>
      </c>
      <c r="C3553">
        <v>4578.67857142857</v>
      </c>
      <c r="D3553" s="1" t="s">
        <v>521</v>
      </c>
      <c r="E3553" s="2" t="s">
        <v>3703</v>
      </c>
    </row>
    <row r="3554" spans="1:5">
      <c r="A3554" t="s">
        <v>10</v>
      </c>
      <c r="B3554" s="1" t="s">
        <v>11</v>
      </c>
      <c r="C3554">
        <v>4578.67857142857</v>
      </c>
      <c r="D3554" s="1" t="s">
        <v>521</v>
      </c>
      <c r="E3554" s="2" t="s">
        <v>3704</v>
      </c>
    </row>
    <row r="3555" spans="1:5">
      <c r="A3555" t="s">
        <v>10</v>
      </c>
      <c r="B3555" s="1" t="s">
        <v>11</v>
      </c>
      <c r="C3555">
        <v>4578.67857142857</v>
      </c>
      <c r="D3555" s="1" t="s">
        <v>521</v>
      </c>
      <c r="E3555" s="2" t="s">
        <v>3705</v>
      </c>
    </row>
    <row r="3556" spans="1:5">
      <c r="A3556" t="s">
        <v>10</v>
      </c>
      <c r="B3556" s="1" t="s">
        <v>11</v>
      </c>
      <c r="C3556">
        <v>4578.67857142857</v>
      </c>
      <c r="D3556" s="1" t="s">
        <v>521</v>
      </c>
      <c r="E3556" s="2" t="s">
        <v>3706</v>
      </c>
    </row>
    <row r="3557" spans="1:5">
      <c r="A3557" t="s">
        <v>10</v>
      </c>
      <c r="B3557" s="1" t="s">
        <v>11</v>
      </c>
      <c r="C3557">
        <v>4578.67857142857</v>
      </c>
      <c r="D3557" s="1" t="s">
        <v>521</v>
      </c>
      <c r="E3557" s="2" t="s">
        <v>3707</v>
      </c>
    </row>
    <row r="3558" spans="1:5">
      <c r="A3558" t="s">
        <v>10</v>
      </c>
      <c r="B3558" s="1" t="s">
        <v>11</v>
      </c>
      <c r="C3558">
        <v>4578.67857142857</v>
      </c>
      <c r="D3558" s="1" t="s">
        <v>521</v>
      </c>
      <c r="E3558" s="2" t="s">
        <v>3708</v>
      </c>
    </row>
    <row r="3559" spans="1:5">
      <c r="A3559" t="s">
        <v>10</v>
      </c>
      <c r="B3559" s="1" t="s">
        <v>11</v>
      </c>
      <c r="C3559">
        <v>4578.67857142857</v>
      </c>
      <c r="D3559" s="1" t="s">
        <v>521</v>
      </c>
      <c r="E3559" s="2" t="s">
        <v>3709</v>
      </c>
    </row>
    <row r="3560" spans="1:5">
      <c r="A3560" t="s">
        <v>10</v>
      </c>
      <c r="B3560" s="1" t="s">
        <v>11</v>
      </c>
      <c r="C3560">
        <v>4578.67857142857</v>
      </c>
      <c r="D3560" s="1" t="s">
        <v>521</v>
      </c>
      <c r="E3560" s="2" t="s">
        <v>3710</v>
      </c>
    </row>
    <row r="3561" spans="1:5">
      <c r="A3561" t="s">
        <v>10</v>
      </c>
      <c r="B3561" s="1" t="s">
        <v>11</v>
      </c>
      <c r="C3561">
        <v>4578.67857142857</v>
      </c>
      <c r="D3561" s="1" t="s">
        <v>521</v>
      </c>
      <c r="E3561" s="2" t="s">
        <v>3711</v>
      </c>
    </row>
    <row r="3562" spans="1:5">
      <c r="A3562" t="s">
        <v>10</v>
      </c>
      <c r="B3562" s="1" t="s">
        <v>11</v>
      </c>
      <c r="C3562">
        <v>4578.67857142857</v>
      </c>
      <c r="D3562" s="1" t="s">
        <v>521</v>
      </c>
      <c r="E3562" s="2" t="s">
        <v>3712</v>
      </c>
    </row>
    <row r="3563" spans="1:5">
      <c r="A3563" t="s">
        <v>10</v>
      </c>
      <c r="B3563" s="1" t="s">
        <v>11</v>
      </c>
      <c r="C3563">
        <v>4578.67857142857</v>
      </c>
      <c r="D3563" s="1" t="s">
        <v>521</v>
      </c>
      <c r="E3563" s="2" t="s">
        <v>3713</v>
      </c>
    </row>
    <row r="3564" spans="1:5">
      <c r="A3564" t="s">
        <v>10</v>
      </c>
      <c r="B3564" s="1" t="s">
        <v>11</v>
      </c>
      <c r="C3564">
        <v>4578.67857142857</v>
      </c>
      <c r="D3564" s="1" t="s">
        <v>521</v>
      </c>
      <c r="E3564" s="2" t="s">
        <v>3714</v>
      </c>
    </row>
    <row r="3565" spans="1:5">
      <c r="A3565" t="s">
        <v>10</v>
      </c>
      <c r="B3565" s="1" t="s">
        <v>11</v>
      </c>
      <c r="C3565">
        <v>4578.67857142857</v>
      </c>
      <c r="D3565" s="1" t="s">
        <v>521</v>
      </c>
      <c r="E3565" s="2" t="s">
        <v>3715</v>
      </c>
    </row>
    <row r="3566" spans="1:5">
      <c r="A3566" t="s">
        <v>10</v>
      </c>
      <c r="B3566" s="1" t="s">
        <v>11</v>
      </c>
      <c r="C3566">
        <v>4578.67857142857</v>
      </c>
      <c r="D3566" s="1" t="s">
        <v>521</v>
      </c>
      <c r="E3566" s="2" t="s">
        <v>3716</v>
      </c>
    </row>
    <row r="3567" spans="1:5">
      <c r="A3567" t="s">
        <v>10</v>
      </c>
      <c r="B3567" s="1" t="s">
        <v>11</v>
      </c>
      <c r="C3567">
        <v>4578.67857142857</v>
      </c>
      <c r="D3567" s="1" t="s">
        <v>521</v>
      </c>
      <c r="E3567" s="2" t="s">
        <v>3717</v>
      </c>
    </row>
    <row r="3568" spans="1:5">
      <c r="A3568" t="s">
        <v>10</v>
      </c>
      <c r="B3568" s="1" t="s">
        <v>11</v>
      </c>
      <c r="C3568">
        <v>4578.67857142857</v>
      </c>
      <c r="D3568" s="1" t="s">
        <v>521</v>
      </c>
      <c r="E3568" s="2" t="s">
        <v>3718</v>
      </c>
    </row>
    <row r="3569" spans="1:5">
      <c r="A3569" t="s">
        <v>10</v>
      </c>
      <c r="B3569" s="1" t="s">
        <v>11</v>
      </c>
      <c r="C3569">
        <v>4578.67857142857</v>
      </c>
      <c r="D3569" s="1" t="s">
        <v>521</v>
      </c>
      <c r="E3569" s="2" t="s">
        <v>3719</v>
      </c>
    </row>
    <row r="3570" spans="1:5">
      <c r="A3570" t="s">
        <v>10</v>
      </c>
      <c r="B3570" s="1" t="s">
        <v>11</v>
      </c>
      <c r="C3570">
        <v>4578.67857142857</v>
      </c>
      <c r="D3570" s="1" t="s">
        <v>521</v>
      </c>
      <c r="E3570" s="2" t="s">
        <v>3720</v>
      </c>
    </row>
    <row r="3571" spans="1:5">
      <c r="A3571" t="s">
        <v>10</v>
      </c>
      <c r="B3571" s="1" t="s">
        <v>11</v>
      </c>
      <c r="C3571">
        <v>4578.67857142857</v>
      </c>
      <c r="D3571" s="1" t="s">
        <v>521</v>
      </c>
      <c r="E3571" s="2" t="s">
        <v>3721</v>
      </c>
    </row>
    <row r="3572" spans="1:5">
      <c r="A3572" t="s">
        <v>10</v>
      </c>
      <c r="B3572" s="1" t="s">
        <v>11</v>
      </c>
      <c r="C3572">
        <v>4578.67857142857</v>
      </c>
      <c r="D3572" s="1" t="s">
        <v>521</v>
      </c>
      <c r="E3572" s="2" t="s">
        <v>3722</v>
      </c>
    </row>
    <row r="3573" spans="1:5">
      <c r="A3573" t="s">
        <v>10</v>
      </c>
      <c r="B3573" s="1" t="s">
        <v>11</v>
      </c>
      <c r="C3573">
        <v>4578.67857142857</v>
      </c>
      <c r="D3573" s="1" t="s">
        <v>521</v>
      </c>
      <c r="E3573" s="2" t="s">
        <v>3723</v>
      </c>
    </row>
    <row r="3574" spans="1:5">
      <c r="A3574" t="s">
        <v>10</v>
      </c>
      <c r="B3574" s="1" t="s">
        <v>11</v>
      </c>
      <c r="C3574">
        <v>4578.67857142857</v>
      </c>
      <c r="D3574" s="1" t="s">
        <v>521</v>
      </c>
      <c r="E3574" s="2" t="s">
        <v>3724</v>
      </c>
    </row>
    <row r="3575" spans="1:5">
      <c r="A3575" t="s">
        <v>10</v>
      </c>
      <c r="B3575" s="1" t="s">
        <v>11</v>
      </c>
      <c r="C3575">
        <v>4578.67857142857</v>
      </c>
      <c r="D3575" s="1" t="s">
        <v>521</v>
      </c>
      <c r="E3575" s="2" t="s">
        <v>3725</v>
      </c>
    </row>
    <row r="3576" spans="1:5">
      <c r="A3576" t="s">
        <v>10</v>
      </c>
      <c r="B3576" s="1" t="s">
        <v>11</v>
      </c>
      <c r="C3576">
        <v>4578.67857142857</v>
      </c>
      <c r="D3576" s="1" t="s">
        <v>521</v>
      </c>
      <c r="E3576" s="2" t="s">
        <v>3726</v>
      </c>
    </row>
    <row r="3577" spans="1:5">
      <c r="A3577" t="s">
        <v>10</v>
      </c>
      <c r="B3577" s="1" t="s">
        <v>11</v>
      </c>
      <c r="C3577">
        <v>4578.67857142857</v>
      </c>
      <c r="D3577" s="1" t="s">
        <v>521</v>
      </c>
      <c r="E3577" s="2" t="s">
        <v>3727</v>
      </c>
    </row>
    <row r="3578" spans="1:5">
      <c r="A3578" t="s">
        <v>10</v>
      </c>
      <c r="B3578" s="1" t="s">
        <v>11</v>
      </c>
      <c r="C3578">
        <v>4578.67857142857</v>
      </c>
      <c r="D3578" s="1" t="s">
        <v>521</v>
      </c>
      <c r="E3578" s="2" t="s">
        <v>3728</v>
      </c>
    </row>
    <row r="3579" spans="1:5">
      <c r="A3579" t="s">
        <v>10</v>
      </c>
      <c r="B3579" s="1" t="s">
        <v>11</v>
      </c>
      <c r="C3579">
        <v>4578.67857142857</v>
      </c>
      <c r="D3579" s="1" t="s">
        <v>521</v>
      </c>
      <c r="E3579" s="2" t="s">
        <v>3729</v>
      </c>
    </row>
    <row r="3580" spans="1:5">
      <c r="A3580" t="s">
        <v>10</v>
      </c>
      <c r="B3580" s="1" t="s">
        <v>11</v>
      </c>
      <c r="C3580">
        <v>4578.67857142857</v>
      </c>
      <c r="D3580" s="1" t="s">
        <v>521</v>
      </c>
      <c r="E3580" s="2" t="s">
        <v>3730</v>
      </c>
    </row>
    <row r="3581" spans="1:5">
      <c r="A3581" t="s">
        <v>10</v>
      </c>
      <c r="B3581" s="1" t="s">
        <v>11</v>
      </c>
      <c r="C3581">
        <v>4578.67857142857</v>
      </c>
      <c r="D3581" s="1" t="s">
        <v>521</v>
      </c>
      <c r="E3581" s="2" t="s">
        <v>3731</v>
      </c>
    </row>
    <row r="3582" spans="1:5">
      <c r="A3582" t="s">
        <v>10</v>
      </c>
      <c r="B3582" s="1" t="s">
        <v>11</v>
      </c>
      <c r="C3582">
        <v>4578.67857142857</v>
      </c>
      <c r="D3582" s="1" t="s">
        <v>521</v>
      </c>
      <c r="E3582" s="2" t="s">
        <v>3732</v>
      </c>
    </row>
    <row r="3583" spans="1:5">
      <c r="A3583" t="s">
        <v>10</v>
      </c>
      <c r="B3583" s="1" t="s">
        <v>11</v>
      </c>
      <c r="C3583">
        <v>4578.67857142857</v>
      </c>
      <c r="D3583" s="1" t="s">
        <v>521</v>
      </c>
      <c r="E3583" s="2" t="s">
        <v>3733</v>
      </c>
    </row>
    <row r="3584" spans="1:5">
      <c r="A3584" t="s">
        <v>10</v>
      </c>
      <c r="B3584" s="1" t="s">
        <v>11</v>
      </c>
      <c r="C3584">
        <v>4578.67857142857</v>
      </c>
      <c r="D3584" s="1" t="s">
        <v>521</v>
      </c>
      <c r="E3584" s="2" t="s">
        <v>3734</v>
      </c>
    </row>
    <row r="3585" spans="1:5">
      <c r="A3585" t="s">
        <v>10</v>
      </c>
      <c r="B3585" s="1" t="s">
        <v>11</v>
      </c>
      <c r="C3585">
        <v>4578.67857142857</v>
      </c>
      <c r="D3585" s="1" t="s">
        <v>521</v>
      </c>
      <c r="E3585" s="2" t="s">
        <v>3735</v>
      </c>
    </row>
    <row r="3586" spans="1:5">
      <c r="A3586" t="s">
        <v>10</v>
      </c>
      <c r="B3586" s="1" t="s">
        <v>11</v>
      </c>
      <c r="C3586">
        <v>4578.67857142857</v>
      </c>
      <c r="D3586" s="1" t="s">
        <v>521</v>
      </c>
      <c r="E3586" s="2" t="s">
        <v>3736</v>
      </c>
    </row>
    <row r="3587" spans="1:5">
      <c r="A3587" t="s">
        <v>10</v>
      </c>
      <c r="B3587" s="1" t="s">
        <v>11</v>
      </c>
      <c r="C3587">
        <v>4578.67857142857</v>
      </c>
      <c r="D3587" s="1" t="s">
        <v>521</v>
      </c>
      <c r="E3587" s="2" t="s">
        <v>3737</v>
      </c>
    </row>
    <row r="3588" spans="1:5">
      <c r="A3588" t="s">
        <v>10</v>
      </c>
      <c r="B3588" s="1" t="s">
        <v>11</v>
      </c>
      <c r="C3588">
        <v>4578.67857142857</v>
      </c>
      <c r="D3588" s="1" t="s">
        <v>521</v>
      </c>
      <c r="E3588" s="2" t="s">
        <v>3738</v>
      </c>
    </row>
    <row r="3589" spans="1:5">
      <c r="A3589" t="s">
        <v>10</v>
      </c>
      <c r="B3589" s="1" t="s">
        <v>11</v>
      </c>
      <c r="C3589">
        <v>4578.67857142857</v>
      </c>
      <c r="D3589" s="1" t="s">
        <v>521</v>
      </c>
      <c r="E3589" s="2" t="s">
        <v>210</v>
      </c>
    </row>
    <row r="3590" spans="1:5">
      <c r="A3590" t="s">
        <v>10</v>
      </c>
      <c r="B3590" s="1" t="s">
        <v>11</v>
      </c>
      <c r="C3590">
        <v>4578.67857142857</v>
      </c>
      <c r="D3590" s="1" t="s">
        <v>521</v>
      </c>
      <c r="E3590" s="2" t="s">
        <v>3739</v>
      </c>
    </row>
    <row r="3591" spans="1:5">
      <c r="A3591" t="s">
        <v>10</v>
      </c>
      <c r="B3591" s="1" t="s">
        <v>11</v>
      </c>
      <c r="C3591">
        <v>4578.67857142857</v>
      </c>
      <c r="D3591" s="1" t="s">
        <v>521</v>
      </c>
      <c r="E3591" s="2" t="s">
        <v>3740</v>
      </c>
    </row>
    <row r="3592" spans="1:5">
      <c r="A3592" t="s">
        <v>10</v>
      </c>
      <c r="B3592" s="1" t="s">
        <v>11</v>
      </c>
      <c r="C3592">
        <v>4578.67857142857</v>
      </c>
      <c r="D3592" s="1" t="s">
        <v>521</v>
      </c>
      <c r="E3592" s="2" t="s">
        <v>3741</v>
      </c>
    </row>
    <row r="3593" spans="1:5">
      <c r="A3593" t="s">
        <v>10</v>
      </c>
      <c r="B3593" s="1" t="s">
        <v>11</v>
      </c>
      <c r="C3593">
        <v>4578.67857142857</v>
      </c>
      <c r="D3593" s="1" t="s">
        <v>521</v>
      </c>
      <c r="E3593" s="2" t="s">
        <v>3742</v>
      </c>
    </row>
    <row r="3594" spans="1:5">
      <c r="A3594" t="s">
        <v>10</v>
      </c>
      <c r="B3594" s="1" t="s">
        <v>11</v>
      </c>
      <c r="C3594">
        <v>4578.67857142857</v>
      </c>
      <c r="D3594" s="1" t="s">
        <v>521</v>
      </c>
      <c r="E3594" s="2" t="s">
        <v>3743</v>
      </c>
    </row>
    <row r="3595" spans="1:5">
      <c r="A3595" t="s">
        <v>10</v>
      </c>
      <c r="B3595" s="1" t="s">
        <v>11</v>
      </c>
      <c r="C3595">
        <v>4578.67857142857</v>
      </c>
      <c r="D3595" s="1" t="s">
        <v>521</v>
      </c>
      <c r="E3595" s="2" t="s">
        <v>3744</v>
      </c>
    </row>
    <row r="3596" spans="1:5">
      <c r="A3596" t="s">
        <v>10</v>
      </c>
      <c r="B3596" s="1" t="s">
        <v>11</v>
      </c>
      <c r="C3596">
        <v>4578.67857142857</v>
      </c>
      <c r="D3596" s="1" t="s">
        <v>521</v>
      </c>
      <c r="E3596" s="2" t="s">
        <v>3745</v>
      </c>
    </row>
    <row r="3597" spans="1:5">
      <c r="A3597" t="s">
        <v>10</v>
      </c>
      <c r="B3597" s="1" t="s">
        <v>11</v>
      </c>
      <c r="C3597">
        <v>4578.67857142857</v>
      </c>
      <c r="D3597" s="1" t="s">
        <v>521</v>
      </c>
      <c r="E3597" s="2" t="s">
        <v>3746</v>
      </c>
    </row>
    <row r="3598" spans="1:5">
      <c r="A3598" t="s">
        <v>10</v>
      </c>
      <c r="B3598" s="1" t="s">
        <v>11</v>
      </c>
      <c r="C3598">
        <v>4578.67857142857</v>
      </c>
      <c r="D3598" s="1" t="s">
        <v>521</v>
      </c>
      <c r="E3598" s="2" t="s">
        <v>3747</v>
      </c>
    </row>
    <row r="3599" spans="1:5">
      <c r="A3599" t="s">
        <v>10</v>
      </c>
      <c r="B3599" s="1" t="s">
        <v>11</v>
      </c>
      <c r="C3599">
        <v>4578.67857142857</v>
      </c>
      <c r="D3599" s="1" t="s">
        <v>521</v>
      </c>
      <c r="E3599" s="2" t="s">
        <v>3748</v>
      </c>
    </row>
    <row r="3600" spans="1:5">
      <c r="A3600" t="s">
        <v>10</v>
      </c>
      <c r="B3600" s="1" t="s">
        <v>11</v>
      </c>
      <c r="C3600">
        <v>4578.67857142857</v>
      </c>
      <c r="D3600" s="1" t="s">
        <v>521</v>
      </c>
      <c r="E3600" s="2" t="s">
        <v>1133</v>
      </c>
    </row>
    <row r="3601" spans="1:5">
      <c r="A3601" t="s">
        <v>10</v>
      </c>
      <c r="B3601" s="1" t="s">
        <v>11</v>
      </c>
      <c r="C3601">
        <v>4578.67857142857</v>
      </c>
      <c r="D3601" s="1" t="s">
        <v>521</v>
      </c>
      <c r="E3601" s="2" t="s">
        <v>3749</v>
      </c>
    </row>
    <row r="3602" spans="1:5">
      <c r="A3602" t="s">
        <v>10</v>
      </c>
      <c r="B3602" s="1" t="s">
        <v>11</v>
      </c>
      <c r="C3602">
        <v>4578.67857142857</v>
      </c>
      <c r="D3602" s="1" t="s">
        <v>521</v>
      </c>
      <c r="E3602" s="2" t="s">
        <v>3750</v>
      </c>
    </row>
    <row r="3603" spans="1:5">
      <c r="A3603" t="s">
        <v>10</v>
      </c>
      <c r="B3603" s="1" t="s">
        <v>11</v>
      </c>
      <c r="C3603">
        <v>4578.67857142857</v>
      </c>
      <c r="D3603" s="1" t="s">
        <v>521</v>
      </c>
      <c r="E3603" s="2" t="s">
        <v>3751</v>
      </c>
    </row>
    <row r="3604" spans="1:5">
      <c r="A3604" t="s">
        <v>10</v>
      </c>
      <c r="B3604" s="1" t="s">
        <v>11</v>
      </c>
      <c r="C3604">
        <v>4578.67857142857</v>
      </c>
      <c r="D3604" s="1" t="s">
        <v>521</v>
      </c>
      <c r="E3604" s="2" t="s">
        <v>3752</v>
      </c>
    </row>
    <row r="3605" spans="1:5">
      <c r="A3605" t="s">
        <v>10</v>
      </c>
      <c r="B3605" s="1" t="s">
        <v>11</v>
      </c>
      <c r="C3605">
        <v>4578.67857142857</v>
      </c>
      <c r="D3605" s="1" t="s">
        <v>521</v>
      </c>
      <c r="E3605" s="2" t="s">
        <v>3753</v>
      </c>
    </row>
    <row r="3606" spans="1:5">
      <c r="A3606" t="s">
        <v>10</v>
      </c>
      <c r="B3606" s="1" t="s">
        <v>11</v>
      </c>
      <c r="C3606">
        <v>4578.67857142857</v>
      </c>
      <c r="D3606" s="1" t="s">
        <v>521</v>
      </c>
      <c r="E3606" s="2" t="s">
        <v>3754</v>
      </c>
    </row>
    <row r="3607" spans="1:5">
      <c r="A3607" t="s">
        <v>10</v>
      </c>
      <c r="B3607" s="1" t="s">
        <v>11</v>
      </c>
      <c r="C3607">
        <v>4578.67857142857</v>
      </c>
      <c r="D3607" s="1" t="s">
        <v>521</v>
      </c>
      <c r="E3607" s="2" t="s">
        <v>3755</v>
      </c>
    </row>
    <row r="3608" spans="1:5">
      <c r="A3608" t="s">
        <v>10</v>
      </c>
      <c r="B3608" s="1" t="s">
        <v>11</v>
      </c>
      <c r="C3608">
        <v>4578.67857142857</v>
      </c>
      <c r="D3608" s="1" t="s">
        <v>521</v>
      </c>
      <c r="E3608" s="2" t="s">
        <v>3756</v>
      </c>
    </row>
    <row r="3609" spans="1:5">
      <c r="A3609" t="s">
        <v>10</v>
      </c>
      <c r="B3609" s="1" t="s">
        <v>11</v>
      </c>
      <c r="C3609">
        <v>4578.67857142857</v>
      </c>
      <c r="D3609" s="1" t="s">
        <v>521</v>
      </c>
      <c r="E3609" s="2" t="s">
        <v>3757</v>
      </c>
    </row>
    <row r="3610" spans="1:5">
      <c r="A3610" t="s">
        <v>10</v>
      </c>
      <c r="B3610" s="1" t="s">
        <v>11</v>
      </c>
      <c r="C3610">
        <v>4578.67857142857</v>
      </c>
      <c r="D3610" s="1" t="s">
        <v>521</v>
      </c>
      <c r="E3610" s="2" t="s">
        <v>3758</v>
      </c>
    </row>
    <row r="3611" spans="1:5">
      <c r="A3611" t="s">
        <v>10</v>
      </c>
      <c r="B3611" s="1" t="s">
        <v>11</v>
      </c>
      <c r="C3611">
        <v>4578.67857142857</v>
      </c>
      <c r="D3611" s="1" t="s">
        <v>521</v>
      </c>
      <c r="E3611" s="2" t="s">
        <v>3759</v>
      </c>
    </row>
    <row r="3612" spans="1:5">
      <c r="A3612" t="s">
        <v>10</v>
      </c>
      <c r="B3612" s="1" t="s">
        <v>11</v>
      </c>
      <c r="C3612">
        <v>4578.67857142857</v>
      </c>
      <c r="D3612" s="1" t="s">
        <v>521</v>
      </c>
      <c r="E3612" s="2" t="s">
        <v>3760</v>
      </c>
    </row>
    <row r="3613" spans="1:5">
      <c r="A3613" t="s">
        <v>10</v>
      </c>
      <c r="B3613" s="1" t="s">
        <v>11</v>
      </c>
      <c r="C3613">
        <v>4578.67857142857</v>
      </c>
      <c r="D3613" s="1" t="s">
        <v>521</v>
      </c>
      <c r="E3613" s="2" t="s">
        <v>3761</v>
      </c>
    </row>
    <row r="3614" spans="1:5">
      <c r="A3614" t="s">
        <v>10</v>
      </c>
      <c r="B3614" s="1" t="s">
        <v>11</v>
      </c>
      <c r="C3614">
        <v>4578.67857142857</v>
      </c>
      <c r="D3614" s="1" t="s">
        <v>521</v>
      </c>
      <c r="E3614" s="2" t="s">
        <v>3762</v>
      </c>
    </row>
    <row r="3615" spans="1:5">
      <c r="A3615" t="s">
        <v>10</v>
      </c>
      <c r="B3615" s="1" t="s">
        <v>11</v>
      </c>
      <c r="C3615">
        <v>4578.67857142857</v>
      </c>
      <c r="D3615" s="1" t="s">
        <v>521</v>
      </c>
      <c r="E3615" s="2" t="s">
        <v>3763</v>
      </c>
    </row>
    <row r="3616" spans="1:5">
      <c r="A3616" t="s">
        <v>10</v>
      </c>
      <c r="B3616" s="1" t="s">
        <v>11</v>
      </c>
      <c r="C3616">
        <v>4578.67857142857</v>
      </c>
      <c r="D3616" s="1" t="s">
        <v>521</v>
      </c>
      <c r="E3616" s="2" t="s">
        <v>3764</v>
      </c>
    </row>
    <row r="3617" spans="1:5">
      <c r="A3617" t="s">
        <v>10</v>
      </c>
      <c r="B3617" s="1" t="s">
        <v>11</v>
      </c>
      <c r="C3617">
        <v>4578.67857142857</v>
      </c>
      <c r="D3617" s="1" t="s">
        <v>521</v>
      </c>
      <c r="E3617" s="2" t="s">
        <v>3765</v>
      </c>
    </row>
    <row r="3618" spans="1:5">
      <c r="A3618" t="s">
        <v>10</v>
      </c>
      <c r="B3618" s="1" t="s">
        <v>11</v>
      </c>
      <c r="C3618">
        <v>4578.67857142857</v>
      </c>
      <c r="D3618" s="1" t="s">
        <v>521</v>
      </c>
      <c r="E3618" s="2" t="s">
        <v>3766</v>
      </c>
    </row>
    <row r="3619" spans="1:5">
      <c r="A3619" t="s">
        <v>10</v>
      </c>
      <c r="B3619" s="1" t="s">
        <v>11</v>
      </c>
      <c r="C3619">
        <v>4578.67857142857</v>
      </c>
      <c r="D3619" s="1" t="s">
        <v>521</v>
      </c>
      <c r="E3619" s="2" t="s">
        <v>3767</v>
      </c>
    </row>
    <row r="3620" spans="1:5">
      <c r="A3620" t="s">
        <v>10</v>
      </c>
      <c r="B3620" s="1" t="s">
        <v>11</v>
      </c>
      <c r="C3620">
        <v>4578.67857142857</v>
      </c>
      <c r="D3620" s="1" t="s">
        <v>521</v>
      </c>
      <c r="E3620" s="2" t="s">
        <v>3768</v>
      </c>
    </row>
    <row r="3621" spans="1:5">
      <c r="A3621" t="s">
        <v>10</v>
      </c>
      <c r="B3621" s="1" t="s">
        <v>11</v>
      </c>
      <c r="C3621">
        <v>4578.67857142857</v>
      </c>
      <c r="D3621" s="1" t="s">
        <v>521</v>
      </c>
      <c r="E3621" s="2" t="s">
        <v>3769</v>
      </c>
    </row>
    <row r="3622" spans="1:5">
      <c r="A3622" t="s">
        <v>10</v>
      </c>
      <c r="B3622" s="1" t="s">
        <v>11</v>
      </c>
      <c r="C3622">
        <v>4578.67857142857</v>
      </c>
      <c r="D3622" s="1" t="s">
        <v>521</v>
      </c>
      <c r="E3622" s="2" t="s">
        <v>3770</v>
      </c>
    </row>
    <row r="3623" spans="1:5">
      <c r="A3623" t="s">
        <v>10</v>
      </c>
      <c r="B3623" s="1" t="s">
        <v>11</v>
      </c>
      <c r="C3623">
        <v>4578.67857142857</v>
      </c>
      <c r="D3623" s="1" t="s">
        <v>521</v>
      </c>
      <c r="E3623" s="2" t="s">
        <v>3771</v>
      </c>
    </row>
    <row r="3624" spans="1:5">
      <c r="A3624" t="s">
        <v>10</v>
      </c>
      <c r="B3624" s="1" t="s">
        <v>11</v>
      </c>
      <c r="C3624">
        <v>4578.67857142857</v>
      </c>
      <c r="D3624" s="1" t="s">
        <v>521</v>
      </c>
      <c r="E3624" s="2" t="s">
        <v>3772</v>
      </c>
    </row>
    <row r="3625" spans="1:5">
      <c r="A3625" t="s">
        <v>10</v>
      </c>
      <c r="B3625" s="1" t="s">
        <v>11</v>
      </c>
      <c r="C3625">
        <v>4578.67857142857</v>
      </c>
      <c r="D3625" s="1" t="s">
        <v>521</v>
      </c>
      <c r="E3625" s="2" t="s">
        <v>3773</v>
      </c>
    </row>
    <row r="3626" spans="1:5">
      <c r="A3626" t="s">
        <v>10</v>
      </c>
      <c r="B3626" s="1" t="s">
        <v>11</v>
      </c>
      <c r="C3626">
        <v>4578.67857142857</v>
      </c>
      <c r="D3626" s="1" t="s">
        <v>521</v>
      </c>
      <c r="E3626" s="2" t="s">
        <v>3774</v>
      </c>
    </row>
    <row r="3627" spans="1:5">
      <c r="A3627" t="s">
        <v>10</v>
      </c>
      <c r="B3627" s="1" t="s">
        <v>11</v>
      </c>
      <c r="C3627">
        <v>4578.67857142857</v>
      </c>
      <c r="D3627" s="1" t="s">
        <v>521</v>
      </c>
      <c r="E3627" s="2" t="s">
        <v>3775</v>
      </c>
    </row>
    <row r="3628" spans="1:5">
      <c r="A3628" t="s">
        <v>10</v>
      </c>
      <c r="B3628" s="1" t="s">
        <v>11</v>
      </c>
      <c r="C3628">
        <v>4578.67857142857</v>
      </c>
      <c r="D3628" s="1" t="s">
        <v>521</v>
      </c>
      <c r="E3628" s="2" t="s">
        <v>3776</v>
      </c>
    </row>
    <row r="3629" spans="1:5">
      <c r="A3629" t="s">
        <v>10</v>
      </c>
      <c r="B3629" s="1" t="s">
        <v>11</v>
      </c>
      <c r="C3629">
        <v>4578.67857142857</v>
      </c>
      <c r="D3629" s="1" t="s">
        <v>521</v>
      </c>
      <c r="E3629" s="2" t="s">
        <v>3777</v>
      </c>
    </row>
    <row r="3630" spans="1:5">
      <c r="A3630" t="s">
        <v>10</v>
      </c>
      <c r="B3630" s="1" t="s">
        <v>11</v>
      </c>
      <c r="C3630">
        <v>4578.67857142857</v>
      </c>
      <c r="D3630" s="1" t="s">
        <v>521</v>
      </c>
      <c r="E3630" s="2" t="s">
        <v>3778</v>
      </c>
    </row>
    <row r="3631" spans="1:5">
      <c r="A3631" t="s">
        <v>10</v>
      </c>
      <c r="B3631" s="1" t="s">
        <v>11</v>
      </c>
      <c r="C3631">
        <v>4578.67857142857</v>
      </c>
      <c r="D3631" s="1" t="s">
        <v>521</v>
      </c>
      <c r="E3631" s="2" t="s">
        <v>3779</v>
      </c>
    </row>
    <row r="3632" spans="1:5">
      <c r="A3632" t="s">
        <v>10</v>
      </c>
      <c r="B3632" s="1" t="s">
        <v>11</v>
      </c>
      <c r="C3632">
        <v>4578.67857142857</v>
      </c>
      <c r="D3632" s="1" t="s">
        <v>521</v>
      </c>
      <c r="E3632" s="2" t="s">
        <v>3780</v>
      </c>
    </row>
    <row r="3633" spans="1:5">
      <c r="A3633" t="s">
        <v>10</v>
      </c>
      <c r="B3633" s="1" t="s">
        <v>11</v>
      </c>
      <c r="C3633">
        <v>4578.67857142857</v>
      </c>
      <c r="D3633" s="1" t="s">
        <v>521</v>
      </c>
      <c r="E3633" s="2" t="s">
        <v>3781</v>
      </c>
    </row>
    <row r="3634" spans="1:5">
      <c r="A3634" t="s">
        <v>10</v>
      </c>
      <c r="B3634" s="1" t="s">
        <v>11</v>
      </c>
      <c r="C3634">
        <v>4578.67857142857</v>
      </c>
      <c r="D3634" s="1" t="s">
        <v>521</v>
      </c>
      <c r="E3634" s="2" t="s">
        <v>619</v>
      </c>
    </row>
    <row r="3635" spans="1:5">
      <c r="A3635" t="s">
        <v>10</v>
      </c>
      <c r="B3635" s="1" t="s">
        <v>11</v>
      </c>
      <c r="C3635">
        <v>4578.67857142857</v>
      </c>
      <c r="D3635" s="1" t="s">
        <v>521</v>
      </c>
      <c r="E3635" s="2" t="s">
        <v>3782</v>
      </c>
    </row>
    <row r="3636" spans="1:5">
      <c r="A3636" t="s">
        <v>10</v>
      </c>
      <c r="B3636" s="1" t="s">
        <v>11</v>
      </c>
      <c r="C3636">
        <v>4578.67857142857</v>
      </c>
      <c r="D3636" s="1" t="s">
        <v>521</v>
      </c>
      <c r="E3636" s="2" t="s">
        <v>3783</v>
      </c>
    </row>
    <row r="3637" spans="1:5">
      <c r="A3637" t="s">
        <v>10</v>
      </c>
      <c r="B3637" s="1" t="s">
        <v>11</v>
      </c>
      <c r="C3637">
        <v>4578.67857142857</v>
      </c>
      <c r="D3637" s="1" t="s">
        <v>521</v>
      </c>
      <c r="E3637" s="2" t="s">
        <v>3784</v>
      </c>
    </row>
    <row r="3638" spans="1:5">
      <c r="A3638" t="s">
        <v>10</v>
      </c>
      <c r="B3638" s="1" t="s">
        <v>11</v>
      </c>
      <c r="C3638">
        <v>4578.67857142857</v>
      </c>
      <c r="D3638" s="1" t="s">
        <v>521</v>
      </c>
      <c r="E3638" s="2" t="s">
        <v>3785</v>
      </c>
    </row>
    <row r="3639" spans="1:5">
      <c r="A3639" t="s">
        <v>10</v>
      </c>
      <c r="B3639" s="1" t="s">
        <v>11</v>
      </c>
      <c r="C3639">
        <v>4578.67857142857</v>
      </c>
      <c r="D3639" s="1" t="s">
        <v>521</v>
      </c>
      <c r="E3639" s="2" t="s">
        <v>3786</v>
      </c>
    </row>
    <row r="3640" spans="1:5">
      <c r="A3640" t="s">
        <v>10</v>
      </c>
      <c r="B3640" s="1" t="s">
        <v>11</v>
      </c>
      <c r="C3640">
        <v>4578.67857142857</v>
      </c>
      <c r="D3640" s="1" t="s">
        <v>521</v>
      </c>
      <c r="E3640" s="2" t="s">
        <v>3787</v>
      </c>
    </row>
    <row r="3641" spans="1:5">
      <c r="A3641" t="s">
        <v>10</v>
      </c>
      <c r="B3641" s="1" t="s">
        <v>11</v>
      </c>
      <c r="C3641">
        <v>4578.67857142857</v>
      </c>
      <c r="D3641" s="1" t="s">
        <v>521</v>
      </c>
      <c r="E3641" s="2" t="s">
        <v>3788</v>
      </c>
    </row>
    <row r="3642" spans="1:5">
      <c r="A3642" t="s">
        <v>10</v>
      </c>
      <c r="B3642" s="1" t="s">
        <v>11</v>
      </c>
      <c r="C3642">
        <v>4578.67857142857</v>
      </c>
      <c r="D3642" s="1" t="s">
        <v>521</v>
      </c>
      <c r="E3642" s="2" t="s">
        <v>3789</v>
      </c>
    </row>
    <row r="3643" spans="1:5">
      <c r="A3643" t="s">
        <v>10</v>
      </c>
      <c r="B3643" s="1" t="s">
        <v>11</v>
      </c>
      <c r="C3643">
        <v>4578.67857142857</v>
      </c>
      <c r="D3643" s="1" t="s">
        <v>521</v>
      </c>
      <c r="E3643" s="2" t="s">
        <v>3790</v>
      </c>
    </row>
    <row r="3644" spans="1:5">
      <c r="A3644" t="s">
        <v>10</v>
      </c>
      <c r="B3644" s="1" t="s">
        <v>11</v>
      </c>
      <c r="C3644">
        <v>4578.67857142857</v>
      </c>
      <c r="D3644" s="1" t="s">
        <v>521</v>
      </c>
      <c r="E3644" s="2" t="s">
        <v>3791</v>
      </c>
    </row>
    <row r="3645" spans="1:5">
      <c r="A3645" t="s">
        <v>10</v>
      </c>
      <c r="B3645" s="1" t="s">
        <v>11</v>
      </c>
      <c r="C3645">
        <v>4578.67857142857</v>
      </c>
      <c r="D3645" s="1" t="s">
        <v>521</v>
      </c>
      <c r="E3645" s="2" t="s">
        <v>3792</v>
      </c>
    </row>
    <row r="3646" spans="1:5">
      <c r="A3646" t="s">
        <v>10</v>
      </c>
      <c r="B3646" s="1" t="s">
        <v>11</v>
      </c>
      <c r="C3646">
        <v>4578.67857142857</v>
      </c>
      <c r="D3646" s="1" t="s">
        <v>521</v>
      </c>
      <c r="E3646" s="2" t="s">
        <v>3793</v>
      </c>
    </row>
    <row r="3647" spans="1:5">
      <c r="A3647" t="s">
        <v>10</v>
      </c>
      <c r="B3647" s="1" t="s">
        <v>11</v>
      </c>
      <c r="C3647">
        <v>4578.67857142857</v>
      </c>
      <c r="D3647" s="1" t="s">
        <v>521</v>
      </c>
      <c r="E3647" s="2" t="s">
        <v>3794</v>
      </c>
    </row>
    <row r="3648" spans="1:5">
      <c r="A3648" t="s">
        <v>10</v>
      </c>
      <c r="B3648" s="1" t="s">
        <v>11</v>
      </c>
      <c r="C3648">
        <v>4578.67857142857</v>
      </c>
      <c r="D3648" s="1" t="s">
        <v>521</v>
      </c>
      <c r="E3648" s="2" t="s">
        <v>3795</v>
      </c>
    </row>
    <row r="3649" spans="1:5">
      <c r="A3649" t="s">
        <v>10</v>
      </c>
      <c r="B3649" s="1" t="s">
        <v>11</v>
      </c>
      <c r="C3649">
        <v>4578.67857142857</v>
      </c>
      <c r="D3649" s="1" t="s">
        <v>521</v>
      </c>
      <c r="E3649" s="2" t="s">
        <v>3796</v>
      </c>
    </row>
    <row r="3650" spans="1:5">
      <c r="A3650" t="s">
        <v>10</v>
      </c>
      <c r="B3650" s="1" t="s">
        <v>11</v>
      </c>
      <c r="C3650">
        <v>4578.67857142857</v>
      </c>
      <c r="D3650" s="1" t="s">
        <v>521</v>
      </c>
      <c r="E3650" s="2" t="s">
        <v>3797</v>
      </c>
    </row>
    <row r="3651" spans="1:5">
      <c r="A3651" t="s">
        <v>10</v>
      </c>
      <c r="B3651" s="1" t="s">
        <v>11</v>
      </c>
      <c r="C3651">
        <v>4578.67857142857</v>
      </c>
      <c r="D3651" s="1" t="s">
        <v>521</v>
      </c>
      <c r="E3651" s="2" t="s">
        <v>3798</v>
      </c>
    </row>
    <row r="3652" spans="1:5">
      <c r="A3652" t="s">
        <v>10</v>
      </c>
      <c r="B3652" s="1" t="s">
        <v>11</v>
      </c>
      <c r="C3652">
        <v>4578.67857142857</v>
      </c>
      <c r="D3652" s="1" t="s">
        <v>521</v>
      </c>
      <c r="E3652" s="2" t="s">
        <v>3799</v>
      </c>
    </row>
    <row r="3653" spans="1:5">
      <c r="A3653" t="s">
        <v>10</v>
      </c>
      <c r="B3653" s="1" t="s">
        <v>11</v>
      </c>
      <c r="C3653">
        <v>4578.67857142857</v>
      </c>
      <c r="D3653" s="1" t="s">
        <v>521</v>
      </c>
      <c r="E3653" s="2" t="s">
        <v>3800</v>
      </c>
    </row>
    <row r="3654" spans="1:5">
      <c r="A3654" t="s">
        <v>10</v>
      </c>
      <c r="B3654" s="1" t="s">
        <v>11</v>
      </c>
      <c r="C3654">
        <v>4578.67857142857</v>
      </c>
      <c r="D3654" s="1" t="s">
        <v>521</v>
      </c>
      <c r="E3654" s="2" t="s">
        <v>3801</v>
      </c>
    </row>
    <row r="3655" spans="1:5">
      <c r="A3655" t="s">
        <v>10</v>
      </c>
      <c r="B3655" s="1" t="s">
        <v>11</v>
      </c>
      <c r="C3655">
        <v>4578.67857142857</v>
      </c>
      <c r="D3655" s="1" t="s">
        <v>521</v>
      </c>
      <c r="E3655" s="2" t="s">
        <v>3802</v>
      </c>
    </row>
    <row r="3656" spans="1:5">
      <c r="A3656" t="s">
        <v>10</v>
      </c>
      <c r="B3656" s="1" t="s">
        <v>11</v>
      </c>
      <c r="C3656">
        <v>4578.67857142857</v>
      </c>
      <c r="D3656" s="1" t="s">
        <v>521</v>
      </c>
      <c r="E3656" s="2" t="s">
        <v>3803</v>
      </c>
    </row>
    <row r="3657" spans="1:5">
      <c r="A3657" t="s">
        <v>10</v>
      </c>
      <c r="B3657" s="1" t="s">
        <v>11</v>
      </c>
      <c r="C3657">
        <v>4578.67857142857</v>
      </c>
      <c r="D3657" s="1" t="s">
        <v>521</v>
      </c>
      <c r="E3657" s="2" t="s">
        <v>3804</v>
      </c>
    </row>
    <row r="3658" spans="1:5">
      <c r="A3658" t="s">
        <v>10</v>
      </c>
      <c r="B3658" s="1" t="s">
        <v>11</v>
      </c>
      <c r="C3658">
        <v>4578.67857142857</v>
      </c>
      <c r="D3658" s="1" t="s">
        <v>521</v>
      </c>
      <c r="E3658" s="2" t="s">
        <v>3805</v>
      </c>
    </row>
    <row r="3659" spans="1:5">
      <c r="A3659" t="s">
        <v>10</v>
      </c>
      <c r="B3659" s="1" t="s">
        <v>11</v>
      </c>
      <c r="C3659">
        <v>4578.67857142857</v>
      </c>
      <c r="D3659" s="1" t="s">
        <v>521</v>
      </c>
      <c r="E3659" s="2" t="s">
        <v>3806</v>
      </c>
    </row>
    <row r="3660" spans="1:5">
      <c r="A3660" t="s">
        <v>10</v>
      </c>
      <c r="B3660" s="1" t="s">
        <v>11</v>
      </c>
      <c r="C3660">
        <v>4578.67857142857</v>
      </c>
      <c r="D3660" s="1" t="s">
        <v>521</v>
      </c>
      <c r="E3660" s="2" t="s">
        <v>3807</v>
      </c>
    </row>
    <row r="3661" spans="1:5">
      <c r="A3661" t="s">
        <v>10</v>
      </c>
      <c r="B3661" s="1" t="s">
        <v>11</v>
      </c>
      <c r="C3661">
        <v>4578.67857142857</v>
      </c>
      <c r="D3661" s="1" t="s">
        <v>521</v>
      </c>
      <c r="E3661" s="2" t="s">
        <v>3808</v>
      </c>
    </row>
    <row r="3662" spans="1:5">
      <c r="A3662" t="s">
        <v>10</v>
      </c>
      <c r="B3662" s="1" t="s">
        <v>11</v>
      </c>
      <c r="C3662">
        <v>4578.67857142857</v>
      </c>
      <c r="D3662" s="1" t="s">
        <v>521</v>
      </c>
      <c r="E3662" s="2" t="s">
        <v>3809</v>
      </c>
    </row>
    <row r="3663" spans="1:5">
      <c r="A3663" t="s">
        <v>10</v>
      </c>
      <c r="B3663" s="1" t="s">
        <v>11</v>
      </c>
      <c r="C3663">
        <v>4578.67857142857</v>
      </c>
      <c r="D3663" s="1" t="s">
        <v>521</v>
      </c>
      <c r="E3663" s="2" t="s">
        <v>3810</v>
      </c>
    </row>
    <row r="3664" spans="1:5">
      <c r="A3664" t="s">
        <v>10</v>
      </c>
      <c r="B3664" s="1" t="s">
        <v>11</v>
      </c>
      <c r="C3664">
        <v>4578.67857142857</v>
      </c>
      <c r="D3664" s="1" t="s">
        <v>521</v>
      </c>
      <c r="E3664" s="2" t="s">
        <v>3811</v>
      </c>
    </row>
    <row r="3665" spans="1:5">
      <c r="A3665" t="s">
        <v>10</v>
      </c>
      <c r="B3665" s="1" t="s">
        <v>11</v>
      </c>
      <c r="C3665">
        <v>4578.67857142857</v>
      </c>
      <c r="D3665" s="1" t="s">
        <v>521</v>
      </c>
      <c r="E3665" s="2" t="s">
        <v>3812</v>
      </c>
    </row>
    <row r="3666" spans="1:5">
      <c r="A3666" t="s">
        <v>10</v>
      </c>
      <c r="B3666" s="1" t="s">
        <v>11</v>
      </c>
      <c r="C3666">
        <v>4578.67857142857</v>
      </c>
      <c r="D3666" s="1" t="s">
        <v>521</v>
      </c>
      <c r="E3666" s="2" t="s">
        <v>3813</v>
      </c>
    </row>
    <row r="3667" spans="1:5">
      <c r="A3667" t="s">
        <v>10</v>
      </c>
      <c r="B3667" s="1" t="s">
        <v>11</v>
      </c>
      <c r="C3667">
        <v>4578.67857142857</v>
      </c>
      <c r="D3667" s="1" t="s">
        <v>521</v>
      </c>
      <c r="E3667" s="2" t="s">
        <v>3814</v>
      </c>
    </row>
    <row r="3668" spans="1:5">
      <c r="A3668" t="s">
        <v>10</v>
      </c>
      <c r="B3668" s="1" t="s">
        <v>11</v>
      </c>
      <c r="C3668">
        <v>4578.67857142857</v>
      </c>
      <c r="D3668" s="1" t="s">
        <v>521</v>
      </c>
      <c r="E3668" s="2" t="s">
        <v>3815</v>
      </c>
    </row>
    <row r="3669" spans="1:5">
      <c r="A3669" t="s">
        <v>10</v>
      </c>
      <c r="B3669" s="1" t="s">
        <v>11</v>
      </c>
      <c r="C3669">
        <v>4578.67857142857</v>
      </c>
      <c r="D3669" s="1" t="s">
        <v>521</v>
      </c>
      <c r="E3669" s="2" t="s">
        <v>3816</v>
      </c>
    </row>
    <row r="3670" spans="1:5">
      <c r="A3670" t="s">
        <v>10</v>
      </c>
      <c r="B3670" s="1" t="s">
        <v>11</v>
      </c>
      <c r="C3670">
        <v>4578.67857142857</v>
      </c>
      <c r="D3670" s="1" t="s">
        <v>521</v>
      </c>
      <c r="E3670" s="2" t="s">
        <v>3817</v>
      </c>
    </row>
    <row r="3671" spans="1:5">
      <c r="A3671" t="s">
        <v>10</v>
      </c>
      <c r="B3671" s="1" t="s">
        <v>11</v>
      </c>
      <c r="C3671">
        <v>4578.67857142857</v>
      </c>
      <c r="D3671" s="1" t="s">
        <v>521</v>
      </c>
      <c r="E3671" s="2" t="s">
        <v>3818</v>
      </c>
    </row>
    <row r="3672" spans="1:5">
      <c r="A3672" t="s">
        <v>10</v>
      </c>
      <c r="B3672" s="1" t="s">
        <v>11</v>
      </c>
      <c r="C3672">
        <v>4578.67857142857</v>
      </c>
      <c r="D3672" s="1" t="s">
        <v>521</v>
      </c>
      <c r="E3672" s="2" t="s">
        <v>3819</v>
      </c>
    </row>
    <row r="3673" spans="1:5">
      <c r="A3673" t="s">
        <v>10</v>
      </c>
      <c r="B3673" s="1" t="s">
        <v>11</v>
      </c>
      <c r="C3673">
        <v>4578.67857142857</v>
      </c>
      <c r="D3673" s="1" t="s">
        <v>521</v>
      </c>
      <c r="E3673" s="2" t="s">
        <v>3820</v>
      </c>
    </row>
    <row r="3674" spans="1:5">
      <c r="A3674" t="s">
        <v>10</v>
      </c>
      <c r="B3674" s="1" t="s">
        <v>11</v>
      </c>
      <c r="C3674">
        <v>4578.67857142857</v>
      </c>
      <c r="D3674" s="1" t="s">
        <v>521</v>
      </c>
      <c r="E3674" s="2" t="s">
        <v>3821</v>
      </c>
    </row>
    <row r="3675" spans="1:5">
      <c r="A3675" t="s">
        <v>10</v>
      </c>
      <c r="B3675" s="1" t="s">
        <v>11</v>
      </c>
      <c r="C3675">
        <v>4578.67857142857</v>
      </c>
      <c r="D3675" s="1" t="s">
        <v>521</v>
      </c>
      <c r="E3675" s="2" t="s">
        <v>3822</v>
      </c>
    </row>
    <row r="3676" spans="1:5">
      <c r="A3676" t="s">
        <v>10</v>
      </c>
      <c r="B3676" s="1" t="s">
        <v>11</v>
      </c>
      <c r="C3676">
        <v>4578.67857142857</v>
      </c>
      <c r="D3676" s="1" t="s">
        <v>521</v>
      </c>
      <c r="E3676" s="2" t="s">
        <v>3823</v>
      </c>
    </row>
    <row r="3677" spans="1:5">
      <c r="A3677" t="s">
        <v>10</v>
      </c>
      <c r="B3677" s="1" t="s">
        <v>11</v>
      </c>
      <c r="C3677">
        <v>4578.67857142857</v>
      </c>
      <c r="D3677" s="1" t="s">
        <v>521</v>
      </c>
      <c r="E3677" s="2" t="s">
        <v>3824</v>
      </c>
    </row>
    <row r="3678" spans="1:5">
      <c r="A3678" t="s">
        <v>10</v>
      </c>
      <c r="B3678" s="1" t="s">
        <v>11</v>
      </c>
      <c r="C3678">
        <v>4578.67857142857</v>
      </c>
      <c r="D3678" s="1" t="s">
        <v>521</v>
      </c>
      <c r="E3678" s="2" t="s">
        <v>3825</v>
      </c>
    </row>
    <row r="3679" spans="1:5">
      <c r="A3679" t="s">
        <v>10</v>
      </c>
      <c r="B3679" s="1" t="s">
        <v>11</v>
      </c>
      <c r="C3679">
        <v>4578.67857142857</v>
      </c>
      <c r="D3679" s="1" t="s">
        <v>521</v>
      </c>
      <c r="E3679" s="2" t="s">
        <v>3826</v>
      </c>
    </row>
    <row r="3680" spans="1:5">
      <c r="A3680" t="s">
        <v>10</v>
      </c>
      <c r="B3680" s="1" t="s">
        <v>11</v>
      </c>
      <c r="C3680">
        <v>4578.67857142857</v>
      </c>
      <c r="D3680" s="1" t="s">
        <v>521</v>
      </c>
      <c r="E3680" s="2" t="s">
        <v>3827</v>
      </c>
    </row>
    <row r="3681" spans="1:5">
      <c r="A3681" t="s">
        <v>10</v>
      </c>
      <c r="B3681" s="1" t="s">
        <v>11</v>
      </c>
      <c r="C3681">
        <v>4578.67857142857</v>
      </c>
      <c r="D3681" s="1" t="s">
        <v>521</v>
      </c>
      <c r="E3681" s="2" t="s">
        <v>3828</v>
      </c>
    </row>
    <row r="3682" spans="1:5">
      <c r="A3682" t="s">
        <v>10</v>
      </c>
      <c r="B3682" s="1" t="s">
        <v>11</v>
      </c>
      <c r="C3682">
        <v>4578.67857142857</v>
      </c>
      <c r="D3682" s="1" t="s">
        <v>521</v>
      </c>
      <c r="E3682" s="2" t="s">
        <v>3829</v>
      </c>
    </row>
    <row r="3683" spans="1:5">
      <c r="A3683" t="s">
        <v>10</v>
      </c>
      <c r="B3683" s="1" t="s">
        <v>11</v>
      </c>
      <c r="C3683">
        <v>4578.67857142857</v>
      </c>
      <c r="D3683" s="1" t="s">
        <v>521</v>
      </c>
      <c r="E3683" s="2" t="s">
        <v>3830</v>
      </c>
    </row>
    <row r="3684" spans="1:5">
      <c r="A3684" t="s">
        <v>10</v>
      </c>
      <c r="B3684" s="1" t="s">
        <v>11</v>
      </c>
      <c r="C3684">
        <v>4578.67857142857</v>
      </c>
      <c r="D3684" s="1" t="s">
        <v>521</v>
      </c>
      <c r="E3684" s="2" t="s">
        <v>3831</v>
      </c>
    </row>
    <row r="3685" spans="1:5">
      <c r="A3685" t="s">
        <v>10</v>
      </c>
      <c r="B3685" s="1" t="s">
        <v>11</v>
      </c>
      <c r="C3685">
        <v>4578.67857142857</v>
      </c>
      <c r="D3685" s="1" t="s">
        <v>521</v>
      </c>
      <c r="E3685" s="2" t="s">
        <v>3832</v>
      </c>
    </row>
    <row r="3686" spans="1:5">
      <c r="A3686" t="s">
        <v>10</v>
      </c>
      <c r="B3686" s="1" t="s">
        <v>11</v>
      </c>
      <c r="C3686">
        <v>4578.67857142857</v>
      </c>
      <c r="D3686" s="1" t="s">
        <v>521</v>
      </c>
      <c r="E3686" s="2" t="s">
        <v>3833</v>
      </c>
    </row>
    <row r="3687" spans="1:5">
      <c r="A3687" t="s">
        <v>10</v>
      </c>
      <c r="B3687" s="1" t="s">
        <v>11</v>
      </c>
      <c r="C3687">
        <v>4578.67857142857</v>
      </c>
      <c r="D3687" s="1" t="s">
        <v>521</v>
      </c>
      <c r="E3687" s="2" t="s">
        <v>3834</v>
      </c>
    </row>
    <row r="3688" spans="1:5">
      <c r="A3688" t="s">
        <v>10</v>
      </c>
      <c r="B3688" s="1" t="s">
        <v>11</v>
      </c>
      <c r="C3688">
        <v>4578.67857142857</v>
      </c>
      <c r="D3688" s="1" t="s">
        <v>521</v>
      </c>
      <c r="E3688" s="2" t="s">
        <v>3835</v>
      </c>
    </row>
    <row r="3689" spans="1:5">
      <c r="A3689" t="s">
        <v>10</v>
      </c>
      <c r="B3689" s="1" t="s">
        <v>11</v>
      </c>
      <c r="C3689">
        <v>4578.67857142857</v>
      </c>
      <c r="D3689" s="1" t="s">
        <v>521</v>
      </c>
      <c r="E3689" s="2" t="s">
        <v>3836</v>
      </c>
    </row>
    <row r="3690" spans="1:5">
      <c r="A3690" t="s">
        <v>10</v>
      </c>
      <c r="B3690" s="1" t="s">
        <v>11</v>
      </c>
      <c r="C3690">
        <v>4578.67857142857</v>
      </c>
      <c r="D3690" s="1" t="s">
        <v>521</v>
      </c>
      <c r="E3690" s="2" t="s">
        <v>3837</v>
      </c>
    </row>
    <row r="3691" spans="1:5">
      <c r="A3691" t="s">
        <v>10</v>
      </c>
      <c r="B3691" s="1" t="s">
        <v>11</v>
      </c>
      <c r="C3691">
        <v>4578.67857142857</v>
      </c>
      <c r="D3691" s="1" t="s">
        <v>521</v>
      </c>
      <c r="E3691" s="2" t="s">
        <v>3838</v>
      </c>
    </row>
    <row r="3692" spans="1:5">
      <c r="A3692" t="s">
        <v>10</v>
      </c>
      <c r="B3692" s="1" t="s">
        <v>11</v>
      </c>
      <c r="C3692">
        <v>4578.67857142857</v>
      </c>
      <c r="D3692" s="1" t="s">
        <v>521</v>
      </c>
      <c r="E3692" s="2" t="s">
        <v>3839</v>
      </c>
    </row>
    <row r="3693" spans="1:5">
      <c r="A3693" t="s">
        <v>10</v>
      </c>
      <c r="B3693" s="1" t="s">
        <v>11</v>
      </c>
      <c r="C3693">
        <v>4578.67857142857</v>
      </c>
      <c r="D3693" s="1" t="s">
        <v>521</v>
      </c>
      <c r="E3693" s="2" t="s">
        <v>3840</v>
      </c>
    </row>
    <row r="3694" spans="1:5">
      <c r="A3694" t="s">
        <v>10</v>
      </c>
      <c r="B3694" s="1" t="s">
        <v>11</v>
      </c>
      <c r="C3694">
        <v>4578.67857142857</v>
      </c>
      <c r="D3694" s="1" t="s">
        <v>521</v>
      </c>
      <c r="E3694" s="2" t="s">
        <v>3841</v>
      </c>
    </row>
    <row r="3695" spans="1:5">
      <c r="A3695" t="s">
        <v>10</v>
      </c>
      <c r="B3695" s="1" t="s">
        <v>11</v>
      </c>
      <c r="C3695">
        <v>4578.67857142857</v>
      </c>
      <c r="D3695" s="1" t="s">
        <v>521</v>
      </c>
      <c r="E3695" s="2" t="s">
        <v>3842</v>
      </c>
    </row>
    <row r="3696" spans="1:5">
      <c r="A3696" t="s">
        <v>10</v>
      </c>
      <c r="B3696" s="1" t="s">
        <v>11</v>
      </c>
      <c r="C3696">
        <v>4578.67857142857</v>
      </c>
      <c r="D3696" s="1" t="s">
        <v>521</v>
      </c>
      <c r="E3696" s="2" t="s">
        <v>3843</v>
      </c>
    </row>
    <row r="3697" spans="1:5">
      <c r="A3697" t="s">
        <v>10</v>
      </c>
      <c r="B3697" s="1" t="s">
        <v>11</v>
      </c>
      <c r="C3697">
        <v>4578.67857142857</v>
      </c>
      <c r="D3697" s="1" t="s">
        <v>521</v>
      </c>
      <c r="E3697" s="2" t="s">
        <v>3844</v>
      </c>
    </row>
    <row r="3698" spans="1:5">
      <c r="A3698" t="s">
        <v>10</v>
      </c>
      <c r="B3698" s="1" t="s">
        <v>11</v>
      </c>
      <c r="C3698">
        <v>4578.67857142857</v>
      </c>
      <c r="D3698" s="1" t="s">
        <v>521</v>
      </c>
      <c r="E3698" s="2" t="s">
        <v>3845</v>
      </c>
    </row>
    <row r="3699" spans="1:5">
      <c r="A3699" t="s">
        <v>10</v>
      </c>
      <c r="B3699" s="1" t="s">
        <v>11</v>
      </c>
      <c r="C3699">
        <v>4578.67857142857</v>
      </c>
      <c r="D3699" s="1" t="s">
        <v>521</v>
      </c>
      <c r="E3699" s="2" t="s">
        <v>3846</v>
      </c>
    </row>
    <row r="3700" spans="1:5">
      <c r="A3700" t="s">
        <v>10</v>
      </c>
      <c r="B3700" s="1" t="s">
        <v>11</v>
      </c>
      <c r="C3700">
        <v>4578.67857142857</v>
      </c>
      <c r="D3700" s="1" t="s">
        <v>521</v>
      </c>
      <c r="E3700" s="2" t="s">
        <v>3847</v>
      </c>
    </row>
    <row r="3701" spans="1:5">
      <c r="A3701" t="s">
        <v>10</v>
      </c>
      <c r="B3701" s="1" t="s">
        <v>11</v>
      </c>
      <c r="C3701">
        <v>4578.67857142857</v>
      </c>
      <c r="D3701" s="1" t="s">
        <v>521</v>
      </c>
      <c r="E3701" s="2" t="s">
        <v>3848</v>
      </c>
    </row>
    <row r="3702" spans="1:5">
      <c r="A3702" t="s">
        <v>10</v>
      </c>
      <c r="B3702" s="1" t="s">
        <v>11</v>
      </c>
      <c r="C3702">
        <v>4578.67857142857</v>
      </c>
      <c r="D3702" s="1" t="s">
        <v>521</v>
      </c>
      <c r="E3702" s="2" t="s">
        <v>3849</v>
      </c>
    </row>
    <row r="3703" spans="1:5">
      <c r="A3703" t="s">
        <v>10</v>
      </c>
      <c r="B3703" s="1" t="s">
        <v>11</v>
      </c>
      <c r="C3703">
        <v>4578.67857142857</v>
      </c>
      <c r="D3703" s="1" t="s">
        <v>521</v>
      </c>
      <c r="E3703" s="2" t="s">
        <v>3850</v>
      </c>
    </row>
    <row r="3704" spans="1:5">
      <c r="A3704" t="s">
        <v>10</v>
      </c>
      <c r="B3704" s="1" t="s">
        <v>11</v>
      </c>
      <c r="C3704">
        <v>4578.67857142857</v>
      </c>
      <c r="D3704" s="1" t="s">
        <v>521</v>
      </c>
      <c r="E3704" s="2" t="s">
        <v>3851</v>
      </c>
    </row>
    <row r="3705" spans="1:5">
      <c r="A3705" t="s">
        <v>10</v>
      </c>
      <c r="B3705" s="1" t="s">
        <v>11</v>
      </c>
      <c r="C3705">
        <v>4578.67857142857</v>
      </c>
      <c r="D3705" s="1" t="s">
        <v>521</v>
      </c>
      <c r="E3705" s="2" t="s">
        <v>3852</v>
      </c>
    </row>
    <row r="3706" spans="1:5">
      <c r="A3706" t="s">
        <v>10</v>
      </c>
      <c r="B3706" s="1" t="s">
        <v>11</v>
      </c>
      <c r="C3706">
        <v>4578.67857142857</v>
      </c>
      <c r="D3706" s="1" t="s">
        <v>521</v>
      </c>
      <c r="E3706" s="2" t="s">
        <v>3853</v>
      </c>
    </row>
    <row r="3707" spans="1:5">
      <c r="A3707" t="s">
        <v>10</v>
      </c>
      <c r="B3707" s="1" t="s">
        <v>11</v>
      </c>
      <c r="C3707">
        <v>4578.67857142857</v>
      </c>
      <c r="D3707" s="1" t="s">
        <v>521</v>
      </c>
      <c r="E3707" s="2" t="s">
        <v>3854</v>
      </c>
    </row>
    <row r="3708" spans="1:5">
      <c r="A3708" t="s">
        <v>10</v>
      </c>
      <c r="B3708" s="1" t="s">
        <v>11</v>
      </c>
      <c r="C3708">
        <v>4578.67857142857</v>
      </c>
      <c r="D3708" s="1" t="s">
        <v>521</v>
      </c>
      <c r="E3708" s="2" t="s">
        <v>3855</v>
      </c>
    </row>
    <row r="3709" spans="1:5">
      <c r="A3709" t="s">
        <v>10</v>
      </c>
      <c r="B3709" s="1" t="s">
        <v>11</v>
      </c>
      <c r="C3709">
        <v>4578.67857142857</v>
      </c>
      <c r="D3709" s="1" t="s">
        <v>521</v>
      </c>
      <c r="E3709" s="2" t="s">
        <v>980</v>
      </c>
    </row>
    <row r="3710" spans="1:5">
      <c r="A3710" t="s">
        <v>10</v>
      </c>
      <c r="B3710" s="1" t="s">
        <v>11</v>
      </c>
      <c r="C3710">
        <v>4578.67857142857</v>
      </c>
      <c r="D3710" s="1" t="s">
        <v>521</v>
      </c>
      <c r="E3710" s="2" t="s">
        <v>3856</v>
      </c>
    </row>
    <row r="3711" spans="1:5">
      <c r="A3711" t="s">
        <v>10</v>
      </c>
      <c r="B3711" s="1" t="s">
        <v>11</v>
      </c>
      <c r="C3711">
        <v>4578.67857142857</v>
      </c>
      <c r="D3711" s="1" t="s">
        <v>521</v>
      </c>
      <c r="E3711" s="2" t="s">
        <v>3857</v>
      </c>
    </row>
    <row r="3712" spans="1:5">
      <c r="A3712" t="s">
        <v>10</v>
      </c>
      <c r="B3712" s="1" t="s">
        <v>11</v>
      </c>
      <c r="C3712">
        <v>4578.67857142857</v>
      </c>
      <c r="D3712" s="1" t="s">
        <v>521</v>
      </c>
      <c r="E3712" s="2" t="s">
        <v>3858</v>
      </c>
    </row>
    <row r="3713" spans="1:5">
      <c r="A3713" t="s">
        <v>10</v>
      </c>
      <c r="B3713" s="1" t="s">
        <v>11</v>
      </c>
      <c r="C3713">
        <v>4578.67857142857</v>
      </c>
      <c r="D3713" s="1" t="s">
        <v>521</v>
      </c>
      <c r="E3713" s="2" t="s">
        <v>3859</v>
      </c>
    </row>
    <row r="3714" spans="1:5">
      <c r="A3714" t="s">
        <v>10</v>
      </c>
      <c r="B3714" s="1" t="s">
        <v>11</v>
      </c>
      <c r="C3714">
        <v>4578.67857142857</v>
      </c>
      <c r="D3714" s="1" t="s">
        <v>521</v>
      </c>
      <c r="E3714" s="2" t="s">
        <v>3860</v>
      </c>
    </row>
    <row r="3715" spans="1:5">
      <c r="A3715" t="s">
        <v>10</v>
      </c>
      <c r="B3715" s="1" t="s">
        <v>11</v>
      </c>
      <c r="C3715">
        <v>4578.67857142857</v>
      </c>
      <c r="D3715" s="1" t="s">
        <v>521</v>
      </c>
      <c r="E3715" s="2" t="s">
        <v>3861</v>
      </c>
    </row>
    <row r="3716" spans="1:5">
      <c r="A3716" t="s">
        <v>10</v>
      </c>
      <c r="B3716" s="1" t="s">
        <v>11</v>
      </c>
      <c r="C3716">
        <v>4578.67857142857</v>
      </c>
      <c r="D3716" s="1" t="s">
        <v>521</v>
      </c>
      <c r="E3716" s="2" t="s">
        <v>3862</v>
      </c>
    </row>
    <row r="3717" spans="1:5">
      <c r="A3717" t="s">
        <v>10</v>
      </c>
      <c r="B3717" s="1" t="s">
        <v>11</v>
      </c>
      <c r="C3717">
        <v>4578.67857142857</v>
      </c>
      <c r="D3717" s="1" t="s">
        <v>521</v>
      </c>
      <c r="E3717" s="2" t="s">
        <v>3863</v>
      </c>
    </row>
    <row r="3718" spans="1:5">
      <c r="A3718" t="s">
        <v>10</v>
      </c>
      <c r="B3718" s="1" t="s">
        <v>11</v>
      </c>
      <c r="C3718">
        <v>4578.67857142857</v>
      </c>
      <c r="D3718" s="1" t="s">
        <v>521</v>
      </c>
      <c r="E3718" s="2" t="s">
        <v>3864</v>
      </c>
    </row>
    <row r="3719" spans="1:5">
      <c r="A3719" t="s">
        <v>10</v>
      </c>
      <c r="B3719" s="1" t="s">
        <v>11</v>
      </c>
      <c r="C3719">
        <v>4578.67857142857</v>
      </c>
      <c r="D3719" s="1" t="s">
        <v>521</v>
      </c>
      <c r="E3719" s="2" t="s">
        <v>3865</v>
      </c>
    </row>
    <row r="3720" spans="1:5">
      <c r="A3720" t="s">
        <v>10</v>
      </c>
      <c r="B3720" s="1" t="s">
        <v>11</v>
      </c>
      <c r="C3720">
        <v>4578.67857142857</v>
      </c>
      <c r="D3720" s="1" t="s">
        <v>521</v>
      </c>
      <c r="E3720" s="2" t="s">
        <v>3866</v>
      </c>
    </row>
    <row r="3721" spans="1:5">
      <c r="A3721" t="s">
        <v>10</v>
      </c>
      <c r="B3721" s="1" t="s">
        <v>11</v>
      </c>
      <c r="C3721">
        <v>4578.67857142857</v>
      </c>
      <c r="D3721" s="1" t="s">
        <v>521</v>
      </c>
      <c r="E3721" s="2" t="s">
        <v>3867</v>
      </c>
    </row>
    <row r="3722" spans="1:5">
      <c r="A3722" t="s">
        <v>10</v>
      </c>
      <c r="B3722" s="1" t="s">
        <v>11</v>
      </c>
      <c r="C3722">
        <v>4578.67857142857</v>
      </c>
      <c r="D3722" s="1" t="s">
        <v>521</v>
      </c>
      <c r="E3722" s="2" t="s">
        <v>3868</v>
      </c>
    </row>
    <row r="3723" spans="1:5">
      <c r="A3723" t="s">
        <v>10</v>
      </c>
      <c r="B3723" s="1" t="s">
        <v>11</v>
      </c>
      <c r="C3723">
        <v>4578.67857142857</v>
      </c>
      <c r="D3723" s="1" t="s">
        <v>521</v>
      </c>
      <c r="E3723" s="2" t="s">
        <v>3869</v>
      </c>
    </row>
    <row r="3724" spans="1:5">
      <c r="A3724" t="s">
        <v>10</v>
      </c>
      <c r="B3724" s="1" t="s">
        <v>11</v>
      </c>
      <c r="C3724">
        <v>4578.67857142857</v>
      </c>
      <c r="D3724" s="1" t="s">
        <v>521</v>
      </c>
      <c r="E3724" s="2" t="s">
        <v>3870</v>
      </c>
    </row>
    <row r="3725" spans="1:5">
      <c r="A3725" t="s">
        <v>10</v>
      </c>
      <c r="B3725" s="1" t="s">
        <v>11</v>
      </c>
      <c r="C3725">
        <v>4578.67857142857</v>
      </c>
      <c r="D3725" s="1" t="s">
        <v>521</v>
      </c>
      <c r="E3725" s="2" t="s">
        <v>3871</v>
      </c>
    </row>
    <row r="3726" spans="1:5">
      <c r="A3726" t="s">
        <v>10</v>
      </c>
      <c r="B3726" s="1" t="s">
        <v>11</v>
      </c>
      <c r="C3726">
        <v>4578.67857142857</v>
      </c>
      <c r="D3726" s="1" t="s">
        <v>521</v>
      </c>
      <c r="E3726" s="2" t="s">
        <v>3872</v>
      </c>
    </row>
    <row r="3727" spans="1:5">
      <c r="A3727" t="s">
        <v>10</v>
      </c>
      <c r="B3727" s="1" t="s">
        <v>11</v>
      </c>
      <c r="C3727">
        <v>4578.67857142857</v>
      </c>
      <c r="D3727" s="1" t="s">
        <v>521</v>
      </c>
      <c r="E3727" s="2" t="s">
        <v>3873</v>
      </c>
    </row>
    <row r="3728" spans="1:5">
      <c r="A3728" t="s">
        <v>10</v>
      </c>
      <c r="B3728" s="1" t="s">
        <v>11</v>
      </c>
      <c r="C3728">
        <v>4578.67857142857</v>
      </c>
      <c r="D3728" s="1" t="s">
        <v>521</v>
      </c>
      <c r="E3728" s="2" t="s">
        <v>3874</v>
      </c>
    </row>
    <row r="3729" spans="1:5">
      <c r="A3729" t="s">
        <v>10</v>
      </c>
      <c r="B3729" s="1" t="s">
        <v>11</v>
      </c>
      <c r="C3729">
        <v>4578.67857142857</v>
      </c>
      <c r="D3729" s="1" t="s">
        <v>521</v>
      </c>
      <c r="E3729" s="2" t="s">
        <v>3875</v>
      </c>
    </row>
    <row r="3730" spans="1:5">
      <c r="A3730" t="s">
        <v>10</v>
      </c>
      <c r="B3730" s="1" t="s">
        <v>11</v>
      </c>
      <c r="C3730">
        <v>4578.67857142857</v>
      </c>
      <c r="D3730" s="1" t="s">
        <v>521</v>
      </c>
      <c r="E3730" s="2" t="s">
        <v>3876</v>
      </c>
    </row>
    <row r="3731" spans="1:5">
      <c r="A3731" t="s">
        <v>10</v>
      </c>
      <c r="B3731" s="1" t="s">
        <v>11</v>
      </c>
      <c r="C3731">
        <v>4578.67857142857</v>
      </c>
      <c r="D3731" s="1" t="s">
        <v>521</v>
      </c>
      <c r="E3731" s="2" t="s">
        <v>3877</v>
      </c>
    </row>
    <row r="3732" spans="1:5">
      <c r="A3732" t="s">
        <v>10</v>
      </c>
      <c r="B3732" s="1" t="s">
        <v>11</v>
      </c>
      <c r="C3732">
        <v>4578.67857142857</v>
      </c>
      <c r="D3732" s="1" t="s">
        <v>521</v>
      </c>
      <c r="E3732" s="2" t="s">
        <v>3878</v>
      </c>
    </row>
    <row r="3733" spans="1:5">
      <c r="A3733" t="s">
        <v>10</v>
      </c>
      <c r="B3733" s="1" t="s">
        <v>11</v>
      </c>
      <c r="C3733">
        <v>4578.67857142857</v>
      </c>
      <c r="D3733" s="1" t="s">
        <v>521</v>
      </c>
      <c r="E3733" s="2" t="s">
        <v>3879</v>
      </c>
    </row>
    <row r="3734" spans="1:5">
      <c r="A3734" t="s">
        <v>10</v>
      </c>
      <c r="B3734" s="1" t="s">
        <v>11</v>
      </c>
      <c r="C3734">
        <v>4578.67857142857</v>
      </c>
      <c r="D3734" s="1" t="s">
        <v>521</v>
      </c>
      <c r="E3734" s="2" t="s">
        <v>3880</v>
      </c>
    </row>
    <row r="3735" spans="1:5">
      <c r="A3735" t="s">
        <v>10</v>
      </c>
      <c r="B3735" s="1" t="s">
        <v>11</v>
      </c>
      <c r="C3735">
        <v>4578.67857142857</v>
      </c>
      <c r="D3735" s="1" t="s">
        <v>521</v>
      </c>
      <c r="E3735" s="2" t="s">
        <v>3881</v>
      </c>
    </row>
    <row r="3736" spans="1:5">
      <c r="A3736" t="s">
        <v>10</v>
      </c>
      <c r="B3736" s="1" t="s">
        <v>11</v>
      </c>
      <c r="C3736">
        <v>4578.67857142857</v>
      </c>
      <c r="D3736" s="1" t="s">
        <v>521</v>
      </c>
      <c r="E3736" s="2" t="s">
        <v>3882</v>
      </c>
    </row>
    <row r="3737" spans="1:5">
      <c r="A3737" t="s">
        <v>10</v>
      </c>
      <c r="B3737" s="1" t="s">
        <v>11</v>
      </c>
      <c r="C3737">
        <v>4578.67857142857</v>
      </c>
      <c r="D3737" s="1" t="s">
        <v>521</v>
      </c>
      <c r="E3737" s="2" t="s">
        <v>3883</v>
      </c>
    </row>
    <row r="3738" spans="1:5">
      <c r="A3738" t="s">
        <v>10</v>
      </c>
      <c r="B3738" s="1" t="s">
        <v>11</v>
      </c>
      <c r="C3738">
        <v>4578.67857142857</v>
      </c>
      <c r="D3738" s="1" t="s">
        <v>521</v>
      </c>
      <c r="E3738" s="2" t="s">
        <v>3884</v>
      </c>
    </row>
    <row r="3739" spans="1:5">
      <c r="A3739" t="s">
        <v>10</v>
      </c>
      <c r="B3739" s="1" t="s">
        <v>11</v>
      </c>
      <c r="C3739">
        <v>4578.67857142857</v>
      </c>
      <c r="D3739" s="1" t="s">
        <v>521</v>
      </c>
      <c r="E3739" s="2" t="s">
        <v>3885</v>
      </c>
    </row>
    <row r="3740" spans="1:5">
      <c r="A3740" t="s">
        <v>10</v>
      </c>
      <c r="B3740" s="1" t="s">
        <v>11</v>
      </c>
      <c r="C3740">
        <v>4578.67857142857</v>
      </c>
      <c r="D3740" s="1" t="s">
        <v>521</v>
      </c>
      <c r="E3740" s="2" t="s">
        <v>3886</v>
      </c>
    </row>
    <row r="3741" spans="1:5">
      <c r="A3741" t="s">
        <v>10</v>
      </c>
      <c r="B3741" s="1" t="s">
        <v>11</v>
      </c>
      <c r="C3741">
        <v>4578.67857142857</v>
      </c>
      <c r="D3741" s="1" t="s">
        <v>521</v>
      </c>
      <c r="E3741" s="2" t="s">
        <v>3887</v>
      </c>
    </row>
    <row r="3742" spans="1:5">
      <c r="A3742" t="s">
        <v>10</v>
      </c>
      <c r="B3742" s="1" t="s">
        <v>11</v>
      </c>
      <c r="C3742">
        <v>4578.67857142857</v>
      </c>
      <c r="D3742" s="1" t="s">
        <v>521</v>
      </c>
      <c r="E3742" s="2" t="s">
        <v>3888</v>
      </c>
    </row>
    <row r="3743" spans="1:5">
      <c r="A3743" t="s">
        <v>10</v>
      </c>
      <c r="B3743" s="1" t="s">
        <v>11</v>
      </c>
      <c r="C3743">
        <v>4578.67857142857</v>
      </c>
      <c r="D3743" s="1" t="s">
        <v>521</v>
      </c>
      <c r="E3743" s="2" t="s">
        <v>3889</v>
      </c>
    </row>
    <row r="3744" spans="1:5">
      <c r="A3744" t="s">
        <v>10</v>
      </c>
      <c r="B3744" s="1" t="s">
        <v>11</v>
      </c>
      <c r="C3744">
        <v>4578.67857142857</v>
      </c>
      <c r="D3744" s="1" t="s">
        <v>521</v>
      </c>
      <c r="E3744" s="2" t="s">
        <v>3890</v>
      </c>
    </row>
    <row r="3745" spans="1:5">
      <c r="A3745" t="s">
        <v>10</v>
      </c>
      <c r="B3745" s="1" t="s">
        <v>11</v>
      </c>
      <c r="C3745">
        <v>4578.67857142857</v>
      </c>
      <c r="D3745" s="1" t="s">
        <v>521</v>
      </c>
      <c r="E3745" s="2" t="s">
        <v>3891</v>
      </c>
    </row>
    <row r="3746" spans="1:5">
      <c r="A3746" t="s">
        <v>10</v>
      </c>
      <c r="B3746" s="1" t="s">
        <v>11</v>
      </c>
      <c r="C3746">
        <v>4578.67857142857</v>
      </c>
      <c r="D3746" s="1" t="s">
        <v>521</v>
      </c>
      <c r="E3746" s="2" t="s">
        <v>3892</v>
      </c>
    </row>
    <row r="3747" spans="1:5">
      <c r="A3747" t="s">
        <v>10</v>
      </c>
      <c r="B3747" s="1" t="s">
        <v>11</v>
      </c>
      <c r="C3747">
        <v>4578.67857142857</v>
      </c>
      <c r="D3747" s="1" t="s">
        <v>521</v>
      </c>
      <c r="E3747" s="2" t="s">
        <v>3893</v>
      </c>
    </row>
    <row r="3748" spans="1:5">
      <c r="A3748" t="s">
        <v>10</v>
      </c>
      <c r="B3748" s="1" t="s">
        <v>11</v>
      </c>
      <c r="C3748">
        <v>4578.67857142857</v>
      </c>
      <c r="D3748" s="1" t="s">
        <v>521</v>
      </c>
      <c r="E3748" s="2" t="s">
        <v>3894</v>
      </c>
    </row>
    <row r="3749" spans="1:5">
      <c r="A3749" t="s">
        <v>10</v>
      </c>
      <c r="B3749" s="1" t="s">
        <v>11</v>
      </c>
      <c r="C3749">
        <v>4578.67857142857</v>
      </c>
      <c r="D3749" s="1" t="s">
        <v>521</v>
      </c>
      <c r="E3749" s="2" t="s">
        <v>3895</v>
      </c>
    </row>
    <row r="3750" spans="1:5">
      <c r="A3750" t="s">
        <v>10</v>
      </c>
      <c r="B3750" s="1" t="s">
        <v>11</v>
      </c>
      <c r="C3750">
        <v>4578.67857142857</v>
      </c>
      <c r="D3750" s="1" t="s">
        <v>521</v>
      </c>
      <c r="E3750" s="2" t="s">
        <v>3896</v>
      </c>
    </row>
    <row r="3751" spans="1:5">
      <c r="A3751" t="s">
        <v>10</v>
      </c>
      <c r="B3751" s="1" t="s">
        <v>11</v>
      </c>
      <c r="C3751">
        <v>4578.67857142857</v>
      </c>
      <c r="D3751" s="1" t="s">
        <v>521</v>
      </c>
      <c r="E3751" s="2" t="s">
        <v>3897</v>
      </c>
    </row>
    <row r="3752" spans="1:5">
      <c r="A3752" t="s">
        <v>10</v>
      </c>
      <c r="B3752" s="1" t="s">
        <v>11</v>
      </c>
      <c r="C3752">
        <v>4578.67857142857</v>
      </c>
      <c r="D3752" s="1" t="s">
        <v>521</v>
      </c>
      <c r="E3752" s="2" t="s">
        <v>3898</v>
      </c>
    </row>
    <row r="3753" spans="1:5">
      <c r="A3753" t="s">
        <v>10</v>
      </c>
      <c r="B3753" s="1" t="s">
        <v>11</v>
      </c>
      <c r="C3753">
        <v>4578.67857142857</v>
      </c>
      <c r="D3753" s="1" t="s">
        <v>521</v>
      </c>
      <c r="E3753" s="2" t="s">
        <v>3899</v>
      </c>
    </row>
    <row r="3754" spans="1:5">
      <c r="A3754" t="s">
        <v>10</v>
      </c>
      <c r="B3754" s="1" t="s">
        <v>11</v>
      </c>
      <c r="C3754">
        <v>4578.67857142857</v>
      </c>
      <c r="D3754" s="1" t="s">
        <v>521</v>
      </c>
      <c r="E3754" s="2" t="s">
        <v>3900</v>
      </c>
    </row>
    <row r="3755" spans="1:5">
      <c r="A3755" t="s">
        <v>10</v>
      </c>
      <c r="B3755" s="1" t="s">
        <v>11</v>
      </c>
      <c r="C3755">
        <v>4578.67857142857</v>
      </c>
      <c r="D3755" s="1" t="s">
        <v>521</v>
      </c>
      <c r="E3755" s="2" t="s">
        <v>3901</v>
      </c>
    </row>
    <row r="3756" spans="1:5">
      <c r="A3756" t="s">
        <v>10</v>
      </c>
      <c r="B3756" s="1" t="s">
        <v>11</v>
      </c>
      <c r="C3756">
        <v>4578.67857142857</v>
      </c>
      <c r="D3756" s="1" t="s">
        <v>521</v>
      </c>
      <c r="E3756" s="2" t="s">
        <v>3902</v>
      </c>
    </row>
    <row r="3757" spans="1:5">
      <c r="A3757" t="s">
        <v>10</v>
      </c>
      <c r="B3757" s="1" t="s">
        <v>11</v>
      </c>
      <c r="C3757">
        <v>4578.67857142857</v>
      </c>
      <c r="D3757" s="1" t="s">
        <v>521</v>
      </c>
      <c r="E3757" s="2" t="s">
        <v>3903</v>
      </c>
    </row>
    <row r="3758" spans="1:5">
      <c r="A3758" t="s">
        <v>10</v>
      </c>
      <c r="B3758" s="1" t="s">
        <v>11</v>
      </c>
      <c r="C3758">
        <v>4578.67857142857</v>
      </c>
      <c r="D3758" s="1" t="s">
        <v>521</v>
      </c>
      <c r="E3758" s="2" t="s">
        <v>3904</v>
      </c>
    </row>
    <row r="3759" spans="1:5">
      <c r="A3759" t="s">
        <v>10</v>
      </c>
      <c r="B3759" s="1" t="s">
        <v>11</v>
      </c>
      <c r="C3759">
        <v>4578.67857142857</v>
      </c>
      <c r="D3759" s="1" t="s">
        <v>521</v>
      </c>
      <c r="E3759" s="2" t="s">
        <v>3905</v>
      </c>
    </row>
    <row r="3760" spans="1:5">
      <c r="A3760" t="s">
        <v>10</v>
      </c>
      <c r="B3760" s="1" t="s">
        <v>11</v>
      </c>
      <c r="C3760">
        <v>4578.67857142857</v>
      </c>
      <c r="D3760" s="1" t="s">
        <v>521</v>
      </c>
      <c r="E3760" s="2" t="s">
        <v>3906</v>
      </c>
    </row>
    <row r="3761" spans="1:5">
      <c r="A3761" t="s">
        <v>10</v>
      </c>
      <c r="B3761" s="1" t="s">
        <v>11</v>
      </c>
      <c r="C3761">
        <v>4578.67857142857</v>
      </c>
      <c r="D3761" s="1" t="s">
        <v>521</v>
      </c>
      <c r="E3761" s="2" t="s">
        <v>3907</v>
      </c>
    </row>
    <row r="3762" spans="1:5">
      <c r="A3762" t="s">
        <v>10</v>
      </c>
      <c r="B3762" s="1" t="s">
        <v>11</v>
      </c>
      <c r="C3762">
        <v>4578.67857142857</v>
      </c>
      <c r="D3762" s="1" t="s">
        <v>521</v>
      </c>
      <c r="E3762" s="2" t="s">
        <v>3908</v>
      </c>
    </row>
    <row r="3763" spans="1:5">
      <c r="A3763" t="s">
        <v>10</v>
      </c>
      <c r="B3763" s="1" t="s">
        <v>11</v>
      </c>
      <c r="C3763">
        <v>4578.67857142857</v>
      </c>
      <c r="D3763" s="1" t="s">
        <v>521</v>
      </c>
      <c r="E3763" s="2" t="s">
        <v>3909</v>
      </c>
    </row>
    <row r="3764" spans="1:5">
      <c r="A3764" t="s">
        <v>10</v>
      </c>
      <c r="B3764" s="1" t="s">
        <v>11</v>
      </c>
      <c r="C3764">
        <v>4578.67857142857</v>
      </c>
      <c r="D3764" s="1" t="s">
        <v>521</v>
      </c>
      <c r="E3764" s="2" t="s">
        <v>3910</v>
      </c>
    </row>
    <row r="3765" spans="1:5">
      <c r="A3765" t="s">
        <v>10</v>
      </c>
      <c r="B3765" s="1" t="s">
        <v>11</v>
      </c>
      <c r="C3765">
        <v>4578.67857142857</v>
      </c>
      <c r="D3765" s="1" t="s">
        <v>521</v>
      </c>
      <c r="E3765" s="2" t="s">
        <v>3911</v>
      </c>
    </row>
    <row r="3766" spans="1:5">
      <c r="A3766" t="s">
        <v>10</v>
      </c>
      <c r="B3766" s="1" t="s">
        <v>11</v>
      </c>
      <c r="C3766">
        <v>4578.67857142857</v>
      </c>
      <c r="D3766" s="1" t="s">
        <v>521</v>
      </c>
      <c r="E3766" s="2" t="s">
        <v>3912</v>
      </c>
    </row>
    <row r="3767" spans="1:5">
      <c r="A3767" t="s">
        <v>10</v>
      </c>
      <c r="B3767" s="1" t="s">
        <v>11</v>
      </c>
      <c r="C3767">
        <v>4578.67857142857</v>
      </c>
      <c r="D3767" s="1" t="s">
        <v>521</v>
      </c>
      <c r="E3767" s="2" t="s">
        <v>3913</v>
      </c>
    </row>
    <row r="3768" spans="1:5">
      <c r="A3768" t="s">
        <v>10</v>
      </c>
      <c r="B3768" s="1" t="s">
        <v>11</v>
      </c>
      <c r="C3768">
        <v>4578.67857142857</v>
      </c>
      <c r="D3768" s="1" t="s">
        <v>521</v>
      </c>
      <c r="E3768" s="2" t="s">
        <v>3914</v>
      </c>
    </row>
    <row r="3769" spans="1:5">
      <c r="A3769" t="s">
        <v>10</v>
      </c>
      <c r="B3769" s="1" t="s">
        <v>11</v>
      </c>
      <c r="C3769">
        <v>4578.67857142857</v>
      </c>
      <c r="D3769" s="1" t="s">
        <v>521</v>
      </c>
      <c r="E3769" s="2" t="s">
        <v>3915</v>
      </c>
    </row>
    <row r="3770" spans="1:5">
      <c r="A3770" t="s">
        <v>10</v>
      </c>
      <c r="B3770" s="1" t="s">
        <v>11</v>
      </c>
      <c r="C3770">
        <v>4578.67857142857</v>
      </c>
      <c r="D3770" s="1" t="s">
        <v>521</v>
      </c>
      <c r="E3770" s="2" t="s">
        <v>3916</v>
      </c>
    </row>
    <row r="3771" spans="1:5">
      <c r="A3771" t="s">
        <v>10</v>
      </c>
      <c r="B3771" s="1" t="s">
        <v>11</v>
      </c>
      <c r="C3771">
        <v>4578.67857142857</v>
      </c>
      <c r="D3771" s="1" t="s">
        <v>521</v>
      </c>
      <c r="E3771" s="2" t="s">
        <v>3917</v>
      </c>
    </row>
    <row r="3772" spans="1:5">
      <c r="A3772" t="s">
        <v>10</v>
      </c>
      <c r="B3772" s="1" t="s">
        <v>11</v>
      </c>
      <c r="C3772">
        <v>4578.67857142857</v>
      </c>
      <c r="D3772" s="1" t="s">
        <v>521</v>
      </c>
      <c r="E3772" s="2" t="s">
        <v>3918</v>
      </c>
    </row>
    <row r="3773" spans="1:5">
      <c r="A3773" t="s">
        <v>10</v>
      </c>
      <c r="B3773" s="1" t="s">
        <v>11</v>
      </c>
      <c r="C3773">
        <v>4578.67857142857</v>
      </c>
      <c r="D3773" s="1" t="s">
        <v>521</v>
      </c>
      <c r="E3773" s="2" t="s">
        <v>3919</v>
      </c>
    </row>
    <row r="3774" spans="1:5">
      <c r="A3774" t="s">
        <v>10</v>
      </c>
      <c r="B3774" s="1" t="s">
        <v>11</v>
      </c>
      <c r="C3774">
        <v>4578.67857142857</v>
      </c>
      <c r="D3774" s="1" t="s">
        <v>521</v>
      </c>
      <c r="E3774" s="2" t="s">
        <v>3920</v>
      </c>
    </row>
    <row r="3775" spans="1:5">
      <c r="A3775" t="s">
        <v>10</v>
      </c>
      <c r="B3775" s="1" t="s">
        <v>11</v>
      </c>
      <c r="C3775">
        <v>4578.67857142857</v>
      </c>
      <c r="D3775" s="1" t="s">
        <v>521</v>
      </c>
      <c r="E3775" s="2" t="s">
        <v>3921</v>
      </c>
    </row>
    <row r="3776" spans="1:5">
      <c r="A3776" t="s">
        <v>10</v>
      </c>
      <c r="B3776" s="1" t="s">
        <v>11</v>
      </c>
      <c r="C3776">
        <v>4578.67857142857</v>
      </c>
      <c r="D3776" s="1" t="s">
        <v>521</v>
      </c>
      <c r="E3776" s="2" t="s">
        <v>3922</v>
      </c>
    </row>
    <row r="3777" spans="1:5">
      <c r="A3777" t="s">
        <v>10</v>
      </c>
      <c r="B3777" s="1" t="s">
        <v>11</v>
      </c>
      <c r="C3777">
        <v>4578.67857142857</v>
      </c>
      <c r="D3777" s="1" t="s">
        <v>521</v>
      </c>
      <c r="E3777" s="2" t="s">
        <v>3923</v>
      </c>
    </row>
    <row r="3778" spans="1:5">
      <c r="A3778" t="s">
        <v>10</v>
      </c>
      <c r="B3778" s="1" t="s">
        <v>11</v>
      </c>
      <c r="C3778">
        <v>4578.67857142857</v>
      </c>
      <c r="D3778" s="1" t="s">
        <v>521</v>
      </c>
      <c r="E3778" s="2" t="s">
        <v>3924</v>
      </c>
    </row>
    <row r="3779" spans="1:5">
      <c r="A3779" t="s">
        <v>10</v>
      </c>
      <c r="B3779" s="1" t="s">
        <v>11</v>
      </c>
      <c r="C3779">
        <v>4578.67857142857</v>
      </c>
      <c r="D3779" s="1" t="s">
        <v>521</v>
      </c>
      <c r="E3779" s="2" t="s">
        <v>3925</v>
      </c>
    </row>
    <row r="3780" spans="1:5">
      <c r="A3780" t="s">
        <v>10</v>
      </c>
      <c r="B3780" s="1" t="s">
        <v>11</v>
      </c>
      <c r="C3780">
        <v>4578.67857142857</v>
      </c>
      <c r="D3780" s="1" t="s">
        <v>521</v>
      </c>
      <c r="E3780" s="2" t="s">
        <v>3926</v>
      </c>
    </row>
    <row r="3781" spans="1:5">
      <c r="A3781" t="s">
        <v>10</v>
      </c>
      <c r="B3781" s="1" t="s">
        <v>11</v>
      </c>
      <c r="C3781">
        <v>4578.67857142857</v>
      </c>
      <c r="D3781" s="1" t="s">
        <v>521</v>
      </c>
      <c r="E3781" s="2" t="s">
        <v>3927</v>
      </c>
    </row>
    <row r="3782" spans="1:5">
      <c r="A3782" t="s">
        <v>10</v>
      </c>
      <c r="B3782" s="1" t="s">
        <v>11</v>
      </c>
      <c r="C3782">
        <v>4578.67857142857</v>
      </c>
      <c r="D3782" s="1" t="s">
        <v>521</v>
      </c>
      <c r="E3782" s="2" t="s">
        <v>3928</v>
      </c>
    </row>
    <row r="3783" spans="1:5">
      <c r="A3783" t="s">
        <v>10</v>
      </c>
      <c r="B3783" s="1" t="s">
        <v>11</v>
      </c>
      <c r="C3783">
        <v>4578.67857142857</v>
      </c>
      <c r="D3783" s="1" t="s">
        <v>521</v>
      </c>
      <c r="E3783" s="2" t="s">
        <v>3929</v>
      </c>
    </row>
    <row r="3784" spans="1:5">
      <c r="A3784" t="s">
        <v>10</v>
      </c>
      <c r="B3784" s="1" t="s">
        <v>11</v>
      </c>
      <c r="C3784">
        <v>4578.67857142857</v>
      </c>
      <c r="D3784" s="1" t="s">
        <v>521</v>
      </c>
      <c r="E3784" s="2" t="s">
        <v>3930</v>
      </c>
    </row>
    <row r="3785" spans="1:5">
      <c r="A3785" t="s">
        <v>10</v>
      </c>
      <c r="B3785" s="1" t="s">
        <v>11</v>
      </c>
      <c r="C3785">
        <v>4578.67857142857</v>
      </c>
      <c r="D3785" s="1" t="s">
        <v>521</v>
      </c>
      <c r="E3785" s="2" t="s">
        <v>3931</v>
      </c>
    </row>
    <row r="3786" spans="1:5">
      <c r="A3786" t="s">
        <v>10</v>
      </c>
      <c r="B3786" s="1" t="s">
        <v>11</v>
      </c>
      <c r="C3786">
        <v>4578.67857142857</v>
      </c>
      <c r="D3786" s="1" t="s">
        <v>521</v>
      </c>
      <c r="E3786" s="2" t="s">
        <v>3932</v>
      </c>
    </row>
    <row r="3787" spans="1:5">
      <c r="A3787" t="s">
        <v>10</v>
      </c>
      <c r="B3787" s="1" t="s">
        <v>11</v>
      </c>
      <c r="C3787">
        <v>4578.67857142857</v>
      </c>
      <c r="D3787" s="1" t="s">
        <v>521</v>
      </c>
      <c r="E3787" s="2" t="s">
        <v>3933</v>
      </c>
    </row>
    <row r="3788" spans="1:5">
      <c r="A3788" t="s">
        <v>10</v>
      </c>
      <c r="B3788" s="1" t="s">
        <v>11</v>
      </c>
      <c r="C3788">
        <v>4578.67857142857</v>
      </c>
      <c r="D3788" s="1" t="s">
        <v>521</v>
      </c>
      <c r="E3788" s="2" t="s">
        <v>3934</v>
      </c>
    </row>
    <row r="3789" spans="1:5">
      <c r="A3789" t="s">
        <v>10</v>
      </c>
      <c r="B3789" s="1" t="s">
        <v>11</v>
      </c>
      <c r="C3789">
        <v>4578.67857142857</v>
      </c>
      <c r="D3789" s="1" t="s">
        <v>521</v>
      </c>
      <c r="E3789" s="2" t="s">
        <v>3935</v>
      </c>
    </row>
    <row r="3790" spans="1:5">
      <c r="A3790" t="s">
        <v>10</v>
      </c>
      <c r="B3790" s="1" t="s">
        <v>11</v>
      </c>
      <c r="C3790">
        <v>4578.67857142857</v>
      </c>
      <c r="D3790" s="1" t="s">
        <v>521</v>
      </c>
      <c r="E3790" s="2" t="s">
        <v>3936</v>
      </c>
    </row>
    <row r="3791" spans="1:5">
      <c r="A3791" t="s">
        <v>10</v>
      </c>
      <c r="B3791" s="1" t="s">
        <v>11</v>
      </c>
      <c r="C3791">
        <v>4578.67857142857</v>
      </c>
      <c r="D3791" s="1" t="s">
        <v>521</v>
      </c>
      <c r="E3791" s="2" t="s">
        <v>3937</v>
      </c>
    </row>
    <row r="3792" spans="1:5">
      <c r="A3792" t="s">
        <v>10</v>
      </c>
      <c r="B3792" s="1" t="s">
        <v>11</v>
      </c>
      <c r="C3792">
        <v>4578.67857142857</v>
      </c>
      <c r="D3792" s="1" t="s">
        <v>521</v>
      </c>
      <c r="E3792" s="2" t="s">
        <v>3938</v>
      </c>
    </row>
    <row r="3793" spans="1:5">
      <c r="A3793" t="s">
        <v>10</v>
      </c>
      <c r="B3793" s="1" t="s">
        <v>11</v>
      </c>
      <c r="C3793">
        <v>4578.67857142857</v>
      </c>
      <c r="D3793" s="1" t="s">
        <v>521</v>
      </c>
      <c r="E3793" s="2" t="s">
        <v>3939</v>
      </c>
    </row>
    <row r="3794" spans="1:5">
      <c r="A3794" t="s">
        <v>10</v>
      </c>
      <c r="B3794" s="1" t="s">
        <v>11</v>
      </c>
      <c r="C3794">
        <v>4578.67857142857</v>
      </c>
      <c r="D3794" s="1" t="s">
        <v>521</v>
      </c>
      <c r="E3794" s="2" t="s">
        <v>3940</v>
      </c>
    </row>
    <row r="3795" spans="1:5">
      <c r="A3795" t="s">
        <v>10</v>
      </c>
      <c r="B3795" s="1" t="s">
        <v>11</v>
      </c>
      <c r="C3795">
        <v>4578.67857142857</v>
      </c>
      <c r="D3795" s="1" t="s">
        <v>521</v>
      </c>
      <c r="E3795" s="2" t="s">
        <v>3941</v>
      </c>
    </row>
    <row r="3796" spans="1:5">
      <c r="A3796" t="s">
        <v>10</v>
      </c>
      <c r="B3796" s="1" t="s">
        <v>11</v>
      </c>
      <c r="C3796">
        <v>4578.67857142857</v>
      </c>
      <c r="D3796" s="1" t="s">
        <v>521</v>
      </c>
      <c r="E3796" s="2" t="s">
        <v>2544</v>
      </c>
    </row>
    <row r="3797" spans="1:5">
      <c r="A3797" t="s">
        <v>10</v>
      </c>
      <c r="B3797" s="1" t="s">
        <v>11</v>
      </c>
      <c r="C3797">
        <v>4578.67857142857</v>
      </c>
      <c r="D3797" s="1" t="s">
        <v>521</v>
      </c>
      <c r="E3797" s="2" t="s">
        <v>3942</v>
      </c>
    </row>
    <row r="3798" spans="1:5">
      <c r="A3798" t="s">
        <v>10</v>
      </c>
      <c r="B3798" s="1" t="s">
        <v>11</v>
      </c>
      <c r="C3798">
        <v>4578.67857142857</v>
      </c>
      <c r="D3798" s="1" t="s">
        <v>521</v>
      </c>
      <c r="E3798" s="2" t="s">
        <v>3943</v>
      </c>
    </row>
    <row r="3799" spans="1:5">
      <c r="A3799" t="s">
        <v>10</v>
      </c>
      <c r="B3799" s="1" t="s">
        <v>11</v>
      </c>
      <c r="C3799">
        <v>4578.67857142857</v>
      </c>
      <c r="D3799" s="1" t="s">
        <v>521</v>
      </c>
      <c r="E3799" s="2" t="s">
        <v>3944</v>
      </c>
    </row>
    <row r="3800" spans="1:5">
      <c r="A3800" t="s">
        <v>10</v>
      </c>
      <c r="B3800" s="1" t="s">
        <v>11</v>
      </c>
      <c r="C3800">
        <v>4578.67857142857</v>
      </c>
      <c r="D3800" s="1" t="s">
        <v>521</v>
      </c>
      <c r="E3800" s="2" t="s">
        <v>3945</v>
      </c>
    </row>
    <row r="3801" spans="1:5">
      <c r="A3801" t="s">
        <v>10</v>
      </c>
      <c r="B3801" s="1" t="s">
        <v>11</v>
      </c>
      <c r="C3801">
        <v>4578.67857142857</v>
      </c>
      <c r="D3801" s="1" t="s">
        <v>521</v>
      </c>
      <c r="E3801" s="2" t="s">
        <v>3946</v>
      </c>
    </row>
    <row r="3802" spans="1:5">
      <c r="A3802" t="s">
        <v>10</v>
      </c>
      <c r="B3802" s="1" t="s">
        <v>11</v>
      </c>
      <c r="C3802">
        <v>4578.67857142857</v>
      </c>
      <c r="D3802" s="1" t="s">
        <v>521</v>
      </c>
      <c r="E3802" s="2" t="s">
        <v>3947</v>
      </c>
    </row>
    <row r="3803" spans="1:5">
      <c r="A3803" t="s">
        <v>10</v>
      </c>
      <c r="B3803" s="1" t="s">
        <v>11</v>
      </c>
      <c r="C3803">
        <v>4578.67857142857</v>
      </c>
      <c r="D3803" s="1" t="s">
        <v>521</v>
      </c>
      <c r="E3803" s="2" t="s">
        <v>3948</v>
      </c>
    </row>
    <row r="3804" spans="1:5">
      <c r="A3804" t="s">
        <v>10</v>
      </c>
      <c r="B3804" s="1" t="s">
        <v>11</v>
      </c>
      <c r="C3804">
        <v>4578.67857142857</v>
      </c>
      <c r="D3804" s="1" t="s">
        <v>521</v>
      </c>
      <c r="E3804" s="2" t="s">
        <v>3949</v>
      </c>
    </row>
    <row r="3805" spans="1:5">
      <c r="A3805" t="s">
        <v>10</v>
      </c>
      <c r="B3805" s="1" t="s">
        <v>11</v>
      </c>
      <c r="C3805">
        <v>4578.67857142857</v>
      </c>
      <c r="D3805" s="1" t="s">
        <v>521</v>
      </c>
      <c r="E3805" s="2" t="s">
        <v>3950</v>
      </c>
    </row>
    <row r="3806" spans="1:5">
      <c r="A3806" t="s">
        <v>10</v>
      </c>
      <c r="B3806" s="1" t="s">
        <v>11</v>
      </c>
      <c r="C3806">
        <v>4578.67857142857</v>
      </c>
      <c r="D3806" s="1" t="s">
        <v>521</v>
      </c>
      <c r="E3806" s="2" t="s">
        <v>3951</v>
      </c>
    </row>
    <row r="3807" spans="1:5">
      <c r="A3807" t="s">
        <v>10</v>
      </c>
      <c r="B3807" s="1" t="s">
        <v>11</v>
      </c>
      <c r="C3807">
        <v>4578.67857142857</v>
      </c>
      <c r="D3807" s="1" t="s">
        <v>521</v>
      </c>
      <c r="E3807" s="2" t="s">
        <v>3952</v>
      </c>
    </row>
    <row r="3808" spans="1:5">
      <c r="A3808" t="s">
        <v>10</v>
      </c>
      <c r="B3808" s="1" t="s">
        <v>11</v>
      </c>
      <c r="C3808">
        <v>4578.67857142857</v>
      </c>
      <c r="D3808" s="1" t="s">
        <v>521</v>
      </c>
      <c r="E3808" s="2" t="s">
        <v>3953</v>
      </c>
    </row>
    <row r="3809" spans="1:5">
      <c r="A3809" t="s">
        <v>10</v>
      </c>
      <c r="B3809" s="1" t="s">
        <v>11</v>
      </c>
      <c r="C3809">
        <v>4578.67857142857</v>
      </c>
      <c r="D3809" s="1" t="s">
        <v>521</v>
      </c>
      <c r="E3809" s="2" t="s">
        <v>3954</v>
      </c>
    </row>
    <row r="3810" spans="1:5">
      <c r="A3810" t="s">
        <v>10</v>
      </c>
      <c r="B3810" s="1" t="s">
        <v>11</v>
      </c>
      <c r="C3810">
        <v>4578.67857142857</v>
      </c>
      <c r="D3810" s="1" t="s">
        <v>521</v>
      </c>
      <c r="E3810" s="2" t="s">
        <v>3955</v>
      </c>
    </row>
    <row r="3811" spans="1:5">
      <c r="A3811" t="s">
        <v>10</v>
      </c>
      <c r="B3811" s="1" t="s">
        <v>11</v>
      </c>
      <c r="C3811">
        <v>4578.67857142857</v>
      </c>
      <c r="D3811" s="1" t="s">
        <v>521</v>
      </c>
      <c r="E3811" s="2" t="s">
        <v>3956</v>
      </c>
    </row>
    <row r="3812" spans="1:5">
      <c r="A3812" t="s">
        <v>10</v>
      </c>
      <c r="B3812" s="1" t="s">
        <v>11</v>
      </c>
      <c r="C3812">
        <v>4578.67857142857</v>
      </c>
      <c r="D3812" s="1" t="s">
        <v>521</v>
      </c>
      <c r="E3812" s="2" t="s">
        <v>3957</v>
      </c>
    </row>
    <row r="3813" spans="1:5">
      <c r="A3813" t="s">
        <v>10</v>
      </c>
      <c r="B3813" s="1" t="s">
        <v>11</v>
      </c>
      <c r="C3813">
        <v>4578.67857142857</v>
      </c>
      <c r="D3813" s="1" t="s">
        <v>521</v>
      </c>
      <c r="E3813" s="2" t="s">
        <v>3958</v>
      </c>
    </row>
    <row r="3814" spans="1:5">
      <c r="A3814" t="s">
        <v>10</v>
      </c>
      <c r="B3814" s="1" t="s">
        <v>11</v>
      </c>
      <c r="C3814">
        <v>4578.67857142857</v>
      </c>
      <c r="D3814" s="1" t="s">
        <v>521</v>
      </c>
      <c r="E3814" s="2" t="s">
        <v>3959</v>
      </c>
    </row>
    <row r="3815" spans="1:5">
      <c r="A3815" t="s">
        <v>10</v>
      </c>
      <c r="B3815" s="1" t="s">
        <v>11</v>
      </c>
      <c r="C3815">
        <v>4578.67857142857</v>
      </c>
      <c r="D3815" s="1" t="s">
        <v>521</v>
      </c>
      <c r="E3815" s="2" t="s">
        <v>3960</v>
      </c>
    </row>
    <row r="3816" spans="1:5">
      <c r="A3816" t="s">
        <v>10</v>
      </c>
      <c r="B3816" s="1" t="s">
        <v>11</v>
      </c>
      <c r="C3816">
        <v>4578.67857142857</v>
      </c>
      <c r="D3816" s="1" t="s">
        <v>521</v>
      </c>
      <c r="E3816" s="2" t="s">
        <v>3961</v>
      </c>
    </row>
    <row r="3817" spans="1:5">
      <c r="A3817" t="s">
        <v>10</v>
      </c>
      <c r="B3817" s="1" t="s">
        <v>11</v>
      </c>
      <c r="C3817">
        <v>4578.67857142857</v>
      </c>
      <c r="D3817" s="1" t="s">
        <v>521</v>
      </c>
      <c r="E3817" s="2" t="s">
        <v>3962</v>
      </c>
    </row>
    <row r="3818" spans="1:5">
      <c r="A3818" t="s">
        <v>10</v>
      </c>
      <c r="B3818" s="1" t="s">
        <v>11</v>
      </c>
      <c r="C3818">
        <v>4578.67857142857</v>
      </c>
      <c r="D3818" s="1" t="s">
        <v>521</v>
      </c>
      <c r="E3818" s="2" t="s">
        <v>3963</v>
      </c>
    </row>
    <row r="3819" spans="1:5">
      <c r="A3819" t="s">
        <v>10</v>
      </c>
      <c r="B3819" s="1" t="s">
        <v>11</v>
      </c>
      <c r="C3819">
        <v>4578.67857142857</v>
      </c>
      <c r="D3819" s="1" t="s">
        <v>521</v>
      </c>
      <c r="E3819" s="2" t="s">
        <v>3964</v>
      </c>
    </row>
    <row r="3820" spans="1:5">
      <c r="A3820" t="s">
        <v>10</v>
      </c>
      <c r="B3820" s="1" t="s">
        <v>11</v>
      </c>
      <c r="C3820">
        <v>4578.67857142857</v>
      </c>
      <c r="D3820" s="1" t="s">
        <v>521</v>
      </c>
      <c r="E3820" s="2" t="s">
        <v>3965</v>
      </c>
    </row>
    <row r="3821" spans="1:5">
      <c r="A3821" t="s">
        <v>10</v>
      </c>
      <c r="B3821" s="1" t="s">
        <v>11</v>
      </c>
      <c r="C3821">
        <v>4578.67857142857</v>
      </c>
      <c r="D3821" s="1" t="s">
        <v>521</v>
      </c>
      <c r="E3821" s="2" t="s">
        <v>3966</v>
      </c>
    </row>
    <row r="3822" spans="1:5">
      <c r="A3822" t="s">
        <v>10</v>
      </c>
      <c r="B3822" s="1" t="s">
        <v>11</v>
      </c>
      <c r="C3822">
        <v>4578.67857142857</v>
      </c>
      <c r="D3822" s="1" t="s">
        <v>521</v>
      </c>
      <c r="E3822" s="2" t="s">
        <v>3967</v>
      </c>
    </row>
    <row r="3823" spans="1:5">
      <c r="A3823" t="s">
        <v>10</v>
      </c>
      <c r="B3823" s="1" t="s">
        <v>11</v>
      </c>
      <c r="C3823">
        <v>4578.67857142857</v>
      </c>
      <c r="D3823" s="1" t="s">
        <v>521</v>
      </c>
      <c r="E3823" s="2" t="s">
        <v>3968</v>
      </c>
    </row>
    <row r="3824" spans="1:5">
      <c r="A3824" t="s">
        <v>10</v>
      </c>
      <c r="B3824" s="1" t="s">
        <v>11</v>
      </c>
      <c r="C3824">
        <v>4578.67857142857</v>
      </c>
      <c r="D3824" s="1" t="s">
        <v>521</v>
      </c>
      <c r="E3824" s="2" t="s">
        <v>3969</v>
      </c>
    </row>
    <row r="3825" spans="1:5">
      <c r="A3825" t="s">
        <v>10</v>
      </c>
      <c r="B3825" s="1" t="s">
        <v>11</v>
      </c>
      <c r="C3825">
        <v>4578.67857142857</v>
      </c>
      <c r="D3825" s="1" t="s">
        <v>521</v>
      </c>
      <c r="E3825" s="2" t="s">
        <v>3970</v>
      </c>
    </row>
    <row r="3826" spans="1:5">
      <c r="A3826" t="s">
        <v>10</v>
      </c>
      <c r="B3826" s="1" t="s">
        <v>11</v>
      </c>
      <c r="C3826">
        <v>4578.67857142857</v>
      </c>
      <c r="D3826" s="1" t="s">
        <v>521</v>
      </c>
      <c r="E3826" s="2" t="s">
        <v>3971</v>
      </c>
    </row>
    <row r="3827" spans="1:5">
      <c r="A3827" t="s">
        <v>10</v>
      </c>
      <c r="B3827" s="1" t="s">
        <v>11</v>
      </c>
      <c r="C3827">
        <v>4578.67857142857</v>
      </c>
      <c r="D3827" s="1" t="s">
        <v>521</v>
      </c>
      <c r="E3827" s="2" t="s">
        <v>3972</v>
      </c>
    </row>
    <row r="3828" spans="1:5">
      <c r="A3828" t="s">
        <v>10</v>
      </c>
      <c r="B3828" s="1" t="s">
        <v>11</v>
      </c>
      <c r="C3828">
        <v>4578.67857142857</v>
      </c>
      <c r="D3828" s="1" t="s">
        <v>521</v>
      </c>
      <c r="E3828" s="2" t="s">
        <v>3973</v>
      </c>
    </row>
    <row r="3829" spans="1:5">
      <c r="A3829" t="s">
        <v>10</v>
      </c>
      <c r="B3829" s="1" t="s">
        <v>11</v>
      </c>
      <c r="C3829">
        <v>4578.67857142857</v>
      </c>
      <c r="D3829" s="1" t="s">
        <v>521</v>
      </c>
      <c r="E3829" s="2" t="s">
        <v>3974</v>
      </c>
    </row>
    <row r="3830" spans="1:5">
      <c r="A3830" t="s">
        <v>10</v>
      </c>
      <c r="B3830" s="1" t="s">
        <v>11</v>
      </c>
      <c r="C3830">
        <v>4578.67857142857</v>
      </c>
      <c r="D3830" s="1" t="s">
        <v>521</v>
      </c>
      <c r="E3830" s="2" t="s">
        <v>3975</v>
      </c>
    </row>
    <row r="3831" spans="1:5">
      <c r="A3831" t="s">
        <v>10</v>
      </c>
      <c r="B3831" s="1" t="s">
        <v>11</v>
      </c>
      <c r="C3831">
        <v>4578.67857142857</v>
      </c>
      <c r="D3831" s="1" t="s">
        <v>521</v>
      </c>
      <c r="E3831" s="2" t="s">
        <v>3976</v>
      </c>
    </row>
    <row r="3832" spans="1:5">
      <c r="A3832" t="s">
        <v>10</v>
      </c>
      <c r="B3832" s="1" t="s">
        <v>11</v>
      </c>
      <c r="C3832">
        <v>4578.67857142857</v>
      </c>
      <c r="D3832" s="1" t="s">
        <v>521</v>
      </c>
      <c r="E3832" s="2" t="s">
        <v>3977</v>
      </c>
    </row>
    <row r="3833" spans="1:5">
      <c r="A3833" t="s">
        <v>10</v>
      </c>
      <c r="B3833" s="1" t="s">
        <v>11</v>
      </c>
      <c r="C3833">
        <v>4578.67857142857</v>
      </c>
      <c r="D3833" s="1" t="s">
        <v>521</v>
      </c>
      <c r="E3833" s="2" t="s">
        <v>3978</v>
      </c>
    </row>
    <row r="3834" spans="1:5">
      <c r="A3834" t="s">
        <v>10</v>
      </c>
      <c r="B3834" s="1" t="s">
        <v>11</v>
      </c>
      <c r="C3834">
        <v>4578.67857142857</v>
      </c>
      <c r="D3834" s="1" t="s">
        <v>521</v>
      </c>
      <c r="E3834" s="2" t="s">
        <v>3979</v>
      </c>
    </row>
    <row r="3835" spans="1:5">
      <c r="A3835" t="s">
        <v>10</v>
      </c>
      <c r="B3835" s="1" t="s">
        <v>11</v>
      </c>
      <c r="C3835">
        <v>4578.67857142857</v>
      </c>
      <c r="D3835" s="1" t="s">
        <v>521</v>
      </c>
      <c r="E3835" s="2" t="s">
        <v>3980</v>
      </c>
    </row>
    <row r="3836" spans="1:5">
      <c r="A3836" t="s">
        <v>10</v>
      </c>
      <c r="B3836" s="1" t="s">
        <v>11</v>
      </c>
      <c r="C3836">
        <v>4578.67857142857</v>
      </c>
      <c r="D3836" s="1" t="s">
        <v>521</v>
      </c>
      <c r="E3836" s="2" t="s">
        <v>3981</v>
      </c>
    </row>
    <row r="3837" spans="1:5">
      <c r="A3837" t="s">
        <v>10</v>
      </c>
      <c r="B3837" s="1" t="s">
        <v>11</v>
      </c>
      <c r="C3837">
        <v>4578.67857142857</v>
      </c>
      <c r="D3837" s="1" t="s">
        <v>521</v>
      </c>
      <c r="E3837" s="2" t="s">
        <v>3982</v>
      </c>
    </row>
    <row r="3838" spans="1:5">
      <c r="A3838" t="s">
        <v>10</v>
      </c>
      <c r="B3838" s="1" t="s">
        <v>11</v>
      </c>
      <c r="C3838">
        <v>4578.67857142857</v>
      </c>
      <c r="D3838" s="1" t="s">
        <v>521</v>
      </c>
      <c r="E3838" s="2" t="s">
        <v>3983</v>
      </c>
    </row>
    <row r="3839" spans="1:5">
      <c r="A3839" t="s">
        <v>10</v>
      </c>
      <c r="B3839" s="1" t="s">
        <v>11</v>
      </c>
      <c r="C3839">
        <v>4578.67857142857</v>
      </c>
      <c r="D3839" s="1" t="s">
        <v>521</v>
      </c>
      <c r="E3839" s="2" t="s">
        <v>3984</v>
      </c>
    </row>
    <row r="3840" spans="1:5">
      <c r="A3840" t="s">
        <v>10</v>
      </c>
      <c r="B3840" s="1" t="s">
        <v>11</v>
      </c>
      <c r="C3840">
        <v>4578.67857142857</v>
      </c>
      <c r="D3840" s="1" t="s">
        <v>521</v>
      </c>
      <c r="E3840" s="2" t="s">
        <v>3985</v>
      </c>
    </row>
    <row r="3841" spans="1:5">
      <c r="A3841" t="s">
        <v>10</v>
      </c>
      <c r="B3841" s="1" t="s">
        <v>11</v>
      </c>
      <c r="C3841">
        <v>4578.67857142857</v>
      </c>
      <c r="D3841" s="1" t="s">
        <v>521</v>
      </c>
      <c r="E3841" s="2" t="s">
        <v>3986</v>
      </c>
    </row>
    <row r="3842" spans="1:5">
      <c r="A3842" t="s">
        <v>10</v>
      </c>
      <c r="B3842" s="1" t="s">
        <v>11</v>
      </c>
      <c r="C3842">
        <v>4578.67857142857</v>
      </c>
      <c r="D3842" s="1" t="s">
        <v>521</v>
      </c>
      <c r="E3842" s="2" t="s">
        <v>3987</v>
      </c>
    </row>
    <row r="3843" spans="1:5">
      <c r="A3843" t="s">
        <v>10</v>
      </c>
      <c r="B3843" s="1" t="s">
        <v>11</v>
      </c>
      <c r="C3843">
        <v>4578.67857142857</v>
      </c>
      <c r="D3843" s="1" t="s">
        <v>521</v>
      </c>
      <c r="E3843" s="2" t="s">
        <v>3988</v>
      </c>
    </row>
    <row r="3844" spans="1:5">
      <c r="A3844" t="s">
        <v>10</v>
      </c>
      <c r="B3844" s="1" t="s">
        <v>11</v>
      </c>
      <c r="C3844">
        <v>4578.67857142857</v>
      </c>
      <c r="D3844" s="1" t="s">
        <v>521</v>
      </c>
      <c r="E3844" s="2" t="s">
        <v>3989</v>
      </c>
    </row>
    <row r="3845" spans="1:5">
      <c r="A3845" t="s">
        <v>10</v>
      </c>
      <c r="B3845" s="1" t="s">
        <v>11</v>
      </c>
      <c r="C3845">
        <v>4578.67857142857</v>
      </c>
      <c r="D3845" s="1" t="s">
        <v>521</v>
      </c>
      <c r="E3845" s="2" t="s">
        <v>3990</v>
      </c>
    </row>
    <row r="3846" spans="1:5">
      <c r="A3846" t="s">
        <v>10</v>
      </c>
      <c r="B3846" s="1" t="s">
        <v>11</v>
      </c>
      <c r="C3846">
        <v>4578.67857142857</v>
      </c>
      <c r="D3846" s="1" t="s">
        <v>521</v>
      </c>
      <c r="E3846" s="2" t="s">
        <v>3991</v>
      </c>
    </row>
    <row r="3847" spans="1:5">
      <c r="A3847" t="s">
        <v>10</v>
      </c>
      <c r="B3847" s="1" t="s">
        <v>11</v>
      </c>
      <c r="C3847">
        <v>4578.67857142857</v>
      </c>
      <c r="D3847" s="1" t="s">
        <v>521</v>
      </c>
      <c r="E3847" s="2" t="s">
        <v>3992</v>
      </c>
    </row>
    <row r="3848" spans="1:5">
      <c r="A3848" t="s">
        <v>10</v>
      </c>
      <c r="B3848" s="1" t="s">
        <v>11</v>
      </c>
      <c r="C3848">
        <v>4578.67857142857</v>
      </c>
      <c r="D3848" s="1" t="s">
        <v>521</v>
      </c>
      <c r="E3848" s="2" t="s">
        <v>3993</v>
      </c>
    </row>
    <row r="3849" spans="1:5">
      <c r="A3849" t="s">
        <v>10</v>
      </c>
      <c r="B3849" s="1" t="s">
        <v>11</v>
      </c>
      <c r="C3849">
        <v>4578.67857142857</v>
      </c>
      <c r="D3849" s="1" t="s">
        <v>521</v>
      </c>
      <c r="E3849" s="2" t="s">
        <v>3994</v>
      </c>
    </row>
    <row r="3850" spans="1:5">
      <c r="A3850" t="s">
        <v>10</v>
      </c>
      <c r="B3850" s="1" t="s">
        <v>11</v>
      </c>
      <c r="C3850">
        <v>4578.67857142857</v>
      </c>
      <c r="D3850" s="1" t="s">
        <v>521</v>
      </c>
      <c r="E3850" s="2" t="s">
        <v>3995</v>
      </c>
    </row>
    <row r="3851" spans="1:5">
      <c r="A3851" t="s">
        <v>10</v>
      </c>
      <c r="B3851" s="1" t="s">
        <v>11</v>
      </c>
      <c r="C3851">
        <v>4578.67857142857</v>
      </c>
      <c r="D3851" s="1" t="s">
        <v>521</v>
      </c>
      <c r="E3851" s="2" t="s">
        <v>3996</v>
      </c>
    </row>
    <row r="3852" spans="1:5">
      <c r="A3852" t="s">
        <v>10</v>
      </c>
      <c r="B3852" s="1" t="s">
        <v>11</v>
      </c>
      <c r="C3852">
        <v>4578.67857142857</v>
      </c>
      <c r="D3852" s="1" t="s">
        <v>521</v>
      </c>
      <c r="E3852" s="2" t="s">
        <v>3997</v>
      </c>
    </row>
    <row r="3853" spans="1:5">
      <c r="A3853" t="s">
        <v>10</v>
      </c>
      <c r="B3853" s="1" t="s">
        <v>11</v>
      </c>
      <c r="C3853">
        <v>4578.67857142857</v>
      </c>
      <c r="D3853" s="1" t="s">
        <v>521</v>
      </c>
      <c r="E3853" s="2" t="s">
        <v>3998</v>
      </c>
    </row>
    <row r="3854" spans="1:5">
      <c r="A3854" t="s">
        <v>10</v>
      </c>
      <c r="B3854" s="1" t="s">
        <v>11</v>
      </c>
      <c r="C3854">
        <v>4578.67857142857</v>
      </c>
      <c r="D3854" s="1" t="s">
        <v>521</v>
      </c>
      <c r="E3854" s="2" t="s">
        <v>3999</v>
      </c>
    </row>
    <row r="3855" spans="1:5">
      <c r="A3855" t="s">
        <v>10</v>
      </c>
      <c r="B3855" s="1" t="s">
        <v>11</v>
      </c>
      <c r="C3855">
        <v>4578.67857142857</v>
      </c>
      <c r="D3855" s="1" t="s">
        <v>521</v>
      </c>
      <c r="E3855" s="2" t="s">
        <v>4000</v>
      </c>
    </row>
    <row r="3856" spans="1:5">
      <c r="A3856" t="s">
        <v>10</v>
      </c>
      <c r="B3856" s="1" t="s">
        <v>11</v>
      </c>
      <c r="C3856">
        <v>4578.67857142857</v>
      </c>
      <c r="D3856" s="1" t="s">
        <v>521</v>
      </c>
      <c r="E3856" s="2" t="s">
        <v>4001</v>
      </c>
    </row>
    <row r="3857" spans="1:5">
      <c r="A3857" t="s">
        <v>10</v>
      </c>
      <c r="B3857" s="1" t="s">
        <v>11</v>
      </c>
      <c r="C3857">
        <v>4578.67857142857</v>
      </c>
      <c r="D3857" s="1" t="s">
        <v>521</v>
      </c>
      <c r="E3857" s="2" t="s">
        <v>4002</v>
      </c>
    </row>
    <row r="3858" spans="1:5">
      <c r="A3858" t="s">
        <v>10</v>
      </c>
      <c r="B3858" s="1" t="s">
        <v>11</v>
      </c>
      <c r="C3858">
        <v>4578.67857142857</v>
      </c>
      <c r="D3858" s="1" t="s">
        <v>521</v>
      </c>
      <c r="E3858" s="2" t="s">
        <v>4003</v>
      </c>
    </row>
    <row r="3859" spans="1:5">
      <c r="A3859" t="s">
        <v>10</v>
      </c>
      <c r="B3859" s="1" t="s">
        <v>11</v>
      </c>
      <c r="C3859">
        <v>4578.67857142857</v>
      </c>
      <c r="D3859" s="1" t="s">
        <v>521</v>
      </c>
      <c r="E3859" s="2" t="s">
        <v>4004</v>
      </c>
    </row>
    <row r="3860" spans="1:5">
      <c r="A3860" t="s">
        <v>10</v>
      </c>
      <c r="B3860" s="1" t="s">
        <v>11</v>
      </c>
      <c r="C3860">
        <v>4578.67857142857</v>
      </c>
      <c r="D3860" s="1" t="s">
        <v>521</v>
      </c>
      <c r="E3860" s="2" t="s">
        <v>4005</v>
      </c>
    </row>
    <row r="3861" spans="1:5">
      <c r="A3861" t="s">
        <v>10</v>
      </c>
      <c r="B3861" s="1" t="s">
        <v>11</v>
      </c>
      <c r="C3861">
        <v>4578.67857142857</v>
      </c>
      <c r="D3861" s="1" t="s">
        <v>521</v>
      </c>
      <c r="E3861" s="2" t="s">
        <v>4006</v>
      </c>
    </row>
    <row r="3862" spans="1:5">
      <c r="A3862" t="s">
        <v>10</v>
      </c>
      <c r="B3862" s="1" t="s">
        <v>11</v>
      </c>
      <c r="C3862">
        <v>4578.67857142857</v>
      </c>
      <c r="D3862" s="1" t="s">
        <v>521</v>
      </c>
      <c r="E3862" s="2" t="s">
        <v>4007</v>
      </c>
    </row>
    <row r="3863" spans="1:5">
      <c r="A3863" t="s">
        <v>10</v>
      </c>
      <c r="B3863" s="1" t="s">
        <v>11</v>
      </c>
      <c r="C3863">
        <v>4578.67857142857</v>
      </c>
      <c r="D3863" s="1" t="s">
        <v>521</v>
      </c>
      <c r="E3863" s="2" t="s">
        <v>4008</v>
      </c>
    </row>
    <row r="3864" spans="1:5">
      <c r="A3864" t="s">
        <v>10</v>
      </c>
      <c r="B3864" s="1" t="s">
        <v>11</v>
      </c>
      <c r="C3864">
        <v>4578.67857142857</v>
      </c>
      <c r="D3864" s="1" t="s">
        <v>521</v>
      </c>
      <c r="E3864" s="2" t="s">
        <v>4009</v>
      </c>
    </row>
    <row r="3865" spans="1:5">
      <c r="A3865" t="s">
        <v>10</v>
      </c>
      <c r="B3865" s="1" t="s">
        <v>11</v>
      </c>
      <c r="C3865">
        <v>4578.67857142857</v>
      </c>
      <c r="D3865" s="1" t="s">
        <v>521</v>
      </c>
      <c r="E3865" s="2" t="s">
        <v>4010</v>
      </c>
    </row>
    <row r="3866" spans="1:5">
      <c r="A3866" t="s">
        <v>10</v>
      </c>
      <c r="B3866" s="1" t="s">
        <v>11</v>
      </c>
      <c r="C3866">
        <v>4578.67857142857</v>
      </c>
      <c r="D3866" s="1" t="s">
        <v>521</v>
      </c>
      <c r="E3866" s="2" t="s">
        <v>4011</v>
      </c>
    </row>
    <row r="3867" spans="1:5">
      <c r="A3867" t="s">
        <v>10</v>
      </c>
      <c r="B3867" s="1" t="s">
        <v>11</v>
      </c>
      <c r="C3867">
        <v>4578.67857142857</v>
      </c>
      <c r="D3867" s="1" t="s">
        <v>521</v>
      </c>
      <c r="E3867" s="2" t="s">
        <v>4012</v>
      </c>
    </row>
    <row r="3868" spans="1:5">
      <c r="A3868" t="s">
        <v>10</v>
      </c>
      <c r="B3868" s="1" t="s">
        <v>11</v>
      </c>
      <c r="C3868">
        <v>4578.67857142857</v>
      </c>
      <c r="D3868" s="1" t="s">
        <v>521</v>
      </c>
      <c r="E3868" s="2" t="s">
        <v>4013</v>
      </c>
    </row>
    <row r="3869" spans="1:5">
      <c r="A3869" t="s">
        <v>10</v>
      </c>
      <c r="B3869" s="1" t="s">
        <v>11</v>
      </c>
      <c r="C3869">
        <v>4578.67857142857</v>
      </c>
      <c r="D3869" s="1" t="s">
        <v>521</v>
      </c>
      <c r="E3869" s="2" t="s">
        <v>4014</v>
      </c>
    </row>
    <row r="3870" spans="1:5">
      <c r="A3870" t="s">
        <v>10</v>
      </c>
      <c r="B3870" s="1" t="s">
        <v>11</v>
      </c>
      <c r="C3870">
        <v>4578.67857142857</v>
      </c>
      <c r="D3870" s="1" t="s">
        <v>521</v>
      </c>
      <c r="E3870" s="2" t="s">
        <v>4015</v>
      </c>
    </row>
    <row r="3871" spans="1:5">
      <c r="A3871" t="s">
        <v>10</v>
      </c>
      <c r="B3871" s="1" t="s">
        <v>11</v>
      </c>
      <c r="C3871">
        <v>4578.67857142857</v>
      </c>
      <c r="D3871" s="1" t="s">
        <v>521</v>
      </c>
      <c r="E3871" s="2" t="s">
        <v>4016</v>
      </c>
    </row>
    <row r="3872" spans="1:5">
      <c r="A3872" t="s">
        <v>10</v>
      </c>
      <c r="B3872" s="1" t="s">
        <v>11</v>
      </c>
      <c r="C3872">
        <v>4578.67857142857</v>
      </c>
      <c r="D3872" s="1" t="s">
        <v>521</v>
      </c>
      <c r="E3872" s="2" t="s">
        <v>4017</v>
      </c>
    </row>
    <row r="3873" spans="1:5">
      <c r="A3873" t="s">
        <v>10</v>
      </c>
      <c r="B3873" s="1" t="s">
        <v>11</v>
      </c>
      <c r="C3873">
        <v>4578.67857142857</v>
      </c>
      <c r="D3873" s="1" t="s">
        <v>521</v>
      </c>
      <c r="E3873" s="2" t="s">
        <v>4018</v>
      </c>
    </row>
    <row r="3874" spans="1:5">
      <c r="A3874" t="s">
        <v>10</v>
      </c>
      <c r="B3874" s="1" t="s">
        <v>11</v>
      </c>
      <c r="C3874">
        <v>4578.67857142857</v>
      </c>
      <c r="D3874" s="1" t="s">
        <v>521</v>
      </c>
      <c r="E3874" s="2" t="s">
        <v>4019</v>
      </c>
    </row>
    <row r="3875" spans="1:5">
      <c r="A3875" t="s">
        <v>10</v>
      </c>
      <c r="B3875" s="1" t="s">
        <v>11</v>
      </c>
      <c r="C3875">
        <v>4578.67857142857</v>
      </c>
      <c r="D3875" s="1" t="s">
        <v>521</v>
      </c>
      <c r="E3875" s="2" t="s">
        <v>4020</v>
      </c>
    </row>
    <row r="3876" spans="1:5">
      <c r="A3876" t="s">
        <v>10</v>
      </c>
      <c r="B3876" s="1" t="s">
        <v>11</v>
      </c>
      <c r="C3876">
        <v>4578.67857142857</v>
      </c>
      <c r="D3876" s="1" t="s">
        <v>521</v>
      </c>
      <c r="E3876" s="2" t="s">
        <v>4021</v>
      </c>
    </row>
    <row r="3877" spans="1:5">
      <c r="A3877" t="s">
        <v>10</v>
      </c>
      <c r="B3877" s="1" t="s">
        <v>11</v>
      </c>
      <c r="C3877">
        <v>4578.67857142857</v>
      </c>
      <c r="D3877" s="1" t="s">
        <v>521</v>
      </c>
      <c r="E3877" s="2" t="s">
        <v>4022</v>
      </c>
    </row>
    <row r="3878" spans="1:5">
      <c r="A3878" t="s">
        <v>10</v>
      </c>
      <c r="B3878" s="1" t="s">
        <v>11</v>
      </c>
      <c r="C3878">
        <v>4578.67857142857</v>
      </c>
      <c r="D3878" s="1" t="s">
        <v>521</v>
      </c>
      <c r="E3878" s="2" t="s">
        <v>4023</v>
      </c>
    </row>
    <row r="3879" spans="1:5">
      <c r="A3879" t="s">
        <v>10</v>
      </c>
      <c r="B3879" s="1" t="s">
        <v>11</v>
      </c>
      <c r="C3879">
        <v>4578.67857142857</v>
      </c>
      <c r="D3879" s="1" t="s">
        <v>521</v>
      </c>
      <c r="E3879" s="2" t="s">
        <v>4024</v>
      </c>
    </row>
    <row r="3880" spans="1:5">
      <c r="A3880" t="s">
        <v>10</v>
      </c>
      <c r="B3880" s="1" t="s">
        <v>11</v>
      </c>
      <c r="C3880">
        <v>4578.67857142857</v>
      </c>
      <c r="D3880" s="1" t="s">
        <v>521</v>
      </c>
      <c r="E3880" s="2" t="s">
        <v>4025</v>
      </c>
    </row>
    <row r="3881" spans="1:5">
      <c r="A3881" t="s">
        <v>10</v>
      </c>
      <c r="B3881" s="1" t="s">
        <v>11</v>
      </c>
      <c r="C3881">
        <v>4578.67857142857</v>
      </c>
      <c r="D3881" s="1" t="s">
        <v>521</v>
      </c>
      <c r="E3881" s="2" t="s">
        <v>4026</v>
      </c>
    </row>
    <row r="3882" spans="1:5">
      <c r="A3882" t="s">
        <v>10</v>
      </c>
      <c r="B3882" s="1" t="s">
        <v>11</v>
      </c>
      <c r="C3882">
        <v>4578.67857142857</v>
      </c>
      <c r="D3882" s="1" t="s">
        <v>521</v>
      </c>
      <c r="E3882" s="2" t="s">
        <v>4027</v>
      </c>
    </row>
    <row r="3883" spans="1:5">
      <c r="A3883" t="s">
        <v>10</v>
      </c>
      <c r="B3883" s="1" t="s">
        <v>11</v>
      </c>
      <c r="C3883">
        <v>4578.67857142857</v>
      </c>
      <c r="D3883" s="1" t="s">
        <v>521</v>
      </c>
      <c r="E3883" s="2" t="s">
        <v>4028</v>
      </c>
    </row>
    <row r="3884" spans="1:5">
      <c r="A3884" t="s">
        <v>10</v>
      </c>
      <c r="B3884" s="1" t="s">
        <v>11</v>
      </c>
      <c r="C3884">
        <v>4578.67857142857</v>
      </c>
      <c r="D3884" s="1" t="s">
        <v>521</v>
      </c>
      <c r="E3884" s="2" t="s">
        <v>4029</v>
      </c>
    </row>
    <row r="3885" spans="1:5">
      <c r="A3885" t="s">
        <v>10</v>
      </c>
      <c r="B3885" s="1" t="s">
        <v>11</v>
      </c>
      <c r="C3885">
        <v>4578.67857142857</v>
      </c>
      <c r="D3885" s="1" t="s">
        <v>521</v>
      </c>
      <c r="E3885" s="2" t="s">
        <v>4030</v>
      </c>
    </row>
    <row r="3886" spans="1:5">
      <c r="A3886" t="s">
        <v>10</v>
      </c>
      <c r="B3886" s="1" t="s">
        <v>11</v>
      </c>
      <c r="C3886">
        <v>4578.67857142857</v>
      </c>
      <c r="D3886" s="1" t="s">
        <v>521</v>
      </c>
      <c r="E3886" s="2" t="s">
        <v>4031</v>
      </c>
    </row>
    <row r="3887" spans="1:5">
      <c r="A3887" t="s">
        <v>10</v>
      </c>
      <c r="B3887" s="1" t="s">
        <v>11</v>
      </c>
      <c r="C3887">
        <v>4578.67857142857</v>
      </c>
      <c r="D3887" s="1" t="s">
        <v>521</v>
      </c>
      <c r="E3887" s="2" t="s">
        <v>4032</v>
      </c>
    </row>
    <row r="3888" spans="1:5">
      <c r="A3888" t="s">
        <v>10</v>
      </c>
      <c r="B3888" s="1" t="s">
        <v>11</v>
      </c>
      <c r="C3888">
        <v>4578.67857142857</v>
      </c>
      <c r="D3888" s="1" t="s">
        <v>521</v>
      </c>
      <c r="E3888" s="2" t="s">
        <v>4033</v>
      </c>
    </row>
    <row r="3889" spans="1:5">
      <c r="A3889" t="s">
        <v>10</v>
      </c>
      <c r="B3889" s="1" t="s">
        <v>11</v>
      </c>
      <c r="C3889">
        <v>4578.67857142857</v>
      </c>
      <c r="D3889" s="1" t="s">
        <v>521</v>
      </c>
      <c r="E3889" s="2" t="s">
        <v>4034</v>
      </c>
    </row>
    <row r="3890" spans="1:5">
      <c r="A3890" t="s">
        <v>10</v>
      </c>
      <c r="B3890" s="1" t="s">
        <v>11</v>
      </c>
      <c r="C3890">
        <v>4578.67857142857</v>
      </c>
      <c r="D3890" s="1" t="s">
        <v>521</v>
      </c>
      <c r="E3890" s="2" t="s">
        <v>1929</v>
      </c>
    </row>
    <row r="3891" spans="1:5">
      <c r="A3891" t="s">
        <v>10</v>
      </c>
      <c r="B3891" s="1" t="s">
        <v>11</v>
      </c>
      <c r="C3891">
        <v>4578.67857142857</v>
      </c>
      <c r="D3891" s="1" t="s">
        <v>521</v>
      </c>
      <c r="E3891" s="2" t="s">
        <v>4035</v>
      </c>
    </row>
    <row r="3892" spans="1:5">
      <c r="A3892" t="s">
        <v>10</v>
      </c>
      <c r="B3892" s="1" t="s">
        <v>11</v>
      </c>
      <c r="C3892">
        <v>4578.67857142857</v>
      </c>
      <c r="D3892" s="1" t="s">
        <v>521</v>
      </c>
      <c r="E3892" s="2" t="s">
        <v>4036</v>
      </c>
    </row>
    <row r="3893" spans="1:5">
      <c r="A3893" t="s">
        <v>10</v>
      </c>
      <c r="B3893" s="1" t="s">
        <v>11</v>
      </c>
      <c r="C3893">
        <v>4578.67857142857</v>
      </c>
      <c r="D3893" s="1" t="s">
        <v>521</v>
      </c>
      <c r="E3893" s="2" t="s">
        <v>4037</v>
      </c>
    </row>
    <row r="3894" spans="1:5">
      <c r="A3894" t="s">
        <v>10</v>
      </c>
      <c r="B3894" s="1" t="s">
        <v>11</v>
      </c>
      <c r="C3894">
        <v>4578.67857142857</v>
      </c>
      <c r="D3894" s="1" t="s">
        <v>521</v>
      </c>
      <c r="E3894" s="2" t="s">
        <v>4038</v>
      </c>
    </row>
    <row r="3895" spans="1:5">
      <c r="A3895" t="s">
        <v>10</v>
      </c>
      <c r="B3895" s="1" t="s">
        <v>11</v>
      </c>
      <c r="C3895">
        <v>4578.67857142857</v>
      </c>
      <c r="D3895" s="1" t="s">
        <v>521</v>
      </c>
      <c r="E3895" s="2" t="s">
        <v>4039</v>
      </c>
    </row>
    <row r="3896" spans="1:5">
      <c r="A3896" t="s">
        <v>10</v>
      </c>
      <c r="B3896" s="1" t="s">
        <v>11</v>
      </c>
      <c r="C3896">
        <v>4578.67857142857</v>
      </c>
      <c r="D3896" s="1" t="s">
        <v>521</v>
      </c>
      <c r="E3896" s="2" t="s">
        <v>4040</v>
      </c>
    </row>
    <row r="3897" spans="1:5">
      <c r="A3897" t="s">
        <v>10</v>
      </c>
      <c r="B3897" s="1" t="s">
        <v>11</v>
      </c>
      <c r="C3897">
        <v>4578.67857142857</v>
      </c>
      <c r="D3897" s="1" t="s">
        <v>521</v>
      </c>
      <c r="E3897" s="2" t="s">
        <v>4041</v>
      </c>
    </row>
    <row r="3898" spans="1:5">
      <c r="A3898" t="s">
        <v>10</v>
      </c>
      <c r="B3898" s="1" t="s">
        <v>11</v>
      </c>
      <c r="C3898">
        <v>4578.67857142857</v>
      </c>
      <c r="D3898" s="1" t="s">
        <v>521</v>
      </c>
      <c r="E3898" s="2" t="s">
        <v>4042</v>
      </c>
    </row>
    <row r="3899" spans="1:5">
      <c r="A3899" t="s">
        <v>10</v>
      </c>
      <c r="B3899" s="1" t="s">
        <v>11</v>
      </c>
      <c r="C3899">
        <v>4578.67857142857</v>
      </c>
      <c r="D3899" s="1" t="s">
        <v>521</v>
      </c>
      <c r="E3899" s="2" t="s">
        <v>4043</v>
      </c>
    </row>
    <row r="3900" spans="1:5">
      <c r="A3900" t="s">
        <v>10</v>
      </c>
      <c r="B3900" s="1" t="s">
        <v>11</v>
      </c>
      <c r="C3900">
        <v>4578.67857142857</v>
      </c>
      <c r="D3900" s="1" t="s">
        <v>521</v>
      </c>
      <c r="E3900" s="2" t="s">
        <v>4044</v>
      </c>
    </row>
    <row r="3901" spans="1:5">
      <c r="A3901" t="s">
        <v>10</v>
      </c>
      <c r="B3901" s="1" t="s">
        <v>11</v>
      </c>
      <c r="C3901">
        <v>4578.67857142857</v>
      </c>
      <c r="D3901" s="1" t="s">
        <v>521</v>
      </c>
      <c r="E3901" s="2" t="s">
        <v>4045</v>
      </c>
    </row>
    <row r="3902" spans="1:5">
      <c r="A3902" t="s">
        <v>10</v>
      </c>
      <c r="B3902" s="1" t="s">
        <v>11</v>
      </c>
      <c r="C3902">
        <v>4578.67857142857</v>
      </c>
      <c r="D3902" s="1" t="s">
        <v>521</v>
      </c>
      <c r="E3902" s="2" t="s">
        <v>4046</v>
      </c>
    </row>
    <row r="3903" spans="1:5">
      <c r="A3903" t="s">
        <v>10</v>
      </c>
      <c r="B3903" s="1" t="s">
        <v>11</v>
      </c>
      <c r="C3903">
        <v>4578.67857142857</v>
      </c>
      <c r="D3903" s="1" t="s">
        <v>521</v>
      </c>
      <c r="E3903" s="2" t="s">
        <v>4047</v>
      </c>
    </row>
    <row r="3904" spans="1:5">
      <c r="A3904" t="s">
        <v>30</v>
      </c>
      <c r="B3904" s="1" t="s">
        <v>31</v>
      </c>
      <c r="C3904">
        <v>3260.92857142857</v>
      </c>
      <c r="D3904" s="1" t="s">
        <v>193</v>
      </c>
      <c r="E3904" s="2" t="s">
        <v>4048</v>
      </c>
    </row>
    <row r="3905" spans="1:5">
      <c r="A3905" t="s">
        <v>30</v>
      </c>
      <c r="B3905" s="1" t="s">
        <v>31</v>
      </c>
      <c r="C3905">
        <v>3260.92857142857</v>
      </c>
      <c r="D3905" s="1" t="s">
        <v>193</v>
      </c>
      <c r="E3905" s="2" t="s">
        <v>4049</v>
      </c>
    </row>
    <row r="3906" spans="1:5">
      <c r="A3906" t="s">
        <v>30</v>
      </c>
      <c r="B3906" s="1" t="s">
        <v>31</v>
      </c>
      <c r="C3906">
        <v>3260.92857142857</v>
      </c>
      <c r="D3906" s="1" t="s">
        <v>193</v>
      </c>
      <c r="E3906" s="2" t="s">
        <v>4050</v>
      </c>
    </row>
    <row r="3907" spans="1:5">
      <c r="A3907" t="s">
        <v>30</v>
      </c>
      <c r="B3907" s="1" t="s">
        <v>31</v>
      </c>
      <c r="C3907">
        <v>3260.92857142857</v>
      </c>
      <c r="D3907" s="1" t="s">
        <v>193</v>
      </c>
      <c r="E3907" s="2" t="s">
        <v>4051</v>
      </c>
    </row>
    <row r="3908" spans="1:5">
      <c r="A3908" t="s">
        <v>30</v>
      </c>
      <c r="B3908" s="1" t="s">
        <v>31</v>
      </c>
      <c r="C3908">
        <v>3260.92857142857</v>
      </c>
      <c r="D3908" s="1" t="s">
        <v>193</v>
      </c>
      <c r="E3908" s="2" t="s">
        <v>4052</v>
      </c>
    </row>
    <row r="3909" spans="1:5">
      <c r="A3909" t="s">
        <v>30</v>
      </c>
      <c r="B3909" s="1" t="s">
        <v>31</v>
      </c>
      <c r="C3909">
        <v>3260.92857142857</v>
      </c>
      <c r="D3909" s="1" t="s">
        <v>193</v>
      </c>
      <c r="E3909" s="2" t="s">
        <v>4053</v>
      </c>
    </row>
    <row r="3910" spans="1:5">
      <c r="A3910" t="s">
        <v>30</v>
      </c>
      <c r="B3910" s="1" t="s">
        <v>31</v>
      </c>
      <c r="C3910">
        <v>3260.92857142857</v>
      </c>
      <c r="D3910" s="1" t="s">
        <v>193</v>
      </c>
      <c r="E3910" s="2" t="s">
        <v>4054</v>
      </c>
    </row>
    <row r="3911" spans="1:5">
      <c r="A3911" t="s">
        <v>30</v>
      </c>
      <c r="B3911" s="1" t="s">
        <v>31</v>
      </c>
      <c r="C3911">
        <v>3260.92857142857</v>
      </c>
      <c r="D3911" s="1" t="s">
        <v>193</v>
      </c>
      <c r="E3911" s="2" t="s">
        <v>4055</v>
      </c>
    </row>
    <row r="3912" spans="1:5">
      <c r="A3912" t="s">
        <v>30</v>
      </c>
      <c r="B3912" s="1" t="s">
        <v>31</v>
      </c>
      <c r="C3912">
        <v>3260.92857142857</v>
      </c>
      <c r="D3912" s="1" t="s">
        <v>193</v>
      </c>
      <c r="E3912" s="2" t="s">
        <v>4056</v>
      </c>
    </row>
    <row r="3913" spans="1:5">
      <c r="A3913" t="s">
        <v>30</v>
      </c>
      <c r="B3913" s="1" t="s">
        <v>31</v>
      </c>
      <c r="C3913">
        <v>3260.92857142857</v>
      </c>
      <c r="D3913" s="1" t="s">
        <v>193</v>
      </c>
      <c r="E3913" s="2" t="s">
        <v>4057</v>
      </c>
    </row>
    <row r="3914" spans="1:5">
      <c r="A3914" t="s">
        <v>30</v>
      </c>
      <c r="B3914" s="1" t="s">
        <v>31</v>
      </c>
      <c r="C3914">
        <v>3260.92857142857</v>
      </c>
      <c r="D3914" s="1" t="s">
        <v>193</v>
      </c>
      <c r="E3914" s="2" t="s">
        <v>4058</v>
      </c>
    </row>
    <row r="3915" spans="1:5">
      <c r="A3915" t="s">
        <v>30</v>
      </c>
      <c r="B3915" s="1" t="s">
        <v>31</v>
      </c>
      <c r="C3915">
        <v>3260.92857142857</v>
      </c>
      <c r="D3915" s="1" t="s">
        <v>193</v>
      </c>
      <c r="E3915" s="2" t="s">
        <v>4059</v>
      </c>
    </row>
    <row r="3916" spans="1:5">
      <c r="A3916" t="s">
        <v>30</v>
      </c>
      <c r="B3916" s="1" t="s">
        <v>31</v>
      </c>
      <c r="C3916">
        <v>3260.92857142857</v>
      </c>
      <c r="D3916" s="1" t="s">
        <v>193</v>
      </c>
      <c r="E3916" s="2" t="s">
        <v>4060</v>
      </c>
    </row>
    <row r="3917" spans="1:5">
      <c r="A3917" t="s">
        <v>30</v>
      </c>
      <c r="B3917" s="1" t="s">
        <v>31</v>
      </c>
      <c r="C3917">
        <v>3260.92857142857</v>
      </c>
      <c r="D3917" s="1" t="s">
        <v>193</v>
      </c>
      <c r="E3917" s="2" t="s">
        <v>4061</v>
      </c>
    </row>
    <row r="3918" spans="1:5">
      <c r="A3918" t="s">
        <v>30</v>
      </c>
      <c r="B3918" s="1" t="s">
        <v>31</v>
      </c>
      <c r="C3918">
        <v>3260.92857142857</v>
      </c>
      <c r="D3918" s="1" t="s">
        <v>193</v>
      </c>
      <c r="E3918" s="2" t="s">
        <v>4062</v>
      </c>
    </row>
    <row r="3919" spans="1:5">
      <c r="A3919" t="s">
        <v>30</v>
      </c>
      <c r="B3919" s="1" t="s">
        <v>31</v>
      </c>
      <c r="C3919">
        <v>3260.92857142857</v>
      </c>
      <c r="D3919" s="1" t="s">
        <v>193</v>
      </c>
      <c r="E3919" s="2" t="s">
        <v>4063</v>
      </c>
    </row>
    <row r="3920" spans="1:5">
      <c r="A3920" t="s">
        <v>30</v>
      </c>
      <c r="B3920" s="1" t="s">
        <v>31</v>
      </c>
      <c r="C3920">
        <v>3260.92857142857</v>
      </c>
      <c r="D3920" s="1" t="s">
        <v>193</v>
      </c>
      <c r="E3920" s="2" t="s">
        <v>4064</v>
      </c>
    </row>
    <row r="3921" spans="1:5">
      <c r="A3921" t="s">
        <v>30</v>
      </c>
      <c r="B3921" s="1" t="s">
        <v>31</v>
      </c>
      <c r="C3921">
        <v>3260.92857142857</v>
      </c>
      <c r="D3921" s="1" t="s">
        <v>193</v>
      </c>
      <c r="E3921" s="2" t="s">
        <v>4065</v>
      </c>
    </row>
    <row r="3922" spans="1:5">
      <c r="A3922" t="s">
        <v>30</v>
      </c>
      <c r="B3922" s="1" t="s">
        <v>31</v>
      </c>
      <c r="C3922">
        <v>3260.92857142857</v>
      </c>
      <c r="D3922" s="1" t="s">
        <v>193</v>
      </c>
      <c r="E3922" s="2" t="s">
        <v>4066</v>
      </c>
    </row>
    <row r="3923" spans="1:5">
      <c r="A3923" t="s">
        <v>30</v>
      </c>
      <c r="B3923" s="1" t="s">
        <v>31</v>
      </c>
      <c r="C3923">
        <v>3260.92857142857</v>
      </c>
      <c r="D3923" s="1" t="s">
        <v>193</v>
      </c>
      <c r="E3923" s="2" t="s">
        <v>4067</v>
      </c>
    </row>
    <row r="3924" spans="1:5">
      <c r="A3924" t="s">
        <v>30</v>
      </c>
      <c r="B3924" s="1" t="s">
        <v>31</v>
      </c>
      <c r="C3924">
        <v>3260.92857142857</v>
      </c>
      <c r="D3924" s="1" t="s">
        <v>193</v>
      </c>
      <c r="E3924" s="2" t="s">
        <v>4068</v>
      </c>
    </row>
    <row r="3925" spans="1:5">
      <c r="A3925" t="s">
        <v>30</v>
      </c>
      <c r="B3925" s="1" t="s">
        <v>31</v>
      </c>
      <c r="C3925">
        <v>3260.92857142857</v>
      </c>
      <c r="D3925" s="1" t="s">
        <v>193</v>
      </c>
      <c r="E3925" s="2" t="s">
        <v>4069</v>
      </c>
    </row>
    <row r="3926" spans="1:5">
      <c r="A3926" t="s">
        <v>30</v>
      </c>
      <c r="B3926" s="1" t="s">
        <v>31</v>
      </c>
      <c r="C3926">
        <v>3260.92857142857</v>
      </c>
      <c r="D3926" s="1" t="s">
        <v>193</v>
      </c>
      <c r="E3926" s="2" t="s">
        <v>4070</v>
      </c>
    </row>
    <row r="3927" spans="1:5">
      <c r="A3927" t="s">
        <v>30</v>
      </c>
      <c r="B3927" s="1" t="s">
        <v>31</v>
      </c>
      <c r="C3927">
        <v>3260.92857142857</v>
      </c>
      <c r="D3927" s="1" t="s">
        <v>193</v>
      </c>
      <c r="E3927" s="2" t="s">
        <v>4071</v>
      </c>
    </row>
    <row r="3928" spans="1:5">
      <c r="A3928" t="s">
        <v>30</v>
      </c>
      <c r="B3928" s="1" t="s">
        <v>31</v>
      </c>
      <c r="C3928">
        <v>3260.92857142857</v>
      </c>
      <c r="D3928" s="1" t="s">
        <v>193</v>
      </c>
      <c r="E3928" s="2" t="s">
        <v>4072</v>
      </c>
    </row>
    <row r="3929" spans="1:5">
      <c r="A3929" t="s">
        <v>30</v>
      </c>
      <c r="B3929" s="1" t="s">
        <v>31</v>
      </c>
      <c r="C3929">
        <v>3260.92857142857</v>
      </c>
      <c r="D3929" s="1" t="s">
        <v>193</v>
      </c>
      <c r="E3929" s="2" t="s">
        <v>4073</v>
      </c>
    </row>
    <row r="3930" spans="1:5">
      <c r="A3930" t="s">
        <v>30</v>
      </c>
      <c r="B3930" s="1" t="s">
        <v>31</v>
      </c>
      <c r="C3930">
        <v>3260.92857142857</v>
      </c>
      <c r="D3930" s="1" t="s">
        <v>193</v>
      </c>
      <c r="E3930" s="2" t="s">
        <v>4074</v>
      </c>
    </row>
    <row r="3931" spans="1:5">
      <c r="A3931" t="s">
        <v>30</v>
      </c>
      <c r="B3931" s="1" t="s">
        <v>31</v>
      </c>
      <c r="C3931">
        <v>3260.92857142857</v>
      </c>
      <c r="D3931" s="1" t="s">
        <v>193</v>
      </c>
      <c r="E3931" s="2" t="s">
        <v>4075</v>
      </c>
    </row>
    <row r="3932" spans="1:5">
      <c r="A3932" t="s">
        <v>30</v>
      </c>
      <c r="B3932" s="1" t="s">
        <v>31</v>
      </c>
      <c r="C3932">
        <v>3260.92857142857</v>
      </c>
      <c r="D3932" s="1" t="s">
        <v>193</v>
      </c>
      <c r="E3932" s="2" t="s">
        <v>2455</v>
      </c>
    </row>
    <row r="3933" spans="1:5">
      <c r="A3933" t="s">
        <v>30</v>
      </c>
      <c r="B3933" s="1" t="s">
        <v>31</v>
      </c>
      <c r="C3933">
        <v>3260.92857142857</v>
      </c>
      <c r="D3933" s="1" t="s">
        <v>193</v>
      </c>
      <c r="E3933" s="2" t="s">
        <v>4076</v>
      </c>
    </row>
    <row r="3934" spans="1:5">
      <c r="A3934" t="s">
        <v>30</v>
      </c>
      <c r="B3934" s="1" t="s">
        <v>31</v>
      </c>
      <c r="C3934">
        <v>3260.92857142857</v>
      </c>
      <c r="D3934" s="1" t="s">
        <v>193</v>
      </c>
      <c r="E3934" s="2" t="s">
        <v>4077</v>
      </c>
    </row>
    <row r="3935" spans="1:5">
      <c r="A3935" t="s">
        <v>30</v>
      </c>
      <c r="B3935" s="1" t="s">
        <v>31</v>
      </c>
      <c r="C3935">
        <v>3260.92857142857</v>
      </c>
      <c r="D3935" s="1" t="s">
        <v>193</v>
      </c>
      <c r="E3935" s="2" t="s">
        <v>4078</v>
      </c>
    </row>
    <row r="3936" spans="1:5">
      <c r="A3936" t="s">
        <v>30</v>
      </c>
      <c r="B3936" s="1" t="s">
        <v>31</v>
      </c>
      <c r="C3936">
        <v>3260.92857142857</v>
      </c>
      <c r="D3936" s="1" t="s">
        <v>193</v>
      </c>
      <c r="E3936" s="2" t="s">
        <v>4079</v>
      </c>
    </row>
    <row r="3937" spans="1:5">
      <c r="A3937" t="s">
        <v>30</v>
      </c>
      <c r="B3937" s="1" t="s">
        <v>31</v>
      </c>
      <c r="C3937">
        <v>3260.92857142857</v>
      </c>
      <c r="D3937" s="1" t="s">
        <v>193</v>
      </c>
      <c r="E3937" s="2" t="s">
        <v>4080</v>
      </c>
    </row>
    <row r="3938" spans="1:5">
      <c r="A3938" t="s">
        <v>30</v>
      </c>
      <c r="B3938" s="1" t="s">
        <v>31</v>
      </c>
      <c r="C3938">
        <v>3260.92857142857</v>
      </c>
      <c r="D3938" s="1" t="s">
        <v>193</v>
      </c>
      <c r="E3938" s="2" t="s">
        <v>4081</v>
      </c>
    </row>
    <row r="3939" spans="1:5">
      <c r="A3939" t="s">
        <v>30</v>
      </c>
      <c r="B3939" s="1" t="s">
        <v>31</v>
      </c>
      <c r="C3939">
        <v>3260.92857142857</v>
      </c>
      <c r="D3939" s="1" t="s">
        <v>193</v>
      </c>
      <c r="E3939" s="2" t="s">
        <v>4082</v>
      </c>
    </row>
    <row r="3940" spans="1:5">
      <c r="A3940" t="s">
        <v>30</v>
      </c>
      <c r="B3940" s="1" t="s">
        <v>31</v>
      </c>
      <c r="C3940">
        <v>3260.92857142857</v>
      </c>
      <c r="D3940" s="1" t="s">
        <v>193</v>
      </c>
      <c r="E3940" s="2" t="s">
        <v>4083</v>
      </c>
    </row>
    <row r="3941" spans="1:5">
      <c r="A3941" t="s">
        <v>30</v>
      </c>
      <c r="B3941" s="1" t="s">
        <v>31</v>
      </c>
      <c r="C3941">
        <v>3260.92857142857</v>
      </c>
      <c r="D3941" s="1" t="s">
        <v>193</v>
      </c>
      <c r="E3941" s="2" t="s">
        <v>4084</v>
      </c>
    </row>
    <row r="3942" spans="1:5">
      <c r="A3942" t="s">
        <v>30</v>
      </c>
      <c r="B3942" s="1" t="s">
        <v>31</v>
      </c>
      <c r="C3942">
        <v>3260.92857142857</v>
      </c>
      <c r="D3942" s="1" t="s">
        <v>193</v>
      </c>
      <c r="E3942" s="2" t="s">
        <v>4085</v>
      </c>
    </row>
    <row r="3943" spans="1:5">
      <c r="A3943" t="s">
        <v>30</v>
      </c>
      <c r="B3943" s="1" t="s">
        <v>31</v>
      </c>
      <c r="C3943">
        <v>3260.92857142857</v>
      </c>
      <c r="D3943" s="1" t="s">
        <v>193</v>
      </c>
      <c r="E3943" s="2" t="s">
        <v>4086</v>
      </c>
    </row>
    <row r="3944" spans="1:5">
      <c r="A3944" t="s">
        <v>30</v>
      </c>
      <c r="B3944" s="1" t="s">
        <v>31</v>
      </c>
      <c r="C3944">
        <v>3260.92857142857</v>
      </c>
      <c r="D3944" s="1" t="s">
        <v>193</v>
      </c>
      <c r="E3944" s="2" t="s">
        <v>201</v>
      </c>
    </row>
    <row r="3945" spans="1:5">
      <c r="A3945" t="s">
        <v>30</v>
      </c>
      <c r="B3945" s="1" t="s">
        <v>31</v>
      </c>
      <c r="C3945">
        <v>3260.92857142857</v>
      </c>
      <c r="D3945" s="1" t="s">
        <v>193</v>
      </c>
      <c r="E3945" s="2" t="s">
        <v>4087</v>
      </c>
    </row>
    <row r="3946" spans="1:5">
      <c r="A3946" t="s">
        <v>30</v>
      </c>
      <c r="B3946" s="1" t="s">
        <v>31</v>
      </c>
      <c r="C3946">
        <v>3260.92857142857</v>
      </c>
      <c r="D3946" s="1" t="s">
        <v>193</v>
      </c>
      <c r="E3946" s="2" t="s">
        <v>4088</v>
      </c>
    </row>
    <row r="3947" spans="1:5">
      <c r="A3947" t="s">
        <v>30</v>
      </c>
      <c r="B3947" s="1" t="s">
        <v>31</v>
      </c>
      <c r="C3947">
        <v>3260.92857142857</v>
      </c>
      <c r="D3947" s="1" t="s">
        <v>193</v>
      </c>
      <c r="E3947" s="2" t="s">
        <v>4089</v>
      </c>
    </row>
    <row r="3948" spans="1:5">
      <c r="A3948" t="s">
        <v>30</v>
      </c>
      <c r="B3948" s="1" t="s">
        <v>31</v>
      </c>
      <c r="C3948">
        <v>3260.92857142857</v>
      </c>
      <c r="D3948" s="1" t="s">
        <v>193</v>
      </c>
      <c r="E3948" s="2" t="s">
        <v>4090</v>
      </c>
    </row>
    <row r="3949" spans="1:5">
      <c r="A3949" t="s">
        <v>30</v>
      </c>
      <c r="B3949" s="1" t="s">
        <v>31</v>
      </c>
      <c r="C3949">
        <v>3260.92857142857</v>
      </c>
      <c r="D3949" s="1" t="s">
        <v>193</v>
      </c>
      <c r="E3949" s="2" t="s">
        <v>4091</v>
      </c>
    </row>
    <row r="3950" spans="1:5">
      <c r="A3950" t="s">
        <v>30</v>
      </c>
      <c r="B3950" s="1" t="s">
        <v>31</v>
      </c>
      <c r="C3950">
        <v>3260.92857142857</v>
      </c>
      <c r="D3950" s="1" t="s">
        <v>193</v>
      </c>
      <c r="E3950" s="2" t="s">
        <v>4092</v>
      </c>
    </row>
    <row r="3951" spans="1:5">
      <c r="A3951" t="s">
        <v>30</v>
      </c>
      <c r="B3951" s="1" t="s">
        <v>31</v>
      </c>
      <c r="C3951">
        <v>3260.92857142857</v>
      </c>
      <c r="D3951" s="1" t="s">
        <v>193</v>
      </c>
      <c r="E3951" s="2" t="s">
        <v>4093</v>
      </c>
    </row>
    <row r="3952" spans="1:5">
      <c r="A3952" t="s">
        <v>30</v>
      </c>
      <c r="B3952" s="1" t="s">
        <v>31</v>
      </c>
      <c r="C3952">
        <v>3260.92857142857</v>
      </c>
      <c r="D3952" s="1" t="s">
        <v>193</v>
      </c>
      <c r="E3952" s="2" t="s">
        <v>4094</v>
      </c>
    </row>
    <row r="3953" spans="1:5">
      <c r="A3953" t="s">
        <v>30</v>
      </c>
      <c r="B3953" s="1" t="s">
        <v>31</v>
      </c>
      <c r="C3953">
        <v>3260.92857142857</v>
      </c>
      <c r="D3953" s="1" t="s">
        <v>193</v>
      </c>
      <c r="E3953" s="2" t="s">
        <v>4095</v>
      </c>
    </row>
    <row r="3954" spans="1:5">
      <c r="A3954" t="s">
        <v>30</v>
      </c>
      <c r="B3954" s="1" t="s">
        <v>31</v>
      </c>
      <c r="C3954">
        <v>3260.92857142857</v>
      </c>
      <c r="D3954" s="1" t="s">
        <v>193</v>
      </c>
      <c r="E3954" s="2" t="s">
        <v>4096</v>
      </c>
    </row>
    <row r="3955" spans="1:5">
      <c r="A3955" t="s">
        <v>30</v>
      </c>
      <c r="B3955" s="1" t="s">
        <v>31</v>
      </c>
      <c r="C3955">
        <v>3260.92857142857</v>
      </c>
      <c r="D3955" s="1" t="s">
        <v>193</v>
      </c>
      <c r="E3955" s="2" t="s">
        <v>4097</v>
      </c>
    </row>
    <row r="3956" spans="1:5">
      <c r="A3956" t="s">
        <v>30</v>
      </c>
      <c r="B3956" s="1" t="s">
        <v>31</v>
      </c>
      <c r="C3956">
        <v>3260.92857142857</v>
      </c>
      <c r="D3956" s="1" t="s">
        <v>193</v>
      </c>
      <c r="E3956" s="2" t="s">
        <v>4098</v>
      </c>
    </row>
    <row r="3957" spans="1:5">
      <c r="A3957" t="s">
        <v>30</v>
      </c>
      <c r="B3957" s="1" t="s">
        <v>31</v>
      </c>
      <c r="C3957">
        <v>3260.92857142857</v>
      </c>
      <c r="D3957" s="1" t="s">
        <v>193</v>
      </c>
      <c r="E3957" s="2" t="s">
        <v>4099</v>
      </c>
    </row>
    <row r="3958" spans="1:5">
      <c r="A3958" t="s">
        <v>30</v>
      </c>
      <c r="B3958" s="1" t="s">
        <v>31</v>
      </c>
      <c r="C3958">
        <v>3260.92857142857</v>
      </c>
      <c r="D3958" s="1" t="s">
        <v>193</v>
      </c>
      <c r="E3958" s="2" t="s">
        <v>4100</v>
      </c>
    </row>
    <row r="3959" spans="1:5">
      <c r="A3959" t="s">
        <v>30</v>
      </c>
      <c r="B3959" s="1" t="s">
        <v>31</v>
      </c>
      <c r="C3959">
        <v>3260.92857142857</v>
      </c>
      <c r="D3959" s="1" t="s">
        <v>193</v>
      </c>
      <c r="E3959" s="2" t="s">
        <v>4101</v>
      </c>
    </row>
    <row r="3960" spans="1:5">
      <c r="A3960" t="s">
        <v>30</v>
      </c>
      <c r="B3960" s="1" t="s">
        <v>31</v>
      </c>
      <c r="C3960">
        <v>3260.92857142857</v>
      </c>
      <c r="D3960" s="1" t="s">
        <v>193</v>
      </c>
      <c r="E3960" s="2" t="s">
        <v>4102</v>
      </c>
    </row>
    <row r="3961" spans="1:5">
      <c r="A3961" t="s">
        <v>30</v>
      </c>
      <c r="B3961" s="1" t="s">
        <v>31</v>
      </c>
      <c r="C3961">
        <v>3260.92857142857</v>
      </c>
      <c r="D3961" s="1" t="s">
        <v>193</v>
      </c>
      <c r="E3961" s="2" t="s">
        <v>4103</v>
      </c>
    </row>
    <row r="3962" spans="1:5">
      <c r="A3962" t="s">
        <v>30</v>
      </c>
      <c r="B3962" s="1" t="s">
        <v>31</v>
      </c>
      <c r="C3962">
        <v>3260.92857142857</v>
      </c>
      <c r="D3962" s="1" t="s">
        <v>193</v>
      </c>
      <c r="E3962" s="2" t="s">
        <v>4104</v>
      </c>
    </row>
    <row r="3963" spans="1:5">
      <c r="A3963" t="s">
        <v>30</v>
      </c>
      <c r="B3963" s="1" t="s">
        <v>31</v>
      </c>
      <c r="C3963">
        <v>3260.92857142857</v>
      </c>
      <c r="D3963" s="1" t="s">
        <v>193</v>
      </c>
      <c r="E3963" s="2" t="s">
        <v>4105</v>
      </c>
    </row>
    <row r="3964" spans="1:5">
      <c r="A3964" t="s">
        <v>30</v>
      </c>
      <c r="B3964" s="1" t="s">
        <v>31</v>
      </c>
      <c r="C3964">
        <v>3260.92857142857</v>
      </c>
      <c r="D3964" s="1" t="s">
        <v>193</v>
      </c>
      <c r="E3964" s="2" t="s">
        <v>4106</v>
      </c>
    </row>
    <row r="3965" spans="1:5">
      <c r="A3965" t="s">
        <v>30</v>
      </c>
      <c r="B3965" s="1" t="s">
        <v>31</v>
      </c>
      <c r="C3965">
        <v>3260.92857142857</v>
      </c>
      <c r="D3965" s="1" t="s">
        <v>193</v>
      </c>
      <c r="E3965" s="2" t="s">
        <v>4107</v>
      </c>
    </row>
    <row r="3966" spans="1:5">
      <c r="A3966" t="s">
        <v>30</v>
      </c>
      <c r="B3966" s="1" t="s">
        <v>31</v>
      </c>
      <c r="C3966">
        <v>3260.92857142857</v>
      </c>
      <c r="D3966" s="1" t="s">
        <v>193</v>
      </c>
      <c r="E3966" s="2" t="s">
        <v>4108</v>
      </c>
    </row>
    <row r="3967" spans="1:5">
      <c r="A3967" t="s">
        <v>30</v>
      </c>
      <c r="B3967" s="1" t="s">
        <v>31</v>
      </c>
      <c r="C3967">
        <v>3260.92857142857</v>
      </c>
      <c r="D3967" s="1" t="s">
        <v>193</v>
      </c>
      <c r="E3967" s="2" t="s">
        <v>4109</v>
      </c>
    </row>
    <row r="3968" spans="1:5">
      <c r="A3968" t="s">
        <v>30</v>
      </c>
      <c r="B3968" s="1" t="s">
        <v>31</v>
      </c>
      <c r="C3968">
        <v>3260.92857142857</v>
      </c>
      <c r="D3968" s="1" t="s">
        <v>193</v>
      </c>
      <c r="E3968" s="2" t="s">
        <v>4110</v>
      </c>
    </row>
    <row r="3969" spans="1:5">
      <c r="A3969" t="s">
        <v>30</v>
      </c>
      <c r="B3969" s="1" t="s">
        <v>31</v>
      </c>
      <c r="C3969">
        <v>3260.92857142857</v>
      </c>
      <c r="D3969" s="1" t="s">
        <v>193</v>
      </c>
      <c r="E3969" s="2" t="s">
        <v>4111</v>
      </c>
    </row>
    <row r="3970" spans="1:5">
      <c r="A3970" t="s">
        <v>30</v>
      </c>
      <c r="B3970" s="1" t="s">
        <v>31</v>
      </c>
      <c r="C3970">
        <v>3260.92857142857</v>
      </c>
      <c r="D3970" s="1" t="s">
        <v>193</v>
      </c>
      <c r="E3970" s="2" t="s">
        <v>4112</v>
      </c>
    </row>
    <row r="3971" spans="1:5">
      <c r="A3971" t="s">
        <v>30</v>
      </c>
      <c r="B3971" s="1" t="s">
        <v>31</v>
      </c>
      <c r="C3971">
        <v>3260.92857142857</v>
      </c>
      <c r="D3971" s="1" t="s">
        <v>193</v>
      </c>
      <c r="E3971" s="2" t="s">
        <v>4113</v>
      </c>
    </row>
    <row r="3972" spans="1:5">
      <c r="A3972" t="s">
        <v>30</v>
      </c>
      <c r="B3972" s="1" t="s">
        <v>31</v>
      </c>
      <c r="C3972">
        <v>3260.92857142857</v>
      </c>
      <c r="D3972" s="1" t="s">
        <v>193</v>
      </c>
      <c r="E3972" s="2" t="s">
        <v>4114</v>
      </c>
    </row>
    <row r="3973" spans="1:5">
      <c r="A3973" t="s">
        <v>30</v>
      </c>
      <c r="B3973" s="1" t="s">
        <v>31</v>
      </c>
      <c r="C3973">
        <v>3260.92857142857</v>
      </c>
      <c r="D3973" s="1" t="s">
        <v>193</v>
      </c>
      <c r="E3973" s="2" t="s">
        <v>4115</v>
      </c>
    </row>
    <row r="3974" spans="1:5">
      <c r="A3974" t="s">
        <v>30</v>
      </c>
      <c r="B3974" s="1" t="s">
        <v>31</v>
      </c>
      <c r="C3974">
        <v>3260.92857142857</v>
      </c>
      <c r="D3974" s="1" t="s">
        <v>193</v>
      </c>
      <c r="E3974" s="2" t="s">
        <v>4116</v>
      </c>
    </row>
    <row r="3975" spans="1:5">
      <c r="A3975" t="s">
        <v>30</v>
      </c>
      <c r="B3975" s="1" t="s">
        <v>31</v>
      </c>
      <c r="C3975">
        <v>3260.92857142857</v>
      </c>
      <c r="D3975" s="1" t="s">
        <v>193</v>
      </c>
      <c r="E3975" s="2" t="s">
        <v>4117</v>
      </c>
    </row>
    <row r="3976" spans="1:5">
      <c r="A3976" t="s">
        <v>30</v>
      </c>
      <c r="B3976" s="1" t="s">
        <v>31</v>
      </c>
      <c r="C3976">
        <v>3260.92857142857</v>
      </c>
      <c r="D3976" s="1" t="s">
        <v>193</v>
      </c>
      <c r="E3976" s="2" t="s">
        <v>4118</v>
      </c>
    </row>
    <row r="3977" spans="1:5">
      <c r="A3977" t="s">
        <v>30</v>
      </c>
      <c r="B3977" s="1" t="s">
        <v>31</v>
      </c>
      <c r="C3977">
        <v>3260.92857142857</v>
      </c>
      <c r="D3977" s="1" t="s">
        <v>193</v>
      </c>
      <c r="E3977" s="2" t="s">
        <v>4119</v>
      </c>
    </row>
    <row r="3978" spans="1:5">
      <c r="A3978" t="s">
        <v>30</v>
      </c>
      <c r="B3978" s="1" t="s">
        <v>31</v>
      </c>
      <c r="C3978">
        <v>3260.92857142857</v>
      </c>
      <c r="D3978" s="1" t="s">
        <v>193</v>
      </c>
      <c r="E3978" s="2" t="s">
        <v>4120</v>
      </c>
    </row>
    <row r="3979" spans="1:5">
      <c r="A3979" t="s">
        <v>30</v>
      </c>
      <c r="B3979" s="1" t="s">
        <v>31</v>
      </c>
      <c r="C3979">
        <v>3260.92857142857</v>
      </c>
      <c r="D3979" s="1" t="s">
        <v>193</v>
      </c>
      <c r="E3979" s="2" t="s">
        <v>4121</v>
      </c>
    </row>
    <row r="3980" spans="1:5">
      <c r="A3980" t="s">
        <v>30</v>
      </c>
      <c r="B3980" s="1" t="s">
        <v>31</v>
      </c>
      <c r="C3980">
        <v>3260.92857142857</v>
      </c>
      <c r="D3980" s="1" t="s">
        <v>193</v>
      </c>
      <c r="E3980" s="2" t="s">
        <v>4122</v>
      </c>
    </row>
    <row r="3981" spans="1:5">
      <c r="A3981" t="s">
        <v>30</v>
      </c>
      <c r="B3981" s="1" t="s">
        <v>31</v>
      </c>
      <c r="C3981">
        <v>3260.92857142857</v>
      </c>
      <c r="D3981" s="1" t="s">
        <v>193</v>
      </c>
      <c r="E3981" s="2" t="s">
        <v>4123</v>
      </c>
    </row>
    <row r="3982" spans="1:5">
      <c r="A3982" t="s">
        <v>30</v>
      </c>
      <c r="B3982" s="1" t="s">
        <v>31</v>
      </c>
      <c r="C3982">
        <v>3260.92857142857</v>
      </c>
      <c r="D3982" s="1" t="s">
        <v>193</v>
      </c>
      <c r="E3982" s="2" t="s">
        <v>4124</v>
      </c>
    </row>
    <row r="3983" spans="1:5">
      <c r="A3983" t="s">
        <v>30</v>
      </c>
      <c r="B3983" s="1" t="s">
        <v>31</v>
      </c>
      <c r="C3983">
        <v>3260.92857142857</v>
      </c>
      <c r="D3983" s="1" t="s">
        <v>193</v>
      </c>
      <c r="E3983" s="2" t="s">
        <v>4125</v>
      </c>
    </row>
    <row r="3984" spans="1:5">
      <c r="A3984" t="s">
        <v>30</v>
      </c>
      <c r="B3984" s="1" t="s">
        <v>31</v>
      </c>
      <c r="C3984">
        <v>3260.92857142857</v>
      </c>
      <c r="D3984" s="1" t="s">
        <v>193</v>
      </c>
      <c r="E3984" s="2" t="s">
        <v>4126</v>
      </c>
    </row>
    <row r="3985" spans="1:5">
      <c r="A3985" t="s">
        <v>30</v>
      </c>
      <c r="B3985" s="1" t="s">
        <v>31</v>
      </c>
      <c r="C3985">
        <v>3260.92857142857</v>
      </c>
      <c r="D3985" s="1" t="s">
        <v>193</v>
      </c>
      <c r="E3985" s="2" t="s">
        <v>4127</v>
      </c>
    </row>
    <row r="3986" spans="1:5">
      <c r="A3986" t="s">
        <v>30</v>
      </c>
      <c r="B3986" s="1" t="s">
        <v>31</v>
      </c>
      <c r="C3986">
        <v>3260.92857142857</v>
      </c>
      <c r="D3986" s="1" t="s">
        <v>193</v>
      </c>
      <c r="E3986" s="2" t="s">
        <v>4128</v>
      </c>
    </row>
    <row r="3987" spans="1:5">
      <c r="A3987" t="s">
        <v>30</v>
      </c>
      <c r="B3987" s="1" t="s">
        <v>31</v>
      </c>
      <c r="C3987">
        <v>3260.92857142857</v>
      </c>
      <c r="D3987" s="1" t="s">
        <v>193</v>
      </c>
      <c r="E3987" s="2" t="s">
        <v>4129</v>
      </c>
    </row>
    <row r="3988" spans="1:5">
      <c r="A3988" t="s">
        <v>30</v>
      </c>
      <c r="B3988" s="1" t="s">
        <v>31</v>
      </c>
      <c r="C3988">
        <v>3260.92857142857</v>
      </c>
      <c r="D3988" s="1" t="s">
        <v>193</v>
      </c>
      <c r="E3988" s="2" t="s">
        <v>4130</v>
      </c>
    </row>
    <row r="3989" spans="1:5">
      <c r="A3989" t="s">
        <v>30</v>
      </c>
      <c r="B3989" s="1" t="s">
        <v>31</v>
      </c>
      <c r="C3989">
        <v>3260.92857142857</v>
      </c>
      <c r="D3989" s="1" t="s">
        <v>193</v>
      </c>
      <c r="E3989" s="2" t="s">
        <v>4131</v>
      </c>
    </row>
    <row r="3990" spans="1:5">
      <c r="A3990" t="s">
        <v>30</v>
      </c>
      <c r="B3990" s="1" t="s">
        <v>31</v>
      </c>
      <c r="C3990">
        <v>3260.92857142857</v>
      </c>
      <c r="D3990" s="1" t="s">
        <v>193</v>
      </c>
      <c r="E3990" s="2" t="s">
        <v>4132</v>
      </c>
    </row>
    <row r="3991" spans="1:5">
      <c r="A3991" t="s">
        <v>30</v>
      </c>
      <c r="B3991" s="1" t="s">
        <v>31</v>
      </c>
      <c r="C3991">
        <v>3260.92857142857</v>
      </c>
      <c r="D3991" s="1" t="s">
        <v>193</v>
      </c>
      <c r="E3991" s="2" t="s">
        <v>4133</v>
      </c>
    </row>
    <row r="3992" spans="1:5">
      <c r="A3992" t="s">
        <v>30</v>
      </c>
      <c r="B3992" s="1" t="s">
        <v>31</v>
      </c>
      <c r="C3992">
        <v>3260.92857142857</v>
      </c>
      <c r="D3992" s="1" t="s">
        <v>193</v>
      </c>
      <c r="E3992" s="2" t="s">
        <v>4134</v>
      </c>
    </row>
    <row r="3993" spans="1:5">
      <c r="A3993" t="s">
        <v>30</v>
      </c>
      <c r="B3993" s="1" t="s">
        <v>31</v>
      </c>
      <c r="C3993">
        <v>3260.92857142857</v>
      </c>
      <c r="D3993" s="1" t="s">
        <v>193</v>
      </c>
      <c r="E3993" s="2" t="s">
        <v>4135</v>
      </c>
    </row>
    <row r="3994" spans="1:5">
      <c r="A3994" t="s">
        <v>30</v>
      </c>
      <c r="B3994" s="1" t="s">
        <v>31</v>
      </c>
      <c r="C3994">
        <v>3260.92857142857</v>
      </c>
      <c r="D3994" s="1" t="s">
        <v>193</v>
      </c>
      <c r="E3994" s="2" t="s">
        <v>4136</v>
      </c>
    </row>
    <row r="3995" spans="1:5">
      <c r="A3995" t="s">
        <v>30</v>
      </c>
      <c r="B3995" s="1" t="s">
        <v>31</v>
      </c>
      <c r="C3995">
        <v>3260.92857142857</v>
      </c>
      <c r="D3995" s="1" t="s">
        <v>193</v>
      </c>
      <c r="E3995" s="2" t="s">
        <v>4137</v>
      </c>
    </row>
    <row r="3996" spans="1:5">
      <c r="A3996" t="s">
        <v>30</v>
      </c>
      <c r="B3996" s="1" t="s">
        <v>31</v>
      </c>
      <c r="C3996">
        <v>3260.92857142857</v>
      </c>
      <c r="D3996" s="1" t="s">
        <v>193</v>
      </c>
      <c r="E3996" s="2" t="s">
        <v>4138</v>
      </c>
    </row>
    <row r="3997" spans="1:5">
      <c r="A3997" t="s">
        <v>30</v>
      </c>
      <c r="B3997" s="1" t="s">
        <v>31</v>
      </c>
      <c r="C3997">
        <v>3260.92857142857</v>
      </c>
      <c r="D3997" s="1" t="s">
        <v>193</v>
      </c>
      <c r="E3997" s="2" t="s">
        <v>4139</v>
      </c>
    </row>
    <row r="3998" spans="1:5">
      <c r="A3998" t="s">
        <v>30</v>
      </c>
      <c r="B3998" s="1" t="s">
        <v>31</v>
      </c>
      <c r="C3998">
        <v>3260.92857142857</v>
      </c>
      <c r="D3998" s="1" t="s">
        <v>193</v>
      </c>
      <c r="E3998" s="2" t="s">
        <v>4140</v>
      </c>
    </row>
    <row r="3999" spans="1:5">
      <c r="A3999" t="s">
        <v>30</v>
      </c>
      <c r="B3999" s="1" t="s">
        <v>31</v>
      </c>
      <c r="C3999">
        <v>3260.92857142857</v>
      </c>
      <c r="D3999" s="1" t="s">
        <v>193</v>
      </c>
      <c r="E3999" s="2" t="s">
        <v>4141</v>
      </c>
    </row>
    <row r="4000" spans="1:5">
      <c r="A4000" t="s">
        <v>30</v>
      </c>
      <c r="B4000" s="1" t="s">
        <v>31</v>
      </c>
      <c r="C4000">
        <v>3260.92857142857</v>
      </c>
      <c r="D4000" s="1" t="s">
        <v>193</v>
      </c>
      <c r="E4000" s="2" t="s">
        <v>4142</v>
      </c>
    </row>
    <row r="4001" spans="1:5">
      <c r="A4001" t="s">
        <v>30</v>
      </c>
      <c r="B4001" s="1" t="s">
        <v>31</v>
      </c>
      <c r="C4001">
        <v>3260.92857142857</v>
      </c>
      <c r="D4001" s="1" t="s">
        <v>193</v>
      </c>
      <c r="E4001" s="2" t="s">
        <v>4143</v>
      </c>
    </row>
    <row r="4002" spans="1:5">
      <c r="A4002" t="s">
        <v>30</v>
      </c>
      <c r="B4002" s="1" t="s">
        <v>31</v>
      </c>
      <c r="C4002">
        <v>3260.92857142857</v>
      </c>
      <c r="D4002" s="1" t="s">
        <v>193</v>
      </c>
      <c r="E4002" s="2" t="s">
        <v>4144</v>
      </c>
    </row>
    <row r="4003" spans="1:5">
      <c r="A4003" t="s">
        <v>30</v>
      </c>
      <c r="B4003" s="1" t="s">
        <v>31</v>
      </c>
      <c r="C4003">
        <v>3260.92857142857</v>
      </c>
      <c r="D4003" s="1" t="s">
        <v>193</v>
      </c>
      <c r="E4003" s="2" t="s">
        <v>4145</v>
      </c>
    </row>
    <row r="4004" spans="1:5">
      <c r="A4004" t="s">
        <v>30</v>
      </c>
      <c r="B4004" s="1" t="s">
        <v>31</v>
      </c>
      <c r="C4004">
        <v>3260.92857142857</v>
      </c>
      <c r="D4004" s="1" t="s">
        <v>193</v>
      </c>
      <c r="E4004" s="2" t="s">
        <v>4146</v>
      </c>
    </row>
    <row r="4005" spans="1:5">
      <c r="A4005" t="s">
        <v>30</v>
      </c>
      <c r="B4005" s="1" t="s">
        <v>31</v>
      </c>
      <c r="C4005">
        <v>3260.92857142857</v>
      </c>
      <c r="D4005" s="1" t="s">
        <v>193</v>
      </c>
      <c r="E4005" s="2" t="s">
        <v>4147</v>
      </c>
    </row>
    <row r="4006" spans="1:5">
      <c r="A4006" t="s">
        <v>30</v>
      </c>
      <c r="B4006" s="1" t="s">
        <v>31</v>
      </c>
      <c r="C4006">
        <v>3260.92857142857</v>
      </c>
      <c r="D4006" s="1" t="s">
        <v>193</v>
      </c>
      <c r="E4006" s="2" t="s">
        <v>4148</v>
      </c>
    </row>
    <row r="4007" spans="1:5">
      <c r="A4007" t="s">
        <v>30</v>
      </c>
      <c r="B4007" s="1" t="s">
        <v>31</v>
      </c>
      <c r="C4007">
        <v>3260.92857142857</v>
      </c>
      <c r="D4007" s="1" t="s">
        <v>193</v>
      </c>
      <c r="E4007" s="2" t="s">
        <v>4149</v>
      </c>
    </row>
    <row r="4008" spans="1:5">
      <c r="A4008" t="s">
        <v>30</v>
      </c>
      <c r="B4008" s="1" t="s">
        <v>31</v>
      </c>
      <c r="C4008">
        <v>3260.92857142857</v>
      </c>
      <c r="D4008" s="1" t="s">
        <v>193</v>
      </c>
      <c r="E4008" s="2" t="s">
        <v>4150</v>
      </c>
    </row>
    <row r="4009" spans="1:5">
      <c r="A4009" t="s">
        <v>30</v>
      </c>
      <c r="B4009" s="1" t="s">
        <v>31</v>
      </c>
      <c r="C4009">
        <v>3260.92857142857</v>
      </c>
      <c r="D4009" s="1" t="s">
        <v>193</v>
      </c>
      <c r="E4009" s="2" t="s">
        <v>4151</v>
      </c>
    </row>
    <row r="4010" spans="1:5">
      <c r="A4010" t="s">
        <v>30</v>
      </c>
      <c r="B4010" s="1" t="s">
        <v>31</v>
      </c>
      <c r="C4010">
        <v>3260.92857142857</v>
      </c>
      <c r="D4010" s="1" t="s">
        <v>193</v>
      </c>
      <c r="E4010" s="2" t="s">
        <v>4152</v>
      </c>
    </row>
    <row r="4011" spans="1:5">
      <c r="A4011" t="s">
        <v>30</v>
      </c>
      <c r="B4011" s="1" t="s">
        <v>31</v>
      </c>
      <c r="C4011">
        <v>3260.92857142857</v>
      </c>
      <c r="D4011" s="1" t="s">
        <v>193</v>
      </c>
      <c r="E4011" s="2" t="s">
        <v>4153</v>
      </c>
    </row>
    <row r="4012" spans="1:5">
      <c r="A4012" t="s">
        <v>30</v>
      </c>
      <c r="B4012" s="1" t="s">
        <v>31</v>
      </c>
      <c r="C4012">
        <v>3260.92857142857</v>
      </c>
      <c r="D4012" s="1" t="s">
        <v>193</v>
      </c>
      <c r="E4012" s="2" t="s">
        <v>4154</v>
      </c>
    </row>
    <row r="4013" spans="1:5">
      <c r="A4013" t="s">
        <v>30</v>
      </c>
      <c r="B4013" s="1" t="s">
        <v>31</v>
      </c>
      <c r="C4013">
        <v>3260.92857142857</v>
      </c>
      <c r="D4013" s="1" t="s">
        <v>193</v>
      </c>
      <c r="E4013" s="2" t="s">
        <v>4155</v>
      </c>
    </row>
    <row r="4014" spans="1:5">
      <c r="A4014" t="s">
        <v>30</v>
      </c>
      <c r="B4014" s="1" t="s">
        <v>31</v>
      </c>
      <c r="C4014">
        <v>3260.92857142857</v>
      </c>
      <c r="D4014" s="1" t="s">
        <v>193</v>
      </c>
      <c r="E4014" s="2" t="s">
        <v>4156</v>
      </c>
    </row>
    <row r="4015" spans="1:5">
      <c r="A4015" t="s">
        <v>30</v>
      </c>
      <c r="B4015" s="1" t="s">
        <v>31</v>
      </c>
      <c r="C4015">
        <v>3260.92857142857</v>
      </c>
      <c r="D4015" s="1" t="s">
        <v>193</v>
      </c>
      <c r="E4015" s="2" t="s">
        <v>4157</v>
      </c>
    </row>
    <row r="4016" spans="1:5">
      <c r="A4016" t="s">
        <v>30</v>
      </c>
      <c r="B4016" s="1" t="s">
        <v>31</v>
      </c>
      <c r="C4016">
        <v>3260.92857142857</v>
      </c>
      <c r="D4016" s="1" t="s">
        <v>193</v>
      </c>
      <c r="E4016" s="2" t="s">
        <v>4158</v>
      </c>
    </row>
    <row r="4017" spans="1:5">
      <c r="A4017" t="s">
        <v>30</v>
      </c>
      <c r="B4017" s="1" t="s">
        <v>31</v>
      </c>
      <c r="C4017">
        <v>3260.92857142857</v>
      </c>
      <c r="D4017" s="1" t="s">
        <v>193</v>
      </c>
      <c r="E4017" s="2" t="s">
        <v>4159</v>
      </c>
    </row>
    <row r="4018" spans="1:5">
      <c r="A4018" t="s">
        <v>30</v>
      </c>
      <c r="B4018" s="1" t="s">
        <v>31</v>
      </c>
      <c r="C4018">
        <v>3260.92857142857</v>
      </c>
      <c r="D4018" s="1" t="s">
        <v>193</v>
      </c>
      <c r="E4018" s="2" t="s">
        <v>4160</v>
      </c>
    </row>
    <row r="4019" spans="1:5">
      <c r="A4019" t="s">
        <v>30</v>
      </c>
      <c r="B4019" s="1" t="s">
        <v>31</v>
      </c>
      <c r="C4019">
        <v>3260.92857142857</v>
      </c>
      <c r="D4019" s="1" t="s">
        <v>193</v>
      </c>
      <c r="E4019" s="2" t="s">
        <v>4161</v>
      </c>
    </row>
    <row r="4020" spans="1:5">
      <c r="A4020" t="s">
        <v>30</v>
      </c>
      <c r="B4020" s="1" t="s">
        <v>31</v>
      </c>
      <c r="C4020">
        <v>3260.92857142857</v>
      </c>
      <c r="D4020" s="1" t="s">
        <v>193</v>
      </c>
      <c r="E4020" s="2" t="s">
        <v>4162</v>
      </c>
    </row>
    <row r="4021" spans="1:5">
      <c r="A4021" t="s">
        <v>30</v>
      </c>
      <c r="B4021" s="1" t="s">
        <v>31</v>
      </c>
      <c r="C4021">
        <v>3260.92857142857</v>
      </c>
      <c r="D4021" s="1" t="s">
        <v>193</v>
      </c>
      <c r="E4021" s="2" t="s">
        <v>4163</v>
      </c>
    </row>
    <row r="4022" spans="1:5">
      <c r="A4022" t="s">
        <v>30</v>
      </c>
      <c r="B4022" s="1" t="s">
        <v>31</v>
      </c>
      <c r="C4022">
        <v>3260.92857142857</v>
      </c>
      <c r="D4022" s="1" t="s">
        <v>193</v>
      </c>
      <c r="E4022" s="2" t="s">
        <v>4164</v>
      </c>
    </row>
    <row r="4023" spans="1:5">
      <c r="A4023" t="s">
        <v>30</v>
      </c>
      <c r="B4023" s="1" t="s">
        <v>31</v>
      </c>
      <c r="C4023">
        <v>3260.92857142857</v>
      </c>
      <c r="D4023" s="1" t="s">
        <v>193</v>
      </c>
      <c r="E4023" s="2" t="s">
        <v>4165</v>
      </c>
    </row>
    <row r="4024" spans="1:5">
      <c r="A4024" t="s">
        <v>30</v>
      </c>
      <c r="B4024" s="1" t="s">
        <v>31</v>
      </c>
      <c r="C4024">
        <v>3260.92857142857</v>
      </c>
      <c r="D4024" s="1" t="s">
        <v>193</v>
      </c>
      <c r="E4024" s="2" t="s">
        <v>4166</v>
      </c>
    </row>
    <row r="4025" spans="1:5">
      <c r="A4025" t="s">
        <v>30</v>
      </c>
      <c r="B4025" s="1" t="s">
        <v>31</v>
      </c>
      <c r="C4025">
        <v>3260.92857142857</v>
      </c>
      <c r="D4025" s="1" t="s">
        <v>193</v>
      </c>
      <c r="E4025" s="2" t="s">
        <v>4167</v>
      </c>
    </row>
    <row r="4026" spans="1:5">
      <c r="A4026" t="s">
        <v>30</v>
      </c>
      <c r="B4026" s="1" t="s">
        <v>31</v>
      </c>
      <c r="C4026">
        <v>3260.92857142857</v>
      </c>
      <c r="D4026" s="1" t="s">
        <v>193</v>
      </c>
      <c r="E4026" s="2" t="s">
        <v>4168</v>
      </c>
    </row>
    <row r="4027" spans="1:5">
      <c r="A4027" t="s">
        <v>30</v>
      </c>
      <c r="B4027" s="1" t="s">
        <v>31</v>
      </c>
      <c r="C4027">
        <v>3260.92857142857</v>
      </c>
      <c r="D4027" s="1" t="s">
        <v>193</v>
      </c>
      <c r="E4027" s="2" t="s">
        <v>4169</v>
      </c>
    </row>
    <row r="4028" spans="1:5">
      <c r="A4028" t="s">
        <v>30</v>
      </c>
      <c r="B4028" s="1" t="s">
        <v>31</v>
      </c>
      <c r="C4028">
        <v>3260.92857142857</v>
      </c>
      <c r="D4028" s="1" t="s">
        <v>193</v>
      </c>
      <c r="E4028" s="2" t="s">
        <v>4170</v>
      </c>
    </row>
    <row r="4029" spans="1:5">
      <c r="A4029" t="s">
        <v>30</v>
      </c>
      <c r="B4029" s="1" t="s">
        <v>31</v>
      </c>
      <c r="C4029">
        <v>3260.92857142857</v>
      </c>
      <c r="D4029" s="1" t="s">
        <v>193</v>
      </c>
      <c r="E4029" s="2" t="s">
        <v>4171</v>
      </c>
    </row>
    <row r="4030" spans="1:5">
      <c r="A4030" t="s">
        <v>30</v>
      </c>
      <c r="B4030" s="1" t="s">
        <v>31</v>
      </c>
      <c r="C4030">
        <v>3260.92857142857</v>
      </c>
      <c r="D4030" s="1" t="s">
        <v>193</v>
      </c>
      <c r="E4030" s="2" t="s">
        <v>4172</v>
      </c>
    </row>
    <row r="4031" spans="1:5">
      <c r="A4031" t="s">
        <v>30</v>
      </c>
      <c r="B4031" s="1" t="s">
        <v>31</v>
      </c>
      <c r="C4031">
        <v>3260.92857142857</v>
      </c>
      <c r="D4031" s="1" t="s">
        <v>193</v>
      </c>
      <c r="E4031" s="2" t="s">
        <v>4173</v>
      </c>
    </row>
    <row r="4032" spans="1:5">
      <c r="A4032" t="s">
        <v>30</v>
      </c>
      <c r="B4032" s="1" t="s">
        <v>31</v>
      </c>
      <c r="C4032">
        <v>3260.92857142857</v>
      </c>
      <c r="D4032" s="1" t="s">
        <v>193</v>
      </c>
      <c r="E4032" s="2" t="s">
        <v>4174</v>
      </c>
    </row>
    <row r="4033" spans="1:5">
      <c r="A4033" t="s">
        <v>30</v>
      </c>
      <c r="B4033" s="1" t="s">
        <v>31</v>
      </c>
      <c r="C4033">
        <v>3260.92857142857</v>
      </c>
      <c r="D4033" s="1" t="s">
        <v>193</v>
      </c>
      <c r="E4033" s="2" t="s">
        <v>4175</v>
      </c>
    </row>
    <row r="4034" spans="1:5">
      <c r="A4034" t="s">
        <v>30</v>
      </c>
      <c r="B4034" s="1" t="s">
        <v>31</v>
      </c>
      <c r="C4034">
        <v>3260.92857142857</v>
      </c>
      <c r="D4034" s="1" t="s">
        <v>193</v>
      </c>
      <c r="E4034" s="2" t="s">
        <v>4176</v>
      </c>
    </row>
    <row r="4035" spans="1:5">
      <c r="A4035" t="s">
        <v>30</v>
      </c>
      <c r="B4035" s="1" t="s">
        <v>31</v>
      </c>
      <c r="C4035">
        <v>3260.92857142857</v>
      </c>
      <c r="D4035" s="1" t="s">
        <v>193</v>
      </c>
      <c r="E4035" s="2" t="s">
        <v>4177</v>
      </c>
    </row>
    <row r="4036" spans="1:5">
      <c r="A4036" t="s">
        <v>30</v>
      </c>
      <c r="B4036" s="1" t="s">
        <v>31</v>
      </c>
      <c r="C4036">
        <v>3260.92857142857</v>
      </c>
      <c r="D4036" s="1" t="s">
        <v>193</v>
      </c>
      <c r="E4036" s="2" t="s">
        <v>4178</v>
      </c>
    </row>
    <row r="4037" spans="1:5">
      <c r="A4037" t="s">
        <v>30</v>
      </c>
      <c r="B4037" s="1" t="s">
        <v>31</v>
      </c>
      <c r="C4037">
        <v>3260.92857142857</v>
      </c>
      <c r="D4037" s="1" t="s">
        <v>193</v>
      </c>
      <c r="E4037" s="2" t="s">
        <v>4179</v>
      </c>
    </row>
    <row r="4038" spans="1:5">
      <c r="A4038" t="s">
        <v>30</v>
      </c>
      <c r="B4038" s="1" t="s">
        <v>31</v>
      </c>
      <c r="C4038">
        <v>3260.92857142857</v>
      </c>
      <c r="D4038" s="1" t="s">
        <v>193</v>
      </c>
      <c r="E4038" s="2" t="s">
        <v>4180</v>
      </c>
    </row>
    <row r="4039" spans="1:5">
      <c r="A4039" t="s">
        <v>30</v>
      </c>
      <c r="B4039" s="1" t="s">
        <v>31</v>
      </c>
      <c r="C4039">
        <v>3260.92857142857</v>
      </c>
      <c r="D4039" s="1" t="s">
        <v>193</v>
      </c>
      <c r="E4039" s="2" t="s">
        <v>4181</v>
      </c>
    </row>
    <row r="4040" spans="1:5">
      <c r="A4040" t="s">
        <v>30</v>
      </c>
      <c r="B4040" s="1" t="s">
        <v>31</v>
      </c>
      <c r="C4040">
        <v>3260.92857142857</v>
      </c>
      <c r="D4040" s="1" t="s">
        <v>193</v>
      </c>
      <c r="E4040" s="2" t="s">
        <v>4182</v>
      </c>
    </row>
    <row r="4041" spans="1:5">
      <c r="A4041" t="s">
        <v>30</v>
      </c>
      <c r="B4041" s="1" t="s">
        <v>31</v>
      </c>
      <c r="C4041">
        <v>3260.92857142857</v>
      </c>
      <c r="D4041" s="1" t="s">
        <v>193</v>
      </c>
      <c r="E4041" s="2" t="s">
        <v>4183</v>
      </c>
    </row>
    <row r="4042" spans="1:5">
      <c r="A4042" t="s">
        <v>30</v>
      </c>
      <c r="B4042" s="1" t="s">
        <v>31</v>
      </c>
      <c r="C4042">
        <v>3260.92857142857</v>
      </c>
      <c r="D4042" s="1" t="s">
        <v>193</v>
      </c>
      <c r="E4042" s="2" t="s">
        <v>4184</v>
      </c>
    </row>
    <row r="4043" spans="1:5">
      <c r="A4043" t="s">
        <v>30</v>
      </c>
      <c r="B4043" s="1" t="s">
        <v>31</v>
      </c>
      <c r="C4043">
        <v>3260.92857142857</v>
      </c>
      <c r="D4043" s="1" t="s">
        <v>193</v>
      </c>
      <c r="E4043" s="2" t="s">
        <v>4185</v>
      </c>
    </row>
    <row r="4044" spans="1:5">
      <c r="A4044" t="s">
        <v>30</v>
      </c>
      <c r="B4044" s="1" t="s">
        <v>31</v>
      </c>
      <c r="C4044">
        <v>3260.92857142857</v>
      </c>
      <c r="D4044" s="1" t="s">
        <v>193</v>
      </c>
      <c r="E4044" s="2" t="s">
        <v>4186</v>
      </c>
    </row>
    <row r="4045" spans="1:5">
      <c r="A4045" t="s">
        <v>30</v>
      </c>
      <c r="B4045" s="1" t="s">
        <v>31</v>
      </c>
      <c r="C4045">
        <v>3260.92857142857</v>
      </c>
      <c r="D4045" s="1" t="s">
        <v>193</v>
      </c>
      <c r="E4045" s="2" t="s">
        <v>4187</v>
      </c>
    </row>
    <row r="4046" spans="1:5">
      <c r="A4046" t="s">
        <v>30</v>
      </c>
      <c r="B4046" s="1" t="s">
        <v>31</v>
      </c>
      <c r="C4046">
        <v>3260.92857142857</v>
      </c>
      <c r="D4046" s="1" t="s">
        <v>193</v>
      </c>
      <c r="E4046" s="2" t="s">
        <v>4188</v>
      </c>
    </row>
    <row r="4047" spans="1:5">
      <c r="A4047" t="s">
        <v>30</v>
      </c>
      <c r="B4047" s="1" t="s">
        <v>31</v>
      </c>
      <c r="C4047">
        <v>3260.92857142857</v>
      </c>
      <c r="D4047" s="1" t="s">
        <v>193</v>
      </c>
      <c r="E4047" s="2" t="s">
        <v>4189</v>
      </c>
    </row>
    <row r="4048" spans="1:5">
      <c r="A4048" t="s">
        <v>30</v>
      </c>
      <c r="B4048" s="1" t="s">
        <v>31</v>
      </c>
      <c r="C4048">
        <v>3260.92857142857</v>
      </c>
      <c r="D4048" s="1" t="s">
        <v>193</v>
      </c>
      <c r="E4048" s="2" t="s">
        <v>4190</v>
      </c>
    </row>
    <row r="4049" spans="1:5">
      <c r="A4049" t="s">
        <v>30</v>
      </c>
      <c r="B4049" s="1" t="s">
        <v>31</v>
      </c>
      <c r="C4049">
        <v>3260.92857142857</v>
      </c>
      <c r="D4049" s="1" t="s">
        <v>193</v>
      </c>
      <c r="E4049" s="2" t="s">
        <v>4191</v>
      </c>
    </row>
    <row r="4050" spans="1:5">
      <c r="A4050" t="s">
        <v>30</v>
      </c>
      <c r="B4050" s="1" t="s">
        <v>31</v>
      </c>
      <c r="C4050">
        <v>3260.92857142857</v>
      </c>
      <c r="D4050" s="1" t="s">
        <v>193</v>
      </c>
      <c r="E4050" s="2" t="s">
        <v>4192</v>
      </c>
    </row>
    <row r="4051" spans="1:5">
      <c r="A4051" t="s">
        <v>30</v>
      </c>
      <c r="B4051" s="1" t="s">
        <v>31</v>
      </c>
      <c r="C4051">
        <v>3260.92857142857</v>
      </c>
      <c r="D4051" s="1" t="s">
        <v>193</v>
      </c>
      <c r="E4051" s="2" t="s">
        <v>4193</v>
      </c>
    </row>
    <row r="4052" spans="1:5">
      <c r="A4052" t="s">
        <v>30</v>
      </c>
      <c r="B4052" s="1" t="s">
        <v>31</v>
      </c>
      <c r="C4052">
        <v>3260.92857142857</v>
      </c>
      <c r="D4052" s="1" t="s">
        <v>193</v>
      </c>
      <c r="E4052" s="2" t="s">
        <v>4194</v>
      </c>
    </row>
    <row r="4053" spans="1:5">
      <c r="A4053" t="s">
        <v>30</v>
      </c>
      <c r="B4053" s="1" t="s">
        <v>31</v>
      </c>
      <c r="C4053">
        <v>3260.92857142857</v>
      </c>
      <c r="D4053" s="1" t="s">
        <v>193</v>
      </c>
      <c r="E4053" s="2" t="s">
        <v>4195</v>
      </c>
    </row>
    <row r="4054" spans="1:5">
      <c r="A4054" t="s">
        <v>30</v>
      </c>
      <c r="B4054" s="1" t="s">
        <v>31</v>
      </c>
      <c r="C4054">
        <v>3260.92857142857</v>
      </c>
      <c r="D4054" s="1" t="s">
        <v>193</v>
      </c>
      <c r="E4054" s="2" t="s">
        <v>4196</v>
      </c>
    </row>
    <row r="4055" spans="1:5">
      <c r="A4055" t="s">
        <v>30</v>
      </c>
      <c r="B4055" s="1" t="s">
        <v>31</v>
      </c>
      <c r="C4055">
        <v>3260.92857142857</v>
      </c>
      <c r="D4055" s="1" t="s">
        <v>193</v>
      </c>
      <c r="E4055" s="2" t="s">
        <v>4197</v>
      </c>
    </row>
    <row r="4056" spans="1:5">
      <c r="A4056" t="s">
        <v>30</v>
      </c>
      <c r="B4056" s="1" t="s">
        <v>31</v>
      </c>
      <c r="C4056">
        <v>3260.92857142857</v>
      </c>
      <c r="D4056" s="1" t="s">
        <v>193</v>
      </c>
      <c r="E4056" s="2" t="s">
        <v>4198</v>
      </c>
    </row>
    <row r="4057" spans="1:5">
      <c r="A4057" t="s">
        <v>30</v>
      </c>
      <c r="B4057" s="1" t="s">
        <v>31</v>
      </c>
      <c r="C4057">
        <v>3260.92857142857</v>
      </c>
      <c r="D4057" s="1" t="s">
        <v>193</v>
      </c>
      <c r="E4057" s="2" t="s">
        <v>4199</v>
      </c>
    </row>
    <row r="4058" spans="1:5">
      <c r="A4058" t="s">
        <v>30</v>
      </c>
      <c r="B4058" s="1" t="s">
        <v>31</v>
      </c>
      <c r="C4058">
        <v>3260.92857142857</v>
      </c>
      <c r="D4058" s="1" t="s">
        <v>193</v>
      </c>
      <c r="E4058" s="2" t="s">
        <v>4200</v>
      </c>
    </row>
    <row r="4059" spans="1:5">
      <c r="A4059" t="s">
        <v>30</v>
      </c>
      <c r="B4059" s="1" t="s">
        <v>31</v>
      </c>
      <c r="C4059">
        <v>3260.92857142857</v>
      </c>
      <c r="D4059" s="1" t="s">
        <v>193</v>
      </c>
      <c r="E4059" s="2" t="s">
        <v>4201</v>
      </c>
    </row>
    <row r="4060" spans="1:5">
      <c r="A4060" t="s">
        <v>30</v>
      </c>
      <c r="B4060" s="1" t="s">
        <v>31</v>
      </c>
      <c r="C4060">
        <v>3260.92857142857</v>
      </c>
      <c r="D4060" s="1" t="s">
        <v>193</v>
      </c>
      <c r="E4060" s="2" t="s">
        <v>4202</v>
      </c>
    </row>
    <row r="4061" spans="1:5">
      <c r="A4061" t="s">
        <v>30</v>
      </c>
      <c r="B4061" s="1" t="s">
        <v>31</v>
      </c>
      <c r="C4061">
        <v>3260.92857142857</v>
      </c>
      <c r="D4061" s="1" t="s">
        <v>193</v>
      </c>
      <c r="E4061" s="2" t="s">
        <v>4203</v>
      </c>
    </row>
    <row r="4062" spans="1:5">
      <c r="A4062" t="s">
        <v>30</v>
      </c>
      <c r="B4062" s="1" t="s">
        <v>31</v>
      </c>
      <c r="C4062">
        <v>3260.92857142857</v>
      </c>
      <c r="D4062" s="1" t="s">
        <v>193</v>
      </c>
      <c r="E4062" s="2" t="s">
        <v>4204</v>
      </c>
    </row>
    <row r="4063" spans="1:5">
      <c r="A4063" t="s">
        <v>30</v>
      </c>
      <c r="B4063" s="1" t="s">
        <v>31</v>
      </c>
      <c r="C4063">
        <v>3260.92857142857</v>
      </c>
      <c r="D4063" s="1" t="s">
        <v>193</v>
      </c>
      <c r="E4063" s="2" t="s">
        <v>4205</v>
      </c>
    </row>
    <row r="4064" spans="1:5">
      <c r="A4064" t="s">
        <v>30</v>
      </c>
      <c r="B4064" s="1" t="s">
        <v>31</v>
      </c>
      <c r="C4064">
        <v>3260.92857142857</v>
      </c>
      <c r="D4064" s="1" t="s">
        <v>193</v>
      </c>
      <c r="E4064" s="2" t="s">
        <v>4206</v>
      </c>
    </row>
    <row r="4065" spans="1:5">
      <c r="A4065" t="s">
        <v>30</v>
      </c>
      <c r="B4065" s="1" t="s">
        <v>31</v>
      </c>
      <c r="C4065">
        <v>3260.92857142857</v>
      </c>
      <c r="D4065" s="1" t="s">
        <v>193</v>
      </c>
      <c r="E4065" s="2" t="s">
        <v>4207</v>
      </c>
    </row>
    <row r="4066" spans="1:5">
      <c r="A4066" t="s">
        <v>30</v>
      </c>
      <c r="B4066" s="1" t="s">
        <v>31</v>
      </c>
      <c r="C4066">
        <v>3260.92857142857</v>
      </c>
      <c r="D4066" s="1" t="s">
        <v>193</v>
      </c>
      <c r="E4066" s="2" t="s">
        <v>4208</v>
      </c>
    </row>
    <row r="4067" spans="1:5">
      <c r="A4067" t="s">
        <v>30</v>
      </c>
      <c r="B4067" s="1" t="s">
        <v>31</v>
      </c>
      <c r="C4067">
        <v>3260.92857142857</v>
      </c>
      <c r="D4067" s="1" t="s">
        <v>193</v>
      </c>
      <c r="E4067" s="2" t="s">
        <v>4209</v>
      </c>
    </row>
    <row r="4068" spans="1:5">
      <c r="A4068" t="s">
        <v>30</v>
      </c>
      <c r="B4068" s="1" t="s">
        <v>31</v>
      </c>
      <c r="C4068">
        <v>3260.92857142857</v>
      </c>
      <c r="D4068" s="1" t="s">
        <v>193</v>
      </c>
      <c r="E4068" s="2" t="s">
        <v>2347</v>
      </c>
    </row>
    <row r="4069" spans="1:5">
      <c r="A4069" t="s">
        <v>30</v>
      </c>
      <c r="B4069" s="1" t="s">
        <v>31</v>
      </c>
      <c r="C4069">
        <v>3260.92857142857</v>
      </c>
      <c r="D4069" s="1" t="s">
        <v>193</v>
      </c>
      <c r="E4069" s="2" t="s">
        <v>4210</v>
      </c>
    </row>
    <row r="4070" spans="1:5">
      <c r="A4070" t="s">
        <v>30</v>
      </c>
      <c r="B4070" s="1" t="s">
        <v>31</v>
      </c>
      <c r="C4070">
        <v>3260.92857142857</v>
      </c>
      <c r="D4070" s="1" t="s">
        <v>193</v>
      </c>
      <c r="E4070" s="2" t="s">
        <v>4211</v>
      </c>
    </row>
    <row r="4071" spans="1:5">
      <c r="A4071" t="s">
        <v>30</v>
      </c>
      <c r="B4071" s="1" t="s">
        <v>31</v>
      </c>
      <c r="C4071">
        <v>3260.92857142857</v>
      </c>
      <c r="D4071" s="1" t="s">
        <v>193</v>
      </c>
      <c r="E4071" s="2" t="s">
        <v>4212</v>
      </c>
    </row>
    <row r="4072" spans="1:5">
      <c r="A4072" t="s">
        <v>30</v>
      </c>
      <c r="B4072" s="1" t="s">
        <v>31</v>
      </c>
      <c r="C4072">
        <v>3260.92857142857</v>
      </c>
      <c r="D4072" s="1" t="s">
        <v>193</v>
      </c>
      <c r="E4072" s="2" t="s">
        <v>4213</v>
      </c>
    </row>
    <row r="4073" spans="1:5">
      <c r="A4073" t="s">
        <v>30</v>
      </c>
      <c r="B4073" s="1" t="s">
        <v>31</v>
      </c>
      <c r="C4073">
        <v>3260.92857142857</v>
      </c>
      <c r="D4073" s="1" t="s">
        <v>193</v>
      </c>
      <c r="E4073" s="2" t="s">
        <v>4214</v>
      </c>
    </row>
    <row r="4074" spans="1:5">
      <c r="A4074" t="s">
        <v>30</v>
      </c>
      <c r="B4074" s="1" t="s">
        <v>31</v>
      </c>
      <c r="C4074">
        <v>3260.92857142857</v>
      </c>
      <c r="D4074" s="1" t="s">
        <v>193</v>
      </c>
      <c r="E4074" s="2" t="s">
        <v>4215</v>
      </c>
    </row>
    <row r="4075" spans="1:5">
      <c r="A4075" t="s">
        <v>30</v>
      </c>
      <c r="B4075" s="1" t="s">
        <v>31</v>
      </c>
      <c r="C4075">
        <v>3260.92857142857</v>
      </c>
      <c r="D4075" s="1" t="s">
        <v>193</v>
      </c>
      <c r="E4075" s="2" t="s">
        <v>4216</v>
      </c>
    </row>
    <row r="4076" spans="1:5">
      <c r="A4076" t="s">
        <v>30</v>
      </c>
      <c r="B4076" s="1" t="s">
        <v>31</v>
      </c>
      <c r="C4076">
        <v>3260.92857142857</v>
      </c>
      <c r="D4076" s="1" t="s">
        <v>193</v>
      </c>
      <c r="E4076" s="2" t="s">
        <v>4217</v>
      </c>
    </row>
    <row r="4077" spans="1:5">
      <c r="A4077" t="s">
        <v>30</v>
      </c>
      <c r="B4077" s="1" t="s">
        <v>31</v>
      </c>
      <c r="C4077">
        <v>3260.92857142857</v>
      </c>
      <c r="D4077" s="1" t="s">
        <v>193</v>
      </c>
      <c r="E4077" s="2" t="s">
        <v>4218</v>
      </c>
    </row>
    <row r="4078" spans="1:5">
      <c r="A4078" t="s">
        <v>30</v>
      </c>
      <c r="B4078" s="1" t="s">
        <v>31</v>
      </c>
      <c r="C4078">
        <v>3260.92857142857</v>
      </c>
      <c r="D4078" s="1" t="s">
        <v>193</v>
      </c>
      <c r="E4078" s="2" t="s">
        <v>4219</v>
      </c>
    </row>
    <row r="4079" spans="1:5">
      <c r="A4079" t="s">
        <v>30</v>
      </c>
      <c r="B4079" s="1" t="s">
        <v>31</v>
      </c>
      <c r="C4079">
        <v>3260.92857142857</v>
      </c>
      <c r="D4079" s="1" t="s">
        <v>193</v>
      </c>
      <c r="E4079" s="2" t="s">
        <v>4220</v>
      </c>
    </row>
    <row r="4080" spans="1:5">
      <c r="A4080" t="s">
        <v>30</v>
      </c>
      <c r="B4080" s="1" t="s">
        <v>31</v>
      </c>
      <c r="C4080">
        <v>3260.92857142857</v>
      </c>
      <c r="D4080" s="1" t="s">
        <v>193</v>
      </c>
      <c r="E4080" s="2" t="s">
        <v>4221</v>
      </c>
    </row>
    <row r="4081" spans="1:5">
      <c r="A4081" t="s">
        <v>30</v>
      </c>
      <c r="B4081" s="1" t="s">
        <v>31</v>
      </c>
      <c r="C4081">
        <v>3260.92857142857</v>
      </c>
      <c r="D4081" s="1" t="s">
        <v>193</v>
      </c>
      <c r="E4081" s="2" t="s">
        <v>4222</v>
      </c>
    </row>
    <row r="4082" spans="1:5">
      <c r="A4082" t="s">
        <v>30</v>
      </c>
      <c r="B4082" s="1" t="s">
        <v>31</v>
      </c>
      <c r="C4082">
        <v>3260.92857142857</v>
      </c>
      <c r="D4082" s="1" t="s">
        <v>193</v>
      </c>
      <c r="E4082" s="2" t="s">
        <v>4223</v>
      </c>
    </row>
    <row r="4083" spans="1:5">
      <c r="A4083" t="s">
        <v>30</v>
      </c>
      <c r="B4083" s="1" t="s">
        <v>31</v>
      </c>
      <c r="C4083">
        <v>3260.92857142857</v>
      </c>
      <c r="D4083" s="1" t="s">
        <v>193</v>
      </c>
      <c r="E4083" s="2" t="s">
        <v>4224</v>
      </c>
    </row>
    <row r="4084" spans="1:5">
      <c r="A4084" t="s">
        <v>30</v>
      </c>
      <c r="B4084" s="1" t="s">
        <v>31</v>
      </c>
      <c r="C4084">
        <v>3260.92857142857</v>
      </c>
      <c r="D4084" s="1" t="s">
        <v>193</v>
      </c>
      <c r="E4084" s="2" t="s">
        <v>4225</v>
      </c>
    </row>
    <row r="4085" spans="1:5">
      <c r="A4085" t="s">
        <v>30</v>
      </c>
      <c r="B4085" s="1" t="s">
        <v>31</v>
      </c>
      <c r="C4085">
        <v>3260.92857142857</v>
      </c>
      <c r="D4085" s="1" t="s">
        <v>193</v>
      </c>
      <c r="E4085" s="2" t="s">
        <v>4226</v>
      </c>
    </row>
    <row r="4086" spans="1:5">
      <c r="A4086" t="s">
        <v>30</v>
      </c>
      <c r="B4086" s="1" t="s">
        <v>31</v>
      </c>
      <c r="C4086">
        <v>3260.92857142857</v>
      </c>
      <c r="D4086" s="1" t="s">
        <v>193</v>
      </c>
      <c r="E4086" s="2" t="s">
        <v>4227</v>
      </c>
    </row>
    <row r="4087" spans="1:5">
      <c r="A4087" t="s">
        <v>30</v>
      </c>
      <c r="B4087" s="1" t="s">
        <v>31</v>
      </c>
      <c r="C4087">
        <v>3260.92857142857</v>
      </c>
      <c r="D4087" s="1" t="s">
        <v>193</v>
      </c>
      <c r="E4087" s="2" t="s">
        <v>4228</v>
      </c>
    </row>
    <row r="4088" spans="1:5">
      <c r="A4088" t="s">
        <v>30</v>
      </c>
      <c r="B4088" s="1" t="s">
        <v>31</v>
      </c>
      <c r="C4088">
        <v>3260.92857142857</v>
      </c>
      <c r="D4088" s="1" t="s">
        <v>193</v>
      </c>
      <c r="E4088" s="2" t="s">
        <v>4229</v>
      </c>
    </row>
    <row r="4089" spans="1:5">
      <c r="A4089" t="s">
        <v>30</v>
      </c>
      <c r="B4089" s="1" t="s">
        <v>31</v>
      </c>
      <c r="C4089">
        <v>3260.92857142857</v>
      </c>
      <c r="D4089" s="1" t="s">
        <v>193</v>
      </c>
      <c r="E4089" s="2" t="s">
        <v>4230</v>
      </c>
    </row>
    <row r="4090" spans="1:5">
      <c r="A4090" t="s">
        <v>30</v>
      </c>
      <c r="B4090" s="1" t="s">
        <v>31</v>
      </c>
      <c r="C4090">
        <v>3260.92857142857</v>
      </c>
      <c r="D4090" s="1" t="s">
        <v>193</v>
      </c>
      <c r="E4090" s="2" t="s">
        <v>4231</v>
      </c>
    </row>
    <row r="4091" spans="1:5">
      <c r="A4091" t="s">
        <v>30</v>
      </c>
      <c r="B4091" s="1" t="s">
        <v>31</v>
      </c>
      <c r="C4091">
        <v>3260.92857142857</v>
      </c>
      <c r="D4091" s="1" t="s">
        <v>193</v>
      </c>
      <c r="E4091" s="2" t="s">
        <v>4232</v>
      </c>
    </row>
    <row r="4092" spans="1:5">
      <c r="A4092" t="s">
        <v>30</v>
      </c>
      <c r="B4092" s="1" t="s">
        <v>31</v>
      </c>
      <c r="C4092">
        <v>3260.92857142857</v>
      </c>
      <c r="D4092" s="1" t="s">
        <v>193</v>
      </c>
      <c r="E4092" s="2" t="s">
        <v>4233</v>
      </c>
    </row>
    <row r="4093" spans="1:5">
      <c r="A4093" t="s">
        <v>30</v>
      </c>
      <c r="B4093" s="1" t="s">
        <v>31</v>
      </c>
      <c r="C4093">
        <v>3260.92857142857</v>
      </c>
      <c r="D4093" s="1" t="s">
        <v>193</v>
      </c>
      <c r="E4093" s="2" t="s">
        <v>4234</v>
      </c>
    </row>
    <row r="4094" spans="1:5">
      <c r="A4094" t="s">
        <v>30</v>
      </c>
      <c r="B4094" s="1" t="s">
        <v>31</v>
      </c>
      <c r="C4094">
        <v>3260.92857142857</v>
      </c>
      <c r="D4094" s="1" t="s">
        <v>193</v>
      </c>
      <c r="E4094" s="2" t="s">
        <v>4235</v>
      </c>
    </row>
    <row r="4095" spans="1:5">
      <c r="A4095" t="s">
        <v>30</v>
      </c>
      <c r="B4095" s="1" t="s">
        <v>31</v>
      </c>
      <c r="C4095">
        <v>3260.92857142857</v>
      </c>
      <c r="D4095" s="1" t="s">
        <v>193</v>
      </c>
      <c r="E4095" s="2" t="s">
        <v>4236</v>
      </c>
    </row>
    <row r="4096" spans="1:5">
      <c r="A4096" t="s">
        <v>30</v>
      </c>
      <c r="B4096" s="1" t="s">
        <v>31</v>
      </c>
      <c r="C4096">
        <v>3260.92857142857</v>
      </c>
      <c r="D4096" s="1" t="s">
        <v>193</v>
      </c>
      <c r="E4096" s="2" t="s">
        <v>4237</v>
      </c>
    </row>
    <row r="4097" spans="1:5">
      <c r="A4097" t="s">
        <v>30</v>
      </c>
      <c r="B4097" s="1" t="s">
        <v>31</v>
      </c>
      <c r="C4097">
        <v>3260.92857142857</v>
      </c>
      <c r="D4097" s="1" t="s">
        <v>193</v>
      </c>
      <c r="E4097" s="2" t="s">
        <v>4238</v>
      </c>
    </row>
    <row r="4098" spans="1:5">
      <c r="A4098" t="s">
        <v>30</v>
      </c>
      <c r="B4098" s="1" t="s">
        <v>31</v>
      </c>
      <c r="C4098">
        <v>3260.92857142857</v>
      </c>
      <c r="D4098" s="1" t="s">
        <v>193</v>
      </c>
      <c r="E4098" s="2" t="s">
        <v>4239</v>
      </c>
    </row>
    <row r="4099" spans="1:5">
      <c r="A4099" t="s">
        <v>30</v>
      </c>
      <c r="B4099" s="1" t="s">
        <v>31</v>
      </c>
      <c r="C4099">
        <v>3260.92857142857</v>
      </c>
      <c r="D4099" s="1" t="s">
        <v>193</v>
      </c>
      <c r="E4099" s="2" t="s">
        <v>4240</v>
      </c>
    </row>
    <row r="4100" spans="1:5">
      <c r="A4100" t="s">
        <v>30</v>
      </c>
      <c r="B4100" s="1" t="s">
        <v>31</v>
      </c>
      <c r="C4100">
        <v>3260.92857142857</v>
      </c>
      <c r="D4100" s="1" t="s">
        <v>193</v>
      </c>
      <c r="E4100" s="2" t="s">
        <v>4241</v>
      </c>
    </row>
    <row r="4101" spans="1:5">
      <c r="A4101" t="s">
        <v>30</v>
      </c>
      <c r="B4101" s="1" t="s">
        <v>31</v>
      </c>
      <c r="C4101">
        <v>3260.92857142857</v>
      </c>
      <c r="D4101" s="1" t="s">
        <v>193</v>
      </c>
      <c r="E4101" s="2" t="s">
        <v>4242</v>
      </c>
    </row>
    <row r="4102" spans="1:5">
      <c r="A4102" t="s">
        <v>30</v>
      </c>
      <c r="B4102" s="1" t="s">
        <v>31</v>
      </c>
      <c r="C4102">
        <v>3260.92857142857</v>
      </c>
      <c r="D4102" s="1" t="s">
        <v>193</v>
      </c>
      <c r="E4102" s="2" t="s">
        <v>4243</v>
      </c>
    </row>
    <row r="4103" spans="1:5">
      <c r="A4103" t="s">
        <v>30</v>
      </c>
      <c r="B4103" s="1" t="s">
        <v>31</v>
      </c>
      <c r="C4103">
        <v>3260.92857142857</v>
      </c>
      <c r="D4103" s="1" t="s">
        <v>193</v>
      </c>
      <c r="E4103" s="2" t="s">
        <v>4244</v>
      </c>
    </row>
    <row r="4104" spans="1:5">
      <c r="A4104" t="s">
        <v>30</v>
      </c>
      <c r="B4104" s="1" t="s">
        <v>31</v>
      </c>
      <c r="C4104">
        <v>3260.92857142857</v>
      </c>
      <c r="D4104" s="1" t="s">
        <v>193</v>
      </c>
      <c r="E4104" s="2" t="s">
        <v>4245</v>
      </c>
    </row>
    <row r="4105" spans="1:5">
      <c r="A4105" t="s">
        <v>30</v>
      </c>
      <c r="B4105" s="1" t="s">
        <v>31</v>
      </c>
      <c r="C4105">
        <v>3260.92857142857</v>
      </c>
      <c r="D4105" s="1" t="s">
        <v>193</v>
      </c>
      <c r="E4105" s="2" t="s">
        <v>4246</v>
      </c>
    </row>
    <row r="4106" spans="1:5">
      <c r="A4106" t="s">
        <v>30</v>
      </c>
      <c r="B4106" s="1" t="s">
        <v>31</v>
      </c>
      <c r="C4106">
        <v>3260.92857142857</v>
      </c>
      <c r="D4106" s="1" t="s">
        <v>193</v>
      </c>
      <c r="E4106" s="2" t="s">
        <v>4247</v>
      </c>
    </row>
    <row r="4107" spans="1:5">
      <c r="A4107" t="s">
        <v>30</v>
      </c>
      <c r="B4107" s="1" t="s">
        <v>31</v>
      </c>
      <c r="C4107">
        <v>3260.92857142857</v>
      </c>
      <c r="D4107" s="1" t="s">
        <v>193</v>
      </c>
      <c r="E4107" s="2" t="s">
        <v>4248</v>
      </c>
    </row>
    <row r="4108" spans="1:5">
      <c r="A4108" t="s">
        <v>30</v>
      </c>
      <c r="B4108" s="1" t="s">
        <v>31</v>
      </c>
      <c r="C4108">
        <v>3260.92857142857</v>
      </c>
      <c r="D4108" s="1" t="s">
        <v>193</v>
      </c>
      <c r="E4108" s="2" t="s">
        <v>4249</v>
      </c>
    </row>
    <row r="4109" spans="1:5">
      <c r="A4109" t="s">
        <v>30</v>
      </c>
      <c r="B4109" s="1" t="s">
        <v>31</v>
      </c>
      <c r="C4109">
        <v>3260.92857142857</v>
      </c>
      <c r="D4109" s="1" t="s">
        <v>193</v>
      </c>
      <c r="E4109" s="2" t="s">
        <v>4250</v>
      </c>
    </row>
    <row r="4110" spans="1:5">
      <c r="A4110" t="s">
        <v>30</v>
      </c>
      <c r="B4110" s="1" t="s">
        <v>31</v>
      </c>
      <c r="C4110">
        <v>3260.92857142857</v>
      </c>
      <c r="D4110" s="1" t="s">
        <v>193</v>
      </c>
      <c r="E4110" s="2" t="s">
        <v>4251</v>
      </c>
    </row>
    <row r="4111" spans="1:5">
      <c r="A4111" t="s">
        <v>30</v>
      </c>
      <c r="B4111" s="1" t="s">
        <v>31</v>
      </c>
      <c r="C4111">
        <v>3260.92857142857</v>
      </c>
      <c r="D4111" s="1" t="s">
        <v>193</v>
      </c>
      <c r="E4111" s="2" t="s">
        <v>4252</v>
      </c>
    </row>
    <row r="4112" spans="1:5">
      <c r="A4112" t="s">
        <v>30</v>
      </c>
      <c r="B4112" s="1" t="s">
        <v>31</v>
      </c>
      <c r="C4112">
        <v>3260.92857142857</v>
      </c>
      <c r="D4112" s="1" t="s">
        <v>193</v>
      </c>
      <c r="E4112" s="2" t="s">
        <v>4253</v>
      </c>
    </row>
    <row r="4113" spans="1:5">
      <c r="A4113" t="s">
        <v>30</v>
      </c>
      <c r="B4113" s="1" t="s">
        <v>31</v>
      </c>
      <c r="C4113">
        <v>3260.92857142857</v>
      </c>
      <c r="D4113" s="1" t="s">
        <v>193</v>
      </c>
      <c r="E4113" s="2" t="s">
        <v>4254</v>
      </c>
    </row>
    <row r="4114" spans="1:5">
      <c r="A4114" t="s">
        <v>30</v>
      </c>
      <c r="B4114" s="1" t="s">
        <v>31</v>
      </c>
      <c r="C4114">
        <v>3260.92857142857</v>
      </c>
      <c r="D4114" s="1" t="s">
        <v>193</v>
      </c>
      <c r="E4114" s="2" t="s">
        <v>4255</v>
      </c>
    </row>
    <row r="4115" spans="1:5">
      <c r="A4115" t="s">
        <v>30</v>
      </c>
      <c r="B4115" s="1" t="s">
        <v>31</v>
      </c>
      <c r="C4115">
        <v>3260.92857142857</v>
      </c>
      <c r="D4115" s="1" t="s">
        <v>193</v>
      </c>
      <c r="E4115" s="2" t="s">
        <v>4256</v>
      </c>
    </row>
    <row r="4116" spans="1:5">
      <c r="A4116" t="s">
        <v>30</v>
      </c>
      <c r="B4116" s="1" t="s">
        <v>31</v>
      </c>
      <c r="C4116">
        <v>3260.92857142857</v>
      </c>
      <c r="D4116" s="1" t="s">
        <v>193</v>
      </c>
      <c r="E4116" s="2" t="s">
        <v>4257</v>
      </c>
    </row>
    <row r="4117" spans="1:5">
      <c r="A4117" t="s">
        <v>30</v>
      </c>
      <c r="B4117" s="1" t="s">
        <v>31</v>
      </c>
      <c r="C4117">
        <v>3260.92857142857</v>
      </c>
      <c r="D4117" s="1" t="s">
        <v>193</v>
      </c>
      <c r="E4117" s="2" t="s">
        <v>4258</v>
      </c>
    </row>
    <row r="4118" spans="1:5">
      <c r="A4118" t="s">
        <v>30</v>
      </c>
      <c r="B4118" s="1" t="s">
        <v>31</v>
      </c>
      <c r="C4118">
        <v>3260.92857142857</v>
      </c>
      <c r="D4118" s="1" t="s">
        <v>193</v>
      </c>
      <c r="E4118" s="2" t="s">
        <v>4259</v>
      </c>
    </row>
    <row r="4119" spans="1:5">
      <c r="A4119" t="s">
        <v>30</v>
      </c>
      <c r="B4119" s="1" t="s">
        <v>31</v>
      </c>
      <c r="C4119">
        <v>3260.92857142857</v>
      </c>
      <c r="D4119" s="1" t="s">
        <v>193</v>
      </c>
      <c r="E4119" s="2" t="s">
        <v>4260</v>
      </c>
    </row>
    <row r="4120" spans="1:5">
      <c r="A4120" t="s">
        <v>30</v>
      </c>
      <c r="B4120" s="1" t="s">
        <v>31</v>
      </c>
      <c r="C4120">
        <v>3260.92857142857</v>
      </c>
      <c r="D4120" s="1" t="s">
        <v>193</v>
      </c>
      <c r="E4120" s="2" t="s">
        <v>4261</v>
      </c>
    </row>
    <row r="4121" spans="1:5">
      <c r="A4121" t="s">
        <v>30</v>
      </c>
      <c r="B4121" s="1" t="s">
        <v>31</v>
      </c>
      <c r="C4121">
        <v>3260.92857142857</v>
      </c>
      <c r="D4121" s="1" t="s">
        <v>193</v>
      </c>
      <c r="E4121" s="2" t="s">
        <v>4262</v>
      </c>
    </row>
    <row r="4122" spans="1:5">
      <c r="A4122" t="s">
        <v>30</v>
      </c>
      <c r="B4122" s="1" t="s">
        <v>31</v>
      </c>
      <c r="C4122">
        <v>3260.92857142857</v>
      </c>
      <c r="D4122" s="1" t="s">
        <v>193</v>
      </c>
      <c r="E4122" s="2" t="s">
        <v>4263</v>
      </c>
    </row>
    <row r="4123" spans="1:5">
      <c r="A4123" t="s">
        <v>30</v>
      </c>
      <c r="B4123" s="1" t="s">
        <v>31</v>
      </c>
      <c r="C4123">
        <v>3260.92857142857</v>
      </c>
      <c r="D4123" s="1" t="s">
        <v>193</v>
      </c>
      <c r="E4123" s="2" t="s">
        <v>4264</v>
      </c>
    </row>
    <row r="4124" spans="1:5">
      <c r="A4124" t="s">
        <v>30</v>
      </c>
      <c r="B4124" s="1" t="s">
        <v>31</v>
      </c>
      <c r="C4124">
        <v>3260.92857142857</v>
      </c>
      <c r="D4124" s="1" t="s">
        <v>193</v>
      </c>
      <c r="E4124" s="2" t="s">
        <v>4265</v>
      </c>
    </row>
    <row r="4125" spans="1:5">
      <c r="A4125" t="s">
        <v>30</v>
      </c>
      <c r="B4125" s="1" t="s">
        <v>31</v>
      </c>
      <c r="C4125">
        <v>3260.92857142857</v>
      </c>
      <c r="D4125" s="1" t="s">
        <v>193</v>
      </c>
      <c r="E4125" s="2" t="s">
        <v>4266</v>
      </c>
    </row>
    <row r="4126" spans="1:5">
      <c r="A4126" t="s">
        <v>30</v>
      </c>
      <c r="B4126" s="1" t="s">
        <v>31</v>
      </c>
      <c r="C4126">
        <v>3260.92857142857</v>
      </c>
      <c r="D4126" s="1" t="s">
        <v>193</v>
      </c>
      <c r="E4126" s="2" t="s">
        <v>4267</v>
      </c>
    </row>
    <row r="4127" spans="1:5">
      <c r="A4127" t="s">
        <v>30</v>
      </c>
      <c r="B4127" s="1" t="s">
        <v>31</v>
      </c>
      <c r="C4127">
        <v>3260.92857142857</v>
      </c>
      <c r="D4127" s="1" t="s">
        <v>193</v>
      </c>
      <c r="E4127" s="2" t="s">
        <v>4268</v>
      </c>
    </row>
    <row r="4128" spans="1:5">
      <c r="A4128" t="s">
        <v>30</v>
      </c>
      <c r="B4128" s="1" t="s">
        <v>31</v>
      </c>
      <c r="C4128">
        <v>3260.92857142857</v>
      </c>
      <c r="D4128" s="1" t="s">
        <v>193</v>
      </c>
      <c r="E4128" s="2" t="s">
        <v>4269</v>
      </c>
    </row>
    <row r="4129" spans="1:5">
      <c r="A4129" t="s">
        <v>30</v>
      </c>
      <c r="B4129" s="1" t="s">
        <v>31</v>
      </c>
      <c r="C4129">
        <v>3260.92857142857</v>
      </c>
      <c r="D4129" s="1" t="s">
        <v>193</v>
      </c>
      <c r="E4129" s="2" t="s">
        <v>4270</v>
      </c>
    </row>
    <row r="4130" spans="1:5">
      <c r="A4130" t="s">
        <v>30</v>
      </c>
      <c r="B4130" s="1" t="s">
        <v>31</v>
      </c>
      <c r="C4130">
        <v>3260.92857142857</v>
      </c>
      <c r="D4130" s="1" t="s">
        <v>193</v>
      </c>
      <c r="E4130" s="2" t="s">
        <v>4271</v>
      </c>
    </row>
    <row r="4131" spans="1:5">
      <c r="A4131" t="s">
        <v>30</v>
      </c>
      <c r="B4131" s="1" t="s">
        <v>31</v>
      </c>
      <c r="C4131">
        <v>3260.92857142857</v>
      </c>
      <c r="D4131" s="1" t="s">
        <v>193</v>
      </c>
      <c r="E4131" s="2" t="s">
        <v>4272</v>
      </c>
    </row>
    <row r="4132" spans="1:5">
      <c r="A4132" t="s">
        <v>30</v>
      </c>
      <c r="B4132" s="1" t="s">
        <v>31</v>
      </c>
      <c r="C4132">
        <v>3260.92857142857</v>
      </c>
      <c r="D4132" s="1" t="s">
        <v>193</v>
      </c>
      <c r="E4132" s="2" t="s">
        <v>4273</v>
      </c>
    </row>
    <row r="4133" spans="1:5">
      <c r="A4133" t="s">
        <v>30</v>
      </c>
      <c r="B4133" s="1" t="s">
        <v>31</v>
      </c>
      <c r="C4133">
        <v>3260.92857142857</v>
      </c>
      <c r="D4133" s="1" t="s">
        <v>193</v>
      </c>
      <c r="E4133" s="2" t="s">
        <v>4274</v>
      </c>
    </row>
    <row r="4134" spans="1:5">
      <c r="A4134" t="s">
        <v>30</v>
      </c>
      <c r="B4134" s="1" t="s">
        <v>31</v>
      </c>
      <c r="C4134">
        <v>3260.92857142857</v>
      </c>
      <c r="D4134" s="1" t="s">
        <v>193</v>
      </c>
      <c r="E4134" s="2" t="s">
        <v>4275</v>
      </c>
    </row>
    <row r="4135" spans="1:5">
      <c r="A4135" t="s">
        <v>30</v>
      </c>
      <c r="B4135" s="1" t="s">
        <v>31</v>
      </c>
      <c r="C4135">
        <v>3260.92857142857</v>
      </c>
      <c r="D4135" s="1" t="s">
        <v>193</v>
      </c>
      <c r="E4135" s="2" t="s">
        <v>4276</v>
      </c>
    </row>
    <row r="4136" spans="1:5">
      <c r="A4136" t="s">
        <v>30</v>
      </c>
      <c r="B4136" s="1" t="s">
        <v>31</v>
      </c>
      <c r="C4136">
        <v>3260.92857142857</v>
      </c>
      <c r="D4136" s="1" t="s">
        <v>193</v>
      </c>
      <c r="E4136" s="2" t="s">
        <v>4277</v>
      </c>
    </row>
    <row r="4137" spans="1:5">
      <c r="A4137" t="s">
        <v>30</v>
      </c>
      <c r="B4137" s="1" t="s">
        <v>31</v>
      </c>
      <c r="C4137">
        <v>3260.92857142857</v>
      </c>
      <c r="D4137" s="1" t="s">
        <v>193</v>
      </c>
      <c r="E4137" s="2" t="s">
        <v>4278</v>
      </c>
    </row>
    <row r="4138" spans="1:5">
      <c r="A4138" t="s">
        <v>30</v>
      </c>
      <c r="B4138" s="1" t="s">
        <v>31</v>
      </c>
      <c r="C4138">
        <v>3260.92857142857</v>
      </c>
      <c r="D4138" s="1" t="s">
        <v>193</v>
      </c>
      <c r="E4138" s="2" t="s">
        <v>4279</v>
      </c>
    </row>
    <row r="4139" spans="1:5">
      <c r="A4139" t="s">
        <v>30</v>
      </c>
      <c r="B4139" s="1" t="s">
        <v>31</v>
      </c>
      <c r="C4139">
        <v>3260.92857142857</v>
      </c>
      <c r="D4139" s="1" t="s">
        <v>193</v>
      </c>
      <c r="E4139" s="2" t="s">
        <v>4280</v>
      </c>
    </row>
    <row r="4140" spans="1:5">
      <c r="A4140" t="s">
        <v>30</v>
      </c>
      <c r="B4140" s="1" t="s">
        <v>31</v>
      </c>
      <c r="C4140">
        <v>3260.92857142857</v>
      </c>
      <c r="D4140" s="1" t="s">
        <v>193</v>
      </c>
      <c r="E4140" s="2" t="s">
        <v>4281</v>
      </c>
    </row>
    <row r="4141" spans="1:5">
      <c r="A4141" t="s">
        <v>30</v>
      </c>
      <c r="B4141" s="1" t="s">
        <v>31</v>
      </c>
      <c r="C4141">
        <v>3260.92857142857</v>
      </c>
      <c r="D4141" s="1" t="s">
        <v>193</v>
      </c>
      <c r="E4141" s="2" t="s">
        <v>4282</v>
      </c>
    </row>
    <row r="4142" spans="1:5">
      <c r="A4142" t="s">
        <v>30</v>
      </c>
      <c r="B4142" s="1" t="s">
        <v>31</v>
      </c>
      <c r="C4142">
        <v>3260.92857142857</v>
      </c>
      <c r="D4142" s="1" t="s">
        <v>193</v>
      </c>
      <c r="E4142" s="2" t="s">
        <v>4283</v>
      </c>
    </row>
    <row r="4143" spans="1:5">
      <c r="A4143" t="s">
        <v>30</v>
      </c>
      <c r="B4143" s="1" t="s">
        <v>31</v>
      </c>
      <c r="C4143">
        <v>3260.92857142857</v>
      </c>
      <c r="D4143" s="1" t="s">
        <v>193</v>
      </c>
      <c r="E4143" s="2" t="s">
        <v>4284</v>
      </c>
    </row>
    <row r="4144" spans="1:5">
      <c r="A4144" t="s">
        <v>30</v>
      </c>
      <c r="B4144" s="1" t="s">
        <v>31</v>
      </c>
      <c r="C4144">
        <v>3260.92857142857</v>
      </c>
      <c r="D4144" s="1" t="s">
        <v>193</v>
      </c>
      <c r="E4144" s="2" t="s">
        <v>4285</v>
      </c>
    </row>
    <row r="4145" spans="1:5">
      <c r="A4145" t="s">
        <v>30</v>
      </c>
      <c r="B4145" s="1" t="s">
        <v>31</v>
      </c>
      <c r="C4145">
        <v>3260.92857142857</v>
      </c>
      <c r="D4145" s="1" t="s">
        <v>193</v>
      </c>
      <c r="E4145" s="2" t="s">
        <v>4286</v>
      </c>
    </row>
    <row r="4146" spans="1:5">
      <c r="A4146" t="s">
        <v>30</v>
      </c>
      <c r="B4146" s="1" t="s">
        <v>31</v>
      </c>
      <c r="C4146">
        <v>3260.92857142857</v>
      </c>
      <c r="D4146" s="1" t="s">
        <v>193</v>
      </c>
      <c r="E4146" s="2" t="s">
        <v>4287</v>
      </c>
    </row>
    <row r="4147" spans="1:5">
      <c r="A4147" t="s">
        <v>30</v>
      </c>
      <c r="B4147" s="1" t="s">
        <v>31</v>
      </c>
      <c r="C4147">
        <v>3260.92857142857</v>
      </c>
      <c r="D4147" s="1" t="s">
        <v>193</v>
      </c>
      <c r="E4147" s="2" t="s">
        <v>4288</v>
      </c>
    </row>
    <row r="4148" spans="1:5">
      <c r="A4148" t="s">
        <v>30</v>
      </c>
      <c r="B4148" s="1" t="s">
        <v>31</v>
      </c>
      <c r="C4148">
        <v>3260.92857142857</v>
      </c>
      <c r="D4148" s="1" t="s">
        <v>193</v>
      </c>
      <c r="E4148" s="2" t="s">
        <v>4289</v>
      </c>
    </row>
    <row r="4149" spans="1:5">
      <c r="A4149" t="s">
        <v>30</v>
      </c>
      <c r="B4149" s="1" t="s">
        <v>31</v>
      </c>
      <c r="C4149">
        <v>3260.92857142857</v>
      </c>
      <c r="D4149" s="1" t="s">
        <v>193</v>
      </c>
      <c r="E4149" s="2" t="s">
        <v>4290</v>
      </c>
    </row>
    <row r="4150" spans="1:5">
      <c r="A4150" t="s">
        <v>30</v>
      </c>
      <c r="B4150" s="1" t="s">
        <v>31</v>
      </c>
      <c r="C4150">
        <v>3260.92857142857</v>
      </c>
      <c r="D4150" s="1" t="s">
        <v>193</v>
      </c>
      <c r="E4150" s="2" t="s">
        <v>4291</v>
      </c>
    </row>
    <row r="4151" spans="1:5">
      <c r="A4151" t="s">
        <v>30</v>
      </c>
      <c r="B4151" s="1" t="s">
        <v>31</v>
      </c>
      <c r="C4151">
        <v>3260.92857142857</v>
      </c>
      <c r="D4151" s="1" t="s">
        <v>193</v>
      </c>
      <c r="E4151" s="2" t="s">
        <v>4292</v>
      </c>
    </row>
    <row r="4152" spans="1:5">
      <c r="A4152" t="s">
        <v>30</v>
      </c>
      <c r="B4152" s="1" t="s">
        <v>31</v>
      </c>
      <c r="C4152">
        <v>3260.92857142857</v>
      </c>
      <c r="D4152" s="1" t="s">
        <v>193</v>
      </c>
      <c r="E4152" s="2" t="s">
        <v>4293</v>
      </c>
    </row>
    <row r="4153" spans="1:5">
      <c r="A4153" t="s">
        <v>30</v>
      </c>
      <c r="B4153" s="1" t="s">
        <v>31</v>
      </c>
      <c r="C4153">
        <v>3260.92857142857</v>
      </c>
      <c r="D4153" s="1" t="s">
        <v>193</v>
      </c>
      <c r="E4153" s="2" t="s">
        <v>4294</v>
      </c>
    </row>
    <row r="4154" spans="1:5">
      <c r="A4154" t="s">
        <v>30</v>
      </c>
      <c r="B4154" s="1" t="s">
        <v>31</v>
      </c>
      <c r="C4154">
        <v>3260.92857142857</v>
      </c>
      <c r="D4154" s="1" t="s">
        <v>193</v>
      </c>
      <c r="E4154" s="2" t="s">
        <v>4295</v>
      </c>
    </row>
    <row r="4155" spans="1:5">
      <c r="A4155" t="s">
        <v>30</v>
      </c>
      <c r="B4155" s="1" t="s">
        <v>31</v>
      </c>
      <c r="C4155">
        <v>3260.92857142857</v>
      </c>
      <c r="D4155" s="1" t="s">
        <v>193</v>
      </c>
      <c r="E4155" s="2" t="s">
        <v>4296</v>
      </c>
    </row>
    <row r="4156" spans="1:5">
      <c r="A4156" t="s">
        <v>30</v>
      </c>
      <c r="B4156" s="1" t="s">
        <v>31</v>
      </c>
      <c r="C4156">
        <v>3260.92857142857</v>
      </c>
      <c r="D4156" s="1" t="s">
        <v>193</v>
      </c>
      <c r="E4156" s="2" t="s">
        <v>4297</v>
      </c>
    </row>
    <row r="4157" spans="1:5">
      <c r="A4157" t="s">
        <v>30</v>
      </c>
      <c r="B4157" s="1" t="s">
        <v>31</v>
      </c>
      <c r="C4157">
        <v>3260.92857142857</v>
      </c>
      <c r="D4157" s="1" t="s">
        <v>193</v>
      </c>
      <c r="E4157" s="2" t="s">
        <v>4298</v>
      </c>
    </row>
    <row r="4158" spans="1:5">
      <c r="A4158" t="s">
        <v>30</v>
      </c>
      <c r="B4158" s="1" t="s">
        <v>31</v>
      </c>
      <c r="C4158">
        <v>3260.92857142857</v>
      </c>
      <c r="D4158" s="1" t="s">
        <v>193</v>
      </c>
      <c r="E4158" s="2" t="s">
        <v>4299</v>
      </c>
    </row>
    <row r="4159" spans="1:5">
      <c r="A4159" t="s">
        <v>30</v>
      </c>
      <c r="B4159" s="1" t="s">
        <v>31</v>
      </c>
      <c r="C4159">
        <v>3260.92857142857</v>
      </c>
      <c r="D4159" s="1" t="s">
        <v>193</v>
      </c>
      <c r="E4159" s="2" t="s">
        <v>4300</v>
      </c>
    </row>
    <row r="4160" spans="1:5">
      <c r="A4160" t="s">
        <v>30</v>
      </c>
      <c r="B4160" s="1" t="s">
        <v>31</v>
      </c>
      <c r="C4160">
        <v>3260.92857142857</v>
      </c>
      <c r="D4160" s="1" t="s">
        <v>193</v>
      </c>
      <c r="E4160" s="2" t="s">
        <v>4301</v>
      </c>
    </row>
    <row r="4161" spans="1:5">
      <c r="A4161" t="s">
        <v>30</v>
      </c>
      <c r="B4161" s="1" t="s">
        <v>31</v>
      </c>
      <c r="C4161">
        <v>3260.92857142857</v>
      </c>
      <c r="D4161" s="1" t="s">
        <v>193</v>
      </c>
      <c r="E4161" s="2" t="s">
        <v>4302</v>
      </c>
    </row>
    <row r="4162" spans="1:5">
      <c r="A4162" t="s">
        <v>30</v>
      </c>
      <c r="B4162" s="1" t="s">
        <v>31</v>
      </c>
      <c r="C4162">
        <v>3260.92857142857</v>
      </c>
      <c r="D4162" s="1" t="s">
        <v>193</v>
      </c>
      <c r="E4162" s="2" t="s">
        <v>4303</v>
      </c>
    </row>
    <row r="4163" spans="1:5">
      <c r="A4163" t="s">
        <v>30</v>
      </c>
      <c r="B4163" s="1" t="s">
        <v>31</v>
      </c>
      <c r="C4163">
        <v>3260.92857142857</v>
      </c>
      <c r="D4163" s="1" t="s">
        <v>193</v>
      </c>
      <c r="E4163" s="2" t="s">
        <v>4304</v>
      </c>
    </row>
    <row r="4164" spans="1:5">
      <c r="A4164" t="s">
        <v>30</v>
      </c>
      <c r="B4164" s="1" t="s">
        <v>31</v>
      </c>
      <c r="C4164">
        <v>3260.92857142857</v>
      </c>
      <c r="D4164" s="1" t="s">
        <v>193</v>
      </c>
      <c r="E4164" s="2" t="s">
        <v>4305</v>
      </c>
    </row>
    <row r="4165" spans="1:5">
      <c r="A4165" t="s">
        <v>30</v>
      </c>
      <c r="B4165" s="1" t="s">
        <v>31</v>
      </c>
      <c r="C4165">
        <v>3260.92857142857</v>
      </c>
      <c r="D4165" s="1" t="s">
        <v>193</v>
      </c>
      <c r="E4165" s="2" t="s">
        <v>4306</v>
      </c>
    </row>
    <row r="4166" spans="1:5">
      <c r="A4166" t="s">
        <v>30</v>
      </c>
      <c r="B4166" s="1" t="s">
        <v>31</v>
      </c>
      <c r="C4166">
        <v>3260.92857142857</v>
      </c>
      <c r="D4166" s="1" t="s">
        <v>193</v>
      </c>
      <c r="E4166" s="2" t="s">
        <v>4307</v>
      </c>
    </row>
    <row r="4167" spans="1:5">
      <c r="A4167" t="s">
        <v>30</v>
      </c>
      <c r="B4167" s="1" t="s">
        <v>31</v>
      </c>
      <c r="C4167">
        <v>3260.92857142857</v>
      </c>
      <c r="D4167" s="1" t="s">
        <v>193</v>
      </c>
      <c r="E4167" s="2" t="s">
        <v>4308</v>
      </c>
    </row>
    <row r="4168" spans="1:5">
      <c r="A4168" t="s">
        <v>30</v>
      </c>
      <c r="B4168" s="1" t="s">
        <v>31</v>
      </c>
      <c r="C4168">
        <v>3260.92857142857</v>
      </c>
      <c r="D4168" s="1" t="s">
        <v>193</v>
      </c>
      <c r="E4168" s="2" t="s">
        <v>4309</v>
      </c>
    </row>
    <row r="4169" spans="1:5">
      <c r="A4169" t="s">
        <v>30</v>
      </c>
      <c r="B4169" s="1" t="s">
        <v>31</v>
      </c>
      <c r="C4169">
        <v>3260.92857142857</v>
      </c>
      <c r="D4169" s="1" t="s">
        <v>193</v>
      </c>
      <c r="E4169" s="2" t="s">
        <v>4310</v>
      </c>
    </row>
    <row r="4170" spans="1:5">
      <c r="A4170" t="s">
        <v>30</v>
      </c>
      <c r="B4170" s="1" t="s">
        <v>31</v>
      </c>
      <c r="C4170">
        <v>3260.92857142857</v>
      </c>
      <c r="D4170" s="1" t="s">
        <v>193</v>
      </c>
      <c r="E4170" s="2" t="s">
        <v>4311</v>
      </c>
    </row>
    <row r="4171" spans="1:5">
      <c r="A4171" t="s">
        <v>30</v>
      </c>
      <c r="B4171" s="1" t="s">
        <v>31</v>
      </c>
      <c r="C4171">
        <v>3260.92857142857</v>
      </c>
      <c r="D4171" s="1" t="s">
        <v>193</v>
      </c>
      <c r="E4171" s="2" t="s">
        <v>4312</v>
      </c>
    </row>
    <row r="4172" spans="1:5">
      <c r="A4172" t="s">
        <v>30</v>
      </c>
      <c r="B4172" s="1" t="s">
        <v>31</v>
      </c>
      <c r="C4172">
        <v>3260.92857142857</v>
      </c>
      <c r="D4172" s="1" t="s">
        <v>193</v>
      </c>
      <c r="E4172" s="2" t="s">
        <v>4313</v>
      </c>
    </row>
    <row r="4173" spans="1:5">
      <c r="A4173" t="s">
        <v>30</v>
      </c>
      <c r="B4173" s="1" t="s">
        <v>31</v>
      </c>
      <c r="C4173">
        <v>3260.92857142857</v>
      </c>
      <c r="D4173" s="1" t="s">
        <v>193</v>
      </c>
      <c r="E4173" s="2" t="s">
        <v>4314</v>
      </c>
    </row>
    <row r="4174" spans="1:5">
      <c r="A4174" t="s">
        <v>30</v>
      </c>
      <c r="B4174" s="1" t="s">
        <v>31</v>
      </c>
      <c r="C4174">
        <v>3260.92857142857</v>
      </c>
      <c r="D4174" s="1" t="s">
        <v>193</v>
      </c>
      <c r="E4174" s="2" t="s">
        <v>4315</v>
      </c>
    </row>
    <row r="4175" spans="1:5">
      <c r="A4175" t="s">
        <v>30</v>
      </c>
      <c r="B4175" s="1" t="s">
        <v>31</v>
      </c>
      <c r="C4175">
        <v>3260.92857142857</v>
      </c>
      <c r="D4175" s="1" t="s">
        <v>193</v>
      </c>
      <c r="E4175" s="2" t="s">
        <v>4316</v>
      </c>
    </row>
    <row r="4176" spans="1:5">
      <c r="A4176" t="s">
        <v>30</v>
      </c>
      <c r="B4176" s="1" t="s">
        <v>31</v>
      </c>
      <c r="C4176">
        <v>3260.92857142857</v>
      </c>
      <c r="D4176" s="1" t="s">
        <v>193</v>
      </c>
      <c r="E4176" s="2" t="s">
        <v>4317</v>
      </c>
    </row>
    <row r="4177" spans="1:5">
      <c r="A4177" t="s">
        <v>30</v>
      </c>
      <c r="B4177" s="1" t="s">
        <v>31</v>
      </c>
      <c r="C4177">
        <v>3260.92857142857</v>
      </c>
      <c r="D4177" s="1" t="s">
        <v>193</v>
      </c>
      <c r="E4177" s="2" t="s">
        <v>4318</v>
      </c>
    </row>
    <row r="4178" spans="1:5">
      <c r="A4178" t="s">
        <v>30</v>
      </c>
      <c r="B4178" s="1" t="s">
        <v>31</v>
      </c>
      <c r="C4178">
        <v>3260.92857142857</v>
      </c>
      <c r="D4178" s="1" t="s">
        <v>193</v>
      </c>
      <c r="E4178" s="2" t="s">
        <v>4319</v>
      </c>
    </row>
    <row r="4179" spans="1:5">
      <c r="A4179" t="s">
        <v>30</v>
      </c>
      <c r="B4179" s="1" t="s">
        <v>31</v>
      </c>
      <c r="C4179">
        <v>3260.92857142857</v>
      </c>
      <c r="D4179" s="1" t="s">
        <v>193</v>
      </c>
      <c r="E4179" s="2" t="s">
        <v>4320</v>
      </c>
    </row>
    <row r="4180" spans="1:5">
      <c r="A4180" t="s">
        <v>30</v>
      </c>
      <c r="B4180" s="1" t="s">
        <v>31</v>
      </c>
      <c r="C4180">
        <v>3260.92857142857</v>
      </c>
      <c r="D4180" s="1" t="s">
        <v>193</v>
      </c>
      <c r="E4180" s="2" t="s">
        <v>4321</v>
      </c>
    </row>
    <row r="4181" spans="1:5">
      <c r="A4181" t="s">
        <v>30</v>
      </c>
      <c r="B4181" s="1" t="s">
        <v>31</v>
      </c>
      <c r="C4181">
        <v>3260.92857142857</v>
      </c>
      <c r="D4181" s="1" t="s">
        <v>193</v>
      </c>
      <c r="E4181" s="2" t="s">
        <v>4322</v>
      </c>
    </row>
    <row r="4182" spans="1:5">
      <c r="A4182" t="s">
        <v>30</v>
      </c>
      <c r="B4182" s="1" t="s">
        <v>31</v>
      </c>
      <c r="C4182">
        <v>3260.92857142857</v>
      </c>
      <c r="D4182" s="1" t="s">
        <v>193</v>
      </c>
      <c r="E4182" s="2" t="s">
        <v>4323</v>
      </c>
    </row>
    <row r="4183" spans="1:5">
      <c r="A4183" t="s">
        <v>30</v>
      </c>
      <c r="B4183" s="1" t="s">
        <v>31</v>
      </c>
      <c r="C4183">
        <v>3260.92857142857</v>
      </c>
      <c r="D4183" s="1" t="s">
        <v>193</v>
      </c>
      <c r="E4183" s="2" t="s">
        <v>4324</v>
      </c>
    </row>
    <row r="4184" spans="1:5">
      <c r="A4184" t="s">
        <v>30</v>
      </c>
      <c r="B4184" s="1" t="s">
        <v>31</v>
      </c>
      <c r="C4184">
        <v>3260.92857142857</v>
      </c>
      <c r="D4184" s="1" t="s">
        <v>193</v>
      </c>
      <c r="E4184" s="2" t="s">
        <v>4325</v>
      </c>
    </row>
    <row r="4185" spans="1:5">
      <c r="A4185" t="s">
        <v>30</v>
      </c>
      <c r="B4185" s="1" t="s">
        <v>31</v>
      </c>
      <c r="C4185">
        <v>3260.92857142857</v>
      </c>
      <c r="D4185" s="1" t="s">
        <v>193</v>
      </c>
      <c r="E4185" s="2" t="s">
        <v>4326</v>
      </c>
    </row>
    <row r="4186" spans="1:5">
      <c r="A4186" t="s">
        <v>30</v>
      </c>
      <c r="B4186" s="1" t="s">
        <v>31</v>
      </c>
      <c r="C4186">
        <v>3260.92857142857</v>
      </c>
      <c r="D4186" s="1" t="s">
        <v>193</v>
      </c>
      <c r="E4186" s="2" t="s">
        <v>4327</v>
      </c>
    </row>
    <row r="4187" spans="1:5">
      <c r="A4187" t="s">
        <v>30</v>
      </c>
      <c r="B4187" s="1" t="s">
        <v>31</v>
      </c>
      <c r="C4187">
        <v>3260.92857142857</v>
      </c>
      <c r="D4187" s="1" t="s">
        <v>193</v>
      </c>
      <c r="E4187" s="2" t="s">
        <v>4328</v>
      </c>
    </row>
    <row r="4188" spans="1:5">
      <c r="A4188" t="s">
        <v>30</v>
      </c>
      <c r="B4188" s="1" t="s">
        <v>31</v>
      </c>
      <c r="C4188">
        <v>3260.92857142857</v>
      </c>
      <c r="D4188" s="1" t="s">
        <v>193</v>
      </c>
      <c r="E4188" s="2" t="s">
        <v>4329</v>
      </c>
    </row>
    <row r="4189" spans="1:5">
      <c r="A4189" t="s">
        <v>30</v>
      </c>
      <c r="B4189" s="1" t="s">
        <v>31</v>
      </c>
      <c r="C4189">
        <v>3260.92857142857</v>
      </c>
      <c r="D4189" s="1" t="s">
        <v>193</v>
      </c>
      <c r="E4189" s="2" t="s">
        <v>4330</v>
      </c>
    </row>
    <row r="4190" spans="1:5">
      <c r="A4190" t="s">
        <v>30</v>
      </c>
      <c r="B4190" s="1" t="s">
        <v>31</v>
      </c>
      <c r="C4190">
        <v>3260.92857142857</v>
      </c>
      <c r="D4190" s="1" t="s">
        <v>193</v>
      </c>
      <c r="E4190" s="2" t="s">
        <v>4331</v>
      </c>
    </row>
    <row r="4191" spans="1:5">
      <c r="A4191" t="s">
        <v>30</v>
      </c>
      <c r="B4191" s="1" t="s">
        <v>31</v>
      </c>
      <c r="C4191">
        <v>3260.92857142857</v>
      </c>
      <c r="D4191" s="1" t="s">
        <v>193</v>
      </c>
      <c r="E4191" s="2" t="s">
        <v>4332</v>
      </c>
    </row>
    <row r="4192" spans="1:5">
      <c r="A4192" t="s">
        <v>30</v>
      </c>
      <c r="B4192" s="1" t="s">
        <v>31</v>
      </c>
      <c r="C4192">
        <v>3260.92857142857</v>
      </c>
      <c r="D4192" s="1" t="s">
        <v>193</v>
      </c>
      <c r="E4192" s="2" t="s">
        <v>4333</v>
      </c>
    </row>
    <row r="4193" spans="1:5">
      <c r="A4193" t="s">
        <v>30</v>
      </c>
      <c r="B4193" s="1" t="s">
        <v>31</v>
      </c>
      <c r="C4193">
        <v>3260.92857142857</v>
      </c>
      <c r="D4193" s="1" t="s">
        <v>193</v>
      </c>
      <c r="E4193" s="2" t="s">
        <v>4334</v>
      </c>
    </row>
    <row r="4194" spans="1:5">
      <c r="A4194" t="s">
        <v>30</v>
      </c>
      <c r="B4194" s="1" t="s">
        <v>31</v>
      </c>
      <c r="C4194">
        <v>3260.92857142857</v>
      </c>
      <c r="D4194" s="1" t="s">
        <v>193</v>
      </c>
      <c r="E4194" s="2" t="s">
        <v>4335</v>
      </c>
    </row>
    <row r="4195" spans="1:5">
      <c r="A4195" t="s">
        <v>30</v>
      </c>
      <c r="B4195" s="1" t="s">
        <v>31</v>
      </c>
      <c r="C4195">
        <v>3260.92857142857</v>
      </c>
      <c r="D4195" s="1" t="s">
        <v>193</v>
      </c>
      <c r="E4195" s="2" t="s">
        <v>4336</v>
      </c>
    </row>
    <row r="4196" spans="1:5">
      <c r="A4196" t="s">
        <v>30</v>
      </c>
      <c r="B4196" s="1" t="s">
        <v>31</v>
      </c>
      <c r="C4196">
        <v>3260.92857142857</v>
      </c>
      <c r="D4196" s="1" t="s">
        <v>193</v>
      </c>
      <c r="E4196" s="2" t="s">
        <v>4337</v>
      </c>
    </row>
    <row r="4197" spans="1:5">
      <c r="A4197" t="s">
        <v>30</v>
      </c>
      <c r="B4197" s="1" t="s">
        <v>31</v>
      </c>
      <c r="C4197">
        <v>3260.92857142857</v>
      </c>
      <c r="D4197" s="1" t="s">
        <v>193</v>
      </c>
      <c r="E4197" s="2" t="s">
        <v>4338</v>
      </c>
    </row>
    <row r="4198" spans="1:5">
      <c r="A4198" t="s">
        <v>30</v>
      </c>
      <c r="B4198" s="1" t="s">
        <v>31</v>
      </c>
      <c r="C4198">
        <v>3260.92857142857</v>
      </c>
      <c r="D4198" s="1" t="s">
        <v>193</v>
      </c>
      <c r="E4198" s="2" t="s">
        <v>4339</v>
      </c>
    </row>
    <row r="4199" spans="1:5">
      <c r="A4199" t="s">
        <v>30</v>
      </c>
      <c r="B4199" s="1" t="s">
        <v>31</v>
      </c>
      <c r="C4199">
        <v>3260.92857142857</v>
      </c>
      <c r="D4199" s="1" t="s">
        <v>193</v>
      </c>
      <c r="E4199" s="2" t="s">
        <v>4340</v>
      </c>
    </row>
    <row r="4200" spans="1:5">
      <c r="A4200" t="s">
        <v>30</v>
      </c>
      <c r="B4200" s="1" t="s">
        <v>31</v>
      </c>
      <c r="C4200">
        <v>3260.92857142857</v>
      </c>
      <c r="D4200" s="1" t="s">
        <v>193</v>
      </c>
      <c r="E4200" s="2" t="s">
        <v>4341</v>
      </c>
    </row>
    <row r="4201" spans="1:5">
      <c r="A4201" t="s">
        <v>30</v>
      </c>
      <c r="B4201" s="1" t="s">
        <v>31</v>
      </c>
      <c r="C4201">
        <v>3260.92857142857</v>
      </c>
      <c r="D4201" s="1" t="s">
        <v>193</v>
      </c>
      <c r="E4201" s="2" t="s">
        <v>4342</v>
      </c>
    </row>
    <row r="4202" spans="1:5">
      <c r="A4202" t="s">
        <v>30</v>
      </c>
      <c r="B4202" s="1" t="s">
        <v>31</v>
      </c>
      <c r="C4202">
        <v>3260.92857142857</v>
      </c>
      <c r="D4202" s="1" t="s">
        <v>193</v>
      </c>
      <c r="E4202" s="2" t="s">
        <v>4343</v>
      </c>
    </row>
    <row r="4203" spans="1:5">
      <c r="A4203" t="s">
        <v>30</v>
      </c>
      <c r="B4203" s="1" t="s">
        <v>31</v>
      </c>
      <c r="C4203">
        <v>3260.92857142857</v>
      </c>
      <c r="D4203" s="1" t="s">
        <v>193</v>
      </c>
      <c r="E4203" s="2" t="s">
        <v>4344</v>
      </c>
    </row>
    <row r="4204" spans="1:5">
      <c r="A4204" t="s">
        <v>30</v>
      </c>
      <c r="B4204" s="1" t="s">
        <v>31</v>
      </c>
      <c r="C4204">
        <v>3260.92857142857</v>
      </c>
      <c r="D4204" s="1" t="s">
        <v>193</v>
      </c>
      <c r="E4204" s="2" t="s">
        <v>4345</v>
      </c>
    </row>
    <row r="4205" spans="1:5">
      <c r="A4205" t="s">
        <v>30</v>
      </c>
      <c r="B4205" s="1" t="s">
        <v>31</v>
      </c>
      <c r="C4205">
        <v>3260.92857142857</v>
      </c>
      <c r="D4205" s="1" t="s">
        <v>193</v>
      </c>
      <c r="E4205" s="2" t="s">
        <v>4346</v>
      </c>
    </row>
    <row r="4206" spans="1:5">
      <c r="A4206" t="s">
        <v>30</v>
      </c>
      <c r="B4206" s="1" t="s">
        <v>31</v>
      </c>
      <c r="C4206">
        <v>3260.92857142857</v>
      </c>
      <c r="D4206" s="1" t="s">
        <v>193</v>
      </c>
      <c r="E4206" s="2" t="s">
        <v>4347</v>
      </c>
    </row>
    <row r="4207" spans="1:5">
      <c r="A4207" t="s">
        <v>30</v>
      </c>
      <c r="B4207" s="1" t="s">
        <v>31</v>
      </c>
      <c r="C4207">
        <v>3260.92857142857</v>
      </c>
      <c r="D4207" s="1" t="s">
        <v>193</v>
      </c>
      <c r="E4207" s="2" t="s">
        <v>4348</v>
      </c>
    </row>
    <row r="4208" spans="1:5">
      <c r="A4208" t="s">
        <v>30</v>
      </c>
      <c r="B4208" s="1" t="s">
        <v>31</v>
      </c>
      <c r="C4208">
        <v>3260.92857142857</v>
      </c>
      <c r="D4208" s="1" t="s">
        <v>193</v>
      </c>
      <c r="E4208" s="2" t="s">
        <v>4349</v>
      </c>
    </row>
    <row r="4209" spans="1:5">
      <c r="A4209" t="s">
        <v>30</v>
      </c>
      <c r="B4209" s="1" t="s">
        <v>31</v>
      </c>
      <c r="C4209">
        <v>3260.92857142857</v>
      </c>
      <c r="D4209" s="1" t="s">
        <v>193</v>
      </c>
      <c r="E4209" s="2" t="s">
        <v>4350</v>
      </c>
    </row>
    <row r="4210" spans="1:5">
      <c r="A4210" t="s">
        <v>30</v>
      </c>
      <c r="B4210" s="1" t="s">
        <v>31</v>
      </c>
      <c r="C4210">
        <v>3260.92857142857</v>
      </c>
      <c r="D4210" s="1" t="s">
        <v>193</v>
      </c>
      <c r="E4210" s="2" t="s">
        <v>4351</v>
      </c>
    </row>
    <row r="4211" spans="1:5">
      <c r="A4211" t="s">
        <v>30</v>
      </c>
      <c r="B4211" s="1" t="s">
        <v>31</v>
      </c>
      <c r="C4211">
        <v>3260.92857142857</v>
      </c>
      <c r="D4211" s="1" t="s">
        <v>193</v>
      </c>
      <c r="E4211" s="2" t="s">
        <v>4352</v>
      </c>
    </row>
    <row r="4212" spans="1:5">
      <c r="A4212" t="s">
        <v>30</v>
      </c>
      <c r="B4212" s="1" t="s">
        <v>31</v>
      </c>
      <c r="C4212">
        <v>3260.92857142857</v>
      </c>
      <c r="D4212" s="1" t="s">
        <v>193</v>
      </c>
      <c r="E4212" s="2" t="s">
        <v>4353</v>
      </c>
    </row>
    <row r="4213" spans="1:5">
      <c r="A4213" t="s">
        <v>30</v>
      </c>
      <c r="B4213" s="1" t="s">
        <v>31</v>
      </c>
      <c r="C4213">
        <v>3260.92857142857</v>
      </c>
      <c r="D4213" s="1" t="s">
        <v>193</v>
      </c>
      <c r="E4213" s="2" t="s">
        <v>4354</v>
      </c>
    </row>
    <row r="4214" spans="1:5">
      <c r="A4214" t="s">
        <v>30</v>
      </c>
      <c r="B4214" s="1" t="s">
        <v>31</v>
      </c>
      <c r="C4214">
        <v>3260.92857142857</v>
      </c>
      <c r="D4214" s="1" t="s">
        <v>193</v>
      </c>
      <c r="E4214" s="2" t="s">
        <v>4355</v>
      </c>
    </row>
    <row r="4215" spans="1:5">
      <c r="A4215" t="s">
        <v>30</v>
      </c>
      <c r="B4215" s="1" t="s">
        <v>31</v>
      </c>
      <c r="C4215">
        <v>3260.92857142857</v>
      </c>
      <c r="D4215" s="1" t="s">
        <v>193</v>
      </c>
      <c r="E4215" s="2" t="s">
        <v>4356</v>
      </c>
    </row>
    <row r="4216" spans="1:5">
      <c r="A4216" t="s">
        <v>30</v>
      </c>
      <c r="B4216" s="1" t="s">
        <v>31</v>
      </c>
      <c r="C4216">
        <v>3260.92857142857</v>
      </c>
      <c r="D4216" s="1" t="s">
        <v>193</v>
      </c>
      <c r="E4216" s="2" t="s">
        <v>4357</v>
      </c>
    </row>
    <row r="4217" spans="1:5">
      <c r="A4217" t="s">
        <v>30</v>
      </c>
      <c r="B4217" s="1" t="s">
        <v>31</v>
      </c>
      <c r="C4217">
        <v>3260.92857142857</v>
      </c>
      <c r="D4217" s="1" t="s">
        <v>193</v>
      </c>
      <c r="E4217" s="2" t="s">
        <v>4358</v>
      </c>
    </row>
    <row r="4218" spans="1:5">
      <c r="A4218" t="s">
        <v>30</v>
      </c>
      <c r="B4218" s="1" t="s">
        <v>31</v>
      </c>
      <c r="C4218">
        <v>3260.92857142857</v>
      </c>
      <c r="D4218" s="1" t="s">
        <v>193</v>
      </c>
      <c r="E4218" s="2" t="s">
        <v>4359</v>
      </c>
    </row>
    <row r="4219" spans="1:5">
      <c r="A4219" t="s">
        <v>30</v>
      </c>
      <c r="B4219" s="1" t="s">
        <v>31</v>
      </c>
      <c r="C4219">
        <v>3260.92857142857</v>
      </c>
      <c r="D4219" s="1" t="s">
        <v>193</v>
      </c>
      <c r="E4219" s="2" t="s">
        <v>4360</v>
      </c>
    </row>
    <row r="4220" spans="1:5">
      <c r="A4220" t="s">
        <v>30</v>
      </c>
      <c r="B4220" s="1" t="s">
        <v>31</v>
      </c>
      <c r="C4220">
        <v>3260.92857142857</v>
      </c>
      <c r="D4220" s="1" t="s">
        <v>193</v>
      </c>
      <c r="E4220" s="2" t="s">
        <v>4361</v>
      </c>
    </row>
    <row r="4221" spans="1:5">
      <c r="A4221" t="s">
        <v>30</v>
      </c>
      <c r="B4221" s="1" t="s">
        <v>31</v>
      </c>
      <c r="C4221">
        <v>3260.92857142857</v>
      </c>
      <c r="D4221" s="1" t="s">
        <v>193</v>
      </c>
      <c r="E4221" s="2" t="s">
        <v>4362</v>
      </c>
    </row>
    <row r="4222" spans="1:5">
      <c r="A4222" t="s">
        <v>30</v>
      </c>
      <c r="B4222" s="1" t="s">
        <v>31</v>
      </c>
      <c r="C4222">
        <v>3260.92857142857</v>
      </c>
      <c r="D4222" s="1" t="s">
        <v>193</v>
      </c>
      <c r="E4222" s="2" t="s">
        <v>4363</v>
      </c>
    </row>
    <row r="4223" spans="1:5">
      <c r="A4223" t="s">
        <v>30</v>
      </c>
      <c r="B4223" s="1" t="s">
        <v>31</v>
      </c>
      <c r="C4223">
        <v>3260.92857142857</v>
      </c>
      <c r="D4223" s="1" t="s">
        <v>193</v>
      </c>
      <c r="E4223" s="2" t="s">
        <v>4364</v>
      </c>
    </row>
    <row r="4224" spans="1:5">
      <c r="A4224" t="s">
        <v>30</v>
      </c>
      <c r="B4224" s="1" t="s">
        <v>31</v>
      </c>
      <c r="C4224">
        <v>3260.92857142857</v>
      </c>
      <c r="D4224" s="1" t="s">
        <v>193</v>
      </c>
      <c r="E4224" s="2" t="s">
        <v>4365</v>
      </c>
    </row>
    <row r="4225" spans="1:5">
      <c r="A4225" t="s">
        <v>30</v>
      </c>
      <c r="B4225" s="1" t="s">
        <v>31</v>
      </c>
      <c r="C4225">
        <v>3260.92857142857</v>
      </c>
      <c r="D4225" s="1" t="s">
        <v>193</v>
      </c>
      <c r="E4225" s="2" t="s">
        <v>4366</v>
      </c>
    </row>
    <row r="4226" spans="1:5">
      <c r="A4226" t="s">
        <v>30</v>
      </c>
      <c r="B4226" s="1" t="s">
        <v>31</v>
      </c>
      <c r="C4226">
        <v>3260.92857142857</v>
      </c>
      <c r="D4226" s="1" t="s">
        <v>193</v>
      </c>
      <c r="E4226" s="2" t="s">
        <v>4367</v>
      </c>
    </row>
    <row r="4227" spans="1:5">
      <c r="A4227" t="s">
        <v>30</v>
      </c>
      <c r="B4227" s="1" t="s">
        <v>31</v>
      </c>
      <c r="C4227">
        <v>3260.92857142857</v>
      </c>
      <c r="D4227" s="1" t="s">
        <v>193</v>
      </c>
      <c r="E4227" s="2" t="s">
        <v>4368</v>
      </c>
    </row>
    <row r="4228" spans="1:5">
      <c r="A4228" t="s">
        <v>30</v>
      </c>
      <c r="B4228" s="1" t="s">
        <v>31</v>
      </c>
      <c r="C4228">
        <v>3260.92857142857</v>
      </c>
      <c r="D4228" s="1" t="s">
        <v>193</v>
      </c>
      <c r="E4228" s="2" t="s">
        <v>4369</v>
      </c>
    </row>
    <row r="4229" spans="1:5">
      <c r="A4229" t="s">
        <v>30</v>
      </c>
      <c r="B4229" s="1" t="s">
        <v>31</v>
      </c>
      <c r="C4229">
        <v>3260.92857142857</v>
      </c>
      <c r="D4229" s="1" t="s">
        <v>193</v>
      </c>
      <c r="E4229" s="2" t="s">
        <v>4370</v>
      </c>
    </row>
    <row r="4230" spans="1:5">
      <c r="A4230" t="s">
        <v>30</v>
      </c>
      <c r="B4230" s="1" t="s">
        <v>31</v>
      </c>
      <c r="C4230">
        <v>3260.92857142857</v>
      </c>
      <c r="D4230" s="1" t="s">
        <v>193</v>
      </c>
      <c r="E4230" s="2" t="s">
        <v>4371</v>
      </c>
    </row>
    <row r="4231" spans="1:5">
      <c r="A4231" t="s">
        <v>30</v>
      </c>
      <c r="B4231" s="1" t="s">
        <v>31</v>
      </c>
      <c r="C4231">
        <v>3260.92857142857</v>
      </c>
      <c r="D4231" s="1" t="s">
        <v>193</v>
      </c>
      <c r="E4231" s="2" t="s">
        <v>4372</v>
      </c>
    </row>
    <row r="4232" spans="1:5">
      <c r="A4232" t="s">
        <v>30</v>
      </c>
      <c r="B4232" s="1" t="s">
        <v>31</v>
      </c>
      <c r="C4232">
        <v>3260.92857142857</v>
      </c>
      <c r="D4232" s="1" t="s">
        <v>193</v>
      </c>
      <c r="E4232" s="2" t="s">
        <v>4373</v>
      </c>
    </row>
    <row r="4233" spans="1:5">
      <c r="A4233" t="s">
        <v>30</v>
      </c>
      <c r="B4233" s="1" t="s">
        <v>31</v>
      </c>
      <c r="C4233">
        <v>3260.92857142857</v>
      </c>
      <c r="D4233" s="1" t="s">
        <v>193</v>
      </c>
      <c r="E4233" s="2" t="s">
        <v>3986</v>
      </c>
    </row>
    <row r="4234" spans="1:5">
      <c r="A4234" t="s">
        <v>30</v>
      </c>
      <c r="B4234" s="1" t="s">
        <v>31</v>
      </c>
      <c r="C4234">
        <v>3260.92857142857</v>
      </c>
      <c r="D4234" s="1" t="s">
        <v>193</v>
      </c>
      <c r="E4234" s="2" t="s">
        <v>4374</v>
      </c>
    </row>
    <row r="4235" spans="1:5">
      <c r="A4235" t="s">
        <v>30</v>
      </c>
      <c r="B4235" s="1" t="s">
        <v>31</v>
      </c>
      <c r="C4235">
        <v>3260.92857142857</v>
      </c>
      <c r="D4235" s="1" t="s">
        <v>193</v>
      </c>
      <c r="E4235" s="2" t="s">
        <v>4375</v>
      </c>
    </row>
    <row r="4236" spans="1:5">
      <c r="A4236" t="s">
        <v>30</v>
      </c>
      <c r="B4236" s="1" t="s">
        <v>31</v>
      </c>
      <c r="C4236">
        <v>3260.92857142857</v>
      </c>
      <c r="D4236" s="1" t="s">
        <v>193</v>
      </c>
      <c r="E4236" s="2" t="s">
        <v>4376</v>
      </c>
    </row>
    <row r="4237" spans="1:5">
      <c r="A4237" t="s">
        <v>30</v>
      </c>
      <c r="B4237" s="1" t="s">
        <v>31</v>
      </c>
      <c r="C4237">
        <v>3260.92857142857</v>
      </c>
      <c r="D4237" s="1" t="s">
        <v>193</v>
      </c>
      <c r="E4237" s="2" t="s">
        <v>4377</v>
      </c>
    </row>
    <row r="4238" spans="1:5">
      <c r="A4238" t="s">
        <v>30</v>
      </c>
      <c r="B4238" s="1" t="s">
        <v>31</v>
      </c>
      <c r="C4238">
        <v>3260.92857142857</v>
      </c>
      <c r="D4238" s="1" t="s">
        <v>193</v>
      </c>
      <c r="E4238" s="2" t="s">
        <v>4378</v>
      </c>
    </row>
    <row r="4239" spans="1:5">
      <c r="A4239" t="s">
        <v>30</v>
      </c>
      <c r="B4239" s="1" t="s">
        <v>31</v>
      </c>
      <c r="C4239">
        <v>3260.92857142857</v>
      </c>
      <c r="D4239" s="1" t="s">
        <v>193</v>
      </c>
      <c r="E4239" s="2" t="s">
        <v>4379</v>
      </c>
    </row>
    <row r="4240" spans="1:5">
      <c r="A4240" t="s">
        <v>30</v>
      </c>
      <c r="B4240" s="1" t="s">
        <v>31</v>
      </c>
      <c r="C4240">
        <v>3260.92857142857</v>
      </c>
      <c r="D4240" s="1" t="s">
        <v>193</v>
      </c>
      <c r="E4240" s="2" t="s">
        <v>4380</v>
      </c>
    </row>
    <row r="4241" spans="1:5">
      <c r="A4241" t="s">
        <v>30</v>
      </c>
      <c r="B4241" s="1" t="s">
        <v>31</v>
      </c>
      <c r="C4241">
        <v>3260.92857142857</v>
      </c>
      <c r="D4241" s="1" t="s">
        <v>193</v>
      </c>
      <c r="E4241" s="2" t="s">
        <v>4381</v>
      </c>
    </row>
    <row r="4242" spans="1:5">
      <c r="A4242" t="s">
        <v>30</v>
      </c>
      <c r="B4242" s="1" t="s">
        <v>31</v>
      </c>
      <c r="C4242">
        <v>3260.92857142857</v>
      </c>
      <c r="D4242" s="1" t="s">
        <v>193</v>
      </c>
      <c r="E4242" s="2" t="s">
        <v>4382</v>
      </c>
    </row>
    <row r="4243" spans="1:5">
      <c r="A4243" t="s">
        <v>30</v>
      </c>
      <c r="B4243" s="1" t="s">
        <v>31</v>
      </c>
      <c r="C4243">
        <v>3260.92857142857</v>
      </c>
      <c r="D4243" s="1" t="s">
        <v>193</v>
      </c>
      <c r="E4243" s="2" t="s">
        <v>4383</v>
      </c>
    </row>
    <row r="4244" spans="1:5">
      <c r="A4244" t="s">
        <v>30</v>
      </c>
      <c r="B4244" s="1" t="s">
        <v>31</v>
      </c>
      <c r="C4244">
        <v>3260.92857142857</v>
      </c>
      <c r="D4244" s="1" t="s">
        <v>193</v>
      </c>
      <c r="E4244" s="2" t="s">
        <v>4384</v>
      </c>
    </row>
    <row r="4245" spans="1:5">
      <c r="A4245" t="s">
        <v>30</v>
      </c>
      <c r="B4245" s="1" t="s">
        <v>31</v>
      </c>
      <c r="C4245">
        <v>3260.92857142857</v>
      </c>
      <c r="D4245" s="1" t="s">
        <v>193</v>
      </c>
      <c r="E4245" s="2" t="s">
        <v>4385</v>
      </c>
    </row>
    <row r="4246" spans="1:5">
      <c r="A4246" t="s">
        <v>30</v>
      </c>
      <c r="B4246" s="1" t="s">
        <v>31</v>
      </c>
      <c r="C4246">
        <v>3260.92857142857</v>
      </c>
      <c r="D4246" s="1" t="s">
        <v>193</v>
      </c>
      <c r="E4246" s="2" t="s">
        <v>4386</v>
      </c>
    </row>
    <row r="4247" spans="1:5">
      <c r="A4247" t="s">
        <v>30</v>
      </c>
      <c r="B4247" s="1" t="s">
        <v>31</v>
      </c>
      <c r="C4247">
        <v>3260.92857142857</v>
      </c>
      <c r="D4247" s="1" t="s">
        <v>193</v>
      </c>
      <c r="E4247" s="2" t="s">
        <v>4387</v>
      </c>
    </row>
    <row r="4248" spans="1:5">
      <c r="A4248" t="s">
        <v>30</v>
      </c>
      <c r="B4248" s="1" t="s">
        <v>31</v>
      </c>
      <c r="C4248">
        <v>3260.92857142857</v>
      </c>
      <c r="D4248" s="1" t="s">
        <v>193</v>
      </c>
      <c r="E4248" s="2" t="s">
        <v>1918</v>
      </c>
    </row>
    <row r="4249" spans="1:5">
      <c r="A4249" t="s">
        <v>30</v>
      </c>
      <c r="B4249" s="1" t="s">
        <v>31</v>
      </c>
      <c r="C4249">
        <v>3260.92857142857</v>
      </c>
      <c r="D4249" s="1" t="s">
        <v>193</v>
      </c>
      <c r="E4249" s="2" t="s">
        <v>4388</v>
      </c>
    </row>
    <row r="4250" spans="1:5">
      <c r="A4250" t="s">
        <v>30</v>
      </c>
      <c r="B4250" s="1" t="s">
        <v>31</v>
      </c>
      <c r="C4250">
        <v>3260.92857142857</v>
      </c>
      <c r="D4250" s="1" t="s">
        <v>193</v>
      </c>
      <c r="E4250" s="2" t="s">
        <v>4389</v>
      </c>
    </row>
    <row r="4251" spans="1:5">
      <c r="A4251" t="s">
        <v>30</v>
      </c>
      <c r="B4251" s="1" t="s">
        <v>31</v>
      </c>
      <c r="C4251">
        <v>3260.92857142857</v>
      </c>
      <c r="D4251" s="1" t="s">
        <v>193</v>
      </c>
      <c r="E4251" s="2" t="s">
        <v>4390</v>
      </c>
    </row>
    <row r="4252" spans="1:5">
      <c r="A4252" t="s">
        <v>30</v>
      </c>
      <c r="B4252" s="1" t="s">
        <v>31</v>
      </c>
      <c r="C4252">
        <v>3260.92857142857</v>
      </c>
      <c r="D4252" s="1" t="s">
        <v>193</v>
      </c>
      <c r="E4252" s="2" t="s">
        <v>4391</v>
      </c>
    </row>
    <row r="4253" spans="1:5">
      <c r="A4253" t="s">
        <v>30</v>
      </c>
      <c r="B4253" s="1" t="s">
        <v>31</v>
      </c>
      <c r="C4253">
        <v>3260.92857142857</v>
      </c>
      <c r="D4253" s="1" t="s">
        <v>193</v>
      </c>
      <c r="E4253" s="2" t="s">
        <v>4392</v>
      </c>
    </row>
    <row r="4254" spans="1:5">
      <c r="A4254" t="s">
        <v>30</v>
      </c>
      <c r="B4254" s="1" t="s">
        <v>31</v>
      </c>
      <c r="C4254">
        <v>3260.92857142857</v>
      </c>
      <c r="D4254" s="1" t="s">
        <v>193</v>
      </c>
      <c r="E4254" s="2" t="s">
        <v>4393</v>
      </c>
    </row>
    <row r="4255" spans="1:5">
      <c r="A4255" t="s">
        <v>30</v>
      </c>
      <c r="B4255" s="1" t="s">
        <v>31</v>
      </c>
      <c r="C4255">
        <v>3260.92857142857</v>
      </c>
      <c r="D4255" s="1" t="s">
        <v>193</v>
      </c>
      <c r="E4255" s="2" t="s">
        <v>4394</v>
      </c>
    </row>
    <row r="4256" spans="1:5">
      <c r="A4256" t="s">
        <v>30</v>
      </c>
      <c r="B4256" s="1" t="s">
        <v>31</v>
      </c>
      <c r="C4256">
        <v>3260.92857142857</v>
      </c>
      <c r="D4256" s="1" t="s">
        <v>193</v>
      </c>
      <c r="E4256" s="2" t="s">
        <v>4395</v>
      </c>
    </row>
    <row r="4257" spans="1:5">
      <c r="A4257" t="s">
        <v>30</v>
      </c>
      <c r="B4257" s="1" t="s">
        <v>31</v>
      </c>
      <c r="C4257">
        <v>3260.92857142857</v>
      </c>
      <c r="D4257" s="1" t="s">
        <v>193</v>
      </c>
      <c r="E4257" s="2" t="s">
        <v>4396</v>
      </c>
    </row>
    <row r="4258" spans="1:5">
      <c r="A4258" t="s">
        <v>30</v>
      </c>
      <c r="B4258" s="1" t="s">
        <v>31</v>
      </c>
      <c r="C4258">
        <v>3260.92857142857</v>
      </c>
      <c r="D4258" s="1" t="s">
        <v>193</v>
      </c>
      <c r="E4258" s="2" t="s">
        <v>4397</v>
      </c>
    </row>
    <row r="4259" spans="1:5">
      <c r="A4259" t="s">
        <v>30</v>
      </c>
      <c r="B4259" s="1" t="s">
        <v>31</v>
      </c>
      <c r="C4259">
        <v>3260.92857142857</v>
      </c>
      <c r="D4259" s="1" t="s">
        <v>193</v>
      </c>
      <c r="E4259" s="2" t="s">
        <v>4398</v>
      </c>
    </row>
    <row r="4260" spans="1:5">
      <c r="A4260" t="s">
        <v>30</v>
      </c>
      <c r="B4260" s="1" t="s">
        <v>31</v>
      </c>
      <c r="C4260">
        <v>3260.92857142857</v>
      </c>
      <c r="D4260" s="1" t="s">
        <v>193</v>
      </c>
      <c r="E4260" s="2" t="s">
        <v>4399</v>
      </c>
    </row>
    <row r="4261" spans="1:5">
      <c r="A4261" t="s">
        <v>30</v>
      </c>
      <c r="B4261" s="1" t="s">
        <v>31</v>
      </c>
      <c r="C4261">
        <v>3260.92857142857</v>
      </c>
      <c r="D4261" s="1" t="s">
        <v>193</v>
      </c>
      <c r="E4261" s="2" t="s">
        <v>4400</v>
      </c>
    </row>
    <row r="4262" spans="1:5">
      <c r="A4262" t="s">
        <v>30</v>
      </c>
      <c r="B4262" s="1" t="s">
        <v>31</v>
      </c>
      <c r="C4262">
        <v>3260.92857142857</v>
      </c>
      <c r="D4262" s="1" t="s">
        <v>193</v>
      </c>
      <c r="E4262" s="2" t="s">
        <v>619</v>
      </c>
    </row>
    <row r="4263" spans="1:5">
      <c r="A4263" t="s">
        <v>30</v>
      </c>
      <c r="B4263" s="1" t="s">
        <v>31</v>
      </c>
      <c r="C4263">
        <v>3260.92857142857</v>
      </c>
      <c r="D4263" s="1" t="s">
        <v>193</v>
      </c>
      <c r="E4263" s="2" t="s">
        <v>4401</v>
      </c>
    </row>
    <row r="4264" spans="1:5">
      <c r="A4264" t="s">
        <v>30</v>
      </c>
      <c r="B4264" s="1" t="s">
        <v>31</v>
      </c>
      <c r="C4264">
        <v>3260.92857142857</v>
      </c>
      <c r="D4264" s="1" t="s">
        <v>193</v>
      </c>
      <c r="E4264" s="2" t="s">
        <v>4402</v>
      </c>
    </row>
    <row r="4265" spans="1:5">
      <c r="A4265" t="s">
        <v>30</v>
      </c>
      <c r="B4265" s="1" t="s">
        <v>31</v>
      </c>
      <c r="C4265">
        <v>3260.92857142857</v>
      </c>
      <c r="D4265" s="1" t="s">
        <v>193</v>
      </c>
      <c r="E4265" s="2" t="s">
        <v>4403</v>
      </c>
    </row>
    <row r="4266" spans="1:5">
      <c r="A4266" t="s">
        <v>30</v>
      </c>
      <c r="B4266" s="1" t="s">
        <v>31</v>
      </c>
      <c r="C4266">
        <v>3260.92857142857</v>
      </c>
      <c r="D4266" s="1" t="s">
        <v>193</v>
      </c>
      <c r="E4266" s="2" t="s">
        <v>4404</v>
      </c>
    </row>
    <row r="4267" spans="1:5">
      <c r="A4267" t="s">
        <v>30</v>
      </c>
      <c r="B4267" s="1" t="s">
        <v>31</v>
      </c>
      <c r="C4267">
        <v>3260.92857142857</v>
      </c>
      <c r="D4267" s="1" t="s">
        <v>193</v>
      </c>
      <c r="E4267" s="2" t="s">
        <v>4405</v>
      </c>
    </row>
    <row r="4268" spans="1:5">
      <c r="A4268" t="s">
        <v>30</v>
      </c>
      <c r="B4268" s="1" t="s">
        <v>31</v>
      </c>
      <c r="C4268">
        <v>3260.92857142857</v>
      </c>
      <c r="D4268" s="1" t="s">
        <v>193</v>
      </c>
      <c r="E4268" s="2" t="s">
        <v>4406</v>
      </c>
    </row>
    <row r="4269" spans="1:5">
      <c r="A4269" t="s">
        <v>30</v>
      </c>
      <c r="B4269" s="1" t="s">
        <v>31</v>
      </c>
      <c r="C4269">
        <v>3260.92857142857</v>
      </c>
      <c r="D4269" s="1" t="s">
        <v>193</v>
      </c>
      <c r="E4269" s="2" t="s">
        <v>4407</v>
      </c>
    </row>
    <row r="4270" spans="1:5">
      <c r="A4270" t="s">
        <v>30</v>
      </c>
      <c r="B4270" s="1" t="s">
        <v>31</v>
      </c>
      <c r="C4270">
        <v>3260.92857142857</v>
      </c>
      <c r="D4270" s="1" t="s">
        <v>193</v>
      </c>
      <c r="E4270" s="2" t="s">
        <v>4408</v>
      </c>
    </row>
    <row r="4271" spans="1:5">
      <c r="A4271" t="s">
        <v>30</v>
      </c>
      <c r="B4271" s="1" t="s">
        <v>31</v>
      </c>
      <c r="C4271">
        <v>3260.92857142857</v>
      </c>
      <c r="D4271" s="1" t="s">
        <v>193</v>
      </c>
      <c r="E4271" s="2" t="s">
        <v>4409</v>
      </c>
    </row>
    <row r="4272" spans="1:5">
      <c r="A4272" t="s">
        <v>30</v>
      </c>
      <c r="B4272" s="1" t="s">
        <v>31</v>
      </c>
      <c r="C4272">
        <v>3260.92857142857</v>
      </c>
      <c r="D4272" s="1" t="s">
        <v>193</v>
      </c>
      <c r="E4272" s="2" t="s">
        <v>4410</v>
      </c>
    </row>
    <row r="4273" spans="1:5">
      <c r="A4273" t="s">
        <v>30</v>
      </c>
      <c r="B4273" s="1" t="s">
        <v>31</v>
      </c>
      <c r="C4273">
        <v>3260.92857142857</v>
      </c>
      <c r="D4273" s="1" t="s">
        <v>193</v>
      </c>
      <c r="E4273" s="2" t="s">
        <v>4411</v>
      </c>
    </row>
    <row r="4274" spans="1:5">
      <c r="A4274" t="s">
        <v>30</v>
      </c>
      <c r="B4274" s="1" t="s">
        <v>31</v>
      </c>
      <c r="C4274">
        <v>3260.92857142857</v>
      </c>
      <c r="D4274" s="1" t="s">
        <v>193</v>
      </c>
      <c r="E4274" s="2" t="s">
        <v>4412</v>
      </c>
    </row>
    <row r="4275" spans="1:5">
      <c r="A4275" t="s">
        <v>30</v>
      </c>
      <c r="B4275" s="1" t="s">
        <v>31</v>
      </c>
      <c r="C4275">
        <v>3260.92857142857</v>
      </c>
      <c r="D4275" s="1" t="s">
        <v>193</v>
      </c>
      <c r="E4275" s="2" t="s">
        <v>4413</v>
      </c>
    </row>
    <row r="4276" spans="1:5">
      <c r="A4276" t="s">
        <v>30</v>
      </c>
      <c r="B4276" s="1" t="s">
        <v>31</v>
      </c>
      <c r="C4276">
        <v>3260.92857142857</v>
      </c>
      <c r="D4276" s="1" t="s">
        <v>193</v>
      </c>
      <c r="E4276" s="2" t="s">
        <v>4414</v>
      </c>
    </row>
    <row r="4277" spans="1:5">
      <c r="A4277" t="s">
        <v>30</v>
      </c>
      <c r="B4277" s="1" t="s">
        <v>31</v>
      </c>
      <c r="C4277">
        <v>3260.92857142857</v>
      </c>
      <c r="D4277" s="1" t="s">
        <v>193</v>
      </c>
      <c r="E4277" s="2" t="s">
        <v>4415</v>
      </c>
    </row>
    <row r="4278" spans="1:5">
      <c r="A4278" t="s">
        <v>30</v>
      </c>
      <c r="B4278" s="1" t="s">
        <v>31</v>
      </c>
      <c r="C4278">
        <v>3260.92857142857</v>
      </c>
      <c r="D4278" s="1" t="s">
        <v>193</v>
      </c>
      <c r="E4278" s="2" t="s">
        <v>4416</v>
      </c>
    </row>
    <row r="4279" spans="1:5">
      <c r="A4279" t="s">
        <v>30</v>
      </c>
      <c r="B4279" s="1" t="s">
        <v>31</v>
      </c>
      <c r="C4279">
        <v>3260.92857142857</v>
      </c>
      <c r="D4279" s="1" t="s">
        <v>193</v>
      </c>
      <c r="E4279" s="2" t="s">
        <v>4417</v>
      </c>
    </row>
    <row r="4280" spans="1:5">
      <c r="A4280" t="s">
        <v>30</v>
      </c>
      <c r="B4280" s="1" t="s">
        <v>31</v>
      </c>
      <c r="C4280">
        <v>3260.92857142857</v>
      </c>
      <c r="D4280" s="1" t="s">
        <v>193</v>
      </c>
      <c r="E4280" s="2" t="s">
        <v>4418</v>
      </c>
    </row>
    <row r="4281" spans="1:5">
      <c r="A4281" t="s">
        <v>30</v>
      </c>
      <c r="B4281" s="1" t="s">
        <v>31</v>
      </c>
      <c r="C4281">
        <v>3260.92857142857</v>
      </c>
      <c r="D4281" s="1" t="s">
        <v>193</v>
      </c>
      <c r="E4281" s="2" t="s">
        <v>4419</v>
      </c>
    </row>
    <row r="4282" spans="1:5">
      <c r="A4282" t="s">
        <v>30</v>
      </c>
      <c r="B4282" s="1" t="s">
        <v>31</v>
      </c>
      <c r="C4282">
        <v>3260.92857142857</v>
      </c>
      <c r="D4282" s="1" t="s">
        <v>193</v>
      </c>
      <c r="E4282" s="2" t="s">
        <v>4420</v>
      </c>
    </row>
    <row r="4283" spans="1:5">
      <c r="A4283" t="s">
        <v>30</v>
      </c>
      <c r="B4283" s="1" t="s">
        <v>31</v>
      </c>
      <c r="C4283">
        <v>3260.92857142857</v>
      </c>
      <c r="D4283" s="1" t="s">
        <v>193</v>
      </c>
      <c r="E4283" s="2" t="s">
        <v>4421</v>
      </c>
    </row>
    <row r="4284" spans="1:5">
      <c r="A4284" t="s">
        <v>30</v>
      </c>
      <c r="B4284" s="1" t="s">
        <v>31</v>
      </c>
      <c r="C4284">
        <v>3260.92857142857</v>
      </c>
      <c r="D4284" s="1" t="s">
        <v>193</v>
      </c>
      <c r="E4284" s="2" t="s">
        <v>4422</v>
      </c>
    </row>
    <row r="4285" spans="1:5">
      <c r="A4285" t="s">
        <v>30</v>
      </c>
      <c r="B4285" s="1" t="s">
        <v>31</v>
      </c>
      <c r="C4285">
        <v>3260.92857142857</v>
      </c>
      <c r="D4285" s="1" t="s">
        <v>193</v>
      </c>
      <c r="E4285" s="2" t="s">
        <v>4423</v>
      </c>
    </row>
    <row r="4286" spans="1:5">
      <c r="A4286" t="s">
        <v>30</v>
      </c>
      <c r="B4286" s="1" t="s">
        <v>31</v>
      </c>
      <c r="C4286">
        <v>3260.92857142857</v>
      </c>
      <c r="D4286" s="1" t="s">
        <v>193</v>
      </c>
      <c r="E4286" s="2" t="s">
        <v>4424</v>
      </c>
    </row>
    <row r="4287" spans="1:5">
      <c r="A4287" t="s">
        <v>30</v>
      </c>
      <c r="B4287" s="1" t="s">
        <v>31</v>
      </c>
      <c r="C4287">
        <v>3260.92857142857</v>
      </c>
      <c r="D4287" s="1" t="s">
        <v>193</v>
      </c>
      <c r="E4287" s="2" t="s">
        <v>4425</v>
      </c>
    </row>
    <row r="4288" spans="1:5">
      <c r="A4288" t="s">
        <v>30</v>
      </c>
      <c r="B4288" s="1" t="s">
        <v>31</v>
      </c>
      <c r="C4288">
        <v>3260.92857142857</v>
      </c>
      <c r="D4288" s="1" t="s">
        <v>193</v>
      </c>
      <c r="E4288" s="2" t="s">
        <v>4426</v>
      </c>
    </row>
    <row r="4289" spans="1:5">
      <c r="A4289" t="s">
        <v>30</v>
      </c>
      <c r="B4289" s="1" t="s">
        <v>31</v>
      </c>
      <c r="C4289">
        <v>3260.92857142857</v>
      </c>
      <c r="D4289" s="1" t="s">
        <v>193</v>
      </c>
      <c r="E4289" s="2" t="s">
        <v>4427</v>
      </c>
    </row>
    <row r="4290" spans="1:5">
      <c r="A4290" t="s">
        <v>30</v>
      </c>
      <c r="B4290" s="1" t="s">
        <v>31</v>
      </c>
      <c r="C4290">
        <v>3260.92857142857</v>
      </c>
      <c r="D4290" s="1" t="s">
        <v>193</v>
      </c>
      <c r="E4290" s="2" t="s">
        <v>4428</v>
      </c>
    </row>
    <row r="4291" spans="1:5">
      <c r="A4291" t="s">
        <v>30</v>
      </c>
      <c r="B4291" s="1" t="s">
        <v>31</v>
      </c>
      <c r="C4291">
        <v>3260.92857142857</v>
      </c>
      <c r="D4291" s="1" t="s">
        <v>193</v>
      </c>
      <c r="E4291" s="2" t="s">
        <v>4429</v>
      </c>
    </row>
    <row r="4292" spans="1:5">
      <c r="A4292" t="s">
        <v>30</v>
      </c>
      <c r="B4292" s="1" t="s">
        <v>31</v>
      </c>
      <c r="C4292">
        <v>3260.92857142857</v>
      </c>
      <c r="D4292" s="1" t="s">
        <v>193</v>
      </c>
      <c r="E4292" s="2" t="s">
        <v>4430</v>
      </c>
    </row>
    <row r="4293" spans="1:5">
      <c r="A4293" t="s">
        <v>30</v>
      </c>
      <c r="B4293" s="1" t="s">
        <v>31</v>
      </c>
      <c r="C4293">
        <v>3260.92857142857</v>
      </c>
      <c r="D4293" s="1" t="s">
        <v>193</v>
      </c>
      <c r="E4293" s="2" t="s">
        <v>4431</v>
      </c>
    </row>
    <row r="4294" spans="1:5">
      <c r="A4294" t="s">
        <v>30</v>
      </c>
      <c r="B4294" s="1" t="s">
        <v>31</v>
      </c>
      <c r="C4294">
        <v>3260.92857142857</v>
      </c>
      <c r="D4294" s="1" t="s">
        <v>193</v>
      </c>
      <c r="E4294" s="2" t="s">
        <v>4432</v>
      </c>
    </row>
    <row r="4295" spans="1:5">
      <c r="A4295" t="s">
        <v>30</v>
      </c>
      <c r="B4295" s="1" t="s">
        <v>31</v>
      </c>
      <c r="C4295">
        <v>3260.92857142857</v>
      </c>
      <c r="D4295" s="1" t="s">
        <v>193</v>
      </c>
      <c r="E4295" s="2" t="s">
        <v>4433</v>
      </c>
    </row>
    <row r="4296" spans="1:5">
      <c r="A4296" t="s">
        <v>30</v>
      </c>
      <c r="B4296" s="1" t="s">
        <v>31</v>
      </c>
      <c r="C4296">
        <v>3260.92857142857</v>
      </c>
      <c r="D4296" s="1" t="s">
        <v>193</v>
      </c>
      <c r="E4296" s="2" t="s">
        <v>4434</v>
      </c>
    </row>
    <row r="4297" spans="1:5">
      <c r="A4297" t="s">
        <v>30</v>
      </c>
      <c r="B4297" s="1" t="s">
        <v>31</v>
      </c>
      <c r="C4297">
        <v>3260.92857142857</v>
      </c>
      <c r="D4297" s="1" t="s">
        <v>193</v>
      </c>
      <c r="E4297" s="2" t="s">
        <v>4435</v>
      </c>
    </row>
    <row r="4298" spans="1:5">
      <c r="A4298" t="s">
        <v>30</v>
      </c>
      <c r="B4298" s="1" t="s">
        <v>31</v>
      </c>
      <c r="C4298">
        <v>3260.92857142857</v>
      </c>
      <c r="D4298" s="1" t="s">
        <v>193</v>
      </c>
      <c r="E4298" s="2" t="s">
        <v>4436</v>
      </c>
    </row>
    <row r="4299" spans="1:5">
      <c r="A4299" t="s">
        <v>30</v>
      </c>
      <c r="B4299" s="1" t="s">
        <v>31</v>
      </c>
      <c r="C4299">
        <v>3260.92857142857</v>
      </c>
      <c r="D4299" s="1" t="s">
        <v>193</v>
      </c>
      <c r="E4299" s="2" t="s">
        <v>4437</v>
      </c>
    </row>
    <row r="4300" spans="1:5">
      <c r="A4300" t="s">
        <v>30</v>
      </c>
      <c r="B4300" s="1" t="s">
        <v>31</v>
      </c>
      <c r="C4300">
        <v>3260.92857142857</v>
      </c>
      <c r="D4300" s="1" t="s">
        <v>193</v>
      </c>
      <c r="E4300" s="2" t="s">
        <v>4438</v>
      </c>
    </row>
    <row r="4301" spans="1:5">
      <c r="A4301" t="s">
        <v>30</v>
      </c>
      <c r="B4301" s="1" t="s">
        <v>31</v>
      </c>
      <c r="C4301">
        <v>3260.92857142857</v>
      </c>
      <c r="D4301" s="1" t="s">
        <v>193</v>
      </c>
      <c r="E4301" s="2" t="s">
        <v>4439</v>
      </c>
    </row>
    <row r="4302" spans="1:5">
      <c r="A4302" t="s">
        <v>30</v>
      </c>
      <c r="B4302" s="1" t="s">
        <v>31</v>
      </c>
      <c r="C4302">
        <v>3260.92857142857</v>
      </c>
      <c r="D4302" s="1" t="s">
        <v>193</v>
      </c>
      <c r="E4302" s="2" t="s">
        <v>4440</v>
      </c>
    </row>
    <row r="4303" spans="1:5">
      <c r="A4303" t="s">
        <v>30</v>
      </c>
      <c r="B4303" s="1" t="s">
        <v>31</v>
      </c>
      <c r="C4303">
        <v>3260.92857142857</v>
      </c>
      <c r="D4303" s="1" t="s">
        <v>193</v>
      </c>
      <c r="E4303" s="2" t="s">
        <v>4441</v>
      </c>
    </row>
    <row r="4304" spans="1:5">
      <c r="A4304" t="s">
        <v>30</v>
      </c>
      <c r="B4304" s="1" t="s">
        <v>31</v>
      </c>
      <c r="C4304">
        <v>3260.92857142857</v>
      </c>
      <c r="D4304" s="1" t="s">
        <v>193</v>
      </c>
      <c r="E4304" s="2" t="s">
        <v>4442</v>
      </c>
    </row>
    <row r="4305" spans="1:5">
      <c r="A4305" t="s">
        <v>30</v>
      </c>
      <c r="B4305" s="1" t="s">
        <v>31</v>
      </c>
      <c r="C4305">
        <v>3260.92857142857</v>
      </c>
      <c r="D4305" s="1" t="s">
        <v>193</v>
      </c>
      <c r="E4305" s="2" t="s">
        <v>4443</v>
      </c>
    </row>
    <row r="4306" spans="1:5">
      <c r="A4306" t="s">
        <v>30</v>
      </c>
      <c r="B4306" s="1" t="s">
        <v>31</v>
      </c>
      <c r="C4306">
        <v>3260.92857142857</v>
      </c>
      <c r="D4306" s="1" t="s">
        <v>193</v>
      </c>
      <c r="E4306" s="2" t="s">
        <v>4444</v>
      </c>
    </row>
    <row r="4307" spans="1:5">
      <c r="A4307" t="s">
        <v>30</v>
      </c>
      <c r="B4307" s="1" t="s">
        <v>31</v>
      </c>
      <c r="C4307">
        <v>3260.92857142857</v>
      </c>
      <c r="D4307" s="1" t="s">
        <v>193</v>
      </c>
      <c r="E4307" s="2" t="s">
        <v>4445</v>
      </c>
    </row>
    <row r="4308" spans="1:5">
      <c r="A4308" t="s">
        <v>30</v>
      </c>
      <c r="B4308" s="1" t="s">
        <v>31</v>
      </c>
      <c r="C4308">
        <v>3260.92857142857</v>
      </c>
      <c r="D4308" s="1" t="s">
        <v>193</v>
      </c>
      <c r="E4308" s="2" t="s">
        <v>4446</v>
      </c>
    </row>
    <row r="4309" spans="1:5">
      <c r="A4309" t="s">
        <v>30</v>
      </c>
      <c r="B4309" s="1" t="s">
        <v>31</v>
      </c>
      <c r="C4309">
        <v>3260.92857142857</v>
      </c>
      <c r="D4309" s="1" t="s">
        <v>193</v>
      </c>
      <c r="E4309" s="2" t="s">
        <v>4447</v>
      </c>
    </row>
    <row r="4310" spans="1:5">
      <c r="A4310" t="s">
        <v>30</v>
      </c>
      <c r="B4310" s="1" t="s">
        <v>31</v>
      </c>
      <c r="C4310">
        <v>3260.92857142857</v>
      </c>
      <c r="D4310" s="1" t="s">
        <v>193</v>
      </c>
      <c r="E4310" s="2" t="s">
        <v>4448</v>
      </c>
    </row>
    <row r="4311" spans="1:5">
      <c r="A4311" t="s">
        <v>30</v>
      </c>
      <c r="B4311" s="1" t="s">
        <v>31</v>
      </c>
      <c r="C4311">
        <v>3260.92857142857</v>
      </c>
      <c r="D4311" s="1" t="s">
        <v>193</v>
      </c>
      <c r="E4311" s="2" t="s">
        <v>4449</v>
      </c>
    </row>
    <row r="4312" spans="1:5">
      <c r="A4312" t="s">
        <v>30</v>
      </c>
      <c r="B4312" s="1" t="s">
        <v>31</v>
      </c>
      <c r="C4312">
        <v>3260.92857142857</v>
      </c>
      <c r="D4312" s="1" t="s">
        <v>193</v>
      </c>
      <c r="E4312" s="2" t="s">
        <v>4450</v>
      </c>
    </row>
    <row r="4313" spans="1:5">
      <c r="A4313" t="s">
        <v>30</v>
      </c>
      <c r="B4313" s="1" t="s">
        <v>31</v>
      </c>
      <c r="C4313">
        <v>3260.92857142857</v>
      </c>
      <c r="D4313" s="1" t="s">
        <v>193</v>
      </c>
      <c r="E4313" s="2" t="s">
        <v>4451</v>
      </c>
    </row>
    <row r="4314" spans="1:5">
      <c r="A4314" t="s">
        <v>30</v>
      </c>
      <c r="B4314" s="1" t="s">
        <v>31</v>
      </c>
      <c r="C4314">
        <v>3260.92857142857</v>
      </c>
      <c r="D4314" s="1" t="s">
        <v>193</v>
      </c>
      <c r="E4314" s="2" t="s">
        <v>2186</v>
      </c>
    </row>
    <row r="4315" spans="1:5">
      <c r="A4315" t="s">
        <v>30</v>
      </c>
      <c r="B4315" s="1" t="s">
        <v>31</v>
      </c>
      <c r="C4315">
        <v>3260.92857142857</v>
      </c>
      <c r="D4315" s="1" t="s">
        <v>193</v>
      </c>
      <c r="E4315" s="2" t="s">
        <v>4452</v>
      </c>
    </row>
    <row r="4316" spans="1:5">
      <c r="A4316" t="s">
        <v>30</v>
      </c>
      <c r="B4316" s="1" t="s">
        <v>31</v>
      </c>
      <c r="C4316">
        <v>3260.92857142857</v>
      </c>
      <c r="D4316" s="1" t="s">
        <v>193</v>
      </c>
      <c r="E4316" s="2" t="s">
        <v>4453</v>
      </c>
    </row>
    <row r="4317" spans="1:5">
      <c r="A4317" t="s">
        <v>30</v>
      </c>
      <c r="B4317" s="1" t="s">
        <v>31</v>
      </c>
      <c r="C4317">
        <v>3260.92857142857</v>
      </c>
      <c r="D4317" s="1" t="s">
        <v>193</v>
      </c>
      <c r="E4317" s="2" t="s">
        <v>4454</v>
      </c>
    </row>
    <row r="4318" spans="1:5">
      <c r="A4318" t="s">
        <v>30</v>
      </c>
      <c r="B4318" s="1" t="s">
        <v>31</v>
      </c>
      <c r="C4318">
        <v>3260.92857142857</v>
      </c>
      <c r="D4318" s="1" t="s">
        <v>193</v>
      </c>
      <c r="E4318" s="2" t="s">
        <v>4455</v>
      </c>
    </row>
    <row r="4319" spans="1:5">
      <c r="A4319" t="s">
        <v>30</v>
      </c>
      <c r="B4319" s="1" t="s">
        <v>31</v>
      </c>
      <c r="C4319">
        <v>3260.92857142857</v>
      </c>
      <c r="D4319" s="1" t="s">
        <v>193</v>
      </c>
      <c r="E4319" s="2" t="s">
        <v>4456</v>
      </c>
    </row>
    <row r="4320" spans="1:5">
      <c r="A4320" t="s">
        <v>30</v>
      </c>
      <c r="B4320" s="1" t="s">
        <v>31</v>
      </c>
      <c r="C4320">
        <v>3260.92857142857</v>
      </c>
      <c r="D4320" s="1" t="s">
        <v>193</v>
      </c>
      <c r="E4320" s="2" t="s">
        <v>4457</v>
      </c>
    </row>
    <row r="4321" spans="1:5">
      <c r="A4321" t="s">
        <v>30</v>
      </c>
      <c r="B4321" s="1" t="s">
        <v>31</v>
      </c>
      <c r="C4321">
        <v>3260.92857142857</v>
      </c>
      <c r="D4321" s="1" t="s">
        <v>193</v>
      </c>
      <c r="E4321" s="2" t="s">
        <v>4458</v>
      </c>
    </row>
    <row r="4322" spans="1:5">
      <c r="A4322" t="s">
        <v>30</v>
      </c>
      <c r="B4322" s="1" t="s">
        <v>31</v>
      </c>
      <c r="C4322">
        <v>3260.92857142857</v>
      </c>
      <c r="D4322" s="1" t="s">
        <v>193</v>
      </c>
      <c r="E4322" s="2" t="s">
        <v>4459</v>
      </c>
    </row>
    <row r="4323" spans="1:5">
      <c r="A4323" t="s">
        <v>30</v>
      </c>
      <c r="B4323" s="1" t="s">
        <v>31</v>
      </c>
      <c r="C4323">
        <v>3260.92857142857</v>
      </c>
      <c r="D4323" s="1" t="s">
        <v>193</v>
      </c>
      <c r="E4323" s="2" t="s">
        <v>4460</v>
      </c>
    </row>
    <row r="4324" spans="1:5">
      <c r="A4324" t="s">
        <v>30</v>
      </c>
      <c r="B4324" s="1" t="s">
        <v>31</v>
      </c>
      <c r="C4324">
        <v>3260.92857142857</v>
      </c>
      <c r="D4324" s="1" t="s">
        <v>193</v>
      </c>
      <c r="E4324" s="2" t="s">
        <v>4461</v>
      </c>
    </row>
    <row r="4325" spans="1:5">
      <c r="A4325" t="s">
        <v>30</v>
      </c>
      <c r="B4325" s="1" t="s">
        <v>31</v>
      </c>
      <c r="C4325">
        <v>3260.92857142857</v>
      </c>
      <c r="D4325" s="1" t="s">
        <v>193</v>
      </c>
      <c r="E4325" s="2" t="s">
        <v>4462</v>
      </c>
    </row>
    <row r="4326" spans="1:5">
      <c r="A4326" t="s">
        <v>30</v>
      </c>
      <c r="B4326" s="1" t="s">
        <v>31</v>
      </c>
      <c r="C4326">
        <v>3260.92857142857</v>
      </c>
      <c r="D4326" s="1" t="s">
        <v>193</v>
      </c>
      <c r="E4326" s="2" t="s">
        <v>4463</v>
      </c>
    </row>
    <row r="4327" spans="1:5">
      <c r="A4327" t="s">
        <v>30</v>
      </c>
      <c r="B4327" s="1" t="s">
        <v>31</v>
      </c>
      <c r="C4327">
        <v>3260.92857142857</v>
      </c>
      <c r="D4327" s="1" t="s">
        <v>193</v>
      </c>
      <c r="E4327" s="2" t="s">
        <v>4464</v>
      </c>
    </row>
    <row r="4328" spans="1:5">
      <c r="A4328" t="s">
        <v>30</v>
      </c>
      <c r="B4328" s="1" t="s">
        <v>31</v>
      </c>
      <c r="C4328">
        <v>3260.92857142857</v>
      </c>
      <c r="D4328" s="1" t="s">
        <v>193</v>
      </c>
      <c r="E4328" s="2" t="s">
        <v>4465</v>
      </c>
    </row>
    <row r="4329" spans="1:5">
      <c r="A4329" t="s">
        <v>30</v>
      </c>
      <c r="B4329" s="1" t="s">
        <v>31</v>
      </c>
      <c r="C4329">
        <v>3260.92857142857</v>
      </c>
      <c r="D4329" s="1" t="s">
        <v>193</v>
      </c>
      <c r="E4329" s="2" t="s">
        <v>4466</v>
      </c>
    </row>
    <row r="4330" spans="1:5">
      <c r="A4330" t="s">
        <v>30</v>
      </c>
      <c r="B4330" s="1" t="s">
        <v>31</v>
      </c>
      <c r="C4330">
        <v>3260.92857142857</v>
      </c>
      <c r="D4330" s="1" t="s">
        <v>193</v>
      </c>
      <c r="E4330" s="2" t="s">
        <v>4467</v>
      </c>
    </row>
    <row r="4331" spans="1:5">
      <c r="A4331" t="s">
        <v>30</v>
      </c>
      <c r="B4331" s="1" t="s">
        <v>31</v>
      </c>
      <c r="C4331">
        <v>3260.92857142857</v>
      </c>
      <c r="D4331" s="1" t="s">
        <v>193</v>
      </c>
      <c r="E4331" s="2" t="s">
        <v>4468</v>
      </c>
    </row>
    <row r="4332" spans="1:5">
      <c r="A4332" t="s">
        <v>30</v>
      </c>
      <c r="B4332" s="1" t="s">
        <v>31</v>
      </c>
      <c r="C4332">
        <v>3260.92857142857</v>
      </c>
      <c r="D4332" s="1" t="s">
        <v>193</v>
      </c>
      <c r="E4332" s="2" t="s">
        <v>4469</v>
      </c>
    </row>
    <row r="4333" spans="1:5">
      <c r="A4333" t="s">
        <v>30</v>
      </c>
      <c r="B4333" s="1" t="s">
        <v>31</v>
      </c>
      <c r="C4333">
        <v>3260.92857142857</v>
      </c>
      <c r="D4333" s="1" t="s">
        <v>193</v>
      </c>
      <c r="E4333" s="2" t="s">
        <v>4470</v>
      </c>
    </row>
    <row r="4334" spans="1:5">
      <c r="A4334" t="s">
        <v>30</v>
      </c>
      <c r="B4334" s="1" t="s">
        <v>31</v>
      </c>
      <c r="C4334">
        <v>3260.92857142857</v>
      </c>
      <c r="D4334" s="1" t="s">
        <v>193</v>
      </c>
      <c r="E4334" s="2" t="s">
        <v>4471</v>
      </c>
    </row>
    <row r="4335" spans="1:5">
      <c r="A4335" t="s">
        <v>30</v>
      </c>
      <c r="B4335" s="1" t="s">
        <v>31</v>
      </c>
      <c r="C4335">
        <v>3260.92857142857</v>
      </c>
      <c r="D4335" s="1" t="s">
        <v>193</v>
      </c>
      <c r="E4335" s="2" t="s">
        <v>4472</v>
      </c>
    </row>
    <row r="4336" spans="1:5">
      <c r="A4336" t="s">
        <v>30</v>
      </c>
      <c r="B4336" s="1" t="s">
        <v>31</v>
      </c>
      <c r="C4336">
        <v>3260.92857142857</v>
      </c>
      <c r="D4336" s="1" t="s">
        <v>193</v>
      </c>
      <c r="E4336" s="2" t="s">
        <v>4473</v>
      </c>
    </row>
    <row r="4337" spans="1:5">
      <c r="A4337" t="s">
        <v>30</v>
      </c>
      <c r="B4337" s="1" t="s">
        <v>31</v>
      </c>
      <c r="C4337">
        <v>3260.92857142857</v>
      </c>
      <c r="D4337" s="1" t="s">
        <v>193</v>
      </c>
      <c r="E4337" s="2" t="s">
        <v>4474</v>
      </c>
    </row>
    <row r="4338" spans="1:5">
      <c r="A4338" t="s">
        <v>30</v>
      </c>
      <c r="B4338" s="1" t="s">
        <v>31</v>
      </c>
      <c r="C4338">
        <v>3260.92857142857</v>
      </c>
      <c r="D4338" s="1" t="s">
        <v>193</v>
      </c>
      <c r="E4338" s="2" t="s">
        <v>3721</v>
      </c>
    </row>
    <row r="4339" spans="1:5">
      <c r="A4339" t="s">
        <v>30</v>
      </c>
      <c r="B4339" s="1" t="s">
        <v>31</v>
      </c>
      <c r="C4339">
        <v>3260.92857142857</v>
      </c>
      <c r="D4339" s="1" t="s">
        <v>193</v>
      </c>
      <c r="E4339" s="2" t="s">
        <v>4475</v>
      </c>
    </row>
    <row r="4340" spans="1:5">
      <c r="A4340" t="s">
        <v>30</v>
      </c>
      <c r="B4340" s="1" t="s">
        <v>31</v>
      </c>
      <c r="C4340">
        <v>3260.92857142857</v>
      </c>
      <c r="D4340" s="1" t="s">
        <v>193</v>
      </c>
      <c r="E4340" s="2" t="s">
        <v>4476</v>
      </c>
    </row>
    <row r="4341" spans="1:5">
      <c r="A4341" t="s">
        <v>30</v>
      </c>
      <c r="B4341" s="1" t="s">
        <v>31</v>
      </c>
      <c r="C4341">
        <v>3260.92857142857</v>
      </c>
      <c r="D4341" s="1" t="s">
        <v>193</v>
      </c>
      <c r="E4341" s="2" t="s">
        <v>4477</v>
      </c>
    </row>
    <row r="4342" spans="1:5">
      <c r="A4342" t="s">
        <v>30</v>
      </c>
      <c r="B4342" s="1" t="s">
        <v>31</v>
      </c>
      <c r="C4342">
        <v>3260.92857142857</v>
      </c>
      <c r="D4342" s="1" t="s">
        <v>193</v>
      </c>
      <c r="E4342" s="2" t="s">
        <v>4478</v>
      </c>
    </row>
    <row r="4343" spans="1:5">
      <c r="A4343" t="s">
        <v>30</v>
      </c>
      <c r="B4343" s="1" t="s">
        <v>31</v>
      </c>
      <c r="C4343">
        <v>3260.92857142857</v>
      </c>
      <c r="D4343" s="1" t="s">
        <v>193</v>
      </c>
      <c r="E4343" s="2" t="s">
        <v>4479</v>
      </c>
    </row>
    <row r="4344" spans="1:5">
      <c r="A4344" t="s">
        <v>30</v>
      </c>
      <c r="B4344" s="1" t="s">
        <v>31</v>
      </c>
      <c r="C4344">
        <v>3260.92857142857</v>
      </c>
      <c r="D4344" s="1" t="s">
        <v>193</v>
      </c>
      <c r="E4344" s="2" t="s">
        <v>4480</v>
      </c>
    </row>
    <row r="4345" spans="1:5">
      <c r="A4345" t="s">
        <v>30</v>
      </c>
      <c r="B4345" s="1" t="s">
        <v>31</v>
      </c>
      <c r="C4345">
        <v>3260.92857142857</v>
      </c>
      <c r="D4345" s="1" t="s">
        <v>193</v>
      </c>
      <c r="E4345" s="2" t="s">
        <v>4481</v>
      </c>
    </row>
    <row r="4346" spans="1:5">
      <c r="A4346" t="s">
        <v>30</v>
      </c>
      <c r="B4346" s="1" t="s">
        <v>31</v>
      </c>
      <c r="C4346">
        <v>3260.92857142857</v>
      </c>
      <c r="D4346" s="1" t="s">
        <v>193</v>
      </c>
      <c r="E4346" s="2" t="s">
        <v>4482</v>
      </c>
    </row>
    <row r="4347" spans="1:5">
      <c r="A4347" t="s">
        <v>30</v>
      </c>
      <c r="B4347" s="1" t="s">
        <v>31</v>
      </c>
      <c r="C4347">
        <v>3260.92857142857</v>
      </c>
      <c r="D4347" s="1" t="s">
        <v>193</v>
      </c>
      <c r="E4347" s="2" t="s">
        <v>4483</v>
      </c>
    </row>
    <row r="4348" spans="1:5">
      <c r="A4348" t="s">
        <v>30</v>
      </c>
      <c r="B4348" s="1" t="s">
        <v>31</v>
      </c>
      <c r="C4348">
        <v>3260.92857142857</v>
      </c>
      <c r="D4348" s="1" t="s">
        <v>193</v>
      </c>
      <c r="E4348" s="2" t="s">
        <v>4484</v>
      </c>
    </row>
    <row r="4349" spans="1:5">
      <c r="A4349" t="s">
        <v>30</v>
      </c>
      <c r="B4349" s="1" t="s">
        <v>31</v>
      </c>
      <c r="C4349">
        <v>3260.92857142857</v>
      </c>
      <c r="D4349" s="1" t="s">
        <v>193</v>
      </c>
      <c r="E4349" s="2" t="s">
        <v>4485</v>
      </c>
    </row>
    <row r="4350" spans="1:5">
      <c r="A4350" t="s">
        <v>30</v>
      </c>
      <c r="B4350" s="1" t="s">
        <v>31</v>
      </c>
      <c r="C4350">
        <v>3260.92857142857</v>
      </c>
      <c r="D4350" s="1" t="s">
        <v>193</v>
      </c>
      <c r="E4350" s="2" t="s">
        <v>4486</v>
      </c>
    </row>
    <row r="4351" spans="1:5">
      <c r="A4351" t="s">
        <v>30</v>
      </c>
      <c r="B4351" s="1" t="s">
        <v>31</v>
      </c>
      <c r="C4351">
        <v>3260.92857142857</v>
      </c>
      <c r="D4351" s="1" t="s">
        <v>193</v>
      </c>
      <c r="E4351" s="2" t="s">
        <v>4487</v>
      </c>
    </row>
    <row r="4352" spans="1:5">
      <c r="A4352" t="s">
        <v>30</v>
      </c>
      <c r="B4352" s="1" t="s">
        <v>31</v>
      </c>
      <c r="C4352">
        <v>3260.92857142857</v>
      </c>
      <c r="D4352" s="1" t="s">
        <v>193</v>
      </c>
      <c r="E4352" s="2" t="s">
        <v>4488</v>
      </c>
    </row>
    <row r="4353" spans="1:5">
      <c r="A4353" t="s">
        <v>30</v>
      </c>
      <c r="B4353" s="1" t="s">
        <v>31</v>
      </c>
      <c r="C4353">
        <v>3260.92857142857</v>
      </c>
      <c r="D4353" s="1" t="s">
        <v>193</v>
      </c>
      <c r="E4353" s="2" t="s">
        <v>4489</v>
      </c>
    </row>
    <row r="4354" spans="1:5">
      <c r="A4354" t="s">
        <v>30</v>
      </c>
      <c r="B4354" s="1" t="s">
        <v>31</v>
      </c>
      <c r="C4354">
        <v>3260.92857142857</v>
      </c>
      <c r="D4354" s="1" t="s">
        <v>193</v>
      </c>
      <c r="E4354" s="2" t="s">
        <v>4490</v>
      </c>
    </row>
    <row r="4355" spans="1:5">
      <c r="A4355" t="s">
        <v>30</v>
      </c>
      <c r="B4355" s="1" t="s">
        <v>31</v>
      </c>
      <c r="C4355">
        <v>3260.92857142857</v>
      </c>
      <c r="D4355" s="1" t="s">
        <v>193</v>
      </c>
      <c r="E4355" s="2" t="s">
        <v>4491</v>
      </c>
    </row>
    <row r="4356" spans="1:5">
      <c r="A4356" t="s">
        <v>30</v>
      </c>
      <c r="B4356" s="1" t="s">
        <v>31</v>
      </c>
      <c r="C4356">
        <v>3260.92857142857</v>
      </c>
      <c r="D4356" s="1" t="s">
        <v>193</v>
      </c>
      <c r="E4356" s="2" t="s">
        <v>4492</v>
      </c>
    </row>
    <row r="4357" spans="1:5">
      <c r="A4357" t="s">
        <v>30</v>
      </c>
      <c r="B4357" s="1" t="s">
        <v>31</v>
      </c>
      <c r="C4357">
        <v>3260.92857142857</v>
      </c>
      <c r="D4357" s="1" t="s">
        <v>193</v>
      </c>
      <c r="E4357" s="2" t="s">
        <v>4493</v>
      </c>
    </row>
    <row r="4358" spans="1:5">
      <c r="A4358" t="s">
        <v>30</v>
      </c>
      <c r="B4358" s="1" t="s">
        <v>31</v>
      </c>
      <c r="C4358">
        <v>3260.92857142857</v>
      </c>
      <c r="D4358" s="1" t="s">
        <v>193</v>
      </c>
      <c r="E4358" s="2" t="s">
        <v>4494</v>
      </c>
    </row>
    <row r="4359" spans="1:5">
      <c r="A4359" t="s">
        <v>30</v>
      </c>
      <c r="B4359" s="1" t="s">
        <v>31</v>
      </c>
      <c r="C4359">
        <v>3260.92857142857</v>
      </c>
      <c r="D4359" s="1" t="s">
        <v>193</v>
      </c>
      <c r="E4359" s="2" t="s">
        <v>4495</v>
      </c>
    </row>
    <row r="4360" spans="1:5">
      <c r="A4360" t="s">
        <v>30</v>
      </c>
      <c r="B4360" s="1" t="s">
        <v>31</v>
      </c>
      <c r="C4360">
        <v>3260.92857142857</v>
      </c>
      <c r="D4360" s="1" t="s">
        <v>193</v>
      </c>
      <c r="E4360" s="2" t="s">
        <v>4496</v>
      </c>
    </row>
    <row r="4361" spans="1:5">
      <c r="A4361" t="s">
        <v>30</v>
      </c>
      <c r="B4361" s="1" t="s">
        <v>31</v>
      </c>
      <c r="C4361">
        <v>3260.92857142857</v>
      </c>
      <c r="D4361" s="1" t="s">
        <v>193</v>
      </c>
      <c r="E4361" s="2" t="s">
        <v>4497</v>
      </c>
    </row>
    <row r="4362" spans="1:5">
      <c r="A4362" t="s">
        <v>30</v>
      </c>
      <c r="B4362" s="1" t="s">
        <v>31</v>
      </c>
      <c r="C4362">
        <v>3260.92857142857</v>
      </c>
      <c r="D4362" s="1" t="s">
        <v>193</v>
      </c>
      <c r="E4362" s="2" t="s">
        <v>4498</v>
      </c>
    </row>
    <row r="4363" spans="1:5">
      <c r="A4363" t="s">
        <v>30</v>
      </c>
      <c r="B4363" s="1" t="s">
        <v>31</v>
      </c>
      <c r="C4363">
        <v>3260.92857142857</v>
      </c>
      <c r="D4363" s="1" t="s">
        <v>193</v>
      </c>
      <c r="E4363" s="2" t="s">
        <v>4499</v>
      </c>
    </row>
    <row r="4364" spans="1:5">
      <c r="A4364" t="s">
        <v>30</v>
      </c>
      <c r="B4364" s="1" t="s">
        <v>31</v>
      </c>
      <c r="C4364">
        <v>3260.92857142857</v>
      </c>
      <c r="D4364" s="1" t="s">
        <v>193</v>
      </c>
      <c r="E4364" s="2" t="s">
        <v>4500</v>
      </c>
    </row>
    <row r="4365" spans="1:5">
      <c r="A4365" t="s">
        <v>30</v>
      </c>
      <c r="B4365" s="1" t="s">
        <v>31</v>
      </c>
      <c r="C4365">
        <v>3260.92857142857</v>
      </c>
      <c r="D4365" s="1" t="s">
        <v>193</v>
      </c>
      <c r="E4365" s="2" t="s">
        <v>4501</v>
      </c>
    </row>
    <row r="4366" spans="1:5">
      <c r="A4366" t="s">
        <v>30</v>
      </c>
      <c r="B4366" s="1" t="s">
        <v>31</v>
      </c>
      <c r="C4366">
        <v>3260.92857142857</v>
      </c>
      <c r="D4366" s="1" t="s">
        <v>193</v>
      </c>
      <c r="E4366" s="2" t="s">
        <v>4502</v>
      </c>
    </row>
    <row r="4367" spans="1:5">
      <c r="A4367" t="s">
        <v>30</v>
      </c>
      <c r="B4367" s="1" t="s">
        <v>31</v>
      </c>
      <c r="C4367">
        <v>3260.92857142857</v>
      </c>
      <c r="D4367" s="1" t="s">
        <v>193</v>
      </c>
      <c r="E4367" s="2" t="s">
        <v>4503</v>
      </c>
    </row>
    <row r="4368" spans="1:5">
      <c r="A4368" t="s">
        <v>30</v>
      </c>
      <c r="B4368" s="1" t="s">
        <v>31</v>
      </c>
      <c r="C4368">
        <v>3260.92857142857</v>
      </c>
      <c r="D4368" s="1" t="s">
        <v>193</v>
      </c>
      <c r="E4368" s="2" t="s">
        <v>4504</v>
      </c>
    </row>
    <row r="4369" spans="1:5">
      <c r="A4369" t="s">
        <v>30</v>
      </c>
      <c r="B4369" s="1" t="s">
        <v>31</v>
      </c>
      <c r="C4369">
        <v>3260.92857142857</v>
      </c>
      <c r="D4369" s="1" t="s">
        <v>193</v>
      </c>
      <c r="E4369" s="2" t="s">
        <v>4505</v>
      </c>
    </row>
    <row r="4370" spans="1:5">
      <c r="A4370" t="s">
        <v>30</v>
      </c>
      <c r="B4370" s="1" t="s">
        <v>31</v>
      </c>
      <c r="C4370">
        <v>3260.92857142857</v>
      </c>
      <c r="D4370" s="1" t="s">
        <v>193</v>
      </c>
      <c r="E4370" s="2" t="s">
        <v>4506</v>
      </c>
    </row>
    <row r="4371" spans="1:5">
      <c r="A4371" t="s">
        <v>30</v>
      </c>
      <c r="B4371" s="1" t="s">
        <v>31</v>
      </c>
      <c r="C4371">
        <v>3260.92857142857</v>
      </c>
      <c r="D4371" s="1" t="s">
        <v>193</v>
      </c>
      <c r="E4371" s="2" t="s">
        <v>413</v>
      </c>
    </row>
    <row r="4372" spans="1:5">
      <c r="A4372" t="s">
        <v>30</v>
      </c>
      <c r="B4372" s="1" t="s">
        <v>31</v>
      </c>
      <c r="C4372">
        <v>3260.92857142857</v>
      </c>
      <c r="D4372" s="1" t="s">
        <v>193</v>
      </c>
      <c r="E4372" s="2" t="s">
        <v>4507</v>
      </c>
    </row>
    <row r="4373" spans="1:5">
      <c r="A4373" t="s">
        <v>30</v>
      </c>
      <c r="B4373" s="1" t="s">
        <v>31</v>
      </c>
      <c r="C4373">
        <v>3260.92857142857</v>
      </c>
      <c r="D4373" s="1" t="s">
        <v>193</v>
      </c>
      <c r="E4373" s="2" t="s">
        <v>4508</v>
      </c>
    </row>
    <row r="4374" spans="1:5">
      <c r="A4374" t="s">
        <v>30</v>
      </c>
      <c r="B4374" s="1" t="s">
        <v>31</v>
      </c>
      <c r="C4374">
        <v>3260.92857142857</v>
      </c>
      <c r="D4374" s="1" t="s">
        <v>193</v>
      </c>
      <c r="E4374" s="2" t="s">
        <v>4509</v>
      </c>
    </row>
    <row r="4375" spans="1:5">
      <c r="A4375" t="s">
        <v>30</v>
      </c>
      <c r="B4375" s="1" t="s">
        <v>31</v>
      </c>
      <c r="C4375">
        <v>3260.92857142857</v>
      </c>
      <c r="D4375" s="1" t="s">
        <v>193</v>
      </c>
      <c r="E4375" s="2" t="s">
        <v>4510</v>
      </c>
    </row>
    <row r="4376" spans="1:5">
      <c r="A4376" t="s">
        <v>30</v>
      </c>
      <c r="B4376" s="1" t="s">
        <v>31</v>
      </c>
      <c r="C4376">
        <v>3260.92857142857</v>
      </c>
      <c r="D4376" s="1" t="s">
        <v>193</v>
      </c>
      <c r="E4376" s="2" t="s">
        <v>4511</v>
      </c>
    </row>
    <row r="4377" spans="1:5">
      <c r="A4377" t="s">
        <v>30</v>
      </c>
      <c r="B4377" s="1" t="s">
        <v>31</v>
      </c>
      <c r="C4377">
        <v>3260.92857142857</v>
      </c>
      <c r="D4377" s="1" t="s">
        <v>193</v>
      </c>
      <c r="E4377" s="2" t="s">
        <v>4512</v>
      </c>
    </row>
    <row r="4378" spans="1:5">
      <c r="A4378" t="s">
        <v>30</v>
      </c>
      <c r="B4378" s="1" t="s">
        <v>31</v>
      </c>
      <c r="C4378">
        <v>3260.92857142857</v>
      </c>
      <c r="D4378" s="1" t="s">
        <v>193</v>
      </c>
      <c r="E4378" s="2" t="s">
        <v>2758</v>
      </c>
    </row>
    <row r="4379" spans="1:5">
      <c r="A4379" t="s">
        <v>30</v>
      </c>
      <c r="B4379" s="1" t="s">
        <v>31</v>
      </c>
      <c r="C4379">
        <v>3260.92857142857</v>
      </c>
      <c r="D4379" s="1" t="s">
        <v>193</v>
      </c>
      <c r="E4379" s="2" t="s">
        <v>4513</v>
      </c>
    </row>
    <row r="4380" spans="1:5">
      <c r="A4380" t="s">
        <v>30</v>
      </c>
      <c r="B4380" s="1" t="s">
        <v>31</v>
      </c>
      <c r="C4380">
        <v>3260.92857142857</v>
      </c>
      <c r="D4380" s="1" t="s">
        <v>193</v>
      </c>
      <c r="E4380" s="2" t="s">
        <v>4514</v>
      </c>
    </row>
    <row r="4381" spans="1:5">
      <c r="A4381" t="s">
        <v>30</v>
      </c>
      <c r="B4381" s="1" t="s">
        <v>31</v>
      </c>
      <c r="C4381">
        <v>3260.92857142857</v>
      </c>
      <c r="D4381" s="1" t="s">
        <v>193</v>
      </c>
      <c r="E4381" s="2" t="s">
        <v>4515</v>
      </c>
    </row>
    <row r="4382" spans="1:5">
      <c r="A4382" t="s">
        <v>30</v>
      </c>
      <c r="B4382" s="1" t="s">
        <v>31</v>
      </c>
      <c r="C4382">
        <v>3260.92857142857</v>
      </c>
      <c r="D4382" s="1" t="s">
        <v>193</v>
      </c>
      <c r="E4382" s="2" t="s">
        <v>4516</v>
      </c>
    </row>
    <row r="4383" spans="1:5">
      <c r="A4383" t="s">
        <v>30</v>
      </c>
      <c r="B4383" s="1" t="s">
        <v>31</v>
      </c>
      <c r="C4383">
        <v>3260.92857142857</v>
      </c>
      <c r="D4383" s="1" t="s">
        <v>193</v>
      </c>
      <c r="E4383" s="2" t="s">
        <v>4517</v>
      </c>
    </row>
    <row r="4384" spans="1:5">
      <c r="A4384" t="s">
        <v>30</v>
      </c>
      <c r="B4384" s="1" t="s">
        <v>31</v>
      </c>
      <c r="C4384">
        <v>3260.92857142857</v>
      </c>
      <c r="D4384" s="1" t="s">
        <v>193</v>
      </c>
      <c r="E4384" s="2" t="s">
        <v>4518</v>
      </c>
    </row>
    <row r="4385" spans="1:5">
      <c r="A4385" t="s">
        <v>30</v>
      </c>
      <c r="B4385" s="1" t="s">
        <v>31</v>
      </c>
      <c r="C4385">
        <v>3260.92857142857</v>
      </c>
      <c r="D4385" s="1" t="s">
        <v>193</v>
      </c>
      <c r="E4385" s="2" t="s">
        <v>4519</v>
      </c>
    </row>
    <row r="4386" spans="1:5">
      <c r="A4386" t="s">
        <v>30</v>
      </c>
      <c r="B4386" s="1" t="s">
        <v>31</v>
      </c>
      <c r="C4386">
        <v>3260.92857142857</v>
      </c>
      <c r="D4386" s="1" t="s">
        <v>193</v>
      </c>
      <c r="E4386" s="2" t="s">
        <v>4520</v>
      </c>
    </row>
    <row r="4387" spans="1:5">
      <c r="A4387" t="s">
        <v>30</v>
      </c>
      <c r="B4387" s="1" t="s">
        <v>31</v>
      </c>
      <c r="C4387">
        <v>3260.92857142857</v>
      </c>
      <c r="D4387" s="1" t="s">
        <v>193</v>
      </c>
      <c r="E4387" s="2" t="s">
        <v>4521</v>
      </c>
    </row>
    <row r="4388" spans="1:5">
      <c r="A4388" t="s">
        <v>30</v>
      </c>
      <c r="B4388" s="1" t="s">
        <v>31</v>
      </c>
      <c r="C4388">
        <v>3260.92857142857</v>
      </c>
      <c r="D4388" s="1" t="s">
        <v>193</v>
      </c>
      <c r="E4388" s="2" t="s">
        <v>4522</v>
      </c>
    </row>
    <row r="4389" spans="1:5">
      <c r="A4389" t="s">
        <v>30</v>
      </c>
      <c r="B4389" s="1" t="s">
        <v>31</v>
      </c>
      <c r="C4389">
        <v>3260.92857142857</v>
      </c>
      <c r="D4389" s="1" t="s">
        <v>193</v>
      </c>
      <c r="E4389" s="2" t="s">
        <v>4523</v>
      </c>
    </row>
    <row r="4390" spans="1:5">
      <c r="A4390" t="s">
        <v>30</v>
      </c>
      <c r="B4390" s="1" t="s">
        <v>31</v>
      </c>
      <c r="C4390">
        <v>3260.92857142857</v>
      </c>
      <c r="D4390" s="1" t="s">
        <v>193</v>
      </c>
      <c r="E4390" s="2" t="s">
        <v>4524</v>
      </c>
    </row>
    <row r="4391" spans="1:5">
      <c r="A4391" t="s">
        <v>30</v>
      </c>
      <c r="B4391" s="1" t="s">
        <v>31</v>
      </c>
      <c r="C4391">
        <v>3260.92857142857</v>
      </c>
      <c r="D4391" s="1" t="s">
        <v>193</v>
      </c>
      <c r="E4391" s="2" t="s">
        <v>4525</v>
      </c>
    </row>
    <row r="4392" spans="1:5">
      <c r="A4392" t="s">
        <v>30</v>
      </c>
      <c r="B4392" s="1" t="s">
        <v>31</v>
      </c>
      <c r="C4392">
        <v>3260.92857142857</v>
      </c>
      <c r="D4392" s="1" t="s">
        <v>193</v>
      </c>
      <c r="E4392" s="2" t="s">
        <v>4526</v>
      </c>
    </row>
    <row r="4393" spans="1:5">
      <c r="A4393" t="s">
        <v>30</v>
      </c>
      <c r="B4393" s="1" t="s">
        <v>31</v>
      </c>
      <c r="C4393">
        <v>3260.92857142857</v>
      </c>
      <c r="D4393" s="1" t="s">
        <v>193</v>
      </c>
      <c r="E4393" s="2" t="s">
        <v>4527</v>
      </c>
    </row>
    <row r="4394" spans="1:5">
      <c r="A4394" t="s">
        <v>30</v>
      </c>
      <c r="B4394" s="1" t="s">
        <v>31</v>
      </c>
      <c r="C4394">
        <v>3260.92857142857</v>
      </c>
      <c r="D4394" s="1" t="s">
        <v>193</v>
      </c>
      <c r="E4394" s="2" t="s">
        <v>4528</v>
      </c>
    </row>
    <row r="4395" spans="1:5">
      <c r="A4395" t="s">
        <v>30</v>
      </c>
      <c r="B4395" s="1" t="s">
        <v>31</v>
      </c>
      <c r="C4395">
        <v>3260.92857142857</v>
      </c>
      <c r="D4395" s="1" t="s">
        <v>193</v>
      </c>
      <c r="E4395" s="2" t="s">
        <v>4529</v>
      </c>
    </row>
    <row r="4396" spans="1:5">
      <c r="A4396" t="s">
        <v>30</v>
      </c>
      <c r="B4396" s="1" t="s">
        <v>31</v>
      </c>
      <c r="C4396">
        <v>3260.92857142857</v>
      </c>
      <c r="D4396" s="1" t="s">
        <v>193</v>
      </c>
      <c r="E4396" s="2" t="s">
        <v>4530</v>
      </c>
    </row>
    <row r="4397" spans="1:5">
      <c r="A4397" t="s">
        <v>30</v>
      </c>
      <c r="B4397" s="1" t="s">
        <v>31</v>
      </c>
      <c r="C4397">
        <v>3260.92857142857</v>
      </c>
      <c r="D4397" s="1" t="s">
        <v>193</v>
      </c>
      <c r="E4397" s="2" t="s">
        <v>4531</v>
      </c>
    </row>
    <row r="4398" spans="1:5">
      <c r="A4398" t="s">
        <v>30</v>
      </c>
      <c r="B4398" s="1" t="s">
        <v>31</v>
      </c>
      <c r="C4398">
        <v>3260.92857142857</v>
      </c>
      <c r="D4398" s="1" t="s">
        <v>193</v>
      </c>
      <c r="E4398" s="2" t="s">
        <v>4532</v>
      </c>
    </row>
    <row r="4399" spans="1:5">
      <c r="A4399" t="s">
        <v>30</v>
      </c>
      <c r="B4399" s="1" t="s">
        <v>31</v>
      </c>
      <c r="C4399">
        <v>3260.92857142857</v>
      </c>
      <c r="D4399" s="1" t="s">
        <v>193</v>
      </c>
      <c r="E4399" s="2" t="s">
        <v>4533</v>
      </c>
    </row>
    <row r="4400" spans="1:5">
      <c r="A4400" t="s">
        <v>30</v>
      </c>
      <c r="B4400" s="1" t="s">
        <v>31</v>
      </c>
      <c r="C4400">
        <v>3260.92857142857</v>
      </c>
      <c r="D4400" s="1" t="s">
        <v>193</v>
      </c>
      <c r="E4400" s="2" t="s">
        <v>4534</v>
      </c>
    </row>
    <row r="4401" spans="1:5">
      <c r="A4401" t="s">
        <v>30</v>
      </c>
      <c r="B4401" s="1" t="s">
        <v>31</v>
      </c>
      <c r="C4401">
        <v>3260.92857142857</v>
      </c>
      <c r="D4401" s="1" t="s">
        <v>193</v>
      </c>
      <c r="E4401" s="2" t="s">
        <v>4535</v>
      </c>
    </row>
    <row r="4402" spans="1:5">
      <c r="A4402" t="s">
        <v>30</v>
      </c>
      <c r="B4402" s="1" t="s">
        <v>31</v>
      </c>
      <c r="C4402">
        <v>3260.92857142857</v>
      </c>
      <c r="D4402" s="1" t="s">
        <v>193</v>
      </c>
      <c r="E4402" s="2" t="s">
        <v>4536</v>
      </c>
    </row>
    <row r="4403" spans="1:5">
      <c r="A4403" t="s">
        <v>30</v>
      </c>
      <c r="B4403" s="1" t="s">
        <v>31</v>
      </c>
      <c r="C4403">
        <v>3260.92857142857</v>
      </c>
      <c r="D4403" s="1" t="s">
        <v>193</v>
      </c>
      <c r="E4403" s="2" t="s">
        <v>4537</v>
      </c>
    </row>
    <row r="4404" spans="1:5">
      <c r="A4404" t="s">
        <v>30</v>
      </c>
      <c r="B4404" s="1" t="s">
        <v>31</v>
      </c>
      <c r="C4404">
        <v>3260.92857142857</v>
      </c>
      <c r="D4404" s="1" t="s">
        <v>193</v>
      </c>
      <c r="E4404" s="2" t="s">
        <v>4538</v>
      </c>
    </row>
    <row r="4405" spans="1:5">
      <c r="A4405" t="s">
        <v>30</v>
      </c>
      <c r="B4405" s="1" t="s">
        <v>31</v>
      </c>
      <c r="C4405">
        <v>3260.92857142857</v>
      </c>
      <c r="D4405" s="1" t="s">
        <v>193</v>
      </c>
      <c r="E4405" s="2" t="s">
        <v>4539</v>
      </c>
    </row>
    <row r="4406" spans="1:5">
      <c r="A4406" t="s">
        <v>30</v>
      </c>
      <c r="B4406" s="1" t="s">
        <v>31</v>
      </c>
      <c r="C4406">
        <v>3260.92857142857</v>
      </c>
      <c r="D4406" s="1" t="s">
        <v>193</v>
      </c>
      <c r="E4406" s="2" t="s">
        <v>4540</v>
      </c>
    </row>
    <row r="4407" spans="1:5">
      <c r="A4407" t="s">
        <v>30</v>
      </c>
      <c r="B4407" s="1" t="s">
        <v>31</v>
      </c>
      <c r="C4407">
        <v>3260.92857142857</v>
      </c>
      <c r="D4407" s="1" t="s">
        <v>193</v>
      </c>
      <c r="E4407" s="2" t="s">
        <v>4541</v>
      </c>
    </row>
    <row r="4408" spans="1:5">
      <c r="A4408" t="s">
        <v>30</v>
      </c>
      <c r="B4408" s="1" t="s">
        <v>31</v>
      </c>
      <c r="C4408">
        <v>3260.92857142857</v>
      </c>
      <c r="D4408" s="1" t="s">
        <v>193</v>
      </c>
      <c r="E4408" s="2" t="s">
        <v>4542</v>
      </c>
    </row>
    <row r="4409" spans="1:5">
      <c r="A4409" t="s">
        <v>30</v>
      </c>
      <c r="B4409" s="1" t="s">
        <v>31</v>
      </c>
      <c r="C4409">
        <v>3260.92857142857</v>
      </c>
      <c r="D4409" s="1" t="s">
        <v>193</v>
      </c>
      <c r="E4409" s="2" t="s">
        <v>4543</v>
      </c>
    </row>
    <row r="4410" spans="1:5">
      <c r="A4410" t="s">
        <v>30</v>
      </c>
      <c r="B4410" s="1" t="s">
        <v>31</v>
      </c>
      <c r="C4410">
        <v>3260.92857142857</v>
      </c>
      <c r="D4410" s="1" t="s">
        <v>193</v>
      </c>
      <c r="E4410" s="2" t="s">
        <v>4544</v>
      </c>
    </row>
    <row r="4411" spans="1:5">
      <c r="A4411" t="s">
        <v>30</v>
      </c>
      <c r="B4411" s="1" t="s">
        <v>31</v>
      </c>
      <c r="C4411">
        <v>3260.92857142857</v>
      </c>
      <c r="D4411" s="1" t="s">
        <v>193</v>
      </c>
      <c r="E4411" s="2" t="s">
        <v>4545</v>
      </c>
    </row>
    <row r="4412" spans="1:5">
      <c r="A4412" t="s">
        <v>30</v>
      </c>
      <c r="B4412" s="1" t="s">
        <v>31</v>
      </c>
      <c r="C4412">
        <v>3260.92857142857</v>
      </c>
      <c r="D4412" s="1" t="s">
        <v>193</v>
      </c>
      <c r="E4412" s="2" t="s">
        <v>4546</v>
      </c>
    </row>
    <row r="4413" spans="1:5">
      <c r="A4413" t="s">
        <v>30</v>
      </c>
      <c r="B4413" s="1" t="s">
        <v>31</v>
      </c>
      <c r="C4413">
        <v>3260.92857142857</v>
      </c>
      <c r="D4413" s="1" t="s">
        <v>193</v>
      </c>
      <c r="E4413" s="2" t="s">
        <v>4547</v>
      </c>
    </row>
    <row r="4414" spans="1:5">
      <c r="A4414" t="s">
        <v>30</v>
      </c>
      <c r="B4414" s="1" t="s">
        <v>31</v>
      </c>
      <c r="C4414">
        <v>3260.92857142857</v>
      </c>
      <c r="D4414" s="1" t="s">
        <v>193</v>
      </c>
      <c r="E4414" s="2" t="s">
        <v>4548</v>
      </c>
    </row>
    <row r="4415" spans="1:5">
      <c r="A4415" t="s">
        <v>30</v>
      </c>
      <c r="B4415" s="1" t="s">
        <v>31</v>
      </c>
      <c r="C4415">
        <v>3260.92857142857</v>
      </c>
      <c r="D4415" s="1" t="s">
        <v>193</v>
      </c>
      <c r="E4415" s="2" t="s">
        <v>4549</v>
      </c>
    </row>
    <row r="4416" spans="1:5">
      <c r="A4416" t="s">
        <v>30</v>
      </c>
      <c r="B4416" s="1" t="s">
        <v>31</v>
      </c>
      <c r="C4416">
        <v>3260.92857142857</v>
      </c>
      <c r="D4416" s="1" t="s">
        <v>193</v>
      </c>
      <c r="E4416" s="2" t="s">
        <v>4550</v>
      </c>
    </row>
    <row r="4417" spans="1:5">
      <c r="A4417" t="s">
        <v>30</v>
      </c>
      <c r="B4417" s="1" t="s">
        <v>31</v>
      </c>
      <c r="C4417">
        <v>3260.92857142857</v>
      </c>
      <c r="D4417" s="1" t="s">
        <v>193</v>
      </c>
      <c r="E4417" s="2" t="s">
        <v>4551</v>
      </c>
    </row>
    <row r="4418" spans="1:5">
      <c r="A4418" t="s">
        <v>30</v>
      </c>
      <c r="B4418" s="1" t="s">
        <v>31</v>
      </c>
      <c r="C4418">
        <v>3260.92857142857</v>
      </c>
      <c r="D4418" s="1" t="s">
        <v>193</v>
      </c>
      <c r="E4418" s="2" t="s">
        <v>4552</v>
      </c>
    </row>
    <row r="4419" spans="1:5">
      <c r="A4419" t="s">
        <v>30</v>
      </c>
      <c r="B4419" s="1" t="s">
        <v>31</v>
      </c>
      <c r="C4419">
        <v>3260.92857142857</v>
      </c>
      <c r="D4419" s="1" t="s">
        <v>193</v>
      </c>
      <c r="E4419" s="2" t="s">
        <v>4553</v>
      </c>
    </row>
    <row r="4420" spans="1:5">
      <c r="A4420" t="s">
        <v>30</v>
      </c>
      <c r="B4420" s="1" t="s">
        <v>31</v>
      </c>
      <c r="C4420">
        <v>3260.92857142857</v>
      </c>
      <c r="D4420" s="1" t="s">
        <v>193</v>
      </c>
      <c r="E4420" s="2" t="s">
        <v>4554</v>
      </c>
    </row>
    <row r="4421" spans="1:5">
      <c r="A4421" t="s">
        <v>30</v>
      </c>
      <c r="B4421" s="1" t="s">
        <v>31</v>
      </c>
      <c r="C4421">
        <v>3260.92857142857</v>
      </c>
      <c r="D4421" s="1" t="s">
        <v>193</v>
      </c>
      <c r="E4421" s="2" t="s">
        <v>4555</v>
      </c>
    </row>
    <row r="4422" spans="1:5">
      <c r="A4422" t="s">
        <v>30</v>
      </c>
      <c r="B4422" s="1" t="s">
        <v>31</v>
      </c>
      <c r="C4422">
        <v>3260.92857142857</v>
      </c>
      <c r="D4422" s="1" t="s">
        <v>193</v>
      </c>
      <c r="E4422" s="2" t="s">
        <v>4556</v>
      </c>
    </row>
    <row r="4423" spans="1:5">
      <c r="A4423" t="s">
        <v>30</v>
      </c>
      <c r="B4423" s="1" t="s">
        <v>31</v>
      </c>
      <c r="C4423">
        <v>3260.92857142857</v>
      </c>
      <c r="D4423" s="1" t="s">
        <v>193</v>
      </c>
      <c r="E4423" s="2" t="s">
        <v>4557</v>
      </c>
    </row>
    <row r="4424" spans="1:5">
      <c r="A4424" t="s">
        <v>30</v>
      </c>
      <c r="B4424" s="1" t="s">
        <v>31</v>
      </c>
      <c r="C4424">
        <v>3260.92857142857</v>
      </c>
      <c r="D4424" s="1" t="s">
        <v>193</v>
      </c>
      <c r="E4424" s="2" t="s">
        <v>4558</v>
      </c>
    </row>
    <row r="4425" spans="1:5">
      <c r="A4425" t="s">
        <v>30</v>
      </c>
      <c r="B4425" s="1" t="s">
        <v>31</v>
      </c>
      <c r="C4425">
        <v>3260.92857142857</v>
      </c>
      <c r="D4425" s="1" t="s">
        <v>193</v>
      </c>
      <c r="E4425" s="2" t="s">
        <v>4559</v>
      </c>
    </row>
    <row r="4426" spans="1:5">
      <c r="A4426" t="s">
        <v>30</v>
      </c>
      <c r="B4426" s="1" t="s">
        <v>31</v>
      </c>
      <c r="C4426">
        <v>3260.92857142857</v>
      </c>
      <c r="D4426" s="1" t="s">
        <v>193</v>
      </c>
      <c r="E4426" s="2" t="s">
        <v>2544</v>
      </c>
    </row>
    <row r="4427" spans="1:5">
      <c r="A4427" t="s">
        <v>30</v>
      </c>
      <c r="B4427" s="1" t="s">
        <v>31</v>
      </c>
      <c r="C4427">
        <v>3260.92857142857</v>
      </c>
      <c r="D4427" s="1" t="s">
        <v>193</v>
      </c>
      <c r="E4427" s="2" t="s">
        <v>2964</v>
      </c>
    </row>
    <row r="4428" spans="1:5">
      <c r="A4428" t="s">
        <v>30</v>
      </c>
      <c r="B4428" s="1" t="s">
        <v>31</v>
      </c>
      <c r="C4428">
        <v>3260.92857142857</v>
      </c>
      <c r="D4428" s="1" t="s">
        <v>193</v>
      </c>
      <c r="E4428" s="2" t="s">
        <v>4560</v>
      </c>
    </row>
    <row r="4429" spans="1:5">
      <c r="A4429" t="s">
        <v>30</v>
      </c>
      <c r="B4429" s="1" t="s">
        <v>31</v>
      </c>
      <c r="C4429">
        <v>3260.92857142857</v>
      </c>
      <c r="D4429" s="1" t="s">
        <v>193</v>
      </c>
      <c r="E4429" s="2" t="s">
        <v>1133</v>
      </c>
    </row>
    <row r="4430" spans="1:5">
      <c r="A4430" t="s">
        <v>30</v>
      </c>
      <c r="B4430" s="1" t="s">
        <v>31</v>
      </c>
      <c r="C4430">
        <v>3260.92857142857</v>
      </c>
      <c r="D4430" s="1" t="s">
        <v>193</v>
      </c>
      <c r="E4430" s="2" t="s">
        <v>4561</v>
      </c>
    </row>
    <row r="4431" spans="1:5">
      <c r="A4431" t="s">
        <v>30</v>
      </c>
      <c r="B4431" s="1" t="s">
        <v>31</v>
      </c>
      <c r="C4431">
        <v>3260.92857142857</v>
      </c>
      <c r="D4431" s="1" t="s">
        <v>193</v>
      </c>
      <c r="E4431" s="2" t="s">
        <v>4562</v>
      </c>
    </row>
    <row r="4432" spans="1:5">
      <c r="A4432" t="s">
        <v>30</v>
      </c>
      <c r="B4432" s="1" t="s">
        <v>31</v>
      </c>
      <c r="C4432">
        <v>3260.92857142857</v>
      </c>
      <c r="D4432" s="1" t="s">
        <v>193</v>
      </c>
      <c r="E4432" s="2" t="s">
        <v>4563</v>
      </c>
    </row>
    <row r="4433" spans="1:5">
      <c r="A4433" t="s">
        <v>30</v>
      </c>
      <c r="B4433" s="1" t="s">
        <v>31</v>
      </c>
      <c r="C4433">
        <v>3260.92857142857</v>
      </c>
      <c r="D4433" s="1" t="s">
        <v>193</v>
      </c>
      <c r="E4433" s="2" t="s">
        <v>4564</v>
      </c>
    </row>
    <row r="4434" spans="1:5">
      <c r="A4434" t="s">
        <v>30</v>
      </c>
      <c r="B4434" s="1" t="s">
        <v>31</v>
      </c>
      <c r="C4434">
        <v>3260.92857142857</v>
      </c>
      <c r="D4434" s="1" t="s">
        <v>193</v>
      </c>
      <c r="E4434" s="2" t="s">
        <v>4565</v>
      </c>
    </row>
    <row r="4435" spans="1:5">
      <c r="A4435" t="s">
        <v>30</v>
      </c>
      <c r="B4435" s="1" t="s">
        <v>31</v>
      </c>
      <c r="C4435">
        <v>3260.92857142857</v>
      </c>
      <c r="D4435" s="1" t="s">
        <v>193</v>
      </c>
      <c r="E4435" s="2" t="s">
        <v>4566</v>
      </c>
    </row>
    <row r="4436" spans="1:5">
      <c r="A4436" t="s">
        <v>30</v>
      </c>
      <c r="B4436" s="1" t="s">
        <v>31</v>
      </c>
      <c r="C4436">
        <v>3260.92857142857</v>
      </c>
      <c r="D4436" s="1" t="s">
        <v>193</v>
      </c>
      <c r="E4436" s="2" t="s">
        <v>4567</v>
      </c>
    </row>
    <row r="4437" spans="1:5">
      <c r="A4437" t="s">
        <v>30</v>
      </c>
      <c r="B4437" s="1" t="s">
        <v>31</v>
      </c>
      <c r="C4437">
        <v>3260.92857142857</v>
      </c>
      <c r="D4437" s="1" t="s">
        <v>193</v>
      </c>
      <c r="E4437" s="2" t="s">
        <v>4568</v>
      </c>
    </row>
    <row r="4438" spans="1:5">
      <c r="A4438" t="s">
        <v>30</v>
      </c>
      <c r="B4438" s="1" t="s">
        <v>31</v>
      </c>
      <c r="C4438">
        <v>3260.92857142857</v>
      </c>
      <c r="D4438" s="1" t="s">
        <v>193</v>
      </c>
      <c r="E4438" s="2" t="s">
        <v>4569</v>
      </c>
    </row>
    <row r="4439" spans="1:5">
      <c r="A4439" t="s">
        <v>30</v>
      </c>
      <c r="B4439" s="1" t="s">
        <v>31</v>
      </c>
      <c r="C4439">
        <v>3260.92857142857</v>
      </c>
      <c r="D4439" s="1" t="s">
        <v>193</v>
      </c>
      <c r="E4439" s="2" t="s">
        <v>4570</v>
      </c>
    </row>
    <row r="4440" spans="1:5">
      <c r="A4440" t="s">
        <v>30</v>
      </c>
      <c r="B4440" s="1" t="s">
        <v>31</v>
      </c>
      <c r="C4440">
        <v>3260.92857142857</v>
      </c>
      <c r="D4440" s="1" t="s">
        <v>193</v>
      </c>
      <c r="E4440" s="2" t="s">
        <v>4571</v>
      </c>
    </row>
    <row r="4441" spans="1:5">
      <c r="A4441" t="s">
        <v>30</v>
      </c>
      <c r="B4441" s="1" t="s">
        <v>31</v>
      </c>
      <c r="C4441">
        <v>3260.92857142857</v>
      </c>
      <c r="D4441" s="1" t="s">
        <v>193</v>
      </c>
      <c r="E4441" s="2" t="s">
        <v>4572</v>
      </c>
    </row>
    <row r="4442" spans="1:5">
      <c r="A4442" t="s">
        <v>30</v>
      </c>
      <c r="B4442" s="1" t="s">
        <v>31</v>
      </c>
      <c r="C4442">
        <v>3260.92857142857</v>
      </c>
      <c r="D4442" s="1" t="s">
        <v>193</v>
      </c>
      <c r="E4442" s="2" t="s">
        <v>4573</v>
      </c>
    </row>
    <row r="4443" spans="1:5">
      <c r="A4443" t="s">
        <v>30</v>
      </c>
      <c r="B4443" s="1" t="s">
        <v>31</v>
      </c>
      <c r="C4443">
        <v>3260.92857142857</v>
      </c>
      <c r="D4443" s="1" t="s">
        <v>193</v>
      </c>
      <c r="E4443" s="2" t="s">
        <v>4574</v>
      </c>
    </row>
    <row r="4444" spans="1:5">
      <c r="A4444" t="s">
        <v>30</v>
      </c>
      <c r="B4444" s="1" t="s">
        <v>31</v>
      </c>
      <c r="C4444">
        <v>3260.92857142857</v>
      </c>
      <c r="D4444" s="1" t="s">
        <v>193</v>
      </c>
      <c r="E4444" s="2" t="s">
        <v>4575</v>
      </c>
    </row>
    <row r="4445" spans="1:5">
      <c r="A4445" t="s">
        <v>30</v>
      </c>
      <c r="B4445" s="1" t="s">
        <v>31</v>
      </c>
      <c r="C4445">
        <v>3260.92857142857</v>
      </c>
      <c r="D4445" s="1" t="s">
        <v>193</v>
      </c>
      <c r="E4445" s="2" t="s">
        <v>4576</v>
      </c>
    </row>
    <row r="4446" spans="1:5">
      <c r="A4446" t="s">
        <v>30</v>
      </c>
      <c r="B4446" s="1" t="s">
        <v>31</v>
      </c>
      <c r="C4446">
        <v>3260.92857142857</v>
      </c>
      <c r="D4446" s="1" t="s">
        <v>193</v>
      </c>
      <c r="E4446" s="2" t="s">
        <v>4577</v>
      </c>
    </row>
    <row r="4447" spans="1:5">
      <c r="A4447" t="s">
        <v>30</v>
      </c>
      <c r="B4447" s="1" t="s">
        <v>31</v>
      </c>
      <c r="C4447">
        <v>3260.92857142857</v>
      </c>
      <c r="D4447" s="1" t="s">
        <v>193</v>
      </c>
      <c r="E4447" s="2" t="s">
        <v>4578</v>
      </c>
    </row>
    <row r="4448" spans="1:5">
      <c r="A4448" t="s">
        <v>30</v>
      </c>
      <c r="B4448" s="1" t="s">
        <v>31</v>
      </c>
      <c r="C4448">
        <v>3260.92857142857</v>
      </c>
      <c r="D4448" s="1" t="s">
        <v>193</v>
      </c>
      <c r="E4448" s="2" t="s">
        <v>4579</v>
      </c>
    </row>
    <row r="4449" spans="1:5">
      <c r="A4449" t="s">
        <v>30</v>
      </c>
      <c r="B4449" s="1" t="s">
        <v>31</v>
      </c>
      <c r="C4449">
        <v>3260.92857142857</v>
      </c>
      <c r="D4449" s="1" t="s">
        <v>193</v>
      </c>
      <c r="E4449" s="2" t="s">
        <v>4580</v>
      </c>
    </row>
    <row r="4450" spans="1:5">
      <c r="A4450" t="s">
        <v>30</v>
      </c>
      <c r="B4450" s="1" t="s">
        <v>31</v>
      </c>
      <c r="C4450">
        <v>3260.92857142857</v>
      </c>
      <c r="D4450" s="1" t="s">
        <v>193</v>
      </c>
      <c r="E4450" s="2" t="s">
        <v>4581</v>
      </c>
    </row>
    <row r="4451" spans="1:5">
      <c r="A4451" t="s">
        <v>30</v>
      </c>
      <c r="B4451" s="1" t="s">
        <v>31</v>
      </c>
      <c r="C4451">
        <v>3260.92857142857</v>
      </c>
      <c r="D4451" s="1" t="s">
        <v>193</v>
      </c>
      <c r="E4451" s="2" t="s">
        <v>1554</v>
      </c>
    </row>
    <row r="4452" spans="1:5">
      <c r="A4452" t="s">
        <v>30</v>
      </c>
      <c r="B4452" s="1" t="s">
        <v>31</v>
      </c>
      <c r="C4452">
        <v>3260.92857142857</v>
      </c>
      <c r="D4452" s="1" t="s">
        <v>193</v>
      </c>
      <c r="E4452" s="2" t="s">
        <v>4582</v>
      </c>
    </row>
    <row r="4453" spans="1:5">
      <c r="A4453" t="s">
        <v>30</v>
      </c>
      <c r="B4453" s="1" t="s">
        <v>31</v>
      </c>
      <c r="C4453">
        <v>3260.92857142857</v>
      </c>
      <c r="D4453" s="1" t="s">
        <v>193</v>
      </c>
      <c r="E4453" s="2" t="s">
        <v>4583</v>
      </c>
    </row>
    <row r="4454" spans="1:5">
      <c r="A4454" t="s">
        <v>30</v>
      </c>
      <c r="B4454" s="1" t="s">
        <v>31</v>
      </c>
      <c r="C4454">
        <v>3260.92857142857</v>
      </c>
      <c r="D4454" s="1" t="s">
        <v>193</v>
      </c>
      <c r="E4454" s="2" t="s">
        <v>4584</v>
      </c>
    </row>
    <row r="4455" spans="1:5">
      <c r="A4455" t="s">
        <v>30</v>
      </c>
      <c r="B4455" s="1" t="s">
        <v>31</v>
      </c>
      <c r="C4455">
        <v>3260.92857142857</v>
      </c>
      <c r="D4455" s="1" t="s">
        <v>193</v>
      </c>
      <c r="E4455" s="2" t="s">
        <v>4585</v>
      </c>
    </row>
    <row r="4456" spans="1:5">
      <c r="A4456" t="s">
        <v>30</v>
      </c>
      <c r="B4456" s="1" t="s">
        <v>31</v>
      </c>
      <c r="C4456">
        <v>3260.92857142857</v>
      </c>
      <c r="D4456" s="1" t="s">
        <v>193</v>
      </c>
      <c r="E4456" s="2" t="s">
        <v>4586</v>
      </c>
    </row>
    <row r="4457" spans="1:5">
      <c r="A4457" t="s">
        <v>30</v>
      </c>
      <c r="B4457" s="1" t="s">
        <v>31</v>
      </c>
      <c r="C4457">
        <v>3260.92857142857</v>
      </c>
      <c r="D4457" s="1" t="s">
        <v>193</v>
      </c>
      <c r="E4457" s="2" t="s">
        <v>4587</v>
      </c>
    </row>
    <row r="4458" spans="1:5">
      <c r="A4458" t="s">
        <v>30</v>
      </c>
      <c r="B4458" s="1" t="s">
        <v>31</v>
      </c>
      <c r="C4458">
        <v>3260.92857142857</v>
      </c>
      <c r="D4458" s="1" t="s">
        <v>193</v>
      </c>
      <c r="E4458" s="2" t="s">
        <v>4588</v>
      </c>
    </row>
    <row r="4459" spans="1:5">
      <c r="A4459" t="s">
        <v>30</v>
      </c>
      <c r="B4459" s="1" t="s">
        <v>31</v>
      </c>
      <c r="C4459">
        <v>3260.92857142857</v>
      </c>
      <c r="D4459" s="1" t="s">
        <v>193</v>
      </c>
      <c r="E4459" s="2" t="s">
        <v>4589</v>
      </c>
    </row>
    <row r="4460" spans="1:5">
      <c r="A4460" t="s">
        <v>30</v>
      </c>
      <c r="B4460" s="1" t="s">
        <v>31</v>
      </c>
      <c r="C4460">
        <v>3260.92857142857</v>
      </c>
      <c r="D4460" s="1" t="s">
        <v>193</v>
      </c>
      <c r="E4460" s="2" t="s">
        <v>4590</v>
      </c>
    </row>
    <row r="4461" spans="1:5">
      <c r="A4461" t="s">
        <v>30</v>
      </c>
      <c r="B4461" s="1" t="s">
        <v>31</v>
      </c>
      <c r="C4461">
        <v>3260.92857142857</v>
      </c>
      <c r="D4461" s="1" t="s">
        <v>193</v>
      </c>
      <c r="E4461" s="2" t="s">
        <v>4591</v>
      </c>
    </row>
    <row r="4462" spans="1:5">
      <c r="A4462" t="s">
        <v>30</v>
      </c>
      <c r="B4462" s="1" t="s">
        <v>31</v>
      </c>
      <c r="C4462">
        <v>3260.92857142857</v>
      </c>
      <c r="D4462" s="1" t="s">
        <v>193</v>
      </c>
      <c r="E4462" s="2" t="s">
        <v>4592</v>
      </c>
    </row>
    <row r="4463" spans="1:5">
      <c r="A4463" t="s">
        <v>30</v>
      </c>
      <c r="B4463" s="1" t="s">
        <v>31</v>
      </c>
      <c r="C4463">
        <v>3260.92857142857</v>
      </c>
      <c r="D4463" s="1" t="s">
        <v>193</v>
      </c>
      <c r="E4463" s="2" t="s">
        <v>4593</v>
      </c>
    </row>
    <row r="4464" spans="1:5">
      <c r="A4464" t="s">
        <v>30</v>
      </c>
      <c r="B4464" s="1" t="s">
        <v>31</v>
      </c>
      <c r="C4464">
        <v>3260.92857142857</v>
      </c>
      <c r="D4464" s="1" t="s">
        <v>193</v>
      </c>
      <c r="E4464" s="2" t="s">
        <v>4594</v>
      </c>
    </row>
    <row r="4465" spans="1:5">
      <c r="A4465" t="s">
        <v>30</v>
      </c>
      <c r="B4465" s="1" t="s">
        <v>31</v>
      </c>
      <c r="C4465">
        <v>3260.92857142857</v>
      </c>
      <c r="D4465" s="1" t="s">
        <v>193</v>
      </c>
      <c r="E4465" s="2" t="s">
        <v>4595</v>
      </c>
    </row>
    <row r="4466" spans="1:5">
      <c r="A4466" t="s">
        <v>30</v>
      </c>
      <c r="B4466" s="1" t="s">
        <v>31</v>
      </c>
      <c r="C4466">
        <v>3260.92857142857</v>
      </c>
      <c r="D4466" s="1" t="s">
        <v>193</v>
      </c>
      <c r="E4466" s="2" t="s">
        <v>4596</v>
      </c>
    </row>
    <row r="4467" spans="1:5">
      <c r="A4467" t="s">
        <v>30</v>
      </c>
      <c r="B4467" s="1" t="s">
        <v>31</v>
      </c>
      <c r="C4467">
        <v>3260.92857142857</v>
      </c>
      <c r="D4467" s="1" t="s">
        <v>193</v>
      </c>
      <c r="E4467" s="2" t="s">
        <v>4597</v>
      </c>
    </row>
    <row r="4468" spans="1:5">
      <c r="A4468" t="s">
        <v>30</v>
      </c>
      <c r="B4468" s="1" t="s">
        <v>31</v>
      </c>
      <c r="C4468">
        <v>3260.92857142857</v>
      </c>
      <c r="D4468" s="1" t="s">
        <v>193</v>
      </c>
      <c r="E4468" s="2" t="s">
        <v>4598</v>
      </c>
    </row>
    <row r="4469" spans="1:5">
      <c r="A4469" t="s">
        <v>30</v>
      </c>
      <c r="B4469" s="1" t="s">
        <v>31</v>
      </c>
      <c r="C4469">
        <v>3260.92857142857</v>
      </c>
      <c r="D4469" s="1" t="s">
        <v>193</v>
      </c>
      <c r="E4469" s="2" t="s">
        <v>4599</v>
      </c>
    </row>
    <row r="4470" spans="1:5">
      <c r="A4470" t="s">
        <v>30</v>
      </c>
      <c r="B4470" s="1" t="s">
        <v>31</v>
      </c>
      <c r="C4470">
        <v>3260.92857142857</v>
      </c>
      <c r="D4470" s="1" t="s">
        <v>193</v>
      </c>
      <c r="E4470" s="2" t="s">
        <v>4600</v>
      </c>
    </row>
    <row r="4471" spans="1:5">
      <c r="A4471" t="s">
        <v>30</v>
      </c>
      <c r="B4471" s="1" t="s">
        <v>31</v>
      </c>
      <c r="C4471">
        <v>3260.92857142857</v>
      </c>
      <c r="D4471" s="1" t="s">
        <v>193</v>
      </c>
      <c r="E4471" s="2" t="s">
        <v>4601</v>
      </c>
    </row>
    <row r="4472" spans="1:5">
      <c r="A4472" t="s">
        <v>30</v>
      </c>
      <c r="B4472" s="1" t="s">
        <v>31</v>
      </c>
      <c r="C4472">
        <v>3260.92857142857</v>
      </c>
      <c r="D4472" s="1" t="s">
        <v>193</v>
      </c>
      <c r="E4472" s="2" t="s">
        <v>4602</v>
      </c>
    </row>
    <row r="4473" spans="1:5">
      <c r="A4473" t="s">
        <v>30</v>
      </c>
      <c r="B4473" s="1" t="s">
        <v>31</v>
      </c>
      <c r="C4473">
        <v>3260.92857142857</v>
      </c>
      <c r="D4473" s="1" t="s">
        <v>193</v>
      </c>
      <c r="E4473" s="2" t="s">
        <v>4603</v>
      </c>
    </row>
    <row r="4474" spans="1:5">
      <c r="A4474" t="s">
        <v>30</v>
      </c>
      <c r="B4474" s="1" t="s">
        <v>31</v>
      </c>
      <c r="C4474">
        <v>3260.92857142857</v>
      </c>
      <c r="D4474" s="1" t="s">
        <v>193</v>
      </c>
      <c r="E4474" s="2" t="s">
        <v>4604</v>
      </c>
    </row>
    <row r="4475" spans="1:5">
      <c r="A4475" t="s">
        <v>30</v>
      </c>
      <c r="B4475" s="1" t="s">
        <v>31</v>
      </c>
      <c r="C4475">
        <v>3260.92857142857</v>
      </c>
      <c r="D4475" s="1" t="s">
        <v>193</v>
      </c>
      <c r="E4475" s="2" t="s">
        <v>4605</v>
      </c>
    </row>
    <row r="4476" spans="1:5">
      <c r="A4476" t="s">
        <v>30</v>
      </c>
      <c r="B4476" s="1" t="s">
        <v>31</v>
      </c>
      <c r="C4476">
        <v>3260.92857142857</v>
      </c>
      <c r="D4476" s="1" t="s">
        <v>193</v>
      </c>
      <c r="E4476" s="2" t="s">
        <v>4606</v>
      </c>
    </row>
    <row r="4477" spans="1:5">
      <c r="A4477" t="s">
        <v>30</v>
      </c>
      <c r="B4477" s="1" t="s">
        <v>31</v>
      </c>
      <c r="C4477">
        <v>3260.92857142857</v>
      </c>
      <c r="D4477" s="1" t="s">
        <v>193</v>
      </c>
      <c r="E4477" s="2" t="s">
        <v>4607</v>
      </c>
    </row>
    <row r="4478" spans="1:5">
      <c r="A4478" t="s">
        <v>30</v>
      </c>
      <c r="B4478" s="1" t="s">
        <v>31</v>
      </c>
      <c r="C4478">
        <v>3260.92857142857</v>
      </c>
      <c r="D4478" s="1" t="s">
        <v>193</v>
      </c>
      <c r="E4478" s="2" t="s">
        <v>4608</v>
      </c>
    </row>
    <row r="4479" spans="1:5">
      <c r="A4479" t="s">
        <v>30</v>
      </c>
      <c r="B4479" s="1" t="s">
        <v>31</v>
      </c>
      <c r="C4479">
        <v>3260.92857142857</v>
      </c>
      <c r="D4479" s="1" t="s">
        <v>193</v>
      </c>
      <c r="E4479" s="2" t="s">
        <v>4609</v>
      </c>
    </row>
    <row r="4480" spans="1:5">
      <c r="A4480" t="s">
        <v>30</v>
      </c>
      <c r="B4480" s="1" t="s">
        <v>31</v>
      </c>
      <c r="C4480">
        <v>3260.92857142857</v>
      </c>
      <c r="D4480" s="1" t="s">
        <v>193</v>
      </c>
      <c r="E4480" s="2" t="s">
        <v>4610</v>
      </c>
    </row>
    <row r="4481" spans="1:5">
      <c r="A4481" t="s">
        <v>30</v>
      </c>
      <c r="B4481" s="1" t="s">
        <v>31</v>
      </c>
      <c r="C4481">
        <v>3260.92857142857</v>
      </c>
      <c r="D4481" s="1" t="s">
        <v>193</v>
      </c>
      <c r="E4481" s="2" t="s">
        <v>4611</v>
      </c>
    </row>
    <row r="4482" spans="1:5">
      <c r="A4482" t="s">
        <v>30</v>
      </c>
      <c r="B4482" s="1" t="s">
        <v>31</v>
      </c>
      <c r="C4482">
        <v>3260.92857142857</v>
      </c>
      <c r="D4482" s="1" t="s">
        <v>193</v>
      </c>
      <c r="E4482" s="2" t="s">
        <v>4612</v>
      </c>
    </row>
    <row r="4483" spans="1:5">
      <c r="A4483" t="s">
        <v>30</v>
      </c>
      <c r="B4483" s="1" t="s">
        <v>31</v>
      </c>
      <c r="C4483">
        <v>3260.92857142857</v>
      </c>
      <c r="D4483" s="1" t="s">
        <v>193</v>
      </c>
      <c r="E4483" s="2" t="s">
        <v>4613</v>
      </c>
    </row>
    <row r="4484" spans="1:5">
      <c r="A4484" t="s">
        <v>30</v>
      </c>
      <c r="B4484" s="1" t="s">
        <v>31</v>
      </c>
      <c r="C4484">
        <v>3260.92857142857</v>
      </c>
      <c r="D4484" s="1" t="s">
        <v>193</v>
      </c>
      <c r="E4484" s="2" t="s">
        <v>4614</v>
      </c>
    </row>
    <row r="4485" spans="1:5">
      <c r="A4485" t="s">
        <v>30</v>
      </c>
      <c r="B4485" s="1" t="s">
        <v>31</v>
      </c>
      <c r="C4485">
        <v>3260.92857142857</v>
      </c>
      <c r="D4485" s="1" t="s">
        <v>193</v>
      </c>
      <c r="E4485" s="2" t="s">
        <v>4615</v>
      </c>
    </row>
    <row r="4486" spans="1:5">
      <c r="A4486" t="s">
        <v>30</v>
      </c>
      <c r="B4486" s="1" t="s">
        <v>31</v>
      </c>
      <c r="C4486">
        <v>3260.92857142857</v>
      </c>
      <c r="D4486" s="1" t="s">
        <v>193</v>
      </c>
      <c r="E4486" s="2" t="s">
        <v>4616</v>
      </c>
    </row>
    <row r="4487" spans="1:5">
      <c r="A4487" t="s">
        <v>30</v>
      </c>
      <c r="B4487" s="1" t="s">
        <v>31</v>
      </c>
      <c r="C4487">
        <v>3260.92857142857</v>
      </c>
      <c r="D4487" s="1" t="s">
        <v>193</v>
      </c>
      <c r="E4487" s="2" t="s">
        <v>4617</v>
      </c>
    </row>
    <row r="4488" spans="1:5">
      <c r="A4488" t="s">
        <v>30</v>
      </c>
      <c r="B4488" s="1" t="s">
        <v>31</v>
      </c>
      <c r="C4488">
        <v>3260.92857142857</v>
      </c>
      <c r="D4488" s="1" t="s">
        <v>193</v>
      </c>
      <c r="E4488" s="2" t="s">
        <v>4618</v>
      </c>
    </row>
    <row r="4489" spans="1:5">
      <c r="A4489" t="s">
        <v>30</v>
      </c>
      <c r="B4489" s="1" t="s">
        <v>31</v>
      </c>
      <c r="C4489">
        <v>3260.92857142857</v>
      </c>
      <c r="D4489" s="1" t="s">
        <v>193</v>
      </c>
      <c r="E4489" s="2" t="s">
        <v>4619</v>
      </c>
    </row>
    <row r="4490" spans="1:5">
      <c r="A4490" t="s">
        <v>30</v>
      </c>
      <c r="B4490" s="1" t="s">
        <v>31</v>
      </c>
      <c r="C4490">
        <v>3260.92857142857</v>
      </c>
      <c r="D4490" s="1" t="s">
        <v>193</v>
      </c>
      <c r="E4490" s="2" t="s">
        <v>4620</v>
      </c>
    </row>
    <row r="4491" spans="1:5">
      <c r="A4491" t="s">
        <v>30</v>
      </c>
      <c r="B4491" s="1" t="s">
        <v>31</v>
      </c>
      <c r="C4491">
        <v>3260.92857142857</v>
      </c>
      <c r="D4491" s="1" t="s">
        <v>193</v>
      </c>
      <c r="E4491" s="2" t="s">
        <v>4621</v>
      </c>
    </row>
    <row r="4492" spans="1:5">
      <c r="A4492" t="s">
        <v>30</v>
      </c>
      <c r="B4492" s="1" t="s">
        <v>31</v>
      </c>
      <c r="C4492">
        <v>3260.92857142857</v>
      </c>
      <c r="D4492" s="1" t="s">
        <v>193</v>
      </c>
      <c r="E4492" s="2" t="s">
        <v>4622</v>
      </c>
    </row>
    <row r="4493" spans="1:5">
      <c r="A4493" t="s">
        <v>30</v>
      </c>
      <c r="B4493" s="1" t="s">
        <v>31</v>
      </c>
      <c r="C4493">
        <v>3260.92857142857</v>
      </c>
      <c r="D4493" s="1" t="s">
        <v>193</v>
      </c>
      <c r="E4493" s="2" t="s">
        <v>4623</v>
      </c>
    </row>
    <row r="4494" spans="1:5">
      <c r="A4494" t="s">
        <v>30</v>
      </c>
      <c r="B4494" s="1" t="s">
        <v>31</v>
      </c>
      <c r="C4494">
        <v>3260.92857142857</v>
      </c>
      <c r="D4494" s="1" t="s">
        <v>193</v>
      </c>
      <c r="E4494" s="2" t="s">
        <v>4624</v>
      </c>
    </row>
    <row r="4495" spans="1:5">
      <c r="A4495" t="s">
        <v>30</v>
      </c>
      <c r="B4495" s="1" t="s">
        <v>31</v>
      </c>
      <c r="C4495">
        <v>3260.92857142857</v>
      </c>
      <c r="D4495" s="1" t="s">
        <v>193</v>
      </c>
      <c r="E4495" s="2" t="s">
        <v>4625</v>
      </c>
    </row>
    <row r="4496" spans="1:5">
      <c r="A4496" t="s">
        <v>30</v>
      </c>
      <c r="B4496" s="1" t="s">
        <v>31</v>
      </c>
      <c r="C4496">
        <v>3260.92857142857</v>
      </c>
      <c r="D4496" s="1" t="s">
        <v>193</v>
      </c>
      <c r="E4496" s="2" t="s">
        <v>4626</v>
      </c>
    </row>
    <row r="4497" spans="1:5">
      <c r="A4497" t="s">
        <v>30</v>
      </c>
      <c r="B4497" s="1" t="s">
        <v>31</v>
      </c>
      <c r="C4497">
        <v>3260.92857142857</v>
      </c>
      <c r="D4497" s="1" t="s">
        <v>193</v>
      </c>
      <c r="E4497" s="2" t="s">
        <v>4627</v>
      </c>
    </row>
    <row r="4498" spans="1:5">
      <c r="A4498" t="s">
        <v>30</v>
      </c>
      <c r="B4498" s="1" t="s">
        <v>31</v>
      </c>
      <c r="C4498">
        <v>3260.92857142857</v>
      </c>
      <c r="D4498" s="1" t="s">
        <v>193</v>
      </c>
      <c r="E4498" s="2" t="s">
        <v>4628</v>
      </c>
    </row>
    <row r="4499" spans="1:5">
      <c r="A4499" t="s">
        <v>30</v>
      </c>
      <c r="B4499" s="1" t="s">
        <v>31</v>
      </c>
      <c r="C4499">
        <v>3260.92857142857</v>
      </c>
      <c r="D4499" s="1" t="s">
        <v>193</v>
      </c>
      <c r="E4499" s="2" t="s">
        <v>4629</v>
      </c>
    </row>
    <row r="4500" spans="1:5">
      <c r="A4500" t="s">
        <v>30</v>
      </c>
      <c r="B4500" s="1" t="s">
        <v>31</v>
      </c>
      <c r="C4500">
        <v>3260.92857142857</v>
      </c>
      <c r="D4500" s="1" t="s">
        <v>193</v>
      </c>
      <c r="E4500" s="2" t="s">
        <v>4630</v>
      </c>
    </row>
    <row r="4501" spans="1:5">
      <c r="A4501" t="s">
        <v>30</v>
      </c>
      <c r="B4501" s="1" t="s">
        <v>31</v>
      </c>
      <c r="C4501">
        <v>3260.92857142857</v>
      </c>
      <c r="D4501" s="1" t="s">
        <v>193</v>
      </c>
      <c r="E4501" s="2" t="s">
        <v>4631</v>
      </c>
    </row>
    <row r="4502" spans="1:5">
      <c r="A4502" t="s">
        <v>30</v>
      </c>
      <c r="B4502" s="1" t="s">
        <v>31</v>
      </c>
      <c r="C4502">
        <v>3260.92857142857</v>
      </c>
      <c r="D4502" s="1" t="s">
        <v>193</v>
      </c>
      <c r="E4502" s="2" t="s">
        <v>4632</v>
      </c>
    </row>
    <row r="4503" spans="1:5">
      <c r="A4503" t="s">
        <v>30</v>
      </c>
      <c r="B4503" s="1" t="s">
        <v>31</v>
      </c>
      <c r="C4503">
        <v>3260.92857142857</v>
      </c>
      <c r="D4503" s="1" t="s">
        <v>193</v>
      </c>
      <c r="E4503" s="2" t="s">
        <v>4633</v>
      </c>
    </row>
    <row r="4504" spans="1:5">
      <c r="A4504" t="s">
        <v>30</v>
      </c>
      <c r="B4504" s="1" t="s">
        <v>31</v>
      </c>
      <c r="C4504">
        <v>3260.92857142857</v>
      </c>
      <c r="D4504" s="1" t="s">
        <v>193</v>
      </c>
      <c r="E4504" s="2" t="s">
        <v>4634</v>
      </c>
    </row>
    <row r="4505" spans="1:5">
      <c r="A4505" t="s">
        <v>30</v>
      </c>
      <c r="B4505" s="1" t="s">
        <v>31</v>
      </c>
      <c r="C4505">
        <v>3260.92857142857</v>
      </c>
      <c r="D4505" s="1" t="s">
        <v>193</v>
      </c>
      <c r="E4505" s="2" t="s">
        <v>4635</v>
      </c>
    </row>
    <row r="4506" spans="1:5">
      <c r="A4506" t="s">
        <v>30</v>
      </c>
      <c r="B4506" s="1" t="s">
        <v>31</v>
      </c>
      <c r="C4506">
        <v>3260.92857142857</v>
      </c>
      <c r="D4506" s="1" t="s">
        <v>193</v>
      </c>
      <c r="E4506" s="2" t="s">
        <v>4636</v>
      </c>
    </row>
    <row r="4507" spans="1:5">
      <c r="A4507" t="s">
        <v>30</v>
      </c>
      <c r="B4507" s="1" t="s">
        <v>31</v>
      </c>
      <c r="C4507">
        <v>3260.92857142857</v>
      </c>
      <c r="D4507" s="1" t="s">
        <v>193</v>
      </c>
      <c r="E4507" s="2" t="s">
        <v>4637</v>
      </c>
    </row>
    <row r="4508" spans="1:5">
      <c r="A4508" t="s">
        <v>30</v>
      </c>
      <c r="B4508" s="1" t="s">
        <v>31</v>
      </c>
      <c r="C4508">
        <v>3260.92857142857</v>
      </c>
      <c r="D4508" s="1" t="s">
        <v>193</v>
      </c>
      <c r="E4508" s="2" t="s">
        <v>4638</v>
      </c>
    </row>
    <row r="4509" spans="1:5">
      <c r="A4509" t="s">
        <v>30</v>
      </c>
      <c r="B4509" s="1" t="s">
        <v>31</v>
      </c>
      <c r="C4509">
        <v>3260.92857142857</v>
      </c>
      <c r="D4509" s="1" t="s">
        <v>193</v>
      </c>
      <c r="E4509" s="2" t="s">
        <v>3971</v>
      </c>
    </row>
    <row r="4510" spans="1:5">
      <c r="A4510" t="s">
        <v>30</v>
      </c>
      <c r="B4510" s="1" t="s">
        <v>31</v>
      </c>
      <c r="C4510">
        <v>3260.92857142857</v>
      </c>
      <c r="D4510" s="1" t="s">
        <v>193</v>
      </c>
      <c r="E4510" s="2" t="s">
        <v>4639</v>
      </c>
    </row>
    <row r="4511" spans="1:5">
      <c r="A4511" t="s">
        <v>30</v>
      </c>
      <c r="B4511" s="1" t="s">
        <v>31</v>
      </c>
      <c r="C4511">
        <v>3260.92857142857</v>
      </c>
      <c r="D4511" s="1" t="s">
        <v>193</v>
      </c>
      <c r="E4511" s="2" t="s">
        <v>4640</v>
      </c>
    </row>
    <row r="4512" spans="1:5">
      <c r="A4512" t="s">
        <v>30</v>
      </c>
      <c r="B4512" s="1" t="s">
        <v>31</v>
      </c>
      <c r="C4512">
        <v>3260.92857142857</v>
      </c>
      <c r="D4512" s="1" t="s">
        <v>193</v>
      </c>
      <c r="E4512" s="2" t="s">
        <v>4641</v>
      </c>
    </row>
    <row r="4513" spans="1:5">
      <c r="A4513" t="s">
        <v>30</v>
      </c>
      <c r="B4513" s="1" t="s">
        <v>31</v>
      </c>
      <c r="C4513">
        <v>3260.92857142857</v>
      </c>
      <c r="D4513" s="1" t="s">
        <v>193</v>
      </c>
      <c r="E4513" s="2" t="s">
        <v>4642</v>
      </c>
    </row>
    <row r="4514" spans="1:5">
      <c r="A4514" t="s">
        <v>30</v>
      </c>
      <c r="B4514" s="1" t="s">
        <v>31</v>
      </c>
      <c r="C4514">
        <v>3260.92857142857</v>
      </c>
      <c r="D4514" s="1" t="s">
        <v>193</v>
      </c>
      <c r="E4514" s="2" t="s">
        <v>4643</v>
      </c>
    </row>
    <row r="4515" spans="1:5">
      <c r="A4515" t="s">
        <v>30</v>
      </c>
      <c r="B4515" s="1" t="s">
        <v>31</v>
      </c>
      <c r="C4515">
        <v>3260.92857142857</v>
      </c>
      <c r="D4515" s="1" t="s">
        <v>193</v>
      </c>
      <c r="E4515" s="2" t="s">
        <v>4644</v>
      </c>
    </row>
    <row r="4516" spans="1:5">
      <c r="A4516" t="s">
        <v>30</v>
      </c>
      <c r="B4516" s="1" t="s">
        <v>31</v>
      </c>
      <c r="C4516">
        <v>3260.92857142857</v>
      </c>
      <c r="D4516" s="1" t="s">
        <v>193</v>
      </c>
      <c r="E4516" s="2" t="s">
        <v>4645</v>
      </c>
    </row>
    <row r="4517" spans="1:5">
      <c r="A4517" t="s">
        <v>30</v>
      </c>
      <c r="B4517" s="1" t="s">
        <v>31</v>
      </c>
      <c r="C4517">
        <v>3260.92857142857</v>
      </c>
      <c r="D4517" s="1" t="s">
        <v>193</v>
      </c>
      <c r="E4517" s="2" t="s">
        <v>4646</v>
      </c>
    </row>
    <row r="4518" spans="1:5">
      <c r="A4518" t="s">
        <v>30</v>
      </c>
      <c r="B4518" s="1" t="s">
        <v>31</v>
      </c>
      <c r="C4518">
        <v>3260.92857142857</v>
      </c>
      <c r="D4518" s="1" t="s">
        <v>193</v>
      </c>
      <c r="E4518" s="2" t="s">
        <v>4647</v>
      </c>
    </row>
    <row r="4519" spans="1:5">
      <c r="A4519" t="s">
        <v>30</v>
      </c>
      <c r="B4519" s="1" t="s">
        <v>31</v>
      </c>
      <c r="C4519">
        <v>3260.92857142857</v>
      </c>
      <c r="D4519" s="1" t="s">
        <v>193</v>
      </c>
      <c r="E4519" s="2" t="s">
        <v>4648</v>
      </c>
    </row>
    <row r="4520" spans="1:5">
      <c r="A4520" t="s">
        <v>30</v>
      </c>
      <c r="B4520" s="1" t="s">
        <v>31</v>
      </c>
      <c r="C4520">
        <v>3260.92857142857</v>
      </c>
      <c r="D4520" s="1" t="s">
        <v>193</v>
      </c>
      <c r="E4520" s="2" t="s">
        <v>4649</v>
      </c>
    </row>
    <row r="4521" spans="1:5">
      <c r="A4521" t="s">
        <v>30</v>
      </c>
      <c r="B4521" s="1" t="s">
        <v>31</v>
      </c>
      <c r="C4521">
        <v>3260.92857142857</v>
      </c>
      <c r="D4521" s="1" t="s">
        <v>193</v>
      </c>
      <c r="E4521" s="2" t="s">
        <v>4650</v>
      </c>
    </row>
    <row r="4522" spans="1:5">
      <c r="A4522" t="s">
        <v>30</v>
      </c>
      <c r="B4522" s="1" t="s">
        <v>31</v>
      </c>
      <c r="C4522">
        <v>3260.92857142857</v>
      </c>
      <c r="D4522" s="1" t="s">
        <v>193</v>
      </c>
      <c r="E4522" s="2" t="s">
        <v>3117</v>
      </c>
    </row>
    <row r="4523" spans="1:5">
      <c r="A4523" t="s">
        <v>30</v>
      </c>
      <c r="B4523" s="1" t="s">
        <v>31</v>
      </c>
      <c r="C4523">
        <v>3260.92857142857</v>
      </c>
      <c r="D4523" s="1" t="s">
        <v>193</v>
      </c>
      <c r="E4523" s="2" t="s">
        <v>4651</v>
      </c>
    </row>
    <row r="4524" spans="1:5">
      <c r="A4524" t="s">
        <v>30</v>
      </c>
      <c r="B4524" s="1" t="s">
        <v>31</v>
      </c>
      <c r="C4524">
        <v>3260.92857142857</v>
      </c>
      <c r="D4524" s="1" t="s">
        <v>193</v>
      </c>
      <c r="E4524" s="2" t="s">
        <v>4652</v>
      </c>
    </row>
    <row r="4525" spans="1:5">
      <c r="A4525" t="s">
        <v>30</v>
      </c>
      <c r="B4525" s="1" t="s">
        <v>31</v>
      </c>
      <c r="C4525">
        <v>3260.92857142857</v>
      </c>
      <c r="D4525" s="1" t="s">
        <v>193</v>
      </c>
      <c r="E4525" s="2" t="s">
        <v>4653</v>
      </c>
    </row>
    <row r="4526" spans="1:5">
      <c r="A4526" t="s">
        <v>30</v>
      </c>
      <c r="B4526" s="1" t="s">
        <v>31</v>
      </c>
      <c r="C4526">
        <v>3260.92857142857</v>
      </c>
      <c r="D4526" s="1" t="s">
        <v>193</v>
      </c>
      <c r="E4526" s="2" t="s">
        <v>4654</v>
      </c>
    </row>
    <row r="4527" spans="1:5">
      <c r="A4527" t="s">
        <v>30</v>
      </c>
      <c r="B4527" s="1" t="s">
        <v>31</v>
      </c>
      <c r="C4527">
        <v>3260.92857142857</v>
      </c>
      <c r="D4527" s="1" t="s">
        <v>193</v>
      </c>
      <c r="E4527" s="2" t="s">
        <v>4655</v>
      </c>
    </row>
    <row r="4528" spans="1:5">
      <c r="A4528" t="s">
        <v>30</v>
      </c>
      <c r="B4528" s="1" t="s">
        <v>31</v>
      </c>
      <c r="C4528">
        <v>3260.92857142857</v>
      </c>
      <c r="D4528" s="1" t="s">
        <v>193</v>
      </c>
      <c r="E4528" s="2" t="s">
        <v>4656</v>
      </c>
    </row>
    <row r="4529" spans="1:5">
      <c r="A4529" t="s">
        <v>30</v>
      </c>
      <c r="B4529" s="1" t="s">
        <v>31</v>
      </c>
      <c r="C4529">
        <v>3260.92857142857</v>
      </c>
      <c r="D4529" s="1" t="s">
        <v>193</v>
      </c>
      <c r="E4529" s="2" t="s">
        <v>4657</v>
      </c>
    </row>
    <row r="4530" spans="1:5">
      <c r="A4530" t="s">
        <v>30</v>
      </c>
      <c r="B4530" s="1" t="s">
        <v>31</v>
      </c>
      <c r="C4530">
        <v>3260.92857142857</v>
      </c>
      <c r="D4530" s="1" t="s">
        <v>193</v>
      </c>
      <c r="E4530" s="2" t="s">
        <v>4658</v>
      </c>
    </row>
    <row r="4531" spans="1:5">
      <c r="A4531" t="s">
        <v>30</v>
      </c>
      <c r="B4531" s="1" t="s">
        <v>31</v>
      </c>
      <c r="C4531">
        <v>3260.92857142857</v>
      </c>
      <c r="D4531" s="1" t="s">
        <v>193</v>
      </c>
      <c r="E4531" s="2" t="s">
        <v>4659</v>
      </c>
    </row>
    <row r="4532" spans="1:5">
      <c r="A4532" t="s">
        <v>30</v>
      </c>
      <c r="B4532" s="1" t="s">
        <v>31</v>
      </c>
      <c r="C4532">
        <v>3260.92857142857</v>
      </c>
      <c r="D4532" s="1" t="s">
        <v>193</v>
      </c>
      <c r="E4532" s="2" t="s">
        <v>4660</v>
      </c>
    </row>
    <row r="4533" spans="1:5">
      <c r="A4533" t="s">
        <v>30</v>
      </c>
      <c r="B4533" s="1" t="s">
        <v>31</v>
      </c>
      <c r="C4533">
        <v>3260.92857142857</v>
      </c>
      <c r="D4533" s="1" t="s">
        <v>193</v>
      </c>
      <c r="E4533" s="2" t="s">
        <v>4661</v>
      </c>
    </row>
    <row r="4534" spans="1:5">
      <c r="A4534" t="s">
        <v>30</v>
      </c>
      <c r="B4534" s="1" t="s">
        <v>31</v>
      </c>
      <c r="C4534">
        <v>3260.92857142857</v>
      </c>
      <c r="D4534" s="1" t="s">
        <v>193</v>
      </c>
      <c r="E4534" s="2" t="s">
        <v>4662</v>
      </c>
    </row>
    <row r="4535" spans="1:5">
      <c r="A4535" t="s">
        <v>30</v>
      </c>
      <c r="B4535" s="1" t="s">
        <v>31</v>
      </c>
      <c r="C4535">
        <v>3260.92857142857</v>
      </c>
      <c r="D4535" s="1" t="s">
        <v>193</v>
      </c>
      <c r="E4535" s="2" t="s">
        <v>4663</v>
      </c>
    </row>
    <row r="4536" spans="1:5">
      <c r="A4536" t="s">
        <v>30</v>
      </c>
      <c r="B4536" s="1" t="s">
        <v>31</v>
      </c>
      <c r="C4536">
        <v>3260.92857142857</v>
      </c>
      <c r="D4536" s="1" t="s">
        <v>193</v>
      </c>
      <c r="E4536" s="2" t="s">
        <v>4664</v>
      </c>
    </row>
    <row r="4537" spans="1:5">
      <c r="A4537" t="s">
        <v>30</v>
      </c>
      <c r="B4537" s="1" t="s">
        <v>31</v>
      </c>
      <c r="C4537">
        <v>3260.92857142857</v>
      </c>
      <c r="D4537" s="1" t="s">
        <v>193</v>
      </c>
      <c r="E4537" s="2" t="s">
        <v>4665</v>
      </c>
    </row>
    <row r="4538" spans="1:5">
      <c r="A4538" t="s">
        <v>30</v>
      </c>
      <c r="B4538" s="1" t="s">
        <v>31</v>
      </c>
      <c r="C4538">
        <v>3260.92857142857</v>
      </c>
      <c r="D4538" s="1" t="s">
        <v>193</v>
      </c>
      <c r="E4538" s="2" t="s">
        <v>4666</v>
      </c>
    </row>
    <row r="4539" spans="1:5">
      <c r="A4539" t="s">
        <v>30</v>
      </c>
      <c r="B4539" s="1" t="s">
        <v>31</v>
      </c>
      <c r="C4539">
        <v>3260.92857142857</v>
      </c>
      <c r="D4539" s="1" t="s">
        <v>193</v>
      </c>
      <c r="E4539" s="2" t="s">
        <v>4667</v>
      </c>
    </row>
    <row r="4540" spans="1:5">
      <c r="A4540" t="s">
        <v>30</v>
      </c>
      <c r="B4540" s="1" t="s">
        <v>31</v>
      </c>
      <c r="C4540">
        <v>3260.92857142857</v>
      </c>
      <c r="D4540" s="1" t="s">
        <v>193</v>
      </c>
      <c r="E4540" s="2" t="s">
        <v>4668</v>
      </c>
    </row>
    <row r="4541" spans="1:5">
      <c r="A4541" t="s">
        <v>30</v>
      </c>
      <c r="B4541" s="1" t="s">
        <v>31</v>
      </c>
      <c r="C4541">
        <v>3260.92857142857</v>
      </c>
      <c r="D4541" s="1" t="s">
        <v>193</v>
      </c>
      <c r="E4541" s="2" t="s">
        <v>4669</v>
      </c>
    </row>
    <row r="4542" spans="1:5">
      <c r="A4542" t="s">
        <v>30</v>
      </c>
      <c r="B4542" s="1" t="s">
        <v>31</v>
      </c>
      <c r="C4542">
        <v>3260.92857142857</v>
      </c>
      <c r="D4542" s="1" t="s">
        <v>193</v>
      </c>
      <c r="E4542" s="2" t="s">
        <v>4670</v>
      </c>
    </row>
    <row r="4543" spans="1:5">
      <c r="A4543" t="s">
        <v>30</v>
      </c>
      <c r="B4543" s="1" t="s">
        <v>31</v>
      </c>
      <c r="C4543">
        <v>3260.92857142857</v>
      </c>
      <c r="D4543" s="1" t="s">
        <v>193</v>
      </c>
      <c r="E4543" s="2" t="s">
        <v>4671</v>
      </c>
    </row>
    <row r="4544" spans="1:5">
      <c r="A4544" t="s">
        <v>30</v>
      </c>
      <c r="B4544" s="1" t="s">
        <v>31</v>
      </c>
      <c r="C4544">
        <v>3260.92857142857</v>
      </c>
      <c r="D4544" s="1" t="s">
        <v>193</v>
      </c>
      <c r="E4544" s="2" t="s">
        <v>4672</v>
      </c>
    </row>
    <row r="4545" spans="1:5">
      <c r="A4545" t="s">
        <v>30</v>
      </c>
      <c r="B4545" s="1" t="s">
        <v>31</v>
      </c>
      <c r="C4545">
        <v>3260.92857142857</v>
      </c>
      <c r="D4545" s="1" t="s">
        <v>193</v>
      </c>
      <c r="E4545" s="2" t="s">
        <v>3756</v>
      </c>
    </row>
    <row r="4546" spans="1:5">
      <c r="A4546" t="s">
        <v>30</v>
      </c>
      <c r="B4546" s="1" t="s">
        <v>31</v>
      </c>
      <c r="C4546">
        <v>3260.92857142857</v>
      </c>
      <c r="D4546" s="1" t="s">
        <v>193</v>
      </c>
      <c r="E4546" s="2" t="s">
        <v>4673</v>
      </c>
    </row>
    <row r="4547" spans="1:5">
      <c r="A4547" t="s">
        <v>30</v>
      </c>
      <c r="B4547" s="1" t="s">
        <v>31</v>
      </c>
      <c r="C4547">
        <v>3260.92857142857</v>
      </c>
      <c r="D4547" s="1" t="s">
        <v>193</v>
      </c>
      <c r="E4547" s="2" t="s">
        <v>4674</v>
      </c>
    </row>
    <row r="4548" spans="1:5">
      <c r="A4548" t="s">
        <v>30</v>
      </c>
      <c r="B4548" s="1" t="s">
        <v>31</v>
      </c>
      <c r="C4548">
        <v>3260.92857142857</v>
      </c>
      <c r="D4548" s="1" t="s">
        <v>193</v>
      </c>
      <c r="E4548" s="2" t="s">
        <v>4675</v>
      </c>
    </row>
    <row r="4549" spans="1:5">
      <c r="A4549" t="s">
        <v>30</v>
      </c>
      <c r="B4549" s="1" t="s">
        <v>31</v>
      </c>
      <c r="C4549">
        <v>3260.92857142857</v>
      </c>
      <c r="D4549" s="1" t="s">
        <v>193</v>
      </c>
      <c r="E4549" s="2" t="s">
        <v>4676</v>
      </c>
    </row>
    <row r="4550" spans="1:5">
      <c r="A4550" t="s">
        <v>30</v>
      </c>
      <c r="B4550" s="1" t="s">
        <v>31</v>
      </c>
      <c r="C4550">
        <v>3260.92857142857</v>
      </c>
      <c r="D4550" s="1" t="s">
        <v>193</v>
      </c>
      <c r="E4550" s="2" t="s">
        <v>4677</v>
      </c>
    </row>
    <row r="4551" spans="1:5">
      <c r="A4551" t="s">
        <v>30</v>
      </c>
      <c r="B4551" s="1" t="s">
        <v>31</v>
      </c>
      <c r="C4551">
        <v>3260.92857142857</v>
      </c>
      <c r="D4551" s="1" t="s">
        <v>193</v>
      </c>
      <c r="E4551" s="2" t="s">
        <v>4678</v>
      </c>
    </row>
    <row r="4552" spans="1:5">
      <c r="A4552" t="s">
        <v>30</v>
      </c>
      <c r="B4552" s="1" t="s">
        <v>31</v>
      </c>
      <c r="C4552">
        <v>3260.92857142857</v>
      </c>
      <c r="D4552" s="1" t="s">
        <v>193</v>
      </c>
      <c r="E4552" s="2" t="s">
        <v>4679</v>
      </c>
    </row>
    <row r="4553" spans="1:5">
      <c r="A4553" t="s">
        <v>30</v>
      </c>
      <c r="B4553" s="1" t="s">
        <v>31</v>
      </c>
      <c r="C4553">
        <v>3260.92857142857</v>
      </c>
      <c r="D4553" s="1" t="s">
        <v>193</v>
      </c>
      <c r="E4553" s="2" t="s">
        <v>4680</v>
      </c>
    </row>
    <row r="4554" spans="1:5">
      <c r="A4554" t="s">
        <v>30</v>
      </c>
      <c r="B4554" s="1" t="s">
        <v>31</v>
      </c>
      <c r="C4554">
        <v>3260.92857142857</v>
      </c>
      <c r="D4554" s="1" t="s">
        <v>193</v>
      </c>
      <c r="E4554" s="2" t="s">
        <v>4681</v>
      </c>
    </row>
    <row r="4555" spans="1:5">
      <c r="A4555" t="s">
        <v>30</v>
      </c>
      <c r="B4555" s="1" t="s">
        <v>31</v>
      </c>
      <c r="C4555">
        <v>3260.92857142857</v>
      </c>
      <c r="D4555" s="1" t="s">
        <v>193</v>
      </c>
      <c r="E4555" s="2" t="s">
        <v>4682</v>
      </c>
    </row>
    <row r="4556" spans="1:5">
      <c r="A4556" t="s">
        <v>30</v>
      </c>
      <c r="B4556" s="1" t="s">
        <v>31</v>
      </c>
      <c r="C4556">
        <v>3260.92857142857</v>
      </c>
      <c r="D4556" s="1" t="s">
        <v>193</v>
      </c>
      <c r="E4556" s="2" t="s">
        <v>4683</v>
      </c>
    </row>
    <row r="4557" spans="1:5">
      <c r="A4557" t="s">
        <v>30</v>
      </c>
      <c r="B4557" s="1" t="s">
        <v>31</v>
      </c>
      <c r="C4557">
        <v>3260.92857142857</v>
      </c>
      <c r="D4557" s="1" t="s">
        <v>193</v>
      </c>
      <c r="E4557" s="2" t="s">
        <v>4684</v>
      </c>
    </row>
    <row r="4558" spans="1:5">
      <c r="A4558" t="s">
        <v>30</v>
      </c>
      <c r="B4558" s="1" t="s">
        <v>31</v>
      </c>
      <c r="C4558">
        <v>3260.92857142857</v>
      </c>
      <c r="D4558" s="1" t="s">
        <v>193</v>
      </c>
      <c r="E4558" s="2" t="s">
        <v>4685</v>
      </c>
    </row>
    <row r="4559" spans="1:5">
      <c r="A4559" t="s">
        <v>30</v>
      </c>
      <c r="B4559" s="1" t="s">
        <v>31</v>
      </c>
      <c r="C4559">
        <v>3260.92857142857</v>
      </c>
      <c r="D4559" s="1" t="s">
        <v>193</v>
      </c>
      <c r="E4559" s="2" t="s">
        <v>4686</v>
      </c>
    </row>
    <row r="4560" spans="1:5">
      <c r="A4560" t="s">
        <v>30</v>
      </c>
      <c r="B4560" s="1" t="s">
        <v>31</v>
      </c>
      <c r="C4560">
        <v>3260.92857142857</v>
      </c>
      <c r="D4560" s="1" t="s">
        <v>193</v>
      </c>
      <c r="E4560" s="2" t="s">
        <v>4687</v>
      </c>
    </row>
    <row r="4561" spans="1:5">
      <c r="A4561" t="s">
        <v>30</v>
      </c>
      <c r="B4561" s="1" t="s">
        <v>31</v>
      </c>
      <c r="C4561">
        <v>3260.92857142857</v>
      </c>
      <c r="D4561" s="1" t="s">
        <v>193</v>
      </c>
      <c r="E4561" s="2" t="s">
        <v>4688</v>
      </c>
    </row>
    <row r="4562" spans="1:5">
      <c r="A4562" t="s">
        <v>30</v>
      </c>
      <c r="B4562" s="1" t="s">
        <v>31</v>
      </c>
      <c r="C4562">
        <v>3260.92857142857</v>
      </c>
      <c r="D4562" s="1" t="s">
        <v>193</v>
      </c>
      <c r="E4562" s="2" t="s">
        <v>4689</v>
      </c>
    </row>
    <row r="4563" spans="1:5">
      <c r="A4563" t="s">
        <v>30</v>
      </c>
      <c r="B4563" s="1" t="s">
        <v>31</v>
      </c>
      <c r="C4563">
        <v>3260.92857142857</v>
      </c>
      <c r="D4563" s="1" t="s">
        <v>193</v>
      </c>
      <c r="E4563" s="2" t="s">
        <v>4690</v>
      </c>
    </row>
    <row r="4564" spans="1:5">
      <c r="A4564" t="s">
        <v>30</v>
      </c>
      <c r="B4564" s="1" t="s">
        <v>31</v>
      </c>
      <c r="C4564">
        <v>3260.92857142857</v>
      </c>
      <c r="D4564" s="1" t="s">
        <v>193</v>
      </c>
      <c r="E4564" s="2" t="s">
        <v>4691</v>
      </c>
    </row>
    <row r="4565" spans="1:5">
      <c r="A4565" t="s">
        <v>30</v>
      </c>
      <c r="B4565" s="1" t="s">
        <v>31</v>
      </c>
      <c r="C4565">
        <v>3260.92857142857</v>
      </c>
      <c r="D4565" s="1" t="s">
        <v>193</v>
      </c>
      <c r="E4565" s="2" t="s">
        <v>4692</v>
      </c>
    </row>
    <row r="4566" spans="1:5">
      <c r="A4566" t="s">
        <v>30</v>
      </c>
      <c r="B4566" s="1" t="s">
        <v>31</v>
      </c>
      <c r="C4566">
        <v>3260.92857142857</v>
      </c>
      <c r="D4566" s="1" t="s">
        <v>193</v>
      </c>
      <c r="E4566" s="2" t="s">
        <v>4693</v>
      </c>
    </row>
    <row r="4567" spans="1:5">
      <c r="A4567" t="s">
        <v>30</v>
      </c>
      <c r="B4567" s="1" t="s">
        <v>31</v>
      </c>
      <c r="C4567">
        <v>3260.92857142857</v>
      </c>
      <c r="D4567" s="1" t="s">
        <v>193</v>
      </c>
      <c r="E4567" s="2" t="s">
        <v>4694</v>
      </c>
    </row>
    <row r="4568" spans="1:5">
      <c r="A4568" t="s">
        <v>30</v>
      </c>
      <c r="B4568" s="1" t="s">
        <v>31</v>
      </c>
      <c r="C4568">
        <v>3260.92857142857</v>
      </c>
      <c r="D4568" s="1" t="s">
        <v>193</v>
      </c>
      <c r="E4568" s="2" t="s">
        <v>4695</v>
      </c>
    </row>
    <row r="4569" spans="1:5">
      <c r="A4569" t="s">
        <v>30</v>
      </c>
      <c r="B4569" s="1" t="s">
        <v>31</v>
      </c>
      <c r="C4569">
        <v>3260.92857142857</v>
      </c>
      <c r="D4569" s="1" t="s">
        <v>193</v>
      </c>
      <c r="E4569" s="2" t="s">
        <v>4696</v>
      </c>
    </row>
    <row r="4570" spans="1:5">
      <c r="A4570" t="s">
        <v>30</v>
      </c>
      <c r="B4570" s="1" t="s">
        <v>31</v>
      </c>
      <c r="C4570">
        <v>3260.92857142857</v>
      </c>
      <c r="D4570" s="1" t="s">
        <v>193</v>
      </c>
      <c r="E4570" s="2" t="s">
        <v>4697</v>
      </c>
    </row>
    <row r="4571" spans="1:5">
      <c r="A4571" t="s">
        <v>30</v>
      </c>
      <c r="B4571" s="1" t="s">
        <v>31</v>
      </c>
      <c r="C4571">
        <v>3260.92857142857</v>
      </c>
      <c r="D4571" s="1" t="s">
        <v>193</v>
      </c>
      <c r="E4571" s="2" t="s">
        <v>4698</v>
      </c>
    </row>
    <row r="4572" spans="1:5">
      <c r="A4572" t="s">
        <v>30</v>
      </c>
      <c r="B4572" s="1" t="s">
        <v>31</v>
      </c>
      <c r="C4572">
        <v>3260.92857142857</v>
      </c>
      <c r="D4572" s="1" t="s">
        <v>193</v>
      </c>
      <c r="E4572" s="2" t="s">
        <v>619</v>
      </c>
    </row>
    <row r="4573" spans="1:5">
      <c r="A4573" t="s">
        <v>30</v>
      </c>
      <c r="B4573" s="1" t="s">
        <v>31</v>
      </c>
      <c r="C4573">
        <v>3260.92857142857</v>
      </c>
      <c r="D4573" s="1" t="s">
        <v>193</v>
      </c>
      <c r="E4573" s="2" t="s">
        <v>4699</v>
      </c>
    </row>
    <row r="4574" spans="1:5">
      <c r="A4574" t="s">
        <v>30</v>
      </c>
      <c r="B4574" s="1" t="s">
        <v>31</v>
      </c>
      <c r="C4574">
        <v>3260.92857142857</v>
      </c>
      <c r="D4574" s="1" t="s">
        <v>193</v>
      </c>
      <c r="E4574" s="2" t="s">
        <v>4700</v>
      </c>
    </row>
    <row r="4575" spans="1:5">
      <c r="A4575" t="s">
        <v>30</v>
      </c>
      <c r="B4575" s="1" t="s">
        <v>31</v>
      </c>
      <c r="C4575">
        <v>3260.92857142857</v>
      </c>
      <c r="D4575" s="1" t="s">
        <v>193</v>
      </c>
      <c r="E4575" s="2" t="s">
        <v>4701</v>
      </c>
    </row>
    <row r="4576" spans="1:5">
      <c r="A4576" t="s">
        <v>30</v>
      </c>
      <c r="B4576" s="1" t="s">
        <v>31</v>
      </c>
      <c r="C4576">
        <v>3260.92857142857</v>
      </c>
      <c r="D4576" s="1" t="s">
        <v>193</v>
      </c>
      <c r="E4576" s="2" t="s">
        <v>4702</v>
      </c>
    </row>
    <row r="4577" spans="1:5">
      <c r="A4577" t="s">
        <v>30</v>
      </c>
      <c r="B4577" s="1" t="s">
        <v>31</v>
      </c>
      <c r="C4577">
        <v>3260.92857142857</v>
      </c>
      <c r="D4577" s="1" t="s">
        <v>193</v>
      </c>
      <c r="E4577" s="2" t="s">
        <v>4703</v>
      </c>
    </row>
    <row r="4578" spans="1:5">
      <c r="A4578" t="s">
        <v>30</v>
      </c>
      <c r="B4578" s="1" t="s">
        <v>31</v>
      </c>
      <c r="C4578">
        <v>3260.92857142857</v>
      </c>
      <c r="D4578" s="1" t="s">
        <v>193</v>
      </c>
      <c r="E4578" s="2" t="s">
        <v>4704</v>
      </c>
    </row>
    <row r="4579" spans="1:5">
      <c r="A4579" t="s">
        <v>30</v>
      </c>
      <c r="B4579" s="1" t="s">
        <v>31</v>
      </c>
      <c r="C4579">
        <v>3260.92857142857</v>
      </c>
      <c r="D4579" s="1" t="s">
        <v>193</v>
      </c>
      <c r="E4579" s="2" t="s">
        <v>4705</v>
      </c>
    </row>
    <row r="4580" spans="1:5">
      <c r="A4580" t="s">
        <v>30</v>
      </c>
      <c r="B4580" s="1" t="s">
        <v>31</v>
      </c>
      <c r="C4580">
        <v>3260.92857142857</v>
      </c>
      <c r="D4580" s="1" t="s">
        <v>193</v>
      </c>
      <c r="E4580" s="2" t="s">
        <v>4706</v>
      </c>
    </row>
    <row r="4581" spans="1:5">
      <c r="A4581" t="s">
        <v>30</v>
      </c>
      <c r="B4581" s="1" t="s">
        <v>31</v>
      </c>
      <c r="C4581">
        <v>3260.92857142857</v>
      </c>
      <c r="D4581" s="1" t="s">
        <v>193</v>
      </c>
      <c r="E4581" s="2" t="s">
        <v>4707</v>
      </c>
    </row>
    <row r="4582" spans="1:5">
      <c r="A4582" t="s">
        <v>30</v>
      </c>
      <c r="B4582" s="1" t="s">
        <v>31</v>
      </c>
      <c r="C4582">
        <v>3260.92857142857</v>
      </c>
      <c r="D4582" s="1" t="s">
        <v>193</v>
      </c>
      <c r="E4582" s="2" t="s">
        <v>4708</v>
      </c>
    </row>
    <row r="4583" spans="1:5">
      <c r="A4583" t="s">
        <v>30</v>
      </c>
      <c r="B4583" s="1" t="s">
        <v>31</v>
      </c>
      <c r="C4583">
        <v>3260.92857142857</v>
      </c>
      <c r="D4583" s="1" t="s">
        <v>193</v>
      </c>
      <c r="E4583" s="2" t="s">
        <v>4709</v>
      </c>
    </row>
    <row r="4584" spans="1:5">
      <c r="A4584" t="s">
        <v>30</v>
      </c>
      <c r="B4584" s="1" t="s">
        <v>31</v>
      </c>
      <c r="C4584">
        <v>3260.92857142857</v>
      </c>
      <c r="D4584" s="1" t="s">
        <v>193</v>
      </c>
      <c r="E4584" s="2" t="s">
        <v>4710</v>
      </c>
    </row>
    <row r="4585" spans="1:5">
      <c r="A4585" t="s">
        <v>30</v>
      </c>
      <c r="B4585" s="1" t="s">
        <v>31</v>
      </c>
      <c r="C4585">
        <v>3260.92857142857</v>
      </c>
      <c r="D4585" s="1" t="s">
        <v>193</v>
      </c>
      <c r="E4585" s="2" t="s">
        <v>4711</v>
      </c>
    </row>
    <row r="4586" spans="1:5">
      <c r="A4586" t="s">
        <v>30</v>
      </c>
      <c r="B4586" s="1" t="s">
        <v>31</v>
      </c>
      <c r="C4586">
        <v>3260.92857142857</v>
      </c>
      <c r="D4586" s="1" t="s">
        <v>193</v>
      </c>
      <c r="E4586" s="2" t="s">
        <v>4712</v>
      </c>
    </row>
    <row r="4587" spans="1:5">
      <c r="A4587" t="s">
        <v>30</v>
      </c>
      <c r="B4587" s="1" t="s">
        <v>31</v>
      </c>
      <c r="C4587">
        <v>3260.92857142857</v>
      </c>
      <c r="D4587" s="1" t="s">
        <v>193</v>
      </c>
      <c r="E4587" s="2" t="s">
        <v>4713</v>
      </c>
    </row>
    <row r="4588" spans="1:5">
      <c r="A4588" t="s">
        <v>30</v>
      </c>
      <c r="B4588" s="1" t="s">
        <v>31</v>
      </c>
      <c r="C4588">
        <v>3260.92857142857</v>
      </c>
      <c r="D4588" s="1" t="s">
        <v>193</v>
      </c>
      <c r="E4588" s="2" t="s">
        <v>4714</v>
      </c>
    </row>
    <row r="4589" spans="1:5">
      <c r="A4589" t="s">
        <v>30</v>
      </c>
      <c r="B4589" s="1" t="s">
        <v>31</v>
      </c>
      <c r="C4589">
        <v>3260.92857142857</v>
      </c>
      <c r="D4589" s="1" t="s">
        <v>193</v>
      </c>
      <c r="E4589" s="2" t="s">
        <v>4715</v>
      </c>
    </row>
    <row r="4590" spans="1:5">
      <c r="A4590" t="s">
        <v>30</v>
      </c>
      <c r="B4590" s="1" t="s">
        <v>31</v>
      </c>
      <c r="C4590">
        <v>3260.92857142857</v>
      </c>
      <c r="D4590" s="1" t="s">
        <v>193</v>
      </c>
      <c r="E4590" s="2" t="s">
        <v>4716</v>
      </c>
    </row>
    <row r="4591" spans="1:5">
      <c r="A4591" t="s">
        <v>30</v>
      </c>
      <c r="B4591" s="1" t="s">
        <v>31</v>
      </c>
      <c r="C4591">
        <v>3260.92857142857</v>
      </c>
      <c r="D4591" s="1" t="s">
        <v>193</v>
      </c>
      <c r="E4591" s="2" t="s">
        <v>4717</v>
      </c>
    </row>
    <row r="4592" spans="1:5">
      <c r="A4592" t="s">
        <v>30</v>
      </c>
      <c r="B4592" s="1" t="s">
        <v>31</v>
      </c>
      <c r="C4592">
        <v>3260.92857142857</v>
      </c>
      <c r="D4592" s="1" t="s">
        <v>193</v>
      </c>
      <c r="E4592" s="2" t="s">
        <v>4718</v>
      </c>
    </row>
    <row r="4593" spans="1:5">
      <c r="A4593" t="s">
        <v>30</v>
      </c>
      <c r="B4593" s="1" t="s">
        <v>31</v>
      </c>
      <c r="C4593">
        <v>3260.92857142857</v>
      </c>
      <c r="D4593" s="1" t="s">
        <v>193</v>
      </c>
      <c r="E4593" s="2" t="s">
        <v>4719</v>
      </c>
    </row>
    <row r="4594" spans="1:5">
      <c r="A4594" t="s">
        <v>30</v>
      </c>
      <c r="B4594" s="1" t="s">
        <v>31</v>
      </c>
      <c r="C4594">
        <v>3260.92857142857</v>
      </c>
      <c r="D4594" s="1" t="s">
        <v>193</v>
      </c>
      <c r="E4594" s="2" t="s">
        <v>4720</v>
      </c>
    </row>
    <row r="4595" spans="1:5">
      <c r="A4595" t="s">
        <v>30</v>
      </c>
      <c r="B4595" s="1" t="s">
        <v>31</v>
      </c>
      <c r="C4595">
        <v>3260.92857142857</v>
      </c>
      <c r="D4595" s="1" t="s">
        <v>193</v>
      </c>
      <c r="E4595" s="2" t="s">
        <v>4721</v>
      </c>
    </row>
    <row r="4596" spans="1:5">
      <c r="A4596" t="s">
        <v>30</v>
      </c>
      <c r="B4596" s="1" t="s">
        <v>31</v>
      </c>
      <c r="C4596">
        <v>3260.92857142857</v>
      </c>
      <c r="D4596" s="1" t="s">
        <v>193</v>
      </c>
      <c r="E4596" s="2" t="s">
        <v>4722</v>
      </c>
    </row>
    <row r="4597" spans="1:5">
      <c r="A4597" t="s">
        <v>30</v>
      </c>
      <c r="B4597" s="1" t="s">
        <v>31</v>
      </c>
      <c r="C4597">
        <v>3260.92857142857</v>
      </c>
      <c r="D4597" s="1" t="s">
        <v>193</v>
      </c>
      <c r="E4597" s="2" t="s">
        <v>4723</v>
      </c>
    </row>
    <row r="4598" spans="1:5">
      <c r="A4598" t="s">
        <v>30</v>
      </c>
      <c r="B4598" s="1" t="s">
        <v>31</v>
      </c>
      <c r="C4598">
        <v>3260.92857142857</v>
      </c>
      <c r="D4598" s="1" t="s">
        <v>193</v>
      </c>
      <c r="E4598" s="2" t="s">
        <v>4724</v>
      </c>
    </row>
    <row r="4599" spans="1:5">
      <c r="A4599" t="s">
        <v>30</v>
      </c>
      <c r="B4599" s="1" t="s">
        <v>31</v>
      </c>
      <c r="C4599">
        <v>3260.92857142857</v>
      </c>
      <c r="D4599" s="1" t="s">
        <v>193</v>
      </c>
      <c r="E4599" s="2" t="s">
        <v>4725</v>
      </c>
    </row>
    <row r="4600" spans="1:5">
      <c r="A4600" t="s">
        <v>30</v>
      </c>
      <c r="B4600" s="1" t="s">
        <v>31</v>
      </c>
      <c r="C4600">
        <v>3260.92857142857</v>
      </c>
      <c r="D4600" s="1" t="s">
        <v>193</v>
      </c>
      <c r="E4600" s="2" t="s">
        <v>4726</v>
      </c>
    </row>
    <row r="4601" spans="1:5">
      <c r="A4601" t="s">
        <v>30</v>
      </c>
      <c r="B4601" s="1" t="s">
        <v>31</v>
      </c>
      <c r="C4601">
        <v>3260.92857142857</v>
      </c>
      <c r="D4601" s="1" t="s">
        <v>193</v>
      </c>
      <c r="E4601" s="2" t="s">
        <v>4727</v>
      </c>
    </row>
    <row r="4602" spans="1:5">
      <c r="A4602" t="s">
        <v>30</v>
      </c>
      <c r="B4602" s="1" t="s">
        <v>31</v>
      </c>
      <c r="C4602">
        <v>3260.92857142857</v>
      </c>
      <c r="D4602" s="1" t="s">
        <v>193</v>
      </c>
      <c r="E4602" s="2" t="s">
        <v>4728</v>
      </c>
    </row>
    <row r="4603" spans="1:5">
      <c r="A4603" t="s">
        <v>30</v>
      </c>
      <c r="B4603" s="1" t="s">
        <v>31</v>
      </c>
      <c r="C4603">
        <v>3260.92857142857</v>
      </c>
      <c r="D4603" s="1" t="s">
        <v>193</v>
      </c>
      <c r="E4603" s="2" t="s">
        <v>4729</v>
      </c>
    </row>
    <row r="4604" spans="1:5">
      <c r="A4604" t="s">
        <v>30</v>
      </c>
      <c r="B4604" s="1" t="s">
        <v>31</v>
      </c>
      <c r="C4604">
        <v>3260.92857142857</v>
      </c>
      <c r="D4604" s="1" t="s">
        <v>193</v>
      </c>
      <c r="E4604" s="2" t="s">
        <v>4730</v>
      </c>
    </row>
    <row r="4605" spans="1:5">
      <c r="A4605" t="s">
        <v>30</v>
      </c>
      <c r="B4605" s="1" t="s">
        <v>31</v>
      </c>
      <c r="C4605">
        <v>3260.92857142857</v>
      </c>
      <c r="D4605" s="1" t="s">
        <v>193</v>
      </c>
      <c r="E4605" s="2" t="s">
        <v>4731</v>
      </c>
    </row>
    <row r="4606" spans="1:5">
      <c r="A4606" t="s">
        <v>30</v>
      </c>
      <c r="B4606" s="1" t="s">
        <v>31</v>
      </c>
      <c r="C4606">
        <v>3260.92857142857</v>
      </c>
      <c r="D4606" s="1" t="s">
        <v>193</v>
      </c>
      <c r="E4606" s="2" t="s">
        <v>4732</v>
      </c>
    </row>
    <row r="4607" spans="1:5">
      <c r="A4607" t="s">
        <v>30</v>
      </c>
      <c r="B4607" s="1" t="s">
        <v>31</v>
      </c>
      <c r="C4607">
        <v>3260.92857142857</v>
      </c>
      <c r="D4607" s="1" t="s">
        <v>193</v>
      </c>
      <c r="E4607" s="2" t="s">
        <v>4733</v>
      </c>
    </row>
    <row r="4608" spans="1:5">
      <c r="A4608" t="s">
        <v>30</v>
      </c>
      <c r="B4608" s="1" t="s">
        <v>31</v>
      </c>
      <c r="C4608">
        <v>3260.92857142857</v>
      </c>
      <c r="D4608" s="1" t="s">
        <v>193</v>
      </c>
      <c r="E4608" s="2" t="s">
        <v>4734</v>
      </c>
    </row>
    <row r="4609" spans="1:5">
      <c r="A4609" t="s">
        <v>30</v>
      </c>
      <c r="B4609" s="1" t="s">
        <v>31</v>
      </c>
      <c r="C4609">
        <v>3260.92857142857</v>
      </c>
      <c r="D4609" s="1" t="s">
        <v>193</v>
      </c>
      <c r="E4609" s="2" t="s">
        <v>4735</v>
      </c>
    </row>
    <row r="4610" spans="1:5">
      <c r="A4610" t="s">
        <v>30</v>
      </c>
      <c r="B4610" s="1" t="s">
        <v>31</v>
      </c>
      <c r="C4610">
        <v>3260.92857142857</v>
      </c>
      <c r="D4610" s="1" t="s">
        <v>193</v>
      </c>
      <c r="E4610" s="2" t="s">
        <v>4736</v>
      </c>
    </row>
    <row r="4611" spans="1:5">
      <c r="A4611" t="s">
        <v>30</v>
      </c>
      <c r="B4611" s="1" t="s">
        <v>31</v>
      </c>
      <c r="C4611">
        <v>3260.92857142857</v>
      </c>
      <c r="D4611" s="1" t="s">
        <v>193</v>
      </c>
      <c r="E4611" s="2" t="s">
        <v>4737</v>
      </c>
    </row>
    <row r="4612" spans="1:5">
      <c r="A4612" t="s">
        <v>30</v>
      </c>
      <c r="B4612" s="1" t="s">
        <v>31</v>
      </c>
      <c r="C4612">
        <v>3260.92857142857</v>
      </c>
      <c r="D4612" s="1" t="s">
        <v>193</v>
      </c>
      <c r="E4612" s="2" t="s">
        <v>4738</v>
      </c>
    </row>
    <row r="4613" spans="1:5">
      <c r="A4613" t="s">
        <v>30</v>
      </c>
      <c r="B4613" s="1" t="s">
        <v>31</v>
      </c>
      <c r="C4613">
        <v>3260.92857142857</v>
      </c>
      <c r="D4613" s="1" t="s">
        <v>193</v>
      </c>
      <c r="E4613" s="2" t="s">
        <v>4739</v>
      </c>
    </row>
    <row r="4614" spans="1:5">
      <c r="A4614" t="s">
        <v>30</v>
      </c>
      <c r="B4614" s="1" t="s">
        <v>31</v>
      </c>
      <c r="C4614">
        <v>3260.92857142857</v>
      </c>
      <c r="D4614" s="1" t="s">
        <v>193</v>
      </c>
      <c r="E4614" s="2" t="s">
        <v>4740</v>
      </c>
    </row>
    <row r="4615" spans="1:5">
      <c r="A4615" t="s">
        <v>30</v>
      </c>
      <c r="B4615" s="1" t="s">
        <v>31</v>
      </c>
      <c r="C4615">
        <v>3260.92857142857</v>
      </c>
      <c r="D4615" s="1" t="s">
        <v>193</v>
      </c>
      <c r="E4615" s="2" t="s">
        <v>804</v>
      </c>
    </row>
    <row r="4616" spans="1:5">
      <c r="A4616" t="s">
        <v>30</v>
      </c>
      <c r="B4616" s="1" t="s">
        <v>31</v>
      </c>
      <c r="C4616">
        <v>3260.92857142857</v>
      </c>
      <c r="D4616" s="1" t="s">
        <v>193</v>
      </c>
      <c r="E4616" s="2" t="s">
        <v>4741</v>
      </c>
    </row>
    <row r="4617" spans="1:5">
      <c r="A4617" t="s">
        <v>30</v>
      </c>
      <c r="B4617" s="1" t="s">
        <v>31</v>
      </c>
      <c r="C4617">
        <v>3260.92857142857</v>
      </c>
      <c r="D4617" s="1" t="s">
        <v>193</v>
      </c>
      <c r="E4617" s="2" t="s">
        <v>4742</v>
      </c>
    </row>
    <row r="4618" spans="1:5">
      <c r="A4618" t="s">
        <v>30</v>
      </c>
      <c r="B4618" s="1" t="s">
        <v>31</v>
      </c>
      <c r="C4618">
        <v>3260.92857142857</v>
      </c>
      <c r="D4618" s="1" t="s">
        <v>193</v>
      </c>
      <c r="E4618" s="2" t="s">
        <v>4743</v>
      </c>
    </row>
    <row r="4619" spans="1:5">
      <c r="A4619" t="s">
        <v>30</v>
      </c>
      <c r="B4619" s="1" t="s">
        <v>31</v>
      </c>
      <c r="C4619">
        <v>3260.92857142857</v>
      </c>
      <c r="D4619" s="1" t="s">
        <v>193</v>
      </c>
      <c r="E4619" s="2" t="s">
        <v>4744</v>
      </c>
    </row>
    <row r="4620" spans="1:5">
      <c r="A4620" t="s">
        <v>30</v>
      </c>
      <c r="B4620" s="1" t="s">
        <v>31</v>
      </c>
      <c r="C4620">
        <v>3260.92857142857</v>
      </c>
      <c r="D4620" s="1" t="s">
        <v>193</v>
      </c>
      <c r="E4620" s="2" t="s">
        <v>4745</v>
      </c>
    </row>
    <row r="4621" spans="1:5">
      <c r="A4621" t="s">
        <v>30</v>
      </c>
      <c r="B4621" s="1" t="s">
        <v>31</v>
      </c>
      <c r="C4621">
        <v>3260.92857142857</v>
      </c>
      <c r="D4621" s="1" t="s">
        <v>193</v>
      </c>
      <c r="E4621" s="2" t="s">
        <v>4746</v>
      </c>
    </row>
    <row r="4622" spans="1:5">
      <c r="A4622" t="s">
        <v>30</v>
      </c>
      <c r="B4622" s="1" t="s">
        <v>31</v>
      </c>
      <c r="C4622">
        <v>3260.92857142857</v>
      </c>
      <c r="D4622" s="1" t="s">
        <v>193</v>
      </c>
      <c r="E4622" s="2" t="s">
        <v>4747</v>
      </c>
    </row>
    <row r="4623" spans="1:5">
      <c r="A4623" t="s">
        <v>30</v>
      </c>
      <c r="B4623" s="1" t="s">
        <v>31</v>
      </c>
      <c r="C4623">
        <v>3260.92857142857</v>
      </c>
      <c r="D4623" s="1" t="s">
        <v>193</v>
      </c>
      <c r="E4623" s="2" t="s">
        <v>4748</v>
      </c>
    </row>
    <row r="4624" spans="1:5">
      <c r="A4624" t="s">
        <v>30</v>
      </c>
      <c r="B4624" s="1" t="s">
        <v>31</v>
      </c>
      <c r="C4624">
        <v>3260.92857142857</v>
      </c>
      <c r="D4624" s="1" t="s">
        <v>193</v>
      </c>
      <c r="E4624" s="2" t="s">
        <v>4749</v>
      </c>
    </row>
    <row r="4625" spans="1:5">
      <c r="A4625" t="s">
        <v>30</v>
      </c>
      <c r="B4625" s="1" t="s">
        <v>31</v>
      </c>
      <c r="C4625">
        <v>3260.92857142857</v>
      </c>
      <c r="D4625" s="1" t="s">
        <v>193</v>
      </c>
      <c r="E4625" s="2" t="s">
        <v>4750</v>
      </c>
    </row>
    <row r="4626" spans="1:5">
      <c r="A4626" t="s">
        <v>30</v>
      </c>
      <c r="B4626" s="1" t="s">
        <v>31</v>
      </c>
      <c r="C4626">
        <v>3260.92857142857</v>
      </c>
      <c r="D4626" s="1" t="s">
        <v>193</v>
      </c>
      <c r="E4626" s="2" t="s">
        <v>4751</v>
      </c>
    </row>
    <row r="4627" spans="1:5">
      <c r="A4627" t="s">
        <v>30</v>
      </c>
      <c r="B4627" s="1" t="s">
        <v>31</v>
      </c>
      <c r="C4627">
        <v>3260.92857142857</v>
      </c>
      <c r="D4627" s="1" t="s">
        <v>193</v>
      </c>
      <c r="E4627" s="2" t="s">
        <v>3237</v>
      </c>
    </row>
    <row r="4628" spans="1:5">
      <c r="A4628" t="s">
        <v>30</v>
      </c>
      <c r="B4628" s="1" t="s">
        <v>31</v>
      </c>
      <c r="C4628">
        <v>3260.92857142857</v>
      </c>
      <c r="D4628" s="1" t="s">
        <v>193</v>
      </c>
      <c r="E4628" s="2" t="s">
        <v>4752</v>
      </c>
    </row>
    <row r="4629" spans="1:5">
      <c r="A4629" t="s">
        <v>30</v>
      </c>
      <c r="B4629" s="1" t="s">
        <v>31</v>
      </c>
      <c r="C4629">
        <v>3260.92857142857</v>
      </c>
      <c r="D4629" s="1" t="s">
        <v>193</v>
      </c>
      <c r="E4629" s="2" t="s">
        <v>4753</v>
      </c>
    </row>
    <row r="4630" spans="1:5">
      <c r="A4630" t="s">
        <v>30</v>
      </c>
      <c r="B4630" s="1" t="s">
        <v>31</v>
      </c>
      <c r="C4630">
        <v>3260.92857142857</v>
      </c>
      <c r="D4630" s="1" t="s">
        <v>193</v>
      </c>
      <c r="E4630" s="2" t="s">
        <v>4754</v>
      </c>
    </row>
    <row r="4631" spans="1:5">
      <c r="A4631" t="s">
        <v>30</v>
      </c>
      <c r="B4631" s="1" t="s">
        <v>31</v>
      </c>
      <c r="C4631">
        <v>3260.92857142857</v>
      </c>
      <c r="D4631" s="1" t="s">
        <v>193</v>
      </c>
      <c r="E4631" s="2" t="s">
        <v>4755</v>
      </c>
    </row>
    <row r="4632" spans="1:5">
      <c r="A4632" t="s">
        <v>30</v>
      </c>
      <c r="B4632" s="1" t="s">
        <v>31</v>
      </c>
      <c r="C4632">
        <v>3260.92857142857</v>
      </c>
      <c r="D4632" s="1" t="s">
        <v>193</v>
      </c>
      <c r="E4632" s="2" t="s">
        <v>4756</v>
      </c>
    </row>
    <row r="4633" spans="1:5">
      <c r="A4633" t="s">
        <v>30</v>
      </c>
      <c r="B4633" s="1" t="s">
        <v>31</v>
      </c>
      <c r="C4633">
        <v>3260.92857142857</v>
      </c>
      <c r="D4633" s="1" t="s">
        <v>193</v>
      </c>
      <c r="E4633" s="2" t="s">
        <v>4757</v>
      </c>
    </row>
    <row r="4634" spans="1:5">
      <c r="A4634" t="s">
        <v>30</v>
      </c>
      <c r="B4634" s="1" t="s">
        <v>31</v>
      </c>
      <c r="C4634">
        <v>3260.92857142857</v>
      </c>
      <c r="D4634" s="1" t="s">
        <v>193</v>
      </c>
      <c r="E4634" s="2" t="s">
        <v>4758</v>
      </c>
    </row>
    <row r="4635" spans="1:5">
      <c r="A4635" t="s">
        <v>30</v>
      </c>
      <c r="B4635" s="1" t="s">
        <v>31</v>
      </c>
      <c r="C4635">
        <v>3260.92857142857</v>
      </c>
      <c r="D4635" s="1" t="s">
        <v>193</v>
      </c>
      <c r="E4635" s="2" t="s">
        <v>4759</v>
      </c>
    </row>
    <row r="4636" spans="1:5">
      <c r="A4636" t="s">
        <v>30</v>
      </c>
      <c r="B4636" s="1" t="s">
        <v>31</v>
      </c>
      <c r="C4636">
        <v>3260.92857142857</v>
      </c>
      <c r="D4636" s="1" t="s">
        <v>193</v>
      </c>
      <c r="E4636" s="2" t="s">
        <v>4760</v>
      </c>
    </row>
    <row r="4637" spans="1:5">
      <c r="A4637" t="s">
        <v>30</v>
      </c>
      <c r="B4637" s="1" t="s">
        <v>31</v>
      </c>
      <c r="C4637">
        <v>3260.92857142857</v>
      </c>
      <c r="D4637" s="1" t="s">
        <v>193</v>
      </c>
      <c r="E4637" s="2" t="s">
        <v>4761</v>
      </c>
    </row>
    <row r="4638" spans="1:5">
      <c r="A4638" t="s">
        <v>30</v>
      </c>
      <c r="B4638" s="1" t="s">
        <v>31</v>
      </c>
      <c r="C4638">
        <v>3260.92857142857</v>
      </c>
      <c r="D4638" s="1" t="s">
        <v>193</v>
      </c>
      <c r="E4638" s="2" t="s">
        <v>4762</v>
      </c>
    </row>
    <row r="4639" spans="1:5">
      <c r="A4639" t="s">
        <v>30</v>
      </c>
      <c r="B4639" s="1" t="s">
        <v>31</v>
      </c>
      <c r="C4639">
        <v>3260.92857142857</v>
      </c>
      <c r="D4639" s="1" t="s">
        <v>193</v>
      </c>
      <c r="E4639" s="2" t="s">
        <v>4763</v>
      </c>
    </row>
    <row r="4640" spans="1:5">
      <c r="A4640" t="s">
        <v>30</v>
      </c>
      <c r="B4640" s="1" t="s">
        <v>31</v>
      </c>
      <c r="C4640">
        <v>3260.92857142857</v>
      </c>
      <c r="D4640" s="1" t="s">
        <v>193</v>
      </c>
      <c r="E4640" s="2" t="s">
        <v>4764</v>
      </c>
    </row>
    <row r="4641" spans="1:5">
      <c r="A4641" t="s">
        <v>30</v>
      </c>
      <c r="B4641" s="1" t="s">
        <v>31</v>
      </c>
      <c r="C4641">
        <v>3260.92857142857</v>
      </c>
      <c r="D4641" s="1" t="s">
        <v>193</v>
      </c>
      <c r="E4641" s="2" t="s">
        <v>4765</v>
      </c>
    </row>
    <row r="4642" spans="1:5">
      <c r="A4642" t="s">
        <v>30</v>
      </c>
      <c r="B4642" s="1" t="s">
        <v>31</v>
      </c>
      <c r="C4642">
        <v>3260.92857142857</v>
      </c>
      <c r="D4642" s="1" t="s">
        <v>193</v>
      </c>
      <c r="E4642" s="2" t="s">
        <v>4766</v>
      </c>
    </row>
    <row r="4643" spans="1:5">
      <c r="A4643" t="s">
        <v>30</v>
      </c>
      <c r="B4643" s="1" t="s">
        <v>31</v>
      </c>
      <c r="C4643">
        <v>3260.92857142857</v>
      </c>
      <c r="D4643" s="1" t="s">
        <v>193</v>
      </c>
      <c r="E4643" s="2" t="s">
        <v>4767</v>
      </c>
    </row>
    <row r="4644" spans="1:5">
      <c r="A4644" t="s">
        <v>30</v>
      </c>
      <c r="B4644" s="1" t="s">
        <v>31</v>
      </c>
      <c r="C4644">
        <v>3260.92857142857</v>
      </c>
      <c r="D4644" s="1" t="s">
        <v>193</v>
      </c>
      <c r="E4644" s="2" t="s">
        <v>4768</v>
      </c>
    </row>
    <row r="4645" spans="1:5">
      <c r="A4645" t="s">
        <v>30</v>
      </c>
      <c r="B4645" s="1" t="s">
        <v>31</v>
      </c>
      <c r="C4645">
        <v>3260.92857142857</v>
      </c>
      <c r="D4645" s="1" t="s">
        <v>193</v>
      </c>
      <c r="E4645" s="2" t="s">
        <v>4769</v>
      </c>
    </row>
    <row r="4646" spans="1:5">
      <c r="A4646" t="s">
        <v>30</v>
      </c>
      <c r="B4646" s="1" t="s">
        <v>31</v>
      </c>
      <c r="C4646">
        <v>3260.92857142857</v>
      </c>
      <c r="D4646" s="1" t="s">
        <v>193</v>
      </c>
      <c r="E4646" s="2" t="s">
        <v>4770</v>
      </c>
    </row>
    <row r="4647" spans="1:5">
      <c r="A4647" t="s">
        <v>30</v>
      </c>
      <c r="B4647" s="1" t="s">
        <v>31</v>
      </c>
      <c r="C4647">
        <v>3260.92857142857</v>
      </c>
      <c r="D4647" s="1" t="s">
        <v>193</v>
      </c>
      <c r="E4647" s="2" t="s">
        <v>4771</v>
      </c>
    </row>
    <row r="4648" spans="1:5">
      <c r="A4648" t="s">
        <v>30</v>
      </c>
      <c r="B4648" s="1" t="s">
        <v>31</v>
      </c>
      <c r="C4648">
        <v>3260.92857142857</v>
      </c>
      <c r="D4648" s="1" t="s">
        <v>193</v>
      </c>
      <c r="E4648" s="2" t="s">
        <v>4772</v>
      </c>
    </row>
    <row r="4649" spans="1:5">
      <c r="A4649" t="s">
        <v>30</v>
      </c>
      <c r="B4649" s="1" t="s">
        <v>31</v>
      </c>
      <c r="C4649">
        <v>3260.92857142857</v>
      </c>
      <c r="D4649" s="1" t="s">
        <v>193</v>
      </c>
      <c r="E4649" s="2" t="s">
        <v>4773</v>
      </c>
    </row>
    <row r="4650" spans="1:5">
      <c r="A4650" t="s">
        <v>30</v>
      </c>
      <c r="B4650" s="1" t="s">
        <v>31</v>
      </c>
      <c r="C4650">
        <v>3260.92857142857</v>
      </c>
      <c r="D4650" s="1" t="s">
        <v>193</v>
      </c>
      <c r="E4650" s="2" t="s">
        <v>4774</v>
      </c>
    </row>
    <row r="4651" spans="1:5">
      <c r="A4651" t="s">
        <v>30</v>
      </c>
      <c r="B4651" s="1" t="s">
        <v>31</v>
      </c>
      <c r="C4651">
        <v>3260.92857142857</v>
      </c>
      <c r="D4651" s="1" t="s">
        <v>193</v>
      </c>
      <c r="E4651" s="2" t="s">
        <v>4775</v>
      </c>
    </row>
    <row r="4652" spans="1:5">
      <c r="A4652" t="s">
        <v>30</v>
      </c>
      <c r="B4652" s="1" t="s">
        <v>31</v>
      </c>
      <c r="C4652">
        <v>3260.92857142857</v>
      </c>
      <c r="D4652" s="1" t="s">
        <v>193</v>
      </c>
      <c r="E4652" s="2" t="s">
        <v>4776</v>
      </c>
    </row>
    <row r="4653" spans="1:5">
      <c r="A4653" t="s">
        <v>30</v>
      </c>
      <c r="B4653" s="1" t="s">
        <v>31</v>
      </c>
      <c r="C4653">
        <v>3260.92857142857</v>
      </c>
      <c r="D4653" s="1" t="s">
        <v>193</v>
      </c>
      <c r="E4653" s="2" t="s">
        <v>4777</v>
      </c>
    </row>
    <row r="4654" spans="1:5">
      <c r="A4654" t="s">
        <v>30</v>
      </c>
      <c r="B4654" s="1" t="s">
        <v>31</v>
      </c>
      <c r="C4654">
        <v>3260.92857142857</v>
      </c>
      <c r="D4654" s="1" t="s">
        <v>193</v>
      </c>
      <c r="E4654" s="2" t="s">
        <v>4778</v>
      </c>
    </row>
    <row r="4655" spans="1:5">
      <c r="A4655" t="s">
        <v>30</v>
      </c>
      <c r="B4655" s="1" t="s">
        <v>31</v>
      </c>
      <c r="C4655">
        <v>3260.92857142857</v>
      </c>
      <c r="D4655" s="1" t="s">
        <v>193</v>
      </c>
      <c r="E4655" s="2" t="s">
        <v>4779</v>
      </c>
    </row>
    <row r="4656" spans="1:5">
      <c r="A4656" t="s">
        <v>30</v>
      </c>
      <c r="B4656" s="1" t="s">
        <v>31</v>
      </c>
      <c r="C4656">
        <v>3260.92857142857</v>
      </c>
      <c r="D4656" s="1" t="s">
        <v>193</v>
      </c>
      <c r="E4656" s="2" t="s">
        <v>4780</v>
      </c>
    </row>
    <row r="4657" spans="1:5">
      <c r="A4657" t="s">
        <v>30</v>
      </c>
      <c r="B4657" s="1" t="s">
        <v>31</v>
      </c>
      <c r="C4657">
        <v>3260.92857142857</v>
      </c>
      <c r="D4657" s="1" t="s">
        <v>193</v>
      </c>
      <c r="E4657" s="2" t="s">
        <v>4781</v>
      </c>
    </row>
    <row r="4658" spans="1:5">
      <c r="A4658" t="s">
        <v>30</v>
      </c>
      <c r="B4658" s="1" t="s">
        <v>31</v>
      </c>
      <c r="C4658">
        <v>3260.92857142857</v>
      </c>
      <c r="D4658" s="1" t="s">
        <v>193</v>
      </c>
      <c r="E4658" s="2" t="s">
        <v>4782</v>
      </c>
    </row>
    <row r="4659" spans="1:5">
      <c r="A4659" t="s">
        <v>30</v>
      </c>
      <c r="B4659" s="1" t="s">
        <v>31</v>
      </c>
      <c r="C4659">
        <v>3260.92857142857</v>
      </c>
      <c r="D4659" s="1" t="s">
        <v>193</v>
      </c>
      <c r="E4659" s="2" t="s">
        <v>4783</v>
      </c>
    </row>
    <row r="4660" spans="1:5">
      <c r="A4660" t="s">
        <v>30</v>
      </c>
      <c r="B4660" s="1" t="s">
        <v>31</v>
      </c>
      <c r="C4660">
        <v>3260.92857142857</v>
      </c>
      <c r="D4660" s="1" t="s">
        <v>193</v>
      </c>
      <c r="E4660" s="2" t="s">
        <v>4784</v>
      </c>
    </row>
    <row r="4661" spans="1:5">
      <c r="A4661" t="s">
        <v>30</v>
      </c>
      <c r="B4661" s="1" t="s">
        <v>31</v>
      </c>
      <c r="C4661">
        <v>3260.92857142857</v>
      </c>
      <c r="D4661" s="1" t="s">
        <v>193</v>
      </c>
      <c r="E4661" s="2" t="s">
        <v>4785</v>
      </c>
    </row>
    <row r="4662" spans="1:5">
      <c r="A4662" t="s">
        <v>30</v>
      </c>
      <c r="B4662" s="1" t="s">
        <v>31</v>
      </c>
      <c r="C4662">
        <v>3260.92857142857</v>
      </c>
      <c r="D4662" s="1" t="s">
        <v>193</v>
      </c>
      <c r="E4662" s="2" t="s">
        <v>4786</v>
      </c>
    </row>
    <row r="4663" spans="1:5">
      <c r="A4663" t="s">
        <v>30</v>
      </c>
      <c r="B4663" s="1" t="s">
        <v>31</v>
      </c>
      <c r="C4663">
        <v>3260.92857142857</v>
      </c>
      <c r="D4663" s="1" t="s">
        <v>193</v>
      </c>
      <c r="E4663" s="2" t="s">
        <v>4787</v>
      </c>
    </row>
    <row r="4664" spans="1:5">
      <c r="A4664" t="s">
        <v>30</v>
      </c>
      <c r="B4664" s="1" t="s">
        <v>31</v>
      </c>
      <c r="C4664">
        <v>3260.92857142857</v>
      </c>
      <c r="D4664" s="1" t="s">
        <v>193</v>
      </c>
      <c r="E4664" s="2" t="s">
        <v>4788</v>
      </c>
    </row>
    <row r="4665" spans="1:5">
      <c r="A4665" t="s">
        <v>30</v>
      </c>
      <c r="B4665" s="1" t="s">
        <v>31</v>
      </c>
      <c r="C4665">
        <v>3260.92857142857</v>
      </c>
      <c r="D4665" s="1" t="s">
        <v>193</v>
      </c>
      <c r="E4665" s="2" t="s">
        <v>4789</v>
      </c>
    </row>
    <row r="4666" spans="1:5">
      <c r="A4666" t="s">
        <v>30</v>
      </c>
      <c r="B4666" s="1" t="s">
        <v>31</v>
      </c>
      <c r="C4666">
        <v>3260.92857142857</v>
      </c>
      <c r="D4666" s="1" t="s">
        <v>193</v>
      </c>
      <c r="E4666" s="2" t="s">
        <v>4790</v>
      </c>
    </row>
    <row r="4667" spans="1:5">
      <c r="A4667" t="s">
        <v>30</v>
      </c>
      <c r="B4667" s="1" t="s">
        <v>31</v>
      </c>
      <c r="C4667">
        <v>3260.92857142857</v>
      </c>
      <c r="D4667" s="1" t="s">
        <v>193</v>
      </c>
      <c r="E4667" s="2" t="s">
        <v>4791</v>
      </c>
    </row>
    <row r="4668" spans="1:5">
      <c r="A4668" t="s">
        <v>30</v>
      </c>
      <c r="B4668" s="1" t="s">
        <v>31</v>
      </c>
      <c r="C4668">
        <v>3260.92857142857</v>
      </c>
      <c r="D4668" s="1" t="s">
        <v>193</v>
      </c>
      <c r="E4668" s="2" t="s">
        <v>4792</v>
      </c>
    </row>
    <row r="4669" spans="1:5">
      <c r="A4669" t="s">
        <v>30</v>
      </c>
      <c r="B4669" s="1" t="s">
        <v>31</v>
      </c>
      <c r="C4669">
        <v>3260.92857142857</v>
      </c>
      <c r="D4669" s="1" t="s">
        <v>193</v>
      </c>
      <c r="E4669" s="2" t="s">
        <v>4793</v>
      </c>
    </row>
    <row r="4670" spans="1:5">
      <c r="A4670" t="s">
        <v>30</v>
      </c>
      <c r="B4670" s="1" t="s">
        <v>31</v>
      </c>
      <c r="C4670">
        <v>3260.92857142857</v>
      </c>
      <c r="D4670" s="1" t="s">
        <v>193</v>
      </c>
      <c r="E4670" s="2" t="s">
        <v>4794</v>
      </c>
    </row>
    <row r="4671" spans="1:5">
      <c r="A4671" t="s">
        <v>30</v>
      </c>
      <c r="B4671" s="1" t="s">
        <v>31</v>
      </c>
      <c r="C4671">
        <v>3260.92857142857</v>
      </c>
      <c r="D4671" s="1" t="s">
        <v>193</v>
      </c>
      <c r="E4671" s="2" t="s">
        <v>4795</v>
      </c>
    </row>
    <row r="4672" spans="1:5">
      <c r="A4672" t="s">
        <v>30</v>
      </c>
      <c r="B4672" s="1" t="s">
        <v>31</v>
      </c>
      <c r="C4672">
        <v>3260.92857142857</v>
      </c>
      <c r="D4672" s="1" t="s">
        <v>193</v>
      </c>
      <c r="E4672" s="2" t="s">
        <v>427</v>
      </c>
    </row>
    <row r="4673" spans="1:5">
      <c r="A4673" t="s">
        <v>30</v>
      </c>
      <c r="B4673" s="1" t="s">
        <v>31</v>
      </c>
      <c r="C4673">
        <v>3260.92857142857</v>
      </c>
      <c r="D4673" s="1" t="s">
        <v>193</v>
      </c>
      <c r="E4673" s="2" t="s">
        <v>4796</v>
      </c>
    </row>
    <row r="4674" spans="1:5">
      <c r="A4674" t="s">
        <v>30</v>
      </c>
      <c r="B4674" s="1" t="s">
        <v>31</v>
      </c>
      <c r="C4674">
        <v>3260.92857142857</v>
      </c>
      <c r="D4674" s="1" t="s">
        <v>193</v>
      </c>
      <c r="E4674" s="2" t="s">
        <v>4797</v>
      </c>
    </row>
    <row r="4675" spans="1:5">
      <c r="A4675" t="s">
        <v>30</v>
      </c>
      <c r="B4675" s="1" t="s">
        <v>31</v>
      </c>
      <c r="C4675">
        <v>3260.92857142857</v>
      </c>
      <c r="D4675" s="1" t="s">
        <v>193</v>
      </c>
      <c r="E4675" s="2" t="s">
        <v>4798</v>
      </c>
    </row>
    <row r="4676" spans="1:5">
      <c r="A4676" t="s">
        <v>30</v>
      </c>
      <c r="B4676" s="1" t="s">
        <v>31</v>
      </c>
      <c r="C4676">
        <v>3260.92857142857</v>
      </c>
      <c r="D4676" s="1" t="s">
        <v>193</v>
      </c>
      <c r="E4676" s="2" t="s">
        <v>4799</v>
      </c>
    </row>
    <row r="4677" spans="1:5">
      <c r="A4677" t="s">
        <v>30</v>
      </c>
      <c r="B4677" s="1" t="s">
        <v>31</v>
      </c>
      <c r="C4677">
        <v>3260.92857142857</v>
      </c>
      <c r="D4677" s="1" t="s">
        <v>193</v>
      </c>
      <c r="E4677" s="2" t="s">
        <v>4800</v>
      </c>
    </row>
    <row r="4678" spans="1:5">
      <c r="A4678" t="s">
        <v>30</v>
      </c>
      <c r="B4678" s="1" t="s">
        <v>31</v>
      </c>
      <c r="C4678">
        <v>3260.92857142857</v>
      </c>
      <c r="D4678" s="1" t="s">
        <v>193</v>
      </c>
      <c r="E4678" s="2" t="s">
        <v>4801</v>
      </c>
    </row>
    <row r="4679" spans="1:5">
      <c r="A4679" t="s">
        <v>30</v>
      </c>
      <c r="B4679" s="1" t="s">
        <v>31</v>
      </c>
      <c r="C4679">
        <v>3260.92857142857</v>
      </c>
      <c r="D4679" s="1" t="s">
        <v>193</v>
      </c>
      <c r="E4679" s="2" t="s">
        <v>4802</v>
      </c>
    </row>
    <row r="4680" spans="1:5">
      <c r="A4680" t="s">
        <v>30</v>
      </c>
      <c r="B4680" s="1" t="s">
        <v>31</v>
      </c>
      <c r="C4680">
        <v>3260.92857142857</v>
      </c>
      <c r="D4680" s="1" t="s">
        <v>193</v>
      </c>
      <c r="E4680" s="2" t="s">
        <v>4803</v>
      </c>
    </row>
    <row r="4681" spans="1:5">
      <c r="A4681" t="s">
        <v>30</v>
      </c>
      <c r="B4681" s="1" t="s">
        <v>31</v>
      </c>
      <c r="C4681">
        <v>3260.92857142857</v>
      </c>
      <c r="D4681" s="1" t="s">
        <v>193</v>
      </c>
      <c r="E4681" s="2" t="s">
        <v>4804</v>
      </c>
    </row>
    <row r="4682" spans="1:5">
      <c r="A4682" t="s">
        <v>30</v>
      </c>
      <c r="B4682" s="1" t="s">
        <v>31</v>
      </c>
      <c r="C4682">
        <v>3260.92857142857</v>
      </c>
      <c r="D4682" s="1" t="s">
        <v>193</v>
      </c>
      <c r="E4682" s="2" t="s">
        <v>4805</v>
      </c>
    </row>
    <row r="4683" spans="1:5">
      <c r="A4683" t="s">
        <v>30</v>
      </c>
      <c r="B4683" s="1" t="s">
        <v>31</v>
      </c>
      <c r="C4683">
        <v>3260.92857142857</v>
      </c>
      <c r="D4683" s="1" t="s">
        <v>193</v>
      </c>
      <c r="E4683" s="2" t="s">
        <v>4806</v>
      </c>
    </row>
    <row r="4684" spans="1:5">
      <c r="A4684" t="s">
        <v>30</v>
      </c>
      <c r="B4684" s="1" t="s">
        <v>31</v>
      </c>
      <c r="C4684">
        <v>3260.92857142857</v>
      </c>
      <c r="D4684" s="1" t="s">
        <v>193</v>
      </c>
      <c r="E4684" s="2" t="s">
        <v>4807</v>
      </c>
    </row>
    <row r="4685" spans="1:5">
      <c r="A4685" t="s">
        <v>30</v>
      </c>
      <c r="B4685" s="1" t="s">
        <v>31</v>
      </c>
      <c r="C4685">
        <v>3260.92857142857</v>
      </c>
      <c r="D4685" s="1" t="s">
        <v>193</v>
      </c>
      <c r="E4685" s="2" t="s">
        <v>4808</v>
      </c>
    </row>
    <row r="4686" spans="1:5">
      <c r="A4686" t="s">
        <v>30</v>
      </c>
      <c r="B4686" s="1" t="s">
        <v>31</v>
      </c>
      <c r="C4686">
        <v>3260.92857142857</v>
      </c>
      <c r="D4686" s="1" t="s">
        <v>193</v>
      </c>
      <c r="E4686" s="2" t="s">
        <v>4809</v>
      </c>
    </row>
    <row r="4687" spans="1:5">
      <c r="A4687" t="s">
        <v>30</v>
      </c>
      <c r="B4687" s="1" t="s">
        <v>31</v>
      </c>
      <c r="C4687">
        <v>3260.92857142857</v>
      </c>
      <c r="D4687" s="1" t="s">
        <v>193</v>
      </c>
      <c r="E4687" s="2" t="s">
        <v>4810</v>
      </c>
    </row>
    <row r="4688" spans="1:5">
      <c r="A4688" t="s">
        <v>30</v>
      </c>
      <c r="B4688" s="1" t="s">
        <v>31</v>
      </c>
      <c r="C4688">
        <v>3260.92857142857</v>
      </c>
      <c r="D4688" s="1" t="s">
        <v>193</v>
      </c>
      <c r="E4688" s="2" t="s">
        <v>4811</v>
      </c>
    </row>
    <row r="4689" spans="1:5">
      <c r="A4689" t="s">
        <v>30</v>
      </c>
      <c r="B4689" s="1" t="s">
        <v>31</v>
      </c>
      <c r="C4689">
        <v>3260.92857142857</v>
      </c>
      <c r="D4689" s="1" t="s">
        <v>193</v>
      </c>
      <c r="E4689" s="2" t="s">
        <v>4812</v>
      </c>
    </row>
    <row r="4690" spans="1:5">
      <c r="A4690" t="s">
        <v>30</v>
      </c>
      <c r="B4690" s="1" t="s">
        <v>31</v>
      </c>
      <c r="C4690">
        <v>3260.92857142857</v>
      </c>
      <c r="D4690" s="1" t="s">
        <v>193</v>
      </c>
      <c r="E4690" s="2" t="s">
        <v>4813</v>
      </c>
    </row>
    <row r="4691" spans="1:5">
      <c r="A4691" t="s">
        <v>30</v>
      </c>
      <c r="B4691" s="1" t="s">
        <v>31</v>
      </c>
      <c r="C4691">
        <v>3260.92857142857</v>
      </c>
      <c r="D4691" s="1" t="s">
        <v>193</v>
      </c>
      <c r="E4691" s="2" t="s">
        <v>4814</v>
      </c>
    </row>
    <row r="4692" spans="1:5">
      <c r="A4692" t="s">
        <v>30</v>
      </c>
      <c r="B4692" s="1" t="s">
        <v>31</v>
      </c>
      <c r="C4692">
        <v>3260.92857142857</v>
      </c>
      <c r="D4692" s="1" t="s">
        <v>193</v>
      </c>
      <c r="E4692" s="2" t="s">
        <v>1133</v>
      </c>
    </row>
    <row r="4693" spans="1:5">
      <c r="A4693" t="s">
        <v>30</v>
      </c>
      <c r="B4693" s="1" t="s">
        <v>31</v>
      </c>
      <c r="C4693">
        <v>3260.92857142857</v>
      </c>
      <c r="D4693" s="1" t="s">
        <v>193</v>
      </c>
      <c r="E4693" s="2" t="s">
        <v>4815</v>
      </c>
    </row>
    <row r="4694" spans="1:5">
      <c r="A4694" t="s">
        <v>30</v>
      </c>
      <c r="B4694" s="1" t="s">
        <v>31</v>
      </c>
      <c r="C4694">
        <v>3260.92857142857</v>
      </c>
      <c r="D4694" s="1" t="s">
        <v>193</v>
      </c>
      <c r="E4694" s="2" t="s">
        <v>4816</v>
      </c>
    </row>
    <row r="4695" spans="1:5">
      <c r="A4695" t="s">
        <v>30</v>
      </c>
      <c r="B4695" s="1" t="s">
        <v>31</v>
      </c>
      <c r="C4695">
        <v>3260.92857142857</v>
      </c>
      <c r="D4695" s="1" t="s">
        <v>193</v>
      </c>
      <c r="E4695" s="2" t="s">
        <v>4817</v>
      </c>
    </row>
    <row r="4696" spans="1:5">
      <c r="A4696" t="s">
        <v>30</v>
      </c>
      <c r="B4696" s="1" t="s">
        <v>31</v>
      </c>
      <c r="C4696">
        <v>3260.92857142857</v>
      </c>
      <c r="D4696" s="1" t="s">
        <v>193</v>
      </c>
      <c r="E4696" s="2" t="s">
        <v>4818</v>
      </c>
    </row>
    <row r="4697" spans="1:5">
      <c r="A4697" t="s">
        <v>30</v>
      </c>
      <c r="B4697" s="1" t="s">
        <v>31</v>
      </c>
      <c r="C4697">
        <v>3260.92857142857</v>
      </c>
      <c r="D4697" s="1" t="s">
        <v>193</v>
      </c>
      <c r="E4697" s="2" t="s">
        <v>4819</v>
      </c>
    </row>
    <row r="4698" spans="1:5">
      <c r="A4698" t="s">
        <v>30</v>
      </c>
      <c r="B4698" s="1" t="s">
        <v>31</v>
      </c>
      <c r="C4698">
        <v>3260.92857142857</v>
      </c>
      <c r="D4698" s="1" t="s">
        <v>193</v>
      </c>
      <c r="E4698" s="2" t="s">
        <v>4820</v>
      </c>
    </row>
    <row r="4699" spans="1:5">
      <c r="A4699" t="s">
        <v>30</v>
      </c>
      <c r="B4699" s="1" t="s">
        <v>31</v>
      </c>
      <c r="C4699">
        <v>3260.92857142857</v>
      </c>
      <c r="D4699" s="1" t="s">
        <v>193</v>
      </c>
      <c r="E4699" s="2" t="s">
        <v>4821</v>
      </c>
    </row>
    <row r="4700" spans="1:5">
      <c r="A4700" t="s">
        <v>30</v>
      </c>
      <c r="B4700" s="1" t="s">
        <v>31</v>
      </c>
      <c r="C4700">
        <v>3260.92857142857</v>
      </c>
      <c r="D4700" s="1" t="s">
        <v>193</v>
      </c>
      <c r="E4700" s="2" t="s">
        <v>4822</v>
      </c>
    </row>
    <row r="4701" spans="1:5">
      <c r="A4701" t="s">
        <v>30</v>
      </c>
      <c r="B4701" s="1" t="s">
        <v>31</v>
      </c>
      <c r="C4701">
        <v>3260.92857142857</v>
      </c>
      <c r="D4701" s="1" t="s">
        <v>193</v>
      </c>
      <c r="E4701" s="2" t="s">
        <v>4823</v>
      </c>
    </row>
    <row r="4702" spans="1:5">
      <c r="A4702" t="s">
        <v>30</v>
      </c>
      <c r="B4702" s="1" t="s">
        <v>31</v>
      </c>
      <c r="C4702">
        <v>3260.92857142857</v>
      </c>
      <c r="D4702" s="1" t="s">
        <v>193</v>
      </c>
      <c r="E4702" s="2" t="s">
        <v>2142</v>
      </c>
    </row>
    <row r="4703" spans="1:5">
      <c r="A4703" t="s">
        <v>30</v>
      </c>
      <c r="B4703" s="1" t="s">
        <v>31</v>
      </c>
      <c r="C4703">
        <v>3260.92857142857</v>
      </c>
      <c r="D4703" s="1" t="s">
        <v>193</v>
      </c>
      <c r="E4703" s="2" t="s">
        <v>4824</v>
      </c>
    </row>
    <row r="4704" spans="1:5">
      <c r="A4704" t="s">
        <v>30</v>
      </c>
      <c r="B4704" s="1" t="s">
        <v>31</v>
      </c>
      <c r="C4704">
        <v>3260.92857142857</v>
      </c>
      <c r="D4704" s="1" t="s">
        <v>193</v>
      </c>
      <c r="E4704" s="2" t="s">
        <v>4825</v>
      </c>
    </row>
    <row r="4705" spans="1:5">
      <c r="A4705" t="s">
        <v>30</v>
      </c>
      <c r="B4705" s="1" t="s">
        <v>31</v>
      </c>
      <c r="C4705">
        <v>3260.92857142857</v>
      </c>
      <c r="D4705" s="1" t="s">
        <v>193</v>
      </c>
      <c r="E4705" s="2" t="s">
        <v>4826</v>
      </c>
    </row>
    <row r="4706" spans="1:5">
      <c r="A4706" t="s">
        <v>30</v>
      </c>
      <c r="B4706" s="1" t="s">
        <v>31</v>
      </c>
      <c r="C4706">
        <v>3260.92857142857</v>
      </c>
      <c r="D4706" s="1" t="s">
        <v>193</v>
      </c>
      <c r="E4706" s="2" t="s">
        <v>4827</v>
      </c>
    </row>
    <row r="4707" spans="1:5">
      <c r="A4707" t="s">
        <v>30</v>
      </c>
      <c r="B4707" s="1" t="s">
        <v>31</v>
      </c>
      <c r="C4707">
        <v>3260.92857142857</v>
      </c>
      <c r="D4707" s="1" t="s">
        <v>193</v>
      </c>
      <c r="E4707" s="2" t="s">
        <v>4828</v>
      </c>
    </row>
    <row r="4708" spans="1:5">
      <c r="A4708" t="s">
        <v>30</v>
      </c>
      <c r="B4708" s="1" t="s">
        <v>31</v>
      </c>
      <c r="C4708">
        <v>3260.92857142857</v>
      </c>
      <c r="D4708" s="1" t="s">
        <v>193</v>
      </c>
      <c r="E4708" s="2" t="s">
        <v>4829</v>
      </c>
    </row>
    <row r="4709" spans="1:5">
      <c r="A4709" t="s">
        <v>30</v>
      </c>
      <c r="B4709" s="1" t="s">
        <v>31</v>
      </c>
      <c r="C4709">
        <v>3260.92857142857</v>
      </c>
      <c r="D4709" s="1" t="s">
        <v>193</v>
      </c>
      <c r="E4709" s="2" t="s">
        <v>4830</v>
      </c>
    </row>
    <row r="4710" spans="1:5">
      <c r="A4710" t="s">
        <v>30</v>
      </c>
      <c r="B4710" s="1" t="s">
        <v>31</v>
      </c>
      <c r="C4710">
        <v>3260.92857142857</v>
      </c>
      <c r="D4710" s="1" t="s">
        <v>193</v>
      </c>
      <c r="E4710" s="2" t="s">
        <v>4831</v>
      </c>
    </row>
    <row r="4711" spans="1:5">
      <c r="A4711" t="s">
        <v>30</v>
      </c>
      <c r="B4711" s="1" t="s">
        <v>31</v>
      </c>
      <c r="C4711">
        <v>3260.92857142857</v>
      </c>
      <c r="D4711" s="1" t="s">
        <v>193</v>
      </c>
      <c r="E4711" s="2" t="s">
        <v>4832</v>
      </c>
    </row>
    <row r="4712" spans="1:5">
      <c r="A4712" t="s">
        <v>30</v>
      </c>
      <c r="B4712" s="1" t="s">
        <v>31</v>
      </c>
      <c r="C4712">
        <v>3260.92857142857</v>
      </c>
      <c r="D4712" s="1" t="s">
        <v>193</v>
      </c>
      <c r="E4712" s="2" t="s">
        <v>4833</v>
      </c>
    </row>
    <row r="4713" spans="1:5">
      <c r="A4713" t="s">
        <v>30</v>
      </c>
      <c r="B4713" s="1" t="s">
        <v>31</v>
      </c>
      <c r="C4713">
        <v>3260.92857142857</v>
      </c>
      <c r="D4713" s="1" t="s">
        <v>193</v>
      </c>
      <c r="E4713" s="2" t="s">
        <v>4834</v>
      </c>
    </row>
    <row r="4714" spans="1:5">
      <c r="A4714" t="s">
        <v>30</v>
      </c>
      <c r="B4714" s="1" t="s">
        <v>31</v>
      </c>
      <c r="C4714">
        <v>3260.92857142857</v>
      </c>
      <c r="D4714" s="1" t="s">
        <v>193</v>
      </c>
      <c r="E4714" s="2" t="s">
        <v>4835</v>
      </c>
    </row>
    <row r="4715" spans="1:5">
      <c r="A4715" t="s">
        <v>30</v>
      </c>
      <c r="B4715" s="1" t="s">
        <v>31</v>
      </c>
      <c r="C4715">
        <v>3260.92857142857</v>
      </c>
      <c r="D4715" s="1" t="s">
        <v>193</v>
      </c>
      <c r="E4715" s="2" t="s">
        <v>4836</v>
      </c>
    </row>
    <row r="4716" spans="1:5">
      <c r="A4716" t="s">
        <v>30</v>
      </c>
      <c r="B4716" s="1" t="s">
        <v>31</v>
      </c>
      <c r="C4716">
        <v>3260.92857142857</v>
      </c>
      <c r="D4716" s="1" t="s">
        <v>193</v>
      </c>
      <c r="E4716" s="2" t="s">
        <v>4837</v>
      </c>
    </row>
    <row r="4717" spans="1:5">
      <c r="A4717" t="s">
        <v>30</v>
      </c>
      <c r="B4717" s="1" t="s">
        <v>31</v>
      </c>
      <c r="C4717">
        <v>3260.92857142857</v>
      </c>
      <c r="D4717" s="1" t="s">
        <v>193</v>
      </c>
      <c r="E4717" s="2" t="s">
        <v>4838</v>
      </c>
    </row>
    <row r="4718" spans="1:5">
      <c r="A4718" t="s">
        <v>30</v>
      </c>
      <c r="B4718" s="1" t="s">
        <v>31</v>
      </c>
      <c r="C4718">
        <v>3260.92857142857</v>
      </c>
      <c r="D4718" s="1" t="s">
        <v>193</v>
      </c>
      <c r="E4718" s="2" t="s">
        <v>4839</v>
      </c>
    </row>
    <row r="4719" spans="1:5">
      <c r="A4719" t="s">
        <v>30</v>
      </c>
      <c r="B4719" s="1" t="s">
        <v>31</v>
      </c>
      <c r="C4719">
        <v>3260.92857142857</v>
      </c>
      <c r="D4719" s="1" t="s">
        <v>193</v>
      </c>
      <c r="E4719" s="2" t="s">
        <v>4840</v>
      </c>
    </row>
    <row r="4720" spans="1:5">
      <c r="A4720" t="s">
        <v>30</v>
      </c>
      <c r="B4720" s="1" t="s">
        <v>31</v>
      </c>
      <c r="C4720">
        <v>3260.92857142857</v>
      </c>
      <c r="D4720" s="1" t="s">
        <v>193</v>
      </c>
      <c r="E4720" s="2" t="s">
        <v>4841</v>
      </c>
    </row>
    <row r="4721" spans="1:5">
      <c r="A4721" t="s">
        <v>30</v>
      </c>
      <c r="B4721" s="1" t="s">
        <v>31</v>
      </c>
      <c r="C4721">
        <v>3260.92857142857</v>
      </c>
      <c r="D4721" s="1" t="s">
        <v>193</v>
      </c>
      <c r="E4721" s="2" t="s">
        <v>4842</v>
      </c>
    </row>
    <row r="4722" spans="1:5">
      <c r="A4722" t="s">
        <v>30</v>
      </c>
      <c r="B4722" s="1" t="s">
        <v>31</v>
      </c>
      <c r="C4722">
        <v>3260.92857142857</v>
      </c>
      <c r="D4722" s="1" t="s">
        <v>193</v>
      </c>
      <c r="E4722" s="2" t="s">
        <v>4843</v>
      </c>
    </row>
    <row r="4723" spans="1:5">
      <c r="A4723" t="s">
        <v>30</v>
      </c>
      <c r="B4723" s="1" t="s">
        <v>31</v>
      </c>
      <c r="C4723">
        <v>3260.92857142857</v>
      </c>
      <c r="D4723" s="1" t="s">
        <v>193</v>
      </c>
      <c r="E4723" s="2" t="s">
        <v>4844</v>
      </c>
    </row>
    <row r="4724" spans="1:5">
      <c r="A4724" t="s">
        <v>30</v>
      </c>
      <c r="B4724" s="1" t="s">
        <v>31</v>
      </c>
      <c r="C4724">
        <v>3260.92857142857</v>
      </c>
      <c r="D4724" s="1" t="s">
        <v>193</v>
      </c>
      <c r="E4724" s="2" t="s">
        <v>4845</v>
      </c>
    </row>
    <row r="4725" spans="1:5">
      <c r="A4725" t="s">
        <v>30</v>
      </c>
      <c r="B4725" s="1" t="s">
        <v>31</v>
      </c>
      <c r="C4725">
        <v>3260.92857142857</v>
      </c>
      <c r="D4725" s="1" t="s">
        <v>193</v>
      </c>
      <c r="E4725" s="2" t="s">
        <v>4846</v>
      </c>
    </row>
    <row r="4726" spans="1:5">
      <c r="A4726" t="s">
        <v>30</v>
      </c>
      <c r="B4726" s="1" t="s">
        <v>31</v>
      </c>
      <c r="C4726">
        <v>3260.92857142857</v>
      </c>
      <c r="D4726" s="1" t="s">
        <v>193</v>
      </c>
      <c r="E4726" s="2" t="s">
        <v>4847</v>
      </c>
    </row>
    <row r="4727" spans="1:5">
      <c r="A4727" t="s">
        <v>30</v>
      </c>
      <c r="B4727" s="1" t="s">
        <v>31</v>
      </c>
      <c r="C4727">
        <v>3260.92857142857</v>
      </c>
      <c r="D4727" s="1" t="s">
        <v>193</v>
      </c>
      <c r="E4727" s="2" t="s">
        <v>4848</v>
      </c>
    </row>
    <row r="4728" spans="1:5">
      <c r="A4728" t="s">
        <v>30</v>
      </c>
      <c r="B4728" s="1" t="s">
        <v>31</v>
      </c>
      <c r="C4728">
        <v>3260.92857142857</v>
      </c>
      <c r="D4728" s="1" t="s">
        <v>193</v>
      </c>
      <c r="E4728" s="2" t="s">
        <v>4849</v>
      </c>
    </row>
    <row r="4729" spans="1:5">
      <c r="A4729" t="s">
        <v>30</v>
      </c>
      <c r="B4729" s="1" t="s">
        <v>31</v>
      </c>
      <c r="C4729">
        <v>3260.92857142857</v>
      </c>
      <c r="D4729" s="1" t="s">
        <v>193</v>
      </c>
      <c r="E4729" s="2" t="s">
        <v>4850</v>
      </c>
    </row>
    <row r="4730" spans="1:5">
      <c r="A4730" t="s">
        <v>30</v>
      </c>
      <c r="B4730" s="1" t="s">
        <v>31</v>
      </c>
      <c r="C4730">
        <v>3260.92857142857</v>
      </c>
      <c r="D4730" s="1" t="s">
        <v>193</v>
      </c>
      <c r="E4730" s="2" t="s">
        <v>4851</v>
      </c>
    </row>
    <row r="4731" spans="1:5">
      <c r="A4731" t="s">
        <v>30</v>
      </c>
      <c r="B4731" s="1" t="s">
        <v>31</v>
      </c>
      <c r="C4731">
        <v>3260.92857142857</v>
      </c>
      <c r="D4731" s="1" t="s">
        <v>193</v>
      </c>
      <c r="E4731" s="2" t="s">
        <v>4852</v>
      </c>
    </row>
    <row r="4732" spans="1:5">
      <c r="A4732" t="s">
        <v>30</v>
      </c>
      <c r="B4732" s="1" t="s">
        <v>31</v>
      </c>
      <c r="C4732">
        <v>3260.92857142857</v>
      </c>
      <c r="D4732" s="1" t="s">
        <v>193</v>
      </c>
      <c r="E4732" s="2" t="s">
        <v>4853</v>
      </c>
    </row>
    <row r="4733" spans="1:5">
      <c r="A4733" t="s">
        <v>30</v>
      </c>
      <c r="B4733" s="1" t="s">
        <v>31</v>
      </c>
      <c r="C4733">
        <v>3260.92857142857</v>
      </c>
      <c r="D4733" s="1" t="s">
        <v>193</v>
      </c>
      <c r="E4733" s="2" t="s">
        <v>4854</v>
      </c>
    </row>
    <row r="4734" spans="1:5">
      <c r="A4734" t="s">
        <v>30</v>
      </c>
      <c r="B4734" s="1" t="s">
        <v>31</v>
      </c>
      <c r="C4734">
        <v>3260.92857142857</v>
      </c>
      <c r="D4734" s="1" t="s">
        <v>193</v>
      </c>
      <c r="E4734" s="2" t="s">
        <v>4855</v>
      </c>
    </row>
    <row r="4735" spans="1:5">
      <c r="A4735" t="s">
        <v>30</v>
      </c>
      <c r="B4735" s="1" t="s">
        <v>31</v>
      </c>
      <c r="C4735">
        <v>3260.92857142857</v>
      </c>
      <c r="D4735" s="1" t="s">
        <v>193</v>
      </c>
      <c r="E4735" s="2" t="s">
        <v>1133</v>
      </c>
    </row>
    <row r="4736" spans="1:5">
      <c r="A4736" t="s">
        <v>30</v>
      </c>
      <c r="B4736" s="1" t="s">
        <v>31</v>
      </c>
      <c r="C4736">
        <v>3260.92857142857</v>
      </c>
      <c r="D4736" s="1" t="s">
        <v>193</v>
      </c>
      <c r="E4736" s="2" t="s">
        <v>4856</v>
      </c>
    </row>
    <row r="4737" spans="1:5">
      <c r="A4737" t="s">
        <v>30</v>
      </c>
      <c r="B4737" s="1" t="s">
        <v>31</v>
      </c>
      <c r="C4737">
        <v>3260.92857142857</v>
      </c>
      <c r="D4737" s="1" t="s">
        <v>193</v>
      </c>
      <c r="E4737" s="2" t="s">
        <v>4857</v>
      </c>
    </row>
    <row r="4738" spans="1:5">
      <c r="A4738" t="s">
        <v>30</v>
      </c>
      <c r="B4738" s="1" t="s">
        <v>31</v>
      </c>
      <c r="C4738">
        <v>3260.92857142857</v>
      </c>
      <c r="D4738" s="1" t="s">
        <v>193</v>
      </c>
      <c r="E4738" s="2" t="s">
        <v>4858</v>
      </c>
    </row>
    <row r="4739" spans="1:5">
      <c r="A4739" t="s">
        <v>30</v>
      </c>
      <c r="B4739" s="1" t="s">
        <v>31</v>
      </c>
      <c r="C4739">
        <v>3260.92857142857</v>
      </c>
      <c r="D4739" s="1" t="s">
        <v>193</v>
      </c>
      <c r="E4739" s="2" t="s">
        <v>4859</v>
      </c>
    </row>
    <row r="4740" spans="1:5">
      <c r="A4740" t="s">
        <v>30</v>
      </c>
      <c r="B4740" s="1" t="s">
        <v>31</v>
      </c>
      <c r="C4740">
        <v>3260.92857142857</v>
      </c>
      <c r="D4740" s="1" t="s">
        <v>193</v>
      </c>
      <c r="E4740" s="2" t="s">
        <v>4860</v>
      </c>
    </row>
    <row r="4741" spans="1:5">
      <c r="A4741" t="s">
        <v>30</v>
      </c>
      <c r="B4741" s="1" t="s">
        <v>31</v>
      </c>
      <c r="C4741">
        <v>3260.92857142857</v>
      </c>
      <c r="D4741" s="1" t="s">
        <v>193</v>
      </c>
      <c r="E4741" s="2" t="s">
        <v>4861</v>
      </c>
    </row>
    <row r="4742" spans="1:5">
      <c r="A4742" t="s">
        <v>30</v>
      </c>
      <c r="B4742" s="1" t="s">
        <v>31</v>
      </c>
      <c r="C4742">
        <v>3260.92857142857</v>
      </c>
      <c r="D4742" s="1" t="s">
        <v>193</v>
      </c>
      <c r="E4742" s="2" t="s">
        <v>4862</v>
      </c>
    </row>
    <row r="4743" spans="1:5">
      <c r="A4743" t="s">
        <v>30</v>
      </c>
      <c r="B4743" s="1" t="s">
        <v>31</v>
      </c>
      <c r="C4743">
        <v>3260.92857142857</v>
      </c>
      <c r="D4743" s="1" t="s">
        <v>193</v>
      </c>
      <c r="E4743" s="2" t="s">
        <v>4863</v>
      </c>
    </row>
    <row r="4744" spans="1:5">
      <c r="A4744" t="s">
        <v>30</v>
      </c>
      <c r="B4744" s="1" t="s">
        <v>31</v>
      </c>
      <c r="C4744">
        <v>3260.92857142857</v>
      </c>
      <c r="D4744" s="1" t="s">
        <v>193</v>
      </c>
      <c r="E4744" s="2" t="s">
        <v>4864</v>
      </c>
    </row>
    <row r="4745" spans="1:5">
      <c r="A4745" t="s">
        <v>30</v>
      </c>
      <c r="B4745" s="1" t="s">
        <v>31</v>
      </c>
      <c r="C4745">
        <v>3260.92857142857</v>
      </c>
      <c r="D4745" s="1" t="s">
        <v>193</v>
      </c>
      <c r="E4745" s="2" t="s">
        <v>4865</v>
      </c>
    </row>
    <row r="4746" spans="1:5">
      <c r="A4746" t="s">
        <v>30</v>
      </c>
      <c r="B4746" s="1" t="s">
        <v>31</v>
      </c>
      <c r="C4746">
        <v>3260.92857142857</v>
      </c>
      <c r="D4746" s="1" t="s">
        <v>193</v>
      </c>
      <c r="E4746" s="2" t="s">
        <v>4866</v>
      </c>
    </row>
    <row r="4747" spans="1:5">
      <c r="A4747" t="s">
        <v>30</v>
      </c>
      <c r="B4747" s="1" t="s">
        <v>31</v>
      </c>
      <c r="C4747">
        <v>3260.92857142857</v>
      </c>
      <c r="D4747" s="1" t="s">
        <v>193</v>
      </c>
      <c r="E4747" s="2" t="s">
        <v>4867</v>
      </c>
    </row>
    <row r="4748" spans="1:5">
      <c r="A4748" t="s">
        <v>30</v>
      </c>
      <c r="B4748" s="1" t="s">
        <v>31</v>
      </c>
      <c r="C4748">
        <v>3260.92857142857</v>
      </c>
      <c r="D4748" s="1" t="s">
        <v>193</v>
      </c>
      <c r="E4748" s="2" t="s">
        <v>4868</v>
      </c>
    </row>
    <row r="4749" spans="1:5">
      <c r="A4749" t="s">
        <v>30</v>
      </c>
      <c r="B4749" s="1" t="s">
        <v>31</v>
      </c>
      <c r="C4749">
        <v>3260.92857142857</v>
      </c>
      <c r="D4749" s="1" t="s">
        <v>193</v>
      </c>
      <c r="E4749" s="2" t="s">
        <v>4869</v>
      </c>
    </row>
    <row r="4750" spans="1:5">
      <c r="A4750" t="s">
        <v>30</v>
      </c>
      <c r="B4750" s="1" t="s">
        <v>31</v>
      </c>
      <c r="C4750">
        <v>3260.92857142857</v>
      </c>
      <c r="D4750" s="1" t="s">
        <v>193</v>
      </c>
      <c r="E4750" s="2" t="s">
        <v>4870</v>
      </c>
    </row>
    <row r="4751" spans="1:5">
      <c r="A4751" t="s">
        <v>30</v>
      </c>
      <c r="B4751" s="1" t="s">
        <v>31</v>
      </c>
      <c r="C4751">
        <v>3260.92857142857</v>
      </c>
      <c r="D4751" s="1" t="s">
        <v>193</v>
      </c>
      <c r="E4751" s="2" t="s">
        <v>4871</v>
      </c>
    </row>
    <row r="4752" spans="1:5">
      <c r="A4752" t="s">
        <v>30</v>
      </c>
      <c r="B4752" s="1" t="s">
        <v>31</v>
      </c>
      <c r="C4752">
        <v>3260.92857142857</v>
      </c>
      <c r="D4752" s="1" t="s">
        <v>193</v>
      </c>
      <c r="E4752" s="2" t="s">
        <v>4872</v>
      </c>
    </row>
    <row r="4753" hidden="1" spans="1:5">
      <c r="A4753" t="s">
        <v>20</v>
      </c>
      <c r="B4753" s="1" t="s">
        <v>21</v>
      </c>
      <c r="C4753">
        <v>2890.15384615385</v>
      </c>
      <c r="D4753" s="1" t="s">
        <v>521</v>
      </c>
      <c r="E4753" s="2" t="s">
        <v>4873</v>
      </c>
    </row>
    <row r="4754" hidden="1" spans="1:5">
      <c r="A4754" t="s">
        <v>20</v>
      </c>
      <c r="B4754" s="1" t="s">
        <v>21</v>
      </c>
      <c r="C4754">
        <v>2890.15384615385</v>
      </c>
      <c r="D4754" s="1" t="s">
        <v>521</v>
      </c>
      <c r="E4754" s="2" t="s">
        <v>4874</v>
      </c>
    </row>
    <row r="4755" hidden="1" spans="1:5">
      <c r="A4755" t="s">
        <v>20</v>
      </c>
      <c r="B4755" s="1" t="s">
        <v>21</v>
      </c>
      <c r="C4755">
        <v>2890.15384615385</v>
      </c>
      <c r="D4755" s="1" t="s">
        <v>521</v>
      </c>
      <c r="E4755" s="2" t="s">
        <v>4875</v>
      </c>
    </row>
    <row r="4756" hidden="1" spans="1:5">
      <c r="A4756" t="s">
        <v>20</v>
      </c>
      <c r="B4756" s="1" t="s">
        <v>21</v>
      </c>
      <c r="C4756">
        <v>2890.15384615385</v>
      </c>
      <c r="D4756" s="1" t="s">
        <v>521</v>
      </c>
      <c r="E4756" s="2" t="s">
        <v>4876</v>
      </c>
    </row>
    <row r="4757" hidden="1" spans="1:5">
      <c r="A4757" t="s">
        <v>20</v>
      </c>
      <c r="B4757" s="1" t="s">
        <v>21</v>
      </c>
      <c r="C4757">
        <v>2890.15384615385</v>
      </c>
      <c r="D4757" s="1" t="s">
        <v>521</v>
      </c>
      <c r="E4757" s="2" t="s">
        <v>4877</v>
      </c>
    </row>
    <row r="4758" hidden="1" spans="1:5">
      <c r="A4758" t="s">
        <v>20</v>
      </c>
      <c r="B4758" s="1" t="s">
        <v>21</v>
      </c>
      <c r="C4758">
        <v>2890.15384615385</v>
      </c>
      <c r="D4758" s="1" t="s">
        <v>521</v>
      </c>
      <c r="E4758" s="2" t="s">
        <v>4878</v>
      </c>
    </row>
    <row r="4759" hidden="1" spans="1:5">
      <c r="A4759" t="s">
        <v>20</v>
      </c>
      <c r="B4759" s="1" t="s">
        <v>21</v>
      </c>
      <c r="C4759">
        <v>2890.15384615385</v>
      </c>
      <c r="D4759" s="1" t="s">
        <v>521</v>
      </c>
      <c r="E4759" s="2" t="s">
        <v>4879</v>
      </c>
    </row>
    <row r="4760" hidden="1" spans="1:5">
      <c r="A4760" t="s">
        <v>20</v>
      </c>
      <c r="B4760" s="1" t="s">
        <v>21</v>
      </c>
      <c r="C4760">
        <v>2890.15384615385</v>
      </c>
      <c r="D4760" s="1" t="s">
        <v>521</v>
      </c>
      <c r="E4760" s="2" t="s">
        <v>4880</v>
      </c>
    </row>
    <row r="4761" hidden="1" spans="1:5">
      <c r="A4761" t="s">
        <v>20</v>
      </c>
      <c r="B4761" s="1" t="s">
        <v>21</v>
      </c>
      <c r="C4761">
        <v>2890.15384615385</v>
      </c>
      <c r="D4761" s="1" t="s">
        <v>521</v>
      </c>
      <c r="E4761" s="2" t="s">
        <v>4881</v>
      </c>
    </row>
    <row r="4762" hidden="1" spans="1:5">
      <c r="A4762" t="s">
        <v>20</v>
      </c>
      <c r="B4762" s="1" t="s">
        <v>21</v>
      </c>
      <c r="C4762">
        <v>2890.15384615385</v>
      </c>
      <c r="D4762" s="1" t="s">
        <v>521</v>
      </c>
      <c r="E4762" s="2" t="s">
        <v>4882</v>
      </c>
    </row>
    <row r="4763" hidden="1" spans="1:5">
      <c r="A4763" t="s">
        <v>20</v>
      </c>
      <c r="B4763" s="1" t="s">
        <v>21</v>
      </c>
      <c r="C4763">
        <v>2890.15384615385</v>
      </c>
      <c r="D4763" s="1" t="s">
        <v>521</v>
      </c>
      <c r="E4763" s="2" t="s">
        <v>4883</v>
      </c>
    </row>
    <row r="4764" hidden="1" spans="1:5">
      <c r="A4764" t="s">
        <v>20</v>
      </c>
      <c r="B4764" s="1" t="s">
        <v>21</v>
      </c>
      <c r="C4764">
        <v>2890.15384615385</v>
      </c>
      <c r="D4764" s="1" t="s">
        <v>521</v>
      </c>
      <c r="E4764" s="2" t="s">
        <v>4884</v>
      </c>
    </row>
    <row r="4765" hidden="1" spans="1:5">
      <c r="A4765" t="s">
        <v>20</v>
      </c>
      <c r="B4765" s="1" t="s">
        <v>21</v>
      </c>
      <c r="C4765">
        <v>2890.15384615385</v>
      </c>
      <c r="D4765" s="1" t="s">
        <v>521</v>
      </c>
      <c r="E4765" s="2" t="s">
        <v>4885</v>
      </c>
    </row>
    <row r="4766" hidden="1" spans="1:5">
      <c r="A4766" t="s">
        <v>20</v>
      </c>
      <c r="B4766" s="1" t="s">
        <v>21</v>
      </c>
      <c r="C4766">
        <v>2890.15384615385</v>
      </c>
      <c r="D4766" s="1" t="s">
        <v>521</v>
      </c>
      <c r="E4766" s="2" t="s">
        <v>4886</v>
      </c>
    </row>
    <row r="4767" hidden="1" spans="1:5">
      <c r="A4767" t="s">
        <v>20</v>
      </c>
      <c r="B4767" s="1" t="s">
        <v>21</v>
      </c>
      <c r="C4767">
        <v>2890.15384615385</v>
      </c>
      <c r="D4767" s="1" t="s">
        <v>521</v>
      </c>
      <c r="E4767" s="2" t="s">
        <v>4887</v>
      </c>
    </row>
    <row r="4768" hidden="1" spans="1:5">
      <c r="A4768" t="s">
        <v>20</v>
      </c>
      <c r="B4768" s="1" t="s">
        <v>21</v>
      </c>
      <c r="C4768">
        <v>2890.15384615385</v>
      </c>
      <c r="D4768" s="1" t="s">
        <v>521</v>
      </c>
      <c r="E4768" s="2" t="s">
        <v>4888</v>
      </c>
    </row>
    <row r="4769" hidden="1" spans="1:5">
      <c r="A4769" t="s">
        <v>20</v>
      </c>
      <c r="B4769" s="1" t="s">
        <v>21</v>
      </c>
      <c r="C4769">
        <v>2890.15384615385</v>
      </c>
      <c r="D4769" s="1" t="s">
        <v>521</v>
      </c>
      <c r="E4769" s="2" t="s">
        <v>4889</v>
      </c>
    </row>
    <row r="4770" hidden="1" spans="1:5">
      <c r="A4770" t="s">
        <v>20</v>
      </c>
      <c r="B4770" s="1" t="s">
        <v>21</v>
      </c>
      <c r="C4770">
        <v>2890.15384615385</v>
      </c>
      <c r="D4770" s="1" t="s">
        <v>521</v>
      </c>
      <c r="E4770" s="2" t="s">
        <v>4890</v>
      </c>
    </row>
    <row r="4771" hidden="1" spans="1:5">
      <c r="A4771" t="s">
        <v>20</v>
      </c>
      <c r="B4771" s="1" t="s">
        <v>21</v>
      </c>
      <c r="C4771">
        <v>2890.15384615385</v>
      </c>
      <c r="D4771" s="1" t="s">
        <v>521</v>
      </c>
      <c r="E4771" s="2" t="s">
        <v>1918</v>
      </c>
    </row>
    <row r="4772" hidden="1" spans="1:5">
      <c r="A4772" t="s">
        <v>20</v>
      </c>
      <c r="B4772" s="1" t="s">
        <v>21</v>
      </c>
      <c r="C4772">
        <v>2890.15384615385</v>
      </c>
      <c r="D4772" s="1" t="s">
        <v>521</v>
      </c>
      <c r="E4772" s="2" t="s">
        <v>4891</v>
      </c>
    </row>
    <row r="4773" hidden="1" spans="1:5">
      <c r="A4773" t="s">
        <v>20</v>
      </c>
      <c r="B4773" s="1" t="s">
        <v>21</v>
      </c>
      <c r="C4773">
        <v>2890.15384615385</v>
      </c>
      <c r="D4773" s="1" t="s">
        <v>521</v>
      </c>
      <c r="E4773" s="2" t="s">
        <v>4892</v>
      </c>
    </row>
    <row r="4774" hidden="1" spans="1:5">
      <c r="A4774" t="s">
        <v>20</v>
      </c>
      <c r="B4774" s="1" t="s">
        <v>21</v>
      </c>
      <c r="C4774">
        <v>2890.15384615385</v>
      </c>
      <c r="D4774" s="1" t="s">
        <v>521</v>
      </c>
      <c r="E4774" s="2" t="s">
        <v>4893</v>
      </c>
    </row>
    <row r="4775" hidden="1" spans="1:5">
      <c r="A4775" t="s">
        <v>20</v>
      </c>
      <c r="B4775" s="1" t="s">
        <v>21</v>
      </c>
      <c r="C4775">
        <v>2890.15384615385</v>
      </c>
      <c r="D4775" s="1" t="s">
        <v>521</v>
      </c>
      <c r="E4775" s="2" t="s">
        <v>4894</v>
      </c>
    </row>
    <row r="4776" hidden="1" spans="1:5">
      <c r="A4776" t="s">
        <v>20</v>
      </c>
      <c r="B4776" s="1" t="s">
        <v>21</v>
      </c>
      <c r="C4776">
        <v>2890.15384615385</v>
      </c>
      <c r="D4776" s="1" t="s">
        <v>521</v>
      </c>
      <c r="E4776" s="2" t="s">
        <v>4895</v>
      </c>
    </row>
    <row r="4777" hidden="1" spans="1:5">
      <c r="A4777" t="s">
        <v>20</v>
      </c>
      <c r="B4777" s="1" t="s">
        <v>21</v>
      </c>
      <c r="C4777">
        <v>2890.15384615385</v>
      </c>
      <c r="D4777" s="1" t="s">
        <v>521</v>
      </c>
      <c r="E4777" s="2" t="s">
        <v>4896</v>
      </c>
    </row>
    <row r="4778" hidden="1" spans="1:5">
      <c r="A4778" t="s">
        <v>20</v>
      </c>
      <c r="B4778" s="1" t="s">
        <v>21</v>
      </c>
      <c r="C4778">
        <v>2890.15384615385</v>
      </c>
      <c r="D4778" s="1" t="s">
        <v>521</v>
      </c>
      <c r="E4778" s="2" t="s">
        <v>4897</v>
      </c>
    </row>
    <row r="4779" hidden="1" spans="1:5">
      <c r="A4779" t="s">
        <v>20</v>
      </c>
      <c r="B4779" s="1" t="s">
        <v>21</v>
      </c>
      <c r="C4779">
        <v>2890.15384615385</v>
      </c>
      <c r="D4779" s="1" t="s">
        <v>521</v>
      </c>
      <c r="E4779" s="2" t="s">
        <v>4898</v>
      </c>
    </row>
    <row r="4780" hidden="1" spans="1:5">
      <c r="A4780" t="s">
        <v>20</v>
      </c>
      <c r="B4780" s="1" t="s">
        <v>21</v>
      </c>
      <c r="C4780">
        <v>2890.15384615385</v>
      </c>
      <c r="D4780" s="1" t="s">
        <v>521</v>
      </c>
      <c r="E4780" s="2" t="s">
        <v>4899</v>
      </c>
    </row>
    <row r="4781" hidden="1" spans="1:5">
      <c r="A4781" t="s">
        <v>20</v>
      </c>
      <c r="B4781" s="1" t="s">
        <v>21</v>
      </c>
      <c r="C4781">
        <v>2890.15384615385</v>
      </c>
      <c r="D4781" s="1" t="s">
        <v>521</v>
      </c>
      <c r="E4781" s="2" t="s">
        <v>4900</v>
      </c>
    </row>
    <row r="4782" hidden="1" spans="1:5">
      <c r="A4782" t="s">
        <v>20</v>
      </c>
      <c r="B4782" s="1" t="s">
        <v>21</v>
      </c>
      <c r="C4782">
        <v>2890.15384615385</v>
      </c>
      <c r="D4782" s="1" t="s">
        <v>521</v>
      </c>
      <c r="E4782" s="2" t="s">
        <v>4901</v>
      </c>
    </row>
    <row r="4783" hidden="1" spans="1:5">
      <c r="A4783" t="s">
        <v>20</v>
      </c>
      <c r="B4783" s="1" t="s">
        <v>21</v>
      </c>
      <c r="C4783">
        <v>2890.15384615385</v>
      </c>
      <c r="D4783" s="1" t="s">
        <v>521</v>
      </c>
      <c r="E4783" s="2" t="s">
        <v>4902</v>
      </c>
    </row>
    <row r="4784" hidden="1" spans="1:5">
      <c r="A4784" t="s">
        <v>20</v>
      </c>
      <c r="B4784" s="1" t="s">
        <v>21</v>
      </c>
      <c r="C4784">
        <v>2890.15384615385</v>
      </c>
      <c r="D4784" s="1" t="s">
        <v>521</v>
      </c>
      <c r="E4784" s="2" t="s">
        <v>603</v>
      </c>
    </row>
    <row r="4785" hidden="1" spans="1:5">
      <c r="A4785" t="s">
        <v>20</v>
      </c>
      <c r="B4785" s="1" t="s">
        <v>21</v>
      </c>
      <c r="C4785">
        <v>2890.15384615385</v>
      </c>
      <c r="D4785" s="1" t="s">
        <v>521</v>
      </c>
      <c r="E4785" s="2" t="s">
        <v>4903</v>
      </c>
    </row>
    <row r="4786" hidden="1" spans="1:5">
      <c r="A4786" t="s">
        <v>20</v>
      </c>
      <c r="B4786" s="1" t="s">
        <v>21</v>
      </c>
      <c r="C4786">
        <v>2890.15384615385</v>
      </c>
      <c r="D4786" s="1" t="s">
        <v>521</v>
      </c>
      <c r="E4786" s="2" t="s">
        <v>4904</v>
      </c>
    </row>
    <row r="4787" hidden="1" spans="1:5">
      <c r="A4787" t="s">
        <v>20</v>
      </c>
      <c r="B4787" s="1" t="s">
        <v>21</v>
      </c>
      <c r="C4787">
        <v>2890.15384615385</v>
      </c>
      <c r="D4787" s="1" t="s">
        <v>521</v>
      </c>
      <c r="E4787" s="2" t="s">
        <v>4905</v>
      </c>
    </row>
    <row r="4788" hidden="1" spans="1:5">
      <c r="A4788" t="s">
        <v>20</v>
      </c>
      <c r="B4788" s="1" t="s">
        <v>21</v>
      </c>
      <c r="C4788">
        <v>2890.15384615385</v>
      </c>
      <c r="D4788" s="1" t="s">
        <v>521</v>
      </c>
      <c r="E4788" s="2" t="s">
        <v>4906</v>
      </c>
    </row>
    <row r="4789" hidden="1" spans="1:5">
      <c r="A4789" t="s">
        <v>20</v>
      </c>
      <c r="B4789" s="1" t="s">
        <v>21</v>
      </c>
      <c r="C4789">
        <v>2890.15384615385</v>
      </c>
      <c r="D4789" s="1" t="s">
        <v>521</v>
      </c>
      <c r="E4789" s="2" t="s">
        <v>4907</v>
      </c>
    </row>
    <row r="4790" hidden="1" spans="1:5">
      <c r="A4790" t="s">
        <v>20</v>
      </c>
      <c r="B4790" s="1" t="s">
        <v>21</v>
      </c>
      <c r="C4790">
        <v>2890.15384615385</v>
      </c>
      <c r="D4790" s="1" t="s">
        <v>521</v>
      </c>
      <c r="E4790" s="2" t="s">
        <v>4908</v>
      </c>
    </row>
    <row r="4791" hidden="1" spans="1:5">
      <c r="A4791" t="s">
        <v>20</v>
      </c>
      <c r="B4791" s="1" t="s">
        <v>21</v>
      </c>
      <c r="C4791">
        <v>2890.15384615385</v>
      </c>
      <c r="D4791" s="1" t="s">
        <v>521</v>
      </c>
      <c r="E4791" s="2" t="s">
        <v>4909</v>
      </c>
    </row>
    <row r="4792" hidden="1" spans="1:5">
      <c r="A4792" t="s">
        <v>20</v>
      </c>
      <c r="B4792" s="1" t="s">
        <v>21</v>
      </c>
      <c r="C4792">
        <v>2890.15384615385</v>
      </c>
      <c r="D4792" s="1" t="s">
        <v>521</v>
      </c>
      <c r="E4792" s="2" t="s">
        <v>4910</v>
      </c>
    </row>
    <row r="4793" hidden="1" spans="1:5">
      <c r="A4793" t="s">
        <v>20</v>
      </c>
      <c r="B4793" s="1" t="s">
        <v>21</v>
      </c>
      <c r="C4793">
        <v>2890.15384615385</v>
      </c>
      <c r="D4793" s="1" t="s">
        <v>521</v>
      </c>
      <c r="E4793" s="2" t="s">
        <v>4911</v>
      </c>
    </row>
    <row r="4794" hidden="1" spans="1:5">
      <c r="A4794" t="s">
        <v>20</v>
      </c>
      <c r="B4794" s="1" t="s">
        <v>21</v>
      </c>
      <c r="C4794">
        <v>2890.15384615385</v>
      </c>
      <c r="D4794" s="1" t="s">
        <v>521</v>
      </c>
      <c r="E4794" s="2" t="s">
        <v>4912</v>
      </c>
    </row>
    <row r="4795" hidden="1" spans="1:5">
      <c r="A4795" t="s">
        <v>20</v>
      </c>
      <c r="B4795" s="1" t="s">
        <v>21</v>
      </c>
      <c r="C4795">
        <v>2890.15384615385</v>
      </c>
      <c r="D4795" s="1" t="s">
        <v>521</v>
      </c>
      <c r="E4795" s="2" t="s">
        <v>4913</v>
      </c>
    </row>
    <row r="4796" hidden="1" spans="1:5">
      <c r="A4796" t="s">
        <v>20</v>
      </c>
      <c r="B4796" s="1" t="s">
        <v>21</v>
      </c>
      <c r="C4796">
        <v>2890.15384615385</v>
      </c>
      <c r="D4796" s="1" t="s">
        <v>521</v>
      </c>
      <c r="E4796" s="2" t="s">
        <v>4914</v>
      </c>
    </row>
    <row r="4797" hidden="1" spans="1:5">
      <c r="A4797" t="s">
        <v>20</v>
      </c>
      <c r="B4797" s="1" t="s">
        <v>21</v>
      </c>
      <c r="C4797">
        <v>2890.15384615385</v>
      </c>
      <c r="D4797" s="1" t="s">
        <v>521</v>
      </c>
      <c r="E4797" s="2" t="s">
        <v>4915</v>
      </c>
    </row>
    <row r="4798" hidden="1" spans="1:5">
      <c r="A4798" t="s">
        <v>20</v>
      </c>
      <c r="B4798" s="1" t="s">
        <v>21</v>
      </c>
      <c r="C4798">
        <v>2890.15384615385</v>
      </c>
      <c r="D4798" s="1" t="s">
        <v>521</v>
      </c>
      <c r="E4798" s="2" t="s">
        <v>4916</v>
      </c>
    </row>
    <row r="4799" hidden="1" spans="1:5">
      <c r="A4799" t="s">
        <v>20</v>
      </c>
      <c r="B4799" s="1" t="s">
        <v>21</v>
      </c>
      <c r="C4799">
        <v>2890.15384615385</v>
      </c>
      <c r="D4799" s="1" t="s">
        <v>521</v>
      </c>
      <c r="E4799" s="2" t="s">
        <v>4917</v>
      </c>
    </row>
    <row r="4800" hidden="1" spans="1:5">
      <c r="A4800" t="s">
        <v>20</v>
      </c>
      <c r="B4800" s="1" t="s">
        <v>21</v>
      </c>
      <c r="C4800">
        <v>2890.15384615385</v>
      </c>
      <c r="D4800" s="1" t="s">
        <v>521</v>
      </c>
      <c r="E4800" s="2" t="s">
        <v>4918</v>
      </c>
    </row>
    <row r="4801" hidden="1" spans="1:5">
      <c r="A4801" t="s">
        <v>20</v>
      </c>
      <c r="B4801" s="1" t="s">
        <v>21</v>
      </c>
      <c r="C4801">
        <v>2890.15384615385</v>
      </c>
      <c r="D4801" s="1" t="s">
        <v>521</v>
      </c>
      <c r="E4801" s="2" t="s">
        <v>4919</v>
      </c>
    </row>
    <row r="4802" hidden="1" spans="1:5">
      <c r="A4802" t="s">
        <v>20</v>
      </c>
      <c r="B4802" s="1" t="s">
        <v>21</v>
      </c>
      <c r="C4802">
        <v>2890.15384615385</v>
      </c>
      <c r="D4802" s="1" t="s">
        <v>521</v>
      </c>
      <c r="E4802" s="2" t="s">
        <v>4920</v>
      </c>
    </row>
    <row r="4803" hidden="1" spans="1:5">
      <c r="A4803" t="s">
        <v>20</v>
      </c>
      <c r="B4803" s="1" t="s">
        <v>21</v>
      </c>
      <c r="C4803">
        <v>2890.15384615385</v>
      </c>
      <c r="D4803" s="1" t="s">
        <v>521</v>
      </c>
      <c r="E4803" s="2" t="s">
        <v>4921</v>
      </c>
    </row>
    <row r="4804" hidden="1" spans="1:5">
      <c r="A4804" t="s">
        <v>20</v>
      </c>
      <c r="B4804" s="1" t="s">
        <v>21</v>
      </c>
      <c r="C4804">
        <v>2890.15384615385</v>
      </c>
      <c r="D4804" s="1" t="s">
        <v>521</v>
      </c>
      <c r="E4804" s="2" t="s">
        <v>4922</v>
      </c>
    </row>
    <row r="4805" hidden="1" spans="1:5">
      <c r="A4805" t="s">
        <v>20</v>
      </c>
      <c r="B4805" s="1" t="s">
        <v>21</v>
      </c>
      <c r="C4805">
        <v>2890.15384615385</v>
      </c>
      <c r="D4805" s="1" t="s">
        <v>521</v>
      </c>
      <c r="E4805" s="2" t="s">
        <v>4923</v>
      </c>
    </row>
    <row r="4806" hidden="1" spans="1:5">
      <c r="A4806" t="s">
        <v>20</v>
      </c>
      <c r="B4806" s="1" t="s">
        <v>21</v>
      </c>
      <c r="C4806">
        <v>2890.15384615385</v>
      </c>
      <c r="D4806" s="1" t="s">
        <v>521</v>
      </c>
      <c r="E4806" s="2" t="s">
        <v>4924</v>
      </c>
    </row>
    <row r="4807" hidden="1" spans="1:5">
      <c r="A4807" t="s">
        <v>20</v>
      </c>
      <c r="B4807" s="1" t="s">
        <v>21</v>
      </c>
      <c r="C4807">
        <v>2890.15384615385</v>
      </c>
      <c r="D4807" s="1" t="s">
        <v>521</v>
      </c>
      <c r="E4807" s="2" t="s">
        <v>432</v>
      </c>
    </row>
    <row r="4808" hidden="1" spans="1:5">
      <c r="A4808" t="s">
        <v>20</v>
      </c>
      <c r="B4808" s="1" t="s">
        <v>21</v>
      </c>
      <c r="C4808">
        <v>2890.15384615385</v>
      </c>
      <c r="D4808" s="1" t="s">
        <v>521</v>
      </c>
      <c r="E4808" s="2" t="s">
        <v>4925</v>
      </c>
    </row>
    <row r="4809" hidden="1" spans="1:5">
      <c r="A4809" t="s">
        <v>20</v>
      </c>
      <c r="B4809" s="1" t="s">
        <v>21</v>
      </c>
      <c r="C4809">
        <v>2890.15384615385</v>
      </c>
      <c r="D4809" s="1" t="s">
        <v>521</v>
      </c>
      <c r="E4809" s="2" t="s">
        <v>4926</v>
      </c>
    </row>
    <row r="4810" hidden="1" spans="1:5">
      <c r="A4810" t="s">
        <v>20</v>
      </c>
      <c r="B4810" s="1" t="s">
        <v>21</v>
      </c>
      <c r="C4810">
        <v>2890.15384615385</v>
      </c>
      <c r="D4810" s="1" t="s">
        <v>521</v>
      </c>
      <c r="E4810" s="2" t="s">
        <v>4927</v>
      </c>
    </row>
    <row r="4811" hidden="1" spans="1:5">
      <c r="A4811" t="s">
        <v>20</v>
      </c>
      <c r="B4811" s="1" t="s">
        <v>21</v>
      </c>
      <c r="C4811">
        <v>2890.15384615385</v>
      </c>
      <c r="D4811" s="1" t="s">
        <v>521</v>
      </c>
      <c r="E4811" s="2" t="s">
        <v>4928</v>
      </c>
    </row>
    <row r="4812" hidden="1" spans="1:5">
      <c r="A4812" t="s">
        <v>20</v>
      </c>
      <c r="B4812" s="1" t="s">
        <v>21</v>
      </c>
      <c r="C4812">
        <v>2890.15384615385</v>
      </c>
      <c r="D4812" s="1" t="s">
        <v>521</v>
      </c>
      <c r="E4812" s="2" t="s">
        <v>4929</v>
      </c>
    </row>
    <row r="4813" hidden="1" spans="1:5">
      <c r="A4813" t="s">
        <v>20</v>
      </c>
      <c r="B4813" s="1" t="s">
        <v>21</v>
      </c>
      <c r="C4813">
        <v>2890.15384615385</v>
      </c>
      <c r="D4813" s="1" t="s">
        <v>521</v>
      </c>
      <c r="E4813" s="2" t="s">
        <v>4930</v>
      </c>
    </row>
    <row r="4814" hidden="1" spans="1:5">
      <c r="A4814" t="s">
        <v>20</v>
      </c>
      <c r="B4814" s="1" t="s">
        <v>21</v>
      </c>
      <c r="C4814">
        <v>2890.15384615385</v>
      </c>
      <c r="D4814" s="1" t="s">
        <v>521</v>
      </c>
      <c r="E4814" s="2" t="s">
        <v>4931</v>
      </c>
    </row>
    <row r="4815" hidden="1" spans="1:5">
      <c r="A4815" t="s">
        <v>20</v>
      </c>
      <c r="B4815" s="1" t="s">
        <v>21</v>
      </c>
      <c r="C4815">
        <v>2890.15384615385</v>
      </c>
      <c r="D4815" s="1" t="s">
        <v>521</v>
      </c>
      <c r="E4815" s="2" t="s">
        <v>4932</v>
      </c>
    </row>
    <row r="4816" hidden="1" spans="1:5">
      <c r="A4816" t="s">
        <v>20</v>
      </c>
      <c r="B4816" s="1" t="s">
        <v>21</v>
      </c>
      <c r="C4816">
        <v>2890.15384615385</v>
      </c>
      <c r="D4816" s="1" t="s">
        <v>521</v>
      </c>
      <c r="E4816" s="2" t="s">
        <v>4933</v>
      </c>
    </row>
    <row r="4817" hidden="1" spans="1:5">
      <c r="A4817" t="s">
        <v>20</v>
      </c>
      <c r="B4817" s="1" t="s">
        <v>21</v>
      </c>
      <c r="C4817">
        <v>2890.15384615385</v>
      </c>
      <c r="D4817" s="1" t="s">
        <v>521</v>
      </c>
      <c r="E4817" s="2" t="s">
        <v>4934</v>
      </c>
    </row>
    <row r="4818" hidden="1" spans="1:5">
      <c r="A4818" t="s">
        <v>20</v>
      </c>
      <c r="B4818" s="1" t="s">
        <v>21</v>
      </c>
      <c r="C4818">
        <v>2890.15384615385</v>
      </c>
      <c r="D4818" s="1" t="s">
        <v>521</v>
      </c>
      <c r="E4818" s="2" t="s">
        <v>4935</v>
      </c>
    </row>
    <row r="4819" hidden="1" spans="1:5">
      <c r="A4819" t="s">
        <v>20</v>
      </c>
      <c r="B4819" s="1" t="s">
        <v>21</v>
      </c>
      <c r="C4819">
        <v>2890.15384615385</v>
      </c>
      <c r="D4819" s="1" t="s">
        <v>521</v>
      </c>
      <c r="E4819" s="2" t="s">
        <v>4936</v>
      </c>
    </row>
    <row r="4820" hidden="1" spans="1:5">
      <c r="A4820" t="s">
        <v>20</v>
      </c>
      <c r="B4820" s="1" t="s">
        <v>21</v>
      </c>
      <c r="C4820">
        <v>2890.15384615385</v>
      </c>
      <c r="D4820" s="1" t="s">
        <v>521</v>
      </c>
      <c r="E4820" s="2" t="s">
        <v>4937</v>
      </c>
    </row>
    <row r="4821" hidden="1" spans="1:5">
      <c r="A4821" t="s">
        <v>20</v>
      </c>
      <c r="B4821" s="1" t="s">
        <v>21</v>
      </c>
      <c r="C4821">
        <v>2890.15384615385</v>
      </c>
      <c r="D4821" s="1" t="s">
        <v>521</v>
      </c>
      <c r="E4821" s="2" t="s">
        <v>4938</v>
      </c>
    </row>
    <row r="4822" hidden="1" spans="1:5">
      <c r="A4822" t="s">
        <v>20</v>
      </c>
      <c r="B4822" s="1" t="s">
        <v>21</v>
      </c>
      <c r="C4822">
        <v>2890.15384615385</v>
      </c>
      <c r="D4822" s="1" t="s">
        <v>521</v>
      </c>
      <c r="E4822" s="2" t="s">
        <v>4939</v>
      </c>
    </row>
    <row r="4823" hidden="1" spans="1:5">
      <c r="A4823" t="s">
        <v>20</v>
      </c>
      <c r="B4823" s="1" t="s">
        <v>21</v>
      </c>
      <c r="C4823">
        <v>2890.15384615385</v>
      </c>
      <c r="D4823" s="1" t="s">
        <v>521</v>
      </c>
      <c r="E4823" s="2" t="s">
        <v>4940</v>
      </c>
    </row>
    <row r="4824" hidden="1" spans="1:5">
      <c r="A4824" t="s">
        <v>20</v>
      </c>
      <c r="B4824" s="1" t="s">
        <v>21</v>
      </c>
      <c r="C4824">
        <v>2890.15384615385</v>
      </c>
      <c r="D4824" s="1" t="s">
        <v>521</v>
      </c>
      <c r="E4824" s="2" t="s">
        <v>4941</v>
      </c>
    </row>
    <row r="4825" hidden="1" spans="1:5">
      <c r="A4825" t="s">
        <v>20</v>
      </c>
      <c r="B4825" s="1" t="s">
        <v>21</v>
      </c>
      <c r="C4825">
        <v>2890.15384615385</v>
      </c>
      <c r="D4825" s="1" t="s">
        <v>521</v>
      </c>
      <c r="E4825" s="2" t="s">
        <v>4942</v>
      </c>
    </row>
    <row r="4826" hidden="1" spans="1:5">
      <c r="A4826" t="s">
        <v>20</v>
      </c>
      <c r="B4826" s="1" t="s">
        <v>21</v>
      </c>
      <c r="C4826">
        <v>2890.15384615385</v>
      </c>
      <c r="D4826" s="1" t="s">
        <v>521</v>
      </c>
      <c r="E4826" s="2" t="s">
        <v>4943</v>
      </c>
    </row>
    <row r="4827" hidden="1" spans="1:5">
      <c r="A4827" t="s">
        <v>20</v>
      </c>
      <c r="B4827" s="1" t="s">
        <v>21</v>
      </c>
      <c r="C4827">
        <v>2890.15384615385</v>
      </c>
      <c r="D4827" s="1" t="s">
        <v>521</v>
      </c>
      <c r="E4827" s="2" t="s">
        <v>4944</v>
      </c>
    </row>
    <row r="4828" hidden="1" spans="1:5">
      <c r="A4828" t="s">
        <v>20</v>
      </c>
      <c r="B4828" s="1" t="s">
        <v>21</v>
      </c>
      <c r="C4828">
        <v>2890.15384615385</v>
      </c>
      <c r="D4828" s="1" t="s">
        <v>521</v>
      </c>
      <c r="E4828" s="2" t="s">
        <v>4945</v>
      </c>
    </row>
    <row r="4829" hidden="1" spans="1:5">
      <c r="A4829" t="s">
        <v>20</v>
      </c>
      <c r="B4829" s="1" t="s">
        <v>21</v>
      </c>
      <c r="C4829">
        <v>2890.15384615385</v>
      </c>
      <c r="D4829" s="1" t="s">
        <v>521</v>
      </c>
      <c r="E4829" s="2" t="s">
        <v>4946</v>
      </c>
    </row>
    <row r="4830" hidden="1" spans="1:5">
      <c r="A4830" t="s">
        <v>20</v>
      </c>
      <c r="B4830" s="1" t="s">
        <v>21</v>
      </c>
      <c r="C4830">
        <v>2890.15384615385</v>
      </c>
      <c r="D4830" s="1" t="s">
        <v>521</v>
      </c>
      <c r="E4830" s="2" t="s">
        <v>4947</v>
      </c>
    </row>
    <row r="4831" hidden="1" spans="1:5">
      <c r="A4831" t="s">
        <v>20</v>
      </c>
      <c r="B4831" s="1" t="s">
        <v>21</v>
      </c>
      <c r="C4831">
        <v>2890.15384615385</v>
      </c>
      <c r="D4831" s="1" t="s">
        <v>521</v>
      </c>
      <c r="E4831" s="2" t="s">
        <v>4948</v>
      </c>
    </row>
    <row r="4832" hidden="1" spans="1:5">
      <c r="A4832" t="s">
        <v>20</v>
      </c>
      <c r="B4832" s="1" t="s">
        <v>21</v>
      </c>
      <c r="C4832">
        <v>2890.15384615385</v>
      </c>
      <c r="D4832" s="1" t="s">
        <v>521</v>
      </c>
      <c r="E4832" s="2" t="s">
        <v>4949</v>
      </c>
    </row>
    <row r="4833" hidden="1" spans="1:5">
      <c r="A4833" t="s">
        <v>20</v>
      </c>
      <c r="B4833" s="1" t="s">
        <v>21</v>
      </c>
      <c r="C4833">
        <v>2890.15384615385</v>
      </c>
      <c r="D4833" s="1" t="s">
        <v>521</v>
      </c>
      <c r="E4833" s="2" t="s">
        <v>4950</v>
      </c>
    </row>
    <row r="4834" hidden="1" spans="1:5">
      <c r="A4834" t="s">
        <v>20</v>
      </c>
      <c r="B4834" s="1" t="s">
        <v>21</v>
      </c>
      <c r="C4834">
        <v>2890.15384615385</v>
      </c>
      <c r="D4834" s="1" t="s">
        <v>521</v>
      </c>
      <c r="E4834" s="2" t="s">
        <v>4951</v>
      </c>
    </row>
    <row r="4835" hidden="1" spans="1:5">
      <c r="A4835" t="s">
        <v>20</v>
      </c>
      <c r="B4835" s="1" t="s">
        <v>21</v>
      </c>
      <c r="C4835">
        <v>2890.15384615385</v>
      </c>
      <c r="D4835" s="1" t="s">
        <v>521</v>
      </c>
      <c r="E4835" s="2" t="s">
        <v>4952</v>
      </c>
    </row>
    <row r="4836" hidden="1" spans="1:5">
      <c r="A4836" t="s">
        <v>20</v>
      </c>
      <c r="B4836" s="1" t="s">
        <v>21</v>
      </c>
      <c r="C4836">
        <v>2890.15384615385</v>
      </c>
      <c r="D4836" s="1" t="s">
        <v>521</v>
      </c>
      <c r="E4836" s="2" t="s">
        <v>4953</v>
      </c>
    </row>
    <row r="4837" hidden="1" spans="1:5">
      <c r="A4837" t="s">
        <v>20</v>
      </c>
      <c r="B4837" s="1" t="s">
        <v>21</v>
      </c>
      <c r="C4837">
        <v>2890.15384615385</v>
      </c>
      <c r="D4837" s="1" t="s">
        <v>521</v>
      </c>
      <c r="E4837" s="2" t="s">
        <v>4954</v>
      </c>
    </row>
    <row r="4838" hidden="1" spans="1:5">
      <c r="A4838" t="s">
        <v>20</v>
      </c>
      <c r="B4838" s="1" t="s">
        <v>21</v>
      </c>
      <c r="C4838">
        <v>2890.15384615385</v>
      </c>
      <c r="D4838" s="1" t="s">
        <v>521</v>
      </c>
      <c r="E4838" s="2" t="s">
        <v>4955</v>
      </c>
    </row>
    <row r="4839" hidden="1" spans="1:5">
      <c r="A4839" t="s">
        <v>20</v>
      </c>
      <c r="B4839" s="1" t="s">
        <v>21</v>
      </c>
      <c r="C4839">
        <v>2890.15384615385</v>
      </c>
      <c r="D4839" s="1" t="s">
        <v>521</v>
      </c>
      <c r="E4839" s="2" t="s">
        <v>4956</v>
      </c>
    </row>
    <row r="4840" hidden="1" spans="1:5">
      <c r="A4840" t="s">
        <v>20</v>
      </c>
      <c r="B4840" s="1" t="s">
        <v>21</v>
      </c>
      <c r="C4840">
        <v>2890.15384615385</v>
      </c>
      <c r="D4840" s="1" t="s">
        <v>521</v>
      </c>
      <c r="E4840" s="2" t="s">
        <v>4957</v>
      </c>
    </row>
    <row r="4841" hidden="1" spans="1:5">
      <c r="A4841" t="s">
        <v>20</v>
      </c>
      <c r="B4841" s="1" t="s">
        <v>21</v>
      </c>
      <c r="C4841">
        <v>2890.15384615385</v>
      </c>
      <c r="D4841" s="1" t="s">
        <v>521</v>
      </c>
      <c r="E4841" s="2" t="s">
        <v>4958</v>
      </c>
    </row>
    <row r="4842" hidden="1" spans="1:5">
      <c r="A4842" t="s">
        <v>20</v>
      </c>
      <c r="B4842" s="1" t="s">
        <v>21</v>
      </c>
      <c r="C4842">
        <v>2890.15384615385</v>
      </c>
      <c r="D4842" s="1" t="s">
        <v>521</v>
      </c>
      <c r="E4842" s="2" t="s">
        <v>4959</v>
      </c>
    </row>
    <row r="4843" hidden="1" spans="1:5">
      <c r="A4843" t="s">
        <v>20</v>
      </c>
      <c r="B4843" s="1" t="s">
        <v>21</v>
      </c>
      <c r="C4843">
        <v>2890.15384615385</v>
      </c>
      <c r="D4843" s="1" t="s">
        <v>521</v>
      </c>
      <c r="E4843" s="2" t="s">
        <v>4960</v>
      </c>
    </row>
    <row r="4844" hidden="1" spans="1:5">
      <c r="A4844" t="s">
        <v>20</v>
      </c>
      <c r="B4844" s="1" t="s">
        <v>21</v>
      </c>
      <c r="C4844">
        <v>2890.15384615385</v>
      </c>
      <c r="D4844" s="1" t="s">
        <v>521</v>
      </c>
      <c r="E4844" s="2" t="s">
        <v>4961</v>
      </c>
    </row>
    <row r="4845" hidden="1" spans="1:5">
      <c r="A4845" t="s">
        <v>20</v>
      </c>
      <c r="B4845" s="1" t="s">
        <v>21</v>
      </c>
      <c r="C4845">
        <v>2890.15384615385</v>
      </c>
      <c r="D4845" s="1" t="s">
        <v>521</v>
      </c>
      <c r="E4845" s="2" t="s">
        <v>4962</v>
      </c>
    </row>
    <row r="4846" hidden="1" spans="1:5">
      <c r="A4846" t="s">
        <v>20</v>
      </c>
      <c r="B4846" s="1" t="s">
        <v>21</v>
      </c>
      <c r="C4846">
        <v>2890.15384615385</v>
      </c>
      <c r="D4846" s="1" t="s">
        <v>521</v>
      </c>
      <c r="E4846" s="2" t="s">
        <v>4963</v>
      </c>
    </row>
    <row r="4847" hidden="1" spans="1:5">
      <c r="A4847" t="s">
        <v>20</v>
      </c>
      <c r="B4847" s="1" t="s">
        <v>21</v>
      </c>
      <c r="C4847">
        <v>2890.15384615385</v>
      </c>
      <c r="D4847" s="1" t="s">
        <v>521</v>
      </c>
      <c r="E4847" s="2" t="s">
        <v>4964</v>
      </c>
    </row>
    <row r="4848" hidden="1" spans="1:5">
      <c r="A4848" t="s">
        <v>20</v>
      </c>
      <c r="B4848" s="1" t="s">
        <v>21</v>
      </c>
      <c r="C4848">
        <v>2890.15384615385</v>
      </c>
      <c r="D4848" s="1" t="s">
        <v>521</v>
      </c>
      <c r="E4848" s="2" t="s">
        <v>4965</v>
      </c>
    </row>
    <row r="4849" hidden="1" spans="1:5">
      <c r="A4849" t="s">
        <v>20</v>
      </c>
      <c r="B4849" s="1" t="s">
        <v>21</v>
      </c>
      <c r="C4849">
        <v>2890.15384615385</v>
      </c>
      <c r="D4849" s="1" t="s">
        <v>521</v>
      </c>
      <c r="E4849" s="2" t="s">
        <v>4966</v>
      </c>
    </row>
    <row r="4850" hidden="1" spans="1:5">
      <c r="A4850" t="s">
        <v>20</v>
      </c>
      <c r="B4850" s="1" t="s">
        <v>21</v>
      </c>
      <c r="C4850">
        <v>2890.15384615385</v>
      </c>
      <c r="D4850" s="1" t="s">
        <v>521</v>
      </c>
      <c r="E4850" s="2" t="s">
        <v>4967</v>
      </c>
    </row>
    <row r="4851" hidden="1" spans="1:5">
      <c r="A4851" t="s">
        <v>20</v>
      </c>
      <c r="B4851" s="1" t="s">
        <v>21</v>
      </c>
      <c r="C4851">
        <v>2890.15384615385</v>
      </c>
      <c r="D4851" s="1" t="s">
        <v>521</v>
      </c>
      <c r="E4851" s="2" t="s">
        <v>4968</v>
      </c>
    </row>
    <row r="4852" hidden="1" spans="1:5">
      <c r="A4852" t="s">
        <v>20</v>
      </c>
      <c r="B4852" s="1" t="s">
        <v>21</v>
      </c>
      <c r="C4852">
        <v>2890.15384615385</v>
      </c>
      <c r="D4852" s="1" t="s">
        <v>521</v>
      </c>
      <c r="E4852" s="2" t="s">
        <v>4969</v>
      </c>
    </row>
    <row r="4853" hidden="1" spans="1:5">
      <c r="A4853" t="s">
        <v>20</v>
      </c>
      <c r="B4853" s="1" t="s">
        <v>21</v>
      </c>
      <c r="C4853">
        <v>2890.15384615385</v>
      </c>
      <c r="D4853" s="1" t="s">
        <v>521</v>
      </c>
      <c r="E4853" s="2" t="s">
        <v>4970</v>
      </c>
    </row>
    <row r="4854" hidden="1" spans="1:5">
      <c r="A4854" t="s">
        <v>20</v>
      </c>
      <c r="B4854" s="1" t="s">
        <v>21</v>
      </c>
      <c r="C4854">
        <v>2890.15384615385</v>
      </c>
      <c r="D4854" s="1" t="s">
        <v>521</v>
      </c>
      <c r="E4854" s="2" t="s">
        <v>4971</v>
      </c>
    </row>
    <row r="4855" hidden="1" spans="1:5">
      <c r="A4855" t="s">
        <v>20</v>
      </c>
      <c r="B4855" s="1" t="s">
        <v>21</v>
      </c>
      <c r="C4855">
        <v>2890.15384615385</v>
      </c>
      <c r="D4855" s="1" t="s">
        <v>521</v>
      </c>
      <c r="E4855" s="2" t="s">
        <v>4972</v>
      </c>
    </row>
    <row r="4856" hidden="1" spans="1:5">
      <c r="A4856" t="s">
        <v>20</v>
      </c>
      <c r="B4856" s="1" t="s">
        <v>21</v>
      </c>
      <c r="C4856">
        <v>2890.15384615385</v>
      </c>
      <c r="D4856" s="1" t="s">
        <v>521</v>
      </c>
      <c r="E4856" s="2" t="s">
        <v>4973</v>
      </c>
    </row>
    <row r="4857" hidden="1" spans="1:5">
      <c r="A4857" t="s">
        <v>20</v>
      </c>
      <c r="B4857" s="1" t="s">
        <v>21</v>
      </c>
      <c r="C4857">
        <v>2890.15384615385</v>
      </c>
      <c r="D4857" s="1" t="s">
        <v>521</v>
      </c>
      <c r="E4857" s="2" t="s">
        <v>4974</v>
      </c>
    </row>
    <row r="4858" hidden="1" spans="1:5">
      <c r="A4858" t="s">
        <v>20</v>
      </c>
      <c r="B4858" s="1" t="s">
        <v>21</v>
      </c>
      <c r="C4858">
        <v>2890.15384615385</v>
      </c>
      <c r="D4858" s="1" t="s">
        <v>521</v>
      </c>
      <c r="E4858" s="2" t="s">
        <v>4975</v>
      </c>
    </row>
    <row r="4859" hidden="1" spans="1:5">
      <c r="A4859" t="s">
        <v>20</v>
      </c>
      <c r="B4859" s="1" t="s">
        <v>21</v>
      </c>
      <c r="C4859">
        <v>2890.15384615385</v>
      </c>
      <c r="D4859" s="1" t="s">
        <v>521</v>
      </c>
      <c r="E4859" s="2" t="s">
        <v>4976</v>
      </c>
    </row>
    <row r="4860" hidden="1" spans="1:5">
      <c r="A4860" t="s">
        <v>20</v>
      </c>
      <c r="B4860" s="1" t="s">
        <v>21</v>
      </c>
      <c r="C4860">
        <v>2890.15384615385</v>
      </c>
      <c r="D4860" s="1" t="s">
        <v>521</v>
      </c>
      <c r="E4860" s="2" t="s">
        <v>4977</v>
      </c>
    </row>
    <row r="4861" hidden="1" spans="1:5">
      <c r="A4861" t="s">
        <v>20</v>
      </c>
      <c r="B4861" s="1" t="s">
        <v>21</v>
      </c>
      <c r="C4861">
        <v>2890.15384615385</v>
      </c>
      <c r="D4861" s="1" t="s">
        <v>521</v>
      </c>
      <c r="E4861" s="2" t="s">
        <v>4978</v>
      </c>
    </row>
    <row r="4862" hidden="1" spans="1:5">
      <c r="A4862" t="s">
        <v>20</v>
      </c>
      <c r="B4862" s="1" t="s">
        <v>21</v>
      </c>
      <c r="C4862">
        <v>2890.15384615385</v>
      </c>
      <c r="D4862" s="1" t="s">
        <v>521</v>
      </c>
      <c r="E4862" s="2" t="s">
        <v>4979</v>
      </c>
    </row>
    <row r="4863" hidden="1" spans="1:5">
      <c r="A4863" t="s">
        <v>20</v>
      </c>
      <c r="B4863" s="1" t="s">
        <v>21</v>
      </c>
      <c r="C4863">
        <v>2890.15384615385</v>
      </c>
      <c r="D4863" s="1" t="s">
        <v>521</v>
      </c>
      <c r="E4863" s="2" t="s">
        <v>4980</v>
      </c>
    </row>
    <row r="4864" hidden="1" spans="1:5">
      <c r="A4864" t="s">
        <v>20</v>
      </c>
      <c r="B4864" s="1" t="s">
        <v>21</v>
      </c>
      <c r="C4864">
        <v>2890.15384615385</v>
      </c>
      <c r="D4864" s="1" t="s">
        <v>521</v>
      </c>
      <c r="E4864" s="2" t="s">
        <v>4981</v>
      </c>
    </row>
    <row r="4865" hidden="1" spans="1:5">
      <c r="A4865" t="s">
        <v>20</v>
      </c>
      <c r="B4865" s="1" t="s">
        <v>21</v>
      </c>
      <c r="C4865">
        <v>2890.15384615385</v>
      </c>
      <c r="D4865" s="1" t="s">
        <v>521</v>
      </c>
      <c r="E4865" s="2" t="s">
        <v>4982</v>
      </c>
    </row>
    <row r="4866" hidden="1" spans="1:5">
      <c r="A4866" t="s">
        <v>20</v>
      </c>
      <c r="B4866" s="1" t="s">
        <v>21</v>
      </c>
      <c r="C4866">
        <v>2890.15384615385</v>
      </c>
      <c r="D4866" s="1" t="s">
        <v>521</v>
      </c>
      <c r="E4866" s="2" t="s">
        <v>4983</v>
      </c>
    </row>
    <row r="4867" hidden="1" spans="1:5">
      <c r="A4867" t="s">
        <v>20</v>
      </c>
      <c r="B4867" s="1" t="s">
        <v>21</v>
      </c>
      <c r="C4867">
        <v>2890.15384615385</v>
      </c>
      <c r="D4867" s="1" t="s">
        <v>521</v>
      </c>
      <c r="E4867" s="2" t="s">
        <v>4984</v>
      </c>
    </row>
    <row r="4868" hidden="1" spans="1:5">
      <c r="A4868" t="s">
        <v>20</v>
      </c>
      <c r="B4868" s="1" t="s">
        <v>21</v>
      </c>
      <c r="C4868">
        <v>2890.15384615385</v>
      </c>
      <c r="D4868" s="1" t="s">
        <v>521</v>
      </c>
      <c r="E4868" s="2" t="s">
        <v>4985</v>
      </c>
    </row>
    <row r="4869" hidden="1" spans="1:5">
      <c r="A4869" t="s">
        <v>20</v>
      </c>
      <c r="B4869" s="1" t="s">
        <v>21</v>
      </c>
      <c r="C4869">
        <v>2890.15384615385</v>
      </c>
      <c r="D4869" s="1" t="s">
        <v>521</v>
      </c>
      <c r="E4869" s="2" t="s">
        <v>4986</v>
      </c>
    </row>
    <row r="4870" hidden="1" spans="1:5">
      <c r="A4870" t="s">
        <v>20</v>
      </c>
      <c r="B4870" s="1" t="s">
        <v>21</v>
      </c>
      <c r="C4870">
        <v>2890.15384615385</v>
      </c>
      <c r="D4870" s="1" t="s">
        <v>521</v>
      </c>
      <c r="E4870" s="2" t="s">
        <v>4987</v>
      </c>
    </row>
    <row r="4871" hidden="1" spans="1:5">
      <c r="A4871" t="s">
        <v>20</v>
      </c>
      <c r="B4871" s="1" t="s">
        <v>21</v>
      </c>
      <c r="C4871">
        <v>2890.15384615385</v>
      </c>
      <c r="D4871" s="1" t="s">
        <v>521</v>
      </c>
      <c r="E4871" s="2" t="s">
        <v>4988</v>
      </c>
    </row>
    <row r="4872" hidden="1" spans="1:5">
      <c r="A4872" t="s">
        <v>20</v>
      </c>
      <c r="B4872" s="1" t="s">
        <v>21</v>
      </c>
      <c r="C4872">
        <v>2890.15384615385</v>
      </c>
      <c r="D4872" s="1" t="s">
        <v>521</v>
      </c>
      <c r="E4872" s="2" t="s">
        <v>4989</v>
      </c>
    </row>
    <row r="4873" hidden="1" spans="1:5">
      <c r="A4873" t="s">
        <v>20</v>
      </c>
      <c r="B4873" s="1" t="s">
        <v>21</v>
      </c>
      <c r="C4873">
        <v>2890.15384615385</v>
      </c>
      <c r="D4873" s="1" t="s">
        <v>521</v>
      </c>
      <c r="E4873" s="2" t="s">
        <v>4990</v>
      </c>
    </row>
    <row r="4874" hidden="1" spans="1:5">
      <c r="A4874" t="s">
        <v>20</v>
      </c>
      <c r="B4874" s="1" t="s">
        <v>21</v>
      </c>
      <c r="C4874">
        <v>2890.15384615385</v>
      </c>
      <c r="D4874" s="1" t="s">
        <v>521</v>
      </c>
      <c r="E4874" s="2" t="s">
        <v>4991</v>
      </c>
    </row>
    <row r="4875" hidden="1" spans="1:5">
      <c r="A4875" t="s">
        <v>20</v>
      </c>
      <c r="B4875" s="1" t="s">
        <v>21</v>
      </c>
      <c r="C4875">
        <v>2890.15384615385</v>
      </c>
      <c r="D4875" s="1" t="s">
        <v>521</v>
      </c>
      <c r="E4875" s="2" t="s">
        <v>4992</v>
      </c>
    </row>
    <row r="4876" hidden="1" spans="1:5">
      <c r="A4876" t="s">
        <v>20</v>
      </c>
      <c r="B4876" s="1" t="s">
        <v>21</v>
      </c>
      <c r="C4876">
        <v>2890.15384615385</v>
      </c>
      <c r="D4876" s="1" t="s">
        <v>521</v>
      </c>
      <c r="E4876" s="2" t="s">
        <v>4993</v>
      </c>
    </row>
    <row r="4877" hidden="1" spans="1:5">
      <c r="A4877" t="s">
        <v>20</v>
      </c>
      <c r="B4877" s="1" t="s">
        <v>21</v>
      </c>
      <c r="C4877">
        <v>2890.15384615385</v>
      </c>
      <c r="D4877" s="1" t="s">
        <v>521</v>
      </c>
      <c r="E4877" s="2" t="s">
        <v>4994</v>
      </c>
    </row>
    <row r="4878" hidden="1" spans="1:5">
      <c r="A4878" t="s">
        <v>20</v>
      </c>
      <c r="B4878" s="1" t="s">
        <v>21</v>
      </c>
      <c r="C4878">
        <v>2890.15384615385</v>
      </c>
      <c r="D4878" s="1" t="s">
        <v>521</v>
      </c>
      <c r="E4878" s="2" t="s">
        <v>4995</v>
      </c>
    </row>
    <row r="4879" hidden="1" spans="1:5">
      <c r="A4879" t="s">
        <v>20</v>
      </c>
      <c r="B4879" s="1" t="s">
        <v>21</v>
      </c>
      <c r="C4879">
        <v>2890.15384615385</v>
      </c>
      <c r="D4879" s="1" t="s">
        <v>521</v>
      </c>
      <c r="E4879" s="2" t="s">
        <v>4996</v>
      </c>
    </row>
    <row r="4880" hidden="1" spans="1:5">
      <c r="A4880" t="s">
        <v>20</v>
      </c>
      <c r="B4880" s="1" t="s">
        <v>21</v>
      </c>
      <c r="C4880">
        <v>2890.15384615385</v>
      </c>
      <c r="D4880" s="1" t="s">
        <v>521</v>
      </c>
      <c r="E4880" s="2" t="s">
        <v>4997</v>
      </c>
    </row>
    <row r="4881" hidden="1" spans="1:5">
      <c r="A4881" t="s">
        <v>20</v>
      </c>
      <c r="B4881" s="1" t="s">
        <v>21</v>
      </c>
      <c r="C4881">
        <v>2890.15384615385</v>
      </c>
      <c r="D4881" s="1" t="s">
        <v>521</v>
      </c>
      <c r="E4881" s="2" t="s">
        <v>4998</v>
      </c>
    </row>
    <row r="4882" hidden="1" spans="1:5">
      <c r="A4882" t="s">
        <v>20</v>
      </c>
      <c r="B4882" s="1" t="s">
        <v>21</v>
      </c>
      <c r="C4882">
        <v>2890.15384615385</v>
      </c>
      <c r="D4882" s="1" t="s">
        <v>521</v>
      </c>
      <c r="E4882" s="2" t="s">
        <v>4999</v>
      </c>
    </row>
    <row r="4883" hidden="1" spans="1:5">
      <c r="A4883" t="s">
        <v>20</v>
      </c>
      <c r="B4883" s="1" t="s">
        <v>21</v>
      </c>
      <c r="C4883">
        <v>2890.15384615385</v>
      </c>
      <c r="D4883" s="1" t="s">
        <v>521</v>
      </c>
      <c r="E4883" s="2" t="s">
        <v>5000</v>
      </c>
    </row>
    <row r="4884" hidden="1" spans="1:5">
      <c r="A4884" t="s">
        <v>20</v>
      </c>
      <c r="B4884" s="1" t="s">
        <v>21</v>
      </c>
      <c r="C4884">
        <v>2890.15384615385</v>
      </c>
      <c r="D4884" s="1" t="s">
        <v>521</v>
      </c>
      <c r="E4884" s="2" t="s">
        <v>5001</v>
      </c>
    </row>
    <row r="4885" hidden="1" spans="1:5">
      <c r="A4885" t="s">
        <v>20</v>
      </c>
      <c r="B4885" s="1" t="s">
        <v>21</v>
      </c>
      <c r="C4885">
        <v>2890.15384615385</v>
      </c>
      <c r="D4885" s="1" t="s">
        <v>521</v>
      </c>
      <c r="E4885" s="2" t="s">
        <v>5002</v>
      </c>
    </row>
    <row r="4886" hidden="1" spans="1:5">
      <c r="A4886" t="s">
        <v>20</v>
      </c>
      <c r="B4886" s="1" t="s">
        <v>21</v>
      </c>
      <c r="C4886">
        <v>2890.15384615385</v>
      </c>
      <c r="D4886" s="1" t="s">
        <v>521</v>
      </c>
      <c r="E4886" s="2" t="s">
        <v>5003</v>
      </c>
    </row>
    <row r="4887" hidden="1" spans="1:5">
      <c r="A4887" t="s">
        <v>20</v>
      </c>
      <c r="B4887" s="1" t="s">
        <v>21</v>
      </c>
      <c r="C4887">
        <v>2890.15384615385</v>
      </c>
      <c r="D4887" s="1" t="s">
        <v>521</v>
      </c>
      <c r="E4887" s="2" t="s">
        <v>5004</v>
      </c>
    </row>
    <row r="4888" hidden="1" spans="1:5">
      <c r="A4888" t="s">
        <v>20</v>
      </c>
      <c r="B4888" s="1" t="s">
        <v>21</v>
      </c>
      <c r="C4888">
        <v>2890.15384615385</v>
      </c>
      <c r="D4888" s="1" t="s">
        <v>521</v>
      </c>
      <c r="E4888" s="2" t="s">
        <v>5005</v>
      </c>
    </row>
    <row r="4889" hidden="1" spans="1:5">
      <c r="A4889" t="s">
        <v>20</v>
      </c>
      <c r="B4889" s="1" t="s">
        <v>21</v>
      </c>
      <c r="C4889">
        <v>2890.15384615385</v>
      </c>
      <c r="D4889" s="1" t="s">
        <v>521</v>
      </c>
      <c r="E4889" s="2" t="s">
        <v>5006</v>
      </c>
    </row>
    <row r="4890" hidden="1" spans="1:5">
      <c r="A4890" t="s">
        <v>20</v>
      </c>
      <c r="B4890" s="1" t="s">
        <v>21</v>
      </c>
      <c r="C4890">
        <v>2890.15384615385</v>
      </c>
      <c r="D4890" s="1" t="s">
        <v>521</v>
      </c>
      <c r="E4890" s="2" t="s">
        <v>5007</v>
      </c>
    </row>
    <row r="4891" hidden="1" spans="1:5">
      <c r="A4891" t="s">
        <v>20</v>
      </c>
      <c r="B4891" s="1" t="s">
        <v>21</v>
      </c>
      <c r="C4891">
        <v>2890.15384615385</v>
      </c>
      <c r="D4891" s="1" t="s">
        <v>521</v>
      </c>
      <c r="E4891" s="2" t="s">
        <v>5008</v>
      </c>
    </row>
    <row r="4892" hidden="1" spans="1:5">
      <c r="A4892" t="s">
        <v>20</v>
      </c>
      <c r="B4892" s="1" t="s">
        <v>21</v>
      </c>
      <c r="C4892">
        <v>2890.15384615385</v>
      </c>
      <c r="D4892" s="1" t="s">
        <v>521</v>
      </c>
      <c r="E4892" s="2" t="s">
        <v>5009</v>
      </c>
    </row>
    <row r="4893" hidden="1" spans="1:5">
      <c r="A4893" t="s">
        <v>20</v>
      </c>
      <c r="B4893" s="1" t="s">
        <v>21</v>
      </c>
      <c r="C4893">
        <v>2890.15384615385</v>
      </c>
      <c r="D4893" s="1" t="s">
        <v>521</v>
      </c>
      <c r="E4893" s="2" t="s">
        <v>5010</v>
      </c>
    </row>
    <row r="4894" hidden="1" spans="1:5">
      <c r="A4894" t="s">
        <v>20</v>
      </c>
      <c r="B4894" s="1" t="s">
        <v>21</v>
      </c>
      <c r="C4894">
        <v>2890.15384615385</v>
      </c>
      <c r="D4894" s="1" t="s">
        <v>521</v>
      </c>
      <c r="E4894" s="2" t="s">
        <v>5011</v>
      </c>
    </row>
    <row r="4895" hidden="1" spans="1:5">
      <c r="A4895" t="s">
        <v>20</v>
      </c>
      <c r="B4895" s="1" t="s">
        <v>21</v>
      </c>
      <c r="C4895">
        <v>2890.15384615385</v>
      </c>
      <c r="D4895" s="1" t="s">
        <v>521</v>
      </c>
      <c r="E4895" s="2" t="s">
        <v>5012</v>
      </c>
    </row>
    <row r="4896" hidden="1" spans="1:5">
      <c r="A4896" t="s">
        <v>20</v>
      </c>
      <c r="B4896" s="1" t="s">
        <v>21</v>
      </c>
      <c r="C4896">
        <v>2890.15384615385</v>
      </c>
      <c r="D4896" s="1" t="s">
        <v>521</v>
      </c>
      <c r="E4896" s="2" t="s">
        <v>5013</v>
      </c>
    </row>
    <row r="4897" hidden="1" spans="1:5">
      <c r="A4897" t="s">
        <v>20</v>
      </c>
      <c r="B4897" s="1" t="s">
        <v>21</v>
      </c>
      <c r="C4897">
        <v>2890.15384615385</v>
      </c>
      <c r="D4897" s="1" t="s">
        <v>521</v>
      </c>
      <c r="E4897" s="2" t="s">
        <v>5014</v>
      </c>
    </row>
    <row r="4898" hidden="1" spans="1:5">
      <c r="A4898" t="s">
        <v>20</v>
      </c>
      <c r="B4898" s="1" t="s">
        <v>21</v>
      </c>
      <c r="C4898">
        <v>2890.15384615385</v>
      </c>
      <c r="D4898" s="1" t="s">
        <v>521</v>
      </c>
      <c r="E4898" s="2" t="s">
        <v>5015</v>
      </c>
    </row>
    <row r="4899" hidden="1" spans="1:5">
      <c r="A4899" t="s">
        <v>20</v>
      </c>
      <c r="B4899" s="1" t="s">
        <v>21</v>
      </c>
      <c r="C4899">
        <v>2890.15384615385</v>
      </c>
      <c r="D4899" s="1" t="s">
        <v>521</v>
      </c>
      <c r="E4899" s="2" t="s">
        <v>5016</v>
      </c>
    </row>
    <row r="4900" hidden="1" spans="1:5">
      <c r="A4900" t="s">
        <v>20</v>
      </c>
      <c r="B4900" s="1" t="s">
        <v>21</v>
      </c>
      <c r="C4900">
        <v>2890.15384615385</v>
      </c>
      <c r="D4900" s="1" t="s">
        <v>521</v>
      </c>
      <c r="E4900" s="2" t="s">
        <v>5017</v>
      </c>
    </row>
    <row r="4901" hidden="1" spans="1:5">
      <c r="A4901" t="s">
        <v>20</v>
      </c>
      <c r="B4901" s="1" t="s">
        <v>21</v>
      </c>
      <c r="C4901">
        <v>2890.15384615385</v>
      </c>
      <c r="D4901" s="1" t="s">
        <v>521</v>
      </c>
      <c r="E4901" s="2" t="s">
        <v>5018</v>
      </c>
    </row>
    <row r="4902" hidden="1" spans="1:5">
      <c r="A4902" t="s">
        <v>20</v>
      </c>
      <c r="B4902" s="1" t="s">
        <v>21</v>
      </c>
      <c r="C4902">
        <v>2890.15384615385</v>
      </c>
      <c r="D4902" s="1" t="s">
        <v>521</v>
      </c>
      <c r="E4902" s="2" t="s">
        <v>5019</v>
      </c>
    </row>
    <row r="4903" hidden="1" spans="1:5">
      <c r="A4903" t="s">
        <v>20</v>
      </c>
      <c r="B4903" s="1" t="s">
        <v>21</v>
      </c>
      <c r="C4903">
        <v>2890.15384615385</v>
      </c>
      <c r="D4903" s="1" t="s">
        <v>521</v>
      </c>
      <c r="E4903" s="2" t="s">
        <v>5020</v>
      </c>
    </row>
    <row r="4904" hidden="1" spans="1:5">
      <c r="A4904" t="s">
        <v>20</v>
      </c>
      <c r="B4904" s="1" t="s">
        <v>21</v>
      </c>
      <c r="C4904">
        <v>2890.15384615385</v>
      </c>
      <c r="D4904" s="1" t="s">
        <v>521</v>
      </c>
      <c r="E4904" s="2" t="s">
        <v>5021</v>
      </c>
    </row>
    <row r="4905" hidden="1" spans="1:5">
      <c r="A4905" t="s">
        <v>20</v>
      </c>
      <c r="B4905" s="1" t="s">
        <v>21</v>
      </c>
      <c r="C4905">
        <v>2890.15384615385</v>
      </c>
      <c r="D4905" s="1" t="s">
        <v>521</v>
      </c>
      <c r="E4905" s="2" t="s">
        <v>5022</v>
      </c>
    </row>
    <row r="4906" hidden="1" spans="1:5">
      <c r="A4906" t="s">
        <v>20</v>
      </c>
      <c r="B4906" s="1" t="s">
        <v>21</v>
      </c>
      <c r="C4906">
        <v>2890.15384615385</v>
      </c>
      <c r="D4906" s="1" t="s">
        <v>521</v>
      </c>
      <c r="E4906" s="2" t="s">
        <v>5023</v>
      </c>
    </row>
    <row r="4907" hidden="1" spans="1:5">
      <c r="A4907" t="s">
        <v>20</v>
      </c>
      <c r="B4907" s="1" t="s">
        <v>21</v>
      </c>
      <c r="C4907">
        <v>2890.15384615385</v>
      </c>
      <c r="D4907" s="1" t="s">
        <v>521</v>
      </c>
      <c r="E4907" s="2" t="s">
        <v>5024</v>
      </c>
    </row>
    <row r="4908" hidden="1" spans="1:5">
      <c r="A4908" t="s">
        <v>20</v>
      </c>
      <c r="B4908" s="1" t="s">
        <v>21</v>
      </c>
      <c r="C4908">
        <v>2890.15384615385</v>
      </c>
      <c r="D4908" s="1" t="s">
        <v>521</v>
      </c>
      <c r="E4908" s="2" t="s">
        <v>5025</v>
      </c>
    </row>
    <row r="4909" hidden="1" spans="1:5">
      <c r="A4909" t="s">
        <v>20</v>
      </c>
      <c r="B4909" s="1" t="s">
        <v>21</v>
      </c>
      <c r="C4909">
        <v>2890.15384615385</v>
      </c>
      <c r="D4909" s="1" t="s">
        <v>521</v>
      </c>
      <c r="E4909" s="2" t="s">
        <v>5026</v>
      </c>
    </row>
    <row r="4910" hidden="1" spans="1:5">
      <c r="A4910" t="s">
        <v>20</v>
      </c>
      <c r="B4910" s="1" t="s">
        <v>21</v>
      </c>
      <c r="C4910">
        <v>2890.15384615385</v>
      </c>
      <c r="D4910" s="1" t="s">
        <v>521</v>
      </c>
      <c r="E4910" s="2" t="s">
        <v>5027</v>
      </c>
    </row>
    <row r="4911" hidden="1" spans="1:5">
      <c r="A4911" t="s">
        <v>20</v>
      </c>
      <c r="B4911" s="1" t="s">
        <v>21</v>
      </c>
      <c r="C4911">
        <v>2890.15384615385</v>
      </c>
      <c r="D4911" s="1" t="s">
        <v>521</v>
      </c>
      <c r="E4911" s="2" t="s">
        <v>5028</v>
      </c>
    </row>
    <row r="4912" hidden="1" spans="1:5">
      <c r="A4912" t="s">
        <v>20</v>
      </c>
      <c r="B4912" s="1" t="s">
        <v>21</v>
      </c>
      <c r="C4912">
        <v>2890.15384615385</v>
      </c>
      <c r="D4912" s="1" t="s">
        <v>521</v>
      </c>
      <c r="E4912" s="2" t="s">
        <v>5029</v>
      </c>
    </row>
    <row r="4913" hidden="1" spans="1:5">
      <c r="A4913" t="s">
        <v>20</v>
      </c>
      <c r="B4913" s="1" t="s">
        <v>21</v>
      </c>
      <c r="C4913">
        <v>2890.15384615385</v>
      </c>
      <c r="D4913" s="1" t="s">
        <v>521</v>
      </c>
      <c r="E4913" s="2" t="s">
        <v>5030</v>
      </c>
    </row>
    <row r="4914" hidden="1" spans="1:5">
      <c r="A4914" t="s">
        <v>20</v>
      </c>
      <c r="B4914" s="1" t="s">
        <v>21</v>
      </c>
      <c r="C4914">
        <v>2890.15384615385</v>
      </c>
      <c r="D4914" s="1" t="s">
        <v>521</v>
      </c>
      <c r="E4914" s="2" t="s">
        <v>427</v>
      </c>
    </row>
    <row r="4915" hidden="1" spans="1:5">
      <c r="A4915" t="s">
        <v>20</v>
      </c>
      <c r="B4915" s="1" t="s">
        <v>21</v>
      </c>
      <c r="C4915">
        <v>2890.15384615385</v>
      </c>
      <c r="D4915" s="1" t="s">
        <v>521</v>
      </c>
      <c r="E4915" s="2" t="s">
        <v>5031</v>
      </c>
    </row>
    <row r="4916" hidden="1" spans="1:5">
      <c r="A4916" t="s">
        <v>20</v>
      </c>
      <c r="B4916" s="1" t="s">
        <v>21</v>
      </c>
      <c r="C4916">
        <v>2890.15384615385</v>
      </c>
      <c r="D4916" s="1" t="s">
        <v>521</v>
      </c>
      <c r="E4916" s="2" t="s">
        <v>5032</v>
      </c>
    </row>
    <row r="4917" hidden="1" spans="1:5">
      <c r="A4917" t="s">
        <v>20</v>
      </c>
      <c r="B4917" s="1" t="s">
        <v>21</v>
      </c>
      <c r="C4917">
        <v>2890.15384615385</v>
      </c>
      <c r="D4917" s="1" t="s">
        <v>521</v>
      </c>
      <c r="E4917" s="2" t="s">
        <v>5033</v>
      </c>
    </row>
    <row r="4918" hidden="1" spans="1:5">
      <c r="A4918" t="s">
        <v>20</v>
      </c>
      <c r="B4918" s="1" t="s">
        <v>21</v>
      </c>
      <c r="C4918">
        <v>2890.15384615385</v>
      </c>
      <c r="D4918" s="1" t="s">
        <v>521</v>
      </c>
      <c r="E4918" s="2" t="s">
        <v>5034</v>
      </c>
    </row>
    <row r="4919" hidden="1" spans="1:5">
      <c r="A4919" t="s">
        <v>20</v>
      </c>
      <c r="B4919" s="1" t="s">
        <v>21</v>
      </c>
      <c r="C4919">
        <v>2890.15384615385</v>
      </c>
      <c r="D4919" s="1" t="s">
        <v>521</v>
      </c>
      <c r="E4919" s="2" t="s">
        <v>5035</v>
      </c>
    </row>
    <row r="4920" hidden="1" spans="1:5">
      <c r="A4920" t="s">
        <v>20</v>
      </c>
      <c r="B4920" s="1" t="s">
        <v>21</v>
      </c>
      <c r="C4920">
        <v>2890.15384615385</v>
      </c>
      <c r="D4920" s="1" t="s">
        <v>521</v>
      </c>
      <c r="E4920" s="2" t="s">
        <v>5036</v>
      </c>
    </row>
    <row r="4921" hidden="1" spans="1:5">
      <c r="A4921" t="s">
        <v>20</v>
      </c>
      <c r="B4921" s="1" t="s">
        <v>21</v>
      </c>
      <c r="C4921">
        <v>2890.15384615385</v>
      </c>
      <c r="D4921" s="1" t="s">
        <v>521</v>
      </c>
      <c r="E4921" s="2" t="s">
        <v>5037</v>
      </c>
    </row>
    <row r="4922" hidden="1" spans="1:5">
      <c r="A4922" t="s">
        <v>20</v>
      </c>
      <c r="B4922" s="1" t="s">
        <v>21</v>
      </c>
      <c r="C4922">
        <v>2890.15384615385</v>
      </c>
      <c r="D4922" s="1" t="s">
        <v>521</v>
      </c>
      <c r="E4922" s="2" t="s">
        <v>5038</v>
      </c>
    </row>
    <row r="4923" hidden="1" spans="1:5">
      <c r="A4923" t="s">
        <v>20</v>
      </c>
      <c r="B4923" s="1" t="s">
        <v>21</v>
      </c>
      <c r="C4923">
        <v>2890.15384615385</v>
      </c>
      <c r="D4923" s="1" t="s">
        <v>521</v>
      </c>
      <c r="E4923" s="2" t="s">
        <v>5039</v>
      </c>
    </row>
    <row r="4924" hidden="1" spans="1:5">
      <c r="A4924" t="s">
        <v>20</v>
      </c>
      <c r="B4924" s="1" t="s">
        <v>21</v>
      </c>
      <c r="C4924">
        <v>2890.15384615385</v>
      </c>
      <c r="D4924" s="1" t="s">
        <v>521</v>
      </c>
      <c r="E4924" s="2" t="s">
        <v>5040</v>
      </c>
    </row>
    <row r="4925" hidden="1" spans="1:5">
      <c r="A4925" t="s">
        <v>20</v>
      </c>
      <c r="B4925" s="1" t="s">
        <v>21</v>
      </c>
      <c r="C4925">
        <v>2890.15384615385</v>
      </c>
      <c r="D4925" s="1" t="s">
        <v>521</v>
      </c>
      <c r="E4925" s="2" t="s">
        <v>5041</v>
      </c>
    </row>
    <row r="4926" hidden="1" spans="1:5">
      <c r="A4926" t="s">
        <v>20</v>
      </c>
      <c r="B4926" s="1" t="s">
        <v>21</v>
      </c>
      <c r="C4926">
        <v>2890.15384615385</v>
      </c>
      <c r="D4926" s="1" t="s">
        <v>521</v>
      </c>
      <c r="E4926" s="2" t="s">
        <v>5042</v>
      </c>
    </row>
    <row r="4927" hidden="1" spans="1:5">
      <c r="A4927" t="s">
        <v>20</v>
      </c>
      <c r="B4927" s="1" t="s">
        <v>21</v>
      </c>
      <c r="C4927">
        <v>2890.15384615385</v>
      </c>
      <c r="D4927" s="1" t="s">
        <v>521</v>
      </c>
      <c r="E4927" s="2" t="s">
        <v>5043</v>
      </c>
    </row>
    <row r="4928" hidden="1" spans="1:5">
      <c r="A4928" t="s">
        <v>20</v>
      </c>
      <c r="B4928" s="1" t="s">
        <v>21</v>
      </c>
      <c r="C4928">
        <v>2890.15384615385</v>
      </c>
      <c r="D4928" s="1" t="s">
        <v>521</v>
      </c>
      <c r="E4928" s="2" t="s">
        <v>5044</v>
      </c>
    </row>
    <row r="4929" hidden="1" spans="1:5">
      <c r="A4929" t="s">
        <v>20</v>
      </c>
      <c r="B4929" s="1" t="s">
        <v>21</v>
      </c>
      <c r="C4929">
        <v>2890.15384615385</v>
      </c>
      <c r="D4929" s="1" t="s">
        <v>521</v>
      </c>
      <c r="E4929" s="2" t="s">
        <v>5045</v>
      </c>
    </row>
    <row r="4930" hidden="1" spans="1:5">
      <c r="A4930" t="s">
        <v>20</v>
      </c>
      <c r="B4930" s="1" t="s">
        <v>21</v>
      </c>
      <c r="C4930">
        <v>2890.15384615385</v>
      </c>
      <c r="D4930" s="1" t="s">
        <v>521</v>
      </c>
      <c r="E4930" s="2" t="s">
        <v>2544</v>
      </c>
    </row>
    <row r="4931" hidden="1" spans="1:5">
      <c r="A4931" t="s">
        <v>20</v>
      </c>
      <c r="B4931" s="1" t="s">
        <v>21</v>
      </c>
      <c r="C4931">
        <v>2890.15384615385</v>
      </c>
      <c r="D4931" s="1" t="s">
        <v>521</v>
      </c>
      <c r="E4931" s="2" t="s">
        <v>5046</v>
      </c>
    </row>
    <row r="4932" hidden="1" spans="1:5">
      <c r="A4932" t="s">
        <v>20</v>
      </c>
      <c r="B4932" s="1" t="s">
        <v>21</v>
      </c>
      <c r="C4932">
        <v>2890.15384615385</v>
      </c>
      <c r="D4932" s="1" t="s">
        <v>521</v>
      </c>
      <c r="E4932" s="2" t="s">
        <v>5047</v>
      </c>
    </row>
    <row r="4933" hidden="1" spans="1:5">
      <c r="A4933" t="s">
        <v>20</v>
      </c>
      <c r="B4933" s="1" t="s">
        <v>21</v>
      </c>
      <c r="C4933">
        <v>2890.15384615385</v>
      </c>
      <c r="D4933" s="1" t="s">
        <v>521</v>
      </c>
      <c r="E4933" s="2" t="s">
        <v>5048</v>
      </c>
    </row>
    <row r="4934" hidden="1" spans="1:5">
      <c r="A4934" t="s">
        <v>20</v>
      </c>
      <c r="B4934" s="1" t="s">
        <v>21</v>
      </c>
      <c r="C4934">
        <v>2890.15384615385</v>
      </c>
      <c r="D4934" s="1" t="s">
        <v>521</v>
      </c>
      <c r="E4934" s="2" t="s">
        <v>5049</v>
      </c>
    </row>
    <row r="4935" hidden="1" spans="1:5">
      <c r="A4935" t="s">
        <v>20</v>
      </c>
      <c r="B4935" s="1" t="s">
        <v>21</v>
      </c>
      <c r="C4935">
        <v>2890.15384615385</v>
      </c>
      <c r="D4935" s="1" t="s">
        <v>521</v>
      </c>
      <c r="E4935" s="2" t="s">
        <v>5050</v>
      </c>
    </row>
    <row r="4936" hidden="1" spans="1:5">
      <c r="A4936" t="s">
        <v>20</v>
      </c>
      <c r="B4936" s="1" t="s">
        <v>21</v>
      </c>
      <c r="C4936">
        <v>2890.15384615385</v>
      </c>
      <c r="D4936" s="1" t="s">
        <v>521</v>
      </c>
      <c r="E4936" s="2" t="s">
        <v>5051</v>
      </c>
    </row>
    <row r="4937" hidden="1" spans="1:5">
      <c r="A4937" t="s">
        <v>20</v>
      </c>
      <c r="B4937" s="1" t="s">
        <v>21</v>
      </c>
      <c r="C4937">
        <v>2890.15384615385</v>
      </c>
      <c r="D4937" s="1" t="s">
        <v>521</v>
      </c>
      <c r="E4937" s="2" t="s">
        <v>5052</v>
      </c>
    </row>
    <row r="4938" hidden="1" spans="1:5">
      <c r="A4938" t="s">
        <v>20</v>
      </c>
      <c r="B4938" s="1" t="s">
        <v>21</v>
      </c>
      <c r="C4938">
        <v>2890.15384615385</v>
      </c>
      <c r="D4938" s="1" t="s">
        <v>521</v>
      </c>
      <c r="E4938" s="2" t="s">
        <v>5053</v>
      </c>
    </row>
    <row r="4939" hidden="1" spans="1:5">
      <c r="A4939" t="s">
        <v>20</v>
      </c>
      <c r="B4939" s="1" t="s">
        <v>21</v>
      </c>
      <c r="C4939">
        <v>2890.15384615385</v>
      </c>
      <c r="D4939" s="1" t="s">
        <v>521</v>
      </c>
      <c r="E4939" s="2" t="s">
        <v>5054</v>
      </c>
    </row>
    <row r="4940" hidden="1" spans="1:5">
      <c r="A4940" t="s">
        <v>20</v>
      </c>
      <c r="B4940" s="1" t="s">
        <v>21</v>
      </c>
      <c r="C4940">
        <v>2890.15384615385</v>
      </c>
      <c r="D4940" s="1" t="s">
        <v>521</v>
      </c>
      <c r="E4940" s="2" t="s">
        <v>5055</v>
      </c>
    </row>
    <row r="4941" hidden="1" spans="1:5">
      <c r="A4941" t="s">
        <v>20</v>
      </c>
      <c r="B4941" s="1" t="s">
        <v>21</v>
      </c>
      <c r="C4941">
        <v>2890.15384615385</v>
      </c>
      <c r="D4941" s="1" t="s">
        <v>521</v>
      </c>
      <c r="E4941" s="2" t="s">
        <v>5056</v>
      </c>
    </row>
    <row r="4942" hidden="1" spans="1:5">
      <c r="A4942" t="s">
        <v>20</v>
      </c>
      <c r="B4942" s="1" t="s">
        <v>21</v>
      </c>
      <c r="C4942">
        <v>2890.15384615385</v>
      </c>
      <c r="D4942" s="1" t="s">
        <v>521</v>
      </c>
      <c r="E4942" s="2" t="s">
        <v>5057</v>
      </c>
    </row>
    <row r="4943" hidden="1" spans="1:5">
      <c r="A4943" t="s">
        <v>20</v>
      </c>
      <c r="B4943" s="1" t="s">
        <v>21</v>
      </c>
      <c r="C4943">
        <v>2890.15384615385</v>
      </c>
      <c r="D4943" s="1" t="s">
        <v>521</v>
      </c>
      <c r="E4943" s="2" t="s">
        <v>5058</v>
      </c>
    </row>
    <row r="4944" hidden="1" spans="1:5">
      <c r="A4944" t="s">
        <v>20</v>
      </c>
      <c r="B4944" s="1" t="s">
        <v>21</v>
      </c>
      <c r="C4944">
        <v>2890.15384615385</v>
      </c>
      <c r="D4944" s="1" t="s">
        <v>521</v>
      </c>
      <c r="E4944" s="2" t="s">
        <v>5059</v>
      </c>
    </row>
    <row r="4945" hidden="1" spans="1:5">
      <c r="A4945" t="s">
        <v>20</v>
      </c>
      <c r="B4945" s="1" t="s">
        <v>21</v>
      </c>
      <c r="C4945">
        <v>2890.15384615385</v>
      </c>
      <c r="D4945" s="1" t="s">
        <v>521</v>
      </c>
      <c r="E4945" s="2" t="s">
        <v>5060</v>
      </c>
    </row>
    <row r="4946" hidden="1" spans="1:5">
      <c r="A4946" t="s">
        <v>20</v>
      </c>
      <c r="B4946" s="1" t="s">
        <v>21</v>
      </c>
      <c r="C4946">
        <v>2890.15384615385</v>
      </c>
      <c r="D4946" s="1" t="s">
        <v>521</v>
      </c>
      <c r="E4946" s="2" t="s">
        <v>5061</v>
      </c>
    </row>
    <row r="4947" hidden="1" spans="1:5">
      <c r="A4947" t="s">
        <v>20</v>
      </c>
      <c r="B4947" s="1" t="s">
        <v>21</v>
      </c>
      <c r="C4947">
        <v>2890.15384615385</v>
      </c>
      <c r="D4947" s="1" t="s">
        <v>521</v>
      </c>
      <c r="E4947" s="2" t="s">
        <v>5062</v>
      </c>
    </row>
    <row r="4948" hidden="1" spans="1:5">
      <c r="A4948" t="s">
        <v>20</v>
      </c>
      <c r="B4948" s="1" t="s">
        <v>21</v>
      </c>
      <c r="C4948">
        <v>2890.15384615385</v>
      </c>
      <c r="D4948" s="1" t="s">
        <v>521</v>
      </c>
      <c r="E4948" s="2" t="s">
        <v>5063</v>
      </c>
    </row>
    <row r="4949" hidden="1" spans="1:5">
      <c r="A4949" t="s">
        <v>20</v>
      </c>
      <c r="B4949" s="1" t="s">
        <v>21</v>
      </c>
      <c r="C4949">
        <v>2890.15384615385</v>
      </c>
      <c r="D4949" s="1" t="s">
        <v>521</v>
      </c>
      <c r="E4949" s="2" t="s">
        <v>5064</v>
      </c>
    </row>
    <row r="4950" hidden="1" spans="1:5">
      <c r="A4950" t="s">
        <v>20</v>
      </c>
      <c r="B4950" s="1" t="s">
        <v>21</v>
      </c>
      <c r="C4950">
        <v>2890.15384615385</v>
      </c>
      <c r="D4950" s="1" t="s">
        <v>521</v>
      </c>
      <c r="E4950" s="2" t="s">
        <v>5065</v>
      </c>
    </row>
    <row r="4951" hidden="1" spans="1:5">
      <c r="A4951" t="s">
        <v>20</v>
      </c>
      <c r="B4951" s="1" t="s">
        <v>21</v>
      </c>
      <c r="C4951">
        <v>2890.15384615385</v>
      </c>
      <c r="D4951" s="1" t="s">
        <v>521</v>
      </c>
      <c r="E4951" s="2" t="s">
        <v>5066</v>
      </c>
    </row>
    <row r="4952" hidden="1" spans="1:5">
      <c r="A4952" t="s">
        <v>20</v>
      </c>
      <c r="B4952" s="1" t="s">
        <v>21</v>
      </c>
      <c r="C4952">
        <v>2890.15384615385</v>
      </c>
      <c r="D4952" s="1" t="s">
        <v>521</v>
      </c>
      <c r="E4952" s="2" t="s">
        <v>5067</v>
      </c>
    </row>
    <row r="4953" hidden="1" spans="1:5">
      <c r="A4953" t="s">
        <v>20</v>
      </c>
      <c r="B4953" s="1" t="s">
        <v>21</v>
      </c>
      <c r="C4953">
        <v>2890.15384615385</v>
      </c>
      <c r="D4953" s="1" t="s">
        <v>521</v>
      </c>
      <c r="E4953" s="2" t="s">
        <v>5068</v>
      </c>
    </row>
    <row r="4954" hidden="1" spans="1:5">
      <c r="A4954" t="s">
        <v>20</v>
      </c>
      <c r="B4954" s="1" t="s">
        <v>21</v>
      </c>
      <c r="C4954">
        <v>2890.15384615385</v>
      </c>
      <c r="D4954" s="1" t="s">
        <v>521</v>
      </c>
      <c r="E4954" s="2" t="s">
        <v>5069</v>
      </c>
    </row>
    <row r="4955" hidden="1" spans="1:5">
      <c r="A4955" t="s">
        <v>20</v>
      </c>
      <c r="B4955" s="1" t="s">
        <v>21</v>
      </c>
      <c r="C4955">
        <v>2890.15384615385</v>
      </c>
      <c r="D4955" s="1" t="s">
        <v>521</v>
      </c>
      <c r="E4955" s="2" t="s">
        <v>5070</v>
      </c>
    </row>
    <row r="4956" hidden="1" spans="1:5">
      <c r="A4956" t="s">
        <v>20</v>
      </c>
      <c r="B4956" s="1" t="s">
        <v>21</v>
      </c>
      <c r="C4956">
        <v>2890.15384615385</v>
      </c>
      <c r="D4956" s="1" t="s">
        <v>521</v>
      </c>
      <c r="E4956" s="2" t="s">
        <v>5071</v>
      </c>
    </row>
    <row r="4957" hidden="1" spans="1:5">
      <c r="A4957" t="s">
        <v>20</v>
      </c>
      <c r="B4957" s="1" t="s">
        <v>21</v>
      </c>
      <c r="C4957">
        <v>2890.15384615385</v>
      </c>
      <c r="D4957" s="1" t="s">
        <v>521</v>
      </c>
      <c r="E4957" s="2" t="s">
        <v>5072</v>
      </c>
    </row>
    <row r="4958" hidden="1" spans="1:5">
      <c r="A4958" t="s">
        <v>20</v>
      </c>
      <c r="B4958" s="1" t="s">
        <v>21</v>
      </c>
      <c r="C4958">
        <v>2890.15384615385</v>
      </c>
      <c r="D4958" s="1" t="s">
        <v>521</v>
      </c>
      <c r="E4958" s="2" t="s">
        <v>5073</v>
      </c>
    </row>
    <row r="4959" hidden="1" spans="1:5">
      <c r="A4959" t="s">
        <v>20</v>
      </c>
      <c r="B4959" s="1" t="s">
        <v>21</v>
      </c>
      <c r="C4959">
        <v>2890.15384615385</v>
      </c>
      <c r="D4959" s="1" t="s">
        <v>521</v>
      </c>
      <c r="E4959" s="2" t="s">
        <v>5074</v>
      </c>
    </row>
    <row r="4960" hidden="1" spans="1:5">
      <c r="A4960" t="s">
        <v>20</v>
      </c>
      <c r="B4960" s="1" t="s">
        <v>21</v>
      </c>
      <c r="C4960">
        <v>2890.15384615385</v>
      </c>
      <c r="D4960" s="1" t="s">
        <v>521</v>
      </c>
      <c r="E4960" s="2" t="s">
        <v>5075</v>
      </c>
    </row>
    <row r="4961" hidden="1" spans="1:5">
      <c r="A4961" t="s">
        <v>20</v>
      </c>
      <c r="B4961" s="1" t="s">
        <v>21</v>
      </c>
      <c r="C4961">
        <v>2890.15384615385</v>
      </c>
      <c r="D4961" s="1" t="s">
        <v>521</v>
      </c>
      <c r="E4961" s="2" t="s">
        <v>5076</v>
      </c>
    </row>
    <row r="4962" hidden="1" spans="1:5">
      <c r="A4962" t="s">
        <v>20</v>
      </c>
      <c r="B4962" s="1" t="s">
        <v>21</v>
      </c>
      <c r="C4962">
        <v>2890.15384615385</v>
      </c>
      <c r="D4962" s="1" t="s">
        <v>521</v>
      </c>
      <c r="E4962" s="2" t="s">
        <v>5077</v>
      </c>
    </row>
    <row r="4963" hidden="1" spans="1:5">
      <c r="A4963" t="s">
        <v>20</v>
      </c>
      <c r="B4963" s="1" t="s">
        <v>21</v>
      </c>
      <c r="C4963">
        <v>2890.15384615385</v>
      </c>
      <c r="D4963" s="1" t="s">
        <v>521</v>
      </c>
      <c r="E4963" s="2" t="s">
        <v>5078</v>
      </c>
    </row>
    <row r="4964" hidden="1" spans="1:5">
      <c r="A4964" t="s">
        <v>20</v>
      </c>
      <c r="B4964" s="1" t="s">
        <v>21</v>
      </c>
      <c r="C4964">
        <v>2890.15384615385</v>
      </c>
      <c r="D4964" s="1" t="s">
        <v>521</v>
      </c>
      <c r="E4964" s="2" t="s">
        <v>5079</v>
      </c>
    </row>
    <row r="4965" hidden="1" spans="1:5">
      <c r="A4965" t="s">
        <v>20</v>
      </c>
      <c r="B4965" s="1" t="s">
        <v>21</v>
      </c>
      <c r="C4965">
        <v>2890.15384615385</v>
      </c>
      <c r="D4965" s="1" t="s">
        <v>521</v>
      </c>
      <c r="E4965" s="2" t="s">
        <v>5080</v>
      </c>
    </row>
    <row r="4966" hidden="1" spans="1:5">
      <c r="A4966" t="s">
        <v>20</v>
      </c>
      <c r="B4966" s="1" t="s">
        <v>21</v>
      </c>
      <c r="C4966">
        <v>2890.15384615385</v>
      </c>
      <c r="D4966" s="1" t="s">
        <v>521</v>
      </c>
      <c r="E4966" s="2" t="s">
        <v>5081</v>
      </c>
    </row>
    <row r="4967" hidden="1" spans="1:5">
      <c r="A4967" t="s">
        <v>20</v>
      </c>
      <c r="B4967" s="1" t="s">
        <v>21</v>
      </c>
      <c r="C4967">
        <v>2890.15384615385</v>
      </c>
      <c r="D4967" s="1" t="s">
        <v>521</v>
      </c>
      <c r="E4967" s="2" t="s">
        <v>5082</v>
      </c>
    </row>
    <row r="4968" hidden="1" spans="1:5">
      <c r="A4968" t="s">
        <v>20</v>
      </c>
      <c r="B4968" s="1" t="s">
        <v>21</v>
      </c>
      <c r="C4968">
        <v>2890.15384615385</v>
      </c>
      <c r="D4968" s="1" t="s">
        <v>521</v>
      </c>
      <c r="E4968" s="2" t="s">
        <v>5083</v>
      </c>
    </row>
    <row r="4969" hidden="1" spans="1:5">
      <c r="A4969" t="s">
        <v>20</v>
      </c>
      <c r="B4969" s="1" t="s">
        <v>21</v>
      </c>
      <c r="C4969">
        <v>2890.15384615385</v>
      </c>
      <c r="D4969" s="1" t="s">
        <v>521</v>
      </c>
      <c r="E4969" s="2" t="s">
        <v>5084</v>
      </c>
    </row>
    <row r="4970" hidden="1" spans="1:5">
      <c r="A4970" t="s">
        <v>20</v>
      </c>
      <c r="B4970" s="1" t="s">
        <v>21</v>
      </c>
      <c r="C4970">
        <v>2890.15384615385</v>
      </c>
      <c r="D4970" s="1" t="s">
        <v>521</v>
      </c>
      <c r="E4970" s="2" t="s">
        <v>5085</v>
      </c>
    </row>
    <row r="4971" hidden="1" spans="1:5">
      <c r="A4971" t="s">
        <v>20</v>
      </c>
      <c r="B4971" s="1" t="s">
        <v>21</v>
      </c>
      <c r="C4971">
        <v>2890.15384615385</v>
      </c>
      <c r="D4971" s="1" t="s">
        <v>521</v>
      </c>
      <c r="E4971" s="2" t="s">
        <v>5086</v>
      </c>
    </row>
    <row r="4972" hidden="1" spans="1:5">
      <c r="A4972" t="s">
        <v>20</v>
      </c>
      <c r="B4972" s="1" t="s">
        <v>21</v>
      </c>
      <c r="C4972">
        <v>2890.15384615385</v>
      </c>
      <c r="D4972" s="1" t="s">
        <v>521</v>
      </c>
      <c r="E4972" s="2" t="s">
        <v>5087</v>
      </c>
    </row>
    <row r="4973" hidden="1" spans="1:5">
      <c r="A4973" t="s">
        <v>20</v>
      </c>
      <c r="B4973" s="1" t="s">
        <v>21</v>
      </c>
      <c r="C4973">
        <v>2890.15384615385</v>
      </c>
      <c r="D4973" s="1" t="s">
        <v>521</v>
      </c>
      <c r="E4973" s="2" t="s">
        <v>5088</v>
      </c>
    </row>
    <row r="4974" hidden="1" spans="1:5">
      <c r="A4974" t="s">
        <v>20</v>
      </c>
      <c r="B4974" s="1" t="s">
        <v>21</v>
      </c>
      <c r="C4974">
        <v>2890.15384615385</v>
      </c>
      <c r="D4974" s="1" t="s">
        <v>521</v>
      </c>
      <c r="E4974" s="2" t="s">
        <v>5089</v>
      </c>
    </row>
    <row r="4975" hidden="1" spans="1:5">
      <c r="A4975" t="s">
        <v>20</v>
      </c>
      <c r="B4975" s="1" t="s">
        <v>21</v>
      </c>
      <c r="C4975">
        <v>2890.15384615385</v>
      </c>
      <c r="D4975" s="1" t="s">
        <v>521</v>
      </c>
      <c r="E4975" s="2" t="s">
        <v>5090</v>
      </c>
    </row>
    <row r="4976" hidden="1" spans="1:5">
      <c r="A4976" t="s">
        <v>20</v>
      </c>
      <c r="B4976" s="1" t="s">
        <v>21</v>
      </c>
      <c r="C4976">
        <v>2890.15384615385</v>
      </c>
      <c r="D4976" s="1" t="s">
        <v>521</v>
      </c>
      <c r="E4976" s="2" t="s">
        <v>5091</v>
      </c>
    </row>
    <row r="4977" hidden="1" spans="1:5">
      <c r="A4977" t="s">
        <v>20</v>
      </c>
      <c r="B4977" s="1" t="s">
        <v>21</v>
      </c>
      <c r="C4977">
        <v>2890.15384615385</v>
      </c>
      <c r="D4977" s="1" t="s">
        <v>521</v>
      </c>
      <c r="E4977" s="2" t="s">
        <v>5092</v>
      </c>
    </row>
    <row r="4978" hidden="1" spans="1:5">
      <c r="A4978" t="s">
        <v>20</v>
      </c>
      <c r="B4978" s="1" t="s">
        <v>21</v>
      </c>
      <c r="C4978">
        <v>2890.15384615385</v>
      </c>
      <c r="D4978" s="1" t="s">
        <v>521</v>
      </c>
      <c r="E4978" s="2" t="s">
        <v>5093</v>
      </c>
    </row>
    <row r="4979" hidden="1" spans="1:5">
      <c r="A4979" t="s">
        <v>20</v>
      </c>
      <c r="B4979" s="1" t="s">
        <v>21</v>
      </c>
      <c r="C4979">
        <v>2890.15384615385</v>
      </c>
      <c r="D4979" s="1" t="s">
        <v>521</v>
      </c>
      <c r="E4979" s="2" t="s">
        <v>5094</v>
      </c>
    </row>
    <row r="4980" hidden="1" spans="1:5">
      <c r="A4980" t="s">
        <v>20</v>
      </c>
      <c r="B4980" s="1" t="s">
        <v>21</v>
      </c>
      <c r="C4980">
        <v>2890.15384615385</v>
      </c>
      <c r="D4980" s="1" t="s">
        <v>521</v>
      </c>
      <c r="E4980" s="2" t="s">
        <v>5095</v>
      </c>
    </row>
    <row r="4981" hidden="1" spans="1:5">
      <c r="A4981" t="s">
        <v>20</v>
      </c>
      <c r="B4981" s="1" t="s">
        <v>21</v>
      </c>
      <c r="C4981">
        <v>2890.15384615385</v>
      </c>
      <c r="D4981" s="1" t="s">
        <v>521</v>
      </c>
      <c r="E4981" s="2" t="s">
        <v>5096</v>
      </c>
    </row>
    <row r="4982" hidden="1" spans="1:5">
      <c r="A4982" t="s">
        <v>20</v>
      </c>
      <c r="B4982" s="1" t="s">
        <v>21</v>
      </c>
      <c r="C4982">
        <v>2890.15384615385</v>
      </c>
      <c r="D4982" s="1" t="s">
        <v>521</v>
      </c>
      <c r="E4982" s="2" t="s">
        <v>5097</v>
      </c>
    </row>
    <row r="4983" hidden="1" spans="1:5">
      <c r="A4983" t="s">
        <v>20</v>
      </c>
      <c r="B4983" s="1" t="s">
        <v>21</v>
      </c>
      <c r="C4983">
        <v>2890.15384615385</v>
      </c>
      <c r="D4983" s="1" t="s">
        <v>521</v>
      </c>
      <c r="E4983" s="2" t="s">
        <v>5098</v>
      </c>
    </row>
    <row r="4984" hidden="1" spans="1:5">
      <c r="A4984" t="s">
        <v>20</v>
      </c>
      <c r="B4984" s="1" t="s">
        <v>21</v>
      </c>
      <c r="C4984">
        <v>2890.15384615385</v>
      </c>
      <c r="D4984" s="1" t="s">
        <v>521</v>
      </c>
      <c r="E4984" s="2" t="s">
        <v>5099</v>
      </c>
    </row>
    <row r="4985" hidden="1" spans="1:5">
      <c r="A4985" t="s">
        <v>20</v>
      </c>
      <c r="B4985" s="1" t="s">
        <v>21</v>
      </c>
      <c r="C4985">
        <v>2890.15384615385</v>
      </c>
      <c r="D4985" s="1" t="s">
        <v>521</v>
      </c>
      <c r="E4985" s="2" t="s">
        <v>5100</v>
      </c>
    </row>
    <row r="4986" hidden="1" spans="1:5">
      <c r="A4986" t="s">
        <v>20</v>
      </c>
      <c r="B4986" s="1" t="s">
        <v>21</v>
      </c>
      <c r="C4986">
        <v>2890.15384615385</v>
      </c>
      <c r="D4986" s="1" t="s">
        <v>521</v>
      </c>
      <c r="E4986" s="2" t="s">
        <v>5101</v>
      </c>
    </row>
    <row r="4987" hidden="1" spans="1:5">
      <c r="A4987" t="s">
        <v>20</v>
      </c>
      <c r="B4987" s="1" t="s">
        <v>21</v>
      </c>
      <c r="C4987">
        <v>2890.15384615385</v>
      </c>
      <c r="D4987" s="1" t="s">
        <v>521</v>
      </c>
      <c r="E4987" s="2" t="s">
        <v>5102</v>
      </c>
    </row>
    <row r="4988" hidden="1" spans="1:5">
      <c r="A4988" t="s">
        <v>20</v>
      </c>
      <c r="B4988" s="1" t="s">
        <v>21</v>
      </c>
      <c r="C4988">
        <v>2890.15384615385</v>
      </c>
      <c r="D4988" s="1" t="s">
        <v>521</v>
      </c>
      <c r="E4988" s="2" t="s">
        <v>5103</v>
      </c>
    </row>
    <row r="4989" hidden="1" spans="1:5">
      <c r="A4989" t="s">
        <v>20</v>
      </c>
      <c r="B4989" s="1" t="s">
        <v>21</v>
      </c>
      <c r="C4989">
        <v>2890.15384615385</v>
      </c>
      <c r="D4989" s="1" t="s">
        <v>521</v>
      </c>
      <c r="E4989" s="2" t="s">
        <v>5104</v>
      </c>
    </row>
    <row r="4990" hidden="1" spans="1:5">
      <c r="A4990" t="s">
        <v>20</v>
      </c>
      <c r="B4990" s="1" t="s">
        <v>21</v>
      </c>
      <c r="C4990">
        <v>2890.15384615385</v>
      </c>
      <c r="D4990" s="1" t="s">
        <v>521</v>
      </c>
      <c r="E4990" s="2" t="s">
        <v>5105</v>
      </c>
    </row>
    <row r="4991" hidden="1" spans="1:5">
      <c r="A4991" t="s">
        <v>20</v>
      </c>
      <c r="B4991" s="1" t="s">
        <v>21</v>
      </c>
      <c r="C4991">
        <v>2890.15384615385</v>
      </c>
      <c r="D4991" s="1" t="s">
        <v>521</v>
      </c>
      <c r="E4991" s="2" t="s">
        <v>5106</v>
      </c>
    </row>
    <row r="4992" hidden="1" spans="1:5">
      <c r="A4992" t="s">
        <v>20</v>
      </c>
      <c r="B4992" s="1" t="s">
        <v>21</v>
      </c>
      <c r="C4992">
        <v>2890.15384615385</v>
      </c>
      <c r="D4992" s="1" t="s">
        <v>521</v>
      </c>
      <c r="E4992" s="2" t="s">
        <v>5107</v>
      </c>
    </row>
    <row r="4993" hidden="1" spans="1:5">
      <c r="A4993" t="s">
        <v>20</v>
      </c>
      <c r="B4993" s="1" t="s">
        <v>21</v>
      </c>
      <c r="C4993">
        <v>2890.15384615385</v>
      </c>
      <c r="D4993" s="1" t="s">
        <v>521</v>
      </c>
      <c r="E4993" s="2" t="s">
        <v>5108</v>
      </c>
    </row>
    <row r="4994" hidden="1" spans="1:5">
      <c r="A4994" t="s">
        <v>20</v>
      </c>
      <c r="B4994" s="1" t="s">
        <v>21</v>
      </c>
      <c r="C4994">
        <v>2890.15384615385</v>
      </c>
      <c r="D4994" s="1" t="s">
        <v>521</v>
      </c>
      <c r="E4994" s="2" t="s">
        <v>5109</v>
      </c>
    </row>
    <row r="4995" hidden="1" spans="1:5">
      <c r="A4995" t="s">
        <v>20</v>
      </c>
      <c r="B4995" s="1" t="s">
        <v>21</v>
      </c>
      <c r="C4995">
        <v>2890.15384615385</v>
      </c>
      <c r="D4995" s="1" t="s">
        <v>521</v>
      </c>
      <c r="E4995" s="2" t="s">
        <v>5110</v>
      </c>
    </row>
    <row r="4996" hidden="1" spans="1:5">
      <c r="A4996" t="s">
        <v>20</v>
      </c>
      <c r="B4996" s="1" t="s">
        <v>21</v>
      </c>
      <c r="C4996">
        <v>2890.15384615385</v>
      </c>
      <c r="D4996" s="1" t="s">
        <v>521</v>
      </c>
      <c r="E4996" s="2" t="s">
        <v>5111</v>
      </c>
    </row>
    <row r="4997" hidden="1" spans="1:5">
      <c r="A4997" t="s">
        <v>20</v>
      </c>
      <c r="B4997" s="1" t="s">
        <v>21</v>
      </c>
      <c r="C4997">
        <v>2890.15384615385</v>
      </c>
      <c r="D4997" s="1" t="s">
        <v>521</v>
      </c>
      <c r="E4997" s="2" t="s">
        <v>5112</v>
      </c>
    </row>
    <row r="4998" hidden="1" spans="1:5">
      <c r="A4998" t="s">
        <v>20</v>
      </c>
      <c r="B4998" s="1" t="s">
        <v>21</v>
      </c>
      <c r="C4998">
        <v>2890.15384615385</v>
      </c>
      <c r="D4998" s="1" t="s">
        <v>521</v>
      </c>
      <c r="E4998" s="2" t="s">
        <v>5113</v>
      </c>
    </row>
    <row r="4999" hidden="1" spans="1:5">
      <c r="A4999" t="s">
        <v>20</v>
      </c>
      <c r="B4999" s="1" t="s">
        <v>21</v>
      </c>
      <c r="C4999">
        <v>2890.15384615385</v>
      </c>
      <c r="D4999" s="1" t="s">
        <v>521</v>
      </c>
      <c r="E4999" s="2" t="s">
        <v>5114</v>
      </c>
    </row>
    <row r="5000" hidden="1" spans="1:5">
      <c r="A5000" t="s">
        <v>20</v>
      </c>
      <c r="B5000" s="1" t="s">
        <v>21</v>
      </c>
      <c r="C5000">
        <v>2890.15384615385</v>
      </c>
      <c r="D5000" s="1" t="s">
        <v>521</v>
      </c>
      <c r="E5000" s="2" t="s">
        <v>5115</v>
      </c>
    </row>
    <row r="5001" hidden="1" spans="1:5">
      <c r="A5001" t="s">
        <v>20</v>
      </c>
      <c r="B5001" s="1" t="s">
        <v>21</v>
      </c>
      <c r="C5001">
        <v>2890.15384615385</v>
      </c>
      <c r="D5001" s="1" t="s">
        <v>521</v>
      </c>
      <c r="E5001" s="2" t="s">
        <v>5116</v>
      </c>
    </row>
    <row r="5002" hidden="1" spans="1:5">
      <c r="A5002" t="s">
        <v>20</v>
      </c>
      <c r="B5002" s="1" t="s">
        <v>21</v>
      </c>
      <c r="C5002">
        <v>2890.15384615385</v>
      </c>
      <c r="D5002" s="1" t="s">
        <v>521</v>
      </c>
      <c r="E5002" s="2" t="s">
        <v>5117</v>
      </c>
    </row>
    <row r="5003" hidden="1" spans="1:5">
      <c r="A5003" t="s">
        <v>20</v>
      </c>
      <c r="B5003" s="1" t="s">
        <v>21</v>
      </c>
      <c r="C5003">
        <v>2890.15384615385</v>
      </c>
      <c r="D5003" s="1" t="s">
        <v>521</v>
      </c>
      <c r="E5003" s="2" t="s">
        <v>5118</v>
      </c>
    </row>
    <row r="5004" hidden="1" spans="1:5">
      <c r="A5004" t="s">
        <v>20</v>
      </c>
      <c r="B5004" s="1" t="s">
        <v>21</v>
      </c>
      <c r="C5004">
        <v>2890.15384615385</v>
      </c>
      <c r="D5004" s="1" t="s">
        <v>521</v>
      </c>
      <c r="E5004" s="2" t="s">
        <v>5119</v>
      </c>
    </row>
    <row r="5005" hidden="1" spans="1:5">
      <c r="A5005" t="s">
        <v>20</v>
      </c>
      <c r="B5005" s="1" t="s">
        <v>21</v>
      </c>
      <c r="C5005">
        <v>2890.15384615385</v>
      </c>
      <c r="D5005" s="1" t="s">
        <v>521</v>
      </c>
      <c r="E5005" s="2" t="s">
        <v>5120</v>
      </c>
    </row>
    <row r="5006" hidden="1" spans="1:5">
      <c r="A5006" t="s">
        <v>20</v>
      </c>
      <c r="B5006" s="1" t="s">
        <v>21</v>
      </c>
      <c r="C5006">
        <v>2890.15384615385</v>
      </c>
      <c r="D5006" s="1" t="s">
        <v>521</v>
      </c>
      <c r="E5006" s="2" t="s">
        <v>5121</v>
      </c>
    </row>
    <row r="5007" hidden="1" spans="1:5">
      <c r="A5007" t="s">
        <v>20</v>
      </c>
      <c r="B5007" s="1" t="s">
        <v>21</v>
      </c>
      <c r="C5007">
        <v>2890.15384615385</v>
      </c>
      <c r="D5007" s="1" t="s">
        <v>521</v>
      </c>
      <c r="E5007" s="2" t="s">
        <v>5122</v>
      </c>
    </row>
    <row r="5008" hidden="1" spans="1:5">
      <c r="A5008" t="s">
        <v>20</v>
      </c>
      <c r="B5008" s="1" t="s">
        <v>21</v>
      </c>
      <c r="C5008">
        <v>2890.15384615385</v>
      </c>
      <c r="D5008" s="1" t="s">
        <v>521</v>
      </c>
      <c r="E5008" s="2" t="s">
        <v>5123</v>
      </c>
    </row>
    <row r="5009" hidden="1" spans="1:5">
      <c r="A5009" t="s">
        <v>20</v>
      </c>
      <c r="B5009" s="1" t="s">
        <v>21</v>
      </c>
      <c r="C5009">
        <v>2890.15384615385</v>
      </c>
      <c r="D5009" s="1" t="s">
        <v>521</v>
      </c>
      <c r="E5009" s="2" t="s">
        <v>5124</v>
      </c>
    </row>
    <row r="5010" hidden="1" spans="1:5">
      <c r="A5010" t="s">
        <v>20</v>
      </c>
      <c r="B5010" s="1" t="s">
        <v>21</v>
      </c>
      <c r="C5010">
        <v>2890.15384615385</v>
      </c>
      <c r="D5010" s="1" t="s">
        <v>521</v>
      </c>
      <c r="E5010" s="2" t="s">
        <v>5125</v>
      </c>
    </row>
    <row r="5011" hidden="1" spans="1:5">
      <c r="A5011" t="s">
        <v>20</v>
      </c>
      <c r="B5011" s="1" t="s">
        <v>21</v>
      </c>
      <c r="C5011">
        <v>2890.15384615385</v>
      </c>
      <c r="D5011" s="1" t="s">
        <v>521</v>
      </c>
      <c r="E5011" s="2" t="s">
        <v>5126</v>
      </c>
    </row>
    <row r="5012" hidden="1" spans="1:5">
      <c r="A5012" t="s">
        <v>20</v>
      </c>
      <c r="B5012" s="1" t="s">
        <v>21</v>
      </c>
      <c r="C5012">
        <v>2890.15384615385</v>
      </c>
      <c r="D5012" s="1" t="s">
        <v>521</v>
      </c>
      <c r="E5012" s="2" t="s">
        <v>5127</v>
      </c>
    </row>
    <row r="5013" hidden="1" spans="1:5">
      <c r="A5013" t="s">
        <v>20</v>
      </c>
      <c r="B5013" s="1" t="s">
        <v>21</v>
      </c>
      <c r="C5013">
        <v>2890.15384615385</v>
      </c>
      <c r="D5013" s="1" t="s">
        <v>521</v>
      </c>
      <c r="E5013" s="2" t="s">
        <v>5128</v>
      </c>
    </row>
    <row r="5014" hidden="1" spans="1:5">
      <c r="A5014" t="s">
        <v>20</v>
      </c>
      <c r="B5014" s="1" t="s">
        <v>21</v>
      </c>
      <c r="C5014">
        <v>2890.15384615385</v>
      </c>
      <c r="D5014" s="1" t="s">
        <v>521</v>
      </c>
      <c r="E5014" s="2" t="s">
        <v>5129</v>
      </c>
    </row>
    <row r="5015" hidden="1" spans="1:5">
      <c r="A5015" t="s">
        <v>20</v>
      </c>
      <c r="B5015" s="1" t="s">
        <v>21</v>
      </c>
      <c r="C5015">
        <v>2890.15384615385</v>
      </c>
      <c r="D5015" s="1" t="s">
        <v>521</v>
      </c>
      <c r="E5015" s="2" t="s">
        <v>5130</v>
      </c>
    </row>
    <row r="5016" hidden="1" spans="1:5">
      <c r="A5016" t="s">
        <v>20</v>
      </c>
      <c r="B5016" s="1" t="s">
        <v>21</v>
      </c>
      <c r="C5016">
        <v>2890.15384615385</v>
      </c>
      <c r="D5016" s="1" t="s">
        <v>521</v>
      </c>
      <c r="E5016" s="2" t="s">
        <v>5131</v>
      </c>
    </row>
    <row r="5017" hidden="1" spans="1:5">
      <c r="A5017" t="s">
        <v>20</v>
      </c>
      <c r="B5017" s="1" t="s">
        <v>21</v>
      </c>
      <c r="C5017">
        <v>2890.15384615385</v>
      </c>
      <c r="D5017" s="1" t="s">
        <v>521</v>
      </c>
      <c r="E5017" s="2" t="s">
        <v>5132</v>
      </c>
    </row>
    <row r="5018" hidden="1" spans="1:5">
      <c r="A5018" t="s">
        <v>20</v>
      </c>
      <c r="B5018" s="1" t="s">
        <v>21</v>
      </c>
      <c r="C5018">
        <v>2890.15384615385</v>
      </c>
      <c r="D5018" s="1" t="s">
        <v>521</v>
      </c>
      <c r="E5018" s="2" t="s">
        <v>5133</v>
      </c>
    </row>
    <row r="5019" hidden="1" spans="1:5">
      <c r="A5019" t="s">
        <v>20</v>
      </c>
      <c r="B5019" s="1" t="s">
        <v>21</v>
      </c>
      <c r="C5019">
        <v>2890.15384615385</v>
      </c>
      <c r="D5019" s="1" t="s">
        <v>521</v>
      </c>
      <c r="E5019" s="2" t="s">
        <v>5134</v>
      </c>
    </row>
    <row r="5020" hidden="1" spans="1:5">
      <c r="A5020" t="s">
        <v>20</v>
      </c>
      <c r="B5020" s="1" t="s">
        <v>21</v>
      </c>
      <c r="C5020">
        <v>2890.15384615385</v>
      </c>
      <c r="D5020" s="1" t="s">
        <v>521</v>
      </c>
      <c r="E5020" s="2" t="s">
        <v>5135</v>
      </c>
    </row>
    <row r="5021" hidden="1" spans="1:5">
      <c r="A5021" t="s">
        <v>20</v>
      </c>
      <c r="B5021" s="1" t="s">
        <v>21</v>
      </c>
      <c r="C5021">
        <v>2890.15384615385</v>
      </c>
      <c r="D5021" s="1" t="s">
        <v>521</v>
      </c>
      <c r="E5021" s="2" t="s">
        <v>5136</v>
      </c>
    </row>
    <row r="5022" hidden="1" spans="1:5">
      <c r="A5022" t="s">
        <v>20</v>
      </c>
      <c r="B5022" s="1" t="s">
        <v>21</v>
      </c>
      <c r="C5022">
        <v>2890.15384615385</v>
      </c>
      <c r="D5022" s="1" t="s">
        <v>521</v>
      </c>
      <c r="E5022" s="2" t="s">
        <v>5137</v>
      </c>
    </row>
    <row r="5023" hidden="1" spans="1:5">
      <c r="A5023" t="s">
        <v>20</v>
      </c>
      <c r="B5023" s="1" t="s">
        <v>21</v>
      </c>
      <c r="C5023">
        <v>2890.15384615385</v>
      </c>
      <c r="D5023" s="1" t="s">
        <v>521</v>
      </c>
      <c r="E5023" s="2" t="s">
        <v>5138</v>
      </c>
    </row>
    <row r="5024" hidden="1" spans="1:5">
      <c r="A5024" t="s">
        <v>20</v>
      </c>
      <c r="B5024" s="1" t="s">
        <v>21</v>
      </c>
      <c r="C5024">
        <v>2890.15384615385</v>
      </c>
      <c r="D5024" s="1" t="s">
        <v>521</v>
      </c>
      <c r="E5024" s="2" t="s">
        <v>5139</v>
      </c>
    </row>
    <row r="5025" hidden="1" spans="1:5">
      <c r="A5025" t="s">
        <v>20</v>
      </c>
      <c r="B5025" s="1" t="s">
        <v>21</v>
      </c>
      <c r="C5025">
        <v>2890.15384615385</v>
      </c>
      <c r="D5025" s="1" t="s">
        <v>521</v>
      </c>
      <c r="E5025" s="2" t="s">
        <v>5140</v>
      </c>
    </row>
    <row r="5026" hidden="1" spans="1:5">
      <c r="A5026" t="s">
        <v>20</v>
      </c>
      <c r="B5026" s="1" t="s">
        <v>21</v>
      </c>
      <c r="C5026">
        <v>2890.15384615385</v>
      </c>
      <c r="D5026" s="1" t="s">
        <v>521</v>
      </c>
      <c r="E5026" s="2" t="s">
        <v>5141</v>
      </c>
    </row>
    <row r="5027" hidden="1" spans="1:5">
      <c r="A5027" t="s">
        <v>20</v>
      </c>
      <c r="B5027" s="1" t="s">
        <v>21</v>
      </c>
      <c r="C5027">
        <v>2890.15384615385</v>
      </c>
      <c r="D5027" s="1" t="s">
        <v>521</v>
      </c>
      <c r="E5027" s="2" t="s">
        <v>5142</v>
      </c>
    </row>
    <row r="5028" hidden="1" spans="1:5">
      <c r="A5028" t="s">
        <v>20</v>
      </c>
      <c r="B5028" s="1" t="s">
        <v>21</v>
      </c>
      <c r="C5028">
        <v>2890.15384615385</v>
      </c>
      <c r="D5028" s="1" t="s">
        <v>521</v>
      </c>
      <c r="E5028" s="2" t="s">
        <v>5143</v>
      </c>
    </row>
    <row r="5029" hidden="1" spans="1:5">
      <c r="A5029" t="s">
        <v>20</v>
      </c>
      <c r="B5029" s="1" t="s">
        <v>21</v>
      </c>
      <c r="C5029">
        <v>2890.15384615385</v>
      </c>
      <c r="D5029" s="1" t="s">
        <v>521</v>
      </c>
      <c r="E5029" s="2" t="s">
        <v>5144</v>
      </c>
    </row>
    <row r="5030" hidden="1" spans="1:5">
      <c r="A5030" t="s">
        <v>20</v>
      </c>
      <c r="B5030" s="1" t="s">
        <v>21</v>
      </c>
      <c r="C5030">
        <v>2890.15384615385</v>
      </c>
      <c r="D5030" s="1" t="s">
        <v>521</v>
      </c>
      <c r="E5030" s="2" t="s">
        <v>5145</v>
      </c>
    </row>
    <row r="5031" hidden="1" spans="1:5">
      <c r="A5031" t="s">
        <v>20</v>
      </c>
      <c r="B5031" s="1" t="s">
        <v>21</v>
      </c>
      <c r="C5031">
        <v>2890.15384615385</v>
      </c>
      <c r="D5031" s="1" t="s">
        <v>521</v>
      </c>
      <c r="E5031" s="2" t="s">
        <v>5146</v>
      </c>
    </row>
    <row r="5032" hidden="1" spans="1:5">
      <c r="A5032" t="s">
        <v>20</v>
      </c>
      <c r="B5032" s="1" t="s">
        <v>21</v>
      </c>
      <c r="C5032">
        <v>2890.15384615385</v>
      </c>
      <c r="D5032" s="1" t="s">
        <v>521</v>
      </c>
      <c r="E5032" s="2" t="s">
        <v>5147</v>
      </c>
    </row>
    <row r="5033" hidden="1" spans="1:5">
      <c r="A5033" t="s">
        <v>20</v>
      </c>
      <c r="B5033" s="1" t="s">
        <v>21</v>
      </c>
      <c r="C5033">
        <v>2890.15384615385</v>
      </c>
      <c r="D5033" s="1" t="s">
        <v>521</v>
      </c>
      <c r="E5033" s="2" t="s">
        <v>5148</v>
      </c>
    </row>
    <row r="5034" hidden="1" spans="1:5">
      <c r="A5034" t="s">
        <v>20</v>
      </c>
      <c r="B5034" s="1" t="s">
        <v>21</v>
      </c>
      <c r="C5034">
        <v>2890.15384615385</v>
      </c>
      <c r="D5034" s="1" t="s">
        <v>521</v>
      </c>
      <c r="E5034" s="2" t="s">
        <v>5149</v>
      </c>
    </row>
    <row r="5035" hidden="1" spans="1:5">
      <c r="A5035" t="s">
        <v>20</v>
      </c>
      <c r="B5035" s="1" t="s">
        <v>21</v>
      </c>
      <c r="C5035">
        <v>2890.15384615385</v>
      </c>
      <c r="D5035" s="1" t="s">
        <v>521</v>
      </c>
      <c r="E5035" s="2" t="s">
        <v>5150</v>
      </c>
    </row>
    <row r="5036" hidden="1" spans="1:5">
      <c r="A5036" t="s">
        <v>20</v>
      </c>
      <c r="B5036" s="1" t="s">
        <v>21</v>
      </c>
      <c r="C5036">
        <v>2890.15384615385</v>
      </c>
      <c r="D5036" s="1" t="s">
        <v>521</v>
      </c>
      <c r="E5036" s="2" t="s">
        <v>5151</v>
      </c>
    </row>
    <row r="5037" hidden="1" spans="1:5">
      <c r="A5037" t="s">
        <v>20</v>
      </c>
      <c r="B5037" s="1" t="s">
        <v>21</v>
      </c>
      <c r="C5037">
        <v>2890.15384615385</v>
      </c>
      <c r="D5037" s="1" t="s">
        <v>521</v>
      </c>
      <c r="E5037" s="2" t="s">
        <v>5152</v>
      </c>
    </row>
    <row r="5038" hidden="1" spans="1:5">
      <c r="A5038" t="s">
        <v>20</v>
      </c>
      <c r="B5038" s="1" t="s">
        <v>21</v>
      </c>
      <c r="C5038">
        <v>2890.15384615385</v>
      </c>
      <c r="D5038" s="1" t="s">
        <v>521</v>
      </c>
      <c r="E5038" s="2" t="s">
        <v>5153</v>
      </c>
    </row>
    <row r="5039" hidden="1" spans="1:5">
      <c r="A5039" t="s">
        <v>20</v>
      </c>
      <c r="B5039" s="1" t="s">
        <v>21</v>
      </c>
      <c r="C5039">
        <v>2890.15384615385</v>
      </c>
      <c r="D5039" s="1" t="s">
        <v>521</v>
      </c>
      <c r="E5039" s="2" t="s">
        <v>5154</v>
      </c>
    </row>
    <row r="5040" hidden="1" spans="1:5">
      <c r="A5040" t="s">
        <v>20</v>
      </c>
      <c r="B5040" s="1" t="s">
        <v>21</v>
      </c>
      <c r="C5040">
        <v>2890.15384615385</v>
      </c>
      <c r="D5040" s="1" t="s">
        <v>521</v>
      </c>
      <c r="E5040" s="2" t="s">
        <v>5155</v>
      </c>
    </row>
    <row r="5041" hidden="1" spans="1:5">
      <c r="A5041" t="s">
        <v>20</v>
      </c>
      <c r="B5041" s="1" t="s">
        <v>21</v>
      </c>
      <c r="C5041">
        <v>2890.15384615385</v>
      </c>
      <c r="D5041" s="1" t="s">
        <v>521</v>
      </c>
      <c r="E5041" s="2" t="s">
        <v>5156</v>
      </c>
    </row>
    <row r="5042" hidden="1" spans="1:5">
      <c r="A5042" t="s">
        <v>20</v>
      </c>
      <c r="B5042" s="1" t="s">
        <v>21</v>
      </c>
      <c r="C5042">
        <v>2890.15384615385</v>
      </c>
      <c r="D5042" s="1" t="s">
        <v>521</v>
      </c>
      <c r="E5042" s="2" t="s">
        <v>5157</v>
      </c>
    </row>
    <row r="5043" hidden="1" spans="1:5">
      <c r="A5043" t="s">
        <v>20</v>
      </c>
      <c r="B5043" s="1" t="s">
        <v>21</v>
      </c>
      <c r="C5043">
        <v>2890.15384615385</v>
      </c>
      <c r="D5043" s="1" t="s">
        <v>521</v>
      </c>
      <c r="E5043" s="2" t="s">
        <v>5158</v>
      </c>
    </row>
    <row r="5044" hidden="1" spans="1:5">
      <c r="A5044" t="s">
        <v>20</v>
      </c>
      <c r="B5044" s="1" t="s">
        <v>21</v>
      </c>
      <c r="C5044">
        <v>2890.15384615385</v>
      </c>
      <c r="D5044" s="1" t="s">
        <v>521</v>
      </c>
      <c r="E5044" s="2" t="s">
        <v>5159</v>
      </c>
    </row>
    <row r="5045" hidden="1" spans="1:5">
      <c r="A5045" t="s">
        <v>20</v>
      </c>
      <c r="B5045" s="1" t="s">
        <v>21</v>
      </c>
      <c r="C5045">
        <v>2890.15384615385</v>
      </c>
      <c r="D5045" s="1" t="s">
        <v>521</v>
      </c>
      <c r="E5045" s="2" t="s">
        <v>5160</v>
      </c>
    </row>
    <row r="5046" hidden="1" spans="1:5">
      <c r="A5046" t="s">
        <v>20</v>
      </c>
      <c r="B5046" s="1" t="s">
        <v>21</v>
      </c>
      <c r="C5046">
        <v>2890.15384615385</v>
      </c>
      <c r="D5046" s="1" t="s">
        <v>521</v>
      </c>
      <c r="E5046" s="2" t="s">
        <v>5161</v>
      </c>
    </row>
    <row r="5047" hidden="1" spans="1:5">
      <c r="A5047" t="s">
        <v>20</v>
      </c>
      <c r="B5047" s="1" t="s">
        <v>21</v>
      </c>
      <c r="C5047">
        <v>2890.15384615385</v>
      </c>
      <c r="D5047" s="1" t="s">
        <v>521</v>
      </c>
      <c r="E5047" s="2" t="s">
        <v>5162</v>
      </c>
    </row>
    <row r="5048" hidden="1" spans="1:5">
      <c r="A5048" t="s">
        <v>20</v>
      </c>
      <c r="B5048" s="1" t="s">
        <v>21</v>
      </c>
      <c r="C5048">
        <v>2890.15384615385</v>
      </c>
      <c r="D5048" s="1" t="s">
        <v>521</v>
      </c>
      <c r="E5048" s="2" t="s">
        <v>5163</v>
      </c>
    </row>
    <row r="5049" hidden="1" spans="1:5">
      <c r="A5049" t="s">
        <v>20</v>
      </c>
      <c r="B5049" s="1" t="s">
        <v>21</v>
      </c>
      <c r="C5049">
        <v>2890.15384615385</v>
      </c>
      <c r="D5049" s="1" t="s">
        <v>521</v>
      </c>
      <c r="E5049" s="2" t="s">
        <v>5164</v>
      </c>
    </row>
    <row r="5050" hidden="1" spans="1:5">
      <c r="A5050" t="s">
        <v>20</v>
      </c>
      <c r="B5050" s="1" t="s">
        <v>21</v>
      </c>
      <c r="C5050">
        <v>2890.15384615385</v>
      </c>
      <c r="D5050" s="1" t="s">
        <v>521</v>
      </c>
      <c r="E5050" s="2" t="s">
        <v>5165</v>
      </c>
    </row>
    <row r="5051" hidden="1" spans="1:5">
      <c r="A5051" t="s">
        <v>20</v>
      </c>
      <c r="B5051" s="1" t="s">
        <v>21</v>
      </c>
      <c r="C5051">
        <v>2890.15384615385</v>
      </c>
      <c r="D5051" s="1" t="s">
        <v>521</v>
      </c>
      <c r="E5051" s="2" t="s">
        <v>5166</v>
      </c>
    </row>
    <row r="5052" hidden="1" spans="1:5">
      <c r="A5052" t="s">
        <v>20</v>
      </c>
      <c r="B5052" s="1" t="s">
        <v>21</v>
      </c>
      <c r="C5052">
        <v>2890.15384615385</v>
      </c>
      <c r="D5052" s="1" t="s">
        <v>521</v>
      </c>
      <c r="E5052" s="2" t="s">
        <v>5167</v>
      </c>
    </row>
    <row r="5053" hidden="1" spans="1:5">
      <c r="A5053" t="s">
        <v>20</v>
      </c>
      <c r="B5053" s="1" t="s">
        <v>21</v>
      </c>
      <c r="C5053">
        <v>2890.15384615385</v>
      </c>
      <c r="D5053" s="1" t="s">
        <v>521</v>
      </c>
      <c r="E5053" s="2" t="s">
        <v>5168</v>
      </c>
    </row>
    <row r="5054" hidden="1" spans="1:5">
      <c r="A5054" t="s">
        <v>20</v>
      </c>
      <c r="B5054" s="1" t="s">
        <v>21</v>
      </c>
      <c r="C5054">
        <v>2890.15384615385</v>
      </c>
      <c r="D5054" s="1" t="s">
        <v>521</v>
      </c>
      <c r="E5054" s="2" t="s">
        <v>5169</v>
      </c>
    </row>
    <row r="5055" hidden="1" spans="1:5">
      <c r="A5055" t="s">
        <v>20</v>
      </c>
      <c r="B5055" s="1" t="s">
        <v>21</v>
      </c>
      <c r="C5055">
        <v>2890.15384615385</v>
      </c>
      <c r="D5055" s="1" t="s">
        <v>521</v>
      </c>
      <c r="E5055" s="2" t="s">
        <v>5170</v>
      </c>
    </row>
    <row r="5056" hidden="1" spans="1:5">
      <c r="A5056" t="s">
        <v>20</v>
      </c>
      <c r="B5056" s="1" t="s">
        <v>21</v>
      </c>
      <c r="C5056">
        <v>2890.15384615385</v>
      </c>
      <c r="D5056" s="1" t="s">
        <v>521</v>
      </c>
      <c r="E5056" s="2" t="s">
        <v>5171</v>
      </c>
    </row>
    <row r="5057" hidden="1" spans="1:5">
      <c r="A5057" t="s">
        <v>20</v>
      </c>
      <c r="B5057" s="1" t="s">
        <v>21</v>
      </c>
      <c r="C5057">
        <v>2890.15384615385</v>
      </c>
      <c r="D5057" s="1" t="s">
        <v>521</v>
      </c>
      <c r="E5057" s="2" t="s">
        <v>5172</v>
      </c>
    </row>
    <row r="5058" hidden="1" spans="1:5">
      <c r="A5058" t="s">
        <v>20</v>
      </c>
      <c r="B5058" s="1" t="s">
        <v>21</v>
      </c>
      <c r="C5058">
        <v>2890.15384615385</v>
      </c>
      <c r="D5058" s="1" t="s">
        <v>521</v>
      </c>
      <c r="E5058" s="2" t="s">
        <v>5173</v>
      </c>
    </row>
    <row r="5059" hidden="1" spans="1:5">
      <c r="A5059" t="s">
        <v>20</v>
      </c>
      <c r="B5059" s="1" t="s">
        <v>21</v>
      </c>
      <c r="C5059">
        <v>2890.15384615385</v>
      </c>
      <c r="D5059" s="1" t="s">
        <v>521</v>
      </c>
      <c r="E5059" s="2" t="s">
        <v>5174</v>
      </c>
    </row>
    <row r="5060" hidden="1" spans="1:5">
      <c r="A5060" t="s">
        <v>20</v>
      </c>
      <c r="B5060" s="1" t="s">
        <v>21</v>
      </c>
      <c r="C5060">
        <v>2890.15384615385</v>
      </c>
      <c r="D5060" s="1" t="s">
        <v>521</v>
      </c>
      <c r="E5060" s="2" t="s">
        <v>5175</v>
      </c>
    </row>
    <row r="5061" hidden="1" spans="1:5">
      <c r="A5061" t="s">
        <v>20</v>
      </c>
      <c r="B5061" s="1" t="s">
        <v>21</v>
      </c>
      <c r="C5061">
        <v>2890.15384615385</v>
      </c>
      <c r="D5061" s="1" t="s">
        <v>521</v>
      </c>
      <c r="E5061" s="2" t="s">
        <v>5176</v>
      </c>
    </row>
    <row r="5062" hidden="1" spans="1:5">
      <c r="A5062" t="s">
        <v>20</v>
      </c>
      <c r="B5062" s="1" t="s">
        <v>21</v>
      </c>
      <c r="C5062">
        <v>2890.15384615385</v>
      </c>
      <c r="D5062" s="1" t="s">
        <v>521</v>
      </c>
      <c r="E5062" s="2" t="s">
        <v>5177</v>
      </c>
    </row>
    <row r="5063" hidden="1" spans="1:5">
      <c r="A5063" t="s">
        <v>20</v>
      </c>
      <c r="B5063" s="1" t="s">
        <v>21</v>
      </c>
      <c r="C5063">
        <v>2890.15384615385</v>
      </c>
      <c r="D5063" s="1" t="s">
        <v>521</v>
      </c>
      <c r="E5063" s="2" t="s">
        <v>5178</v>
      </c>
    </row>
    <row r="5064" hidden="1" spans="1:5">
      <c r="A5064" t="s">
        <v>20</v>
      </c>
      <c r="B5064" s="1" t="s">
        <v>21</v>
      </c>
      <c r="C5064">
        <v>2890.15384615385</v>
      </c>
      <c r="D5064" s="1" t="s">
        <v>521</v>
      </c>
      <c r="E5064" s="2" t="s">
        <v>5179</v>
      </c>
    </row>
    <row r="5065" hidden="1" spans="1:5">
      <c r="A5065" t="s">
        <v>20</v>
      </c>
      <c r="B5065" s="1" t="s">
        <v>21</v>
      </c>
      <c r="C5065">
        <v>2890.15384615385</v>
      </c>
      <c r="D5065" s="1" t="s">
        <v>521</v>
      </c>
      <c r="E5065" s="2" t="s">
        <v>5180</v>
      </c>
    </row>
    <row r="5066" hidden="1" spans="1:5">
      <c r="A5066" t="s">
        <v>20</v>
      </c>
      <c r="B5066" s="1" t="s">
        <v>21</v>
      </c>
      <c r="C5066">
        <v>2890.15384615385</v>
      </c>
      <c r="D5066" s="1" t="s">
        <v>521</v>
      </c>
      <c r="E5066" s="2" t="s">
        <v>5181</v>
      </c>
    </row>
    <row r="5067" hidden="1" spans="1:5">
      <c r="A5067" t="s">
        <v>20</v>
      </c>
      <c r="B5067" s="1" t="s">
        <v>21</v>
      </c>
      <c r="C5067">
        <v>2890.15384615385</v>
      </c>
      <c r="D5067" s="1" t="s">
        <v>521</v>
      </c>
      <c r="E5067" s="2" t="s">
        <v>5182</v>
      </c>
    </row>
    <row r="5068" hidden="1" spans="1:5">
      <c r="A5068" t="s">
        <v>20</v>
      </c>
      <c r="B5068" s="1" t="s">
        <v>21</v>
      </c>
      <c r="C5068">
        <v>2890.15384615385</v>
      </c>
      <c r="D5068" s="1" t="s">
        <v>521</v>
      </c>
      <c r="E5068" s="2" t="s">
        <v>5183</v>
      </c>
    </row>
    <row r="5069" hidden="1" spans="1:5">
      <c r="A5069" t="s">
        <v>20</v>
      </c>
      <c r="B5069" s="1" t="s">
        <v>21</v>
      </c>
      <c r="C5069">
        <v>2890.15384615385</v>
      </c>
      <c r="D5069" s="1" t="s">
        <v>521</v>
      </c>
      <c r="E5069" s="2" t="s">
        <v>5184</v>
      </c>
    </row>
    <row r="5070" hidden="1" spans="1:5">
      <c r="A5070" t="s">
        <v>20</v>
      </c>
      <c r="B5070" s="1" t="s">
        <v>21</v>
      </c>
      <c r="C5070">
        <v>2890.15384615385</v>
      </c>
      <c r="D5070" s="1" t="s">
        <v>521</v>
      </c>
      <c r="E5070" s="2" t="s">
        <v>5185</v>
      </c>
    </row>
    <row r="5071" hidden="1" spans="1:5">
      <c r="A5071" t="s">
        <v>20</v>
      </c>
      <c r="B5071" s="1" t="s">
        <v>21</v>
      </c>
      <c r="C5071">
        <v>2890.15384615385</v>
      </c>
      <c r="D5071" s="1" t="s">
        <v>521</v>
      </c>
      <c r="E5071" s="2" t="s">
        <v>5186</v>
      </c>
    </row>
    <row r="5072" hidden="1" spans="1:5">
      <c r="A5072" t="s">
        <v>20</v>
      </c>
      <c r="B5072" s="1" t="s">
        <v>21</v>
      </c>
      <c r="C5072">
        <v>2890.15384615385</v>
      </c>
      <c r="D5072" s="1" t="s">
        <v>521</v>
      </c>
      <c r="E5072" s="2" t="s">
        <v>5187</v>
      </c>
    </row>
    <row r="5073" hidden="1" spans="1:5">
      <c r="A5073" t="s">
        <v>20</v>
      </c>
      <c r="B5073" s="1" t="s">
        <v>21</v>
      </c>
      <c r="C5073">
        <v>2890.15384615385</v>
      </c>
      <c r="D5073" s="1" t="s">
        <v>521</v>
      </c>
      <c r="E5073" s="2" t="s">
        <v>5188</v>
      </c>
    </row>
    <row r="5074" hidden="1" spans="1:5">
      <c r="A5074" t="s">
        <v>20</v>
      </c>
      <c r="B5074" s="1" t="s">
        <v>21</v>
      </c>
      <c r="C5074">
        <v>2890.15384615385</v>
      </c>
      <c r="D5074" s="1" t="s">
        <v>521</v>
      </c>
      <c r="E5074" s="2" t="s">
        <v>5189</v>
      </c>
    </row>
    <row r="5075" hidden="1" spans="1:5">
      <c r="A5075" t="s">
        <v>20</v>
      </c>
      <c r="B5075" s="1" t="s">
        <v>21</v>
      </c>
      <c r="C5075">
        <v>2890.15384615385</v>
      </c>
      <c r="D5075" s="1" t="s">
        <v>521</v>
      </c>
      <c r="E5075" s="2" t="s">
        <v>5190</v>
      </c>
    </row>
    <row r="5076" hidden="1" spans="1:5">
      <c r="A5076" t="s">
        <v>20</v>
      </c>
      <c r="B5076" s="1" t="s">
        <v>21</v>
      </c>
      <c r="C5076">
        <v>2890.15384615385</v>
      </c>
      <c r="D5076" s="1" t="s">
        <v>521</v>
      </c>
      <c r="E5076" s="2" t="s">
        <v>5191</v>
      </c>
    </row>
    <row r="5077" hidden="1" spans="1:5">
      <c r="A5077" t="s">
        <v>20</v>
      </c>
      <c r="B5077" s="1" t="s">
        <v>21</v>
      </c>
      <c r="C5077">
        <v>2890.15384615385</v>
      </c>
      <c r="D5077" s="1" t="s">
        <v>521</v>
      </c>
      <c r="E5077" s="2" t="s">
        <v>5192</v>
      </c>
    </row>
    <row r="5078" hidden="1" spans="1:5">
      <c r="A5078" t="s">
        <v>20</v>
      </c>
      <c r="B5078" s="1" t="s">
        <v>21</v>
      </c>
      <c r="C5078">
        <v>2890.15384615385</v>
      </c>
      <c r="D5078" s="1" t="s">
        <v>521</v>
      </c>
      <c r="E5078" s="2" t="s">
        <v>5193</v>
      </c>
    </row>
    <row r="5079" hidden="1" spans="1:5">
      <c r="A5079" t="s">
        <v>20</v>
      </c>
      <c r="B5079" s="1" t="s">
        <v>21</v>
      </c>
      <c r="C5079">
        <v>2890.15384615385</v>
      </c>
      <c r="D5079" s="1" t="s">
        <v>521</v>
      </c>
      <c r="E5079" s="2" t="s">
        <v>5194</v>
      </c>
    </row>
    <row r="5080" hidden="1" spans="1:5">
      <c r="A5080" t="s">
        <v>20</v>
      </c>
      <c r="B5080" s="1" t="s">
        <v>21</v>
      </c>
      <c r="C5080">
        <v>2890.15384615385</v>
      </c>
      <c r="D5080" s="1" t="s">
        <v>521</v>
      </c>
      <c r="E5080" s="2" t="s">
        <v>5195</v>
      </c>
    </row>
    <row r="5081" hidden="1" spans="1:5">
      <c r="A5081" t="s">
        <v>20</v>
      </c>
      <c r="B5081" s="1" t="s">
        <v>21</v>
      </c>
      <c r="C5081">
        <v>2890.15384615385</v>
      </c>
      <c r="D5081" s="1" t="s">
        <v>521</v>
      </c>
      <c r="E5081" s="2" t="s">
        <v>5196</v>
      </c>
    </row>
    <row r="5082" hidden="1" spans="1:5">
      <c r="A5082" t="s">
        <v>20</v>
      </c>
      <c r="B5082" s="1" t="s">
        <v>21</v>
      </c>
      <c r="C5082">
        <v>2890.15384615385</v>
      </c>
      <c r="D5082" s="1" t="s">
        <v>521</v>
      </c>
      <c r="E5082" s="2" t="s">
        <v>5197</v>
      </c>
    </row>
    <row r="5083" hidden="1" spans="1:5">
      <c r="A5083" t="s">
        <v>20</v>
      </c>
      <c r="B5083" s="1" t="s">
        <v>21</v>
      </c>
      <c r="C5083">
        <v>2890.15384615385</v>
      </c>
      <c r="D5083" s="1" t="s">
        <v>521</v>
      </c>
      <c r="E5083" s="2" t="s">
        <v>5198</v>
      </c>
    </row>
    <row r="5084" hidden="1" spans="1:5">
      <c r="A5084" t="s">
        <v>20</v>
      </c>
      <c r="B5084" s="1" t="s">
        <v>21</v>
      </c>
      <c r="C5084">
        <v>2890.15384615385</v>
      </c>
      <c r="D5084" s="1" t="s">
        <v>521</v>
      </c>
      <c r="E5084" s="2" t="s">
        <v>5199</v>
      </c>
    </row>
    <row r="5085" hidden="1" spans="1:5">
      <c r="A5085" t="s">
        <v>20</v>
      </c>
      <c r="B5085" s="1" t="s">
        <v>21</v>
      </c>
      <c r="C5085">
        <v>2890.15384615385</v>
      </c>
      <c r="D5085" s="1" t="s">
        <v>521</v>
      </c>
      <c r="E5085" s="2" t="s">
        <v>5200</v>
      </c>
    </row>
    <row r="5086" hidden="1" spans="1:5">
      <c r="A5086" t="s">
        <v>20</v>
      </c>
      <c r="B5086" s="1" t="s">
        <v>21</v>
      </c>
      <c r="C5086">
        <v>2890.15384615385</v>
      </c>
      <c r="D5086" s="1" t="s">
        <v>521</v>
      </c>
      <c r="E5086" s="2" t="s">
        <v>5201</v>
      </c>
    </row>
    <row r="5087" hidden="1" spans="1:5">
      <c r="A5087" t="s">
        <v>20</v>
      </c>
      <c r="B5087" s="1" t="s">
        <v>21</v>
      </c>
      <c r="C5087">
        <v>2890.15384615385</v>
      </c>
      <c r="D5087" s="1" t="s">
        <v>521</v>
      </c>
      <c r="E5087" s="2" t="s">
        <v>5202</v>
      </c>
    </row>
    <row r="5088" hidden="1" spans="1:5">
      <c r="A5088" t="s">
        <v>20</v>
      </c>
      <c r="B5088" s="1" t="s">
        <v>21</v>
      </c>
      <c r="C5088">
        <v>2890.15384615385</v>
      </c>
      <c r="D5088" s="1" t="s">
        <v>521</v>
      </c>
      <c r="E5088" s="2" t="s">
        <v>5203</v>
      </c>
    </row>
    <row r="5089" hidden="1" spans="1:5">
      <c r="A5089" t="s">
        <v>20</v>
      </c>
      <c r="B5089" s="1" t="s">
        <v>21</v>
      </c>
      <c r="C5089">
        <v>2890.15384615385</v>
      </c>
      <c r="D5089" s="1" t="s">
        <v>521</v>
      </c>
      <c r="E5089" s="2" t="s">
        <v>5204</v>
      </c>
    </row>
    <row r="5090" hidden="1" spans="1:5">
      <c r="A5090" t="s">
        <v>20</v>
      </c>
      <c r="B5090" s="1" t="s">
        <v>21</v>
      </c>
      <c r="C5090">
        <v>2890.15384615385</v>
      </c>
      <c r="D5090" s="1" t="s">
        <v>521</v>
      </c>
      <c r="E5090" s="2" t="s">
        <v>5205</v>
      </c>
    </row>
    <row r="5091" hidden="1" spans="1:5">
      <c r="A5091" t="s">
        <v>20</v>
      </c>
      <c r="B5091" s="1" t="s">
        <v>21</v>
      </c>
      <c r="C5091">
        <v>2890.15384615385</v>
      </c>
      <c r="D5091" s="1" t="s">
        <v>521</v>
      </c>
      <c r="E5091" s="2" t="s">
        <v>5206</v>
      </c>
    </row>
    <row r="5092" hidden="1" spans="1:5">
      <c r="A5092" t="s">
        <v>20</v>
      </c>
      <c r="B5092" s="1" t="s">
        <v>21</v>
      </c>
      <c r="C5092">
        <v>2890.15384615385</v>
      </c>
      <c r="D5092" s="1" t="s">
        <v>521</v>
      </c>
      <c r="E5092" s="2" t="s">
        <v>5207</v>
      </c>
    </row>
    <row r="5093" hidden="1" spans="1:5">
      <c r="A5093" t="s">
        <v>20</v>
      </c>
      <c r="B5093" s="1" t="s">
        <v>21</v>
      </c>
      <c r="C5093">
        <v>2890.15384615385</v>
      </c>
      <c r="D5093" s="1" t="s">
        <v>521</v>
      </c>
      <c r="E5093" s="2" t="s">
        <v>5208</v>
      </c>
    </row>
    <row r="5094" hidden="1" spans="1:5">
      <c r="A5094" t="s">
        <v>20</v>
      </c>
      <c r="B5094" s="1" t="s">
        <v>21</v>
      </c>
      <c r="C5094">
        <v>2890.15384615385</v>
      </c>
      <c r="D5094" s="1" t="s">
        <v>521</v>
      </c>
      <c r="E5094" s="2" t="s">
        <v>5209</v>
      </c>
    </row>
    <row r="5095" hidden="1" spans="1:5">
      <c r="A5095" t="s">
        <v>20</v>
      </c>
      <c r="B5095" s="1" t="s">
        <v>21</v>
      </c>
      <c r="C5095">
        <v>2890.15384615385</v>
      </c>
      <c r="D5095" s="1" t="s">
        <v>521</v>
      </c>
      <c r="E5095" s="2" t="s">
        <v>5210</v>
      </c>
    </row>
    <row r="5096" hidden="1" spans="1:5">
      <c r="A5096" t="s">
        <v>20</v>
      </c>
      <c r="B5096" s="1" t="s">
        <v>21</v>
      </c>
      <c r="C5096">
        <v>2890.15384615385</v>
      </c>
      <c r="D5096" s="1" t="s">
        <v>521</v>
      </c>
      <c r="E5096" s="2" t="s">
        <v>5211</v>
      </c>
    </row>
    <row r="5097" hidden="1" spans="1:5">
      <c r="A5097" t="s">
        <v>20</v>
      </c>
      <c r="B5097" s="1" t="s">
        <v>21</v>
      </c>
      <c r="C5097">
        <v>2890.15384615385</v>
      </c>
      <c r="D5097" s="1" t="s">
        <v>521</v>
      </c>
      <c r="E5097" s="2" t="s">
        <v>5212</v>
      </c>
    </row>
    <row r="5098" hidden="1" spans="1:5">
      <c r="A5098" t="s">
        <v>20</v>
      </c>
      <c r="B5098" s="1" t="s">
        <v>21</v>
      </c>
      <c r="C5098">
        <v>2890.15384615385</v>
      </c>
      <c r="D5098" s="1" t="s">
        <v>521</v>
      </c>
      <c r="E5098" s="2" t="s">
        <v>5213</v>
      </c>
    </row>
    <row r="5099" hidden="1" spans="1:5">
      <c r="A5099" t="s">
        <v>20</v>
      </c>
      <c r="B5099" s="1" t="s">
        <v>21</v>
      </c>
      <c r="C5099">
        <v>2890.15384615385</v>
      </c>
      <c r="D5099" s="1" t="s">
        <v>521</v>
      </c>
      <c r="E5099" s="2" t="s">
        <v>5214</v>
      </c>
    </row>
    <row r="5100" hidden="1" spans="1:5">
      <c r="A5100" t="s">
        <v>20</v>
      </c>
      <c r="B5100" s="1" t="s">
        <v>21</v>
      </c>
      <c r="C5100">
        <v>2890.15384615385</v>
      </c>
      <c r="D5100" s="1" t="s">
        <v>521</v>
      </c>
      <c r="E5100" s="2" t="s">
        <v>5215</v>
      </c>
    </row>
    <row r="5101" hidden="1" spans="1:5">
      <c r="A5101" t="s">
        <v>20</v>
      </c>
      <c r="B5101" s="1" t="s">
        <v>21</v>
      </c>
      <c r="C5101">
        <v>2890.15384615385</v>
      </c>
      <c r="D5101" s="1" t="s">
        <v>521</v>
      </c>
      <c r="E5101" s="2" t="s">
        <v>5216</v>
      </c>
    </row>
    <row r="5102" hidden="1" spans="1:5">
      <c r="A5102" t="s">
        <v>20</v>
      </c>
      <c r="B5102" s="1" t="s">
        <v>21</v>
      </c>
      <c r="C5102">
        <v>2890.15384615385</v>
      </c>
      <c r="D5102" s="1" t="s">
        <v>521</v>
      </c>
      <c r="E5102" s="2" t="s">
        <v>5217</v>
      </c>
    </row>
    <row r="5103" hidden="1" spans="1:5">
      <c r="A5103" t="s">
        <v>20</v>
      </c>
      <c r="B5103" s="1" t="s">
        <v>21</v>
      </c>
      <c r="C5103">
        <v>2890.15384615385</v>
      </c>
      <c r="D5103" s="1" t="s">
        <v>521</v>
      </c>
      <c r="E5103" s="2" t="s">
        <v>5218</v>
      </c>
    </row>
    <row r="5104" hidden="1" spans="1:5">
      <c r="A5104" t="s">
        <v>20</v>
      </c>
      <c r="B5104" s="1" t="s">
        <v>21</v>
      </c>
      <c r="C5104">
        <v>2890.15384615385</v>
      </c>
      <c r="D5104" s="1" t="s">
        <v>521</v>
      </c>
      <c r="E5104" s="2" t="s">
        <v>5219</v>
      </c>
    </row>
    <row r="5105" hidden="1" spans="1:5">
      <c r="A5105" t="s">
        <v>20</v>
      </c>
      <c r="B5105" s="1" t="s">
        <v>21</v>
      </c>
      <c r="C5105">
        <v>2890.15384615385</v>
      </c>
      <c r="D5105" s="1" t="s">
        <v>521</v>
      </c>
      <c r="E5105" s="2" t="s">
        <v>5220</v>
      </c>
    </row>
    <row r="5106" hidden="1" spans="1:5">
      <c r="A5106" t="s">
        <v>20</v>
      </c>
      <c r="B5106" s="1" t="s">
        <v>21</v>
      </c>
      <c r="C5106">
        <v>2890.15384615385</v>
      </c>
      <c r="D5106" s="1" t="s">
        <v>521</v>
      </c>
      <c r="E5106" s="2" t="s">
        <v>5221</v>
      </c>
    </row>
    <row r="5107" hidden="1" spans="1:5">
      <c r="A5107" t="s">
        <v>20</v>
      </c>
      <c r="B5107" s="1" t="s">
        <v>21</v>
      </c>
      <c r="C5107">
        <v>2890.15384615385</v>
      </c>
      <c r="D5107" s="1" t="s">
        <v>521</v>
      </c>
      <c r="E5107" s="2" t="s">
        <v>5222</v>
      </c>
    </row>
    <row r="5108" hidden="1" spans="1:5">
      <c r="A5108" t="s">
        <v>20</v>
      </c>
      <c r="B5108" s="1" t="s">
        <v>21</v>
      </c>
      <c r="C5108">
        <v>2890.15384615385</v>
      </c>
      <c r="D5108" s="1" t="s">
        <v>521</v>
      </c>
      <c r="E5108" s="2" t="s">
        <v>5223</v>
      </c>
    </row>
    <row r="5109" hidden="1" spans="1:5">
      <c r="A5109" t="s">
        <v>20</v>
      </c>
      <c r="B5109" s="1" t="s">
        <v>21</v>
      </c>
      <c r="C5109">
        <v>2890.15384615385</v>
      </c>
      <c r="D5109" s="1" t="s">
        <v>521</v>
      </c>
      <c r="E5109" s="2" t="s">
        <v>5224</v>
      </c>
    </row>
    <row r="5110" hidden="1" spans="1:5">
      <c r="A5110" t="s">
        <v>20</v>
      </c>
      <c r="B5110" s="1" t="s">
        <v>21</v>
      </c>
      <c r="C5110">
        <v>2890.15384615385</v>
      </c>
      <c r="D5110" s="1" t="s">
        <v>521</v>
      </c>
      <c r="E5110" s="2" t="s">
        <v>5225</v>
      </c>
    </row>
    <row r="5111" hidden="1" spans="1:5">
      <c r="A5111" t="s">
        <v>20</v>
      </c>
      <c r="B5111" s="1" t="s">
        <v>21</v>
      </c>
      <c r="C5111">
        <v>2890.15384615385</v>
      </c>
      <c r="D5111" s="1" t="s">
        <v>521</v>
      </c>
      <c r="E5111" s="2" t="s">
        <v>5226</v>
      </c>
    </row>
    <row r="5112" hidden="1" spans="1:5">
      <c r="A5112" t="s">
        <v>20</v>
      </c>
      <c r="B5112" s="1" t="s">
        <v>21</v>
      </c>
      <c r="C5112">
        <v>2890.15384615385</v>
      </c>
      <c r="D5112" s="1" t="s">
        <v>521</v>
      </c>
      <c r="E5112" s="2" t="s">
        <v>5227</v>
      </c>
    </row>
    <row r="5113" hidden="1" spans="1:5">
      <c r="A5113" t="s">
        <v>20</v>
      </c>
      <c r="B5113" s="1" t="s">
        <v>21</v>
      </c>
      <c r="C5113">
        <v>2890.15384615385</v>
      </c>
      <c r="D5113" s="1" t="s">
        <v>521</v>
      </c>
      <c r="E5113" s="2" t="s">
        <v>5228</v>
      </c>
    </row>
    <row r="5114" hidden="1" spans="1:5">
      <c r="A5114" t="s">
        <v>20</v>
      </c>
      <c r="B5114" s="1" t="s">
        <v>21</v>
      </c>
      <c r="C5114">
        <v>2890.15384615385</v>
      </c>
      <c r="D5114" s="1" t="s">
        <v>521</v>
      </c>
      <c r="E5114" s="2" t="s">
        <v>5229</v>
      </c>
    </row>
    <row r="5115" hidden="1" spans="1:5">
      <c r="A5115" t="s">
        <v>20</v>
      </c>
      <c r="B5115" s="1" t="s">
        <v>21</v>
      </c>
      <c r="C5115">
        <v>2890.15384615385</v>
      </c>
      <c r="D5115" s="1" t="s">
        <v>521</v>
      </c>
      <c r="E5115" s="2" t="s">
        <v>5230</v>
      </c>
    </row>
    <row r="5116" hidden="1" spans="1:5">
      <c r="A5116" t="s">
        <v>20</v>
      </c>
      <c r="B5116" s="1" t="s">
        <v>21</v>
      </c>
      <c r="C5116">
        <v>2890.15384615385</v>
      </c>
      <c r="D5116" s="1" t="s">
        <v>521</v>
      </c>
      <c r="E5116" s="2" t="s">
        <v>5231</v>
      </c>
    </row>
    <row r="5117" hidden="1" spans="1:5">
      <c r="A5117" t="s">
        <v>20</v>
      </c>
      <c r="B5117" s="1" t="s">
        <v>21</v>
      </c>
      <c r="C5117">
        <v>2890.15384615385</v>
      </c>
      <c r="D5117" s="1" t="s">
        <v>521</v>
      </c>
      <c r="E5117" s="2" t="s">
        <v>5232</v>
      </c>
    </row>
    <row r="5118" hidden="1" spans="1:5">
      <c r="A5118" t="s">
        <v>20</v>
      </c>
      <c r="B5118" s="1" t="s">
        <v>21</v>
      </c>
      <c r="C5118">
        <v>2890.15384615385</v>
      </c>
      <c r="D5118" s="1" t="s">
        <v>521</v>
      </c>
      <c r="E5118" s="2" t="s">
        <v>5233</v>
      </c>
    </row>
    <row r="5119" hidden="1" spans="1:5">
      <c r="A5119" t="s">
        <v>20</v>
      </c>
      <c r="B5119" s="1" t="s">
        <v>21</v>
      </c>
      <c r="C5119">
        <v>2890.15384615385</v>
      </c>
      <c r="D5119" s="1" t="s">
        <v>521</v>
      </c>
      <c r="E5119" s="2" t="s">
        <v>5234</v>
      </c>
    </row>
    <row r="5120" hidden="1" spans="1:5">
      <c r="A5120" t="s">
        <v>20</v>
      </c>
      <c r="B5120" s="1" t="s">
        <v>21</v>
      </c>
      <c r="C5120">
        <v>2890.15384615385</v>
      </c>
      <c r="D5120" s="1" t="s">
        <v>521</v>
      </c>
      <c r="E5120" s="2" t="s">
        <v>5235</v>
      </c>
    </row>
    <row r="5121" hidden="1" spans="1:5">
      <c r="A5121" t="s">
        <v>20</v>
      </c>
      <c r="B5121" s="1" t="s">
        <v>21</v>
      </c>
      <c r="C5121">
        <v>2890.15384615385</v>
      </c>
      <c r="D5121" s="1" t="s">
        <v>521</v>
      </c>
      <c r="E5121" s="2" t="s">
        <v>5236</v>
      </c>
    </row>
    <row r="5122" hidden="1" spans="1:5">
      <c r="A5122" t="s">
        <v>20</v>
      </c>
      <c r="B5122" s="1" t="s">
        <v>21</v>
      </c>
      <c r="C5122">
        <v>2890.15384615385</v>
      </c>
      <c r="D5122" s="1" t="s">
        <v>521</v>
      </c>
      <c r="E5122" s="2" t="s">
        <v>5237</v>
      </c>
    </row>
    <row r="5123" hidden="1" spans="1:5">
      <c r="A5123" t="s">
        <v>20</v>
      </c>
      <c r="B5123" s="1" t="s">
        <v>21</v>
      </c>
      <c r="C5123">
        <v>2890.15384615385</v>
      </c>
      <c r="D5123" s="1" t="s">
        <v>521</v>
      </c>
      <c r="E5123" s="2" t="s">
        <v>5238</v>
      </c>
    </row>
    <row r="5124" hidden="1" spans="1:5">
      <c r="A5124" t="s">
        <v>20</v>
      </c>
      <c r="B5124" s="1" t="s">
        <v>21</v>
      </c>
      <c r="C5124">
        <v>2890.15384615385</v>
      </c>
      <c r="D5124" s="1" t="s">
        <v>521</v>
      </c>
      <c r="E5124" s="2" t="s">
        <v>5239</v>
      </c>
    </row>
    <row r="5125" hidden="1" spans="1:5">
      <c r="A5125" t="s">
        <v>20</v>
      </c>
      <c r="B5125" s="1" t="s">
        <v>21</v>
      </c>
      <c r="C5125">
        <v>2890.15384615385</v>
      </c>
      <c r="D5125" s="1" t="s">
        <v>521</v>
      </c>
      <c r="E5125" s="2" t="s">
        <v>5240</v>
      </c>
    </row>
    <row r="5126" hidden="1" spans="1:5">
      <c r="A5126" t="s">
        <v>20</v>
      </c>
      <c r="B5126" s="1" t="s">
        <v>21</v>
      </c>
      <c r="C5126">
        <v>2890.15384615385</v>
      </c>
      <c r="D5126" s="1" t="s">
        <v>521</v>
      </c>
      <c r="E5126" s="2" t="s">
        <v>5241</v>
      </c>
    </row>
    <row r="5127" hidden="1" spans="1:5">
      <c r="A5127" t="s">
        <v>20</v>
      </c>
      <c r="B5127" s="1" t="s">
        <v>21</v>
      </c>
      <c r="C5127">
        <v>2890.15384615385</v>
      </c>
      <c r="D5127" s="1" t="s">
        <v>521</v>
      </c>
      <c r="E5127" s="2" t="s">
        <v>5242</v>
      </c>
    </row>
    <row r="5128" hidden="1" spans="1:5">
      <c r="A5128" t="s">
        <v>20</v>
      </c>
      <c r="B5128" s="1" t="s">
        <v>21</v>
      </c>
      <c r="C5128">
        <v>2890.15384615385</v>
      </c>
      <c r="D5128" s="1" t="s">
        <v>521</v>
      </c>
      <c r="E5128" s="2" t="s">
        <v>3424</v>
      </c>
    </row>
    <row r="5129" hidden="1" spans="1:5">
      <c r="A5129" t="s">
        <v>20</v>
      </c>
      <c r="B5129" s="1" t="s">
        <v>21</v>
      </c>
      <c r="C5129">
        <v>2890.15384615385</v>
      </c>
      <c r="D5129" s="1" t="s">
        <v>521</v>
      </c>
      <c r="E5129" s="2" t="s">
        <v>5243</v>
      </c>
    </row>
    <row r="5130" hidden="1" spans="1:5">
      <c r="A5130" t="s">
        <v>20</v>
      </c>
      <c r="B5130" s="1" t="s">
        <v>21</v>
      </c>
      <c r="C5130">
        <v>2890.15384615385</v>
      </c>
      <c r="D5130" s="1" t="s">
        <v>521</v>
      </c>
      <c r="E5130" s="2" t="s">
        <v>5244</v>
      </c>
    </row>
    <row r="5131" hidden="1" spans="1:5">
      <c r="A5131" t="s">
        <v>20</v>
      </c>
      <c r="B5131" s="1" t="s">
        <v>21</v>
      </c>
      <c r="C5131">
        <v>2890.15384615385</v>
      </c>
      <c r="D5131" s="1" t="s">
        <v>521</v>
      </c>
      <c r="E5131" s="2" t="s">
        <v>5245</v>
      </c>
    </row>
    <row r="5132" hidden="1" spans="1:5">
      <c r="A5132" t="s">
        <v>20</v>
      </c>
      <c r="B5132" s="1" t="s">
        <v>21</v>
      </c>
      <c r="C5132">
        <v>2890.15384615385</v>
      </c>
      <c r="D5132" s="1" t="s">
        <v>521</v>
      </c>
      <c r="E5132" s="2" t="s">
        <v>5246</v>
      </c>
    </row>
    <row r="5133" hidden="1" spans="1:5">
      <c r="A5133" t="s">
        <v>20</v>
      </c>
      <c r="B5133" s="1" t="s">
        <v>21</v>
      </c>
      <c r="C5133">
        <v>2890.15384615385</v>
      </c>
      <c r="D5133" s="1" t="s">
        <v>521</v>
      </c>
      <c r="E5133" s="2" t="s">
        <v>5247</v>
      </c>
    </row>
    <row r="5134" hidden="1" spans="1:5">
      <c r="A5134" t="s">
        <v>20</v>
      </c>
      <c r="B5134" s="1" t="s">
        <v>21</v>
      </c>
      <c r="C5134">
        <v>2890.15384615385</v>
      </c>
      <c r="D5134" s="1" t="s">
        <v>521</v>
      </c>
      <c r="E5134" s="2" t="s">
        <v>5248</v>
      </c>
    </row>
    <row r="5135" hidden="1" spans="1:5">
      <c r="A5135" t="s">
        <v>20</v>
      </c>
      <c r="B5135" s="1" t="s">
        <v>21</v>
      </c>
      <c r="C5135">
        <v>2890.15384615385</v>
      </c>
      <c r="D5135" s="1" t="s">
        <v>521</v>
      </c>
      <c r="E5135" s="2" t="s">
        <v>5249</v>
      </c>
    </row>
    <row r="5136" hidden="1" spans="1:5">
      <c r="A5136" t="s">
        <v>20</v>
      </c>
      <c r="B5136" s="1" t="s">
        <v>21</v>
      </c>
      <c r="C5136">
        <v>2890.15384615385</v>
      </c>
      <c r="D5136" s="1" t="s">
        <v>521</v>
      </c>
      <c r="E5136" s="2" t="s">
        <v>5250</v>
      </c>
    </row>
    <row r="5137" hidden="1" spans="1:5">
      <c r="A5137" t="s">
        <v>20</v>
      </c>
      <c r="B5137" s="1" t="s">
        <v>21</v>
      </c>
      <c r="C5137">
        <v>2890.15384615385</v>
      </c>
      <c r="D5137" s="1" t="s">
        <v>521</v>
      </c>
      <c r="E5137" s="2" t="s">
        <v>5251</v>
      </c>
    </row>
    <row r="5138" hidden="1" spans="1:5">
      <c r="A5138" t="s">
        <v>20</v>
      </c>
      <c r="B5138" s="1" t="s">
        <v>21</v>
      </c>
      <c r="C5138">
        <v>2890.15384615385</v>
      </c>
      <c r="D5138" s="1" t="s">
        <v>521</v>
      </c>
      <c r="E5138" s="2" t="s">
        <v>980</v>
      </c>
    </row>
    <row r="5139" hidden="1" spans="1:5">
      <c r="A5139" t="s">
        <v>20</v>
      </c>
      <c r="B5139" s="1" t="s">
        <v>21</v>
      </c>
      <c r="C5139">
        <v>2890.15384615385</v>
      </c>
      <c r="D5139" s="1" t="s">
        <v>521</v>
      </c>
      <c r="E5139" s="2" t="s">
        <v>5252</v>
      </c>
    </row>
    <row r="5140" hidden="1" spans="1:5">
      <c r="A5140" t="s">
        <v>20</v>
      </c>
      <c r="B5140" s="1" t="s">
        <v>21</v>
      </c>
      <c r="C5140">
        <v>2890.15384615385</v>
      </c>
      <c r="D5140" s="1" t="s">
        <v>521</v>
      </c>
      <c r="E5140" s="2" t="s">
        <v>5253</v>
      </c>
    </row>
    <row r="5141" hidden="1" spans="1:5">
      <c r="A5141" t="s">
        <v>20</v>
      </c>
      <c r="B5141" s="1" t="s">
        <v>21</v>
      </c>
      <c r="C5141">
        <v>2890.15384615385</v>
      </c>
      <c r="D5141" s="1" t="s">
        <v>521</v>
      </c>
      <c r="E5141" s="2" t="s">
        <v>5254</v>
      </c>
    </row>
    <row r="5142" hidden="1" spans="1:5">
      <c r="A5142" t="s">
        <v>20</v>
      </c>
      <c r="B5142" s="1" t="s">
        <v>21</v>
      </c>
      <c r="C5142">
        <v>2890.15384615385</v>
      </c>
      <c r="D5142" s="1" t="s">
        <v>521</v>
      </c>
      <c r="E5142" s="2" t="s">
        <v>5255</v>
      </c>
    </row>
    <row r="5143" hidden="1" spans="1:5">
      <c r="A5143" t="s">
        <v>20</v>
      </c>
      <c r="B5143" s="1" t="s">
        <v>21</v>
      </c>
      <c r="C5143">
        <v>2890.15384615385</v>
      </c>
      <c r="D5143" s="1" t="s">
        <v>521</v>
      </c>
      <c r="E5143" s="2" t="s">
        <v>5256</v>
      </c>
    </row>
    <row r="5144" hidden="1" spans="1:5">
      <c r="A5144" t="s">
        <v>20</v>
      </c>
      <c r="B5144" s="1" t="s">
        <v>21</v>
      </c>
      <c r="C5144">
        <v>2890.15384615385</v>
      </c>
      <c r="D5144" s="1" t="s">
        <v>521</v>
      </c>
      <c r="E5144" s="2" t="s">
        <v>5257</v>
      </c>
    </row>
    <row r="5145" hidden="1" spans="1:5">
      <c r="A5145" t="s">
        <v>20</v>
      </c>
      <c r="B5145" s="1" t="s">
        <v>21</v>
      </c>
      <c r="C5145">
        <v>2890.15384615385</v>
      </c>
      <c r="D5145" s="1" t="s">
        <v>521</v>
      </c>
      <c r="E5145" s="2" t="s">
        <v>5258</v>
      </c>
    </row>
    <row r="5146" hidden="1" spans="1:5">
      <c r="A5146" t="s">
        <v>20</v>
      </c>
      <c r="B5146" s="1" t="s">
        <v>21</v>
      </c>
      <c r="C5146">
        <v>2890.15384615385</v>
      </c>
      <c r="D5146" s="1" t="s">
        <v>521</v>
      </c>
      <c r="E5146" s="2" t="s">
        <v>5259</v>
      </c>
    </row>
    <row r="5147" hidden="1" spans="1:5">
      <c r="A5147" t="s">
        <v>20</v>
      </c>
      <c r="B5147" s="1" t="s">
        <v>21</v>
      </c>
      <c r="C5147">
        <v>2890.15384615385</v>
      </c>
      <c r="D5147" s="1" t="s">
        <v>521</v>
      </c>
      <c r="E5147" s="2" t="s">
        <v>5260</v>
      </c>
    </row>
    <row r="5148" hidden="1" spans="1:5">
      <c r="A5148" t="s">
        <v>20</v>
      </c>
      <c r="B5148" s="1" t="s">
        <v>21</v>
      </c>
      <c r="C5148">
        <v>2890.15384615385</v>
      </c>
      <c r="D5148" s="1" t="s">
        <v>521</v>
      </c>
      <c r="E5148" s="2" t="s">
        <v>5261</v>
      </c>
    </row>
    <row r="5149" hidden="1" spans="1:5">
      <c r="A5149" t="s">
        <v>20</v>
      </c>
      <c r="B5149" s="1" t="s">
        <v>21</v>
      </c>
      <c r="C5149">
        <v>2890.15384615385</v>
      </c>
      <c r="D5149" s="1" t="s">
        <v>521</v>
      </c>
      <c r="E5149" s="2" t="s">
        <v>5262</v>
      </c>
    </row>
    <row r="5150" hidden="1" spans="1:5">
      <c r="A5150" t="s">
        <v>20</v>
      </c>
      <c r="B5150" s="1" t="s">
        <v>21</v>
      </c>
      <c r="C5150">
        <v>2890.15384615385</v>
      </c>
      <c r="D5150" s="1" t="s">
        <v>521</v>
      </c>
      <c r="E5150" s="2" t="s">
        <v>5263</v>
      </c>
    </row>
    <row r="5151" hidden="1" spans="1:5">
      <c r="A5151" t="s">
        <v>20</v>
      </c>
      <c r="B5151" s="1" t="s">
        <v>21</v>
      </c>
      <c r="C5151">
        <v>2890.15384615385</v>
      </c>
      <c r="D5151" s="1" t="s">
        <v>521</v>
      </c>
      <c r="E5151" s="2" t="s">
        <v>5264</v>
      </c>
    </row>
    <row r="5152" hidden="1" spans="1:5">
      <c r="A5152" t="s">
        <v>20</v>
      </c>
      <c r="B5152" s="1" t="s">
        <v>21</v>
      </c>
      <c r="C5152">
        <v>2890.15384615385</v>
      </c>
      <c r="D5152" s="1" t="s">
        <v>521</v>
      </c>
      <c r="E5152" s="2" t="s">
        <v>5265</v>
      </c>
    </row>
    <row r="5153" hidden="1" spans="1:5">
      <c r="A5153" t="s">
        <v>20</v>
      </c>
      <c r="B5153" s="1" t="s">
        <v>21</v>
      </c>
      <c r="C5153">
        <v>2890.15384615385</v>
      </c>
      <c r="D5153" s="1" t="s">
        <v>521</v>
      </c>
      <c r="E5153" s="2" t="s">
        <v>5266</v>
      </c>
    </row>
    <row r="5154" hidden="1" spans="1:5">
      <c r="A5154" t="s">
        <v>20</v>
      </c>
      <c r="B5154" s="1" t="s">
        <v>21</v>
      </c>
      <c r="C5154">
        <v>2890.15384615385</v>
      </c>
      <c r="D5154" s="1" t="s">
        <v>521</v>
      </c>
      <c r="E5154" s="2" t="s">
        <v>5267</v>
      </c>
    </row>
    <row r="5155" hidden="1" spans="1:5">
      <c r="A5155" t="s">
        <v>20</v>
      </c>
      <c r="B5155" s="1" t="s">
        <v>21</v>
      </c>
      <c r="C5155">
        <v>2890.15384615385</v>
      </c>
      <c r="D5155" s="1" t="s">
        <v>521</v>
      </c>
      <c r="E5155" s="2" t="s">
        <v>5268</v>
      </c>
    </row>
    <row r="5156" hidden="1" spans="1:5">
      <c r="A5156" t="s">
        <v>20</v>
      </c>
      <c r="B5156" s="1" t="s">
        <v>21</v>
      </c>
      <c r="C5156">
        <v>2890.15384615385</v>
      </c>
      <c r="D5156" s="1" t="s">
        <v>521</v>
      </c>
      <c r="E5156" s="2" t="s">
        <v>5269</v>
      </c>
    </row>
    <row r="5157" hidden="1" spans="1:5">
      <c r="A5157" t="s">
        <v>20</v>
      </c>
      <c r="B5157" s="1" t="s">
        <v>21</v>
      </c>
      <c r="C5157">
        <v>2890.15384615385</v>
      </c>
      <c r="D5157" s="1" t="s">
        <v>521</v>
      </c>
      <c r="E5157" s="2" t="s">
        <v>5270</v>
      </c>
    </row>
    <row r="5158" hidden="1" spans="1:5">
      <c r="A5158" t="s">
        <v>20</v>
      </c>
      <c r="B5158" s="1" t="s">
        <v>21</v>
      </c>
      <c r="C5158">
        <v>2890.15384615385</v>
      </c>
      <c r="D5158" s="1" t="s">
        <v>521</v>
      </c>
      <c r="E5158" s="2" t="s">
        <v>5271</v>
      </c>
    </row>
    <row r="5159" hidden="1" spans="1:5">
      <c r="A5159" t="s">
        <v>20</v>
      </c>
      <c r="B5159" s="1" t="s">
        <v>21</v>
      </c>
      <c r="C5159">
        <v>2890.15384615385</v>
      </c>
      <c r="D5159" s="1" t="s">
        <v>521</v>
      </c>
      <c r="E5159" s="2" t="s">
        <v>5272</v>
      </c>
    </row>
    <row r="5160" hidden="1" spans="1:5">
      <c r="A5160" t="s">
        <v>20</v>
      </c>
      <c r="B5160" s="1" t="s">
        <v>21</v>
      </c>
      <c r="C5160">
        <v>2890.15384615385</v>
      </c>
      <c r="D5160" s="1" t="s">
        <v>521</v>
      </c>
      <c r="E5160" s="2" t="s">
        <v>5273</v>
      </c>
    </row>
    <row r="5161" hidden="1" spans="1:5">
      <c r="A5161" t="s">
        <v>20</v>
      </c>
      <c r="B5161" s="1" t="s">
        <v>21</v>
      </c>
      <c r="C5161">
        <v>2890.15384615385</v>
      </c>
      <c r="D5161" s="1" t="s">
        <v>521</v>
      </c>
      <c r="E5161" s="2" t="s">
        <v>5274</v>
      </c>
    </row>
    <row r="5162" hidden="1" spans="1:5">
      <c r="A5162" t="s">
        <v>20</v>
      </c>
      <c r="B5162" s="1" t="s">
        <v>21</v>
      </c>
      <c r="C5162">
        <v>2890.15384615385</v>
      </c>
      <c r="D5162" s="1" t="s">
        <v>521</v>
      </c>
      <c r="E5162" s="2" t="s">
        <v>5275</v>
      </c>
    </row>
    <row r="5163" hidden="1" spans="1:5">
      <c r="A5163" t="s">
        <v>20</v>
      </c>
      <c r="B5163" s="1" t="s">
        <v>21</v>
      </c>
      <c r="C5163">
        <v>2890.15384615385</v>
      </c>
      <c r="D5163" s="1" t="s">
        <v>521</v>
      </c>
      <c r="E5163" s="2" t="s">
        <v>5276</v>
      </c>
    </row>
    <row r="5164" hidden="1" spans="1:5">
      <c r="A5164" t="s">
        <v>20</v>
      </c>
      <c r="B5164" s="1" t="s">
        <v>21</v>
      </c>
      <c r="C5164">
        <v>2890.15384615385</v>
      </c>
      <c r="D5164" s="1" t="s">
        <v>521</v>
      </c>
      <c r="E5164" s="2" t="s">
        <v>5277</v>
      </c>
    </row>
    <row r="5165" hidden="1" spans="1:5">
      <c r="A5165" t="s">
        <v>20</v>
      </c>
      <c r="B5165" s="1" t="s">
        <v>21</v>
      </c>
      <c r="C5165">
        <v>2890.15384615385</v>
      </c>
      <c r="D5165" s="1" t="s">
        <v>521</v>
      </c>
      <c r="E5165" s="2" t="s">
        <v>5278</v>
      </c>
    </row>
    <row r="5166" hidden="1" spans="1:5">
      <c r="A5166" t="s">
        <v>20</v>
      </c>
      <c r="B5166" s="1" t="s">
        <v>21</v>
      </c>
      <c r="C5166">
        <v>2890.15384615385</v>
      </c>
      <c r="D5166" s="1" t="s">
        <v>521</v>
      </c>
      <c r="E5166" s="2" t="s">
        <v>5279</v>
      </c>
    </row>
    <row r="5167" hidden="1" spans="1:5">
      <c r="A5167" t="s">
        <v>20</v>
      </c>
      <c r="B5167" s="1" t="s">
        <v>21</v>
      </c>
      <c r="C5167">
        <v>2890.15384615385</v>
      </c>
      <c r="D5167" s="1" t="s">
        <v>521</v>
      </c>
      <c r="E5167" s="2" t="s">
        <v>5280</v>
      </c>
    </row>
    <row r="5168" hidden="1" spans="1:5">
      <c r="A5168" t="s">
        <v>20</v>
      </c>
      <c r="B5168" s="1" t="s">
        <v>21</v>
      </c>
      <c r="C5168">
        <v>2890.15384615385</v>
      </c>
      <c r="D5168" s="1" t="s">
        <v>521</v>
      </c>
      <c r="E5168" s="2" t="s">
        <v>5281</v>
      </c>
    </row>
    <row r="5169" hidden="1" spans="1:5">
      <c r="A5169" t="s">
        <v>20</v>
      </c>
      <c r="B5169" s="1" t="s">
        <v>21</v>
      </c>
      <c r="C5169">
        <v>2890.15384615385</v>
      </c>
      <c r="D5169" s="1" t="s">
        <v>521</v>
      </c>
      <c r="E5169" s="2" t="s">
        <v>5282</v>
      </c>
    </row>
    <row r="5170" hidden="1" spans="1:5">
      <c r="A5170" t="s">
        <v>20</v>
      </c>
      <c r="B5170" s="1" t="s">
        <v>21</v>
      </c>
      <c r="C5170">
        <v>2890.15384615385</v>
      </c>
      <c r="D5170" s="1" t="s">
        <v>521</v>
      </c>
      <c r="E5170" s="2" t="s">
        <v>5283</v>
      </c>
    </row>
    <row r="5171" hidden="1" spans="1:5">
      <c r="A5171" t="s">
        <v>20</v>
      </c>
      <c r="B5171" s="1" t="s">
        <v>21</v>
      </c>
      <c r="C5171">
        <v>2890.15384615385</v>
      </c>
      <c r="D5171" s="1" t="s">
        <v>521</v>
      </c>
      <c r="E5171" s="2" t="s">
        <v>5284</v>
      </c>
    </row>
    <row r="5172" hidden="1" spans="1:5">
      <c r="A5172" t="s">
        <v>20</v>
      </c>
      <c r="B5172" s="1" t="s">
        <v>21</v>
      </c>
      <c r="C5172">
        <v>2890.15384615385</v>
      </c>
      <c r="D5172" s="1" t="s">
        <v>521</v>
      </c>
      <c r="E5172" s="2" t="s">
        <v>5285</v>
      </c>
    </row>
    <row r="5173" hidden="1" spans="1:5">
      <c r="A5173" t="s">
        <v>20</v>
      </c>
      <c r="B5173" s="1" t="s">
        <v>21</v>
      </c>
      <c r="C5173">
        <v>2890.15384615385</v>
      </c>
      <c r="D5173" s="1" t="s">
        <v>521</v>
      </c>
      <c r="E5173" s="2" t="s">
        <v>5286</v>
      </c>
    </row>
    <row r="5174" hidden="1" spans="1:5">
      <c r="A5174" t="s">
        <v>20</v>
      </c>
      <c r="B5174" s="1" t="s">
        <v>21</v>
      </c>
      <c r="C5174">
        <v>2890.15384615385</v>
      </c>
      <c r="D5174" s="1" t="s">
        <v>521</v>
      </c>
      <c r="E5174" s="2" t="s">
        <v>5287</v>
      </c>
    </row>
    <row r="5175" hidden="1" spans="1:5">
      <c r="A5175" t="s">
        <v>20</v>
      </c>
      <c r="B5175" s="1" t="s">
        <v>21</v>
      </c>
      <c r="C5175">
        <v>2890.15384615385</v>
      </c>
      <c r="D5175" s="1" t="s">
        <v>521</v>
      </c>
      <c r="E5175" s="2" t="s">
        <v>5288</v>
      </c>
    </row>
    <row r="5176" hidden="1" spans="1:5">
      <c r="A5176" t="s">
        <v>20</v>
      </c>
      <c r="B5176" s="1" t="s">
        <v>21</v>
      </c>
      <c r="C5176">
        <v>2890.15384615385</v>
      </c>
      <c r="D5176" s="1" t="s">
        <v>521</v>
      </c>
      <c r="E5176" s="2" t="s">
        <v>5289</v>
      </c>
    </row>
    <row r="5177" hidden="1" spans="1:5">
      <c r="A5177" t="s">
        <v>20</v>
      </c>
      <c r="B5177" s="1" t="s">
        <v>21</v>
      </c>
      <c r="C5177">
        <v>2890.15384615385</v>
      </c>
      <c r="D5177" s="1" t="s">
        <v>521</v>
      </c>
      <c r="E5177" s="2" t="s">
        <v>5290</v>
      </c>
    </row>
    <row r="5178" hidden="1" spans="1:5">
      <c r="A5178" t="s">
        <v>20</v>
      </c>
      <c r="B5178" s="1" t="s">
        <v>21</v>
      </c>
      <c r="C5178">
        <v>2890.15384615385</v>
      </c>
      <c r="D5178" s="1" t="s">
        <v>521</v>
      </c>
      <c r="E5178" s="2" t="s">
        <v>5291</v>
      </c>
    </row>
    <row r="5179" hidden="1" spans="1:5">
      <c r="A5179" t="s">
        <v>20</v>
      </c>
      <c r="B5179" s="1" t="s">
        <v>21</v>
      </c>
      <c r="C5179">
        <v>2890.15384615385</v>
      </c>
      <c r="D5179" s="1" t="s">
        <v>521</v>
      </c>
      <c r="E5179" s="2" t="s">
        <v>5292</v>
      </c>
    </row>
    <row r="5180" hidden="1" spans="1:5">
      <c r="A5180" t="s">
        <v>20</v>
      </c>
      <c r="B5180" s="1" t="s">
        <v>21</v>
      </c>
      <c r="C5180">
        <v>2890.15384615385</v>
      </c>
      <c r="D5180" s="1" t="s">
        <v>521</v>
      </c>
      <c r="E5180" s="2" t="s">
        <v>5293</v>
      </c>
    </row>
    <row r="5181" hidden="1" spans="1:5">
      <c r="A5181" t="s">
        <v>20</v>
      </c>
      <c r="B5181" s="1" t="s">
        <v>21</v>
      </c>
      <c r="C5181">
        <v>2890.15384615385</v>
      </c>
      <c r="D5181" s="1" t="s">
        <v>521</v>
      </c>
      <c r="E5181" s="2" t="s">
        <v>5294</v>
      </c>
    </row>
    <row r="5182" hidden="1" spans="1:5">
      <c r="A5182" t="s">
        <v>20</v>
      </c>
      <c r="B5182" s="1" t="s">
        <v>21</v>
      </c>
      <c r="C5182">
        <v>2890.15384615385</v>
      </c>
      <c r="D5182" s="1" t="s">
        <v>521</v>
      </c>
      <c r="E5182" s="2" t="s">
        <v>5295</v>
      </c>
    </row>
    <row r="5183" hidden="1" spans="1:5">
      <c r="A5183" t="s">
        <v>20</v>
      </c>
      <c r="B5183" s="1" t="s">
        <v>21</v>
      </c>
      <c r="C5183">
        <v>2890.15384615385</v>
      </c>
      <c r="D5183" s="1" t="s">
        <v>521</v>
      </c>
      <c r="E5183" s="2" t="s">
        <v>5296</v>
      </c>
    </row>
    <row r="5184" hidden="1" spans="1:5">
      <c r="A5184" t="s">
        <v>20</v>
      </c>
      <c r="B5184" s="1" t="s">
        <v>21</v>
      </c>
      <c r="C5184">
        <v>2890.15384615385</v>
      </c>
      <c r="D5184" s="1" t="s">
        <v>521</v>
      </c>
      <c r="E5184" s="2" t="s">
        <v>5297</v>
      </c>
    </row>
    <row r="5185" hidden="1" spans="1:5">
      <c r="A5185" t="s">
        <v>20</v>
      </c>
      <c r="B5185" s="1" t="s">
        <v>21</v>
      </c>
      <c r="C5185">
        <v>2890.15384615385</v>
      </c>
      <c r="D5185" s="1" t="s">
        <v>521</v>
      </c>
      <c r="E5185" s="2" t="s">
        <v>5298</v>
      </c>
    </row>
    <row r="5186" hidden="1" spans="1:5">
      <c r="A5186" t="s">
        <v>20</v>
      </c>
      <c r="B5186" s="1" t="s">
        <v>21</v>
      </c>
      <c r="C5186">
        <v>2890.15384615385</v>
      </c>
      <c r="D5186" s="1" t="s">
        <v>521</v>
      </c>
      <c r="E5186" s="2" t="s">
        <v>5299</v>
      </c>
    </row>
    <row r="5187" hidden="1" spans="1:5">
      <c r="A5187" t="s">
        <v>20</v>
      </c>
      <c r="B5187" s="1" t="s">
        <v>21</v>
      </c>
      <c r="C5187">
        <v>2890.15384615385</v>
      </c>
      <c r="D5187" s="1" t="s">
        <v>521</v>
      </c>
      <c r="E5187" s="2" t="s">
        <v>5300</v>
      </c>
    </row>
    <row r="5188" hidden="1" spans="1:5">
      <c r="A5188" t="s">
        <v>20</v>
      </c>
      <c r="B5188" s="1" t="s">
        <v>21</v>
      </c>
      <c r="C5188">
        <v>2890.15384615385</v>
      </c>
      <c r="D5188" s="1" t="s">
        <v>521</v>
      </c>
      <c r="E5188" s="2" t="s">
        <v>5301</v>
      </c>
    </row>
    <row r="5189" hidden="1" spans="1:5">
      <c r="A5189" t="s">
        <v>20</v>
      </c>
      <c r="B5189" s="1" t="s">
        <v>21</v>
      </c>
      <c r="C5189">
        <v>2890.15384615385</v>
      </c>
      <c r="D5189" s="1" t="s">
        <v>521</v>
      </c>
      <c r="E5189" s="2" t="s">
        <v>5302</v>
      </c>
    </row>
    <row r="5190" hidden="1" spans="1:5">
      <c r="A5190" t="s">
        <v>20</v>
      </c>
      <c r="B5190" s="1" t="s">
        <v>21</v>
      </c>
      <c r="C5190">
        <v>2890.15384615385</v>
      </c>
      <c r="D5190" s="1" t="s">
        <v>521</v>
      </c>
      <c r="E5190" s="2" t="s">
        <v>5303</v>
      </c>
    </row>
    <row r="5191" hidden="1" spans="1:5">
      <c r="A5191" t="s">
        <v>20</v>
      </c>
      <c r="B5191" s="1" t="s">
        <v>21</v>
      </c>
      <c r="C5191">
        <v>2890.15384615385</v>
      </c>
      <c r="D5191" s="1" t="s">
        <v>521</v>
      </c>
      <c r="E5191" s="2" t="s">
        <v>5304</v>
      </c>
    </row>
    <row r="5192" hidden="1" spans="1:5">
      <c r="A5192" t="s">
        <v>20</v>
      </c>
      <c r="B5192" s="1" t="s">
        <v>21</v>
      </c>
      <c r="C5192">
        <v>2890.15384615385</v>
      </c>
      <c r="D5192" s="1" t="s">
        <v>521</v>
      </c>
      <c r="E5192" s="2" t="s">
        <v>5305</v>
      </c>
    </row>
    <row r="5193" hidden="1" spans="1:5">
      <c r="A5193" t="s">
        <v>20</v>
      </c>
      <c r="B5193" s="1" t="s">
        <v>21</v>
      </c>
      <c r="C5193">
        <v>2890.15384615385</v>
      </c>
      <c r="D5193" s="1" t="s">
        <v>521</v>
      </c>
      <c r="E5193" s="2" t="s">
        <v>5306</v>
      </c>
    </row>
    <row r="5194" hidden="1" spans="1:5">
      <c r="A5194" t="s">
        <v>20</v>
      </c>
      <c r="B5194" s="1" t="s">
        <v>21</v>
      </c>
      <c r="C5194">
        <v>2890.15384615385</v>
      </c>
      <c r="D5194" s="1" t="s">
        <v>521</v>
      </c>
      <c r="E5194" s="2" t="s">
        <v>5307</v>
      </c>
    </row>
    <row r="5195" hidden="1" spans="1:5">
      <c r="A5195" t="s">
        <v>20</v>
      </c>
      <c r="B5195" s="1" t="s">
        <v>21</v>
      </c>
      <c r="C5195">
        <v>2890.15384615385</v>
      </c>
      <c r="D5195" s="1" t="s">
        <v>521</v>
      </c>
      <c r="E5195" s="2" t="s">
        <v>5308</v>
      </c>
    </row>
    <row r="5196" hidden="1" spans="1:5">
      <c r="A5196" t="s">
        <v>20</v>
      </c>
      <c r="B5196" s="1" t="s">
        <v>21</v>
      </c>
      <c r="C5196">
        <v>2890.15384615385</v>
      </c>
      <c r="D5196" s="1" t="s">
        <v>521</v>
      </c>
      <c r="E5196" s="2" t="s">
        <v>5309</v>
      </c>
    </row>
    <row r="5197" hidden="1" spans="1:5">
      <c r="A5197" t="s">
        <v>20</v>
      </c>
      <c r="B5197" s="1" t="s">
        <v>21</v>
      </c>
      <c r="C5197">
        <v>2890.15384615385</v>
      </c>
      <c r="D5197" s="1" t="s">
        <v>521</v>
      </c>
      <c r="E5197" s="2" t="s">
        <v>5310</v>
      </c>
    </row>
    <row r="5198" hidden="1" spans="1:5">
      <c r="A5198" t="s">
        <v>20</v>
      </c>
      <c r="B5198" s="1" t="s">
        <v>21</v>
      </c>
      <c r="C5198">
        <v>2890.15384615385</v>
      </c>
      <c r="D5198" s="1" t="s">
        <v>521</v>
      </c>
      <c r="E5198" s="2" t="s">
        <v>5311</v>
      </c>
    </row>
    <row r="5199" hidden="1" spans="1:5">
      <c r="A5199" t="s">
        <v>20</v>
      </c>
      <c r="B5199" s="1" t="s">
        <v>21</v>
      </c>
      <c r="C5199">
        <v>2890.15384615385</v>
      </c>
      <c r="D5199" s="1" t="s">
        <v>521</v>
      </c>
      <c r="E5199" s="2" t="s">
        <v>5312</v>
      </c>
    </row>
    <row r="5200" hidden="1" spans="1:5">
      <c r="A5200" t="s">
        <v>20</v>
      </c>
      <c r="B5200" s="1" t="s">
        <v>21</v>
      </c>
      <c r="C5200">
        <v>2890.15384615385</v>
      </c>
      <c r="D5200" s="1" t="s">
        <v>521</v>
      </c>
      <c r="E5200" s="2" t="s">
        <v>5313</v>
      </c>
    </row>
    <row r="5201" hidden="1" spans="1:5">
      <c r="A5201" t="s">
        <v>20</v>
      </c>
      <c r="B5201" s="1" t="s">
        <v>21</v>
      </c>
      <c r="C5201">
        <v>2890.15384615385</v>
      </c>
      <c r="D5201" s="1" t="s">
        <v>521</v>
      </c>
      <c r="E5201" s="2" t="s">
        <v>5314</v>
      </c>
    </row>
    <row r="5202" hidden="1" spans="1:5">
      <c r="A5202" t="s">
        <v>20</v>
      </c>
      <c r="B5202" s="1" t="s">
        <v>21</v>
      </c>
      <c r="C5202">
        <v>2890.15384615385</v>
      </c>
      <c r="D5202" s="1" t="s">
        <v>521</v>
      </c>
      <c r="E5202" s="2" t="s">
        <v>5315</v>
      </c>
    </row>
    <row r="5203" hidden="1" spans="1:5">
      <c r="A5203" t="s">
        <v>20</v>
      </c>
      <c r="B5203" s="1" t="s">
        <v>21</v>
      </c>
      <c r="C5203">
        <v>2890.15384615385</v>
      </c>
      <c r="D5203" s="1" t="s">
        <v>521</v>
      </c>
      <c r="E5203" s="2" t="s">
        <v>5316</v>
      </c>
    </row>
    <row r="5204" hidden="1" spans="1:5">
      <c r="A5204" t="s">
        <v>20</v>
      </c>
      <c r="B5204" s="1" t="s">
        <v>21</v>
      </c>
      <c r="C5204">
        <v>2890.15384615385</v>
      </c>
      <c r="D5204" s="1" t="s">
        <v>521</v>
      </c>
      <c r="E5204" s="2" t="s">
        <v>5317</v>
      </c>
    </row>
    <row r="5205" hidden="1" spans="1:5">
      <c r="A5205" t="s">
        <v>20</v>
      </c>
      <c r="B5205" s="1" t="s">
        <v>21</v>
      </c>
      <c r="C5205">
        <v>2890.15384615385</v>
      </c>
      <c r="D5205" s="1" t="s">
        <v>521</v>
      </c>
      <c r="E5205" s="2" t="s">
        <v>5318</v>
      </c>
    </row>
    <row r="5206" hidden="1" spans="1:5">
      <c r="A5206" t="s">
        <v>20</v>
      </c>
      <c r="B5206" s="1" t="s">
        <v>21</v>
      </c>
      <c r="C5206">
        <v>2890.15384615385</v>
      </c>
      <c r="D5206" s="1" t="s">
        <v>521</v>
      </c>
      <c r="E5206" s="2" t="s">
        <v>5319</v>
      </c>
    </row>
    <row r="5207" hidden="1" spans="1:5">
      <c r="A5207" t="s">
        <v>20</v>
      </c>
      <c r="B5207" s="1" t="s">
        <v>21</v>
      </c>
      <c r="C5207">
        <v>2890.15384615385</v>
      </c>
      <c r="D5207" s="1" t="s">
        <v>521</v>
      </c>
      <c r="E5207" s="2" t="s">
        <v>5320</v>
      </c>
    </row>
    <row r="5208" hidden="1" spans="1:5">
      <c r="A5208" t="s">
        <v>20</v>
      </c>
      <c r="B5208" s="1" t="s">
        <v>21</v>
      </c>
      <c r="C5208">
        <v>2890.15384615385</v>
      </c>
      <c r="D5208" s="1" t="s">
        <v>521</v>
      </c>
      <c r="E5208" s="2" t="s">
        <v>5321</v>
      </c>
    </row>
    <row r="5209" hidden="1" spans="1:5">
      <c r="A5209" t="s">
        <v>20</v>
      </c>
      <c r="B5209" s="1" t="s">
        <v>21</v>
      </c>
      <c r="C5209">
        <v>2890.15384615385</v>
      </c>
      <c r="D5209" s="1" t="s">
        <v>521</v>
      </c>
      <c r="E5209" s="2" t="s">
        <v>5322</v>
      </c>
    </row>
    <row r="5210" hidden="1" spans="1:5">
      <c r="A5210" t="s">
        <v>20</v>
      </c>
      <c r="B5210" s="1" t="s">
        <v>21</v>
      </c>
      <c r="C5210">
        <v>2890.15384615385</v>
      </c>
      <c r="D5210" s="1" t="s">
        <v>521</v>
      </c>
      <c r="E5210" s="2" t="s">
        <v>5323</v>
      </c>
    </row>
    <row r="5211" hidden="1" spans="1:5">
      <c r="A5211" t="s">
        <v>20</v>
      </c>
      <c r="B5211" s="1" t="s">
        <v>21</v>
      </c>
      <c r="C5211">
        <v>2890.15384615385</v>
      </c>
      <c r="D5211" s="1" t="s">
        <v>521</v>
      </c>
      <c r="E5211" s="2" t="s">
        <v>5324</v>
      </c>
    </row>
    <row r="5212" hidden="1" spans="1:5">
      <c r="A5212" t="s">
        <v>20</v>
      </c>
      <c r="B5212" s="1" t="s">
        <v>21</v>
      </c>
      <c r="C5212">
        <v>2890.15384615385</v>
      </c>
      <c r="D5212" s="1" t="s">
        <v>521</v>
      </c>
      <c r="E5212" s="2" t="s">
        <v>5325</v>
      </c>
    </row>
    <row r="5213" hidden="1" spans="1:5">
      <c r="A5213" t="s">
        <v>20</v>
      </c>
      <c r="B5213" s="1" t="s">
        <v>21</v>
      </c>
      <c r="C5213">
        <v>2890.15384615385</v>
      </c>
      <c r="D5213" s="1" t="s">
        <v>521</v>
      </c>
      <c r="E5213" s="2" t="s">
        <v>5326</v>
      </c>
    </row>
    <row r="5214" hidden="1" spans="1:5">
      <c r="A5214" t="s">
        <v>20</v>
      </c>
      <c r="B5214" s="1" t="s">
        <v>21</v>
      </c>
      <c r="C5214">
        <v>2890.15384615385</v>
      </c>
      <c r="D5214" s="1" t="s">
        <v>521</v>
      </c>
      <c r="E5214" s="2" t="s">
        <v>5327</v>
      </c>
    </row>
    <row r="5215" hidden="1" spans="1:5">
      <c r="A5215" t="s">
        <v>20</v>
      </c>
      <c r="B5215" s="1" t="s">
        <v>21</v>
      </c>
      <c r="C5215">
        <v>2890.15384615385</v>
      </c>
      <c r="D5215" s="1" t="s">
        <v>521</v>
      </c>
      <c r="E5215" s="2" t="s">
        <v>5328</v>
      </c>
    </row>
    <row r="5216" hidden="1" spans="1:5">
      <c r="A5216" t="s">
        <v>20</v>
      </c>
      <c r="B5216" s="1" t="s">
        <v>21</v>
      </c>
      <c r="C5216">
        <v>2890.15384615385</v>
      </c>
      <c r="D5216" s="1" t="s">
        <v>521</v>
      </c>
      <c r="E5216" s="2" t="s">
        <v>5329</v>
      </c>
    </row>
    <row r="5217" hidden="1" spans="1:5">
      <c r="A5217" t="s">
        <v>20</v>
      </c>
      <c r="B5217" s="1" t="s">
        <v>21</v>
      </c>
      <c r="C5217">
        <v>2890.15384615385</v>
      </c>
      <c r="D5217" s="1" t="s">
        <v>521</v>
      </c>
      <c r="E5217" s="2" t="s">
        <v>5330</v>
      </c>
    </row>
    <row r="5218" hidden="1" spans="1:5">
      <c r="A5218" t="s">
        <v>20</v>
      </c>
      <c r="B5218" s="1" t="s">
        <v>21</v>
      </c>
      <c r="C5218">
        <v>2890.15384615385</v>
      </c>
      <c r="D5218" s="1" t="s">
        <v>521</v>
      </c>
      <c r="E5218" s="2" t="s">
        <v>5331</v>
      </c>
    </row>
    <row r="5219" hidden="1" spans="1:5">
      <c r="A5219" t="s">
        <v>20</v>
      </c>
      <c r="B5219" s="1" t="s">
        <v>21</v>
      </c>
      <c r="C5219">
        <v>2890.15384615385</v>
      </c>
      <c r="D5219" s="1" t="s">
        <v>521</v>
      </c>
      <c r="E5219" s="2" t="s">
        <v>5332</v>
      </c>
    </row>
    <row r="5220" hidden="1" spans="1:5">
      <c r="A5220" t="s">
        <v>20</v>
      </c>
      <c r="B5220" s="1" t="s">
        <v>21</v>
      </c>
      <c r="C5220">
        <v>2890.15384615385</v>
      </c>
      <c r="D5220" s="1" t="s">
        <v>521</v>
      </c>
      <c r="E5220" s="2" t="s">
        <v>5333</v>
      </c>
    </row>
    <row r="5221" hidden="1" spans="1:5">
      <c r="A5221" t="s">
        <v>20</v>
      </c>
      <c r="B5221" s="1" t="s">
        <v>21</v>
      </c>
      <c r="C5221">
        <v>2890.15384615385</v>
      </c>
      <c r="D5221" s="1" t="s">
        <v>521</v>
      </c>
      <c r="E5221" s="2" t="s">
        <v>5334</v>
      </c>
    </row>
    <row r="5222" hidden="1" spans="1:5">
      <c r="A5222" t="s">
        <v>20</v>
      </c>
      <c r="B5222" s="1" t="s">
        <v>21</v>
      </c>
      <c r="C5222">
        <v>2890.15384615385</v>
      </c>
      <c r="D5222" s="1" t="s">
        <v>521</v>
      </c>
      <c r="E5222" s="2" t="s">
        <v>5335</v>
      </c>
    </row>
    <row r="5223" hidden="1" spans="1:5">
      <c r="A5223" t="s">
        <v>20</v>
      </c>
      <c r="B5223" s="1" t="s">
        <v>21</v>
      </c>
      <c r="C5223">
        <v>2890.15384615385</v>
      </c>
      <c r="D5223" s="1" t="s">
        <v>521</v>
      </c>
      <c r="E5223" s="2" t="s">
        <v>5336</v>
      </c>
    </row>
    <row r="5224" hidden="1" spans="1:5">
      <c r="A5224" t="s">
        <v>20</v>
      </c>
      <c r="B5224" s="1" t="s">
        <v>21</v>
      </c>
      <c r="C5224">
        <v>2890.15384615385</v>
      </c>
      <c r="D5224" s="1" t="s">
        <v>521</v>
      </c>
      <c r="E5224" s="2" t="s">
        <v>5337</v>
      </c>
    </row>
    <row r="5225" hidden="1" spans="1:5">
      <c r="A5225" t="s">
        <v>20</v>
      </c>
      <c r="B5225" s="1" t="s">
        <v>21</v>
      </c>
      <c r="C5225">
        <v>2890.15384615385</v>
      </c>
      <c r="D5225" s="1" t="s">
        <v>521</v>
      </c>
      <c r="E5225" s="2" t="s">
        <v>5338</v>
      </c>
    </row>
    <row r="5226" hidden="1" spans="1:5">
      <c r="A5226" t="s">
        <v>20</v>
      </c>
      <c r="B5226" s="1" t="s">
        <v>21</v>
      </c>
      <c r="C5226">
        <v>2890.15384615385</v>
      </c>
      <c r="D5226" s="1" t="s">
        <v>521</v>
      </c>
      <c r="E5226" s="2" t="s">
        <v>5339</v>
      </c>
    </row>
    <row r="5227" hidden="1" spans="1:5">
      <c r="A5227" t="s">
        <v>20</v>
      </c>
      <c r="B5227" s="1" t="s">
        <v>21</v>
      </c>
      <c r="C5227">
        <v>2890.15384615385</v>
      </c>
      <c r="D5227" s="1" t="s">
        <v>521</v>
      </c>
      <c r="E5227" s="2" t="s">
        <v>5340</v>
      </c>
    </row>
    <row r="5228" hidden="1" spans="1:5">
      <c r="A5228" t="s">
        <v>20</v>
      </c>
      <c r="B5228" s="1" t="s">
        <v>21</v>
      </c>
      <c r="C5228">
        <v>2890.15384615385</v>
      </c>
      <c r="D5228" s="1" t="s">
        <v>521</v>
      </c>
      <c r="E5228" s="2" t="s">
        <v>5341</v>
      </c>
    </row>
    <row r="5229" hidden="1" spans="1:5">
      <c r="A5229" t="s">
        <v>20</v>
      </c>
      <c r="B5229" s="1" t="s">
        <v>21</v>
      </c>
      <c r="C5229">
        <v>2890.15384615385</v>
      </c>
      <c r="D5229" s="1" t="s">
        <v>521</v>
      </c>
      <c r="E5229" s="2" t="s">
        <v>5342</v>
      </c>
    </row>
    <row r="5230" hidden="1" spans="1:5">
      <c r="A5230" t="s">
        <v>20</v>
      </c>
      <c r="B5230" s="1" t="s">
        <v>21</v>
      </c>
      <c r="C5230">
        <v>2890.15384615385</v>
      </c>
      <c r="D5230" s="1" t="s">
        <v>521</v>
      </c>
      <c r="E5230" s="2" t="s">
        <v>5343</v>
      </c>
    </row>
    <row r="5231" hidden="1" spans="1:5">
      <c r="A5231" t="s">
        <v>20</v>
      </c>
      <c r="B5231" s="1" t="s">
        <v>21</v>
      </c>
      <c r="C5231">
        <v>2890.15384615385</v>
      </c>
      <c r="D5231" s="1" t="s">
        <v>521</v>
      </c>
      <c r="E5231" s="2" t="s">
        <v>5344</v>
      </c>
    </row>
    <row r="5232" hidden="1" spans="1:5">
      <c r="A5232" t="s">
        <v>20</v>
      </c>
      <c r="B5232" s="1" t="s">
        <v>21</v>
      </c>
      <c r="C5232">
        <v>2890.15384615385</v>
      </c>
      <c r="D5232" s="1" t="s">
        <v>521</v>
      </c>
      <c r="E5232" s="2" t="s">
        <v>5345</v>
      </c>
    </row>
    <row r="5233" hidden="1" spans="1:5">
      <c r="A5233" t="s">
        <v>20</v>
      </c>
      <c r="B5233" s="1" t="s">
        <v>21</v>
      </c>
      <c r="C5233">
        <v>2890.15384615385</v>
      </c>
      <c r="D5233" s="1" t="s">
        <v>521</v>
      </c>
      <c r="E5233" s="2" t="s">
        <v>5346</v>
      </c>
    </row>
    <row r="5234" hidden="1" spans="1:5">
      <c r="A5234" t="s">
        <v>20</v>
      </c>
      <c r="B5234" s="1" t="s">
        <v>21</v>
      </c>
      <c r="C5234">
        <v>2890.15384615385</v>
      </c>
      <c r="D5234" s="1" t="s">
        <v>521</v>
      </c>
      <c r="E5234" s="2" t="s">
        <v>5347</v>
      </c>
    </row>
    <row r="5235" hidden="1" spans="1:5">
      <c r="A5235" t="s">
        <v>20</v>
      </c>
      <c r="B5235" s="1" t="s">
        <v>21</v>
      </c>
      <c r="C5235">
        <v>2890.15384615385</v>
      </c>
      <c r="D5235" s="1" t="s">
        <v>521</v>
      </c>
      <c r="E5235" s="2" t="s">
        <v>5348</v>
      </c>
    </row>
    <row r="5236" hidden="1" spans="1:5">
      <c r="A5236" t="s">
        <v>20</v>
      </c>
      <c r="B5236" s="1" t="s">
        <v>21</v>
      </c>
      <c r="C5236">
        <v>2890.15384615385</v>
      </c>
      <c r="D5236" s="1" t="s">
        <v>521</v>
      </c>
      <c r="E5236" s="2" t="s">
        <v>5349</v>
      </c>
    </row>
    <row r="5237" hidden="1" spans="1:5">
      <c r="A5237" t="s">
        <v>20</v>
      </c>
      <c r="B5237" s="1" t="s">
        <v>21</v>
      </c>
      <c r="C5237">
        <v>2890.15384615385</v>
      </c>
      <c r="D5237" s="1" t="s">
        <v>521</v>
      </c>
      <c r="E5237" s="2" t="s">
        <v>5350</v>
      </c>
    </row>
    <row r="5238" hidden="1" spans="1:5">
      <c r="A5238" t="s">
        <v>20</v>
      </c>
      <c r="B5238" s="1" t="s">
        <v>21</v>
      </c>
      <c r="C5238">
        <v>2890.15384615385</v>
      </c>
      <c r="D5238" s="1" t="s">
        <v>521</v>
      </c>
      <c r="E5238" s="2" t="s">
        <v>5351</v>
      </c>
    </row>
    <row r="5239" hidden="1" spans="1:5">
      <c r="A5239" t="s">
        <v>20</v>
      </c>
      <c r="B5239" s="1" t="s">
        <v>21</v>
      </c>
      <c r="C5239">
        <v>2890.15384615385</v>
      </c>
      <c r="D5239" s="1" t="s">
        <v>521</v>
      </c>
      <c r="E5239" s="2" t="s">
        <v>5352</v>
      </c>
    </row>
    <row r="5240" hidden="1" spans="1:5">
      <c r="A5240" t="s">
        <v>20</v>
      </c>
      <c r="B5240" s="1" t="s">
        <v>21</v>
      </c>
      <c r="C5240">
        <v>2890.15384615385</v>
      </c>
      <c r="D5240" s="1" t="s">
        <v>521</v>
      </c>
      <c r="E5240" s="2" t="s">
        <v>5353</v>
      </c>
    </row>
    <row r="5241" hidden="1" spans="1:5">
      <c r="A5241" t="s">
        <v>20</v>
      </c>
      <c r="B5241" s="1" t="s">
        <v>21</v>
      </c>
      <c r="C5241">
        <v>2890.15384615385</v>
      </c>
      <c r="D5241" s="1" t="s">
        <v>521</v>
      </c>
      <c r="E5241" s="2" t="s">
        <v>5354</v>
      </c>
    </row>
    <row r="5242" hidden="1" spans="1:5">
      <c r="A5242" t="s">
        <v>20</v>
      </c>
      <c r="B5242" s="1" t="s">
        <v>21</v>
      </c>
      <c r="C5242">
        <v>2890.15384615385</v>
      </c>
      <c r="D5242" s="1" t="s">
        <v>521</v>
      </c>
      <c r="E5242" s="2" t="s">
        <v>5355</v>
      </c>
    </row>
    <row r="5243" hidden="1" spans="1:5">
      <c r="A5243" t="s">
        <v>20</v>
      </c>
      <c r="B5243" s="1" t="s">
        <v>21</v>
      </c>
      <c r="C5243">
        <v>2890.15384615385</v>
      </c>
      <c r="D5243" s="1" t="s">
        <v>521</v>
      </c>
      <c r="E5243" s="2" t="s">
        <v>5356</v>
      </c>
    </row>
    <row r="5244" hidden="1" spans="1:5">
      <c r="A5244" t="s">
        <v>20</v>
      </c>
      <c r="B5244" s="1" t="s">
        <v>21</v>
      </c>
      <c r="C5244">
        <v>2890.15384615385</v>
      </c>
      <c r="D5244" s="1" t="s">
        <v>521</v>
      </c>
      <c r="E5244" s="2" t="s">
        <v>5357</v>
      </c>
    </row>
    <row r="5245" hidden="1" spans="1:5">
      <c r="A5245" t="s">
        <v>20</v>
      </c>
      <c r="B5245" s="1" t="s">
        <v>21</v>
      </c>
      <c r="C5245">
        <v>2890.15384615385</v>
      </c>
      <c r="D5245" s="1" t="s">
        <v>521</v>
      </c>
      <c r="E5245" s="2" t="s">
        <v>5358</v>
      </c>
    </row>
    <row r="5246" hidden="1" spans="1:5">
      <c r="A5246" t="s">
        <v>20</v>
      </c>
      <c r="B5246" s="1" t="s">
        <v>21</v>
      </c>
      <c r="C5246">
        <v>2890.15384615385</v>
      </c>
      <c r="D5246" s="1" t="s">
        <v>521</v>
      </c>
      <c r="E5246" s="2" t="s">
        <v>5359</v>
      </c>
    </row>
    <row r="5247" hidden="1" spans="1:5">
      <c r="A5247" t="s">
        <v>20</v>
      </c>
      <c r="B5247" s="1" t="s">
        <v>21</v>
      </c>
      <c r="C5247">
        <v>2890.15384615385</v>
      </c>
      <c r="D5247" s="1" t="s">
        <v>521</v>
      </c>
      <c r="E5247" s="2" t="s">
        <v>5360</v>
      </c>
    </row>
    <row r="5248" hidden="1" spans="1:5">
      <c r="A5248" t="s">
        <v>20</v>
      </c>
      <c r="B5248" s="1" t="s">
        <v>21</v>
      </c>
      <c r="C5248">
        <v>2890.15384615385</v>
      </c>
      <c r="D5248" s="1" t="s">
        <v>521</v>
      </c>
      <c r="E5248" s="2" t="s">
        <v>5361</v>
      </c>
    </row>
    <row r="5249" hidden="1" spans="1:5">
      <c r="A5249" t="s">
        <v>20</v>
      </c>
      <c r="B5249" s="1" t="s">
        <v>21</v>
      </c>
      <c r="C5249">
        <v>2890.15384615385</v>
      </c>
      <c r="D5249" s="1" t="s">
        <v>521</v>
      </c>
      <c r="E5249" s="2" t="s">
        <v>5362</v>
      </c>
    </row>
    <row r="5250" hidden="1" spans="1:5">
      <c r="A5250" t="s">
        <v>20</v>
      </c>
      <c r="B5250" s="1" t="s">
        <v>21</v>
      </c>
      <c r="C5250">
        <v>2890.15384615385</v>
      </c>
      <c r="D5250" s="1" t="s">
        <v>521</v>
      </c>
      <c r="E5250" s="2" t="s">
        <v>5363</v>
      </c>
    </row>
    <row r="5251" hidden="1" spans="1:5">
      <c r="A5251" t="s">
        <v>20</v>
      </c>
      <c r="B5251" s="1" t="s">
        <v>21</v>
      </c>
      <c r="C5251">
        <v>2890.15384615385</v>
      </c>
      <c r="D5251" s="1" t="s">
        <v>521</v>
      </c>
      <c r="E5251" s="2" t="s">
        <v>5364</v>
      </c>
    </row>
    <row r="5252" hidden="1" spans="1:5">
      <c r="A5252" t="s">
        <v>20</v>
      </c>
      <c r="B5252" s="1" t="s">
        <v>21</v>
      </c>
      <c r="C5252">
        <v>2890.15384615385</v>
      </c>
      <c r="D5252" s="1" t="s">
        <v>521</v>
      </c>
      <c r="E5252" s="2" t="s">
        <v>5365</v>
      </c>
    </row>
    <row r="5253" hidden="1" spans="1:5">
      <c r="A5253" t="s">
        <v>20</v>
      </c>
      <c r="B5253" s="1" t="s">
        <v>21</v>
      </c>
      <c r="C5253">
        <v>2890.15384615385</v>
      </c>
      <c r="D5253" s="1" t="s">
        <v>521</v>
      </c>
      <c r="E5253" s="2" t="s">
        <v>5366</v>
      </c>
    </row>
    <row r="5254" hidden="1" spans="1:5">
      <c r="A5254" t="s">
        <v>20</v>
      </c>
      <c r="B5254" s="1" t="s">
        <v>21</v>
      </c>
      <c r="C5254">
        <v>2890.15384615385</v>
      </c>
      <c r="D5254" s="1" t="s">
        <v>521</v>
      </c>
      <c r="E5254" s="2" t="s">
        <v>5367</v>
      </c>
    </row>
    <row r="5255" hidden="1" spans="1:5">
      <c r="A5255" t="s">
        <v>20</v>
      </c>
      <c r="B5255" s="1" t="s">
        <v>21</v>
      </c>
      <c r="C5255">
        <v>2890.15384615385</v>
      </c>
      <c r="D5255" s="1" t="s">
        <v>521</v>
      </c>
      <c r="E5255" s="2" t="s">
        <v>5368</v>
      </c>
    </row>
    <row r="5256" hidden="1" spans="1:5">
      <c r="A5256" t="s">
        <v>20</v>
      </c>
      <c r="B5256" s="1" t="s">
        <v>21</v>
      </c>
      <c r="C5256">
        <v>2890.15384615385</v>
      </c>
      <c r="D5256" s="1" t="s">
        <v>521</v>
      </c>
      <c r="E5256" s="2" t="s">
        <v>5369</v>
      </c>
    </row>
    <row r="5257" hidden="1" spans="1:5">
      <c r="A5257" t="s">
        <v>20</v>
      </c>
      <c r="B5257" s="1" t="s">
        <v>21</v>
      </c>
      <c r="C5257">
        <v>2890.15384615385</v>
      </c>
      <c r="D5257" s="1" t="s">
        <v>521</v>
      </c>
      <c r="E5257" s="2" t="s">
        <v>5370</v>
      </c>
    </row>
    <row r="5258" hidden="1" spans="1:5">
      <c r="A5258" t="s">
        <v>20</v>
      </c>
      <c r="B5258" s="1" t="s">
        <v>21</v>
      </c>
      <c r="C5258">
        <v>2890.15384615385</v>
      </c>
      <c r="D5258" s="1" t="s">
        <v>521</v>
      </c>
      <c r="E5258" s="2" t="s">
        <v>5371</v>
      </c>
    </row>
    <row r="5259" hidden="1" spans="1:5">
      <c r="A5259" t="s">
        <v>20</v>
      </c>
      <c r="B5259" s="1" t="s">
        <v>21</v>
      </c>
      <c r="C5259">
        <v>2890.15384615385</v>
      </c>
      <c r="D5259" s="1" t="s">
        <v>521</v>
      </c>
      <c r="E5259" s="2" t="s">
        <v>5372</v>
      </c>
    </row>
    <row r="5260" hidden="1" spans="1:5">
      <c r="A5260" t="s">
        <v>20</v>
      </c>
      <c r="B5260" s="1" t="s">
        <v>21</v>
      </c>
      <c r="C5260">
        <v>2890.15384615385</v>
      </c>
      <c r="D5260" s="1" t="s">
        <v>521</v>
      </c>
      <c r="E5260" s="2" t="s">
        <v>5373</v>
      </c>
    </row>
    <row r="5261" hidden="1" spans="1:5">
      <c r="A5261" t="s">
        <v>20</v>
      </c>
      <c r="B5261" s="1" t="s">
        <v>21</v>
      </c>
      <c r="C5261">
        <v>2890.15384615385</v>
      </c>
      <c r="D5261" s="1" t="s">
        <v>521</v>
      </c>
      <c r="E5261" s="2" t="s">
        <v>5374</v>
      </c>
    </row>
    <row r="5262" hidden="1" spans="1:5">
      <c r="A5262" t="s">
        <v>20</v>
      </c>
      <c r="B5262" s="1" t="s">
        <v>21</v>
      </c>
      <c r="C5262">
        <v>2890.15384615385</v>
      </c>
      <c r="D5262" s="1" t="s">
        <v>521</v>
      </c>
      <c r="E5262" s="2" t="s">
        <v>5375</v>
      </c>
    </row>
    <row r="5263" hidden="1" spans="1:5">
      <c r="A5263" t="s">
        <v>20</v>
      </c>
      <c r="B5263" s="1" t="s">
        <v>21</v>
      </c>
      <c r="C5263">
        <v>2890.15384615385</v>
      </c>
      <c r="D5263" s="1" t="s">
        <v>521</v>
      </c>
      <c r="E5263" s="2" t="s">
        <v>5376</v>
      </c>
    </row>
    <row r="5264" hidden="1" spans="1:5">
      <c r="A5264" t="s">
        <v>20</v>
      </c>
      <c r="B5264" s="1" t="s">
        <v>21</v>
      </c>
      <c r="C5264">
        <v>2890.15384615385</v>
      </c>
      <c r="D5264" s="1" t="s">
        <v>521</v>
      </c>
      <c r="E5264" s="2" t="s">
        <v>5377</v>
      </c>
    </row>
    <row r="5265" hidden="1" spans="1:5">
      <c r="A5265" t="s">
        <v>20</v>
      </c>
      <c r="B5265" s="1" t="s">
        <v>21</v>
      </c>
      <c r="C5265">
        <v>2890.15384615385</v>
      </c>
      <c r="D5265" s="1" t="s">
        <v>521</v>
      </c>
      <c r="E5265" s="2" t="s">
        <v>5378</v>
      </c>
    </row>
    <row r="5266" hidden="1" spans="1:5">
      <c r="A5266" t="s">
        <v>20</v>
      </c>
      <c r="B5266" s="1" t="s">
        <v>21</v>
      </c>
      <c r="C5266">
        <v>2890.15384615385</v>
      </c>
      <c r="D5266" s="1" t="s">
        <v>521</v>
      </c>
      <c r="E5266" s="2" t="s">
        <v>5379</v>
      </c>
    </row>
    <row r="5267" hidden="1" spans="1:5">
      <c r="A5267" t="s">
        <v>20</v>
      </c>
      <c r="B5267" s="1" t="s">
        <v>21</v>
      </c>
      <c r="C5267">
        <v>2890.15384615385</v>
      </c>
      <c r="D5267" s="1" t="s">
        <v>521</v>
      </c>
      <c r="E5267" s="2" t="s">
        <v>5380</v>
      </c>
    </row>
    <row r="5268" hidden="1" spans="1:5">
      <c r="A5268" t="s">
        <v>20</v>
      </c>
      <c r="B5268" s="1" t="s">
        <v>21</v>
      </c>
      <c r="C5268">
        <v>2890.15384615385</v>
      </c>
      <c r="D5268" s="1" t="s">
        <v>521</v>
      </c>
      <c r="E5268" s="2" t="s">
        <v>5381</v>
      </c>
    </row>
    <row r="5269" hidden="1" spans="1:5">
      <c r="A5269" t="s">
        <v>20</v>
      </c>
      <c r="B5269" s="1" t="s">
        <v>21</v>
      </c>
      <c r="C5269">
        <v>2890.15384615385</v>
      </c>
      <c r="D5269" s="1" t="s">
        <v>521</v>
      </c>
      <c r="E5269" s="2" t="s">
        <v>5382</v>
      </c>
    </row>
    <row r="5270" hidden="1" spans="1:5">
      <c r="A5270" t="s">
        <v>20</v>
      </c>
      <c r="B5270" s="1" t="s">
        <v>21</v>
      </c>
      <c r="C5270">
        <v>2890.15384615385</v>
      </c>
      <c r="D5270" s="1" t="s">
        <v>521</v>
      </c>
      <c r="E5270" s="2" t="s">
        <v>5383</v>
      </c>
    </row>
    <row r="5271" hidden="1" spans="1:5">
      <c r="A5271" t="s">
        <v>20</v>
      </c>
      <c r="B5271" s="1" t="s">
        <v>21</v>
      </c>
      <c r="C5271">
        <v>2890.15384615385</v>
      </c>
      <c r="D5271" s="1" t="s">
        <v>521</v>
      </c>
      <c r="E5271" s="2" t="s">
        <v>5384</v>
      </c>
    </row>
    <row r="5272" hidden="1" spans="1:5">
      <c r="A5272" t="s">
        <v>20</v>
      </c>
      <c r="B5272" s="1" t="s">
        <v>21</v>
      </c>
      <c r="C5272">
        <v>2890.15384615385</v>
      </c>
      <c r="D5272" s="1" t="s">
        <v>521</v>
      </c>
      <c r="E5272" s="2" t="s">
        <v>5385</v>
      </c>
    </row>
    <row r="5273" hidden="1" spans="1:5">
      <c r="A5273" t="s">
        <v>20</v>
      </c>
      <c r="B5273" s="1" t="s">
        <v>21</v>
      </c>
      <c r="C5273">
        <v>2890.15384615385</v>
      </c>
      <c r="D5273" s="1" t="s">
        <v>521</v>
      </c>
      <c r="E5273" s="2" t="s">
        <v>5386</v>
      </c>
    </row>
    <row r="5274" hidden="1" spans="1:5">
      <c r="A5274" t="s">
        <v>20</v>
      </c>
      <c r="B5274" s="1" t="s">
        <v>21</v>
      </c>
      <c r="C5274">
        <v>2890.15384615385</v>
      </c>
      <c r="D5274" s="1" t="s">
        <v>521</v>
      </c>
      <c r="E5274" s="2" t="s">
        <v>5387</v>
      </c>
    </row>
    <row r="5275" hidden="1" spans="1:5">
      <c r="A5275" t="s">
        <v>20</v>
      </c>
      <c r="B5275" s="1" t="s">
        <v>21</v>
      </c>
      <c r="C5275">
        <v>2890.15384615385</v>
      </c>
      <c r="D5275" s="1" t="s">
        <v>521</v>
      </c>
      <c r="E5275" s="2" t="s">
        <v>5388</v>
      </c>
    </row>
    <row r="5276" hidden="1" spans="1:5">
      <c r="A5276" t="s">
        <v>20</v>
      </c>
      <c r="B5276" s="1" t="s">
        <v>21</v>
      </c>
      <c r="C5276">
        <v>2890.15384615385</v>
      </c>
      <c r="D5276" s="1" t="s">
        <v>521</v>
      </c>
      <c r="E5276" s="2" t="s">
        <v>5389</v>
      </c>
    </row>
    <row r="5277" hidden="1" spans="1:5">
      <c r="A5277" t="s">
        <v>20</v>
      </c>
      <c r="B5277" s="1" t="s">
        <v>21</v>
      </c>
      <c r="C5277">
        <v>2890.15384615385</v>
      </c>
      <c r="D5277" s="1" t="s">
        <v>521</v>
      </c>
      <c r="E5277" s="2" t="s">
        <v>5390</v>
      </c>
    </row>
    <row r="5278" hidden="1" spans="1:5">
      <c r="A5278" t="s">
        <v>20</v>
      </c>
      <c r="B5278" s="1" t="s">
        <v>21</v>
      </c>
      <c r="C5278">
        <v>2890.15384615385</v>
      </c>
      <c r="D5278" s="1" t="s">
        <v>521</v>
      </c>
      <c r="E5278" s="2" t="s">
        <v>5391</v>
      </c>
    </row>
    <row r="5279" hidden="1" spans="1:5">
      <c r="A5279" t="s">
        <v>20</v>
      </c>
      <c r="B5279" s="1" t="s">
        <v>21</v>
      </c>
      <c r="C5279">
        <v>2890.15384615385</v>
      </c>
      <c r="D5279" s="1" t="s">
        <v>521</v>
      </c>
      <c r="E5279" s="2" t="s">
        <v>5392</v>
      </c>
    </row>
    <row r="5280" hidden="1" spans="1:5">
      <c r="A5280" t="s">
        <v>20</v>
      </c>
      <c r="B5280" s="1" t="s">
        <v>21</v>
      </c>
      <c r="C5280">
        <v>2890.15384615385</v>
      </c>
      <c r="D5280" s="1" t="s">
        <v>521</v>
      </c>
      <c r="E5280" s="2" t="s">
        <v>5393</v>
      </c>
    </row>
    <row r="5281" hidden="1" spans="1:5">
      <c r="A5281" t="s">
        <v>20</v>
      </c>
      <c r="B5281" s="1" t="s">
        <v>21</v>
      </c>
      <c r="C5281">
        <v>2890.15384615385</v>
      </c>
      <c r="D5281" s="1" t="s">
        <v>521</v>
      </c>
      <c r="E5281" s="2" t="s">
        <v>5394</v>
      </c>
    </row>
    <row r="5282" hidden="1" spans="1:5">
      <c r="A5282" t="s">
        <v>20</v>
      </c>
      <c r="B5282" s="1" t="s">
        <v>21</v>
      </c>
      <c r="C5282">
        <v>2890.15384615385</v>
      </c>
      <c r="D5282" s="1" t="s">
        <v>521</v>
      </c>
      <c r="E5282" s="2" t="s">
        <v>5395</v>
      </c>
    </row>
    <row r="5283" hidden="1" spans="1:5">
      <c r="A5283" t="s">
        <v>20</v>
      </c>
      <c r="B5283" s="1" t="s">
        <v>21</v>
      </c>
      <c r="C5283">
        <v>2890.15384615385</v>
      </c>
      <c r="D5283" s="1" t="s">
        <v>521</v>
      </c>
      <c r="E5283" s="2" t="s">
        <v>5396</v>
      </c>
    </row>
    <row r="5284" hidden="1" spans="1:5">
      <c r="A5284" t="s">
        <v>20</v>
      </c>
      <c r="B5284" s="1" t="s">
        <v>21</v>
      </c>
      <c r="C5284">
        <v>2890.15384615385</v>
      </c>
      <c r="D5284" s="1" t="s">
        <v>521</v>
      </c>
      <c r="E5284" s="2" t="s">
        <v>5397</v>
      </c>
    </row>
    <row r="5285" hidden="1" spans="1:5">
      <c r="A5285" t="s">
        <v>20</v>
      </c>
      <c r="B5285" s="1" t="s">
        <v>21</v>
      </c>
      <c r="C5285">
        <v>2890.15384615385</v>
      </c>
      <c r="D5285" s="1" t="s">
        <v>521</v>
      </c>
      <c r="E5285" s="2" t="s">
        <v>5398</v>
      </c>
    </row>
    <row r="5286" hidden="1" spans="1:5">
      <c r="A5286" t="s">
        <v>20</v>
      </c>
      <c r="B5286" s="1" t="s">
        <v>21</v>
      </c>
      <c r="C5286">
        <v>2890.15384615385</v>
      </c>
      <c r="D5286" s="1" t="s">
        <v>521</v>
      </c>
      <c r="E5286" s="2" t="s">
        <v>5399</v>
      </c>
    </row>
    <row r="5287" hidden="1" spans="1:5">
      <c r="A5287" t="s">
        <v>20</v>
      </c>
      <c r="B5287" s="1" t="s">
        <v>21</v>
      </c>
      <c r="C5287">
        <v>2890.15384615385</v>
      </c>
      <c r="D5287" s="1" t="s">
        <v>521</v>
      </c>
      <c r="E5287" s="2" t="s">
        <v>5400</v>
      </c>
    </row>
    <row r="5288" hidden="1" spans="1:5">
      <c r="A5288" t="s">
        <v>20</v>
      </c>
      <c r="B5288" s="1" t="s">
        <v>21</v>
      </c>
      <c r="C5288">
        <v>2890.15384615385</v>
      </c>
      <c r="D5288" s="1" t="s">
        <v>521</v>
      </c>
      <c r="E5288" s="2" t="s">
        <v>5401</v>
      </c>
    </row>
    <row r="5289" hidden="1" spans="1:5">
      <c r="A5289" t="s">
        <v>20</v>
      </c>
      <c r="B5289" s="1" t="s">
        <v>21</v>
      </c>
      <c r="C5289">
        <v>2890.15384615385</v>
      </c>
      <c r="D5289" s="1" t="s">
        <v>521</v>
      </c>
      <c r="E5289" s="2" t="s">
        <v>5402</v>
      </c>
    </row>
    <row r="5290" hidden="1" spans="1:5">
      <c r="A5290" t="s">
        <v>20</v>
      </c>
      <c r="B5290" s="1" t="s">
        <v>21</v>
      </c>
      <c r="C5290">
        <v>2890.15384615385</v>
      </c>
      <c r="D5290" s="1" t="s">
        <v>521</v>
      </c>
      <c r="E5290" s="2" t="s">
        <v>5403</v>
      </c>
    </row>
    <row r="5291" hidden="1" spans="1:5">
      <c r="A5291" t="s">
        <v>20</v>
      </c>
      <c r="B5291" s="1" t="s">
        <v>21</v>
      </c>
      <c r="C5291">
        <v>2890.15384615385</v>
      </c>
      <c r="D5291" s="1" t="s">
        <v>521</v>
      </c>
      <c r="E5291" s="2" t="s">
        <v>5404</v>
      </c>
    </row>
    <row r="5292" hidden="1" spans="1:5">
      <c r="A5292" t="s">
        <v>20</v>
      </c>
      <c r="B5292" s="1" t="s">
        <v>21</v>
      </c>
      <c r="C5292">
        <v>2890.15384615385</v>
      </c>
      <c r="D5292" s="1" t="s">
        <v>521</v>
      </c>
      <c r="E5292" s="2" t="s">
        <v>5405</v>
      </c>
    </row>
    <row r="5293" hidden="1" spans="1:5">
      <c r="A5293" t="s">
        <v>20</v>
      </c>
      <c r="B5293" s="1" t="s">
        <v>21</v>
      </c>
      <c r="C5293">
        <v>2890.15384615385</v>
      </c>
      <c r="D5293" s="1" t="s">
        <v>521</v>
      </c>
      <c r="E5293" s="2" t="s">
        <v>5406</v>
      </c>
    </row>
    <row r="5294" hidden="1" spans="1:5">
      <c r="A5294" t="s">
        <v>20</v>
      </c>
      <c r="B5294" s="1" t="s">
        <v>21</v>
      </c>
      <c r="C5294">
        <v>2890.15384615385</v>
      </c>
      <c r="D5294" s="1" t="s">
        <v>521</v>
      </c>
      <c r="E5294" s="2" t="s">
        <v>5407</v>
      </c>
    </row>
    <row r="5295" hidden="1" spans="1:5">
      <c r="A5295" t="s">
        <v>20</v>
      </c>
      <c r="B5295" s="1" t="s">
        <v>21</v>
      </c>
      <c r="C5295">
        <v>2890.15384615385</v>
      </c>
      <c r="D5295" s="1" t="s">
        <v>521</v>
      </c>
      <c r="E5295" s="2" t="s">
        <v>5408</v>
      </c>
    </row>
    <row r="5296" hidden="1" spans="1:5">
      <c r="A5296" t="s">
        <v>20</v>
      </c>
      <c r="B5296" s="1" t="s">
        <v>21</v>
      </c>
      <c r="C5296">
        <v>2890.15384615385</v>
      </c>
      <c r="D5296" s="1" t="s">
        <v>521</v>
      </c>
      <c r="E5296" s="2" t="s">
        <v>5409</v>
      </c>
    </row>
    <row r="5297" hidden="1" spans="1:5">
      <c r="A5297" t="s">
        <v>20</v>
      </c>
      <c r="B5297" s="1" t="s">
        <v>21</v>
      </c>
      <c r="C5297">
        <v>2890.15384615385</v>
      </c>
      <c r="D5297" s="1" t="s">
        <v>521</v>
      </c>
      <c r="E5297" s="2" t="s">
        <v>5410</v>
      </c>
    </row>
    <row r="5298" hidden="1" spans="1:5">
      <c r="A5298" t="s">
        <v>20</v>
      </c>
      <c r="B5298" s="1" t="s">
        <v>21</v>
      </c>
      <c r="C5298">
        <v>2890.15384615385</v>
      </c>
      <c r="D5298" s="1" t="s">
        <v>521</v>
      </c>
      <c r="E5298" s="2" t="s">
        <v>5411</v>
      </c>
    </row>
    <row r="5299" hidden="1" spans="1:5">
      <c r="A5299" t="s">
        <v>20</v>
      </c>
      <c r="B5299" s="1" t="s">
        <v>21</v>
      </c>
      <c r="C5299">
        <v>2890.15384615385</v>
      </c>
      <c r="D5299" s="1" t="s">
        <v>521</v>
      </c>
      <c r="E5299" s="2" t="s">
        <v>5412</v>
      </c>
    </row>
    <row r="5300" hidden="1" spans="1:5">
      <c r="A5300" t="s">
        <v>20</v>
      </c>
      <c r="B5300" s="1" t="s">
        <v>21</v>
      </c>
      <c r="C5300">
        <v>2890.15384615385</v>
      </c>
      <c r="D5300" s="1" t="s">
        <v>521</v>
      </c>
      <c r="E5300" s="2" t="s">
        <v>5413</v>
      </c>
    </row>
    <row r="5301" hidden="1" spans="1:5">
      <c r="A5301" t="s">
        <v>20</v>
      </c>
      <c r="B5301" s="1" t="s">
        <v>21</v>
      </c>
      <c r="C5301">
        <v>2890.15384615385</v>
      </c>
      <c r="D5301" s="1" t="s">
        <v>521</v>
      </c>
      <c r="E5301" s="2" t="s">
        <v>5414</v>
      </c>
    </row>
    <row r="5302" hidden="1" spans="1:5">
      <c r="A5302" t="s">
        <v>20</v>
      </c>
      <c r="B5302" s="1" t="s">
        <v>21</v>
      </c>
      <c r="C5302">
        <v>2890.15384615385</v>
      </c>
      <c r="D5302" s="1" t="s">
        <v>521</v>
      </c>
      <c r="E5302" s="2" t="s">
        <v>5415</v>
      </c>
    </row>
    <row r="5303" hidden="1" spans="1:5">
      <c r="A5303" t="s">
        <v>20</v>
      </c>
      <c r="B5303" s="1" t="s">
        <v>21</v>
      </c>
      <c r="C5303">
        <v>2890.15384615385</v>
      </c>
      <c r="D5303" s="1" t="s">
        <v>521</v>
      </c>
      <c r="E5303" s="2" t="s">
        <v>5416</v>
      </c>
    </row>
    <row r="5304" hidden="1" spans="1:5">
      <c r="A5304" t="s">
        <v>20</v>
      </c>
      <c r="B5304" s="1" t="s">
        <v>21</v>
      </c>
      <c r="C5304">
        <v>2890.15384615385</v>
      </c>
      <c r="D5304" s="1" t="s">
        <v>521</v>
      </c>
      <c r="E5304" s="2" t="s">
        <v>5417</v>
      </c>
    </row>
    <row r="5305" hidden="1" spans="1:5">
      <c r="A5305" t="s">
        <v>20</v>
      </c>
      <c r="B5305" s="1" t="s">
        <v>21</v>
      </c>
      <c r="C5305">
        <v>2890.15384615385</v>
      </c>
      <c r="D5305" s="1" t="s">
        <v>521</v>
      </c>
      <c r="E5305" s="2" t="s">
        <v>5418</v>
      </c>
    </row>
    <row r="5306" hidden="1" spans="1:5">
      <c r="A5306" t="s">
        <v>20</v>
      </c>
      <c r="B5306" s="1" t="s">
        <v>21</v>
      </c>
      <c r="C5306">
        <v>2890.15384615385</v>
      </c>
      <c r="D5306" s="1" t="s">
        <v>521</v>
      </c>
      <c r="E5306" s="2" t="s">
        <v>5419</v>
      </c>
    </row>
    <row r="5307" hidden="1" spans="1:5">
      <c r="A5307" t="s">
        <v>20</v>
      </c>
      <c r="B5307" s="1" t="s">
        <v>21</v>
      </c>
      <c r="C5307">
        <v>2890.15384615385</v>
      </c>
      <c r="D5307" s="1" t="s">
        <v>521</v>
      </c>
      <c r="E5307" s="2" t="s">
        <v>5420</v>
      </c>
    </row>
    <row r="5308" hidden="1" spans="1:5">
      <c r="A5308" t="s">
        <v>20</v>
      </c>
      <c r="B5308" s="1" t="s">
        <v>21</v>
      </c>
      <c r="C5308">
        <v>2890.15384615385</v>
      </c>
      <c r="D5308" s="1" t="s">
        <v>521</v>
      </c>
      <c r="E5308" s="2" t="s">
        <v>5421</v>
      </c>
    </row>
    <row r="5309" hidden="1" spans="1:5">
      <c r="A5309" t="s">
        <v>20</v>
      </c>
      <c r="B5309" s="1" t="s">
        <v>21</v>
      </c>
      <c r="C5309">
        <v>2890.15384615385</v>
      </c>
      <c r="D5309" s="1" t="s">
        <v>521</v>
      </c>
      <c r="E5309" s="2" t="s">
        <v>5422</v>
      </c>
    </row>
    <row r="5310" hidden="1" spans="1:5">
      <c r="A5310" t="s">
        <v>20</v>
      </c>
      <c r="B5310" s="1" t="s">
        <v>21</v>
      </c>
      <c r="C5310">
        <v>2890.15384615385</v>
      </c>
      <c r="D5310" s="1" t="s">
        <v>521</v>
      </c>
      <c r="E5310" s="2" t="s">
        <v>5423</v>
      </c>
    </row>
    <row r="5311" hidden="1" spans="1:5">
      <c r="A5311" t="s">
        <v>20</v>
      </c>
      <c r="B5311" s="1" t="s">
        <v>21</v>
      </c>
      <c r="C5311">
        <v>2890.15384615385</v>
      </c>
      <c r="D5311" s="1" t="s">
        <v>521</v>
      </c>
      <c r="E5311" s="2" t="s">
        <v>5424</v>
      </c>
    </row>
    <row r="5312" hidden="1" spans="1:5">
      <c r="A5312" t="s">
        <v>20</v>
      </c>
      <c r="B5312" s="1" t="s">
        <v>21</v>
      </c>
      <c r="C5312">
        <v>2890.15384615385</v>
      </c>
      <c r="D5312" s="1" t="s">
        <v>521</v>
      </c>
      <c r="E5312" s="2" t="s">
        <v>5425</v>
      </c>
    </row>
    <row r="5313" hidden="1" spans="1:5">
      <c r="A5313" t="s">
        <v>20</v>
      </c>
      <c r="B5313" s="1" t="s">
        <v>21</v>
      </c>
      <c r="C5313">
        <v>2890.15384615385</v>
      </c>
      <c r="D5313" s="1" t="s">
        <v>521</v>
      </c>
      <c r="E5313" s="2" t="s">
        <v>5426</v>
      </c>
    </row>
    <row r="5314" hidden="1" spans="1:5">
      <c r="A5314" t="s">
        <v>20</v>
      </c>
      <c r="B5314" s="1" t="s">
        <v>21</v>
      </c>
      <c r="C5314">
        <v>2890.15384615385</v>
      </c>
      <c r="D5314" s="1" t="s">
        <v>521</v>
      </c>
      <c r="E5314" s="2" t="s">
        <v>2589</v>
      </c>
    </row>
    <row r="5315" hidden="1" spans="1:5">
      <c r="A5315" t="s">
        <v>20</v>
      </c>
      <c r="B5315" s="1" t="s">
        <v>21</v>
      </c>
      <c r="C5315">
        <v>2890.15384615385</v>
      </c>
      <c r="D5315" s="1" t="s">
        <v>521</v>
      </c>
      <c r="E5315" s="2" t="s">
        <v>5427</v>
      </c>
    </row>
    <row r="5316" hidden="1" spans="1:5">
      <c r="A5316" t="s">
        <v>20</v>
      </c>
      <c r="B5316" s="1" t="s">
        <v>21</v>
      </c>
      <c r="C5316">
        <v>2890.15384615385</v>
      </c>
      <c r="D5316" s="1" t="s">
        <v>521</v>
      </c>
      <c r="E5316" s="2" t="s">
        <v>5428</v>
      </c>
    </row>
    <row r="5317" hidden="1" spans="1:5">
      <c r="A5317" t="s">
        <v>20</v>
      </c>
      <c r="B5317" s="1" t="s">
        <v>21</v>
      </c>
      <c r="C5317">
        <v>2890.15384615385</v>
      </c>
      <c r="D5317" s="1" t="s">
        <v>521</v>
      </c>
      <c r="E5317" s="2" t="s">
        <v>5429</v>
      </c>
    </row>
    <row r="5318" hidden="1" spans="1:5">
      <c r="A5318" t="s">
        <v>20</v>
      </c>
      <c r="B5318" s="1" t="s">
        <v>21</v>
      </c>
      <c r="C5318">
        <v>2890.15384615385</v>
      </c>
      <c r="D5318" s="1" t="s">
        <v>521</v>
      </c>
      <c r="E5318" s="2" t="s">
        <v>5430</v>
      </c>
    </row>
    <row r="5319" hidden="1" spans="1:5">
      <c r="A5319" t="s">
        <v>20</v>
      </c>
      <c r="B5319" s="1" t="s">
        <v>21</v>
      </c>
      <c r="C5319">
        <v>2890.15384615385</v>
      </c>
      <c r="D5319" s="1" t="s">
        <v>521</v>
      </c>
      <c r="E5319" s="2" t="s">
        <v>5431</v>
      </c>
    </row>
    <row r="5320" hidden="1" spans="1:5">
      <c r="A5320" t="s">
        <v>20</v>
      </c>
      <c r="B5320" s="1" t="s">
        <v>21</v>
      </c>
      <c r="C5320">
        <v>2890.15384615385</v>
      </c>
      <c r="D5320" s="1" t="s">
        <v>521</v>
      </c>
      <c r="E5320" s="2" t="s">
        <v>5432</v>
      </c>
    </row>
    <row r="5321" hidden="1" spans="1:5">
      <c r="A5321" t="s">
        <v>20</v>
      </c>
      <c r="B5321" s="1" t="s">
        <v>21</v>
      </c>
      <c r="C5321">
        <v>2890.15384615385</v>
      </c>
      <c r="D5321" s="1" t="s">
        <v>521</v>
      </c>
      <c r="E5321" s="2" t="s">
        <v>5433</v>
      </c>
    </row>
    <row r="5322" hidden="1" spans="1:5">
      <c r="A5322" t="s">
        <v>20</v>
      </c>
      <c r="B5322" s="1" t="s">
        <v>21</v>
      </c>
      <c r="C5322">
        <v>2890.15384615385</v>
      </c>
      <c r="D5322" s="1" t="s">
        <v>521</v>
      </c>
      <c r="E5322" s="2" t="s">
        <v>5434</v>
      </c>
    </row>
    <row r="5323" hidden="1" spans="1:5">
      <c r="A5323" t="s">
        <v>20</v>
      </c>
      <c r="B5323" s="1" t="s">
        <v>21</v>
      </c>
      <c r="C5323">
        <v>2890.15384615385</v>
      </c>
      <c r="D5323" s="1" t="s">
        <v>521</v>
      </c>
      <c r="E5323" s="2" t="s">
        <v>5435</v>
      </c>
    </row>
    <row r="5324" hidden="1" spans="1:5">
      <c r="A5324" t="s">
        <v>20</v>
      </c>
      <c r="B5324" s="1" t="s">
        <v>21</v>
      </c>
      <c r="C5324">
        <v>2890.15384615385</v>
      </c>
      <c r="D5324" s="1" t="s">
        <v>521</v>
      </c>
      <c r="E5324" s="2" t="s">
        <v>5436</v>
      </c>
    </row>
    <row r="5325" hidden="1" spans="1:5">
      <c r="A5325" t="s">
        <v>20</v>
      </c>
      <c r="B5325" s="1" t="s">
        <v>21</v>
      </c>
      <c r="C5325">
        <v>2890.15384615385</v>
      </c>
      <c r="D5325" s="1" t="s">
        <v>521</v>
      </c>
      <c r="E5325" s="2" t="s">
        <v>5437</v>
      </c>
    </row>
    <row r="5326" hidden="1" spans="1:5">
      <c r="A5326" t="s">
        <v>20</v>
      </c>
      <c r="B5326" s="1" t="s">
        <v>21</v>
      </c>
      <c r="C5326">
        <v>2890.15384615385</v>
      </c>
      <c r="D5326" s="1" t="s">
        <v>521</v>
      </c>
      <c r="E5326" s="2" t="s">
        <v>5438</v>
      </c>
    </row>
    <row r="5327" hidden="1" spans="1:5">
      <c r="A5327" t="s">
        <v>20</v>
      </c>
      <c r="B5327" s="1" t="s">
        <v>21</v>
      </c>
      <c r="C5327">
        <v>2890.15384615385</v>
      </c>
      <c r="D5327" s="1" t="s">
        <v>521</v>
      </c>
      <c r="E5327" s="2" t="s">
        <v>5439</v>
      </c>
    </row>
    <row r="5328" spans="1:5">
      <c r="A5328" t="s">
        <v>38</v>
      </c>
      <c r="B5328" s="1" t="s">
        <v>39</v>
      </c>
      <c r="C5328">
        <v>2885.2</v>
      </c>
      <c r="D5328" s="1" t="s">
        <v>521</v>
      </c>
      <c r="E5328" s="2" t="s">
        <v>432</v>
      </c>
    </row>
    <row r="5329" spans="1:5">
      <c r="A5329" t="s">
        <v>38</v>
      </c>
      <c r="B5329" s="1" t="s">
        <v>39</v>
      </c>
      <c r="C5329">
        <v>2885.2</v>
      </c>
      <c r="D5329" s="1" t="s">
        <v>521</v>
      </c>
      <c r="E5329" s="2" t="s">
        <v>5440</v>
      </c>
    </row>
    <row r="5330" spans="1:5">
      <c r="A5330" t="s">
        <v>38</v>
      </c>
      <c r="B5330" s="1" t="s">
        <v>39</v>
      </c>
      <c r="C5330">
        <v>2885.2</v>
      </c>
      <c r="D5330" s="1" t="s">
        <v>521</v>
      </c>
      <c r="E5330" s="2" t="s">
        <v>5441</v>
      </c>
    </row>
    <row r="5331" spans="1:5">
      <c r="A5331" t="s">
        <v>38</v>
      </c>
      <c r="B5331" s="1" t="s">
        <v>39</v>
      </c>
      <c r="C5331">
        <v>2885.2</v>
      </c>
      <c r="D5331" s="1" t="s">
        <v>521</v>
      </c>
      <c r="E5331" s="2" t="s">
        <v>5442</v>
      </c>
    </row>
    <row r="5332" spans="1:5">
      <c r="A5332" t="s">
        <v>38</v>
      </c>
      <c r="B5332" s="1" t="s">
        <v>39</v>
      </c>
      <c r="C5332">
        <v>2885.2</v>
      </c>
      <c r="D5332" s="1" t="s">
        <v>521</v>
      </c>
      <c r="E5332" s="2" t="s">
        <v>5443</v>
      </c>
    </row>
    <row r="5333" spans="1:5">
      <c r="A5333" t="s">
        <v>38</v>
      </c>
      <c r="B5333" s="1" t="s">
        <v>39</v>
      </c>
      <c r="C5333">
        <v>2885.2</v>
      </c>
      <c r="D5333" s="1" t="s">
        <v>521</v>
      </c>
      <c r="E5333" s="2" t="s">
        <v>5444</v>
      </c>
    </row>
    <row r="5334" spans="1:5">
      <c r="A5334" t="s">
        <v>38</v>
      </c>
      <c r="B5334" s="1" t="s">
        <v>39</v>
      </c>
      <c r="C5334">
        <v>2885.2</v>
      </c>
      <c r="D5334" s="1" t="s">
        <v>521</v>
      </c>
      <c r="E5334" s="2" t="s">
        <v>5445</v>
      </c>
    </row>
    <row r="5335" spans="1:5">
      <c r="A5335" t="s">
        <v>38</v>
      </c>
      <c r="B5335" s="1" t="s">
        <v>39</v>
      </c>
      <c r="C5335">
        <v>2885.2</v>
      </c>
      <c r="D5335" s="1" t="s">
        <v>521</v>
      </c>
      <c r="E5335" s="2" t="s">
        <v>5446</v>
      </c>
    </row>
    <row r="5336" spans="1:5">
      <c r="A5336" t="s">
        <v>38</v>
      </c>
      <c r="B5336" s="1" t="s">
        <v>39</v>
      </c>
      <c r="C5336">
        <v>2885.2</v>
      </c>
      <c r="D5336" s="1" t="s">
        <v>521</v>
      </c>
      <c r="E5336" s="2" t="s">
        <v>5447</v>
      </c>
    </row>
    <row r="5337" spans="1:5">
      <c r="A5337" t="s">
        <v>38</v>
      </c>
      <c r="B5337" s="1" t="s">
        <v>39</v>
      </c>
      <c r="C5337">
        <v>2885.2</v>
      </c>
      <c r="D5337" s="1" t="s">
        <v>521</v>
      </c>
      <c r="E5337" s="2" t="s">
        <v>5448</v>
      </c>
    </row>
    <row r="5338" spans="1:5">
      <c r="A5338" t="s">
        <v>38</v>
      </c>
      <c r="B5338" s="1" t="s">
        <v>39</v>
      </c>
      <c r="C5338">
        <v>2885.2</v>
      </c>
      <c r="D5338" s="1" t="s">
        <v>521</v>
      </c>
      <c r="E5338" s="2" t="s">
        <v>5449</v>
      </c>
    </row>
    <row r="5339" spans="1:5">
      <c r="A5339" t="s">
        <v>38</v>
      </c>
      <c r="B5339" s="1" t="s">
        <v>39</v>
      </c>
      <c r="C5339">
        <v>2885.2</v>
      </c>
      <c r="D5339" s="1" t="s">
        <v>521</v>
      </c>
      <c r="E5339" s="2" t="s">
        <v>5450</v>
      </c>
    </row>
    <row r="5340" spans="1:5">
      <c r="A5340" t="s">
        <v>38</v>
      </c>
      <c r="B5340" s="1" t="s">
        <v>39</v>
      </c>
      <c r="C5340">
        <v>2885.2</v>
      </c>
      <c r="D5340" s="1" t="s">
        <v>521</v>
      </c>
      <c r="E5340" s="2" t="s">
        <v>5451</v>
      </c>
    </row>
    <row r="5341" spans="1:5">
      <c r="A5341" t="s">
        <v>38</v>
      </c>
      <c r="B5341" s="1" t="s">
        <v>39</v>
      </c>
      <c r="C5341">
        <v>2885.2</v>
      </c>
      <c r="D5341" s="1" t="s">
        <v>521</v>
      </c>
      <c r="E5341" s="2" t="s">
        <v>5452</v>
      </c>
    </row>
    <row r="5342" spans="1:5">
      <c r="A5342" t="s">
        <v>38</v>
      </c>
      <c r="B5342" s="1" t="s">
        <v>39</v>
      </c>
      <c r="C5342">
        <v>2885.2</v>
      </c>
      <c r="D5342" s="1" t="s">
        <v>521</v>
      </c>
      <c r="E5342" s="2" t="s">
        <v>5453</v>
      </c>
    </row>
    <row r="5343" spans="1:5">
      <c r="A5343" t="s">
        <v>38</v>
      </c>
      <c r="B5343" s="1" t="s">
        <v>39</v>
      </c>
      <c r="C5343">
        <v>2885.2</v>
      </c>
      <c r="D5343" s="1" t="s">
        <v>521</v>
      </c>
      <c r="E5343" s="2" t="s">
        <v>5454</v>
      </c>
    </row>
    <row r="5344" spans="1:5">
      <c r="A5344" t="s">
        <v>38</v>
      </c>
      <c r="B5344" s="1" t="s">
        <v>39</v>
      </c>
      <c r="C5344">
        <v>2885.2</v>
      </c>
      <c r="D5344" s="1" t="s">
        <v>521</v>
      </c>
      <c r="E5344" s="2" t="s">
        <v>5455</v>
      </c>
    </row>
    <row r="5345" spans="1:5">
      <c r="A5345" t="s">
        <v>38</v>
      </c>
      <c r="B5345" s="1" t="s">
        <v>39</v>
      </c>
      <c r="C5345">
        <v>2885.2</v>
      </c>
      <c r="D5345" s="1" t="s">
        <v>521</v>
      </c>
      <c r="E5345" s="2" t="s">
        <v>5456</v>
      </c>
    </row>
    <row r="5346" spans="1:5">
      <c r="A5346" t="s">
        <v>38</v>
      </c>
      <c r="B5346" s="1" t="s">
        <v>39</v>
      </c>
      <c r="C5346">
        <v>2885.2</v>
      </c>
      <c r="D5346" s="1" t="s">
        <v>521</v>
      </c>
      <c r="E5346" s="2" t="s">
        <v>5457</v>
      </c>
    </row>
    <row r="5347" spans="1:5">
      <c r="A5347" t="s">
        <v>38</v>
      </c>
      <c r="B5347" s="1" t="s">
        <v>39</v>
      </c>
      <c r="C5347">
        <v>2885.2</v>
      </c>
      <c r="D5347" s="1" t="s">
        <v>521</v>
      </c>
      <c r="E5347" s="2" t="s">
        <v>5458</v>
      </c>
    </row>
    <row r="5348" spans="1:5">
      <c r="A5348" t="s">
        <v>38</v>
      </c>
      <c r="B5348" s="1" t="s">
        <v>39</v>
      </c>
      <c r="C5348">
        <v>2885.2</v>
      </c>
      <c r="D5348" s="1" t="s">
        <v>521</v>
      </c>
      <c r="E5348" s="2" t="s">
        <v>5459</v>
      </c>
    </row>
    <row r="5349" spans="1:5">
      <c r="A5349" t="s">
        <v>38</v>
      </c>
      <c r="B5349" s="1" t="s">
        <v>39</v>
      </c>
      <c r="C5349">
        <v>2885.2</v>
      </c>
      <c r="D5349" s="1" t="s">
        <v>521</v>
      </c>
      <c r="E5349" s="2" t="s">
        <v>5460</v>
      </c>
    </row>
    <row r="5350" spans="1:5">
      <c r="A5350" t="s">
        <v>38</v>
      </c>
      <c r="B5350" s="1" t="s">
        <v>39</v>
      </c>
      <c r="C5350">
        <v>2885.2</v>
      </c>
      <c r="D5350" s="1" t="s">
        <v>521</v>
      </c>
      <c r="E5350" s="2" t="s">
        <v>5461</v>
      </c>
    </row>
    <row r="5351" spans="1:5">
      <c r="A5351" t="s">
        <v>38</v>
      </c>
      <c r="B5351" s="1" t="s">
        <v>39</v>
      </c>
      <c r="C5351">
        <v>2885.2</v>
      </c>
      <c r="D5351" s="1" t="s">
        <v>521</v>
      </c>
      <c r="E5351" s="2" t="s">
        <v>5462</v>
      </c>
    </row>
    <row r="5352" spans="1:5">
      <c r="A5352" t="s">
        <v>38</v>
      </c>
      <c r="B5352" s="1" t="s">
        <v>39</v>
      </c>
      <c r="C5352">
        <v>2885.2</v>
      </c>
      <c r="D5352" s="1" t="s">
        <v>521</v>
      </c>
      <c r="E5352" s="2" t="s">
        <v>5463</v>
      </c>
    </row>
    <row r="5353" spans="1:5">
      <c r="A5353" t="s">
        <v>38</v>
      </c>
      <c r="B5353" s="1" t="s">
        <v>39</v>
      </c>
      <c r="C5353">
        <v>2885.2</v>
      </c>
      <c r="D5353" s="1" t="s">
        <v>521</v>
      </c>
      <c r="E5353" s="2" t="s">
        <v>5464</v>
      </c>
    </row>
    <row r="5354" spans="1:5">
      <c r="A5354" t="s">
        <v>38</v>
      </c>
      <c r="B5354" s="1" t="s">
        <v>39</v>
      </c>
      <c r="C5354">
        <v>2885.2</v>
      </c>
      <c r="D5354" s="1" t="s">
        <v>521</v>
      </c>
      <c r="E5354" s="2" t="s">
        <v>5465</v>
      </c>
    </row>
    <row r="5355" spans="1:5">
      <c r="A5355" t="s">
        <v>38</v>
      </c>
      <c r="B5355" s="1" t="s">
        <v>39</v>
      </c>
      <c r="C5355">
        <v>2885.2</v>
      </c>
      <c r="D5355" s="1" t="s">
        <v>521</v>
      </c>
      <c r="E5355" s="2" t="s">
        <v>5466</v>
      </c>
    </row>
    <row r="5356" spans="1:5">
      <c r="A5356" t="s">
        <v>38</v>
      </c>
      <c r="B5356" s="1" t="s">
        <v>39</v>
      </c>
      <c r="C5356">
        <v>2885.2</v>
      </c>
      <c r="D5356" s="1" t="s">
        <v>521</v>
      </c>
      <c r="E5356" s="2" t="s">
        <v>5467</v>
      </c>
    </row>
    <row r="5357" spans="1:5">
      <c r="A5357" t="s">
        <v>38</v>
      </c>
      <c r="B5357" s="1" t="s">
        <v>39</v>
      </c>
      <c r="C5357">
        <v>2885.2</v>
      </c>
      <c r="D5357" s="1" t="s">
        <v>521</v>
      </c>
      <c r="E5357" s="2" t="s">
        <v>5468</v>
      </c>
    </row>
    <row r="5358" spans="1:5">
      <c r="A5358" t="s">
        <v>38</v>
      </c>
      <c r="B5358" s="1" t="s">
        <v>39</v>
      </c>
      <c r="C5358">
        <v>2885.2</v>
      </c>
      <c r="D5358" s="1" t="s">
        <v>521</v>
      </c>
      <c r="E5358" s="2" t="s">
        <v>5469</v>
      </c>
    </row>
    <row r="5359" spans="1:5">
      <c r="A5359" t="s">
        <v>38</v>
      </c>
      <c r="B5359" s="1" t="s">
        <v>39</v>
      </c>
      <c r="C5359">
        <v>2885.2</v>
      </c>
      <c r="D5359" s="1" t="s">
        <v>521</v>
      </c>
      <c r="E5359" s="2" t="s">
        <v>5470</v>
      </c>
    </row>
    <row r="5360" spans="1:5">
      <c r="A5360" t="s">
        <v>38</v>
      </c>
      <c r="B5360" s="1" t="s">
        <v>39</v>
      </c>
      <c r="C5360">
        <v>2885.2</v>
      </c>
      <c r="D5360" s="1" t="s">
        <v>521</v>
      </c>
      <c r="E5360" s="2" t="s">
        <v>5471</v>
      </c>
    </row>
    <row r="5361" spans="1:5">
      <c r="A5361" t="s">
        <v>38</v>
      </c>
      <c r="B5361" s="1" t="s">
        <v>39</v>
      </c>
      <c r="C5361">
        <v>2885.2</v>
      </c>
      <c r="D5361" s="1" t="s">
        <v>521</v>
      </c>
      <c r="E5361" s="2" t="s">
        <v>5472</v>
      </c>
    </row>
    <row r="5362" spans="1:5">
      <c r="A5362" t="s">
        <v>38</v>
      </c>
      <c r="B5362" s="1" t="s">
        <v>39</v>
      </c>
      <c r="C5362">
        <v>2885.2</v>
      </c>
      <c r="D5362" s="1" t="s">
        <v>521</v>
      </c>
      <c r="E5362" s="2" t="s">
        <v>5473</v>
      </c>
    </row>
    <row r="5363" spans="1:5">
      <c r="A5363" t="s">
        <v>38</v>
      </c>
      <c r="B5363" s="1" t="s">
        <v>39</v>
      </c>
      <c r="C5363">
        <v>2885.2</v>
      </c>
      <c r="D5363" s="1" t="s">
        <v>521</v>
      </c>
      <c r="E5363" s="2" t="s">
        <v>5474</v>
      </c>
    </row>
    <row r="5364" spans="1:5">
      <c r="A5364" t="s">
        <v>38</v>
      </c>
      <c r="B5364" s="1" t="s">
        <v>39</v>
      </c>
      <c r="C5364">
        <v>2885.2</v>
      </c>
      <c r="D5364" s="1" t="s">
        <v>521</v>
      </c>
      <c r="E5364" s="2" t="s">
        <v>5475</v>
      </c>
    </row>
    <row r="5365" spans="1:5">
      <c r="A5365" t="s">
        <v>38</v>
      </c>
      <c r="B5365" s="1" t="s">
        <v>39</v>
      </c>
      <c r="C5365">
        <v>2885.2</v>
      </c>
      <c r="D5365" s="1" t="s">
        <v>521</v>
      </c>
      <c r="E5365" s="2" t="s">
        <v>5476</v>
      </c>
    </row>
    <row r="5366" spans="1:5">
      <c r="A5366" t="s">
        <v>38</v>
      </c>
      <c r="B5366" s="1" t="s">
        <v>39</v>
      </c>
      <c r="C5366">
        <v>2885.2</v>
      </c>
      <c r="D5366" s="1" t="s">
        <v>521</v>
      </c>
      <c r="E5366" s="2" t="s">
        <v>5477</v>
      </c>
    </row>
    <row r="5367" spans="1:5">
      <c r="A5367" t="s">
        <v>38</v>
      </c>
      <c r="B5367" s="1" t="s">
        <v>39</v>
      </c>
      <c r="C5367">
        <v>2885.2</v>
      </c>
      <c r="D5367" s="1" t="s">
        <v>521</v>
      </c>
      <c r="E5367" s="2" t="s">
        <v>5478</v>
      </c>
    </row>
    <row r="5368" spans="1:5">
      <c r="A5368" t="s">
        <v>38</v>
      </c>
      <c r="B5368" s="1" t="s">
        <v>39</v>
      </c>
      <c r="C5368">
        <v>2885.2</v>
      </c>
      <c r="D5368" s="1" t="s">
        <v>521</v>
      </c>
      <c r="E5368" s="2" t="s">
        <v>5479</v>
      </c>
    </row>
    <row r="5369" spans="1:5">
      <c r="A5369" t="s">
        <v>38</v>
      </c>
      <c r="B5369" s="1" t="s">
        <v>39</v>
      </c>
      <c r="C5369">
        <v>2885.2</v>
      </c>
      <c r="D5369" s="1" t="s">
        <v>521</v>
      </c>
      <c r="E5369" s="2" t="s">
        <v>5480</v>
      </c>
    </row>
    <row r="5370" spans="1:5">
      <c r="A5370" t="s">
        <v>38</v>
      </c>
      <c r="B5370" s="1" t="s">
        <v>39</v>
      </c>
      <c r="C5370">
        <v>2885.2</v>
      </c>
      <c r="D5370" s="1" t="s">
        <v>521</v>
      </c>
      <c r="E5370" s="2" t="s">
        <v>5481</v>
      </c>
    </row>
    <row r="5371" spans="1:5">
      <c r="A5371" t="s">
        <v>38</v>
      </c>
      <c r="B5371" s="1" t="s">
        <v>39</v>
      </c>
      <c r="C5371">
        <v>2885.2</v>
      </c>
      <c r="D5371" s="1" t="s">
        <v>521</v>
      </c>
      <c r="E5371" s="2" t="s">
        <v>5482</v>
      </c>
    </row>
    <row r="5372" spans="1:5">
      <c r="A5372" t="s">
        <v>38</v>
      </c>
      <c r="B5372" s="1" t="s">
        <v>39</v>
      </c>
      <c r="C5372">
        <v>2885.2</v>
      </c>
      <c r="D5372" s="1" t="s">
        <v>521</v>
      </c>
      <c r="E5372" s="2" t="s">
        <v>5483</v>
      </c>
    </row>
    <row r="5373" spans="1:5">
      <c r="A5373" t="s">
        <v>38</v>
      </c>
      <c r="B5373" s="1" t="s">
        <v>39</v>
      </c>
      <c r="C5373">
        <v>2885.2</v>
      </c>
      <c r="D5373" s="1" t="s">
        <v>521</v>
      </c>
      <c r="E5373" s="2" t="s">
        <v>5484</v>
      </c>
    </row>
    <row r="5374" spans="1:5">
      <c r="A5374" t="s">
        <v>38</v>
      </c>
      <c r="B5374" s="1" t="s">
        <v>39</v>
      </c>
      <c r="C5374">
        <v>2885.2</v>
      </c>
      <c r="D5374" s="1" t="s">
        <v>521</v>
      </c>
      <c r="E5374" s="2" t="s">
        <v>5485</v>
      </c>
    </row>
    <row r="5375" spans="1:5">
      <c r="A5375" t="s">
        <v>38</v>
      </c>
      <c r="B5375" s="1" t="s">
        <v>39</v>
      </c>
      <c r="C5375">
        <v>2885.2</v>
      </c>
      <c r="D5375" s="1" t="s">
        <v>521</v>
      </c>
      <c r="E5375" s="2" t="s">
        <v>5486</v>
      </c>
    </row>
    <row r="5376" spans="1:5">
      <c r="A5376" t="s">
        <v>38</v>
      </c>
      <c r="B5376" s="1" t="s">
        <v>39</v>
      </c>
      <c r="C5376">
        <v>2885.2</v>
      </c>
      <c r="D5376" s="1" t="s">
        <v>521</v>
      </c>
      <c r="E5376" s="2" t="s">
        <v>5487</v>
      </c>
    </row>
    <row r="5377" spans="1:5">
      <c r="A5377" t="s">
        <v>38</v>
      </c>
      <c r="B5377" s="1" t="s">
        <v>39</v>
      </c>
      <c r="C5377">
        <v>2885.2</v>
      </c>
      <c r="D5377" s="1" t="s">
        <v>521</v>
      </c>
      <c r="E5377" s="2" t="s">
        <v>5488</v>
      </c>
    </row>
    <row r="5378" spans="1:5">
      <c r="A5378" t="s">
        <v>38</v>
      </c>
      <c r="B5378" s="1" t="s">
        <v>39</v>
      </c>
      <c r="C5378">
        <v>2885.2</v>
      </c>
      <c r="D5378" s="1" t="s">
        <v>521</v>
      </c>
      <c r="E5378" s="2" t="s">
        <v>5489</v>
      </c>
    </row>
    <row r="5379" spans="1:5">
      <c r="A5379" t="s">
        <v>38</v>
      </c>
      <c r="B5379" s="1" t="s">
        <v>39</v>
      </c>
      <c r="C5379">
        <v>2885.2</v>
      </c>
      <c r="D5379" s="1" t="s">
        <v>521</v>
      </c>
      <c r="E5379" s="2" t="s">
        <v>5490</v>
      </c>
    </row>
    <row r="5380" spans="1:5">
      <c r="A5380" t="s">
        <v>38</v>
      </c>
      <c r="B5380" s="1" t="s">
        <v>39</v>
      </c>
      <c r="C5380">
        <v>2885.2</v>
      </c>
      <c r="D5380" s="1" t="s">
        <v>521</v>
      </c>
      <c r="E5380" s="2" t="s">
        <v>5491</v>
      </c>
    </row>
    <row r="5381" spans="1:5">
      <c r="A5381" t="s">
        <v>38</v>
      </c>
      <c r="B5381" s="1" t="s">
        <v>39</v>
      </c>
      <c r="C5381">
        <v>2885.2</v>
      </c>
      <c r="D5381" s="1" t="s">
        <v>521</v>
      </c>
      <c r="E5381" s="2" t="s">
        <v>5492</v>
      </c>
    </row>
    <row r="5382" spans="1:5">
      <c r="A5382" t="s">
        <v>38</v>
      </c>
      <c r="B5382" s="1" t="s">
        <v>39</v>
      </c>
      <c r="C5382">
        <v>2885.2</v>
      </c>
      <c r="D5382" s="1" t="s">
        <v>521</v>
      </c>
      <c r="E5382" s="2" t="s">
        <v>5493</v>
      </c>
    </row>
    <row r="5383" spans="1:5">
      <c r="A5383" t="s">
        <v>38</v>
      </c>
      <c r="B5383" s="1" t="s">
        <v>39</v>
      </c>
      <c r="C5383">
        <v>2885.2</v>
      </c>
      <c r="D5383" s="1" t="s">
        <v>521</v>
      </c>
      <c r="E5383" s="2" t="s">
        <v>5494</v>
      </c>
    </row>
    <row r="5384" spans="1:5">
      <c r="A5384" t="s">
        <v>38</v>
      </c>
      <c r="B5384" s="1" t="s">
        <v>39</v>
      </c>
      <c r="C5384">
        <v>2885.2</v>
      </c>
      <c r="D5384" s="1" t="s">
        <v>521</v>
      </c>
      <c r="E5384" s="2" t="s">
        <v>5495</v>
      </c>
    </row>
    <row r="5385" spans="1:5">
      <c r="A5385" t="s">
        <v>38</v>
      </c>
      <c r="B5385" s="1" t="s">
        <v>39</v>
      </c>
      <c r="C5385">
        <v>2885.2</v>
      </c>
      <c r="D5385" s="1" t="s">
        <v>521</v>
      </c>
      <c r="E5385" s="2" t="s">
        <v>5496</v>
      </c>
    </row>
    <row r="5386" spans="1:5">
      <c r="A5386" t="s">
        <v>38</v>
      </c>
      <c r="B5386" s="1" t="s">
        <v>39</v>
      </c>
      <c r="C5386">
        <v>2885.2</v>
      </c>
      <c r="D5386" s="1" t="s">
        <v>521</v>
      </c>
      <c r="E5386" s="2" t="s">
        <v>5497</v>
      </c>
    </row>
    <row r="5387" spans="1:5">
      <c r="A5387" t="s">
        <v>38</v>
      </c>
      <c r="B5387" s="1" t="s">
        <v>39</v>
      </c>
      <c r="C5387">
        <v>2885.2</v>
      </c>
      <c r="D5387" s="1" t="s">
        <v>521</v>
      </c>
      <c r="E5387" s="2" t="s">
        <v>5498</v>
      </c>
    </row>
    <row r="5388" spans="1:5">
      <c r="A5388" t="s">
        <v>38</v>
      </c>
      <c r="B5388" s="1" t="s">
        <v>39</v>
      </c>
      <c r="C5388">
        <v>2885.2</v>
      </c>
      <c r="D5388" s="1" t="s">
        <v>521</v>
      </c>
      <c r="E5388" s="2" t="s">
        <v>5499</v>
      </c>
    </row>
    <row r="5389" spans="1:5">
      <c r="A5389" t="s">
        <v>38</v>
      </c>
      <c r="B5389" s="1" t="s">
        <v>39</v>
      </c>
      <c r="C5389">
        <v>2885.2</v>
      </c>
      <c r="D5389" s="1" t="s">
        <v>521</v>
      </c>
      <c r="E5389" s="2" t="s">
        <v>5500</v>
      </c>
    </row>
    <row r="5390" spans="1:5">
      <c r="A5390" t="s">
        <v>38</v>
      </c>
      <c r="B5390" s="1" t="s">
        <v>39</v>
      </c>
      <c r="C5390">
        <v>2885.2</v>
      </c>
      <c r="D5390" s="1" t="s">
        <v>521</v>
      </c>
      <c r="E5390" s="2" t="s">
        <v>5501</v>
      </c>
    </row>
    <row r="5391" spans="1:5">
      <c r="A5391" t="s">
        <v>38</v>
      </c>
      <c r="B5391" s="1" t="s">
        <v>39</v>
      </c>
      <c r="C5391">
        <v>2885.2</v>
      </c>
      <c r="D5391" s="1" t="s">
        <v>521</v>
      </c>
      <c r="E5391" s="2" t="s">
        <v>5502</v>
      </c>
    </row>
    <row r="5392" spans="1:5">
      <c r="A5392" t="s">
        <v>38</v>
      </c>
      <c r="B5392" s="1" t="s">
        <v>39</v>
      </c>
      <c r="C5392">
        <v>2885.2</v>
      </c>
      <c r="D5392" s="1" t="s">
        <v>521</v>
      </c>
      <c r="E5392" s="2" t="s">
        <v>5503</v>
      </c>
    </row>
    <row r="5393" spans="1:5">
      <c r="A5393" t="s">
        <v>38</v>
      </c>
      <c r="B5393" s="1" t="s">
        <v>39</v>
      </c>
      <c r="C5393">
        <v>2885.2</v>
      </c>
      <c r="D5393" s="1" t="s">
        <v>521</v>
      </c>
      <c r="E5393" s="2" t="s">
        <v>5504</v>
      </c>
    </row>
    <row r="5394" spans="1:5">
      <c r="A5394" t="s">
        <v>38</v>
      </c>
      <c r="B5394" s="1" t="s">
        <v>39</v>
      </c>
      <c r="C5394">
        <v>2885.2</v>
      </c>
      <c r="D5394" s="1" t="s">
        <v>521</v>
      </c>
      <c r="E5394" s="2" t="s">
        <v>5505</v>
      </c>
    </row>
    <row r="5395" spans="1:5">
      <c r="A5395" t="s">
        <v>38</v>
      </c>
      <c r="B5395" s="1" t="s">
        <v>39</v>
      </c>
      <c r="C5395">
        <v>2885.2</v>
      </c>
      <c r="D5395" s="1" t="s">
        <v>521</v>
      </c>
      <c r="E5395" s="2" t="s">
        <v>5506</v>
      </c>
    </row>
    <row r="5396" spans="1:5">
      <c r="A5396" t="s">
        <v>38</v>
      </c>
      <c r="B5396" s="1" t="s">
        <v>39</v>
      </c>
      <c r="C5396">
        <v>2885.2</v>
      </c>
      <c r="D5396" s="1" t="s">
        <v>521</v>
      </c>
      <c r="E5396" s="2" t="s">
        <v>5507</v>
      </c>
    </row>
    <row r="5397" spans="1:5">
      <c r="A5397" t="s">
        <v>38</v>
      </c>
      <c r="B5397" s="1" t="s">
        <v>39</v>
      </c>
      <c r="C5397">
        <v>2885.2</v>
      </c>
      <c r="D5397" s="1" t="s">
        <v>521</v>
      </c>
      <c r="E5397" s="2" t="s">
        <v>5508</v>
      </c>
    </row>
    <row r="5398" spans="1:5">
      <c r="A5398" t="s">
        <v>38</v>
      </c>
      <c r="B5398" s="1" t="s">
        <v>39</v>
      </c>
      <c r="C5398">
        <v>2885.2</v>
      </c>
      <c r="D5398" s="1" t="s">
        <v>521</v>
      </c>
      <c r="E5398" s="2" t="s">
        <v>5509</v>
      </c>
    </row>
    <row r="5399" spans="1:5">
      <c r="A5399" t="s">
        <v>38</v>
      </c>
      <c r="B5399" s="1" t="s">
        <v>39</v>
      </c>
      <c r="C5399">
        <v>2885.2</v>
      </c>
      <c r="D5399" s="1" t="s">
        <v>521</v>
      </c>
      <c r="E5399" s="2" t="s">
        <v>5510</v>
      </c>
    </row>
    <row r="5400" spans="1:5">
      <c r="A5400" t="s">
        <v>38</v>
      </c>
      <c r="B5400" s="1" t="s">
        <v>39</v>
      </c>
      <c r="C5400">
        <v>2885.2</v>
      </c>
      <c r="D5400" s="1" t="s">
        <v>521</v>
      </c>
      <c r="E5400" s="2" t="s">
        <v>5511</v>
      </c>
    </row>
    <row r="5401" spans="1:5">
      <c r="A5401" t="s">
        <v>38</v>
      </c>
      <c r="B5401" s="1" t="s">
        <v>39</v>
      </c>
      <c r="C5401">
        <v>2885.2</v>
      </c>
      <c r="D5401" s="1" t="s">
        <v>521</v>
      </c>
      <c r="E5401" s="2" t="s">
        <v>5512</v>
      </c>
    </row>
    <row r="5402" spans="1:5">
      <c r="A5402" t="s">
        <v>38</v>
      </c>
      <c r="B5402" s="1" t="s">
        <v>39</v>
      </c>
      <c r="C5402">
        <v>2885.2</v>
      </c>
      <c r="D5402" s="1" t="s">
        <v>521</v>
      </c>
      <c r="E5402" s="2" t="s">
        <v>5513</v>
      </c>
    </row>
    <row r="5403" spans="1:5">
      <c r="A5403" t="s">
        <v>38</v>
      </c>
      <c r="B5403" s="1" t="s">
        <v>39</v>
      </c>
      <c r="C5403">
        <v>2885.2</v>
      </c>
      <c r="D5403" s="1" t="s">
        <v>521</v>
      </c>
      <c r="E5403" s="2" t="s">
        <v>5514</v>
      </c>
    </row>
    <row r="5404" spans="1:5">
      <c r="A5404" t="s">
        <v>38</v>
      </c>
      <c r="B5404" s="1" t="s">
        <v>39</v>
      </c>
      <c r="C5404">
        <v>2885.2</v>
      </c>
      <c r="D5404" s="1" t="s">
        <v>521</v>
      </c>
      <c r="E5404" s="2" t="s">
        <v>5515</v>
      </c>
    </row>
    <row r="5405" spans="1:5">
      <c r="A5405" t="s">
        <v>38</v>
      </c>
      <c r="B5405" s="1" t="s">
        <v>39</v>
      </c>
      <c r="C5405">
        <v>2885.2</v>
      </c>
      <c r="D5405" s="1" t="s">
        <v>521</v>
      </c>
      <c r="E5405" s="2" t="s">
        <v>5516</v>
      </c>
    </row>
    <row r="5406" spans="1:5">
      <c r="A5406" t="s">
        <v>38</v>
      </c>
      <c r="B5406" s="1" t="s">
        <v>39</v>
      </c>
      <c r="C5406">
        <v>2885.2</v>
      </c>
      <c r="D5406" s="1" t="s">
        <v>521</v>
      </c>
      <c r="E5406" s="2" t="s">
        <v>5517</v>
      </c>
    </row>
    <row r="5407" spans="1:5">
      <c r="A5407" t="s">
        <v>38</v>
      </c>
      <c r="B5407" s="1" t="s">
        <v>39</v>
      </c>
      <c r="C5407">
        <v>2885.2</v>
      </c>
      <c r="D5407" s="1" t="s">
        <v>521</v>
      </c>
      <c r="E5407" s="2" t="s">
        <v>5518</v>
      </c>
    </row>
    <row r="5408" spans="1:5">
      <c r="A5408" t="s">
        <v>38</v>
      </c>
      <c r="B5408" s="1" t="s">
        <v>39</v>
      </c>
      <c r="C5408">
        <v>2885.2</v>
      </c>
      <c r="D5408" s="1" t="s">
        <v>521</v>
      </c>
      <c r="E5408" s="2" t="s">
        <v>5519</v>
      </c>
    </row>
    <row r="5409" spans="1:5">
      <c r="A5409" t="s">
        <v>38</v>
      </c>
      <c r="B5409" s="1" t="s">
        <v>39</v>
      </c>
      <c r="C5409">
        <v>2885.2</v>
      </c>
      <c r="D5409" s="1" t="s">
        <v>521</v>
      </c>
      <c r="E5409" s="2" t="s">
        <v>5520</v>
      </c>
    </row>
    <row r="5410" spans="1:5">
      <c r="A5410" t="s">
        <v>38</v>
      </c>
      <c r="B5410" s="1" t="s">
        <v>39</v>
      </c>
      <c r="C5410">
        <v>2885.2</v>
      </c>
      <c r="D5410" s="1" t="s">
        <v>521</v>
      </c>
      <c r="E5410" s="2" t="s">
        <v>5521</v>
      </c>
    </row>
    <row r="5411" spans="1:5">
      <c r="A5411" t="s">
        <v>38</v>
      </c>
      <c r="B5411" s="1" t="s">
        <v>39</v>
      </c>
      <c r="C5411">
        <v>2885.2</v>
      </c>
      <c r="D5411" s="1" t="s">
        <v>521</v>
      </c>
      <c r="E5411" s="2" t="s">
        <v>5522</v>
      </c>
    </row>
    <row r="5412" spans="1:5">
      <c r="A5412" t="s">
        <v>38</v>
      </c>
      <c r="B5412" s="1" t="s">
        <v>39</v>
      </c>
      <c r="C5412">
        <v>2885.2</v>
      </c>
      <c r="D5412" s="1" t="s">
        <v>521</v>
      </c>
      <c r="E5412" s="2" t="s">
        <v>5523</v>
      </c>
    </row>
    <row r="5413" spans="1:5">
      <c r="A5413" t="s">
        <v>38</v>
      </c>
      <c r="B5413" s="1" t="s">
        <v>39</v>
      </c>
      <c r="C5413">
        <v>2885.2</v>
      </c>
      <c r="D5413" s="1" t="s">
        <v>521</v>
      </c>
      <c r="E5413" s="2" t="s">
        <v>5524</v>
      </c>
    </row>
    <row r="5414" spans="1:5">
      <c r="A5414" t="s">
        <v>38</v>
      </c>
      <c r="B5414" s="1" t="s">
        <v>39</v>
      </c>
      <c r="C5414">
        <v>2885.2</v>
      </c>
      <c r="D5414" s="1" t="s">
        <v>521</v>
      </c>
      <c r="E5414" s="2" t="s">
        <v>5525</v>
      </c>
    </row>
    <row r="5415" spans="1:5">
      <c r="A5415" t="s">
        <v>38</v>
      </c>
      <c r="B5415" s="1" t="s">
        <v>39</v>
      </c>
      <c r="C5415">
        <v>2885.2</v>
      </c>
      <c r="D5415" s="1" t="s">
        <v>521</v>
      </c>
      <c r="E5415" s="2" t="s">
        <v>5526</v>
      </c>
    </row>
    <row r="5416" spans="1:5">
      <c r="A5416" t="s">
        <v>38</v>
      </c>
      <c r="B5416" s="1" t="s">
        <v>39</v>
      </c>
      <c r="C5416">
        <v>2885.2</v>
      </c>
      <c r="D5416" s="1" t="s">
        <v>521</v>
      </c>
      <c r="E5416" s="2" t="s">
        <v>5527</v>
      </c>
    </row>
    <row r="5417" spans="1:5">
      <c r="A5417" t="s">
        <v>38</v>
      </c>
      <c r="B5417" s="1" t="s">
        <v>39</v>
      </c>
      <c r="C5417">
        <v>2885.2</v>
      </c>
      <c r="D5417" s="1" t="s">
        <v>521</v>
      </c>
      <c r="E5417" s="2" t="s">
        <v>5528</v>
      </c>
    </row>
    <row r="5418" spans="1:5">
      <c r="A5418" t="s">
        <v>38</v>
      </c>
      <c r="B5418" s="1" t="s">
        <v>39</v>
      </c>
      <c r="C5418">
        <v>2885.2</v>
      </c>
      <c r="D5418" s="1" t="s">
        <v>521</v>
      </c>
      <c r="E5418" s="2" t="s">
        <v>5529</v>
      </c>
    </row>
    <row r="5419" spans="1:5">
      <c r="A5419" t="s">
        <v>38</v>
      </c>
      <c r="B5419" s="1" t="s">
        <v>39</v>
      </c>
      <c r="C5419">
        <v>2885.2</v>
      </c>
      <c r="D5419" s="1" t="s">
        <v>521</v>
      </c>
      <c r="E5419" s="2" t="s">
        <v>5530</v>
      </c>
    </row>
    <row r="5420" spans="1:5">
      <c r="A5420" t="s">
        <v>38</v>
      </c>
      <c r="B5420" s="1" t="s">
        <v>39</v>
      </c>
      <c r="C5420">
        <v>2885.2</v>
      </c>
      <c r="D5420" s="1" t="s">
        <v>521</v>
      </c>
      <c r="E5420" s="2" t="s">
        <v>5531</v>
      </c>
    </row>
    <row r="5421" spans="1:5">
      <c r="A5421" t="s">
        <v>38</v>
      </c>
      <c r="B5421" s="1" t="s">
        <v>39</v>
      </c>
      <c r="C5421">
        <v>2885.2</v>
      </c>
      <c r="D5421" s="1" t="s">
        <v>521</v>
      </c>
      <c r="E5421" s="2" t="s">
        <v>5532</v>
      </c>
    </row>
    <row r="5422" spans="1:5">
      <c r="A5422" t="s">
        <v>38</v>
      </c>
      <c r="B5422" s="1" t="s">
        <v>39</v>
      </c>
      <c r="C5422">
        <v>2885.2</v>
      </c>
      <c r="D5422" s="1" t="s">
        <v>521</v>
      </c>
      <c r="E5422" s="2" t="s">
        <v>5533</v>
      </c>
    </row>
    <row r="5423" spans="1:5">
      <c r="A5423" t="s">
        <v>38</v>
      </c>
      <c r="B5423" s="1" t="s">
        <v>39</v>
      </c>
      <c r="C5423">
        <v>2885.2</v>
      </c>
      <c r="D5423" s="1" t="s">
        <v>521</v>
      </c>
      <c r="E5423" s="2" t="s">
        <v>5534</v>
      </c>
    </row>
    <row r="5424" spans="1:5">
      <c r="A5424" t="s">
        <v>38</v>
      </c>
      <c r="B5424" s="1" t="s">
        <v>39</v>
      </c>
      <c r="C5424">
        <v>2885.2</v>
      </c>
      <c r="D5424" s="1" t="s">
        <v>521</v>
      </c>
      <c r="E5424" s="2" t="s">
        <v>5535</v>
      </c>
    </row>
    <row r="5425" spans="1:5">
      <c r="A5425" t="s">
        <v>38</v>
      </c>
      <c r="B5425" s="1" t="s">
        <v>39</v>
      </c>
      <c r="C5425">
        <v>2885.2</v>
      </c>
      <c r="D5425" s="1" t="s">
        <v>521</v>
      </c>
      <c r="E5425" s="2" t="s">
        <v>5536</v>
      </c>
    </row>
    <row r="5426" spans="1:5">
      <c r="A5426" t="s">
        <v>38</v>
      </c>
      <c r="B5426" s="1" t="s">
        <v>39</v>
      </c>
      <c r="C5426">
        <v>2885.2</v>
      </c>
      <c r="D5426" s="1" t="s">
        <v>521</v>
      </c>
      <c r="E5426" s="2" t="s">
        <v>5537</v>
      </c>
    </row>
    <row r="5427" spans="1:5">
      <c r="A5427" t="s">
        <v>38</v>
      </c>
      <c r="B5427" s="1" t="s">
        <v>39</v>
      </c>
      <c r="C5427">
        <v>2885.2</v>
      </c>
      <c r="D5427" s="1" t="s">
        <v>521</v>
      </c>
      <c r="E5427" s="2" t="s">
        <v>5538</v>
      </c>
    </row>
    <row r="5428" spans="1:5">
      <c r="A5428" t="s">
        <v>38</v>
      </c>
      <c r="B5428" s="1" t="s">
        <v>39</v>
      </c>
      <c r="C5428">
        <v>2885.2</v>
      </c>
      <c r="D5428" s="1" t="s">
        <v>521</v>
      </c>
      <c r="E5428" s="2" t="s">
        <v>5539</v>
      </c>
    </row>
    <row r="5429" spans="1:5">
      <c r="A5429" t="s">
        <v>38</v>
      </c>
      <c r="B5429" s="1" t="s">
        <v>39</v>
      </c>
      <c r="C5429">
        <v>2885.2</v>
      </c>
      <c r="D5429" s="1" t="s">
        <v>521</v>
      </c>
      <c r="E5429" s="2" t="s">
        <v>5540</v>
      </c>
    </row>
    <row r="5430" spans="1:5">
      <c r="A5430" t="s">
        <v>38</v>
      </c>
      <c r="B5430" s="1" t="s">
        <v>39</v>
      </c>
      <c r="C5430">
        <v>2885.2</v>
      </c>
      <c r="D5430" s="1" t="s">
        <v>521</v>
      </c>
      <c r="E5430" s="2" t="s">
        <v>5541</v>
      </c>
    </row>
    <row r="5431" spans="1:5">
      <c r="A5431" t="s">
        <v>38</v>
      </c>
      <c r="B5431" s="1" t="s">
        <v>39</v>
      </c>
      <c r="C5431">
        <v>2885.2</v>
      </c>
      <c r="D5431" s="1" t="s">
        <v>521</v>
      </c>
      <c r="E5431" s="2" t="s">
        <v>5542</v>
      </c>
    </row>
    <row r="5432" spans="1:5">
      <c r="A5432" t="s">
        <v>38</v>
      </c>
      <c r="B5432" s="1" t="s">
        <v>39</v>
      </c>
      <c r="C5432">
        <v>2885.2</v>
      </c>
      <c r="D5432" s="1" t="s">
        <v>521</v>
      </c>
      <c r="E5432" s="2" t="s">
        <v>5543</v>
      </c>
    </row>
    <row r="5433" spans="1:5">
      <c r="A5433" t="s">
        <v>38</v>
      </c>
      <c r="B5433" s="1" t="s">
        <v>39</v>
      </c>
      <c r="C5433">
        <v>2885.2</v>
      </c>
      <c r="D5433" s="1" t="s">
        <v>521</v>
      </c>
      <c r="E5433" s="2" t="s">
        <v>5544</v>
      </c>
    </row>
    <row r="5434" spans="1:5">
      <c r="A5434" t="s">
        <v>38</v>
      </c>
      <c r="B5434" s="1" t="s">
        <v>39</v>
      </c>
      <c r="C5434">
        <v>2885.2</v>
      </c>
      <c r="D5434" s="1" t="s">
        <v>521</v>
      </c>
      <c r="E5434" s="2" t="s">
        <v>5545</v>
      </c>
    </row>
    <row r="5435" spans="1:5">
      <c r="A5435" t="s">
        <v>38</v>
      </c>
      <c r="B5435" s="1" t="s">
        <v>39</v>
      </c>
      <c r="C5435">
        <v>2885.2</v>
      </c>
      <c r="D5435" s="1" t="s">
        <v>521</v>
      </c>
      <c r="E5435" s="2" t="s">
        <v>5546</v>
      </c>
    </row>
    <row r="5436" spans="1:5">
      <c r="A5436" t="s">
        <v>38</v>
      </c>
      <c r="B5436" s="1" t="s">
        <v>39</v>
      </c>
      <c r="C5436">
        <v>2885.2</v>
      </c>
      <c r="D5436" s="1" t="s">
        <v>521</v>
      </c>
      <c r="E5436" s="2" t="s">
        <v>5547</v>
      </c>
    </row>
    <row r="5437" spans="1:5">
      <c r="A5437" t="s">
        <v>38</v>
      </c>
      <c r="B5437" s="1" t="s">
        <v>39</v>
      </c>
      <c r="C5437">
        <v>2885.2</v>
      </c>
      <c r="D5437" s="1" t="s">
        <v>521</v>
      </c>
      <c r="E5437" s="2" t="s">
        <v>5548</v>
      </c>
    </row>
    <row r="5438" spans="1:5">
      <c r="A5438" t="s">
        <v>38</v>
      </c>
      <c r="B5438" s="1" t="s">
        <v>39</v>
      </c>
      <c r="C5438">
        <v>2885.2</v>
      </c>
      <c r="D5438" s="1" t="s">
        <v>521</v>
      </c>
      <c r="E5438" s="2" t="s">
        <v>5549</v>
      </c>
    </row>
    <row r="5439" spans="1:5">
      <c r="A5439" t="s">
        <v>38</v>
      </c>
      <c r="B5439" s="1" t="s">
        <v>39</v>
      </c>
      <c r="C5439">
        <v>2885.2</v>
      </c>
      <c r="D5439" s="1" t="s">
        <v>521</v>
      </c>
      <c r="E5439" s="2" t="s">
        <v>5550</v>
      </c>
    </row>
    <row r="5440" spans="1:5">
      <c r="A5440" t="s">
        <v>38</v>
      </c>
      <c r="B5440" s="1" t="s">
        <v>39</v>
      </c>
      <c r="C5440">
        <v>2885.2</v>
      </c>
      <c r="D5440" s="1" t="s">
        <v>521</v>
      </c>
      <c r="E5440" s="2" t="s">
        <v>5551</v>
      </c>
    </row>
    <row r="5441" spans="1:5">
      <c r="A5441" t="s">
        <v>38</v>
      </c>
      <c r="B5441" s="1" t="s">
        <v>39</v>
      </c>
      <c r="C5441">
        <v>2885.2</v>
      </c>
      <c r="D5441" s="1" t="s">
        <v>521</v>
      </c>
      <c r="E5441" s="2" t="s">
        <v>5552</v>
      </c>
    </row>
    <row r="5442" spans="1:5">
      <c r="A5442" t="s">
        <v>38</v>
      </c>
      <c r="B5442" s="1" t="s">
        <v>39</v>
      </c>
      <c r="C5442">
        <v>2885.2</v>
      </c>
      <c r="D5442" s="1" t="s">
        <v>521</v>
      </c>
      <c r="E5442" s="2" t="s">
        <v>5553</v>
      </c>
    </row>
    <row r="5443" spans="1:5">
      <c r="A5443" t="s">
        <v>38</v>
      </c>
      <c r="B5443" s="1" t="s">
        <v>39</v>
      </c>
      <c r="C5443">
        <v>2885.2</v>
      </c>
      <c r="D5443" s="1" t="s">
        <v>521</v>
      </c>
      <c r="E5443" s="2" t="s">
        <v>5554</v>
      </c>
    </row>
    <row r="5444" hidden="1" spans="1:5">
      <c r="A5444" t="s">
        <v>18</v>
      </c>
      <c r="B5444" s="1" t="s">
        <v>19</v>
      </c>
      <c r="C5444">
        <v>2885.11538461538</v>
      </c>
      <c r="D5444" s="1" t="s">
        <v>521</v>
      </c>
      <c r="E5444" s="2" t="s">
        <v>5555</v>
      </c>
    </row>
    <row r="5445" hidden="1" spans="1:5">
      <c r="A5445" t="s">
        <v>18</v>
      </c>
      <c r="B5445" s="1" t="s">
        <v>19</v>
      </c>
      <c r="C5445">
        <v>2885.11538461538</v>
      </c>
      <c r="D5445" s="1" t="s">
        <v>521</v>
      </c>
      <c r="E5445" s="2" t="s">
        <v>5556</v>
      </c>
    </row>
    <row r="5446" hidden="1" spans="1:5">
      <c r="A5446" t="s">
        <v>18</v>
      </c>
      <c r="B5446" s="1" t="s">
        <v>19</v>
      </c>
      <c r="C5446">
        <v>2885.11538461538</v>
      </c>
      <c r="D5446" s="1" t="s">
        <v>521</v>
      </c>
      <c r="E5446" s="2" t="s">
        <v>5557</v>
      </c>
    </row>
    <row r="5447" hidden="1" spans="1:5">
      <c r="A5447" t="s">
        <v>18</v>
      </c>
      <c r="B5447" s="1" t="s">
        <v>19</v>
      </c>
      <c r="C5447">
        <v>2885.11538461538</v>
      </c>
      <c r="D5447" s="1" t="s">
        <v>521</v>
      </c>
      <c r="E5447" s="2" t="s">
        <v>5558</v>
      </c>
    </row>
    <row r="5448" hidden="1" spans="1:5">
      <c r="A5448" t="s">
        <v>18</v>
      </c>
      <c r="B5448" s="1" t="s">
        <v>19</v>
      </c>
      <c r="C5448">
        <v>2885.11538461538</v>
      </c>
      <c r="D5448" s="1" t="s">
        <v>521</v>
      </c>
      <c r="E5448" s="2" t="s">
        <v>5559</v>
      </c>
    </row>
    <row r="5449" hidden="1" spans="1:5">
      <c r="A5449" t="s">
        <v>18</v>
      </c>
      <c r="B5449" s="1" t="s">
        <v>19</v>
      </c>
      <c r="C5449">
        <v>2885.11538461538</v>
      </c>
      <c r="D5449" s="1" t="s">
        <v>521</v>
      </c>
      <c r="E5449" s="2" t="s">
        <v>5560</v>
      </c>
    </row>
    <row r="5450" hidden="1" spans="1:5">
      <c r="A5450" t="s">
        <v>18</v>
      </c>
      <c r="B5450" s="1" t="s">
        <v>19</v>
      </c>
      <c r="C5450">
        <v>2885.11538461538</v>
      </c>
      <c r="D5450" s="1" t="s">
        <v>521</v>
      </c>
      <c r="E5450" s="2" t="s">
        <v>5561</v>
      </c>
    </row>
    <row r="5451" hidden="1" spans="1:5">
      <c r="A5451" t="s">
        <v>18</v>
      </c>
      <c r="B5451" s="1" t="s">
        <v>19</v>
      </c>
      <c r="C5451">
        <v>2885.11538461538</v>
      </c>
      <c r="D5451" s="1" t="s">
        <v>521</v>
      </c>
      <c r="E5451" s="2" t="s">
        <v>5562</v>
      </c>
    </row>
    <row r="5452" hidden="1" spans="1:5">
      <c r="A5452" t="s">
        <v>18</v>
      </c>
      <c r="B5452" s="1" t="s">
        <v>19</v>
      </c>
      <c r="C5452">
        <v>2885.11538461538</v>
      </c>
      <c r="D5452" s="1" t="s">
        <v>521</v>
      </c>
      <c r="E5452" s="2" t="s">
        <v>5563</v>
      </c>
    </row>
    <row r="5453" hidden="1" spans="1:5">
      <c r="A5453" t="s">
        <v>18</v>
      </c>
      <c r="B5453" s="1" t="s">
        <v>19</v>
      </c>
      <c r="C5453">
        <v>2885.11538461538</v>
      </c>
      <c r="D5453" s="1" t="s">
        <v>521</v>
      </c>
      <c r="E5453" s="2" t="s">
        <v>5564</v>
      </c>
    </row>
    <row r="5454" hidden="1" spans="1:5">
      <c r="A5454" t="s">
        <v>18</v>
      </c>
      <c r="B5454" s="1" t="s">
        <v>19</v>
      </c>
      <c r="C5454">
        <v>2885.11538461538</v>
      </c>
      <c r="D5454" s="1" t="s">
        <v>521</v>
      </c>
      <c r="E5454" s="2" t="s">
        <v>5565</v>
      </c>
    </row>
    <row r="5455" hidden="1" spans="1:5">
      <c r="A5455" t="s">
        <v>18</v>
      </c>
      <c r="B5455" s="1" t="s">
        <v>19</v>
      </c>
      <c r="C5455">
        <v>2885.11538461538</v>
      </c>
      <c r="D5455" s="1" t="s">
        <v>521</v>
      </c>
      <c r="E5455" s="2" t="s">
        <v>5566</v>
      </c>
    </row>
    <row r="5456" hidden="1" spans="1:5">
      <c r="A5456" t="s">
        <v>18</v>
      </c>
      <c r="B5456" s="1" t="s">
        <v>19</v>
      </c>
      <c r="C5456">
        <v>2885.11538461538</v>
      </c>
      <c r="D5456" s="1" t="s">
        <v>521</v>
      </c>
      <c r="E5456" s="2" t="s">
        <v>5567</v>
      </c>
    </row>
    <row r="5457" hidden="1" spans="1:5">
      <c r="A5457" t="s">
        <v>18</v>
      </c>
      <c r="B5457" s="1" t="s">
        <v>19</v>
      </c>
      <c r="C5457">
        <v>2885.11538461538</v>
      </c>
      <c r="D5457" s="1" t="s">
        <v>521</v>
      </c>
      <c r="E5457" s="2" t="s">
        <v>5568</v>
      </c>
    </row>
    <row r="5458" hidden="1" spans="1:5">
      <c r="A5458" t="s">
        <v>18</v>
      </c>
      <c r="B5458" s="1" t="s">
        <v>19</v>
      </c>
      <c r="C5458">
        <v>2885.11538461538</v>
      </c>
      <c r="D5458" s="1" t="s">
        <v>521</v>
      </c>
      <c r="E5458" s="2" t="s">
        <v>5569</v>
      </c>
    </row>
    <row r="5459" hidden="1" spans="1:5">
      <c r="A5459" t="s">
        <v>18</v>
      </c>
      <c r="B5459" s="1" t="s">
        <v>19</v>
      </c>
      <c r="C5459">
        <v>2885.11538461538</v>
      </c>
      <c r="D5459" s="1" t="s">
        <v>521</v>
      </c>
      <c r="E5459" s="2" t="s">
        <v>5570</v>
      </c>
    </row>
    <row r="5460" hidden="1" spans="1:5">
      <c r="A5460" t="s">
        <v>18</v>
      </c>
      <c r="B5460" s="1" t="s">
        <v>19</v>
      </c>
      <c r="C5460">
        <v>2885.11538461538</v>
      </c>
      <c r="D5460" s="1" t="s">
        <v>521</v>
      </c>
      <c r="E5460" s="2" t="s">
        <v>5571</v>
      </c>
    </row>
    <row r="5461" hidden="1" spans="1:5">
      <c r="A5461" t="s">
        <v>18</v>
      </c>
      <c r="B5461" s="1" t="s">
        <v>19</v>
      </c>
      <c r="C5461">
        <v>2885.11538461538</v>
      </c>
      <c r="D5461" s="1" t="s">
        <v>521</v>
      </c>
      <c r="E5461" s="2" t="s">
        <v>5572</v>
      </c>
    </row>
    <row r="5462" hidden="1" spans="1:5">
      <c r="A5462" t="s">
        <v>18</v>
      </c>
      <c r="B5462" s="1" t="s">
        <v>19</v>
      </c>
      <c r="C5462">
        <v>2885.11538461538</v>
      </c>
      <c r="D5462" s="1" t="s">
        <v>521</v>
      </c>
      <c r="E5462" s="2" t="s">
        <v>5573</v>
      </c>
    </row>
    <row r="5463" hidden="1" spans="1:5">
      <c r="A5463" t="s">
        <v>18</v>
      </c>
      <c r="B5463" s="1" t="s">
        <v>19</v>
      </c>
      <c r="C5463">
        <v>2885.11538461538</v>
      </c>
      <c r="D5463" s="1" t="s">
        <v>521</v>
      </c>
      <c r="E5463" s="2" t="s">
        <v>5574</v>
      </c>
    </row>
    <row r="5464" hidden="1" spans="1:5">
      <c r="A5464" t="s">
        <v>18</v>
      </c>
      <c r="B5464" s="1" t="s">
        <v>19</v>
      </c>
      <c r="C5464">
        <v>2885.11538461538</v>
      </c>
      <c r="D5464" s="1" t="s">
        <v>521</v>
      </c>
      <c r="E5464" s="2" t="s">
        <v>5575</v>
      </c>
    </row>
    <row r="5465" hidden="1" spans="1:5">
      <c r="A5465" t="s">
        <v>18</v>
      </c>
      <c r="B5465" s="1" t="s">
        <v>19</v>
      </c>
      <c r="C5465">
        <v>2885.11538461538</v>
      </c>
      <c r="D5465" s="1" t="s">
        <v>521</v>
      </c>
      <c r="E5465" s="2" t="s">
        <v>5576</v>
      </c>
    </row>
    <row r="5466" hidden="1" spans="1:5">
      <c r="A5466" t="s">
        <v>18</v>
      </c>
      <c r="B5466" s="1" t="s">
        <v>19</v>
      </c>
      <c r="C5466">
        <v>2885.11538461538</v>
      </c>
      <c r="D5466" s="1" t="s">
        <v>521</v>
      </c>
      <c r="E5466" s="2" t="s">
        <v>427</v>
      </c>
    </row>
    <row r="5467" hidden="1" spans="1:5">
      <c r="A5467" t="s">
        <v>18</v>
      </c>
      <c r="B5467" s="1" t="s">
        <v>19</v>
      </c>
      <c r="C5467">
        <v>2885.11538461538</v>
      </c>
      <c r="D5467" s="1" t="s">
        <v>521</v>
      </c>
      <c r="E5467" s="2" t="s">
        <v>5577</v>
      </c>
    </row>
    <row r="5468" hidden="1" spans="1:5">
      <c r="A5468" t="s">
        <v>18</v>
      </c>
      <c r="B5468" s="1" t="s">
        <v>19</v>
      </c>
      <c r="C5468">
        <v>2885.11538461538</v>
      </c>
      <c r="D5468" s="1" t="s">
        <v>521</v>
      </c>
      <c r="E5468" s="2" t="s">
        <v>5578</v>
      </c>
    </row>
    <row r="5469" hidden="1" spans="1:5">
      <c r="A5469" t="s">
        <v>18</v>
      </c>
      <c r="B5469" s="1" t="s">
        <v>19</v>
      </c>
      <c r="C5469">
        <v>2885.11538461538</v>
      </c>
      <c r="D5469" s="1" t="s">
        <v>521</v>
      </c>
      <c r="E5469" s="2" t="s">
        <v>5579</v>
      </c>
    </row>
    <row r="5470" hidden="1" spans="1:5">
      <c r="A5470" t="s">
        <v>18</v>
      </c>
      <c r="B5470" s="1" t="s">
        <v>19</v>
      </c>
      <c r="C5470">
        <v>2885.11538461538</v>
      </c>
      <c r="D5470" s="1" t="s">
        <v>521</v>
      </c>
      <c r="E5470" s="2" t="s">
        <v>5580</v>
      </c>
    </row>
    <row r="5471" hidden="1" spans="1:5">
      <c r="A5471" t="s">
        <v>18</v>
      </c>
      <c r="B5471" s="1" t="s">
        <v>19</v>
      </c>
      <c r="C5471">
        <v>2885.11538461538</v>
      </c>
      <c r="D5471" s="1" t="s">
        <v>521</v>
      </c>
      <c r="E5471" s="2" t="s">
        <v>5581</v>
      </c>
    </row>
    <row r="5472" hidden="1" spans="1:5">
      <c r="A5472" t="s">
        <v>18</v>
      </c>
      <c r="B5472" s="1" t="s">
        <v>19</v>
      </c>
      <c r="C5472">
        <v>2885.11538461538</v>
      </c>
      <c r="D5472" s="1" t="s">
        <v>521</v>
      </c>
      <c r="E5472" s="2" t="s">
        <v>5582</v>
      </c>
    </row>
    <row r="5473" hidden="1" spans="1:5">
      <c r="A5473" t="s">
        <v>18</v>
      </c>
      <c r="B5473" s="1" t="s">
        <v>19</v>
      </c>
      <c r="C5473">
        <v>2885.11538461538</v>
      </c>
      <c r="D5473" s="1" t="s">
        <v>521</v>
      </c>
      <c r="E5473" s="2" t="s">
        <v>5583</v>
      </c>
    </row>
    <row r="5474" hidden="1" spans="1:5">
      <c r="A5474" t="s">
        <v>18</v>
      </c>
      <c r="B5474" s="1" t="s">
        <v>19</v>
      </c>
      <c r="C5474">
        <v>2885.11538461538</v>
      </c>
      <c r="D5474" s="1" t="s">
        <v>521</v>
      </c>
      <c r="E5474" s="2" t="s">
        <v>5584</v>
      </c>
    </row>
    <row r="5475" hidden="1" spans="1:5">
      <c r="A5475" t="s">
        <v>18</v>
      </c>
      <c r="B5475" s="1" t="s">
        <v>19</v>
      </c>
      <c r="C5475">
        <v>2885.11538461538</v>
      </c>
      <c r="D5475" s="1" t="s">
        <v>521</v>
      </c>
      <c r="E5475" s="2" t="s">
        <v>5585</v>
      </c>
    </row>
    <row r="5476" hidden="1" spans="1:5">
      <c r="A5476" t="s">
        <v>18</v>
      </c>
      <c r="B5476" s="1" t="s">
        <v>19</v>
      </c>
      <c r="C5476">
        <v>2885.11538461538</v>
      </c>
      <c r="D5476" s="1" t="s">
        <v>521</v>
      </c>
      <c r="E5476" s="2" t="s">
        <v>5586</v>
      </c>
    </row>
    <row r="5477" hidden="1" spans="1:5">
      <c r="A5477" t="s">
        <v>18</v>
      </c>
      <c r="B5477" s="1" t="s">
        <v>19</v>
      </c>
      <c r="C5477">
        <v>2885.11538461538</v>
      </c>
      <c r="D5477" s="1" t="s">
        <v>521</v>
      </c>
      <c r="E5477" s="2" t="s">
        <v>5587</v>
      </c>
    </row>
    <row r="5478" hidden="1" spans="1:5">
      <c r="A5478" t="s">
        <v>18</v>
      </c>
      <c r="B5478" s="1" t="s">
        <v>19</v>
      </c>
      <c r="C5478">
        <v>2885.11538461538</v>
      </c>
      <c r="D5478" s="1" t="s">
        <v>521</v>
      </c>
      <c r="E5478" s="2" t="s">
        <v>5588</v>
      </c>
    </row>
    <row r="5479" hidden="1" spans="1:5">
      <c r="A5479" t="s">
        <v>18</v>
      </c>
      <c r="B5479" s="1" t="s">
        <v>19</v>
      </c>
      <c r="C5479">
        <v>2885.11538461538</v>
      </c>
      <c r="D5479" s="1" t="s">
        <v>521</v>
      </c>
      <c r="E5479" s="2" t="s">
        <v>5589</v>
      </c>
    </row>
    <row r="5480" hidden="1" spans="1:5">
      <c r="A5480" t="s">
        <v>18</v>
      </c>
      <c r="B5480" s="1" t="s">
        <v>19</v>
      </c>
      <c r="C5480">
        <v>2885.11538461538</v>
      </c>
      <c r="D5480" s="1" t="s">
        <v>521</v>
      </c>
      <c r="E5480" s="2" t="s">
        <v>5590</v>
      </c>
    </row>
    <row r="5481" hidden="1" spans="1:5">
      <c r="A5481" t="s">
        <v>18</v>
      </c>
      <c r="B5481" s="1" t="s">
        <v>19</v>
      </c>
      <c r="C5481">
        <v>2885.11538461538</v>
      </c>
      <c r="D5481" s="1" t="s">
        <v>521</v>
      </c>
      <c r="E5481" s="2" t="s">
        <v>5591</v>
      </c>
    </row>
    <row r="5482" hidden="1" spans="1:5">
      <c r="A5482" t="s">
        <v>18</v>
      </c>
      <c r="B5482" s="1" t="s">
        <v>19</v>
      </c>
      <c r="C5482">
        <v>2885.11538461538</v>
      </c>
      <c r="D5482" s="1" t="s">
        <v>521</v>
      </c>
      <c r="E5482" s="2" t="s">
        <v>5592</v>
      </c>
    </row>
    <row r="5483" hidden="1" spans="1:5">
      <c r="A5483" t="s">
        <v>18</v>
      </c>
      <c r="B5483" s="1" t="s">
        <v>19</v>
      </c>
      <c r="C5483">
        <v>2885.11538461538</v>
      </c>
      <c r="D5483" s="1" t="s">
        <v>521</v>
      </c>
      <c r="E5483" s="2" t="s">
        <v>5593</v>
      </c>
    </row>
    <row r="5484" hidden="1" spans="1:5">
      <c r="A5484" t="s">
        <v>18</v>
      </c>
      <c r="B5484" s="1" t="s">
        <v>19</v>
      </c>
      <c r="C5484">
        <v>2885.11538461538</v>
      </c>
      <c r="D5484" s="1" t="s">
        <v>521</v>
      </c>
      <c r="E5484" s="2" t="s">
        <v>2717</v>
      </c>
    </row>
    <row r="5485" hidden="1" spans="1:5">
      <c r="A5485" t="s">
        <v>18</v>
      </c>
      <c r="B5485" s="1" t="s">
        <v>19</v>
      </c>
      <c r="C5485">
        <v>2885.11538461538</v>
      </c>
      <c r="D5485" s="1" t="s">
        <v>521</v>
      </c>
      <c r="E5485" s="2" t="s">
        <v>5594</v>
      </c>
    </row>
    <row r="5486" hidden="1" spans="1:5">
      <c r="A5486" t="s">
        <v>18</v>
      </c>
      <c r="B5486" s="1" t="s">
        <v>19</v>
      </c>
      <c r="C5486">
        <v>2885.11538461538</v>
      </c>
      <c r="D5486" s="1" t="s">
        <v>521</v>
      </c>
      <c r="E5486" s="2" t="s">
        <v>5595</v>
      </c>
    </row>
    <row r="5487" hidden="1" spans="1:5">
      <c r="A5487" t="s">
        <v>18</v>
      </c>
      <c r="B5487" s="1" t="s">
        <v>19</v>
      </c>
      <c r="C5487">
        <v>2885.11538461538</v>
      </c>
      <c r="D5487" s="1" t="s">
        <v>521</v>
      </c>
      <c r="E5487" s="2" t="s">
        <v>3117</v>
      </c>
    </row>
    <row r="5488" hidden="1" spans="1:5">
      <c r="A5488" t="s">
        <v>18</v>
      </c>
      <c r="B5488" s="1" t="s">
        <v>19</v>
      </c>
      <c r="C5488">
        <v>2885.11538461538</v>
      </c>
      <c r="D5488" s="1" t="s">
        <v>521</v>
      </c>
      <c r="E5488" s="2" t="s">
        <v>5596</v>
      </c>
    </row>
    <row r="5489" hidden="1" spans="1:5">
      <c r="A5489" t="s">
        <v>18</v>
      </c>
      <c r="B5489" s="1" t="s">
        <v>19</v>
      </c>
      <c r="C5489">
        <v>2885.11538461538</v>
      </c>
      <c r="D5489" s="1" t="s">
        <v>521</v>
      </c>
      <c r="E5489" s="2" t="s">
        <v>5597</v>
      </c>
    </row>
    <row r="5490" hidden="1" spans="1:5">
      <c r="A5490" t="s">
        <v>18</v>
      </c>
      <c r="B5490" s="1" t="s">
        <v>19</v>
      </c>
      <c r="C5490">
        <v>2885.11538461538</v>
      </c>
      <c r="D5490" s="1" t="s">
        <v>521</v>
      </c>
      <c r="E5490" s="2" t="s">
        <v>5598</v>
      </c>
    </row>
    <row r="5491" hidden="1" spans="1:5">
      <c r="A5491" t="s">
        <v>18</v>
      </c>
      <c r="B5491" s="1" t="s">
        <v>19</v>
      </c>
      <c r="C5491">
        <v>2885.11538461538</v>
      </c>
      <c r="D5491" s="1" t="s">
        <v>521</v>
      </c>
      <c r="E5491" s="2" t="s">
        <v>5599</v>
      </c>
    </row>
    <row r="5492" hidden="1" spans="1:5">
      <c r="A5492" t="s">
        <v>18</v>
      </c>
      <c r="B5492" s="1" t="s">
        <v>19</v>
      </c>
      <c r="C5492">
        <v>2885.11538461538</v>
      </c>
      <c r="D5492" s="1" t="s">
        <v>521</v>
      </c>
      <c r="E5492" s="2" t="s">
        <v>5600</v>
      </c>
    </row>
    <row r="5493" hidden="1" spans="1:5">
      <c r="A5493" t="s">
        <v>18</v>
      </c>
      <c r="B5493" s="1" t="s">
        <v>19</v>
      </c>
      <c r="C5493">
        <v>2885.11538461538</v>
      </c>
      <c r="D5493" s="1" t="s">
        <v>521</v>
      </c>
      <c r="E5493" s="2" t="s">
        <v>5601</v>
      </c>
    </row>
    <row r="5494" hidden="1" spans="1:5">
      <c r="A5494" t="s">
        <v>18</v>
      </c>
      <c r="B5494" s="1" t="s">
        <v>19</v>
      </c>
      <c r="C5494">
        <v>2885.11538461538</v>
      </c>
      <c r="D5494" s="1" t="s">
        <v>521</v>
      </c>
      <c r="E5494" s="2" t="s">
        <v>5602</v>
      </c>
    </row>
    <row r="5495" hidden="1" spans="1:5">
      <c r="A5495" t="s">
        <v>18</v>
      </c>
      <c r="B5495" s="1" t="s">
        <v>19</v>
      </c>
      <c r="C5495">
        <v>2885.11538461538</v>
      </c>
      <c r="D5495" s="1" t="s">
        <v>521</v>
      </c>
      <c r="E5495" s="2" t="s">
        <v>5603</v>
      </c>
    </row>
    <row r="5496" hidden="1" spans="1:5">
      <c r="A5496" t="s">
        <v>18</v>
      </c>
      <c r="B5496" s="1" t="s">
        <v>19</v>
      </c>
      <c r="C5496">
        <v>2885.11538461538</v>
      </c>
      <c r="D5496" s="1" t="s">
        <v>521</v>
      </c>
      <c r="E5496" s="2" t="s">
        <v>5604</v>
      </c>
    </row>
    <row r="5497" hidden="1" spans="1:5">
      <c r="A5497" t="s">
        <v>18</v>
      </c>
      <c r="B5497" s="1" t="s">
        <v>19</v>
      </c>
      <c r="C5497">
        <v>2885.11538461538</v>
      </c>
      <c r="D5497" s="1" t="s">
        <v>521</v>
      </c>
      <c r="E5497" s="2" t="s">
        <v>5605</v>
      </c>
    </row>
    <row r="5498" hidden="1" spans="1:5">
      <c r="A5498" t="s">
        <v>18</v>
      </c>
      <c r="B5498" s="1" t="s">
        <v>19</v>
      </c>
      <c r="C5498">
        <v>2885.11538461538</v>
      </c>
      <c r="D5498" s="1" t="s">
        <v>521</v>
      </c>
      <c r="E5498" s="2" t="s">
        <v>5606</v>
      </c>
    </row>
    <row r="5499" hidden="1" spans="1:5">
      <c r="A5499" t="s">
        <v>18</v>
      </c>
      <c r="B5499" s="1" t="s">
        <v>19</v>
      </c>
      <c r="C5499">
        <v>2885.11538461538</v>
      </c>
      <c r="D5499" s="1" t="s">
        <v>521</v>
      </c>
      <c r="E5499" s="2" t="s">
        <v>5607</v>
      </c>
    </row>
    <row r="5500" hidden="1" spans="1:5">
      <c r="A5500" t="s">
        <v>18</v>
      </c>
      <c r="B5500" s="1" t="s">
        <v>19</v>
      </c>
      <c r="C5500">
        <v>2885.11538461538</v>
      </c>
      <c r="D5500" s="1" t="s">
        <v>521</v>
      </c>
      <c r="E5500" s="2" t="s">
        <v>5608</v>
      </c>
    </row>
    <row r="5501" hidden="1" spans="1:5">
      <c r="A5501" t="s">
        <v>18</v>
      </c>
      <c r="B5501" s="1" t="s">
        <v>19</v>
      </c>
      <c r="C5501">
        <v>2885.11538461538</v>
      </c>
      <c r="D5501" s="1" t="s">
        <v>521</v>
      </c>
      <c r="E5501" s="2" t="s">
        <v>5609</v>
      </c>
    </row>
    <row r="5502" hidden="1" spans="1:5">
      <c r="A5502" t="s">
        <v>18</v>
      </c>
      <c r="B5502" s="1" t="s">
        <v>19</v>
      </c>
      <c r="C5502">
        <v>2885.11538461538</v>
      </c>
      <c r="D5502" s="1" t="s">
        <v>521</v>
      </c>
      <c r="E5502" s="2" t="s">
        <v>5610</v>
      </c>
    </row>
    <row r="5503" hidden="1" spans="1:5">
      <c r="A5503" t="s">
        <v>18</v>
      </c>
      <c r="B5503" s="1" t="s">
        <v>19</v>
      </c>
      <c r="C5503">
        <v>2885.11538461538</v>
      </c>
      <c r="D5503" s="1" t="s">
        <v>521</v>
      </c>
      <c r="E5503" s="2" t="s">
        <v>5611</v>
      </c>
    </row>
    <row r="5504" hidden="1" spans="1:5">
      <c r="A5504" t="s">
        <v>18</v>
      </c>
      <c r="B5504" s="1" t="s">
        <v>19</v>
      </c>
      <c r="C5504">
        <v>2885.11538461538</v>
      </c>
      <c r="D5504" s="1" t="s">
        <v>521</v>
      </c>
      <c r="E5504" s="2" t="s">
        <v>5612</v>
      </c>
    </row>
    <row r="5505" hidden="1" spans="1:5">
      <c r="A5505" t="s">
        <v>18</v>
      </c>
      <c r="B5505" s="1" t="s">
        <v>19</v>
      </c>
      <c r="C5505">
        <v>2885.11538461538</v>
      </c>
      <c r="D5505" s="1" t="s">
        <v>521</v>
      </c>
      <c r="E5505" s="2" t="s">
        <v>5613</v>
      </c>
    </row>
    <row r="5506" hidden="1" spans="1:5">
      <c r="A5506" t="s">
        <v>18</v>
      </c>
      <c r="B5506" s="1" t="s">
        <v>19</v>
      </c>
      <c r="C5506">
        <v>2885.11538461538</v>
      </c>
      <c r="D5506" s="1" t="s">
        <v>521</v>
      </c>
      <c r="E5506" s="2" t="s">
        <v>5614</v>
      </c>
    </row>
    <row r="5507" hidden="1" spans="1:5">
      <c r="A5507" t="s">
        <v>18</v>
      </c>
      <c r="B5507" s="1" t="s">
        <v>19</v>
      </c>
      <c r="C5507">
        <v>2885.11538461538</v>
      </c>
      <c r="D5507" s="1" t="s">
        <v>521</v>
      </c>
      <c r="E5507" s="2" t="s">
        <v>5615</v>
      </c>
    </row>
    <row r="5508" hidden="1" spans="1:5">
      <c r="A5508" t="s">
        <v>18</v>
      </c>
      <c r="B5508" s="1" t="s">
        <v>19</v>
      </c>
      <c r="C5508">
        <v>2885.11538461538</v>
      </c>
      <c r="D5508" s="1" t="s">
        <v>521</v>
      </c>
      <c r="E5508" s="2" t="s">
        <v>5616</v>
      </c>
    </row>
    <row r="5509" hidden="1" spans="1:5">
      <c r="A5509" t="s">
        <v>18</v>
      </c>
      <c r="B5509" s="1" t="s">
        <v>19</v>
      </c>
      <c r="C5509">
        <v>2885.11538461538</v>
      </c>
      <c r="D5509" s="1" t="s">
        <v>521</v>
      </c>
      <c r="E5509" s="2" t="s">
        <v>5617</v>
      </c>
    </row>
    <row r="5510" hidden="1" spans="1:5">
      <c r="A5510" t="s">
        <v>18</v>
      </c>
      <c r="B5510" s="1" t="s">
        <v>19</v>
      </c>
      <c r="C5510">
        <v>2885.11538461538</v>
      </c>
      <c r="D5510" s="1" t="s">
        <v>521</v>
      </c>
      <c r="E5510" s="2" t="s">
        <v>5618</v>
      </c>
    </row>
    <row r="5511" hidden="1" spans="1:5">
      <c r="A5511" t="s">
        <v>18</v>
      </c>
      <c r="B5511" s="1" t="s">
        <v>19</v>
      </c>
      <c r="C5511">
        <v>2885.11538461538</v>
      </c>
      <c r="D5511" s="1" t="s">
        <v>521</v>
      </c>
      <c r="E5511" s="2" t="s">
        <v>5619</v>
      </c>
    </row>
    <row r="5512" hidden="1" spans="1:5">
      <c r="A5512" t="s">
        <v>18</v>
      </c>
      <c r="B5512" s="1" t="s">
        <v>19</v>
      </c>
      <c r="C5512">
        <v>2885.11538461538</v>
      </c>
      <c r="D5512" s="1" t="s">
        <v>521</v>
      </c>
      <c r="E5512" s="2" t="s">
        <v>5620</v>
      </c>
    </row>
    <row r="5513" hidden="1" spans="1:5">
      <c r="A5513" t="s">
        <v>18</v>
      </c>
      <c r="B5513" s="1" t="s">
        <v>19</v>
      </c>
      <c r="C5513">
        <v>2885.11538461538</v>
      </c>
      <c r="D5513" s="1" t="s">
        <v>521</v>
      </c>
      <c r="E5513" s="2" t="s">
        <v>5621</v>
      </c>
    </row>
    <row r="5514" hidden="1" spans="1:5">
      <c r="A5514" t="s">
        <v>18</v>
      </c>
      <c r="B5514" s="1" t="s">
        <v>19</v>
      </c>
      <c r="C5514">
        <v>2885.11538461538</v>
      </c>
      <c r="D5514" s="1" t="s">
        <v>521</v>
      </c>
      <c r="E5514" s="2" t="s">
        <v>5622</v>
      </c>
    </row>
    <row r="5515" hidden="1" spans="1:5">
      <c r="A5515" t="s">
        <v>18</v>
      </c>
      <c r="B5515" s="1" t="s">
        <v>19</v>
      </c>
      <c r="C5515">
        <v>2885.11538461538</v>
      </c>
      <c r="D5515" s="1" t="s">
        <v>521</v>
      </c>
      <c r="E5515" s="2" t="s">
        <v>5623</v>
      </c>
    </row>
    <row r="5516" hidden="1" spans="1:5">
      <c r="A5516" t="s">
        <v>18</v>
      </c>
      <c r="B5516" s="1" t="s">
        <v>19</v>
      </c>
      <c r="C5516">
        <v>2885.11538461538</v>
      </c>
      <c r="D5516" s="1" t="s">
        <v>521</v>
      </c>
      <c r="E5516" s="2" t="s">
        <v>5624</v>
      </c>
    </row>
    <row r="5517" hidden="1" spans="1:5">
      <c r="A5517" t="s">
        <v>18</v>
      </c>
      <c r="B5517" s="1" t="s">
        <v>19</v>
      </c>
      <c r="C5517">
        <v>2885.11538461538</v>
      </c>
      <c r="D5517" s="1" t="s">
        <v>521</v>
      </c>
      <c r="E5517" s="2" t="s">
        <v>5625</v>
      </c>
    </row>
    <row r="5518" hidden="1" spans="1:5">
      <c r="A5518" t="s">
        <v>18</v>
      </c>
      <c r="B5518" s="1" t="s">
        <v>19</v>
      </c>
      <c r="C5518">
        <v>2885.11538461538</v>
      </c>
      <c r="D5518" s="1" t="s">
        <v>521</v>
      </c>
      <c r="E5518" s="2" t="s">
        <v>5626</v>
      </c>
    </row>
    <row r="5519" hidden="1" spans="1:5">
      <c r="A5519" t="s">
        <v>18</v>
      </c>
      <c r="B5519" s="1" t="s">
        <v>19</v>
      </c>
      <c r="C5519">
        <v>2885.11538461538</v>
      </c>
      <c r="D5519" s="1" t="s">
        <v>521</v>
      </c>
      <c r="E5519" s="2" t="s">
        <v>5627</v>
      </c>
    </row>
    <row r="5520" hidden="1" spans="1:5">
      <c r="A5520" t="s">
        <v>18</v>
      </c>
      <c r="B5520" s="1" t="s">
        <v>19</v>
      </c>
      <c r="C5520">
        <v>2885.11538461538</v>
      </c>
      <c r="D5520" s="1" t="s">
        <v>521</v>
      </c>
      <c r="E5520" s="2" t="s">
        <v>5628</v>
      </c>
    </row>
    <row r="5521" hidden="1" spans="1:5">
      <c r="A5521" t="s">
        <v>18</v>
      </c>
      <c r="B5521" s="1" t="s">
        <v>19</v>
      </c>
      <c r="C5521">
        <v>2885.11538461538</v>
      </c>
      <c r="D5521" s="1" t="s">
        <v>521</v>
      </c>
      <c r="E5521" s="2" t="s">
        <v>5629</v>
      </c>
    </row>
    <row r="5522" hidden="1" spans="1:5">
      <c r="A5522" t="s">
        <v>18</v>
      </c>
      <c r="B5522" s="1" t="s">
        <v>19</v>
      </c>
      <c r="C5522">
        <v>2885.11538461538</v>
      </c>
      <c r="D5522" s="1" t="s">
        <v>521</v>
      </c>
      <c r="E5522" s="2" t="s">
        <v>5630</v>
      </c>
    </row>
    <row r="5523" hidden="1" spans="1:5">
      <c r="A5523" t="s">
        <v>18</v>
      </c>
      <c r="B5523" s="1" t="s">
        <v>19</v>
      </c>
      <c r="C5523">
        <v>2885.11538461538</v>
      </c>
      <c r="D5523" s="1" t="s">
        <v>521</v>
      </c>
      <c r="E5523" s="2" t="s">
        <v>5631</v>
      </c>
    </row>
    <row r="5524" hidden="1" spans="1:5">
      <c r="A5524" t="s">
        <v>18</v>
      </c>
      <c r="B5524" s="1" t="s">
        <v>19</v>
      </c>
      <c r="C5524">
        <v>2885.11538461538</v>
      </c>
      <c r="D5524" s="1" t="s">
        <v>521</v>
      </c>
      <c r="E5524" s="2" t="s">
        <v>5632</v>
      </c>
    </row>
    <row r="5525" hidden="1" spans="1:5">
      <c r="A5525" t="s">
        <v>18</v>
      </c>
      <c r="B5525" s="1" t="s">
        <v>19</v>
      </c>
      <c r="C5525">
        <v>2885.11538461538</v>
      </c>
      <c r="D5525" s="1" t="s">
        <v>521</v>
      </c>
      <c r="E5525" s="2" t="s">
        <v>5633</v>
      </c>
    </row>
    <row r="5526" hidden="1" spans="1:5">
      <c r="A5526" t="s">
        <v>18</v>
      </c>
      <c r="B5526" s="1" t="s">
        <v>19</v>
      </c>
      <c r="C5526">
        <v>2885.11538461538</v>
      </c>
      <c r="D5526" s="1" t="s">
        <v>521</v>
      </c>
      <c r="E5526" s="2" t="s">
        <v>5634</v>
      </c>
    </row>
    <row r="5527" hidden="1" spans="1:5">
      <c r="A5527" t="s">
        <v>18</v>
      </c>
      <c r="B5527" s="1" t="s">
        <v>19</v>
      </c>
      <c r="C5527">
        <v>2885.11538461538</v>
      </c>
      <c r="D5527" s="1" t="s">
        <v>521</v>
      </c>
      <c r="E5527" s="2" t="s">
        <v>5635</v>
      </c>
    </row>
    <row r="5528" hidden="1" spans="1:5">
      <c r="A5528" t="s">
        <v>18</v>
      </c>
      <c r="B5528" s="1" t="s">
        <v>19</v>
      </c>
      <c r="C5528">
        <v>2885.11538461538</v>
      </c>
      <c r="D5528" s="1" t="s">
        <v>521</v>
      </c>
      <c r="E5528" s="2" t="s">
        <v>5636</v>
      </c>
    </row>
    <row r="5529" hidden="1" spans="1:5">
      <c r="A5529" t="s">
        <v>18</v>
      </c>
      <c r="B5529" s="1" t="s">
        <v>19</v>
      </c>
      <c r="C5529">
        <v>2885.11538461538</v>
      </c>
      <c r="D5529" s="1" t="s">
        <v>521</v>
      </c>
      <c r="E5529" s="2" t="s">
        <v>5637</v>
      </c>
    </row>
    <row r="5530" hidden="1" spans="1:5">
      <c r="A5530" t="s">
        <v>18</v>
      </c>
      <c r="B5530" s="1" t="s">
        <v>19</v>
      </c>
      <c r="C5530">
        <v>2885.11538461538</v>
      </c>
      <c r="D5530" s="1" t="s">
        <v>521</v>
      </c>
      <c r="E5530" s="2" t="s">
        <v>5638</v>
      </c>
    </row>
    <row r="5531" hidden="1" spans="1:5">
      <c r="A5531" t="s">
        <v>18</v>
      </c>
      <c r="B5531" s="1" t="s">
        <v>19</v>
      </c>
      <c r="C5531">
        <v>2885.11538461538</v>
      </c>
      <c r="D5531" s="1" t="s">
        <v>521</v>
      </c>
      <c r="E5531" s="2" t="s">
        <v>5639</v>
      </c>
    </row>
    <row r="5532" hidden="1" spans="1:5">
      <c r="A5532" t="s">
        <v>18</v>
      </c>
      <c r="B5532" s="1" t="s">
        <v>19</v>
      </c>
      <c r="C5532">
        <v>2885.11538461538</v>
      </c>
      <c r="D5532" s="1" t="s">
        <v>521</v>
      </c>
      <c r="E5532" s="2" t="s">
        <v>5640</v>
      </c>
    </row>
    <row r="5533" hidden="1" spans="1:5">
      <c r="A5533" t="s">
        <v>18</v>
      </c>
      <c r="B5533" s="1" t="s">
        <v>19</v>
      </c>
      <c r="C5533">
        <v>2885.11538461538</v>
      </c>
      <c r="D5533" s="1" t="s">
        <v>521</v>
      </c>
      <c r="E5533" s="2" t="s">
        <v>5641</v>
      </c>
    </row>
    <row r="5534" hidden="1" spans="1:5">
      <c r="A5534" t="s">
        <v>18</v>
      </c>
      <c r="B5534" s="1" t="s">
        <v>19</v>
      </c>
      <c r="C5534">
        <v>2885.11538461538</v>
      </c>
      <c r="D5534" s="1" t="s">
        <v>521</v>
      </c>
      <c r="E5534" s="2" t="s">
        <v>5642</v>
      </c>
    </row>
    <row r="5535" hidden="1" spans="1:5">
      <c r="A5535" t="s">
        <v>18</v>
      </c>
      <c r="B5535" s="1" t="s">
        <v>19</v>
      </c>
      <c r="C5535">
        <v>2885.11538461538</v>
      </c>
      <c r="D5535" s="1" t="s">
        <v>521</v>
      </c>
      <c r="E5535" s="2" t="s">
        <v>5643</v>
      </c>
    </row>
    <row r="5536" hidden="1" spans="1:5">
      <c r="A5536" t="s">
        <v>18</v>
      </c>
      <c r="B5536" s="1" t="s">
        <v>19</v>
      </c>
      <c r="C5536">
        <v>2885.11538461538</v>
      </c>
      <c r="D5536" s="1" t="s">
        <v>521</v>
      </c>
      <c r="E5536" s="2" t="s">
        <v>5644</v>
      </c>
    </row>
    <row r="5537" hidden="1" spans="1:5">
      <c r="A5537" t="s">
        <v>18</v>
      </c>
      <c r="B5537" s="1" t="s">
        <v>19</v>
      </c>
      <c r="C5537">
        <v>2885.11538461538</v>
      </c>
      <c r="D5537" s="1" t="s">
        <v>521</v>
      </c>
      <c r="E5537" s="2" t="s">
        <v>5645</v>
      </c>
    </row>
    <row r="5538" hidden="1" spans="1:5">
      <c r="A5538" t="s">
        <v>18</v>
      </c>
      <c r="B5538" s="1" t="s">
        <v>19</v>
      </c>
      <c r="C5538">
        <v>2885.11538461538</v>
      </c>
      <c r="D5538" s="1" t="s">
        <v>521</v>
      </c>
      <c r="E5538" s="2" t="s">
        <v>5646</v>
      </c>
    </row>
    <row r="5539" hidden="1" spans="1:5">
      <c r="A5539" t="s">
        <v>18</v>
      </c>
      <c r="B5539" s="1" t="s">
        <v>19</v>
      </c>
      <c r="C5539">
        <v>2885.11538461538</v>
      </c>
      <c r="D5539" s="1" t="s">
        <v>521</v>
      </c>
      <c r="E5539" s="2" t="s">
        <v>5647</v>
      </c>
    </row>
    <row r="5540" hidden="1" spans="1:5">
      <c r="A5540" t="s">
        <v>18</v>
      </c>
      <c r="B5540" s="1" t="s">
        <v>19</v>
      </c>
      <c r="C5540">
        <v>2885.11538461538</v>
      </c>
      <c r="D5540" s="1" t="s">
        <v>521</v>
      </c>
      <c r="E5540" s="2" t="s">
        <v>5648</v>
      </c>
    </row>
    <row r="5541" hidden="1" spans="1:5">
      <c r="A5541" t="s">
        <v>18</v>
      </c>
      <c r="B5541" s="1" t="s">
        <v>19</v>
      </c>
      <c r="C5541">
        <v>2885.11538461538</v>
      </c>
      <c r="D5541" s="1" t="s">
        <v>521</v>
      </c>
      <c r="E5541" s="2" t="s">
        <v>5649</v>
      </c>
    </row>
    <row r="5542" hidden="1" spans="1:5">
      <c r="A5542" t="s">
        <v>18</v>
      </c>
      <c r="B5542" s="1" t="s">
        <v>19</v>
      </c>
      <c r="C5542">
        <v>2885.11538461538</v>
      </c>
      <c r="D5542" s="1" t="s">
        <v>521</v>
      </c>
      <c r="E5542" s="2" t="s">
        <v>5650</v>
      </c>
    </row>
    <row r="5543" hidden="1" spans="1:5">
      <c r="A5543" t="s">
        <v>18</v>
      </c>
      <c r="B5543" s="1" t="s">
        <v>19</v>
      </c>
      <c r="C5543">
        <v>2885.11538461538</v>
      </c>
      <c r="D5543" s="1" t="s">
        <v>521</v>
      </c>
      <c r="E5543" s="2" t="s">
        <v>5651</v>
      </c>
    </row>
    <row r="5544" hidden="1" spans="1:5">
      <c r="A5544" t="s">
        <v>18</v>
      </c>
      <c r="B5544" s="1" t="s">
        <v>19</v>
      </c>
      <c r="C5544">
        <v>2885.11538461538</v>
      </c>
      <c r="D5544" s="1" t="s">
        <v>521</v>
      </c>
      <c r="E5544" s="2" t="s">
        <v>5652</v>
      </c>
    </row>
    <row r="5545" hidden="1" spans="1:5">
      <c r="A5545" t="s">
        <v>18</v>
      </c>
      <c r="B5545" s="1" t="s">
        <v>19</v>
      </c>
      <c r="C5545">
        <v>2885.11538461538</v>
      </c>
      <c r="D5545" s="1" t="s">
        <v>521</v>
      </c>
      <c r="E5545" s="2" t="s">
        <v>5653</v>
      </c>
    </row>
    <row r="5546" hidden="1" spans="1:5">
      <c r="A5546" t="s">
        <v>18</v>
      </c>
      <c r="B5546" s="1" t="s">
        <v>19</v>
      </c>
      <c r="C5546">
        <v>2885.11538461538</v>
      </c>
      <c r="D5546" s="1" t="s">
        <v>521</v>
      </c>
      <c r="E5546" s="2" t="s">
        <v>5654</v>
      </c>
    </row>
    <row r="5547" hidden="1" spans="1:5">
      <c r="A5547" t="s">
        <v>18</v>
      </c>
      <c r="B5547" s="1" t="s">
        <v>19</v>
      </c>
      <c r="C5547">
        <v>2885.11538461538</v>
      </c>
      <c r="D5547" s="1" t="s">
        <v>521</v>
      </c>
      <c r="E5547" s="2" t="s">
        <v>5655</v>
      </c>
    </row>
    <row r="5548" hidden="1" spans="1:5">
      <c r="A5548" t="s">
        <v>18</v>
      </c>
      <c r="B5548" s="1" t="s">
        <v>19</v>
      </c>
      <c r="C5548">
        <v>2885.11538461538</v>
      </c>
      <c r="D5548" s="1" t="s">
        <v>521</v>
      </c>
      <c r="E5548" s="2" t="s">
        <v>5656</v>
      </c>
    </row>
    <row r="5549" hidden="1" spans="1:5">
      <c r="A5549" t="s">
        <v>18</v>
      </c>
      <c r="B5549" s="1" t="s">
        <v>19</v>
      </c>
      <c r="C5549">
        <v>2885.11538461538</v>
      </c>
      <c r="D5549" s="1" t="s">
        <v>521</v>
      </c>
      <c r="E5549" s="2" t="s">
        <v>5657</v>
      </c>
    </row>
    <row r="5550" hidden="1" spans="1:5">
      <c r="A5550" t="s">
        <v>18</v>
      </c>
      <c r="B5550" s="1" t="s">
        <v>19</v>
      </c>
      <c r="C5550">
        <v>2885.11538461538</v>
      </c>
      <c r="D5550" s="1" t="s">
        <v>521</v>
      </c>
      <c r="E5550" s="2" t="s">
        <v>5658</v>
      </c>
    </row>
    <row r="5551" hidden="1" spans="1:5">
      <c r="A5551" t="s">
        <v>18</v>
      </c>
      <c r="B5551" s="1" t="s">
        <v>19</v>
      </c>
      <c r="C5551">
        <v>2885.11538461538</v>
      </c>
      <c r="D5551" s="1" t="s">
        <v>521</v>
      </c>
      <c r="E5551" s="2" t="s">
        <v>5659</v>
      </c>
    </row>
    <row r="5552" hidden="1" spans="1:5">
      <c r="A5552" t="s">
        <v>18</v>
      </c>
      <c r="B5552" s="1" t="s">
        <v>19</v>
      </c>
      <c r="C5552">
        <v>2885.11538461538</v>
      </c>
      <c r="D5552" s="1" t="s">
        <v>521</v>
      </c>
      <c r="E5552" s="2" t="s">
        <v>5660</v>
      </c>
    </row>
    <row r="5553" hidden="1" spans="1:5">
      <c r="A5553" t="s">
        <v>18</v>
      </c>
      <c r="B5553" s="1" t="s">
        <v>19</v>
      </c>
      <c r="C5553">
        <v>2885.11538461538</v>
      </c>
      <c r="D5553" s="1" t="s">
        <v>521</v>
      </c>
      <c r="E5553" s="2" t="s">
        <v>5661</v>
      </c>
    </row>
    <row r="5554" hidden="1" spans="1:5">
      <c r="A5554" t="s">
        <v>18</v>
      </c>
      <c r="B5554" s="1" t="s">
        <v>19</v>
      </c>
      <c r="C5554">
        <v>2885.11538461538</v>
      </c>
      <c r="D5554" s="1" t="s">
        <v>521</v>
      </c>
      <c r="E5554" s="2" t="s">
        <v>5662</v>
      </c>
    </row>
    <row r="5555" hidden="1" spans="1:5">
      <c r="A5555" t="s">
        <v>18</v>
      </c>
      <c r="B5555" s="1" t="s">
        <v>19</v>
      </c>
      <c r="C5555">
        <v>2885.11538461538</v>
      </c>
      <c r="D5555" s="1" t="s">
        <v>521</v>
      </c>
      <c r="E5555" s="2" t="s">
        <v>5663</v>
      </c>
    </row>
    <row r="5556" hidden="1" spans="1:5">
      <c r="A5556" t="s">
        <v>18</v>
      </c>
      <c r="B5556" s="1" t="s">
        <v>19</v>
      </c>
      <c r="C5556">
        <v>2885.11538461538</v>
      </c>
      <c r="D5556" s="1" t="s">
        <v>521</v>
      </c>
      <c r="E5556" s="2" t="s">
        <v>5664</v>
      </c>
    </row>
    <row r="5557" hidden="1" spans="1:5">
      <c r="A5557" t="s">
        <v>18</v>
      </c>
      <c r="B5557" s="1" t="s">
        <v>19</v>
      </c>
      <c r="C5557">
        <v>2885.11538461538</v>
      </c>
      <c r="D5557" s="1" t="s">
        <v>521</v>
      </c>
      <c r="E5557" s="2" t="s">
        <v>5665</v>
      </c>
    </row>
    <row r="5558" hidden="1" spans="1:5">
      <c r="A5558" t="s">
        <v>18</v>
      </c>
      <c r="B5558" s="1" t="s">
        <v>19</v>
      </c>
      <c r="C5558">
        <v>2885.11538461538</v>
      </c>
      <c r="D5558" s="1" t="s">
        <v>521</v>
      </c>
      <c r="E5558" s="2" t="s">
        <v>5666</v>
      </c>
    </row>
    <row r="5559" hidden="1" spans="1:5">
      <c r="A5559" t="s">
        <v>18</v>
      </c>
      <c r="B5559" s="1" t="s">
        <v>19</v>
      </c>
      <c r="C5559">
        <v>2885.11538461538</v>
      </c>
      <c r="D5559" s="1" t="s">
        <v>521</v>
      </c>
      <c r="E5559" s="2" t="s">
        <v>5667</v>
      </c>
    </row>
    <row r="5560" hidden="1" spans="1:5">
      <c r="A5560" t="s">
        <v>18</v>
      </c>
      <c r="B5560" s="1" t="s">
        <v>19</v>
      </c>
      <c r="C5560">
        <v>2885.11538461538</v>
      </c>
      <c r="D5560" s="1" t="s">
        <v>521</v>
      </c>
      <c r="E5560" s="2" t="s">
        <v>5668</v>
      </c>
    </row>
    <row r="5561" hidden="1" spans="1:5">
      <c r="A5561" t="s">
        <v>18</v>
      </c>
      <c r="B5561" s="1" t="s">
        <v>19</v>
      </c>
      <c r="C5561">
        <v>2885.11538461538</v>
      </c>
      <c r="D5561" s="1" t="s">
        <v>521</v>
      </c>
      <c r="E5561" s="2" t="s">
        <v>5669</v>
      </c>
    </row>
    <row r="5562" hidden="1" spans="1:5">
      <c r="A5562" t="s">
        <v>18</v>
      </c>
      <c r="B5562" s="1" t="s">
        <v>19</v>
      </c>
      <c r="C5562">
        <v>2885.11538461538</v>
      </c>
      <c r="D5562" s="1" t="s">
        <v>521</v>
      </c>
      <c r="E5562" s="2" t="s">
        <v>5670</v>
      </c>
    </row>
    <row r="5563" hidden="1" spans="1:5">
      <c r="A5563" t="s">
        <v>18</v>
      </c>
      <c r="B5563" s="1" t="s">
        <v>19</v>
      </c>
      <c r="C5563">
        <v>2885.11538461538</v>
      </c>
      <c r="D5563" s="1" t="s">
        <v>521</v>
      </c>
      <c r="E5563" s="2" t="s">
        <v>5671</v>
      </c>
    </row>
    <row r="5564" hidden="1" spans="1:5">
      <c r="A5564" t="s">
        <v>18</v>
      </c>
      <c r="B5564" s="1" t="s">
        <v>19</v>
      </c>
      <c r="C5564">
        <v>2885.11538461538</v>
      </c>
      <c r="D5564" s="1" t="s">
        <v>521</v>
      </c>
      <c r="E5564" s="2" t="s">
        <v>5672</v>
      </c>
    </row>
    <row r="5565" hidden="1" spans="1:5">
      <c r="A5565" t="s">
        <v>18</v>
      </c>
      <c r="B5565" s="1" t="s">
        <v>19</v>
      </c>
      <c r="C5565">
        <v>2885.11538461538</v>
      </c>
      <c r="D5565" s="1" t="s">
        <v>521</v>
      </c>
      <c r="E5565" s="2" t="s">
        <v>5673</v>
      </c>
    </row>
    <row r="5566" hidden="1" spans="1:5">
      <c r="A5566" t="s">
        <v>18</v>
      </c>
      <c r="B5566" s="1" t="s">
        <v>19</v>
      </c>
      <c r="C5566">
        <v>2885.11538461538</v>
      </c>
      <c r="D5566" s="1" t="s">
        <v>521</v>
      </c>
      <c r="E5566" s="2" t="s">
        <v>5674</v>
      </c>
    </row>
    <row r="5567" hidden="1" spans="1:5">
      <c r="A5567" t="s">
        <v>18</v>
      </c>
      <c r="B5567" s="1" t="s">
        <v>19</v>
      </c>
      <c r="C5567">
        <v>2885.11538461538</v>
      </c>
      <c r="D5567" s="1" t="s">
        <v>521</v>
      </c>
      <c r="E5567" s="2" t="s">
        <v>5675</v>
      </c>
    </row>
    <row r="5568" hidden="1" spans="1:5">
      <c r="A5568" t="s">
        <v>18</v>
      </c>
      <c r="B5568" s="1" t="s">
        <v>19</v>
      </c>
      <c r="C5568">
        <v>2885.11538461538</v>
      </c>
      <c r="D5568" s="1" t="s">
        <v>521</v>
      </c>
      <c r="E5568" s="2" t="s">
        <v>5676</v>
      </c>
    </row>
    <row r="5569" hidden="1" spans="1:5">
      <c r="A5569" t="s">
        <v>18</v>
      </c>
      <c r="B5569" s="1" t="s">
        <v>19</v>
      </c>
      <c r="C5569">
        <v>2885.11538461538</v>
      </c>
      <c r="D5569" s="1" t="s">
        <v>521</v>
      </c>
      <c r="E5569" s="2" t="s">
        <v>5677</v>
      </c>
    </row>
    <row r="5570" hidden="1" spans="1:5">
      <c r="A5570" t="s">
        <v>18</v>
      </c>
      <c r="B5570" s="1" t="s">
        <v>19</v>
      </c>
      <c r="C5570">
        <v>2885.11538461538</v>
      </c>
      <c r="D5570" s="1" t="s">
        <v>521</v>
      </c>
      <c r="E5570" s="2" t="s">
        <v>5678</v>
      </c>
    </row>
    <row r="5571" hidden="1" spans="1:5">
      <c r="A5571" t="s">
        <v>18</v>
      </c>
      <c r="B5571" s="1" t="s">
        <v>19</v>
      </c>
      <c r="C5571">
        <v>2885.11538461538</v>
      </c>
      <c r="D5571" s="1" t="s">
        <v>521</v>
      </c>
      <c r="E5571" s="2" t="s">
        <v>5679</v>
      </c>
    </row>
    <row r="5572" hidden="1" spans="1:5">
      <c r="A5572" t="s">
        <v>18</v>
      </c>
      <c r="B5572" s="1" t="s">
        <v>19</v>
      </c>
      <c r="C5572">
        <v>2885.11538461538</v>
      </c>
      <c r="D5572" s="1" t="s">
        <v>521</v>
      </c>
      <c r="E5572" s="2" t="s">
        <v>5680</v>
      </c>
    </row>
    <row r="5573" hidden="1" spans="1:5">
      <c r="A5573" t="s">
        <v>18</v>
      </c>
      <c r="B5573" s="1" t="s">
        <v>19</v>
      </c>
      <c r="C5573">
        <v>2885.11538461538</v>
      </c>
      <c r="D5573" s="1" t="s">
        <v>521</v>
      </c>
      <c r="E5573" s="2" t="s">
        <v>5681</v>
      </c>
    </row>
    <row r="5574" hidden="1" spans="1:5">
      <c r="A5574" t="s">
        <v>18</v>
      </c>
      <c r="B5574" s="1" t="s">
        <v>19</v>
      </c>
      <c r="C5574">
        <v>2885.11538461538</v>
      </c>
      <c r="D5574" s="1" t="s">
        <v>521</v>
      </c>
      <c r="E5574" s="2" t="s">
        <v>5682</v>
      </c>
    </row>
    <row r="5575" hidden="1" spans="1:5">
      <c r="A5575" t="s">
        <v>18</v>
      </c>
      <c r="B5575" s="1" t="s">
        <v>19</v>
      </c>
      <c r="C5575">
        <v>2885.11538461538</v>
      </c>
      <c r="D5575" s="1" t="s">
        <v>521</v>
      </c>
      <c r="E5575" s="2" t="s">
        <v>5683</v>
      </c>
    </row>
    <row r="5576" hidden="1" spans="1:5">
      <c r="A5576" t="s">
        <v>18</v>
      </c>
      <c r="B5576" s="1" t="s">
        <v>19</v>
      </c>
      <c r="C5576">
        <v>2885.11538461538</v>
      </c>
      <c r="D5576" s="1" t="s">
        <v>521</v>
      </c>
      <c r="E5576" s="2" t="s">
        <v>5684</v>
      </c>
    </row>
    <row r="5577" hidden="1" spans="1:5">
      <c r="A5577" t="s">
        <v>18</v>
      </c>
      <c r="B5577" s="1" t="s">
        <v>19</v>
      </c>
      <c r="C5577">
        <v>2885.11538461538</v>
      </c>
      <c r="D5577" s="1" t="s">
        <v>521</v>
      </c>
      <c r="E5577" s="2" t="s">
        <v>5685</v>
      </c>
    </row>
    <row r="5578" hidden="1" spans="1:5">
      <c r="A5578" t="s">
        <v>18</v>
      </c>
      <c r="B5578" s="1" t="s">
        <v>19</v>
      </c>
      <c r="C5578">
        <v>2885.11538461538</v>
      </c>
      <c r="D5578" s="1" t="s">
        <v>521</v>
      </c>
      <c r="E5578" s="2" t="s">
        <v>5686</v>
      </c>
    </row>
    <row r="5579" hidden="1" spans="1:5">
      <c r="A5579" t="s">
        <v>18</v>
      </c>
      <c r="B5579" s="1" t="s">
        <v>19</v>
      </c>
      <c r="C5579">
        <v>2885.11538461538</v>
      </c>
      <c r="D5579" s="1" t="s">
        <v>521</v>
      </c>
      <c r="E5579" s="2" t="s">
        <v>5687</v>
      </c>
    </row>
    <row r="5580" hidden="1" spans="1:5">
      <c r="A5580" t="s">
        <v>18</v>
      </c>
      <c r="B5580" s="1" t="s">
        <v>19</v>
      </c>
      <c r="C5580">
        <v>2885.11538461538</v>
      </c>
      <c r="D5580" s="1" t="s">
        <v>521</v>
      </c>
      <c r="E5580" s="2" t="s">
        <v>5688</v>
      </c>
    </row>
    <row r="5581" hidden="1" spans="1:5">
      <c r="A5581" t="s">
        <v>18</v>
      </c>
      <c r="B5581" s="1" t="s">
        <v>19</v>
      </c>
      <c r="C5581">
        <v>2885.11538461538</v>
      </c>
      <c r="D5581" s="1" t="s">
        <v>521</v>
      </c>
      <c r="E5581" s="2" t="s">
        <v>5689</v>
      </c>
    </row>
    <row r="5582" hidden="1" spans="1:5">
      <c r="A5582" t="s">
        <v>18</v>
      </c>
      <c r="B5582" s="1" t="s">
        <v>19</v>
      </c>
      <c r="C5582">
        <v>2885.11538461538</v>
      </c>
      <c r="D5582" s="1" t="s">
        <v>521</v>
      </c>
      <c r="E5582" s="2" t="s">
        <v>5690</v>
      </c>
    </row>
    <row r="5583" hidden="1" spans="1:5">
      <c r="A5583" t="s">
        <v>18</v>
      </c>
      <c r="B5583" s="1" t="s">
        <v>19</v>
      </c>
      <c r="C5583">
        <v>2885.11538461538</v>
      </c>
      <c r="D5583" s="1" t="s">
        <v>521</v>
      </c>
      <c r="E5583" s="2" t="s">
        <v>5691</v>
      </c>
    </row>
    <row r="5584" hidden="1" spans="1:5">
      <c r="A5584" t="s">
        <v>18</v>
      </c>
      <c r="B5584" s="1" t="s">
        <v>19</v>
      </c>
      <c r="C5584">
        <v>2885.11538461538</v>
      </c>
      <c r="D5584" s="1" t="s">
        <v>521</v>
      </c>
      <c r="E5584" s="2" t="s">
        <v>5692</v>
      </c>
    </row>
    <row r="5585" hidden="1" spans="1:5">
      <c r="A5585" t="s">
        <v>18</v>
      </c>
      <c r="B5585" s="1" t="s">
        <v>19</v>
      </c>
      <c r="C5585">
        <v>2885.11538461538</v>
      </c>
      <c r="D5585" s="1" t="s">
        <v>521</v>
      </c>
      <c r="E5585" s="2" t="s">
        <v>5693</v>
      </c>
    </row>
    <row r="5586" hidden="1" spans="1:5">
      <c r="A5586" t="s">
        <v>18</v>
      </c>
      <c r="B5586" s="1" t="s">
        <v>19</v>
      </c>
      <c r="C5586">
        <v>2885.11538461538</v>
      </c>
      <c r="D5586" s="1" t="s">
        <v>521</v>
      </c>
      <c r="E5586" s="2" t="s">
        <v>5694</v>
      </c>
    </row>
    <row r="5587" hidden="1" spans="1:5">
      <c r="A5587" t="s">
        <v>18</v>
      </c>
      <c r="B5587" s="1" t="s">
        <v>19</v>
      </c>
      <c r="C5587">
        <v>2885.11538461538</v>
      </c>
      <c r="D5587" s="1" t="s">
        <v>521</v>
      </c>
      <c r="E5587" s="2" t="s">
        <v>5695</v>
      </c>
    </row>
    <row r="5588" hidden="1" spans="1:5">
      <c r="A5588" t="s">
        <v>18</v>
      </c>
      <c r="B5588" s="1" t="s">
        <v>19</v>
      </c>
      <c r="C5588">
        <v>2885.11538461538</v>
      </c>
      <c r="D5588" s="1" t="s">
        <v>521</v>
      </c>
      <c r="E5588" s="2" t="s">
        <v>5696</v>
      </c>
    </row>
    <row r="5589" hidden="1" spans="1:5">
      <c r="A5589" t="s">
        <v>18</v>
      </c>
      <c r="B5589" s="1" t="s">
        <v>19</v>
      </c>
      <c r="C5589">
        <v>2885.11538461538</v>
      </c>
      <c r="D5589" s="1" t="s">
        <v>521</v>
      </c>
      <c r="E5589" s="2" t="s">
        <v>5697</v>
      </c>
    </row>
    <row r="5590" hidden="1" spans="1:5">
      <c r="A5590" t="s">
        <v>18</v>
      </c>
      <c r="B5590" s="1" t="s">
        <v>19</v>
      </c>
      <c r="C5590">
        <v>2885.11538461538</v>
      </c>
      <c r="D5590" s="1" t="s">
        <v>521</v>
      </c>
      <c r="E5590" s="2" t="s">
        <v>5698</v>
      </c>
    </row>
    <row r="5591" hidden="1" spans="1:5">
      <c r="A5591" t="s">
        <v>18</v>
      </c>
      <c r="B5591" s="1" t="s">
        <v>19</v>
      </c>
      <c r="C5591">
        <v>2885.11538461538</v>
      </c>
      <c r="D5591" s="1" t="s">
        <v>521</v>
      </c>
      <c r="E5591" s="2" t="s">
        <v>5699</v>
      </c>
    </row>
    <row r="5592" hidden="1" spans="1:5">
      <c r="A5592" t="s">
        <v>18</v>
      </c>
      <c r="B5592" s="1" t="s">
        <v>19</v>
      </c>
      <c r="C5592">
        <v>2885.11538461538</v>
      </c>
      <c r="D5592" s="1" t="s">
        <v>521</v>
      </c>
      <c r="E5592" s="2" t="s">
        <v>5700</v>
      </c>
    </row>
    <row r="5593" hidden="1" spans="1:5">
      <c r="A5593" t="s">
        <v>18</v>
      </c>
      <c r="B5593" s="1" t="s">
        <v>19</v>
      </c>
      <c r="C5593">
        <v>2885.11538461538</v>
      </c>
      <c r="D5593" s="1" t="s">
        <v>521</v>
      </c>
      <c r="E5593" s="2" t="s">
        <v>5701</v>
      </c>
    </row>
    <row r="5594" hidden="1" spans="1:5">
      <c r="A5594" t="s">
        <v>18</v>
      </c>
      <c r="B5594" s="1" t="s">
        <v>19</v>
      </c>
      <c r="C5594">
        <v>2885.11538461538</v>
      </c>
      <c r="D5594" s="1" t="s">
        <v>521</v>
      </c>
      <c r="E5594" s="2" t="s">
        <v>5702</v>
      </c>
    </row>
    <row r="5595" hidden="1" spans="1:5">
      <c r="A5595" t="s">
        <v>18</v>
      </c>
      <c r="B5595" s="1" t="s">
        <v>19</v>
      </c>
      <c r="C5595">
        <v>2885.11538461538</v>
      </c>
      <c r="D5595" s="1" t="s">
        <v>521</v>
      </c>
      <c r="E5595" s="2" t="s">
        <v>5703</v>
      </c>
    </row>
    <row r="5596" hidden="1" spans="1:5">
      <c r="A5596" t="s">
        <v>18</v>
      </c>
      <c r="B5596" s="1" t="s">
        <v>19</v>
      </c>
      <c r="C5596">
        <v>2885.11538461538</v>
      </c>
      <c r="D5596" s="1" t="s">
        <v>521</v>
      </c>
      <c r="E5596" s="2" t="s">
        <v>5704</v>
      </c>
    </row>
    <row r="5597" hidden="1" spans="1:5">
      <c r="A5597" t="s">
        <v>18</v>
      </c>
      <c r="B5597" s="1" t="s">
        <v>19</v>
      </c>
      <c r="C5597">
        <v>2885.11538461538</v>
      </c>
      <c r="D5597" s="1" t="s">
        <v>521</v>
      </c>
      <c r="E5597" s="2" t="s">
        <v>5705</v>
      </c>
    </row>
    <row r="5598" hidden="1" spans="1:5">
      <c r="A5598" t="s">
        <v>18</v>
      </c>
      <c r="B5598" s="1" t="s">
        <v>19</v>
      </c>
      <c r="C5598">
        <v>2885.11538461538</v>
      </c>
      <c r="D5598" s="1" t="s">
        <v>521</v>
      </c>
      <c r="E5598" s="2" t="s">
        <v>5706</v>
      </c>
    </row>
    <row r="5599" hidden="1" spans="1:5">
      <c r="A5599" t="s">
        <v>18</v>
      </c>
      <c r="B5599" s="1" t="s">
        <v>19</v>
      </c>
      <c r="C5599">
        <v>2885.11538461538</v>
      </c>
      <c r="D5599" s="1" t="s">
        <v>521</v>
      </c>
      <c r="E5599" s="2" t="s">
        <v>5707</v>
      </c>
    </row>
    <row r="5600" hidden="1" spans="1:5">
      <c r="A5600" t="s">
        <v>18</v>
      </c>
      <c r="B5600" s="1" t="s">
        <v>19</v>
      </c>
      <c r="C5600">
        <v>2885.11538461538</v>
      </c>
      <c r="D5600" s="1" t="s">
        <v>521</v>
      </c>
      <c r="E5600" s="2" t="s">
        <v>5708</v>
      </c>
    </row>
    <row r="5601" hidden="1" spans="1:5">
      <c r="A5601" t="s">
        <v>18</v>
      </c>
      <c r="B5601" s="1" t="s">
        <v>19</v>
      </c>
      <c r="C5601">
        <v>2885.11538461538</v>
      </c>
      <c r="D5601" s="1" t="s">
        <v>521</v>
      </c>
      <c r="E5601" s="2" t="s">
        <v>5709</v>
      </c>
    </row>
    <row r="5602" hidden="1" spans="1:5">
      <c r="A5602" t="s">
        <v>18</v>
      </c>
      <c r="B5602" s="1" t="s">
        <v>19</v>
      </c>
      <c r="C5602">
        <v>2885.11538461538</v>
      </c>
      <c r="D5602" s="1" t="s">
        <v>521</v>
      </c>
      <c r="E5602" s="2" t="s">
        <v>1918</v>
      </c>
    </row>
    <row r="5603" hidden="1" spans="1:5">
      <c r="A5603" t="s">
        <v>18</v>
      </c>
      <c r="B5603" s="1" t="s">
        <v>19</v>
      </c>
      <c r="C5603">
        <v>2885.11538461538</v>
      </c>
      <c r="D5603" s="1" t="s">
        <v>521</v>
      </c>
      <c r="E5603" s="2" t="s">
        <v>5710</v>
      </c>
    </row>
    <row r="5604" hidden="1" spans="1:5">
      <c r="A5604" t="s">
        <v>18</v>
      </c>
      <c r="B5604" s="1" t="s">
        <v>19</v>
      </c>
      <c r="C5604">
        <v>2885.11538461538</v>
      </c>
      <c r="D5604" s="1" t="s">
        <v>521</v>
      </c>
      <c r="E5604" s="2" t="s">
        <v>5711</v>
      </c>
    </row>
    <row r="5605" hidden="1" spans="1:5">
      <c r="A5605" t="s">
        <v>18</v>
      </c>
      <c r="B5605" s="1" t="s">
        <v>19</v>
      </c>
      <c r="C5605">
        <v>2885.11538461538</v>
      </c>
      <c r="D5605" s="1" t="s">
        <v>521</v>
      </c>
      <c r="E5605" s="2" t="s">
        <v>5712</v>
      </c>
    </row>
    <row r="5606" hidden="1" spans="1:5">
      <c r="A5606" t="s">
        <v>18</v>
      </c>
      <c r="B5606" s="1" t="s">
        <v>19</v>
      </c>
      <c r="C5606">
        <v>2885.11538461538</v>
      </c>
      <c r="D5606" s="1" t="s">
        <v>521</v>
      </c>
      <c r="E5606" s="2" t="s">
        <v>5713</v>
      </c>
    </row>
    <row r="5607" hidden="1" spans="1:5">
      <c r="A5607" t="s">
        <v>18</v>
      </c>
      <c r="B5607" s="1" t="s">
        <v>19</v>
      </c>
      <c r="C5607">
        <v>2885.11538461538</v>
      </c>
      <c r="D5607" s="1" t="s">
        <v>521</v>
      </c>
      <c r="E5607" s="2" t="s">
        <v>5714</v>
      </c>
    </row>
    <row r="5608" hidden="1" spans="1:5">
      <c r="A5608" t="s">
        <v>18</v>
      </c>
      <c r="B5608" s="1" t="s">
        <v>19</v>
      </c>
      <c r="C5608">
        <v>2885.11538461538</v>
      </c>
      <c r="D5608" s="1" t="s">
        <v>521</v>
      </c>
      <c r="E5608" s="2" t="s">
        <v>5715</v>
      </c>
    </row>
    <row r="5609" hidden="1" spans="1:5">
      <c r="A5609" t="s">
        <v>18</v>
      </c>
      <c r="B5609" s="1" t="s">
        <v>19</v>
      </c>
      <c r="C5609">
        <v>2885.11538461538</v>
      </c>
      <c r="D5609" s="1" t="s">
        <v>521</v>
      </c>
      <c r="E5609" s="2" t="s">
        <v>5716</v>
      </c>
    </row>
    <row r="5610" hidden="1" spans="1:5">
      <c r="A5610" t="s">
        <v>18</v>
      </c>
      <c r="B5610" s="1" t="s">
        <v>19</v>
      </c>
      <c r="C5610">
        <v>2885.11538461538</v>
      </c>
      <c r="D5610" s="1" t="s">
        <v>521</v>
      </c>
      <c r="E5610" s="2" t="s">
        <v>5717</v>
      </c>
    </row>
    <row r="5611" hidden="1" spans="1:5">
      <c r="A5611" t="s">
        <v>18</v>
      </c>
      <c r="B5611" s="1" t="s">
        <v>19</v>
      </c>
      <c r="C5611">
        <v>2885.11538461538</v>
      </c>
      <c r="D5611" s="1" t="s">
        <v>521</v>
      </c>
      <c r="E5611" s="2" t="s">
        <v>5718</v>
      </c>
    </row>
    <row r="5612" hidden="1" spans="1:5">
      <c r="A5612" t="s">
        <v>18</v>
      </c>
      <c r="B5612" s="1" t="s">
        <v>19</v>
      </c>
      <c r="C5612">
        <v>2885.11538461538</v>
      </c>
      <c r="D5612" s="1" t="s">
        <v>521</v>
      </c>
      <c r="E5612" s="2" t="s">
        <v>5719</v>
      </c>
    </row>
    <row r="5613" hidden="1" spans="1:5">
      <c r="A5613" t="s">
        <v>18</v>
      </c>
      <c r="B5613" s="1" t="s">
        <v>19</v>
      </c>
      <c r="C5613">
        <v>2885.11538461538</v>
      </c>
      <c r="D5613" s="1" t="s">
        <v>521</v>
      </c>
      <c r="E5613" s="2" t="s">
        <v>5720</v>
      </c>
    </row>
    <row r="5614" hidden="1" spans="1:5">
      <c r="A5614" t="s">
        <v>18</v>
      </c>
      <c r="B5614" s="1" t="s">
        <v>19</v>
      </c>
      <c r="C5614">
        <v>2885.11538461538</v>
      </c>
      <c r="D5614" s="1" t="s">
        <v>521</v>
      </c>
      <c r="E5614" s="2" t="s">
        <v>2944</v>
      </c>
    </row>
    <row r="5615" hidden="1" spans="1:5">
      <c r="A5615" t="s">
        <v>18</v>
      </c>
      <c r="B5615" s="1" t="s">
        <v>19</v>
      </c>
      <c r="C5615">
        <v>2885.11538461538</v>
      </c>
      <c r="D5615" s="1" t="s">
        <v>521</v>
      </c>
      <c r="E5615" s="2" t="s">
        <v>5721</v>
      </c>
    </row>
    <row r="5616" hidden="1" spans="1:5">
      <c r="A5616" t="s">
        <v>18</v>
      </c>
      <c r="B5616" s="1" t="s">
        <v>19</v>
      </c>
      <c r="C5616">
        <v>2885.11538461538</v>
      </c>
      <c r="D5616" s="1" t="s">
        <v>521</v>
      </c>
      <c r="E5616" s="2" t="s">
        <v>5722</v>
      </c>
    </row>
    <row r="5617" hidden="1" spans="1:5">
      <c r="A5617" t="s">
        <v>18</v>
      </c>
      <c r="B5617" s="1" t="s">
        <v>19</v>
      </c>
      <c r="C5617">
        <v>2885.11538461538</v>
      </c>
      <c r="D5617" s="1" t="s">
        <v>521</v>
      </c>
      <c r="E5617" s="2" t="s">
        <v>5723</v>
      </c>
    </row>
    <row r="5618" hidden="1" spans="1:5">
      <c r="A5618" t="s">
        <v>18</v>
      </c>
      <c r="B5618" s="1" t="s">
        <v>19</v>
      </c>
      <c r="C5618">
        <v>2885.11538461538</v>
      </c>
      <c r="D5618" s="1" t="s">
        <v>521</v>
      </c>
      <c r="E5618" s="2" t="s">
        <v>5724</v>
      </c>
    </row>
    <row r="5619" hidden="1" spans="1:5">
      <c r="A5619" t="s">
        <v>18</v>
      </c>
      <c r="B5619" s="1" t="s">
        <v>19</v>
      </c>
      <c r="C5619">
        <v>2885.11538461538</v>
      </c>
      <c r="D5619" s="1" t="s">
        <v>521</v>
      </c>
      <c r="E5619" s="2" t="s">
        <v>5725</v>
      </c>
    </row>
    <row r="5620" hidden="1" spans="1:5">
      <c r="A5620" t="s">
        <v>18</v>
      </c>
      <c r="B5620" s="1" t="s">
        <v>19</v>
      </c>
      <c r="C5620">
        <v>2885.11538461538</v>
      </c>
      <c r="D5620" s="1" t="s">
        <v>521</v>
      </c>
      <c r="E5620" s="2" t="s">
        <v>5726</v>
      </c>
    </row>
    <row r="5621" hidden="1" spans="1:5">
      <c r="A5621" t="s">
        <v>18</v>
      </c>
      <c r="B5621" s="1" t="s">
        <v>19</v>
      </c>
      <c r="C5621">
        <v>2885.11538461538</v>
      </c>
      <c r="D5621" s="1" t="s">
        <v>521</v>
      </c>
      <c r="E5621" s="2" t="s">
        <v>5727</v>
      </c>
    </row>
    <row r="5622" hidden="1" spans="1:5">
      <c r="A5622" t="s">
        <v>18</v>
      </c>
      <c r="B5622" s="1" t="s">
        <v>19</v>
      </c>
      <c r="C5622">
        <v>2885.11538461538</v>
      </c>
      <c r="D5622" s="1" t="s">
        <v>521</v>
      </c>
      <c r="E5622" s="2" t="s">
        <v>5728</v>
      </c>
    </row>
    <row r="5623" hidden="1" spans="1:5">
      <c r="A5623" t="s">
        <v>18</v>
      </c>
      <c r="B5623" s="1" t="s">
        <v>19</v>
      </c>
      <c r="C5623">
        <v>2885.11538461538</v>
      </c>
      <c r="D5623" s="1" t="s">
        <v>521</v>
      </c>
      <c r="E5623" s="2" t="s">
        <v>5729</v>
      </c>
    </row>
    <row r="5624" hidden="1" spans="1:5">
      <c r="A5624" t="s">
        <v>18</v>
      </c>
      <c r="B5624" s="1" t="s">
        <v>19</v>
      </c>
      <c r="C5624">
        <v>2885.11538461538</v>
      </c>
      <c r="D5624" s="1" t="s">
        <v>521</v>
      </c>
      <c r="E5624" s="2" t="s">
        <v>5730</v>
      </c>
    </row>
    <row r="5625" hidden="1" spans="1:5">
      <c r="A5625" t="s">
        <v>18</v>
      </c>
      <c r="B5625" s="1" t="s">
        <v>19</v>
      </c>
      <c r="C5625">
        <v>2885.11538461538</v>
      </c>
      <c r="D5625" s="1" t="s">
        <v>521</v>
      </c>
      <c r="E5625" s="2" t="s">
        <v>5731</v>
      </c>
    </row>
    <row r="5626" hidden="1" spans="1:5">
      <c r="A5626" t="s">
        <v>18</v>
      </c>
      <c r="B5626" s="1" t="s">
        <v>19</v>
      </c>
      <c r="C5626">
        <v>2885.11538461538</v>
      </c>
      <c r="D5626" s="1" t="s">
        <v>521</v>
      </c>
      <c r="E5626" s="2" t="s">
        <v>5732</v>
      </c>
    </row>
    <row r="5627" hidden="1" spans="1:5">
      <c r="A5627" t="s">
        <v>18</v>
      </c>
      <c r="B5627" s="1" t="s">
        <v>19</v>
      </c>
      <c r="C5627">
        <v>2885.11538461538</v>
      </c>
      <c r="D5627" s="1" t="s">
        <v>521</v>
      </c>
      <c r="E5627" s="2" t="s">
        <v>5733</v>
      </c>
    </row>
    <row r="5628" hidden="1" spans="1:5">
      <c r="A5628" t="s">
        <v>18</v>
      </c>
      <c r="B5628" s="1" t="s">
        <v>19</v>
      </c>
      <c r="C5628">
        <v>2885.11538461538</v>
      </c>
      <c r="D5628" s="1" t="s">
        <v>521</v>
      </c>
      <c r="E5628" s="2" t="s">
        <v>432</v>
      </c>
    </row>
    <row r="5629" hidden="1" spans="1:5">
      <c r="A5629" t="s">
        <v>18</v>
      </c>
      <c r="B5629" s="1" t="s">
        <v>19</v>
      </c>
      <c r="C5629">
        <v>2885.11538461538</v>
      </c>
      <c r="D5629" s="1" t="s">
        <v>521</v>
      </c>
      <c r="E5629" s="2" t="s">
        <v>5734</v>
      </c>
    </row>
    <row r="5630" hidden="1" spans="1:5">
      <c r="A5630" t="s">
        <v>18</v>
      </c>
      <c r="B5630" s="1" t="s">
        <v>19</v>
      </c>
      <c r="C5630">
        <v>2885.11538461538</v>
      </c>
      <c r="D5630" s="1" t="s">
        <v>521</v>
      </c>
      <c r="E5630" s="2" t="s">
        <v>5735</v>
      </c>
    </row>
    <row r="5631" hidden="1" spans="1:5">
      <c r="A5631" t="s">
        <v>18</v>
      </c>
      <c r="B5631" s="1" t="s">
        <v>19</v>
      </c>
      <c r="C5631">
        <v>2885.11538461538</v>
      </c>
      <c r="D5631" s="1" t="s">
        <v>521</v>
      </c>
      <c r="E5631" s="2" t="s">
        <v>5736</v>
      </c>
    </row>
    <row r="5632" hidden="1" spans="1:5">
      <c r="A5632" t="s">
        <v>18</v>
      </c>
      <c r="B5632" s="1" t="s">
        <v>19</v>
      </c>
      <c r="C5632">
        <v>2885.11538461538</v>
      </c>
      <c r="D5632" s="1" t="s">
        <v>521</v>
      </c>
      <c r="E5632" s="2" t="s">
        <v>5737</v>
      </c>
    </row>
    <row r="5633" hidden="1" spans="1:5">
      <c r="A5633" t="s">
        <v>18</v>
      </c>
      <c r="B5633" s="1" t="s">
        <v>19</v>
      </c>
      <c r="C5633">
        <v>2885.11538461538</v>
      </c>
      <c r="D5633" s="1" t="s">
        <v>521</v>
      </c>
      <c r="E5633" s="2" t="s">
        <v>5738</v>
      </c>
    </row>
    <row r="5634" hidden="1" spans="1:5">
      <c r="A5634" t="s">
        <v>18</v>
      </c>
      <c r="B5634" s="1" t="s">
        <v>19</v>
      </c>
      <c r="C5634">
        <v>2885.11538461538</v>
      </c>
      <c r="D5634" s="1" t="s">
        <v>521</v>
      </c>
      <c r="E5634" s="2" t="s">
        <v>5739</v>
      </c>
    </row>
    <row r="5635" hidden="1" spans="1:5">
      <c r="A5635" t="s">
        <v>18</v>
      </c>
      <c r="B5635" s="1" t="s">
        <v>19</v>
      </c>
      <c r="C5635">
        <v>2885.11538461538</v>
      </c>
      <c r="D5635" s="1" t="s">
        <v>521</v>
      </c>
      <c r="E5635" s="2" t="s">
        <v>5740</v>
      </c>
    </row>
    <row r="5636" hidden="1" spans="1:5">
      <c r="A5636" t="s">
        <v>18</v>
      </c>
      <c r="B5636" s="1" t="s">
        <v>19</v>
      </c>
      <c r="C5636">
        <v>2885.11538461538</v>
      </c>
      <c r="D5636" s="1" t="s">
        <v>521</v>
      </c>
      <c r="E5636" s="2" t="s">
        <v>5741</v>
      </c>
    </row>
    <row r="5637" hidden="1" spans="1:5">
      <c r="A5637" t="s">
        <v>18</v>
      </c>
      <c r="B5637" s="1" t="s">
        <v>19</v>
      </c>
      <c r="C5637">
        <v>2885.11538461538</v>
      </c>
      <c r="D5637" s="1" t="s">
        <v>521</v>
      </c>
      <c r="E5637" s="2" t="s">
        <v>5742</v>
      </c>
    </row>
    <row r="5638" hidden="1" spans="1:5">
      <c r="A5638" t="s">
        <v>18</v>
      </c>
      <c r="B5638" s="1" t="s">
        <v>19</v>
      </c>
      <c r="C5638">
        <v>2885.11538461538</v>
      </c>
      <c r="D5638" s="1" t="s">
        <v>521</v>
      </c>
      <c r="E5638" s="2" t="s">
        <v>5743</v>
      </c>
    </row>
    <row r="5639" hidden="1" spans="1:5">
      <c r="A5639" t="s">
        <v>18</v>
      </c>
      <c r="B5639" s="1" t="s">
        <v>19</v>
      </c>
      <c r="C5639">
        <v>2885.11538461538</v>
      </c>
      <c r="D5639" s="1" t="s">
        <v>521</v>
      </c>
      <c r="E5639" s="2" t="s">
        <v>5744</v>
      </c>
    </row>
    <row r="5640" hidden="1" spans="1:5">
      <c r="A5640" t="s">
        <v>18</v>
      </c>
      <c r="B5640" s="1" t="s">
        <v>19</v>
      </c>
      <c r="C5640">
        <v>2885.11538461538</v>
      </c>
      <c r="D5640" s="1" t="s">
        <v>521</v>
      </c>
      <c r="E5640" s="2" t="s">
        <v>5745</v>
      </c>
    </row>
    <row r="5641" hidden="1" spans="1:5">
      <c r="A5641" t="s">
        <v>18</v>
      </c>
      <c r="B5641" s="1" t="s">
        <v>19</v>
      </c>
      <c r="C5641">
        <v>2885.11538461538</v>
      </c>
      <c r="D5641" s="1" t="s">
        <v>521</v>
      </c>
      <c r="E5641" s="2" t="s">
        <v>5746</v>
      </c>
    </row>
    <row r="5642" hidden="1" spans="1:5">
      <c r="A5642" t="s">
        <v>18</v>
      </c>
      <c r="B5642" s="1" t="s">
        <v>19</v>
      </c>
      <c r="C5642">
        <v>2885.11538461538</v>
      </c>
      <c r="D5642" s="1" t="s">
        <v>521</v>
      </c>
      <c r="E5642" s="2" t="s">
        <v>5747</v>
      </c>
    </row>
    <row r="5643" hidden="1" spans="1:5">
      <c r="A5643" t="s">
        <v>18</v>
      </c>
      <c r="B5643" s="1" t="s">
        <v>19</v>
      </c>
      <c r="C5643">
        <v>2885.11538461538</v>
      </c>
      <c r="D5643" s="1" t="s">
        <v>521</v>
      </c>
      <c r="E5643" s="2" t="s">
        <v>5748</v>
      </c>
    </row>
    <row r="5644" hidden="1" spans="1:5">
      <c r="A5644" t="s">
        <v>18</v>
      </c>
      <c r="B5644" s="1" t="s">
        <v>19</v>
      </c>
      <c r="C5644">
        <v>2885.11538461538</v>
      </c>
      <c r="D5644" s="1" t="s">
        <v>521</v>
      </c>
      <c r="E5644" s="2" t="s">
        <v>5749</v>
      </c>
    </row>
    <row r="5645" hidden="1" spans="1:5">
      <c r="A5645" t="s">
        <v>18</v>
      </c>
      <c r="B5645" s="1" t="s">
        <v>19</v>
      </c>
      <c r="C5645">
        <v>2885.11538461538</v>
      </c>
      <c r="D5645" s="1" t="s">
        <v>521</v>
      </c>
      <c r="E5645" s="2" t="s">
        <v>5750</v>
      </c>
    </row>
    <row r="5646" hidden="1" spans="1:5">
      <c r="A5646" t="s">
        <v>18</v>
      </c>
      <c r="B5646" s="1" t="s">
        <v>19</v>
      </c>
      <c r="C5646">
        <v>2885.11538461538</v>
      </c>
      <c r="D5646" s="1" t="s">
        <v>521</v>
      </c>
      <c r="E5646" s="2" t="s">
        <v>5751</v>
      </c>
    </row>
    <row r="5647" hidden="1" spans="1:5">
      <c r="A5647" t="s">
        <v>18</v>
      </c>
      <c r="B5647" s="1" t="s">
        <v>19</v>
      </c>
      <c r="C5647">
        <v>2885.11538461538</v>
      </c>
      <c r="D5647" s="1" t="s">
        <v>521</v>
      </c>
      <c r="E5647" s="2" t="s">
        <v>5752</v>
      </c>
    </row>
    <row r="5648" hidden="1" spans="1:5">
      <c r="A5648" t="s">
        <v>18</v>
      </c>
      <c r="B5648" s="1" t="s">
        <v>19</v>
      </c>
      <c r="C5648">
        <v>2885.11538461538</v>
      </c>
      <c r="D5648" s="1" t="s">
        <v>521</v>
      </c>
      <c r="E5648" s="2" t="s">
        <v>5753</v>
      </c>
    </row>
    <row r="5649" hidden="1" spans="1:5">
      <c r="A5649" t="s">
        <v>18</v>
      </c>
      <c r="B5649" s="1" t="s">
        <v>19</v>
      </c>
      <c r="C5649">
        <v>2885.11538461538</v>
      </c>
      <c r="D5649" s="1" t="s">
        <v>521</v>
      </c>
      <c r="E5649" s="2" t="s">
        <v>5754</v>
      </c>
    </row>
    <row r="5650" hidden="1" spans="1:5">
      <c r="A5650" t="s">
        <v>18</v>
      </c>
      <c r="B5650" s="1" t="s">
        <v>19</v>
      </c>
      <c r="C5650">
        <v>2885.11538461538</v>
      </c>
      <c r="D5650" s="1" t="s">
        <v>521</v>
      </c>
      <c r="E5650" s="2" t="s">
        <v>5755</v>
      </c>
    </row>
    <row r="5651" hidden="1" spans="1:5">
      <c r="A5651" t="s">
        <v>18</v>
      </c>
      <c r="B5651" s="1" t="s">
        <v>19</v>
      </c>
      <c r="C5651">
        <v>2885.11538461538</v>
      </c>
      <c r="D5651" s="1" t="s">
        <v>521</v>
      </c>
      <c r="E5651" s="2" t="s">
        <v>5756</v>
      </c>
    </row>
    <row r="5652" hidden="1" spans="1:5">
      <c r="A5652" t="s">
        <v>18</v>
      </c>
      <c r="B5652" s="1" t="s">
        <v>19</v>
      </c>
      <c r="C5652">
        <v>2885.11538461538</v>
      </c>
      <c r="D5652" s="1" t="s">
        <v>521</v>
      </c>
      <c r="E5652" s="2" t="s">
        <v>5757</v>
      </c>
    </row>
    <row r="5653" hidden="1" spans="1:5">
      <c r="A5653" t="s">
        <v>18</v>
      </c>
      <c r="B5653" s="1" t="s">
        <v>19</v>
      </c>
      <c r="C5653">
        <v>2885.11538461538</v>
      </c>
      <c r="D5653" s="1" t="s">
        <v>521</v>
      </c>
      <c r="E5653" s="2" t="s">
        <v>5758</v>
      </c>
    </row>
    <row r="5654" hidden="1" spans="1:5">
      <c r="A5654" t="s">
        <v>18</v>
      </c>
      <c r="B5654" s="1" t="s">
        <v>19</v>
      </c>
      <c r="C5654">
        <v>2885.11538461538</v>
      </c>
      <c r="D5654" s="1" t="s">
        <v>521</v>
      </c>
      <c r="E5654" s="2" t="s">
        <v>5759</v>
      </c>
    </row>
    <row r="5655" hidden="1" spans="1:5">
      <c r="A5655" t="s">
        <v>18</v>
      </c>
      <c r="B5655" s="1" t="s">
        <v>19</v>
      </c>
      <c r="C5655">
        <v>2885.11538461538</v>
      </c>
      <c r="D5655" s="1" t="s">
        <v>521</v>
      </c>
      <c r="E5655" s="2" t="s">
        <v>5760</v>
      </c>
    </row>
    <row r="5656" hidden="1" spans="1:5">
      <c r="A5656" t="s">
        <v>18</v>
      </c>
      <c r="B5656" s="1" t="s">
        <v>19</v>
      </c>
      <c r="C5656">
        <v>2885.11538461538</v>
      </c>
      <c r="D5656" s="1" t="s">
        <v>521</v>
      </c>
      <c r="E5656" s="2" t="s">
        <v>5761</v>
      </c>
    </row>
    <row r="5657" hidden="1" spans="1:5">
      <c r="A5657" t="s">
        <v>18</v>
      </c>
      <c r="B5657" s="1" t="s">
        <v>19</v>
      </c>
      <c r="C5657">
        <v>2885.11538461538</v>
      </c>
      <c r="D5657" s="1" t="s">
        <v>521</v>
      </c>
      <c r="E5657" s="2" t="s">
        <v>5762</v>
      </c>
    </row>
    <row r="5658" hidden="1" spans="1:5">
      <c r="A5658" t="s">
        <v>18</v>
      </c>
      <c r="B5658" s="1" t="s">
        <v>19</v>
      </c>
      <c r="C5658">
        <v>2885.11538461538</v>
      </c>
      <c r="D5658" s="1" t="s">
        <v>521</v>
      </c>
      <c r="E5658" s="2" t="s">
        <v>5763</v>
      </c>
    </row>
    <row r="5659" hidden="1" spans="1:5">
      <c r="A5659" t="s">
        <v>18</v>
      </c>
      <c r="B5659" s="1" t="s">
        <v>19</v>
      </c>
      <c r="C5659">
        <v>2885.11538461538</v>
      </c>
      <c r="D5659" s="1" t="s">
        <v>521</v>
      </c>
      <c r="E5659" s="2" t="s">
        <v>5764</v>
      </c>
    </row>
    <row r="5660" hidden="1" spans="1:5">
      <c r="A5660" t="s">
        <v>18</v>
      </c>
      <c r="B5660" s="1" t="s">
        <v>19</v>
      </c>
      <c r="C5660">
        <v>2885.11538461538</v>
      </c>
      <c r="D5660" s="1" t="s">
        <v>521</v>
      </c>
      <c r="E5660" s="2" t="s">
        <v>5765</v>
      </c>
    </row>
    <row r="5661" hidden="1" spans="1:5">
      <c r="A5661" t="s">
        <v>18</v>
      </c>
      <c r="B5661" s="1" t="s">
        <v>19</v>
      </c>
      <c r="C5661">
        <v>2885.11538461538</v>
      </c>
      <c r="D5661" s="1" t="s">
        <v>521</v>
      </c>
      <c r="E5661" s="2" t="s">
        <v>5766</v>
      </c>
    </row>
    <row r="5662" hidden="1" spans="1:5">
      <c r="A5662" t="s">
        <v>18</v>
      </c>
      <c r="B5662" s="1" t="s">
        <v>19</v>
      </c>
      <c r="C5662">
        <v>2885.11538461538</v>
      </c>
      <c r="D5662" s="1" t="s">
        <v>521</v>
      </c>
      <c r="E5662" s="2" t="s">
        <v>5767</v>
      </c>
    </row>
    <row r="5663" hidden="1" spans="1:5">
      <c r="A5663" t="s">
        <v>18</v>
      </c>
      <c r="B5663" s="1" t="s">
        <v>19</v>
      </c>
      <c r="C5663">
        <v>2885.11538461538</v>
      </c>
      <c r="D5663" s="1" t="s">
        <v>521</v>
      </c>
      <c r="E5663" s="2" t="s">
        <v>5768</v>
      </c>
    </row>
    <row r="5664" hidden="1" spans="1:5">
      <c r="A5664" t="s">
        <v>18</v>
      </c>
      <c r="B5664" s="1" t="s">
        <v>19</v>
      </c>
      <c r="C5664">
        <v>2885.11538461538</v>
      </c>
      <c r="D5664" s="1" t="s">
        <v>521</v>
      </c>
      <c r="E5664" s="2" t="s">
        <v>5769</v>
      </c>
    </row>
    <row r="5665" hidden="1" spans="1:5">
      <c r="A5665" t="s">
        <v>18</v>
      </c>
      <c r="B5665" s="1" t="s">
        <v>19</v>
      </c>
      <c r="C5665">
        <v>2885.11538461538</v>
      </c>
      <c r="D5665" s="1" t="s">
        <v>521</v>
      </c>
      <c r="E5665" s="2" t="s">
        <v>5770</v>
      </c>
    </row>
    <row r="5666" hidden="1" spans="1:5">
      <c r="A5666" t="s">
        <v>18</v>
      </c>
      <c r="B5666" s="1" t="s">
        <v>19</v>
      </c>
      <c r="C5666">
        <v>2885.11538461538</v>
      </c>
      <c r="D5666" s="1" t="s">
        <v>521</v>
      </c>
      <c r="E5666" s="2" t="s">
        <v>5771</v>
      </c>
    </row>
    <row r="5667" hidden="1" spans="1:5">
      <c r="A5667" t="s">
        <v>18</v>
      </c>
      <c r="B5667" s="1" t="s">
        <v>19</v>
      </c>
      <c r="C5667">
        <v>2885.11538461538</v>
      </c>
      <c r="D5667" s="1" t="s">
        <v>521</v>
      </c>
      <c r="E5667" s="2" t="s">
        <v>5772</v>
      </c>
    </row>
    <row r="5668" hidden="1" spans="1:5">
      <c r="A5668" t="s">
        <v>18</v>
      </c>
      <c r="B5668" s="1" t="s">
        <v>19</v>
      </c>
      <c r="C5668">
        <v>2885.11538461538</v>
      </c>
      <c r="D5668" s="1" t="s">
        <v>521</v>
      </c>
      <c r="E5668" s="2" t="s">
        <v>5773</v>
      </c>
    </row>
    <row r="5669" hidden="1" spans="1:5">
      <c r="A5669" t="s">
        <v>18</v>
      </c>
      <c r="B5669" s="1" t="s">
        <v>19</v>
      </c>
      <c r="C5669">
        <v>2885.11538461538</v>
      </c>
      <c r="D5669" s="1" t="s">
        <v>521</v>
      </c>
      <c r="E5669" s="2" t="s">
        <v>5774</v>
      </c>
    </row>
    <row r="5670" hidden="1" spans="1:5">
      <c r="A5670" t="s">
        <v>18</v>
      </c>
      <c r="B5670" s="1" t="s">
        <v>19</v>
      </c>
      <c r="C5670">
        <v>2885.11538461538</v>
      </c>
      <c r="D5670" s="1" t="s">
        <v>521</v>
      </c>
      <c r="E5670" s="2" t="s">
        <v>5775</v>
      </c>
    </row>
    <row r="5671" hidden="1" spans="1:5">
      <c r="A5671" t="s">
        <v>18</v>
      </c>
      <c r="B5671" s="1" t="s">
        <v>19</v>
      </c>
      <c r="C5671">
        <v>2885.11538461538</v>
      </c>
      <c r="D5671" s="1" t="s">
        <v>521</v>
      </c>
      <c r="E5671" s="2" t="s">
        <v>5776</v>
      </c>
    </row>
    <row r="5672" hidden="1" spans="1:5">
      <c r="A5672" t="s">
        <v>18</v>
      </c>
      <c r="B5672" s="1" t="s">
        <v>19</v>
      </c>
      <c r="C5672">
        <v>2885.11538461538</v>
      </c>
      <c r="D5672" s="1" t="s">
        <v>521</v>
      </c>
      <c r="E5672" s="2" t="s">
        <v>5777</v>
      </c>
    </row>
    <row r="5673" hidden="1" spans="1:5">
      <c r="A5673" t="s">
        <v>18</v>
      </c>
      <c r="B5673" s="1" t="s">
        <v>19</v>
      </c>
      <c r="C5673">
        <v>2885.11538461538</v>
      </c>
      <c r="D5673" s="1" t="s">
        <v>521</v>
      </c>
      <c r="E5673" s="2" t="s">
        <v>5778</v>
      </c>
    </row>
    <row r="5674" hidden="1" spans="1:5">
      <c r="A5674" t="s">
        <v>18</v>
      </c>
      <c r="B5674" s="1" t="s">
        <v>19</v>
      </c>
      <c r="C5674">
        <v>2885.11538461538</v>
      </c>
      <c r="D5674" s="1" t="s">
        <v>521</v>
      </c>
      <c r="E5674" s="2" t="s">
        <v>5779</v>
      </c>
    </row>
    <row r="5675" hidden="1" spans="1:5">
      <c r="A5675" t="s">
        <v>18</v>
      </c>
      <c r="B5675" s="1" t="s">
        <v>19</v>
      </c>
      <c r="C5675">
        <v>2885.11538461538</v>
      </c>
      <c r="D5675" s="1" t="s">
        <v>521</v>
      </c>
      <c r="E5675" s="2" t="s">
        <v>5780</v>
      </c>
    </row>
    <row r="5676" hidden="1" spans="1:5">
      <c r="A5676" t="s">
        <v>18</v>
      </c>
      <c r="B5676" s="1" t="s">
        <v>19</v>
      </c>
      <c r="C5676">
        <v>2885.11538461538</v>
      </c>
      <c r="D5676" s="1" t="s">
        <v>521</v>
      </c>
      <c r="E5676" s="2" t="s">
        <v>5781</v>
      </c>
    </row>
    <row r="5677" hidden="1" spans="1:5">
      <c r="A5677" t="s">
        <v>18</v>
      </c>
      <c r="B5677" s="1" t="s">
        <v>19</v>
      </c>
      <c r="C5677">
        <v>2885.11538461538</v>
      </c>
      <c r="D5677" s="1" t="s">
        <v>521</v>
      </c>
      <c r="E5677" s="2" t="s">
        <v>5782</v>
      </c>
    </row>
    <row r="5678" hidden="1" spans="1:5">
      <c r="A5678" t="s">
        <v>18</v>
      </c>
      <c r="B5678" s="1" t="s">
        <v>19</v>
      </c>
      <c r="C5678">
        <v>2885.11538461538</v>
      </c>
      <c r="D5678" s="1" t="s">
        <v>521</v>
      </c>
      <c r="E5678" s="2" t="s">
        <v>5783</v>
      </c>
    </row>
    <row r="5679" hidden="1" spans="1:5">
      <c r="A5679" t="s">
        <v>18</v>
      </c>
      <c r="B5679" s="1" t="s">
        <v>19</v>
      </c>
      <c r="C5679">
        <v>2885.11538461538</v>
      </c>
      <c r="D5679" s="1" t="s">
        <v>521</v>
      </c>
      <c r="E5679" s="2" t="s">
        <v>5784</v>
      </c>
    </row>
    <row r="5680" hidden="1" spans="1:5">
      <c r="A5680" t="s">
        <v>18</v>
      </c>
      <c r="B5680" s="1" t="s">
        <v>19</v>
      </c>
      <c r="C5680">
        <v>2885.11538461538</v>
      </c>
      <c r="D5680" s="1" t="s">
        <v>521</v>
      </c>
      <c r="E5680" s="2" t="s">
        <v>5785</v>
      </c>
    </row>
    <row r="5681" hidden="1" spans="1:5">
      <c r="A5681" t="s">
        <v>18</v>
      </c>
      <c r="B5681" s="1" t="s">
        <v>19</v>
      </c>
      <c r="C5681">
        <v>2885.11538461538</v>
      </c>
      <c r="D5681" s="1" t="s">
        <v>521</v>
      </c>
      <c r="E5681" s="2" t="s">
        <v>5786</v>
      </c>
    </row>
    <row r="5682" hidden="1" spans="1:5">
      <c r="A5682" t="s">
        <v>18</v>
      </c>
      <c r="B5682" s="1" t="s">
        <v>19</v>
      </c>
      <c r="C5682">
        <v>2885.11538461538</v>
      </c>
      <c r="D5682" s="1" t="s">
        <v>521</v>
      </c>
      <c r="E5682" s="2" t="s">
        <v>5787</v>
      </c>
    </row>
    <row r="5683" hidden="1" spans="1:5">
      <c r="A5683" t="s">
        <v>18</v>
      </c>
      <c r="B5683" s="1" t="s">
        <v>19</v>
      </c>
      <c r="C5683">
        <v>2885.11538461538</v>
      </c>
      <c r="D5683" s="1" t="s">
        <v>521</v>
      </c>
      <c r="E5683" s="2" t="s">
        <v>5788</v>
      </c>
    </row>
    <row r="5684" hidden="1" spans="1:5">
      <c r="A5684" t="s">
        <v>18</v>
      </c>
      <c r="B5684" s="1" t="s">
        <v>19</v>
      </c>
      <c r="C5684">
        <v>2885.11538461538</v>
      </c>
      <c r="D5684" s="1" t="s">
        <v>521</v>
      </c>
      <c r="E5684" s="2" t="s">
        <v>5789</v>
      </c>
    </row>
    <row r="5685" hidden="1" spans="1:5">
      <c r="A5685" t="s">
        <v>18</v>
      </c>
      <c r="B5685" s="1" t="s">
        <v>19</v>
      </c>
      <c r="C5685">
        <v>2885.11538461538</v>
      </c>
      <c r="D5685" s="1" t="s">
        <v>521</v>
      </c>
      <c r="E5685" s="2" t="s">
        <v>5790</v>
      </c>
    </row>
    <row r="5686" hidden="1" spans="1:5">
      <c r="A5686" t="s">
        <v>18</v>
      </c>
      <c r="B5686" s="1" t="s">
        <v>19</v>
      </c>
      <c r="C5686">
        <v>2885.11538461538</v>
      </c>
      <c r="D5686" s="1" t="s">
        <v>521</v>
      </c>
      <c r="E5686" s="2" t="s">
        <v>432</v>
      </c>
    </row>
    <row r="5687" hidden="1" spans="1:5">
      <c r="A5687" t="s">
        <v>18</v>
      </c>
      <c r="B5687" s="1" t="s">
        <v>19</v>
      </c>
      <c r="C5687">
        <v>2885.11538461538</v>
      </c>
      <c r="D5687" s="1" t="s">
        <v>521</v>
      </c>
      <c r="E5687" s="2" t="s">
        <v>5791</v>
      </c>
    </row>
    <row r="5688" hidden="1" spans="1:5">
      <c r="A5688" t="s">
        <v>18</v>
      </c>
      <c r="B5688" s="1" t="s">
        <v>19</v>
      </c>
      <c r="C5688">
        <v>2885.11538461538</v>
      </c>
      <c r="D5688" s="1" t="s">
        <v>521</v>
      </c>
      <c r="E5688" s="2" t="s">
        <v>5792</v>
      </c>
    </row>
    <row r="5689" hidden="1" spans="1:5">
      <c r="A5689" t="s">
        <v>18</v>
      </c>
      <c r="B5689" s="1" t="s">
        <v>19</v>
      </c>
      <c r="C5689">
        <v>2885.11538461538</v>
      </c>
      <c r="D5689" s="1" t="s">
        <v>521</v>
      </c>
      <c r="E5689" s="2" t="s">
        <v>5793</v>
      </c>
    </row>
    <row r="5690" hidden="1" spans="1:5">
      <c r="A5690" t="s">
        <v>18</v>
      </c>
      <c r="B5690" s="1" t="s">
        <v>19</v>
      </c>
      <c r="C5690">
        <v>2885.11538461538</v>
      </c>
      <c r="D5690" s="1" t="s">
        <v>521</v>
      </c>
      <c r="E5690" s="2" t="s">
        <v>5794</v>
      </c>
    </row>
    <row r="5691" hidden="1" spans="1:5">
      <c r="A5691" t="s">
        <v>18</v>
      </c>
      <c r="B5691" s="1" t="s">
        <v>19</v>
      </c>
      <c r="C5691">
        <v>2885.11538461538</v>
      </c>
      <c r="D5691" s="1" t="s">
        <v>521</v>
      </c>
      <c r="E5691" s="2" t="s">
        <v>5795</v>
      </c>
    </row>
    <row r="5692" hidden="1" spans="1:5">
      <c r="A5692" t="s">
        <v>18</v>
      </c>
      <c r="B5692" s="1" t="s">
        <v>19</v>
      </c>
      <c r="C5692">
        <v>2885.11538461538</v>
      </c>
      <c r="D5692" s="1" t="s">
        <v>521</v>
      </c>
      <c r="E5692" s="2" t="s">
        <v>5796</v>
      </c>
    </row>
    <row r="5693" hidden="1" spans="1:5">
      <c r="A5693" t="s">
        <v>18</v>
      </c>
      <c r="B5693" s="1" t="s">
        <v>19</v>
      </c>
      <c r="C5693">
        <v>2885.11538461538</v>
      </c>
      <c r="D5693" s="1" t="s">
        <v>521</v>
      </c>
      <c r="E5693" s="2" t="s">
        <v>5797</v>
      </c>
    </row>
    <row r="5694" hidden="1" spans="1:5">
      <c r="A5694" t="s">
        <v>18</v>
      </c>
      <c r="B5694" s="1" t="s">
        <v>19</v>
      </c>
      <c r="C5694">
        <v>2885.11538461538</v>
      </c>
      <c r="D5694" s="1" t="s">
        <v>521</v>
      </c>
      <c r="E5694" s="2" t="s">
        <v>5798</v>
      </c>
    </row>
    <row r="5695" hidden="1" spans="1:5">
      <c r="A5695" t="s">
        <v>18</v>
      </c>
      <c r="B5695" s="1" t="s">
        <v>19</v>
      </c>
      <c r="C5695">
        <v>2885.11538461538</v>
      </c>
      <c r="D5695" s="1" t="s">
        <v>521</v>
      </c>
      <c r="E5695" s="2" t="s">
        <v>5799</v>
      </c>
    </row>
    <row r="5696" hidden="1" spans="1:5">
      <c r="A5696" t="s">
        <v>18</v>
      </c>
      <c r="B5696" s="1" t="s">
        <v>19</v>
      </c>
      <c r="C5696">
        <v>2885.11538461538</v>
      </c>
      <c r="D5696" s="1" t="s">
        <v>521</v>
      </c>
      <c r="E5696" s="2" t="s">
        <v>5800</v>
      </c>
    </row>
    <row r="5697" hidden="1" spans="1:5">
      <c r="A5697" t="s">
        <v>18</v>
      </c>
      <c r="B5697" s="1" t="s">
        <v>19</v>
      </c>
      <c r="C5697">
        <v>2885.11538461538</v>
      </c>
      <c r="D5697" s="1" t="s">
        <v>521</v>
      </c>
      <c r="E5697" s="2" t="s">
        <v>5801</v>
      </c>
    </row>
    <row r="5698" hidden="1" spans="1:5">
      <c r="A5698" t="s">
        <v>18</v>
      </c>
      <c r="B5698" s="1" t="s">
        <v>19</v>
      </c>
      <c r="C5698">
        <v>2885.11538461538</v>
      </c>
      <c r="D5698" s="1" t="s">
        <v>521</v>
      </c>
      <c r="E5698" s="2" t="s">
        <v>5802</v>
      </c>
    </row>
    <row r="5699" hidden="1" spans="1:5">
      <c r="A5699" t="s">
        <v>18</v>
      </c>
      <c r="B5699" s="1" t="s">
        <v>19</v>
      </c>
      <c r="C5699">
        <v>2885.11538461538</v>
      </c>
      <c r="D5699" s="1" t="s">
        <v>521</v>
      </c>
      <c r="E5699" s="2" t="s">
        <v>5001</v>
      </c>
    </row>
    <row r="5700" hidden="1" spans="1:5">
      <c r="A5700" t="s">
        <v>18</v>
      </c>
      <c r="B5700" s="1" t="s">
        <v>19</v>
      </c>
      <c r="C5700">
        <v>2885.11538461538</v>
      </c>
      <c r="D5700" s="1" t="s">
        <v>521</v>
      </c>
      <c r="E5700" s="2" t="s">
        <v>5803</v>
      </c>
    </row>
    <row r="5701" hidden="1" spans="1:5">
      <c r="A5701" t="s">
        <v>18</v>
      </c>
      <c r="B5701" s="1" t="s">
        <v>19</v>
      </c>
      <c r="C5701">
        <v>2885.11538461538</v>
      </c>
      <c r="D5701" s="1" t="s">
        <v>521</v>
      </c>
      <c r="E5701" s="2" t="s">
        <v>5804</v>
      </c>
    </row>
    <row r="5702" hidden="1" spans="1:5">
      <c r="A5702" t="s">
        <v>18</v>
      </c>
      <c r="B5702" s="1" t="s">
        <v>19</v>
      </c>
      <c r="C5702">
        <v>2885.11538461538</v>
      </c>
      <c r="D5702" s="1" t="s">
        <v>521</v>
      </c>
      <c r="E5702" s="2" t="s">
        <v>5805</v>
      </c>
    </row>
    <row r="5703" hidden="1" spans="1:5">
      <c r="A5703" t="s">
        <v>18</v>
      </c>
      <c r="B5703" s="1" t="s">
        <v>19</v>
      </c>
      <c r="C5703">
        <v>2885.11538461538</v>
      </c>
      <c r="D5703" s="1" t="s">
        <v>521</v>
      </c>
      <c r="E5703" s="2" t="s">
        <v>5806</v>
      </c>
    </row>
    <row r="5704" hidden="1" spans="1:5">
      <c r="A5704" t="s">
        <v>18</v>
      </c>
      <c r="B5704" s="1" t="s">
        <v>19</v>
      </c>
      <c r="C5704">
        <v>2885.11538461538</v>
      </c>
      <c r="D5704" s="1" t="s">
        <v>521</v>
      </c>
      <c r="E5704" s="2" t="s">
        <v>5807</v>
      </c>
    </row>
    <row r="5705" hidden="1" spans="1:5">
      <c r="A5705" t="s">
        <v>18</v>
      </c>
      <c r="B5705" s="1" t="s">
        <v>19</v>
      </c>
      <c r="C5705">
        <v>2885.11538461538</v>
      </c>
      <c r="D5705" s="1" t="s">
        <v>521</v>
      </c>
      <c r="E5705" s="2" t="s">
        <v>5808</v>
      </c>
    </row>
    <row r="5706" hidden="1" spans="1:5">
      <c r="A5706" t="s">
        <v>18</v>
      </c>
      <c r="B5706" s="1" t="s">
        <v>19</v>
      </c>
      <c r="C5706">
        <v>2885.11538461538</v>
      </c>
      <c r="D5706" s="1" t="s">
        <v>521</v>
      </c>
      <c r="E5706" s="2" t="s">
        <v>5809</v>
      </c>
    </row>
    <row r="5707" hidden="1" spans="1:5">
      <c r="A5707" t="s">
        <v>18</v>
      </c>
      <c r="B5707" s="1" t="s">
        <v>19</v>
      </c>
      <c r="C5707">
        <v>2885.11538461538</v>
      </c>
      <c r="D5707" s="1" t="s">
        <v>521</v>
      </c>
      <c r="E5707" s="2" t="s">
        <v>5810</v>
      </c>
    </row>
    <row r="5708" hidden="1" spans="1:5">
      <c r="A5708" t="s">
        <v>18</v>
      </c>
      <c r="B5708" s="1" t="s">
        <v>19</v>
      </c>
      <c r="C5708">
        <v>2885.11538461538</v>
      </c>
      <c r="D5708" s="1" t="s">
        <v>521</v>
      </c>
      <c r="E5708" s="2" t="s">
        <v>5811</v>
      </c>
    </row>
    <row r="5709" hidden="1" spans="1:5">
      <c r="A5709" t="s">
        <v>18</v>
      </c>
      <c r="B5709" s="1" t="s">
        <v>19</v>
      </c>
      <c r="C5709">
        <v>2885.11538461538</v>
      </c>
      <c r="D5709" s="1" t="s">
        <v>521</v>
      </c>
      <c r="E5709" s="2" t="s">
        <v>5812</v>
      </c>
    </row>
    <row r="5710" hidden="1" spans="1:5">
      <c r="A5710" t="s">
        <v>18</v>
      </c>
      <c r="B5710" s="1" t="s">
        <v>19</v>
      </c>
      <c r="C5710">
        <v>2885.11538461538</v>
      </c>
      <c r="D5710" s="1" t="s">
        <v>521</v>
      </c>
      <c r="E5710" s="2" t="s">
        <v>5813</v>
      </c>
    </row>
    <row r="5711" hidden="1" spans="1:5">
      <c r="A5711" t="s">
        <v>18</v>
      </c>
      <c r="B5711" s="1" t="s">
        <v>19</v>
      </c>
      <c r="C5711">
        <v>2885.11538461538</v>
      </c>
      <c r="D5711" s="1" t="s">
        <v>521</v>
      </c>
      <c r="E5711" s="2" t="s">
        <v>5814</v>
      </c>
    </row>
    <row r="5712" hidden="1" spans="1:5">
      <c r="A5712" t="s">
        <v>18</v>
      </c>
      <c r="B5712" s="1" t="s">
        <v>19</v>
      </c>
      <c r="C5712">
        <v>2885.11538461538</v>
      </c>
      <c r="D5712" s="1" t="s">
        <v>521</v>
      </c>
      <c r="E5712" s="2" t="s">
        <v>5815</v>
      </c>
    </row>
    <row r="5713" hidden="1" spans="1:5">
      <c r="A5713" t="s">
        <v>18</v>
      </c>
      <c r="B5713" s="1" t="s">
        <v>19</v>
      </c>
      <c r="C5713">
        <v>2885.11538461538</v>
      </c>
      <c r="D5713" s="1" t="s">
        <v>521</v>
      </c>
      <c r="E5713" s="2" t="s">
        <v>5816</v>
      </c>
    </row>
    <row r="5714" hidden="1" spans="1:5">
      <c r="A5714" t="s">
        <v>18</v>
      </c>
      <c r="B5714" s="1" t="s">
        <v>19</v>
      </c>
      <c r="C5714">
        <v>2885.11538461538</v>
      </c>
      <c r="D5714" s="1" t="s">
        <v>521</v>
      </c>
      <c r="E5714" s="2" t="s">
        <v>5817</v>
      </c>
    </row>
    <row r="5715" hidden="1" spans="1:5">
      <c r="A5715" t="s">
        <v>18</v>
      </c>
      <c r="B5715" s="1" t="s">
        <v>19</v>
      </c>
      <c r="C5715">
        <v>2885.11538461538</v>
      </c>
      <c r="D5715" s="1" t="s">
        <v>521</v>
      </c>
      <c r="E5715" s="2" t="s">
        <v>5818</v>
      </c>
    </row>
    <row r="5716" hidden="1" spans="1:5">
      <c r="A5716" t="s">
        <v>18</v>
      </c>
      <c r="B5716" s="1" t="s">
        <v>19</v>
      </c>
      <c r="C5716">
        <v>2885.11538461538</v>
      </c>
      <c r="D5716" s="1" t="s">
        <v>521</v>
      </c>
      <c r="E5716" s="2" t="s">
        <v>5819</v>
      </c>
    </row>
    <row r="5717" hidden="1" spans="1:5">
      <c r="A5717" t="s">
        <v>18</v>
      </c>
      <c r="B5717" s="1" t="s">
        <v>19</v>
      </c>
      <c r="C5717">
        <v>2885.11538461538</v>
      </c>
      <c r="D5717" s="1" t="s">
        <v>521</v>
      </c>
      <c r="E5717" s="2" t="s">
        <v>5820</v>
      </c>
    </row>
    <row r="5718" hidden="1" spans="1:5">
      <c r="A5718" t="s">
        <v>18</v>
      </c>
      <c r="B5718" s="1" t="s">
        <v>19</v>
      </c>
      <c r="C5718">
        <v>2885.11538461538</v>
      </c>
      <c r="D5718" s="1" t="s">
        <v>521</v>
      </c>
      <c r="E5718" s="2" t="s">
        <v>5821</v>
      </c>
    </row>
    <row r="5719" hidden="1" spans="1:5">
      <c r="A5719" t="s">
        <v>18</v>
      </c>
      <c r="B5719" s="1" t="s">
        <v>19</v>
      </c>
      <c r="C5719">
        <v>2885.11538461538</v>
      </c>
      <c r="D5719" s="1" t="s">
        <v>521</v>
      </c>
      <c r="E5719" s="2" t="s">
        <v>5822</v>
      </c>
    </row>
    <row r="5720" hidden="1" spans="1:5">
      <c r="A5720" t="s">
        <v>18</v>
      </c>
      <c r="B5720" s="1" t="s">
        <v>19</v>
      </c>
      <c r="C5720">
        <v>2885.11538461538</v>
      </c>
      <c r="D5720" s="1" t="s">
        <v>521</v>
      </c>
      <c r="E5720" s="2" t="s">
        <v>5823</v>
      </c>
    </row>
    <row r="5721" hidden="1" spans="1:5">
      <c r="A5721" t="s">
        <v>18</v>
      </c>
      <c r="B5721" s="1" t="s">
        <v>19</v>
      </c>
      <c r="C5721">
        <v>2885.11538461538</v>
      </c>
      <c r="D5721" s="1" t="s">
        <v>521</v>
      </c>
      <c r="E5721" s="2" t="s">
        <v>5824</v>
      </c>
    </row>
    <row r="5722" hidden="1" spans="1:5">
      <c r="A5722" t="s">
        <v>18</v>
      </c>
      <c r="B5722" s="1" t="s">
        <v>19</v>
      </c>
      <c r="C5722">
        <v>2885.11538461538</v>
      </c>
      <c r="D5722" s="1" t="s">
        <v>521</v>
      </c>
      <c r="E5722" s="2" t="s">
        <v>5825</v>
      </c>
    </row>
    <row r="5723" hidden="1" spans="1:5">
      <c r="A5723" t="s">
        <v>18</v>
      </c>
      <c r="B5723" s="1" t="s">
        <v>19</v>
      </c>
      <c r="C5723">
        <v>2885.11538461538</v>
      </c>
      <c r="D5723" s="1" t="s">
        <v>521</v>
      </c>
      <c r="E5723" s="2" t="s">
        <v>5826</v>
      </c>
    </row>
    <row r="5724" hidden="1" spans="1:5">
      <c r="A5724" t="s">
        <v>18</v>
      </c>
      <c r="B5724" s="1" t="s">
        <v>19</v>
      </c>
      <c r="C5724">
        <v>2885.11538461538</v>
      </c>
      <c r="D5724" s="1" t="s">
        <v>521</v>
      </c>
      <c r="E5724" s="2" t="s">
        <v>5827</v>
      </c>
    </row>
    <row r="5725" hidden="1" spans="1:5">
      <c r="A5725" t="s">
        <v>18</v>
      </c>
      <c r="B5725" s="1" t="s">
        <v>19</v>
      </c>
      <c r="C5725">
        <v>2885.11538461538</v>
      </c>
      <c r="D5725" s="1" t="s">
        <v>521</v>
      </c>
      <c r="E5725" s="2" t="s">
        <v>5828</v>
      </c>
    </row>
    <row r="5726" hidden="1" spans="1:5">
      <c r="A5726" t="s">
        <v>18</v>
      </c>
      <c r="B5726" s="1" t="s">
        <v>19</v>
      </c>
      <c r="C5726">
        <v>2885.11538461538</v>
      </c>
      <c r="D5726" s="1" t="s">
        <v>521</v>
      </c>
      <c r="E5726" s="2" t="s">
        <v>5829</v>
      </c>
    </row>
    <row r="5727" hidden="1" spans="1:5">
      <c r="A5727" t="s">
        <v>18</v>
      </c>
      <c r="B5727" s="1" t="s">
        <v>19</v>
      </c>
      <c r="C5727">
        <v>2885.11538461538</v>
      </c>
      <c r="D5727" s="1" t="s">
        <v>521</v>
      </c>
      <c r="E5727" s="2" t="s">
        <v>5830</v>
      </c>
    </row>
    <row r="5728" hidden="1" spans="1:5">
      <c r="A5728" t="s">
        <v>18</v>
      </c>
      <c r="B5728" s="1" t="s">
        <v>19</v>
      </c>
      <c r="C5728">
        <v>2885.11538461538</v>
      </c>
      <c r="D5728" s="1" t="s">
        <v>521</v>
      </c>
      <c r="E5728" s="2" t="s">
        <v>5831</v>
      </c>
    </row>
    <row r="5729" hidden="1" spans="1:5">
      <c r="A5729" t="s">
        <v>18</v>
      </c>
      <c r="B5729" s="1" t="s">
        <v>19</v>
      </c>
      <c r="C5729">
        <v>2885.11538461538</v>
      </c>
      <c r="D5729" s="1" t="s">
        <v>521</v>
      </c>
      <c r="E5729" s="2" t="s">
        <v>5832</v>
      </c>
    </row>
    <row r="5730" hidden="1" spans="1:5">
      <c r="A5730" t="s">
        <v>18</v>
      </c>
      <c r="B5730" s="1" t="s">
        <v>19</v>
      </c>
      <c r="C5730">
        <v>2885.11538461538</v>
      </c>
      <c r="D5730" s="1" t="s">
        <v>521</v>
      </c>
      <c r="E5730" s="2" t="s">
        <v>5833</v>
      </c>
    </row>
    <row r="5731" hidden="1" spans="1:5">
      <c r="A5731" t="s">
        <v>18</v>
      </c>
      <c r="B5731" s="1" t="s">
        <v>19</v>
      </c>
      <c r="C5731">
        <v>2885.11538461538</v>
      </c>
      <c r="D5731" s="1" t="s">
        <v>521</v>
      </c>
      <c r="E5731" s="2" t="s">
        <v>5834</v>
      </c>
    </row>
    <row r="5732" hidden="1" spans="1:5">
      <c r="A5732" t="s">
        <v>18</v>
      </c>
      <c r="B5732" s="1" t="s">
        <v>19</v>
      </c>
      <c r="C5732">
        <v>2885.11538461538</v>
      </c>
      <c r="D5732" s="1" t="s">
        <v>521</v>
      </c>
      <c r="E5732" s="2" t="s">
        <v>5835</v>
      </c>
    </row>
    <row r="5733" hidden="1" spans="1:5">
      <c r="A5733" t="s">
        <v>18</v>
      </c>
      <c r="B5733" s="1" t="s">
        <v>19</v>
      </c>
      <c r="C5733">
        <v>2885.11538461538</v>
      </c>
      <c r="D5733" s="1" t="s">
        <v>521</v>
      </c>
      <c r="E5733" s="2" t="s">
        <v>5836</v>
      </c>
    </row>
    <row r="5734" hidden="1" spans="1:5">
      <c r="A5734" t="s">
        <v>18</v>
      </c>
      <c r="B5734" s="1" t="s">
        <v>19</v>
      </c>
      <c r="C5734">
        <v>2885.11538461538</v>
      </c>
      <c r="D5734" s="1" t="s">
        <v>521</v>
      </c>
      <c r="E5734" s="2" t="s">
        <v>980</v>
      </c>
    </row>
    <row r="5735" hidden="1" spans="1:5">
      <c r="A5735" t="s">
        <v>18</v>
      </c>
      <c r="B5735" s="1" t="s">
        <v>19</v>
      </c>
      <c r="C5735">
        <v>2885.11538461538</v>
      </c>
      <c r="D5735" s="1" t="s">
        <v>521</v>
      </c>
      <c r="E5735" s="2" t="s">
        <v>5837</v>
      </c>
    </row>
    <row r="5736" hidden="1" spans="1:5">
      <c r="A5736" t="s">
        <v>18</v>
      </c>
      <c r="B5736" s="1" t="s">
        <v>19</v>
      </c>
      <c r="C5736">
        <v>2885.11538461538</v>
      </c>
      <c r="D5736" s="1" t="s">
        <v>521</v>
      </c>
      <c r="E5736" s="2" t="s">
        <v>5838</v>
      </c>
    </row>
    <row r="5737" hidden="1" spans="1:5">
      <c r="A5737" t="s">
        <v>18</v>
      </c>
      <c r="B5737" s="1" t="s">
        <v>19</v>
      </c>
      <c r="C5737">
        <v>2885.11538461538</v>
      </c>
      <c r="D5737" s="1" t="s">
        <v>521</v>
      </c>
      <c r="E5737" s="2" t="s">
        <v>5839</v>
      </c>
    </row>
    <row r="5738" hidden="1" spans="1:5">
      <c r="A5738" t="s">
        <v>18</v>
      </c>
      <c r="B5738" s="1" t="s">
        <v>19</v>
      </c>
      <c r="C5738">
        <v>2885.11538461538</v>
      </c>
      <c r="D5738" s="1" t="s">
        <v>521</v>
      </c>
      <c r="E5738" s="2" t="s">
        <v>5840</v>
      </c>
    </row>
    <row r="5739" hidden="1" spans="1:5">
      <c r="A5739" t="s">
        <v>18</v>
      </c>
      <c r="B5739" s="1" t="s">
        <v>19</v>
      </c>
      <c r="C5739">
        <v>2885.11538461538</v>
      </c>
      <c r="D5739" s="1" t="s">
        <v>521</v>
      </c>
      <c r="E5739" s="2" t="s">
        <v>5841</v>
      </c>
    </row>
    <row r="5740" hidden="1" spans="1:5">
      <c r="A5740" t="s">
        <v>18</v>
      </c>
      <c r="B5740" s="1" t="s">
        <v>19</v>
      </c>
      <c r="C5740">
        <v>2885.11538461538</v>
      </c>
      <c r="D5740" s="1" t="s">
        <v>521</v>
      </c>
      <c r="E5740" s="2" t="s">
        <v>5842</v>
      </c>
    </row>
    <row r="5741" hidden="1" spans="1:5">
      <c r="A5741" t="s">
        <v>18</v>
      </c>
      <c r="B5741" s="1" t="s">
        <v>19</v>
      </c>
      <c r="C5741">
        <v>2885.11538461538</v>
      </c>
      <c r="D5741" s="1" t="s">
        <v>521</v>
      </c>
      <c r="E5741" s="2" t="s">
        <v>5843</v>
      </c>
    </row>
    <row r="5742" hidden="1" spans="1:5">
      <c r="A5742" t="s">
        <v>18</v>
      </c>
      <c r="B5742" s="1" t="s">
        <v>19</v>
      </c>
      <c r="C5742">
        <v>2885.11538461538</v>
      </c>
      <c r="D5742" s="1" t="s">
        <v>521</v>
      </c>
      <c r="E5742" s="2" t="s">
        <v>5844</v>
      </c>
    </row>
    <row r="5743" hidden="1" spans="1:5">
      <c r="A5743" t="s">
        <v>18</v>
      </c>
      <c r="B5743" s="1" t="s">
        <v>19</v>
      </c>
      <c r="C5743">
        <v>2885.11538461538</v>
      </c>
      <c r="D5743" s="1" t="s">
        <v>521</v>
      </c>
      <c r="E5743" s="2" t="s">
        <v>5845</v>
      </c>
    </row>
    <row r="5744" hidden="1" spans="1:5">
      <c r="A5744" t="s">
        <v>18</v>
      </c>
      <c r="B5744" s="1" t="s">
        <v>19</v>
      </c>
      <c r="C5744">
        <v>2885.11538461538</v>
      </c>
      <c r="D5744" s="1" t="s">
        <v>521</v>
      </c>
      <c r="E5744" s="2" t="s">
        <v>5846</v>
      </c>
    </row>
    <row r="5745" hidden="1" spans="1:5">
      <c r="A5745" t="s">
        <v>18</v>
      </c>
      <c r="B5745" s="1" t="s">
        <v>19</v>
      </c>
      <c r="C5745">
        <v>2885.11538461538</v>
      </c>
      <c r="D5745" s="1" t="s">
        <v>521</v>
      </c>
      <c r="E5745" s="2" t="s">
        <v>5847</v>
      </c>
    </row>
    <row r="5746" hidden="1" spans="1:5">
      <c r="A5746" t="s">
        <v>18</v>
      </c>
      <c r="B5746" s="1" t="s">
        <v>19</v>
      </c>
      <c r="C5746">
        <v>2885.11538461538</v>
      </c>
      <c r="D5746" s="1" t="s">
        <v>521</v>
      </c>
      <c r="E5746" s="2" t="s">
        <v>5848</v>
      </c>
    </row>
    <row r="5747" hidden="1" spans="1:5">
      <c r="A5747" t="s">
        <v>18</v>
      </c>
      <c r="B5747" s="1" t="s">
        <v>19</v>
      </c>
      <c r="C5747">
        <v>2885.11538461538</v>
      </c>
      <c r="D5747" s="1" t="s">
        <v>521</v>
      </c>
      <c r="E5747" s="2" t="s">
        <v>5849</v>
      </c>
    </row>
    <row r="5748" hidden="1" spans="1:5">
      <c r="A5748" t="s">
        <v>18</v>
      </c>
      <c r="B5748" s="1" t="s">
        <v>19</v>
      </c>
      <c r="C5748">
        <v>2885.11538461538</v>
      </c>
      <c r="D5748" s="1" t="s">
        <v>521</v>
      </c>
      <c r="E5748" s="2" t="s">
        <v>5850</v>
      </c>
    </row>
    <row r="5749" hidden="1" spans="1:5">
      <c r="A5749" t="s">
        <v>18</v>
      </c>
      <c r="B5749" s="1" t="s">
        <v>19</v>
      </c>
      <c r="C5749">
        <v>2885.11538461538</v>
      </c>
      <c r="D5749" s="1" t="s">
        <v>521</v>
      </c>
      <c r="E5749" s="2" t="s">
        <v>5851</v>
      </c>
    </row>
    <row r="5750" hidden="1" spans="1:5">
      <c r="A5750" t="s">
        <v>18</v>
      </c>
      <c r="B5750" s="1" t="s">
        <v>19</v>
      </c>
      <c r="C5750">
        <v>2885.11538461538</v>
      </c>
      <c r="D5750" s="1" t="s">
        <v>521</v>
      </c>
      <c r="E5750" s="2" t="s">
        <v>5852</v>
      </c>
    </row>
    <row r="5751" hidden="1" spans="1:5">
      <c r="A5751" t="s">
        <v>18</v>
      </c>
      <c r="B5751" s="1" t="s">
        <v>19</v>
      </c>
      <c r="C5751">
        <v>2885.11538461538</v>
      </c>
      <c r="D5751" s="1" t="s">
        <v>521</v>
      </c>
      <c r="E5751" s="2" t="s">
        <v>5853</v>
      </c>
    </row>
    <row r="5752" hidden="1" spans="1:5">
      <c r="A5752" t="s">
        <v>18</v>
      </c>
      <c r="B5752" s="1" t="s">
        <v>19</v>
      </c>
      <c r="C5752">
        <v>2885.11538461538</v>
      </c>
      <c r="D5752" s="1" t="s">
        <v>521</v>
      </c>
      <c r="E5752" s="2" t="s">
        <v>5854</v>
      </c>
    </row>
    <row r="5753" hidden="1" spans="1:5">
      <c r="A5753" t="s">
        <v>18</v>
      </c>
      <c r="B5753" s="1" t="s">
        <v>19</v>
      </c>
      <c r="C5753">
        <v>2885.11538461538</v>
      </c>
      <c r="D5753" s="1" t="s">
        <v>521</v>
      </c>
      <c r="E5753" s="2" t="s">
        <v>5855</v>
      </c>
    </row>
    <row r="5754" hidden="1" spans="1:5">
      <c r="A5754" t="s">
        <v>18</v>
      </c>
      <c r="B5754" s="1" t="s">
        <v>19</v>
      </c>
      <c r="C5754">
        <v>2885.11538461538</v>
      </c>
      <c r="D5754" s="1" t="s">
        <v>521</v>
      </c>
      <c r="E5754" s="2" t="s">
        <v>5856</v>
      </c>
    </row>
    <row r="5755" hidden="1" spans="1:5">
      <c r="A5755" t="s">
        <v>18</v>
      </c>
      <c r="B5755" s="1" t="s">
        <v>19</v>
      </c>
      <c r="C5755">
        <v>2885.11538461538</v>
      </c>
      <c r="D5755" s="1" t="s">
        <v>521</v>
      </c>
      <c r="E5755" s="2" t="s">
        <v>5857</v>
      </c>
    </row>
    <row r="5756" hidden="1" spans="1:5">
      <c r="A5756" t="s">
        <v>18</v>
      </c>
      <c r="B5756" s="1" t="s">
        <v>19</v>
      </c>
      <c r="C5756">
        <v>2885.11538461538</v>
      </c>
      <c r="D5756" s="1" t="s">
        <v>521</v>
      </c>
      <c r="E5756" s="2" t="s">
        <v>5858</v>
      </c>
    </row>
    <row r="5757" hidden="1" spans="1:5">
      <c r="A5757" t="s">
        <v>18</v>
      </c>
      <c r="B5757" s="1" t="s">
        <v>19</v>
      </c>
      <c r="C5757">
        <v>2885.11538461538</v>
      </c>
      <c r="D5757" s="1" t="s">
        <v>521</v>
      </c>
      <c r="E5757" s="2" t="s">
        <v>2240</v>
      </c>
    </row>
    <row r="5758" hidden="1" spans="1:5">
      <c r="A5758" t="s">
        <v>18</v>
      </c>
      <c r="B5758" s="1" t="s">
        <v>19</v>
      </c>
      <c r="C5758">
        <v>2885.11538461538</v>
      </c>
      <c r="D5758" s="1" t="s">
        <v>521</v>
      </c>
      <c r="E5758" s="2" t="s">
        <v>5859</v>
      </c>
    </row>
    <row r="5759" hidden="1" spans="1:5">
      <c r="A5759" t="s">
        <v>18</v>
      </c>
      <c r="B5759" s="1" t="s">
        <v>19</v>
      </c>
      <c r="C5759">
        <v>2885.11538461538</v>
      </c>
      <c r="D5759" s="1" t="s">
        <v>521</v>
      </c>
      <c r="E5759" s="2" t="s">
        <v>5860</v>
      </c>
    </row>
    <row r="5760" hidden="1" spans="1:5">
      <c r="A5760" t="s">
        <v>18</v>
      </c>
      <c r="B5760" s="1" t="s">
        <v>19</v>
      </c>
      <c r="C5760">
        <v>2885.11538461538</v>
      </c>
      <c r="D5760" s="1" t="s">
        <v>521</v>
      </c>
      <c r="E5760" s="2" t="s">
        <v>5861</v>
      </c>
    </row>
    <row r="5761" hidden="1" spans="1:5">
      <c r="A5761" t="s">
        <v>18</v>
      </c>
      <c r="B5761" s="1" t="s">
        <v>19</v>
      </c>
      <c r="C5761">
        <v>2885.11538461538</v>
      </c>
      <c r="D5761" s="1" t="s">
        <v>521</v>
      </c>
      <c r="E5761" s="2" t="s">
        <v>5862</v>
      </c>
    </row>
    <row r="5762" hidden="1" spans="1:5">
      <c r="A5762" t="s">
        <v>18</v>
      </c>
      <c r="B5762" s="1" t="s">
        <v>19</v>
      </c>
      <c r="C5762">
        <v>2885.11538461538</v>
      </c>
      <c r="D5762" s="1" t="s">
        <v>521</v>
      </c>
      <c r="E5762" s="2" t="s">
        <v>5863</v>
      </c>
    </row>
    <row r="5763" hidden="1" spans="1:5">
      <c r="A5763" t="s">
        <v>18</v>
      </c>
      <c r="B5763" s="1" t="s">
        <v>19</v>
      </c>
      <c r="C5763">
        <v>2885.11538461538</v>
      </c>
      <c r="D5763" s="1" t="s">
        <v>521</v>
      </c>
      <c r="E5763" s="2" t="s">
        <v>5864</v>
      </c>
    </row>
    <row r="5764" hidden="1" spans="1:5">
      <c r="A5764" t="s">
        <v>18</v>
      </c>
      <c r="B5764" s="1" t="s">
        <v>19</v>
      </c>
      <c r="C5764">
        <v>2885.11538461538</v>
      </c>
      <c r="D5764" s="1" t="s">
        <v>521</v>
      </c>
      <c r="E5764" s="2" t="s">
        <v>5865</v>
      </c>
    </row>
    <row r="5765" hidden="1" spans="1:5">
      <c r="A5765" t="s">
        <v>18</v>
      </c>
      <c r="B5765" s="1" t="s">
        <v>19</v>
      </c>
      <c r="C5765">
        <v>2885.11538461538</v>
      </c>
      <c r="D5765" s="1" t="s">
        <v>521</v>
      </c>
      <c r="E5765" s="2" t="s">
        <v>5866</v>
      </c>
    </row>
    <row r="5766" hidden="1" spans="1:5">
      <c r="A5766" t="s">
        <v>18</v>
      </c>
      <c r="B5766" s="1" t="s">
        <v>19</v>
      </c>
      <c r="C5766">
        <v>2885.11538461538</v>
      </c>
      <c r="D5766" s="1" t="s">
        <v>521</v>
      </c>
      <c r="E5766" s="2" t="s">
        <v>5867</v>
      </c>
    </row>
    <row r="5767" hidden="1" spans="1:5">
      <c r="A5767" t="s">
        <v>18</v>
      </c>
      <c r="B5767" s="1" t="s">
        <v>19</v>
      </c>
      <c r="C5767">
        <v>2885.11538461538</v>
      </c>
      <c r="D5767" s="1" t="s">
        <v>521</v>
      </c>
      <c r="E5767" s="2" t="s">
        <v>5868</v>
      </c>
    </row>
    <row r="5768" hidden="1" spans="1:5">
      <c r="A5768" t="s">
        <v>18</v>
      </c>
      <c r="B5768" s="1" t="s">
        <v>19</v>
      </c>
      <c r="C5768">
        <v>2885.11538461538</v>
      </c>
      <c r="D5768" s="1" t="s">
        <v>521</v>
      </c>
      <c r="E5768" s="2" t="s">
        <v>5869</v>
      </c>
    </row>
    <row r="5769" hidden="1" spans="1:5">
      <c r="A5769" t="s">
        <v>18</v>
      </c>
      <c r="B5769" s="1" t="s">
        <v>19</v>
      </c>
      <c r="C5769">
        <v>2885.11538461538</v>
      </c>
      <c r="D5769" s="1" t="s">
        <v>521</v>
      </c>
      <c r="E5769" s="2" t="s">
        <v>5870</v>
      </c>
    </row>
    <row r="5770" hidden="1" spans="1:5">
      <c r="A5770" t="s">
        <v>18</v>
      </c>
      <c r="B5770" s="1" t="s">
        <v>19</v>
      </c>
      <c r="C5770">
        <v>2885.11538461538</v>
      </c>
      <c r="D5770" s="1" t="s">
        <v>521</v>
      </c>
      <c r="E5770" s="2" t="s">
        <v>5871</v>
      </c>
    </row>
    <row r="5771" hidden="1" spans="1:5">
      <c r="A5771" t="s">
        <v>18</v>
      </c>
      <c r="B5771" s="1" t="s">
        <v>19</v>
      </c>
      <c r="C5771">
        <v>2885.11538461538</v>
      </c>
      <c r="D5771" s="1" t="s">
        <v>521</v>
      </c>
      <c r="E5771" s="2" t="s">
        <v>5872</v>
      </c>
    </row>
    <row r="5772" hidden="1" spans="1:5">
      <c r="A5772" t="s">
        <v>18</v>
      </c>
      <c r="B5772" s="1" t="s">
        <v>19</v>
      </c>
      <c r="C5772">
        <v>2885.11538461538</v>
      </c>
      <c r="D5772" s="1" t="s">
        <v>521</v>
      </c>
      <c r="E5772" s="2" t="s">
        <v>5873</v>
      </c>
    </row>
    <row r="5773" hidden="1" spans="1:5">
      <c r="A5773" t="s">
        <v>18</v>
      </c>
      <c r="B5773" s="1" t="s">
        <v>19</v>
      </c>
      <c r="C5773">
        <v>2885.11538461538</v>
      </c>
      <c r="D5773" s="1" t="s">
        <v>521</v>
      </c>
      <c r="E5773" s="2" t="s">
        <v>5874</v>
      </c>
    </row>
    <row r="5774" hidden="1" spans="1:5">
      <c r="A5774" t="s">
        <v>18</v>
      </c>
      <c r="B5774" s="1" t="s">
        <v>19</v>
      </c>
      <c r="C5774">
        <v>2885.11538461538</v>
      </c>
      <c r="D5774" s="1" t="s">
        <v>521</v>
      </c>
      <c r="E5774" s="2" t="s">
        <v>5875</v>
      </c>
    </row>
    <row r="5775" hidden="1" spans="1:5">
      <c r="A5775" t="s">
        <v>18</v>
      </c>
      <c r="B5775" s="1" t="s">
        <v>19</v>
      </c>
      <c r="C5775">
        <v>2885.11538461538</v>
      </c>
      <c r="D5775" s="1" t="s">
        <v>521</v>
      </c>
      <c r="E5775" s="2" t="s">
        <v>5876</v>
      </c>
    </row>
    <row r="5776" hidden="1" spans="1:5">
      <c r="A5776" t="s">
        <v>18</v>
      </c>
      <c r="B5776" s="1" t="s">
        <v>19</v>
      </c>
      <c r="C5776">
        <v>2885.11538461538</v>
      </c>
      <c r="D5776" s="1" t="s">
        <v>521</v>
      </c>
      <c r="E5776" s="2" t="s">
        <v>5877</v>
      </c>
    </row>
    <row r="5777" hidden="1" spans="1:5">
      <c r="A5777" t="s">
        <v>18</v>
      </c>
      <c r="B5777" s="1" t="s">
        <v>19</v>
      </c>
      <c r="C5777">
        <v>2885.11538461538</v>
      </c>
      <c r="D5777" s="1" t="s">
        <v>521</v>
      </c>
      <c r="E5777" s="2" t="s">
        <v>5878</v>
      </c>
    </row>
    <row r="5778" hidden="1" spans="1:5">
      <c r="A5778" t="s">
        <v>18</v>
      </c>
      <c r="B5778" s="1" t="s">
        <v>19</v>
      </c>
      <c r="C5778">
        <v>2885.11538461538</v>
      </c>
      <c r="D5778" s="1" t="s">
        <v>521</v>
      </c>
      <c r="E5778" s="2" t="s">
        <v>5879</v>
      </c>
    </row>
    <row r="5779" hidden="1" spans="1:5">
      <c r="A5779" t="s">
        <v>18</v>
      </c>
      <c r="B5779" s="1" t="s">
        <v>19</v>
      </c>
      <c r="C5779">
        <v>2885.11538461538</v>
      </c>
      <c r="D5779" s="1" t="s">
        <v>521</v>
      </c>
      <c r="E5779" s="2" t="s">
        <v>5880</v>
      </c>
    </row>
    <row r="5780" hidden="1" spans="1:5">
      <c r="A5780" t="s">
        <v>18</v>
      </c>
      <c r="B5780" s="1" t="s">
        <v>19</v>
      </c>
      <c r="C5780">
        <v>2885.11538461538</v>
      </c>
      <c r="D5780" s="1" t="s">
        <v>521</v>
      </c>
      <c r="E5780" s="2" t="s">
        <v>5881</v>
      </c>
    </row>
    <row r="5781" hidden="1" spans="1:5">
      <c r="A5781" t="s">
        <v>18</v>
      </c>
      <c r="B5781" s="1" t="s">
        <v>19</v>
      </c>
      <c r="C5781">
        <v>2885.11538461538</v>
      </c>
      <c r="D5781" s="1" t="s">
        <v>521</v>
      </c>
      <c r="E5781" s="2" t="s">
        <v>5882</v>
      </c>
    </row>
    <row r="5782" hidden="1" spans="1:5">
      <c r="A5782" t="s">
        <v>18</v>
      </c>
      <c r="B5782" s="1" t="s">
        <v>19</v>
      </c>
      <c r="C5782">
        <v>2885.11538461538</v>
      </c>
      <c r="D5782" s="1" t="s">
        <v>521</v>
      </c>
      <c r="E5782" s="2" t="s">
        <v>5883</v>
      </c>
    </row>
    <row r="5783" hidden="1" spans="1:5">
      <c r="A5783" t="s">
        <v>18</v>
      </c>
      <c r="B5783" s="1" t="s">
        <v>19</v>
      </c>
      <c r="C5783">
        <v>2885.11538461538</v>
      </c>
      <c r="D5783" s="1" t="s">
        <v>521</v>
      </c>
      <c r="E5783" s="2" t="s">
        <v>5884</v>
      </c>
    </row>
    <row r="5784" hidden="1" spans="1:5">
      <c r="A5784" t="s">
        <v>18</v>
      </c>
      <c r="B5784" s="1" t="s">
        <v>19</v>
      </c>
      <c r="C5784">
        <v>2885.11538461538</v>
      </c>
      <c r="D5784" s="1" t="s">
        <v>521</v>
      </c>
      <c r="E5784" s="2" t="s">
        <v>5885</v>
      </c>
    </row>
    <row r="5785" hidden="1" spans="1:5">
      <c r="A5785" t="s">
        <v>18</v>
      </c>
      <c r="B5785" s="1" t="s">
        <v>19</v>
      </c>
      <c r="C5785">
        <v>2885.11538461538</v>
      </c>
      <c r="D5785" s="1" t="s">
        <v>521</v>
      </c>
      <c r="E5785" s="2" t="s">
        <v>5886</v>
      </c>
    </row>
    <row r="5786" hidden="1" spans="1:5">
      <c r="A5786" t="s">
        <v>18</v>
      </c>
      <c r="B5786" s="1" t="s">
        <v>19</v>
      </c>
      <c r="C5786">
        <v>2885.11538461538</v>
      </c>
      <c r="D5786" s="1" t="s">
        <v>521</v>
      </c>
      <c r="E5786" s="2" t="s">
        <v>5887</v>
      </c>
    </row>
    <row r="5787" hidden="1" spans="1:5">
      <c r="A5787" t="s">
        <v>18</v>
      </c>
      <c r="B5787" s="1" t="s">
        <v>19</v>
      </c>
      <c r="C5787">
        <v>2885.11538461538</v>
      </c>
      <c r="D5787" s="1" t="s">
        <v>521</v>
      </c>
      <c r="E5787" s="2" t="s">
        <v>5888</v>
      </c>
    </row>
    <row r="5788" hidden="1" spans="1:5">
      <c r="A5788" t="s">
        <v>18</v>
      </c>
      <c r="B5788" s="1" t="s">
        <v>19</v>
      </c>
      <c r="C5788">
        <v>2885.11538461538</v>
      </c>
      <c r="D5788" s="1" t="s">
        <v>521</v>
      </c>
      <c r="E5788" s="2" t="s">
        <v>5889</v>
      </c>
    </row>
    <row r="5789" hidden="1" spans="1:5">
      <c r="A5789" t="s">
        <v>18</v>
      </c>
      <c r="B5789" s="1" t="s">
        <v>19</v>
      </c>
      <c r="C5789">
        <v>2885.11538461538</v>
      </c>
      <c r="D5789" s="1" t="s">
        <v>521</v>
      </c>
      <c r="E5789" s="2" t="s">
        <v>5890</v>
      </c>
    </row>
    <row r="5790" hidden="1" spans="1:5">
      <c r="A5790" t="s">
        <v>18</v>
      </c>
      <c r="B5790" s="1" t="s">
        <v>19</v>
      </c>
      <c r="C5790">
        <v>2885.11538461538</v>
      </c>
      <c r="D5790" s="1" t="s">
        <v>521</v>
      </c>
      <c r="E5790" s="2" t="s">
        <v>5891</v>
      </c>
    </row>
    <row r="5791" hidden="1" spans="1:5">
      <c r="A5791" t="s">
        <v>18</v>
      </c>
      <c r="B5791" s="1" t="s">
        <v>19</v>
      </c>
      <c r="C5791">
        <v>2885.11538461538</v>
      </c>
      <c r="D5791" s="1" t="s">
        <v>521</v>
      </c>
      <c r="E5791" s="2" t="s">
        <v>5892</v>
      </c>
    </row>
    <row r="5792" hidden="1" spans="1:5">
      <c r="A5792" t="s">
        <v>18</v>
      </c>
      <c r="B5792" s="1" t="s">
        <v>19</v>
      </c>
      <c r="C5792">
        <v>2885.11538461538</v>
      </c>
      <c r="D5792" s="1" t="s">
        <v>521</v>
      </c>
      <c r="E5792" s="2" t="s">
        <v>5893</v>
      </c>
    </row>
    <row r="5793" hidden="1" spans="1:5">
      <c r="A5793" t="s">
        <v>18</v>
      </c>
      <c r="B5793" s="1" t="s">
        <v>19</v>
      </c>
      <c r="C5793">
        <v>2885.11538461538</v>
      </c>
      <c r="D5793" s="1" t="s">
        <v>521</v>
      </c>
      <c r="E5793" s="2" t="s">
        <v>5894</v>
      </c>
    </row>
    <row r="5794" hidden="1" spans="1:5">
      <c r="A5794" t="s">
        <v>18</v>
      </c>
      <c r="B5794" s="1" t="s">
        <v>19</v>
      </c>
      <c r="C5794">
        <v>2885.11538461538</v>
      </c>
      <c r="D5794" s="1" t="s">
        <v>521</v>
      </c>
      <c r="E5794" s="2" t="s">
        <v>5895</v>
      </c>
    </row>
    <row r="5795" hidden="1" spans="1:5">
      <c r="A5795" t="s">
        <v>18</v>
      </c>
      <c r="B5795" s="1" t="s">
        <v>19</v>
      </c>
      <c r="C5795">
        <v>2885.11538461538</v>
      </c>
      <c r="D5795" s="1" t="s">
        <v>521</v>
      </c>
      <c r="E5795" s="2" t="s">
        <v>5896</v>
      </c>
    </row>
    <row r="5796" hidden="1" spans="1:5">
      <c r="A5796" t="s">
        <v>18</v>
      </c>
      <c r="B5796" s="1" t="s">
        <v>19</v>
      </c>
      <c r="C5796">
        <v>2885.11538461538</v>
      </c>
      <c r="D5796" s="1" t="s">
        <v>521</v>
      </c>
      <c r="E5796" s="2" t="s">
        <v>5897</v>
      </c>
    </row>
    <row r="5797" hidden="1" spans="1:5">
      <c r="A5797" t="s">
        <v>18</v>
      </c>
      <c r="B5797" s="1" t="s">
        <v>19</v>
      </c>
      <c r="C5797">
        <v>2885.11538461538</v>
      </c>
      <c r="D5797" s="1" t="s">
        <v>521</v>
      </c>
      <c r="E5797" s="2" t="s">
        <v>5898</v>
      </c>
    </row>
    <row r="5798" hidden="1" spans="1:5">
      <c r="A5798" t="s">
        <v>18</v>
      </c>
      <c r="B5798" s="1" t="s">
        <v>19</v>
      </c>
      <c r="C5798">
        <v>2885.11538461538</v>
      </c>
      <c r="D5798" s="1" t="s">
        <v>521</v>
      </c>
      <c r="E5798" s="2" t="s">
        <v>5899</v>
      </c>
    </row>
    <row r="5799" hidden="1" spans="1:5">
      <c r="A5799" t="s">
        <v>18</v>
      </c>
      <c r="B5799" s="1" t="s">
        <v>19</v>
      </c>
      <c r="C5799">
        <v>2885.11538461538</v>
      </c>
      <c r="D5799" s="1" t="s">
        <v>521</v>
      </c>
      <c r="E5799" s="2" t="s">
        <v>5900</v>
      </c>
    </row>
    <row r="5800" hidden="1" spans="1:5">
      <c r="A5800" t="s">
        <v>18</v>
      </c>
      <c r="B5800" s="1" t="s">
        <v>19</v>
      </c>
      <c r="C5800">
        <v>2885.11538461538</v>
      </c>
      <c r="D5800" s="1" t="s">
        <v>521</v>
      </c>
      <c r="E5800" s="2" t="s">
        <v>5901</v>
      </c>
    </row>
    <row r="5801" hidden="1" spans="1:5">
      <c r="A5801" t="s">
        <v>18</v>
      </c>
      <c r="B5801" s="1" t="s">
        <v>19</v>
      </c>
      <c r="C5801">
        <v>2885.11538461538</v>
      </c>
      <c r="D5801" s="1" t="s">
        <v>521</v>
      </c>
      <c r="E5801" s="2" t="s">
        <v>5902</v>
      </c>
    </row>
    <row r="5802" hidden="1" spans="1:5">
      <c r="A5802" t="s">
        <v>18</v>
      </c>
      <c r="B5802" s="1" t="s">
        <v>19</v>
      </c>
      <c r="C5802">
        <v>2885.11538461538</v>
      </c>
      <c r="D5802" s="1" t="s">
        <v>521</v>
      </c>
      <c r="E5802" s="2" t="s">
        <v>5903</v>
      </c>
    </row>
    <row r="5803" hidden="1" spans="1:5">
      <c r="A5803" t="s">
        <v>18</v>
      </c>
      <c r="B5803" s="1" t="s">
        <v>19</v>
      </c>
      <c r="C5803">
        <v>2885.11538461538</v>
      </c>
      <c r="D5803" s="1" t="s">
        <v>521</v>
      </c>
      <c r="E5803" s="2" t="s">
        <v>5904</v>
      </c>
    </row>
    <row r="5804" hidden="1" spans="1:5">
      <c r="A5804" t="s">
        <v>18</v>
      </c>
      <c r="B5804" s="1" t="s">
        <v>19</v>
      </c>
      <c r="C5804">
        <v>2885.11538461538</v>
      </c>
      <c r="D5804" s="1" t="s">
        <v>521</v>
      </c>
      <c r="E5804" s="2" t="s">
        <v>5905</v>
      </c>
    </row>
    <row r="5805" hidden="1" spans="1:5">
      <c r="A5805" t="s">
        <v>18</v>
      </c>
      <c r="B5805" s="1" t="s">
        <v>19</v>
      </c>
      <c r="C5805">
        <v>2885.11538461538</v>
      </c>
      <c r="D5805" s="1" t="s">
        <v>521</v>
      </c>
      <c r="E5805" s="2" t="s">
        <v>5906</v>
      </c>
    </row>
    <row r="5806" hidden="1" spans="1:5">
      <c r="A5806" t="s">
        <v>18</v>
      </c>
      <c r="B5806" s="1" t="s">
        <v>19</v>
      </c>
      <c r="C5806">
        <v>2885.11538461538</v>
      </c>
      <c r="D5806" s="1" t="s">
        <v>521</v>
      </c>
      <c r="E5806" s="2" t="s">
        <v>5907</v>
      </c>
    </row>
    <row r="5807" hidden="1" spans="1:5">
      <c r="A5807" t="s">
        <v>18</v>
      </c>
      <c r="B5807" s="1" t="s">
        <v>19</v>
      </c>
      <c r="C5807">
        <v>2885.11538461538</v>
      </c>
      <c r="D5807" s="1" t="s">
        <v>521</v>
      </c>
      <c r="E5807" s="2" t="s">
        <v>5908</v>
      </c>
    </row>
    <row r="5808" hidden="1" spans="1:5">
      <c r="A5808" t="s">
        <v>18</v>
      </c>
      <c r="B5808" s="1" t="s">
        <v>19</v>
      </c>
      <c r="C5808">
        <v>2885.11538461538</v>
      </c>
      <c r="D5808" s="1" t="s">
        <v>521</v>
      </c>
      <c r="E5808" s="2" t="s">
        <v>5909</v>
      </c>
    </row>
    <row r="5809" hidden="1" spans="1:5">
      <c r="A5809" t="s">
        <v>18</v>
      </c>
      <c r="B5809" s="1" t="s">
        <v>19</v>
      </c>
      <c r="C5809">
        <v>2885.11538461538</v>
      </c>
      <c r="D5809" s="1" t="s">
        <v>521</v>
      </c>
      <c r="E5809" s="2" t="s">
        <v>5910</v>
      </c>
    </row>
    <row r="5810" hidden="1" spans="1:5">
      <c r="A5810" t="s">
        <v>18</v>
      </c>
      <c r="B5810" s="1" t="s">
        <v>19</v>
      </c>
      <c r="C5810">
        <v>2885.11538461538</v>
      </c>
      <c r="D5810" s="1" t="s">
        <v>521</v>
      </c>
      <c r="E5810" s="2" t="s">
        <v>5911</v>
      </c>
    </row>
    <row r="5811" hidden="1" spans="1:5">
      <c r="A5811" t="s">
        <v>18</v>
      </c>
      <c r="B5811" s="1" t="s">
        <v>19</v>
      </c>
      <c r="C5811">
        <v>2885.11538461538</v>
      </c>
      <c r="D5811" s="1" t="s">
        <v>521</v>
      </c>
      <c r="E5811" s="2" t="s">
        <v>5912</v>
      </c>
    </row>
    <row r="5812" hidden="1" spans="1:5">
      <c r="A5812" t="s">
        <v>18</v>
      </c>
      <c r="B5812" s="1" t="s">
        <v>19</v>
      </c>
      <c r="C5812">
        <v>2885.11538461538</v>
      </c>
      <c r="D5812" s="1" t="s">
        <v>521</v>
      </c>
      <c r="E5812" s="2" t="s">
        <v>5913</v>
      </c>
    </row>
    <row r="5813" hidden="1" spans="1:5">
      <c r="A5813" t="s">
        <v>18</v>
      </c>
      <c r="B5813" s="1" t="s">
        <v>19</v>
      </c>
      <c r="C5813">
        <v>2885.11538461538</v>
      </c>
      <c r="D5813" s="1" t="s">
        <v>521</v>
      </c>
      <c r="E5813" s="2" t="s">
        <v>5914</v>
      </c>
    </row>
    <row r="5814" hidden="1" spans="1:5">
      <c r="A5814" t="s">
        <v>18</v>
      </c>
      <c r="B5814" s="1" t="s">
        <v>19</v>
      </c>
      <c r="C5814">
        <v>2885.11538461538</v>
      </c>
      <c r="D5814" s="1" t="s">
        <v>521</v>
      </c>
      <c r="E5814" s="2" t="s">
        <v>5915</v>
      </c>
    </row>
    <row r="5815" hidden="1" spans="1:5">
      <c r="A5815" t="s">
        <v>18</v>
      </c>
      <c r="B5815" s="1" t="s">
        <v>19</v>
      </c>
      <c r="C5815">
        <v>2885.11538461538</v>
      </c>
      <c r="D5815" s="1" t="s">
        <v>521</v>
      </c>
      <c r="E5815" s="2" t="s">
        <v>5916</v>
      </c>
    </row>
    <row r="5816" hidden="1" spans="1:5">
      <c r="A5816" t="s">
        <v>18</v>
      </c>
      <c r="B5816" s="1" t="s">
        <v>19</v>
      </c>
      <c r="C5816">
        <v>2885.11538461538</v>
      </c>
      <c r="D5816" s="1" t="s">
        <v>521</v>
      </c>
      <c r="E5816" s="2" t="s">
        <v>5917</v>
      </c>
    </row>
    <row r="5817" hidden="1" spans="1:5">
      <c r="A5817" t="s">
        <v>18</v>
      </c>
      <c r="B5817" s="1" t="s">
        <v>19</v>
      </c>
      <c r="C5817">
        <v>2885.11538461538</v>
      </c>
      <c r="D5817" s="1" t="s">
        <v>521</v>
      </c>
      <c r="E5817" s="2" t="s">
        <v>5918</v>
      </c>
    </row>
    <row r="5818" hidden="1" spans="1:5">
      <c r="A5818" t="s">
        <v>18</v>
      </c>
      <c r="B5818" s="1" t="s">
        <v>19</v>
      </c>
      <c r="C5818">
        <v>2885.11538461538</v>
      </c>
      <c r="D5818" s="1" t="s">
        <v>521</v>
      </c>
      <c r="E5818" s="2" t="s">
        <v>5919</v>
      </c>
    </row>
    <row r="5819" hidden="1" spans="1:5">
      <c r="A5819" t="s">
        <v>18</v>
      </c>
      <c r="B5819" s="1" t="s">
        <v>19</v>
      </c>
      <c r="C5819">
        <v>2885.11538461538</v>
      </c>
      <c r="D5819" s="1" t="s">
        <v>521</v>
      </c>
      <c r="E5819" s="2" t="s">
        <v>5920</v>
      </c>
    </row>
    <row r="5820" hidden="1" spans="1:5">
      <c r="A5820" t="s">
        <v>18</v>
      </c>
      <c r="B5820" s="1" t="s">
        <v>19</v>
      </c>
      <c r="C5820">
        <v>2885.11538461538</v>
      </c>
      <c r="D5820" s="1" t="s">
        <v>521</v>
      </c>
      <c r="E5820" s="2" t="s">
        <v>5921</v>
      </c>
    </row>
    <row r="5821" hidden="1" spans="1:5">
      <c r="A5821" t="s">
        <v>18</v>
      </c>
      <c r="B5821" s="1" t="s">
        <v>19</v>
      </c>
      <c r="C5821">
        <v>2885.11538461538</v>
      </c>
      <c r="D5821" s="1" t="s">
        <v>521</v>
      </c>
      <c r="E5821" s="2" t="s">
        <v>5922</v>
      </c>
    </row>
    <row r="5822" hidden="1" spans="1:5">
      <c r="A5822" t="s">
        <v>18</v>
      </c>
      <c r="B5822" s="1" t="s">
        <v>19</v>
      </c>
      <c r="C5822">
        <v>2885.11538461538</v>
      </c>
      <c r="D5822" s="1" t="s">
        <v>521</v>
      </c>
      <c r="E5822" s="2" t="s">
        <v>5923</v>
      </c>
    </row>
    <row r="5823" hidden="1" spans="1:5">
      <c r="A5823" t="s">
        <v>18</v>
      </c>
      <c r="B5823" s="1" t="s">
        <v>19</v>
      </c>
      <c r="C5823">
        <v>2885.11538461538</v>
      </c>
      <c r="D5823" s="1" t="s">
        <v>521</v>
      </c>
      <c r="E5823" s="2" t="s">
        <v>5924</v>
      </c>
    </row>
    <row r="5824" hidden="1" spans="1:5">
      <c r="A5824" t="s">
        <v>18</v>
      </c>
      <c r="B5824" s="1" t="s">
        <v>19</v>
      </c>
      <c r="C5824">
        <v>2885.11538461538</v>
      </c>
      <c r="D5824" s="1" t="s">
        <v>521</v>
      </c>
      <c r="E5824" s="2" t="s">
        <v>5925</v>
      </c>
    </row>
    <row r="5825" hidden="1" spans="1:5">
      <c r="A5825" t="s">
        <v>18</v>
      </c>
      <c r="B5825" s="1" t="s">
        <v>19</v>
      </c>
      <c r="C5825">
        <v>2885.11538461538</v>
      </c>
      <c r="D5825" s="1" t="s">
        <v>521</v>
      </c>
      <c r="E5825" s="2" t="s">
        <v>5926</v>
      </c>
    </row>
    <row r="5826" hidden="1" spans="1:5">
      <c r="A5826" t="s">
        <v>18</v>
      </c>
      <c r="B5826" s="1" t="s">
        <v>19</v>
      </c>
      <c r="C5826">
        <v>2885.11538461538</v>
      </c>
      <c r="D5826" s="1" t="s">
        <v>521</v>
      </c>
      <c r="E5826" s="2" t="s">
        <v>5927</v>
      </c>
    </row>
    <row r="5827" hidden="1" spans="1:5">
      <c r="A5827" t="s">
        <v>18</v>
      </c>
      <c r="B5827" s="1" t="s">
        <v>19</v>
      </c>
      <c r="C5827">
        <v>2885.11538461538</v>
      </c>
      <c r="D5827" s="1" t="s">
        <v>521</v>
      </c>
      <c r="E5827" s="2" t="s">
        <v>5928</v>
      </c>
    </row>
    <row r="5828" hidden="1" spans="1:5">
      <c r="A5828" t="s">
        <v>18</v>
      </c>
      <c r="B5828" s="1" t="s">
        <v>19</v>
      </c>
      <c r="C5828">
        <v>2885.11538461538</v>
      </c>
      <c r="D5828" s="1" t="s">
        <v>521</v>
      </c>
      <c r="E5828" s="2" t="s">
        <v>5929</v>
      </c>
    </row>
    <row r="5829" hidden="1" spans="1:5">
      <c r="A5829" t="s">
        <v>18</v>
      </c>
      <c r="B5829" s="1" t="s">
        <v>19</v>
      </c>
      <c r="C5829">
        <v>2885.11538461538</v>
      </c>
      <c r="D5829" s="1" t="s">
        <v>521</v>
      </c>
      <c r="E5829" s="2" t="s">
        <v>5930</v>
      </c>
    </row>
    <row r="5830" hidden="1" spans="1:5">
      <c r="A5830" t="s">
        <v>18</v>
      </c>
      <c r="B5830" s="1" t="s">
        <v>19</v>
      </c>
      <c r="C5830">
        <v>2885.11538461538</v>
      </c>
      <c r="D5830" s="1" t="s">
        <v>521</v>
      </c>
      <c r="E5830" s="2" t="s">
        <v>5931</v>
      </c>
    </row>
    <row r="5831" hidden="1" spans="1:5">
      <c r="A5831" t="s">
        <v>18</v>
      </c>
      <c r="B5831" s="1" t="s">
        <v>19</v>
      </c>
      <c r="C5831">
        <v>2885.11538461538</v>
      </c>
      <c r="D5831" s="1" t="s">
        <v>521</v>
      </c>
      <c r="E5831" s="2" t="s">
        <v>5932</v>
      </c>
    </row>
    <row r="5832" hidden="1" spans="1:5">
      <c r="A5832" t="s">
        <v>18</v>
      </c>
      <c r="B5832" s="1" t="s">
        <v>19</v>
      </c>
      <c r="C5832">
        <v>2885.11538461538</v>
      </c>
      <c r="D5832" s="1" t="s">
        <v>521</v>
      </c>
      <c r="E5832" s="2" t="s">
        <v>5933</v>
      </c>
    </row>
    <row r="5833" hidden="1" spans="1:5">
      <c r="A5833" t="s">
        <v>18</v>
      </c>
      <c r="B5833" s="1" t="s">
        <v>19</v>
      </c>
      <c r="C5833">
        <v>2885.11538461538</v>
      </c>
      <c r="D5833" s="1" t="s">
        <v>521</v>
      </c>
      <c r="E5833" s="2" t="s">
        <v>5934</v>
      </c>
    </row>
    <row r="5834" hidden="1" spans="1:5">
      <c r="A5834" t="s">
        <v>18</v>
      </c>
      <c r="B5834" s="1" t="s">
        <v>19</v>
      </c>
      <c r="C5834">
        <v>2885.11538461538</v>
      </c>
      <c r="D5834" s="1" t="s">
        <v>521</v>
      </c>
      <c r="E5834" s="2" t="s">
        <v>427</v>
      </c>
    </row>
    <row r="5835" hidden="1" spans="1:5">
      <c r="A5835" t="s">
        <v>18</v>
      </c>
      <c r="B5835" s="1" t="s">
        <v>19</v>
      </c>
      <c r="C5835">
        <v>2885.11538461538</v>
      </c>
      <c r="D5835" s="1" t="s">
        <v>521</v>
      </c>
      <c r="E5835" s="2" t="s">
        <v>5935</v>
      </c>
    </row>
    <row r="5836" hidden="1" spans="1:5">
      <c r="A5836" t="s">
        <v>18</v>
      </c>
      <c r="B5836" s="1" t="s">
        <v>19</v>
      </c>
      <c r="C5836">
        <v>2885.11538461538</v>
      </c>
      <c r="D5836" s="1" t="s">
        <v>521</v>
      </c>
      <c r="E5836" s="2" t="s">
        <v>5936</v>
      </c>
    </row>
    <row r="5837" hidden="1" spans="1:5">
      <c r="A5837" t="s">
        <v>18</v>
      </c>
      <c r="B5837" s="1" t="s">
        <v>19</v>
      </c>
      <c r="C5837">
        <v>2885.11538461538</v>
      </c>
      <c r="D5837" s="1" t="s">
        <v>521</v>
      </c>
      <c r="E5837" s="2" t="s">
        <v>5937</v>
      </c>
    </row>
    <row r="5838" hidden="1" spans="1:5">
      <c r="A5838" t="s">
        <v>18</v>
      </c>
      <c r="B5838" s="1" t="s">
        <v>19</v>
      </c>
      <c r="C5838">
        <v>2885.11538461538</v>
      </c>
      <c r="D5838" s="1" t="s">
        <v>521</v>
      </c>
      <c r="E5838" s="2" t="s">
        <v>5938</v>
      </c>
    </row>
    <row r="5839" hidden="1" spans="1:5">
      <c r="A5839" t="s">
        <v>18</v>
      </c>
      <c r="B5839" s="1" t="s">
        <v>19</v>
      </c>
      <c r="C5839">
        <v>2885.11538461538</v>
      </c>
      <c r="D5839" s="1" t="s">
        <v>521</v>
      </c>
      <c r="E5839" s="2" t="s">
        <v>2347</v>
      </c>
    </row>
    <row r="5840" hidden="1" spans="1:5">
      <c r="A5840" t="s">
        <v>18</v>
      </c>
      <c r="B5840" s="1" t="s">
        <v>19</v>
      </c>
      <c r="C5840">
        <v>2885.11538461538</v>
      </c>
      <c r="D5840" s="1" t="s">
        <v>521</v>
      </c>
      <c r="E5840" s="2" t="s">
        <v>5939</v>
      </c>
    </row>
    <row r="5841" hidden="1" spans="1:5">
      <c r="A5841" t="s">
        <v>18</v>
      </c>
      <c r="B5841" s="1" t="s">
        <v>19</v>
      </c>
      <c r="C5841">
        <v>2885.11538461538</v>
      </c>
      <c r="D5841" s="1" t="s">
        <v>521</v>
      </c>
      <c r="E5841" s="2" t="s">
        <v>5940</v>
      </c>
    </row>
    <row r="5842" hidden="1" spans="1:5">
      <c r="A5842" t="s">
        <v>18</v>
      </c>
      <c r="B5842" s="1" t="s">
        <v>19</v>
      </c>
      <c r="C5842">
        <v>2885.11538461538</v>
      </c>
      <c r="D5842" s="1" t="s">
        <v>521</v>
      </c>
      <c r="E5842" s="2" t="s">
        <v>5941</v>
      </c>
    </row>
    <row r="5843" hidden="1" spans="1:5">
      <c r="A5843" t="s">
        <v>18</v>
      </c>
      <c r="B5843" s="1" t="s">
        <v>19</v>
      </c>
      <c r="C5843">
        <v>2885.11538461538</v>
      </c>
      <c r="D5843" s="1" t="s">
        <v>521</v>
      </c>
      <c r="E5843" s="2" t="s">
        <v>5942</v>
      </c>
    </row>
    <row r="5844" hidden="1" spans="1:5">
      <c r="A5844" t="s">
        <v>18</v>
      </c>
      <c r="B5844" s="1" t="s">
        <v>19</v>
      </c>
      <c r="C5844">
        <v>2885.11538461538</v>
      </c>
      <c r="D5844" s="1" t="s">
        <v>521</v>
      </c>
      <c r="E5844" s="2" t="s">
        <v>5943</v>
      </c>
    </row>
    <row r="5845" hidden="1" spans="1:5">
      <c r="A5845" t="s">
        <v>18</v>
      </c>
      <c r="B5845" s="1" t="s">
        <v>19</v>
      </c>
      <c r="C5845">
        <v>2885.11538461538</v>
      </c>
      <c r="D5845" s="1" t="s">
        <v>521</v>
      </c>
      <c r="E5845" s="2" t="s">
        <v>5944</v>
      </c>
    </row>
    <row r="5846" hidden="1" spans="1:5">
      <c r="A5846" t="s">
        <v>18</v>
      </c>
      <c r="B5846" s="1" t="s">
        <v>19</v>
      </c>
      <c r="C5846">
        <v>2885.11538461538</v>
      </c>
      <c r="D5846" s="1" t="s">
        <v>521</v>
      </c>
      <c r="E5846" s="2" t="s">
        <v>5945</v>
      </c>
    </row>
    <row r="5847" hidden="1" spans="1:5">
      <c r="A5847" t="s">
        <v>18</v>
      </c>
      <c r="B5847" s="1" t="s">
        <v>19</v>
      </c>
      <c r="C5847">
        <v>2885.11538461538</v>
      </c>
      <c r="D5847" s="1" t="s">
        <v>521</v>
      </c>
      <c r="E5847" s="2" t="s">
        <v>5946</v>
      </c>
    </row>
    <row r="5848" hidden="1" spans="1:5">
      <c r="A5848" t="s">
        <v>18</v>
      </c>
      <c r="B5848" s="1" t="s">
        <v>19</v>
      </c>
      <c r="C5848">
        <v>2885.11538461538</v>
      </c>
      <c r="D5848" s="1" t="s">
        <v>521</v>
      </c>
      <c r="E5848" s="2" t="s">
        <v>2186</v>
      </c>
    </row>
    <row r="5849" hidden="1" spans="1:5">
      <c r="A5849" t="s">
        <v>18</v>
      </c>
      <c r="B5849" s="1" t="s">
        <v>19</v>
      </c>
      <c r="C5849">
        <v>2885.11538461538</v>
      </c>
      <c r="D5849" s="1" t="s">
        <v>521</v>
      </c>
      <c r="E5849" s="2" t="s">
        <v>5947</v>
      </c>
    </row>
    <row r="5850" hidden="1" spans="1:5">
      <c r="A5850" t="s">
        <v>18</v>
      </c>
      <c r="B5850" s="1" t="s">
        <v>19</v>
      </c>
      <c r="C5850">
        <v>2885.11538461538</v>
      </c>
      <c r="D5850" s="1" t="s">
        <v>521</v>
      </c>
      <c r="E5850" s="2" t="s">
        <v>5948</v>
      </c>
    </row>
    <row r="5851" hidden="1" spans="1:5">
      <c r="A5851" t="s">
        <v>18</v>
      </c>
      <c r="B5851" s="1" t="s">
        <v>19</v>
      </c>
      <c r="C5851">
        <v>2885.11538461538</v>
      </c>
      <c r="D5851" s="1" t="s">
        <v>521</v>
      </c>
      <c r="E5851" s="2" t="s">
        <v>5949</v>
      </c>
    </row>
    <row r="5852" hidden="1" spans="1:5">
      <c r="A5852" t="s">
        <v>18</v>
      </c>
      <c r="B5852" s="1" t="s">
        <v>19</v>
      </c>
      <c r="C5852">
        <v>2885.11538461538</v>
      </c>
      <c r="D5852" s="1" t="s">
        <v>521</v>
      </c>
      <c r="E5852" s="2" t="s">
        <v>5950</v>
      </c>
    </row>
    <row r="5853" hidden="1" spans="1:5">
      <c r="A5853" t="s">
        <v>18</v>
      </c>
      <c r="B5853" s="1" t="s">
        <v>19</v>
      </c>
      <c r="C5853">
        <v>2885.11538461538</v>
      </c>
      <c r="D5853" s="1" t="s">
        <v>521</v>
      </c>
      <c r="E5853" s="2" t="s">
        <v>5951</v>
      </c>
    </row>
    <row r="5854" hidden="1" spans="1:5">
      <c r="A5854" t="s">
        <v>18</v>
      </c>
      <c r="B5854" s="1" t="s">
        <v>19</v>
      </c>
      <c r="C5854">
        <v>2885.11538461538</v>
      </c>
      <c r="D5854" s="1" t="s">
        <v>521</v>
      </c>
      <c r="E5854" s="2" t="s">
        <v>5952</v>
      </c>
    </row>
    <row r="5855" hidden="1" spans="1:5">
      <c r="A5855" t="s">
        <v>18</v>
      </c>
      <c r="B5855" s="1" t="s">
        <v>19</v>
      </c>
      <c r="C5855">
        <v>2885.11538461538</v>
      </c>
      <c r="D5855" s="1" t="s">
        <v>521</v>
      </c>
      <c r="E5855" s="2" t="s">
        <v>5953</v>
      </c>
    </row>
    <row r="5856" hidden="1" spans="1:5">
      <c r="A5856" t="s">
        <v>18</v>
      </c>
      <c r="B5856" s="1" t="s">
        <v>19</v>
      </c>
      <c r="C5856">
        <v>2885.11538461538</v>
      </c>
      <c r="D5856" s="1" t="s">
        <v>521</v>
      </c>
      <c r="E5856" s="2" t="s">
        <v>5954</v>
      </c>
    </row>
    <row r="5857" hidden="1" spans="1:5">
      <c r="A5857" t="s">
        <v>18</v>
      </c>
      <c r="B5857" s="1" t="s">
        <v>19</v>
      </c>
      <c r="C5857">
        <v>2885.11538461538</v>
      </c>
      <c r="D5857" s="1" t="s">
        <v>521</v>
      </c>
      <c r="E5857" s="2" t="s">
        <v>5955</v>
      </c>
    </row>
    <row r="5858" hidden="1" spans="1:5">
      <c r="A5858" t="s">
        <v>18</v>
      </c>
      <c r="B5858" s="1" t="s">
        <v>19</v>
      </c>
      <c r="C5858">
        <v>2885.11538461538</v>
      </c>
      <c r="D5858" s="1" t="s">
        <v>521</v>
      </c>
      <c r="E5858" s="2" t="s">
        <v>5956</v>
      </c>
    </row>
    <row r="5859" hidden="1" spans="1:5">
      <c r="A5859" t="s">
        <v>18</v>
      </c>
      <c r="B5859" s="1" t="s">
        <v>19</v>
      </c>
      <c r="C5859">
        <v>2885.11538461538</v>
      </c>
      <c r="D5859" s="1" t="s">
        <v>521</v>
      </c>
      <c r="E5859" s="2" t="s">
        <v>5957</v>
      </c>
    </row>
    <row r="5860" hidden="1" spans="1:5">
      <c r="A5860" t="s">
        <v>18</v>
      </c>
      <c r="B5860" s="1" t="s">
        <v>19</v>
      </c>
      <c r="C5860">
        <v>2885.11538461538</v>
      </c>
      <c r="D5860" s="1" t="s">
        <v>521</v>
      </c>
      <c r="E5860" s="2" t="s">
        <v>5958</v>
      </c>
    </row>
    <row r="5861" hidden="1" spans="1:5">
      <c r="A5861" t="s">
        <v>18</v>
      </c>
      <c r="B5861" s="1" t="s">
        <v>19</v>
      </c>
      <c r="C5861">
        <v>2885.11538461538</v>
      </c>
      <c r="D5861" s="1" t="s">
        <v>521</v>
      </c>
      <c r="E5861" s="2" t="s">
        <v>5959</v>
      </c>
    </row>
    <row r="5862" hidden="1" spans="1:5">
      <c r="A5862" t="s">
        <v>18</v>
      </c>
      <c r="B5862" s="1" t="s">
        <v>19</v>
      </c>
      <c r="C5862">
        <v>2885.11538461538</v>
      </c>
      <c r="D5862" s="1" t="s">
        <v>521</v>
      </c>
      <c r="E5862" s="2" t="s">
        <v>5960</v>
      </c>
    </row>
    <row r="5863" hidden="1" spans="1:5">
      <c r="A5863" t="s">
        <v>18</v>
      </c>
      <c r="B5863" s="1" t="s">
        <v>19</v>
      </c>
      <c r="C5863">
        <v>2885.11538461538</v>
      </c>
      <c r="D5863" s="1" t="s">
        <v>521</v>
      </c>
      <c r="E5863" s="2" t="s">
        <v>5961</v>
      </c>
    </row>
    <row r="5864" hidden="1" spans="1:5">
      <c r="A5864" t="s">
        <v>18</v>
      </c>
      <c r="B5864" s="1" t="s">
        <v>19</v>
      </c>
      <c r="C5864">
        <v>2885.11538461538</v>
      </c>
      <c r="D5864" s="1" t="s">
        <v>521</v>
      </c>
      <c r="E5864" s="2" t="s">
        <v>5962</v>
      </c>
    </row>
    <row r="5865" hidden="1" spans="1:5">
      <c r="A5865" t="s">
        <v>18</v>
      </c>
      <c r="B5865" s="1" t="s">
        <v>19</v>
      </c>
      <c r="C5865">
        <v>2885.11538461538</v>
      </c>
      <c r="D5865" s="1" t="s">
        <v>521</v>
      </c>
      <c r="E5865" s="2" t="s">
        <v>5963</v>
      </c>
    </row>
    <row r="5866" hidden="1" spans="1:5">
      <c r="A5866" t="s">
        <v>18</v>
      </c>
      <c r="B5866" s="1" t="s">
        <v>19</v>
      </c>
      <c r="C5866">
        <v>2885.11538461538</v>
      </c>
      <c r="D5866" s="1" t="s">
        <v>521</v>
      </c>
      <c r="E5866" s="2" t="s">
        <v>5964</v>
      </c>
    </row>
    <row r="5867" hidden="1" spans="1:5">
      <c r="A5867" t="s">
        <v>18</v>
      </c>
      <c r="B5867" s="1" t="s">
        <v>19</v>
      </c>
      <c r="C5867">
        <v>2885.11538461538</v>
      </c>
      <c r="D5867" s="1" t="s">
        <v>521</v>
      </c>
      <c r="E5867" s="2" t="s">
        <v>5965</v>
      </c>
    </row>
    <row r="5868" hidden="1" spans="1:5">
      <c r="A5868" t="s">
        <v>18</v>
      </c>
      <c r="B5868" s="1" t="s">
        <v>19</v>
      </c>
      <c r="C5868">
        <v>2885.11538461538</v>
      </c>
      <c r="D5868" s="1" t="s">
        <v>521</v>
      </c>
      <c r="E5868" s="2" t="s">
        <v>5966</v>
      </c>
    </row>
    <row r="5869" hidden="1" spans="1:5">
      <c r="A5869" t="s">
        <v>18</v>
      </c>
      <c r="B5869" s="1" t="s">
        <v>19</v>
      </c>
      <c r="C5869">
        <v>2885.11538461538</v>
      </c>
      <c r="D5869" s="1" t="s">
        <v>521</v>
      </c>
      <c r="E5869" s="2" t="s">
        <v>5967</v>
      </c>
    </row>
    <row r="5870" hidden="1" spans="1:5">
      <c r="A5870" t="s">
        <v>18</v>
      </c>
      <c r="B5870" s="1" t="s">
        <v>19</v>
      </c>
      <c r="C5870">
        <v>2885.11538461538</v>
      </c>
      <c r="D5870" s="1" t="s">
        <v>521</v>
      </c>
      <c r="E5870" s="2" t="s">
        <v>5968</v>
      </c>
    </row>
    <row r="5871" hidden="1" spans="1:5">
      <c r="A5871" t="s">
        <v>18</v>
      </c>
      <c r="B5871" s="1" t="s">
        <v>19</v>
      </c>
      <c r="C5871">
        <v>2885.11538461538</v>
      </c>
      <c r="D5871" s="1" t="s">
        <v>521</v>
      </c>
      <c r="E5871" s="2" t="s">
        <v>2133</v>
      </c>
    </row>
    <row r="5872" hidden="1" spans="1:5">
      <c r="A5872" t="s">
        <v>18</v>
      </c>
      <c r="B5872" s="1" t="s">
        <v>19</v>
      </c>
      <c r="C5872">
        <v>2885.11538461538</v>
      </c>
      <c r="D5872" s="1" t="s">
        <v>521</v>
      </c>
      <c r="E5872" s="2" t="s">
        <v>5969</v>
      </c>
    </row>
    <row r="5873" hidden="1" spans="1:5">
      <c r="A5873" t="s">
        <v>18</v>
      </c>
      <c r="B5873" s="1" t="s">
        <v>19</v>
      </c>
      <c r="C5873">
        <v>2885.11538461538</v>
      </c>
      <c r="D5873" s="1" t="s">
        <v>521</v>
      </c>
      <c r="E5873" s="2" t="s">
        <v>5970</v>
      </c>
    </row>
    <row r="5874" hidden="1" spans="1:5">
      <c r="A5874" t="s">
        <v>18</v>
      </c>
      <c r="B5874" s="1" t="s">
        <v>19</v>
      </c>
      <c r="C5874">
        <v>2885.11538461538</v>
      </c>
      <c r="D5874" s="1" t="s">
        <v>521</v>
      </c>
      <c r="E5874" s="2" t="s">
        <v>5971</v>
      </c>
    </row>
    <row r="5875" hidden="1" spans="1:5">
      <c r="A5875" t="s">
        <v>18</v>
      </c>
      <c r="B5875" s="1" t="s">
        <v>19</v>
      </c>
      <c r="C5875">
        <v>2885.11538461538</v>
      </c>
      <c r="D5875" s="1" t="s">
        <v>521</v>
      </c>
      <c r="E5875" s="2" t="s">
        <v>5972</v>
      </c>
    </row>
    <row r="5876" hidden="1" spans="1:5">
      <c r="A5876" t="s">
        <v>18</v>
      </c>
      <c r="B5876" s="1" t="s">
        <v>19</v>
      </c>
      <c r="C5876">
        <v>2885.11538461538</v>
      </c>
      <c r="D5876" s="1" t="s">
        <v>521</v>
      </c>
      <c r="E5876" s="2" t="s">
        <v>5973</v>
      </c>
    </row>
    <row r="5877" hidden="1" spans="1:5">
      <c r="A5877" t="s">
        <v>18</v>
      </c>
      <c r="B5877" s="1" t="s">
        <v>19</v>
      </c>
      <c r="C5877">
        <v>2885.11538461538</v>
      </c>
      <c r="D5877" s="1" t="s">
        <v>521</v>
      </c>
      <c r="E5877" s="2" t="s">
        <v>5974</v>
      </c>
    </row>
    <row r="5878" hidden="1" spans="1:5">
      <c r="A5878" t="s">
        <v>18</v>
      </c>
      <c r="B5878" s="1" t="s">
        <v>19</v>
      </c>
      <c r="C5878">
        <v>2885.11538461538</v>
      </c>
      <c r="D5878" s="1" t="s">
        <v>521</v>
      </c>
      <c r="E5878" s="2" t="s">
        <v>5975</v>
      </c>
    </row>
    <row r="5879" hidden="1" spans="1:5">
      <c r="A5879" t="s">
        <v>18</v>
      </c>
      <c r="B5879" s="1" t="s">
        <v>19</v>
      </c>
      <c r="C5879">
        <v>2885.11538461538</v>
      </c>
      <c r="D5879" s="1" t="s">
        <v>521</v>
      </c>
      <c r="E5879" s="2" t="s">
        <v>5976</v>
      </c>
    </row>
    <row r="5880" hidden="1" spans="1:5">
      <c r="A5880" t="s">
        <v>18</v>
      </c>
      <c r="B5880" s="1" t="s">
        <v>19</v>
      </c>
      <c r="C5880">
        <v>2885.11538461538</v>
      </c>
      <c r="D5880" s="1" t="s">
        <v>521</v>
      </c>
      <c r="E5880" s="2" t="s">
        <v>5977</v>
      </c>
    </row>
    <row r="5881" hidden="1" spans="1:5">
      <c r="A5881" t="s">
        <v>18</v>
      </c>
      <c r="B5881" s="1" t="s">
        <v>19</v>
      </c>
      <c r="C5881">
        <v>2885.11538461538</v>
      </c>
      <c r="D5881" s="1" t="s">
        <v>521</v>
      </c>
      <c r="E5881" s="2" t="s">
        <v>5978</v>
      </c>
    </row>
    <row r="5882" hidden="1" spans="1:5">
      <c r="A5882" t="s">
        <v>18</v>
      </c>
      <c r="B5882" s="1" t="s">
        <v>19</v>
      </c>
      <c r="C5882">
        <v>2885.11538461538</v>
      </c>
      <c r="D5882" s="1" t="s">
        <v>521</v>
      </c>
      <c r="E5882" s="2" t="s">
        <v>5979</v>
      </c>
    </row>
    <row r="5883" hidden="1" spans="1:5">
      <c r="A5883" t="s">
        <v>18</v>
      </c>
      <c r="B5883" s="1" t="s">
        <v>19</v>
      </c>
      <c r="C5883">
        <v>2885.11538461538</v>
      </c>
      <c r="D5883" s="1" t="s">
        <v>521</v>
      </c>
      <c r="E5883" s="2" t="s">
        <v>5980</v>
      </c>
    </row>
    <row r="5884" hidden="1" spans="1:5">
      <c r="A5884" t="s">
        <v>18</v>
      </c>
      <c r="B5884" s="1" t="s">
        <v>19</v>
      </c>
      <c r="C5884">
        <v>2885.11538461538</v>
      </c>
      <c r="D5884" s="1" t="s">
        <v>521</v>
      </c>
      <c r="E5884" s="2" t="s">
        <v>5981</v>
      </c>
    </row>
    <row r="5885" hidden="1" spans="1:5">
      <c r="A5885" t="s">
        <v>18</v>
      </c>
      <c r="B5885" s="1" t="s">
        <v>19</v>
      </c>
      <c r="C5885">
        <v>2885.11538461538</v>
      </c>
      <c r="D5885" s="1" t="s">
        <v>521</v>
      </c>
      <c r="E5885" s="2" t="s">
        <v>5982</v>
      </c>
    </row>
    <row r="5886" hidden="1" spans="1:5">
      <c r="A5886" t="s">
        <v>18</v>
      </c>
      <c r="B5886" s="1" t="s">
        <v>19</v>
      </c>
      <c r="C5886">
        <v>2885.11538461538</v>
      </c>
      <c r="D5886" s="1" t="s">
        <v>521</v>
      </c>
      <c r="E5886" s="2" t="s">
        <v>5983</v>
      </c>
    </row>
    <row r="5887" hidden="1" spans="1:5">
      <c r="A5887" t="s">
        <v>18</v>
      </c>
      <c r="B5887" s="1" t="s">
        <v>19</v>
      </c>
      <c r="C5887">
        <v>2885.11538461538</v>
      </c>
      <c r="D5887" s="1" t="s">
        <v>521</v>
      </c>
      <c r="E5887" s="2" t="s">
        <v>5984</v>
      </c>
    </row>
    <row r="5888" hidden="1" spans="1:5">
      <c r="A5888" t="s">
        <v>18</v>
      </c>
      <c r="B5888" s="1" t="s">
        <v>19</v>
      </c>
      <c r="C5888">
        <v>2885.11538461538</v>
      </c>
      <c r="D5888" s="1" t="s">
        <v>521</v>
      </c>
      <c r="E5888" s="2" t="s">
        <v>5985</v>
      </c>
    </row>
    <row r="5889" hidden="1" spans="1:5">
      <c r="A5889" t="s">
        <v>18</v>
      </c>
      <c r="B5889" s="1" t="s">
        <v>19</v>
      </c>
      <c r="C5889">
        <v>2885.11538461538</v>
      </c>
      <c r="D5889" s="1" t="s">
        <v>521</v>
      </c>
      <c r="E5889" s="2" t="s">
        <v>5986</v>
      </c>
    </row>
    <row r="5890" hidden="1" spans="1:5">
      <c r="A5890" t="s">
        <v>18</v>
      </c>
      <c r="B5890" s="1" t="s">
        <v>19</v>
      </c>
      <c r="C5890">
        <v>2885.11538461538</v>
      </c>
      <c r="D5890" s="1" t="s">
        <v>521</v>
      </c>
      <c r="E5890" s="2" t="s">
        <v>5987</v>
      </c>
    </row>
    <row r="5891" hidden="1" spans="1:5">
      <c r="A5891" t="s">
        <v>18</v>
      </c>
      <c r="B5891" s="1" t="s">
        <v>19</v>
      </c>
      <c r="C5891">
        <v>2885.11538461538</v>
      </c>
      <c r="D5891" s="1" t="s">
        <v>521</v>
      </c>
      <c r="E5891" s="2" t="s">
        <v>5988</v>
      </c>
    </row>
    <row r="5892" hidden="1" spans="1:5">
      <c r="A5892" t="s">
        <v>18</v>
      </c>
      <c r="B5892" s="1" t="s">
        <v>19</v>
      </c>
      <c r="C5892">
        <v>2885.11538461538</v>
      </c>
      <c r="D5892" s="1" t="s">
        <v>521</v>
      </c>
      <c r="E5892" s="2" t="s">
        <v>5989</v>
      </c>
    </row>
    <row r="5893" hidden="1" spans="1:5">
      <c r="A5893" t="s">
        <v>18</v>
      </c>
      <c r="B5893" s="1" t="s">
        <v>19</v>
      </c>
      <c r="C5893">
        <v>2885.11538461538</v>
      </c>
      <c r="D5893" s="1" t="s">
        <v>521</v>
      </c>
      <c r="E5893" s="2" t="s">
        <v>5990</v>
      </c>
    </row>
    <row r="5894" hidden="1" spans="1:5">
      <c r="A5894" t="s">
        <v>18</v>
      </c>
      <c r="B5894" s="1" t="s">
        <v>19</v>
      </c>
      <c r="C5894">
        <v>2885.11538461538</v>
      </c>
      <c r="D5894" s="1" t="s">
        <v>521</v>
      </c>
      <c r="E5894" s="2" t="s">
        <v>5991</v>
      </c>
    </row>
    <row r="5895" hidden="1" spans="1:5">
      <c r="A5895" t="s">
        <v>18</v>
      </c>
      <c r="B5895" s="1" t="s">
        <v>19</v>
      </c>
      <c r="C5895">
        <v>2885.11538461538</v>
      </c>
      <c r="D5895" s="1" t="s">
        <v>521</v>
      </c>
      <c r="E5895" s="2" t="s">
        <v>5992</v>
      </c>
    </row>
    <row r="5896" hidden="1" spans="1:5">
      <c r="A5896" t="s">
        <v>18</v>
      </c>
      <c r="B5896" s="1" t="s">
        <v>19</v>
      </c>
      <c r="C5896">
        <v>2885.11538461538</v>
      </c>
      <c r="D5896" s="1" t="s">
        <v>521</v>
      </c>
      <c r="E5896" s="2" t="s">
        <v>5993</v>
      </c>
    </row>
    <row r="5897" hidden="1" spans="1:5">
      <c r="A5897" t="s">
        <v>18</v>
      </c>
      <c r="B5897" s="1" t="s">
        <v>19</v>
      </c>
      <c r="C5897">
        <v>2885.11538461538</v>
      </c>
      <c r="D5897" s="1" t="s">
        <v>521</v>
      </c>
      <c r="E5897" s="2" t="s">
        <v>5994</v>
      </c>
    </row>
    <row r="5898" hidden="1" spans="1:5">
      <c r="A5898" t="s">
        <v>18</v>
      </c>
      <c r="B5898" s="1" t="s">
        <v>19</v>
      </c>
      <c r="C5898">
        <v>2885.11538461538</v>
      </c>
      <c r="D5898" s="1" t="s">
        <v>521</v>
      </c>
      <c r="E5898" s="2" t="s">
        <v>5995</v>
      </c>
    </row>
    <row r="5899" hidden="1" spans="1:5">
      <c r="A5899" t="s">
        <v>18</v>
      </c>
      <c r="B5899" s="1" t="s">
        <v>19</v>
      </c>
      <c r="C5899">
        <v>2885.11538461538</v>
      </c>
      <c r="D5899" s="1" t="s">
        <v>521</v>
      </c>
      <c r="E5899" s="2" t="s">
        <v>5996</v>
      </c>
    </row>
    <row r="5900" hidden="1" spans="1:5">
      <c r="A5900" t="s">
        <v>18</v>
      </c>
      <c r="B5900" s="1" t="s">
        <v>19</v>
      </c>
      <c r="C5900">
        <v>2885.11538461538</v>
      </c>
      <c r="D5900" s="1" t="s">
        <v>521</v>
      </c>
      <c r="E5900" s="2" t="s">
        <v>5997</v>
      </c>
    </row>
    <row r="5901" hidden="1" spans="1:5">
      <c r="A5901" t="s">
        <v>18</v>
      </c>
      <c r="B5901" s="1" t="s">
        <v>19</v>
      </c>
      <c r="C5901">
        <v>2885.11538461538</v>
      </c>
      <c r="D5901" s="1" t="s">
        <v>521</v>
      </c>
      <c r="E5901" s="2" t="s">
        <v>413</v>
      </c>
    </row>
    <row r="5902" hidden="1" spans="1:5">
      <c r="A5902" t="s">
        <v>18</v>
      </c>
      <c r="B5902" s="1" t="s">
        <v>19</v>
      </c>
      <c r="C5902">
        <v>2885.11538461538</v>
      </c>
      <c r="D5902" s="1" t="s">
        <v>521</v>
      </c>
      <c r="E5902" s="2" t="s">
        <v>5998</v>
      </c>
    </row>
    <row r="5903" hidden="1" spans="1:5">
      <c r="A5903" t="s">
        <v>18</v>
      </c>
      <c r="B5903" s="1" t="s">
        <v>19</v>
      </c>
      <c r="C5903">
        <v>2885.11538461538</v>
      </c>
      <c r="D5903" s="1" t="s">
        <v>521</v>
      </c>
      <c r="E5903" s="2" t="s">
        <v>5999</v>
      </c>
    </row>
    <row r="5904" hidden="1" spans="1:5">
      <c r="A5904" t="s">
        <v>18</v>
      </c>
      <c r="B5904" s="1" t="s">
        <v>19</v>
      </c>
      <c r="C5904">
        <v>2885.11538461538</v>
      </c>
      <c r="D5904" s="1" t="s">
        <v>521</v>
      </c>
      <c r="E5904" s="2" t="s">
        <v>6000</v>
      </c>
    </row>
    <row r="5905" hidden="1" spans="1:5">
      <c r="A5905" t="s">
        <v>18</v>
      </c>
      <c r="B5905" s="1" t="s">
        <v>19</v>
      </c>
      <c r="C5905">
        <v>2885.11538461538</v>
      </c>
      <c r="D5905" s="1" t="s">
        <v>521</v>
      </c>
      <c r="E5905" s="2" t="s">
        <v>6001</v>
      </c>
    </row>
    <row r="5906" spans="1:5">
      <c r="A5906" t="s">
        <v>56</v>
      </c>
      <c r="B5906" s="1" t="s">
        <v>57</v>
      </c>
      <c r="C5906">
        <v>2694</v>
      </c>
      <c r="D5906" s="1" t="s">
        <v>521</v>
      </c>
      <c r="E5906" s="2" t="s">
        <v>6002</v>
      </c>
    </row>
    <row r="5907" spans="1:5">
      <c r="A5907" t="s">
        <v>56</v>
      </c>
      <c r="B5907" s="1" t="s">
        <v>57</v>
      </c>
      <c r="C5907">
        <v>2694</v>
      </c>
      <c r="D5907" s="1" t="s">
        <v>521</v>
      </c>
      <c r="E5907" s="2" t="s">
        <v>6003</v>
      </c>
    </row>
    <row r="5908" spans="1:5">
      <c r="A5908" t="s">
        <v>56</v>
      </c>
      <c r="B5908" s="1" t="s">
        <v>57</v>
      </c>
      <c r="C5908">
        <v>2694</v>
      </c>
      <c r="D5908" s="1" t="s">
        <v>521</v>
      </c>
      <c r="E5908" s="2" t="s">
        <v>6004</v>
      </c>
    </row>
    <row r="5909" spans="1:5">
      <c r="A5909" t="s">
        <v>56</v>
      </c>
      <c r="B5909" s="1" t="s">
        <v>57</v>
      </c>
      <c r="C5909">
        <v>2694</v>
      </c>
      <c r="D5909" s="1" t="s">
        <v>521</v>
      </c>
      <c r="E5909" s="2" t="s">
        <v>6005</v>
      </c>
    </row>
    <row r="5910" spans="1:5">
      <c r="A5910" t="s">
        <v>56</v>
      </c>
      <c r="B5910" s="1" t="s">
        <v>57</v>
      </c>
      <c r="C5910">
        <v>2694</v>
      </c>
      <c r="D5910" s="1" t="s">
        <v>521</v>
      </c>
      <c r="E5910" s="2" t="s">
        <v>6006</v>
      </c>
    </row>
    <row r="5911" spans="1:5">
      <c r="A5911" t="s">
        <v>56</v>
      </c>
      <c r="B5911" s="1" t="s">
        <v>57</v>
      </c>
      <c r="C5911">
        <v>2694</v>
      </c>
      <c r="D5911" s="1" t="s">
        <v>521</v>
      </c>
      <c r="E5911" s="2" t="s">
        <v>6007</v>
      </c>
    </row>
    <row r="5912" spans="1:5">
      <c r="A5912" t="s">
        <v>56</v>
      </c>
      <c r="B5912" s="1" t="s">
        <v>57</v>
      </c>
      <c r="C5912">
        <v>2694</v>
      </c>
      <c r="D5912" s="1" t="s">
        <v>521</v>
      </c>
      <c r="E5912" s="2" t="s">
        <v>6008</v>
      </c>
    </row>
    <row r="5913" spans="1:5">
      <c r="A5913" t="s">
        <v>56</v>
      </c>
      <c r="B5913" s="1" t="s">
        <v>57</v>
      </c>
      <c r="C5913">
        <v>2694</v>
      </c>
      <c r="D5913" s="1" t="s">
        <v>521</v>
      </c>
      <c r="E5913" s="2" t="s">
        <v>6009</v>
      </c>
    </row>
    <row r="5914" spans="1:5">
      <c r="A5914" t="s">
        <v>56</v>
      </c>
      <c r="B5914" s="1" t="s">
        <v>57</v>
      </c>
      <c r="C5914">
        <v>2694</v>
      </c>
      <c r="D5914" s="1" t="s">
        <v>521</v>
      </c>
      <c r="E5914" s="2" t="s">
        <v>6010</v>
      </c>
    </row>
    <row r="5915" spans="1:5">
      <c r="A5915" t="s">
        <v>56</v>
      </c>
      <c r="B5915" s="1" t="s">
        <v>57</v>
      </c>
      <c r="C5915">
        <v>2694</v>
      </c>
      <c r="D5915" s="1" t="s">
        <v>521</v>
      </c>
      <c r="E5915" s="2" t="s">
        <v>6011</v>
      </c>
    </row>
    <row r="5916" spans="1:5">
      <c r="A5916" t="s">
        <v>56</v>
      </c>
      <c r="B5916" s="1" t="s">
        <v>57</v>
      </c>
      <c r="C5916">
        <v>2694</v>
      </c>
      <c r="D5916" s="1" t="s">
        <v>521</v>
      </c>
      <c r="E5916" s="2" t="s">
        <v>6012</v>
      </c>
    </row>
    <row r="5917" spans="1:5">
      <c r="A5917" t="s">
        <v>56</v>
      </c>
      <c r="B5917" s="1" t="s">
        <v>57</v>
      </c>
      <c r="C5917">
        <v>2694</v>
      </c>
      <c r="D5917" s="1" t="s">
        <v>521</v>
      </c>
      <c r="E5917" s="2" t="s">
        <v>6013</v>
      </c>
    </row>
    <row r="5918" spans="1:5">
      <c r="A5918" t="s">
        <v>56</v>
      </c>
      <c r="B5918" s="1" t="s">
        <v>57</v>
      </c>
      <c r="C5918">
        <v>2694</v>
      </c>
      <c r="D5918" s="1" t="s">
        <v>521</v>
      </c>
      <c r="E5918" s="2" t="s">
        <v>6014</v>
      </c>
    </row>
    <row r="5919" spans="1:5">
      <c r="A5919" t="s">
        <v>56</v>
      </c>
      <c r="B5919" s="1" t="s">
        <v>57</v>
      </c>
      <c r="C5919">
        <v>2694</v>
      </c>
      <c r="D5919" s="1" t="s">
        <v>521</v>
      </c>
      <c r="E5919" s="2" t="s">
        <v>6015</v>
      </c>
    </row>
    <row r="5920" spans="1:5">
      <c r="A5920" t="s">
        <v>56</v>
      </c>
      <c r="B5920" s="1" t="s">
        <v>57</v>
      </c>
      <c r="C5920">
        <v>2694</v>
      </c>
      <c r="D5920" s="1" t="s">
        <v>521</v>
      </c>
      <c r="E5920" s="2" t="s">
        <v>6016</v>
      </c>
    </row>
    <row r="5921" spans="1:5">
      <c r="A5921" t="s">
        <v>56</v>
      </c>
      <c r="B5921" s="1" t="s">
        <v>57</v>
      </c>
      <c r="C5921">
        <v>2694</v>
      </c>
      <c r="D5921" s="1" t="s">
        <v>521</v>
      </c>
      <c r="E5921" s="2" t="s">
        <v>6017</v>
      </c>
    </row>
    <row r="5922" spans="1:5">
      <c r="A5922" t="s">
        <v>56</v>
      </c>
      <c r="B5922" s="1" t="s">
        <v>57</v>
      </c>
      <c r="C5922">
        <v>2694</v>
      </c>
      <c r="D5922" s="1" t="s">
        <v>521</v>
      </c>
      <c r="E5922" s="2" t="s">
        <v>6018</v>
      </c>
    </row>
    <row r="5923" spans="1:5">
      <c r="A5923" t="s">
        <v>56</v>
      </c>
      <c r="B5923" s="1" t="s">
        <v>57</v>
      </c>
      <c r="C5923">
        <v>2694</v>
      </c>
      <c r="D5923" s="1" t="s">
        <v>521</v>
      </c>
      <c r="E5923" s="2" t="s">
        <v>6019</v>
      </c>
    </row>
    <row r="5924" spans="1:5">
      <c r="A5924" t="s">
        <v>56</v>
      </c>
      <c r="B5924" s="1" t="s">
        <v>57</v>
      </c>
      <c r="C5924">
        <v>2694</v>
      </c>
      <c r="D5924" s="1" t="s">
        <v>521</v>
      </c>
      <c r="E5924" s="2" t="s">
        <v>6020</v>
      </c>
    </row>
    <row r="5925" spans="1:5">
      <c r="A5925" t="s">
        <v>56</v>
      </c>
      <c r="B5925" s="1" t="s">
        <v>57</v>
      </c>
      <c r="C5925">
        <v>2694</v>
      </c>
      <c r="D5925" s="1" t="s">
        <v>521</v>
      </c>
      <c r="E5925" s="2" t="s">
        <v>6021</v>
      </c>
    </row>
    <row r="5926" spans="1:5">
      <c r="A5926" t="s">
        <v>56</v>
      </c>
      <c r="B5926" s="1" t="s">
        <v>57</v>
      </c>
      <c r="C5926">
        <v>2694</v>
      </c>
      <c r="D5926" s="1" t="s">
        <v>521</v>
      </c>
      <c r="E5926" s="2" t="s">
        <v>6022</v>
      </c>
    </row>
    <row r="5927" spans="1:5">
      <c r="A5927" t="s">
        <v>56</v>
      </c>
      <c r="B5927" s="1" t="s">
        <v>57</v>
      </c>
      <c r="C5927">
        <v>2694</v>
      </c>
      <c r="D5927" s="1" t="s">
        <v>521</v>
      </c>
      <c r="E5927" s="2" t="s">
        <v>6023</v>
      </c>
    </row>
    <row r="5928" spans="1:5">
      <c r="A5928" t="s">
        <v>56</v>
      </c>
      <c r="B5928" s="1" t="s">
        <v>57</v>
      </c>
      <c r="C5928">
        <v>2694</v>
      </c>
      <c r="D5928" s="1" t="s">
        <v>521</v>
      </c>
      <c r="E5928" s="2" t="s">
        <v>6024</v>
      </c>
    </row>
    <row r="5929" spans="1:5">
      <c r="A5929" t="s">
        <v>56</v>
      </c>
      <c r="B5929" s="1" t="s">
        <v>57</v>
      </c>
      <c r="C5929">
        <v>2694</v>
      </c>
      <c r="D5929" s="1" t="s">
        <v>521</v>
      </c>
      <c r="E5929" s="2" t="s">
        <v>6025</v>
      </c>
    </row>
    <row r="5930" spans="1:5">
      <c r="A5930" t="s">
        <v>56</v>
      </c>
      <c r="B5930" s="1" t="s">
        <v>57</v>
      </c>
      <c r="C5930">
        <v>2694</v>
      </c>
      <c r="D5930" s="1" t="s">
        <v>521</v>
      </c>
      <c r="E5930" s="2" t="s">
        <v>6026</v>
      </c>
    </row>
    <row r="5931" spans="1:5">
      <c r="A5931" t="s">
        <v>56</v>
      </c>
      <c r="B5931" s="1" t="s">
        <v>57</v>
      </c>
      <c r="C5931">
        <v>2694</v>
      </c>
      <c r="D5931" s="1" t="s">
        <v>521</v>
      </c>
      <c r="E5931" s="2" t="s">
        <v>6027</v>
      </c>
    </row>
    <row r="5932" spans="1:5">
      <c r="A5932" t="s">
        <v>56</v>
      </c>
      <c r="B5932" s="1" t="s">
        <v>57</v>
      </c>
      <c r="C5932">
        <v>2694</v>
      </c>
      <c r="D5932" s="1" t="s">
        <v>521</v>
      </c>
      <c r="E5932" s="2" t="s">
        <v>6028</v>
      </c>
    </row>
    <row r="5933" spans="1:5">
      <c r="A5933" t="s">
        <v>56</v>
      </c>
      <c r="B5933" s="1" t="s">
        <v>57</v>
      </c>
      <c r="C5933">
        <v>2694</v>
      </c>
      <c r="D5933" s="1" t="s">
        <v>521</v>
      </c>
      <c r="E5933" s="2" t="s">
        <v>6029</v>
      </c>
    </row>
    <row r="5934" spans="1:5">
      <c r="A5934" t="s">
        <v>56</v>
      </c>
      <c r="B5934" s="1" t="s">
        <v>57</v>
      </c>
      <c r="C5934">
        <v>2694</v>
      </c>
      <c r="D5934" s="1" t="s">
        <v>521</v>
      </c>
      <c r="E5934" s="2" t="s">
        <v>6030</v>
      </c>
    </row>
    <row r="5935" spans="1:5">
      <c r="A5935" t="s">
        <v>56</v>
      </c>
      <c r="B5935" s="1" t="s">
        <v>57</v>
      </c>
      <c r="C5935">
        <v>2694</v>
      </c>
      <c r="D5935" s="1" t="s">
        <v>521</v>
      </c>
      <c r="E5935" s="2" t="s">
        <v>6031</v>
      </c>
    </row>
    <row r="5936" spans="1:5">
      <c r="A5936" t="s">
        <v>56</v>
      </c>
      <c r="B5936" s="1" t="s">
        <v>57</v>
      </c>
      <c r="C5936">
        <v>2694</v>
      </c>
      <c r="D5936" s="1" t="s">
        <v>521</v>
      </c>
      <c r="E5936" s="2" t="s">
        <v>6032</v>
      </c>
    </row>
    <row r="5937" spans="1:5">
      <c r="A5937" t="s">
        <v>56</v>
      </c>
      <c r="B5937" s="1" t="s">
        <v>57</v>
      </c>
      <c r="C5937">
        <v>2694</v>
      </c>
      <c r="D5937" s="1" t="s">
        <v>521</v>
      </c>
      <c r="E5937" s="2" t="s">
        <v>6033</v>
      </c>
    </row>
    <row r="5938" spans="1:5">
      <c r="A5938" t="s">
        <v>56</v>
      </c>
      <c r="B5938" s="1" t="s">
        <v>57</v>
      </c>
      <c r="C5938">
        <v>2694</v>
      </c>
      <c r="D5938" s="1" t="s">
        <v>521</v>
      </c>
      <c r="E5938" s="2" t="s">
        <v>6034</v>
      </c>
    </row>
    <row r="5939" spans="1:5">
      <c r="A5939" t="s">
        <v>56</v>
      </c>
      <c r="B5939" s="1" t="s">
        <v>57</v>
      </c>
      <c r="C5939">
        <v>2694</v>
      </c>
      <c r="D5939" s="1" t="s">
        <v>521</v>
      </c>
      <c r="E5939" s="2" t="s">
        <v>6035</v>
      </c>
    </row>
    <row r="5940" spans="1:5">
      <c r="A5940" t="s">
        <v>56</v>
      </c>
      <c r="B5940" s="1" t="s">
        <v>57</v>
      </c>
      <c r="C5940">
        <v>2694</v>
      </c>
      <c r="D5940" s="1" t="s">
        <v>521</v>
      </c>
      <c r="E5940" s="2" t="s">
        <v>6036</v>
      </c>
    </row>
    <row r="5941" spans="1:5">
      <c r="A5941" t="s">
        <v>56</v>
      </c>
      <c r="B5941" s="1" t="s">
        <v>57</v>
      </c>
      <c r="C5941">
        <v>2694</v>
      </c>
      <c r="D5941" s="1" t="s">
        <v>521</v>
      </c>
      <c r="E5941" s="2" t="s">
        <v>6037</v>
      </c>
    </row>
    <row r="5942" spans="1:5">
      <c r="A5942" t="s">
        <v>56</v>
      </c>
      <c r="B5942" s="1" t="s">
        <v>57</v>
      </c>
      <c r="C5942">
        <v>2694</v>
      </c>
      <c r="D5942" s="1" t="s">
        <v>521</v>
      </c>
      <c r="E5942" s="2" t="s">
        <v>6038</v>
      </c>
    </row>
    <row r="5943" spans="1:5">
      <c r="A5943" t="s">
        <v>56</v>
      </c>
      <c r="B5943" s="1" t="s">
        <v>57</v>
      </c>
      <c r="C5943">
        <v>2694</v>
      </c>
      <c r="D5943" s="1" t="s">
        <v>521</v>
      </c>
      <c r="E5943" s="2" t="s">
        <v>6039</v>
      </c>
    </row>
    <row r="5944" spans="1:5">
      <c r="A5944" t="s">
        <v>56</v>
      </c>
      <c r="B5944" s="1" t="s">
        <v>57</v>
      </c>
      <c r="C5944">
        <v>2694</v>
      </c>
      <c r="D5944" s="1" t="s">
        <v>521</v>
      </c>
      <c r="E5944" s="2" t="s">
        <v>6040</v>
      </c>
    </row>
    <row r="5945" spans="1:5">
      <c r="A5945" t="s">
        <v>56</v>
      </c>
      <c r="B5945" s="1" t="s">
        <v>57</v>
      </c>
      <c r="C5945">
        <v>2694</v>
      </c>
      <c r="D5945" s="1" t="s">
        <v>521</v>
      </c>
      <c r="E5945" s="2" t="s">
        <v>6041</v>
      </c>
    </row>
    <row r="5946" spans="1:5">
      <c r="A5946" t="s">
        <v>56</v>
      </c>
      <c r="B5946" s="1" t="s">
        <v>57</v>
      </c>
      <c r="C5946">
        <v>2694</v>
      </c>
      <c r="D5946" s="1" t="s">
        <v>521</v>
      </c>
      <c r="E5946" s="2" t="s">
        <v>6042</v>
      </c>
    </row>
    <row r="5947" spans="1:5">
      <c r="A5947" t="s">
        <v>56</v>
      </c>
      <c r="B5947" s="1" t="s">
        <v>57</v>
      </c>
      <c r="C5947">
        <v>2694</v>
      </c>
      <c r="D5947" s="1" t="s">
        <v>521</v>
      </c>
      <c r="E5947" s="2" t="s">
        <v>6043</v>
      </c>
    </row>
    <row r="5948" spans="1:5">
      <c r="A5948" t="s">
        <v>56</v>
      </c>
      <c r="B5948" s="1" t="s">
        <v>57</v>
      </c>
      <c r="C5948">
        <v>2694</v>
      </c>
      <c r="D5948" s="1" t="s">
        <v>521</v>
      </c>
      <c r="E5948" s="2" t="s">
        <v>6044</v>
      </c>
    </row>
    <row r="5949" spans="1:5">
      <c r="A5949" t="s">
        <v>56</v>
      </c>
      <c r="B5949" s="1" t="s">
        <v>57</v>
      </c>
      <c r="C5949">
        <v>2694</v>
      </c>
      <c r="D5949" s="1" t="s">
        <v>521</v>
      </c>
      <c r="E5949" s="2" t="s">
        <v>6045</v>
      </c>
    </row>
    <row r="5950" spans="1:5">
      <c r="A5950" t="s">
        <v>56</v>
      </c>
      <c r="B5950" s="1" t="s">
        <v>57</v>
      </c>
      <c r="C5950">
        <v>2694</v>
      </c>
      <c r="D5950" s="1" t="s">
        <v>521</v>
      </c>
      <c r="E5950" s="2" t="s">
        <v>6046</v>
      </c>
    </row>
    <row r="5951" spans="1:5">
      <c r="A5951" t="s">
        <v>56</v>
      </c>
      <c r="B5951" s="1" t="s">
        <v>57</v>
      </c>
      <c r="C5951">
        <v>2694</v>
      </c>
      <c r="D5951" s="1" t="s">
        <v>521</v>
      </c>
      <c r="E5951" s="2" t="s">
        <v>6047</v>
      </c>
    </row>
    <row r="5952" spans="1:5">
      <c r="A5952" t="s">
        <v>56</v>
      </c>
      <c r="B5952" s="1" t="s">
        <v>57</v>
      </c>
      <c r="C5952">
        <v>2694</v>
      </c>
      <c r="D5952" s="1" t="s">
        <v>521</v>
      </c>
      <c r="E5952" s="2" t="s">
        <v>6048</v>
      </c>
    </row>
    <row r="5953" spans="1:5">
      <c r="A5953" t="s">
        <v>56</v>
      </c>
      <c r="B5953" s="1" t="s">
        <v>57</v>
      </c>
      <c r="C5953">
        <v>2694</v>
      </c>
      <c r="D5953" s="1" t="s">
        <v>521</v>
      </c>
      <c r="E5953" s="2" t="s">
        <v>6049</v>
      </c>
    </row>
    <row r="5954" spans="1:5">
      <c r="A5954" t="s">
        <v>56</v>
      </c>
      <c r="B5954" s="1" t="s">
        <v>57</v>
      </c>
      <c r="C5954">
        <v>2694</v>
      </c>
      <c r="D5954" s="1" t="s">
        <v>521</v>
      </c>
      <c r="E5954" s="2" t="s">
        <v>6050</v>
      </c>
    </row>
    <row r="5955" spans="1:5">
      <c r="A5955" t="s">
        <v>56</v>
      </c>
      <c r="B5955" s="1" t="s">
        <v>57</v>
      </c>
      <c r="C5955">
        <v>2694</v>
      </c>
      <c r="D5955" s="1" t="s">
        <v>521</v>
      </c>
      <c r="E5955" s="2" t="s">
        <v>6051</v>
      </c>
    </row>
    <row r="5956" spans="1:5">
      <c r="A5956" t="s">
        <v>56</v>
      </c>
      <c r="B5956" s="1" t="s">
        <v>57</v>
      </c>
      <c r="C5956">
        <v>2694</v>
      </c>
      <c r="D5956" s="1" t="s">
        <v>521</v>
      </c>
      <c r="E5956" s="2" t="s">
        <v>6052</v>
      </c>
    </row>
    <row r="5957" spans="1:5">
      <c r="A5957" t="s">
        <v>56</v>
      </c>
      <c r="B5957" s="1" t="s">
        <v>57</v>
      </c>
      <c r="C5957">
        <v>2694</v>
      </c>
      <c r="D5957" s="1" t="s">
        <v>521</v>
      </c>
      <c r="E5957" s="2" t="s">
        <v>6053</v>
      </c>
    </row>
    <row r="5958" spans="1:5">
      <c r="A5958" t="s">
        <v>56</v>
      </c>
      <c r="B5958" s="1" t="s">
        <v>57</v>
      </c>
      <c r="C5958">
        <v>2694</v>
      </c>
      <c r="D5958" s="1" t="s">
        <v>521</v>
      </c>
      <c r="E5958" s="2" t="s">
        <v>6054</v>
      </c>
    </row>
    <row r="5959" spans="1:5">
      <c r="A5959" t="s">
        <v>56</v>
      </c>
      <c r="B5959" s="1" t="s">
        <v>57</v>
      </c>
      <c r="C5959">
        <v>2694</v>
      </c>
      <c r="D5959" s="1" t="s">
        <v>521</v>
      </c>
      <c r="E5959" s="2" t="s">
        <v>6055</v>
      </c>
    </row>
    <row r="5960" spans="1:5">
      <c r="A5960" t="s">
        <v>56</v>
      </c>
      <c r="B5960" s="1" t="s">
        <v>57</v>
      </c>
      <c r="C5960">
        <v>2694</v>
      </c>
      <c r="D5960" s="1" t="s">
        <v>521</v>
      </c>
      <c r="E5960" s="2" t="s">
        <v>6056</v>
      </c>
    </row>
    <row r="5961" spans="1:5">
      <c r="A5961" t="s">
        <v>56</v>
      </c>
      <c r="B5961" s="1" t="s">
        <v>57</v>
      </c>
      <c r="C5961">
        <v>2694</v>
      </c>
      <c r="D5961" s="1" t="s">
        <v>521</v>
      </c>
      <c r="E5961" s="2" t="s">
        <v>6057</v>
      </c>
    </row>
    <row r="5962" spans="1:5">
      <c r="A5962" t="s">
        <v>56</v>
      </c>
      <c r="B5962" s="1" t="s">
        <v>57</v>
      </c>
      <c r="C5962">
        <v>2694</v>
      </c>
      <c r="D5962" s="1" t="s">
        <v>521</v>
      </c>
      <c r="E5962" s="2" t="s">
        <v>6058</v>
      </c>
    </row>
    <row r="5963" spans="1:5">
      <c r="A5963" t="s">
        <v>56</v>
      </c>
      <c r="B5963" s="1" t="s">
        <v>57</v>
      </c>
      <c r="C5963">
        <v>2694</v>
      </c>
      <c r="D5963" s="1" t="s">
        <v>521</v>
      </c>
      <c r="E5963" s="2" t="s">
        <v>6059</v>
      </c>
    </row>
    <row r="5964" spans="1:5">
      <c r="A5964" t="s">
        <v>56</v>
      </c>
      <c r="B5964" s="1" t="s">
        <v>57</v>
      </c>
      <c r="C5964">
        <v>2694</v>
      </c>
      <c r="D5964" s="1" t="s">
        <v>521</v>
      </c>
      <c r="E5964" s="2" t="s">
        <v>6060</v>
      </c>
    </row>
    <row r="5965" spans="1:5">
      <c r="A5965" t="s">
        <v>56</v>
      </c>
      <c r="B5965" s="1" t="s">
        <v>57</v>
      </c>
      <c r="C5965">
        <v>2694</v>
      </c>
      <c r="D5965" s="1" t="s">
        <v>521</v>
      </c>
      <c r="E5965" s="2" t="s">
        <v>6061</v>
      </c>
    </row>
    <row r="5966" spans="1:5">
      <c r="A5966" t="s">
        <v>56</v>
      </c>
      <c r="B5966" s="1" t="s">
        <v>57</v>
      </c>
      <c r="C5966">
        <v>2694</v>
      </c>
      <c r="D5966" s="1" t="s">
        <v>521</v>
      </c>
      <c r="E5966" s="2" t="s">
        <v>6062</v>
      </c>
    </row>
    <row r="5967" spans="1:5">
      <c r="A5967" t="s">
        <v>56</v>
      </c>
      <c r="B5967" s="1" t="s">
        <v>57</v>
      </c>
      <c r="C5967">
        <v>2694</v>
      </c>
      <c r="D5967" s="1" t="s">
        <v>521</v>
      </c>
      <c r="E5967" s="2" t="s">
        <v>6063</v>
      </c>
    </row>
    <row r="5968" spans="1:5">
      <c r="A5968" t="s">
        <v>56</v>
      </c>
      <c r="B5968" s="1" t="s">
        <v>57</v>
      </c>
      <c r="C5968">
        <v>2694</v>
      </c>
      <c r="D5968" s="1" t="s">
        <v>521</v>
      </c>
      <c r="E5968" s="2" t="s">
        <v>6064</v>
      </c>
    </row>
    <row r="5969" spans="1:5">
      <c r="A5969" t="s">
        <v>56</v>
      </c>
      <c r="B5969" s="1" t="s">
        <v>57</v>
      </c>
      <c r="C5969">
        <v>2694</v>
      </c>
      <c r="D5969" s="1" t="s">
        <v>521</v>
      </c>
      <c r="E5969" s="2" t="s">
        <v>6065</v>
      </c>
    </row>
    <row r="5970" spans="1:5">
      <c r="A5970" t="s">
        <v>56</v>
      </c>
      <c r="B5970" s="1" t="s">
        <v>57</v>
      </c>
      <c r="C5970">
        <v>2694</v>
      </c>
      <c r="D5970" s="1" t="s">
        <v>521</v>
      </c>
      <c r="E5970" s="2" t="s">
        <v>6066</v>
      </c>
    </row>
    <row r="5971" spans="1:5">
      <c r="A5971" t="s">
        <v>56</v>
      </c>
      <c r="B5971" s="1" t="s">
        <v>57</v>
      </c>
      <c r="C5971">
        <v>2694</v>
      </c>
      <c r="D5971" s="1" t="s">
        <v>521</v>
      </c>
      <c r="E5971" s="2" t="s">
        <v>6067</v>
      </c>
    </row>
    <row r="5972" spans="1:5">
      <c r="A5972" t="s">
        <v>56</v>
      </c>
      <c r="B5972" s="1" t="s">
        <v>57</v>
      </c>
      <c r="C5972">
        <v>2694</v>
      </c>
      <c r="D5972" s="1" t="s">
        <v>521</v>
      </c>
      <c r="E5972" s="2" t="s">
        <v>6068</v>
      </c>
    </row>
    <row r="5973" spans="1:5">
      <c r="A5973" t="s">
        <v>56</v>
      </c>
      <c r="B5973" s="1" t="s">
        <v>57</v>
      </c>
      <c r="C5973">
        <v>2694</v>
      </c>
      <c r="D5973" s="1" t="s">
        <v>521</v>
      </c>
      <c r="E5973" s="2" t="s">
        <v>6069</v>
      </c>
    </row>
    <row r="5974" spans="1:5">
      <c r="A5974" t="s">
        <v>56</v>
      </c>
      <c r="B5974" s="1" t="s">
        <v>57</v>
      </c>
      <c r="C5974">
        <v>2694</v>
      </c>
      <c r="D5974" s="1" t="s">
        <v>521</v>
      </c>
      <c r="E5974" s="2" t="s">
        <v>6070</v>
      </c>
    </row>
    <row r="5975" spans="1:5">
      <c r="A5975" t="s">
        <v>56</v>
      </c>
      <c r="B5975" s="1" t="s">
        <v>57</v>
      </c>
      <c r="C5975">
        <v>2694</v>
      </c>
      <c r="D5975" s="1" t="s">
        <v>521</v>
      </c>
      <c r="E5975" s="2" t="s">
        <v>6071</v>
      </c>
    </row>
    <row r="5976" spans="1:5">
      <c r="A5976" t="s">
        <v>56</v>
      </c>
      <c r="B5976" s="1" t="s">
        <v>57</v>
      </c>
      <c r="C5976">
        <v>2694</v>
      </c>
      <c r="D5976" s="1" t="s">
        <v>521</v>
      </c>
      <c r="E5976" s="2" t="s">
        <v>6072</v>
      </c>
    </row>
    <row r="5977" spans="1:5">
      <c r="A5977" t="s">
        <v>56</v>
      </c>
      <c r="B5977" s="1" t="s">
        <v>57</v>
      </c>
      <c r="C5977">
        <v>2694</v>
      </c>
      <c r="D5977" s="1" t="s">
        <v>521</v>
      </c>
      <c r="E5977" s="2" t="s">
        <v>6073</v>
      </c>
    </row>
    <row r="5978" spans="1:5">
      <c r="A5978" t="s">
        <v>56</v>
      </c>
      <c r="B5978" s="1" t="s">
        <v>57</v>
      </c>
      <c r="C5978">
        <v>2694</v>
      </c>
      <c r="D5978" s="1" t="s">
        <v>521</v>
      </c>
      <c r="E5978" s="2" t="s">
        <v>6074</v>
      </c>
    </row>
    <row r="5979" spans="1:5">
      <c r="A5979" t="s">
        <v>56</v>
      </c>
      <c r="B5979" s="1" t="s">
        <v>57</v>
      </c>
      <c r="C5979">
        <v>2694</v>
      </c>
      <c r="D5979" s="1" t="s">
        <v>521</v>
      </c>
      <c r="E5979" s="2" t="s">
        <v>6075</v>
      </c>
    </row>
    <row r="5980" spans="1:5">
      <c r="A5980" t="s">
        <v>56</v>
      </c>
      <c r="B5980" s="1" t="s">
        <v>57</v>
      </c>
      <c r="C5980">
        <v>2694</v>
      </c>
      <c r="D5980" s="1" t="s">
        <v>521</v>
      </c>
      <c r="E5980" s="2" t="s">
        <v>6076</v>
      </c>
    </row>
    <row r="5981" spans="1:5">
      <c r="A5981" t="s">
        <v>56</v>
      </c>
      <c r="B5981" s="1" t="s">
        <v>57</v>
      </c>
      <c r="C5981">
        <v>2694</v>
      </c>
      <c r="D5981" s="1" t="s">
        <v>521</v>
      </c>
      <c r="E5981" s="2" t="s">
        <v>6077</v>
      </c>
    </row>
    <row r="5982" spans="1:5">
      <c r="A5982" t="s">
        <v>56</v>
      </c>
      <c r="B5982" s="1" t="s">
        <v>57</v>
      </c>
      <c r="C5982">
        <v>2694</v>
      </c>
      <c r="D5982" s="1" t="s">
        <v>521</v>
      </c>
      <c r="E5982" s="2" t="s">
        <v>6078</v>
      </c>
    </row>
    <row r="5983" spans="1:5">
      <c r="A5983" t="s">
        <v>56</v>
      </c>
      <c r="B5983" s="1" t="s">
        <v>57</v>
      </c>
      <c r="C5983">
        <v>2694</v>
      </c>
      <c r="D5983" s="1" t="s">
        <v>521</v>
      </c>
      <c r="E5983" s="2" t="s">
        <v>6079</v>
      </c>
    </row>
    <row r="5984" spans="1:5">
      <c r="A5984" t="s">
        <v>56</v>
      </c>
      <c r="B5984" s="1" t="s">
        <v>57</v>
      </c>
      <c r="C5984">
        <v>2694</v>
      </c>
      <c r="D5984" s="1" t="s">
        <v>521</v>
      </c>
      <c r="E5984" s="2" t="s">
        <v>6080</v>
      </c>
    </row>
    <row r="5985" spans="1:5">
      <c r="A5985" t="s">
        <v>56</v>
      </c>
      <c r="B5985" s="1" t="s">
        <v>57</v>
      </c>
      <c r="C5985">
        <v>2694</v>
      </c>
      <c r="D5985" s="1" t="s">
        <v>521</v>
      </c>
      <c r="E5985" s="2" t="s">
        <v>6081</v>
      </c>
    </row>
    <row r="5986" spans="1:5">
      <c r="A5986" t="s">
        <v>56</v>
      </c>
      <c r="B5986" s="1" t="s">
        <v>57</v>
      </c>
      <c r="C5986">
        <v>2694</v>
      </c>
      <c r="D5986" s="1" t="s">
        <v>521</v>
      </c>
      <c r="E5986" s="2" t="s">
        <v>6082</v>
      </c>
    </row>
    <row r="5987" spans="1:5">
      <c r="A5987" t="s">
        <v>56</v>
      </c>
      <c r="B5987" s="1" t="s">
        <v>57</v>
      </c>
      <c r="C5987">
        <v>2694</v>
      </c>
      <c r="D5987" s="1" t="s">
        <v>521</v>
      </c>
      <c r="E5987" s="2" t="s">
        <v>6083</v>
      </c>
    </row>
    <row r="5988" spans="1:5">
      <c r="A5988" t="s">
        <v>56</v>
      </c>
      <c r="B5988" s="1" t="s">
        <v>57</v>
      </c>
      <c r="C5988">
        <v>2694</v>
      </c>
      <c r="D5988" s="1" t="s">
        <v>521</v>
      </c>
      <c r="E5988" s="2" t="s">
        <v>6084</v>
      </c>
    </row>
    <row r="5989" spans="1:5">
      <c r="A5989" t="s">
        <v>56</v>
      </c>
      <c r="B5989" s="1" t="s">
        <v>57</v>
      </c>
      <c r="C5989">
        <v>2694</v>
      </c>
      <c r="D5989" s="1" t="s">
        <v>521</v>
      </c>
      <c r="E5989" s="2" t="s">
        <v>6085</v>
      </c>
    </row>
    <row r="5990" spans="1:5">
      <c r="A5990" t="s">
        <v>56</v>
      </c>
      <c r="B5990" s="1" t="s">
        <v>57</v>
      </c>
      <c r="C5990">
        <v>2694</v>
      </c>
      <c r="D5990" s="1" t="s">
        <v>521</v>
      </c>
      <c r="E5990" s="2" t="s">
        <v>6086</v>
      </c>
    </row>
    <row r="5991" spans="1:5">
      <c r="A5991" t="s">
        <v>56</v>
      </c>
      <c r="B5991" s="1" t="s">
        <v>57</v>
      </c>
      <c r="C5991">
        <v>2694</v>
      </c>
      <c r="D5991" s="1" t="s">
        <v>521</v>
      </c>
      <c r="E5991" s="2" t="s">
        <v>6087</v>
      </c>
    </row>
    <row r="5992" spans="1:5">
      <c r="A5992" t="s">
        <v>56</v>
      </c>
      <c r="B5992" s="1" t="s">
        <v>57</v>
      </c>
      <c r="C5992">
        <v>2694</v>
      </c>
      <c r="D5992" s="1" t="s">
        <v>521</v>
      </c>
      <c r="E5992" s="2" t="s">
        <v>6088</v>
      </c>
    </row>
    <row r="5993" spans="1:5">
      <c r="A5993" t="s">
        <v>56</v>
      </c>
      <c r="B5993" s="1" t="s">
        <v>57</v>
      </c>
      <c r="C5993">
        <v>2694</v>
      </c>
      <c r="D5993" s="1" t="s">
        <v>521</v>
      </c>
      <c r="E5993" s="2" t="s">
        <v>6089</v>
      </c>
    </row>
    <row r="5994" spans="1:5">
      <c r="A5994" t="s">
        <v>56</v>
      </c>
      <c r="B5994" s="1" t="s">
        <v>57</v>
      </c>
      <c r="C5994">
        <v>2694</v>
      </c>
      <c r="D5994" s="1" t="s">
        <v>521</v>
      </c>
      <c r="E5994" s="2" t="s">
        <v>6090</v>
      </c>
    </row>
    <row r="5995" spans="1:5">
      <c r="A5995" t="s">
        <v>56</v>
      </c>
      <c r="B5995" s="1" t="s">
        <v>57</v>
      </c>
      <c r="C5995">
        <v>2694</v>
      </c>
      <c r="D5995" s="1" t="s">
        <v>521</v>
      </c>
      <c r="E5995" s="2" t="s">
        <v>6091</v>
      </c>
    </row>
    <row r="5996" spans="1:5">
      <c r="A5996" t="s">
        <v>56</v>
      </c>
      <c r="B5996" s="1" t="s">
        <v>57</v>
      </c>
      <c r="C5996">
        <v>2694</v>
      </c>
      <c r="D5996" s="1" t="s">
        <v>521</v>
      </c>
      <c r="E5996" s="2" t="s">
        <v>6092</v>
      </c>
    </row>
    <row r="5997" spans="1:5">
      <c r="A5997" t="s">
        <v>56</v>
      </c>
      <c r="B5997" s="1" t="s">
        <v>57</v>
      </c>
      <c r="C5997">
        <v>2694</v>
      </c>
      <c r="D5997" s="1" t="s">
        <v>521</v>
      </c>
      <c r="E5997" s="2" t="s">
        <v>6093</v>
      </c>
    </row>
    <row r="5998" spans="1:5">
      <c r="A5998" t="s">
        <v>56</v>
      </c>
      <c r="B5998" s="1" t="s">
        <v>57</v>
      </c>
      <c r="C5998">
        <v>2694</v>
      </c>
      <c r="D5998" s="1" t="s">
        <v>521</v>
      </c>
      <c r="E5998" s="2" t="s">
        <v>6094</v>
      </c>
    </row>
    <row r="5999" spans="1:5">
      <c r="A5999" t="s">
        <v>56</v>
      </c>
      <c r="B5999" s="1" t="s">
        <v>57</v>
      </c>
      <c r="C5999">
        <v>2694</v>
      </c>
      <c r="D5999" s="1" t="s">
        <v>521</v>
      </c>
      <c r="E5999" s="2" t="s">
        <v>6095</v>
      </c>
    </row>
    <row r="6000" spans="1:5">
      <c r="A6000" t="s">
        <v>56</v>
      </c>
      <c r="B6000" s="1" t="s">
        <v>57</v>
      </c>
      <c r="C6000">
        <v>2694</v>
      </c>
      <c r="D6000" s="1" t="s">
        <v>521</v>
      </c>
      <c r="E6000" s="2" t="s">
        <v>6096</v>
      </c>
    </row>
    <row r="6001" spans="1:5">
      <c r="A6001" t="s">
        <v>56</v>
      </c>
      <c r="B6001" s="1" t="s">
        <v>57</v>
      </c>
      <c r="C6001">
        <v>2694</v>
      </c>
      <c r="D6001" s="1" t="s">
        <v>521</v>
      </c>
      <c r="E6001" s="2" t="s">
        <v>6097</v>
      </c>
    </row>
    <row r="6002" spans="1:5">
      <c r="A6002" t="s">
        <v>56</v>
      </c>
      <c r="B6002" s="1" t="s">
        <v>57</v>
      </c>
      <c r="C6002">
        <v>2694</v>
      </c>
      <c r="D6002" s="1" t="s">
        <v>521</v>
      </c>
      <c r="E6002" s="2" t="s">
        <v>6098</v>
      </c>
    </row>
    <row r="6003" spans="1:5">
      <c r="A6003" t="s">
        <v>56</v>
      </c>
      <c r="B6003" s="1" t="s">
        <v>57</v>
      </c>
      <c r="C6003">
        <v>2694</v>
      </c>
      <c r="D6003" s="1" t="s">
        <v>521</v>
      </c>
      <c r="E6003" s="2" t="s">
        <v>6099</v>
      </c>
    </row>
    <row r="6004" spans="1:5">
      <c r="A6004" t="s">
        <v>56</v>
      </c>
      <c r="B6004" s="1" t="s">
        <v>57</v>
      </c>
      <c r="C6004">
        <v>2694</v>
      </c>
      <c r="D6004" s="1" t="s">
        <v>521</v>
      </c>
      <c r="E6004" s="2" t="s">
        <v>6100</v>
      </c>
    </row>
    <row r="6005" spans="1:5">
      <c r="A6005" t="s">
        <v>56</v>
      </c>
      <c r="B6005" s="1" t="s">
        <v>57</v>
      </c>
      <c r="C6005">
        <v>2694</v>
      </c>
      <c r="D6005" s="1" t="s">
        <v>521</v>
      </c>
      <c r="E6005" s="2" t="s">
        <v>6101</v>
      </c>
    </row>
    <row r="6006" spans="1:5">
      <c r="A6006" t="s">
        <v>56</v>
      </c>
      <c r="B6006" s="1" t="s">
        <v>57</v>
      </c>
      <c r="C6006">
        <v>2694</v>
      </c>
      <c r="D6006" s="1" t="s">
        <v>521</v>
      </c>
      <c r="E6006" s="2" t="s">
        <v>6102</v>
      </c>
    </row>
    <row r="6007" spans="1:5">
      <c r="A6007" t="s">
        <v>56</v>
      </c>
      <c r="B6007" s="1" t="s">
        <v>57</v>
      </c>
      <c r="C6007">
        <v>2694</v>
      </c>
      <c r="D6007" s="1" t="s">
        <v>521</v>
      </c>
      <c r="E6007" s="2" t="s">
        <v>3604</v>
      </c>
    </row>
    <row r="6008" spans="1:5">
      <c r="A6008" t="s">
        <v>56</v>
      </c>
      <c r="B6008" s="1" t="s">
        <v>57</v>
      </c>
      <c r="C6008">
        <v>2694</v>
      </c>
      <c r="D6008" s="1" t="s">
        <v>521</v>
      </c>
      <c r="E6008" s="2" t="s">
        <v>6103</v>
      </c>
    </row>
    <row r="6009" spans="1:5">
      <c r="A6009" t="s">
        <v>56</v>
      </c>
      <c r="B6009" s="1" t="s">
        <v>57</v>
      </c>
      <c r="C6009">
        <v>2694</v>
      </c>
      <c r="D6009" s="1" t="s">
        <v>521</v>
      </c>
      <c r="E6009" s="2" t="s">
        <v>6104</v>
      </c>
    </row>
    <row r="6010" spans="1:5">
      <c r="A6010" t="s">
        <v>56</v>
      </c>
      <c r="B6010" s="1" t="s">
        <v>57</v>
      </c>
      <c r="C6010">
        <v>2694</v>
      </c>
      <c r="D6010" s="1" t="s">
        <v>521</v>
      </c>
      <c r="E6010" s="2" t="s">
        <v>6105</v>
      </c>
    </row>
    <row r="6011" spans="1:5">
      <c r="A6011" t="s">
        <v>56</v>
      </c>
      <c r="B6011" s="1" t="s">
        <v>57</v>
      </c>
      <c r="C6011">
        <v>2694</v>
      </c>
      <c r="D6011" s="1" t="s">
        <v>521</v>
      </c>
      <c r="E6011" s="2" t="s">
        <v>6106</v>
      </c>
    </row>
    <row r="6012" spans="1:5">
      <c r="A6012" t="s">
        <v>56</v>
      </c>
      <c r="B6012" s="1" t="s">
        <v>57</v>
      </c>
      <c r="C6012">
        <v>2694</v>
      </c>
      <c r="D6012" s="1" t="s">
        <v>521</v>
      </c>
      <c r="E6012" s="2" t="s">
        <v>6107</v>
      </c>
    </row>
    <row r="6013" spans="1:5">
      <c r="A6013" t="s">
        <v>56</v>
      </c>
      <c r="B6013" s="1" t="s">
        <v>57</v>
      </c>
      <c r="C6013">
        <v>2694</v>
      </c>
      <c r="D6013" s="1" t="s">
        <v>521</v>
      </c>
      <c r="E6013" s="2" t="s">
        <v>6108</v>
      </c>
    </row>
    <row r="6014" spans="1:5">
      <c r="A6014" t="s">
        <v>56</v>
      </c>
      <c r="B6014" s="1" t="s">
        <v>57</v>
      </c>
      <c r="C6014">
        <v>2694</v>
      </c>
      <c r="D6014" s="1" t="s">
        <v>521</v>
      </c>
      <c r="E6014" s="2" t="s">
        <v>6109</v>
      </c>
    </row>
    <row r="6015" spans="1:5">
      <c r="A6015" t="s">
        <v>56</v>
      </c>
      <c r="B6015" s="1" t="s">
        <v>57</v>
      </c>
      <c r="C6015">
        <v>2694</v>
      </c>
      <c r="D6015" s="1" t="s">
        <v>521</v>
      </c>
      <c r="E6015" s="2" t="s">
        <v>6110</v>
      </c>
    </row>
    <row r="6016" spans="1:5">
      <c r="A6016" t="s">
        <v>56</v>
      </c>
      <c r="B6016" s="1" t="s">
        <v>57</v>
      </c>
      <c r="C6016">
        <v>2694</v>
      </c>
      <c r="D6016" s="1" t="s">
        <v>521</v>
      </c>
      <c r="E6016" s="2" t="s">
        <v>6111</v>
      </c>
    </row>
    <row r="6017" spans="1:5">
      <c r="A6017" t="s">
        <v>56</v>
      </c>
      <c r="B6017" s="1" t="s">
        <v>57</v>
      </c>
      <c r="C6017">
        <v>2694</v>
      </c>
      <c r="D6017" s="1" t="s">
        <v>521</v>
      </c>
      <c r="E6017" s="2" t="s">
        <v>6112</v>
      </c>
    </row>
    <row r="6018" spans="1:5">
      <c r="A6018" t="s">
        <v>56</v>
      </c>
      <c r="B6018" s="1" t="s">
        <v>57</v>
      </c>
      <c r="C6018">
        <v>2694</v>
      </c>
      <c r="D6018" s="1" t="s">
        <v>521</v>
      </c>
      <c r="E6018" s="2" t="s">
        <v>6113</v>
      </c>
    </row>
    <row r="6019" spans="1:5">
      <c r="A6019" t="s">
        <v>56</v>
      </c>
      <c r="B6019" s="1" t="s">
        <v>57</v>
      </c>
      <c r="C6019">
        <v>2694</v>
      </c>
      <c r="D6019" s="1" t="s">
        <v>521</v>
      </c>
      <c r="E6019" s="2" t="s">
        <v>6114</v>
      </c>
    </row>
    <row r="6020" spans="1:5">
      <c r="A6020" t="s">
        <v>56</v>
      </c>
      <c r="B6020" s="1" t="s">
        <v>57</v>
      </c>
      <c r="C6020">
        <v>2694</v>
      </c>
      <c r="D6020" s="1" t="s">
        <v>521</v>
      </c>
      <c r="E6020" s="2" t="s">
        <v>6115</v>
      </c>
    </row>
    <row r="6021" spans="1:5">
      <c r="A6021" t="s">
        <v>56</v>
      </c>
      <c r="B6021" s="1" t="s">
        <v>57</v>
      </c>
      <c r="C6021">
        <v>2694</v>
      </c>
      <c r="D6021" s="1" t="s">
        <v>521</v>
      </c>
      <c r="E6021" s="2" t="s">
        <v>6116</v>
      </c>
    </row>
    <row r="6022" spans="1:5">
      <c r="A6022" t="s">
        <v>56</v>
      </c>
      <c r="B6022" s="1" t="s">
        <v>57</v>
      </c>
      <c r="C6022">
        <v>2694</v>
      </c>
      <c r="D6022" s="1" t="s">
        <v>521</v>
      </c>
      <c r="E6022" s="2" t="s">
        <v>6117</v>
      </c>
    </row>
    <row r="6023" spans="1:5">
      <c r="A6023" t="s">
        <v>56</v>
      </c>
      <c r="B6023" s="1" t="s">
        <v>57</v>
      </c>
      <c r="C6023">
        <v>2694</v>
      </c>
      <c r="D6023" s="1" t="s">
        <v>521</v>
      </c>
      <c r="E6023" s="2" t="s">
        <v>6118</v>
      </c>
    </row>
    <row r="6024" spans="1:5">
      <c r="A6024" t="s">
        <v>56</v>
      </c>
      <c r="B6024" s="1" t="s">
        <v>57</v>
      </c>
      <c r="C6024">
        <v>2694</v>
      </c>
      <c r="D6024" s="1" t="s">
        <v>521</v>
      </c>
      <c r="E6024" s="2" t="s">
        <v>6119</v>
      </c>
    </row>
    <row r="6025" spans="1:5">
      <c r="A6025" t="s">
        <v>56</v>
      </c>
      <c r="B6025" s="1" t="s">
        <v>57</v>
      </c>
      <c r="C6025">
        <v>2694</v>
      </c>
      <c r="D6025" s="1" t="s">
        <v>521</v>
      </c>
      <c r="E6025" s="2" t="s">
        <v>6120</v>
      </c>
    </row>
    <row r="6026" spans="1:5">
      <c r="A6026" t="s">
        <v>56</v>
      </c>
      <c r="B6026" s="1" t="s">
        <v>57</v>
      </c>
      <c r="C6026">
        <v>2694</v>
      </c>
      <c r="D6026" s="1" t="s">
        <v>521</v>
      </c>
      <c r="E6026" s="2" t="s">
        <v>6121</v>
      </c>
    </row>
    <row r="6027" spans="1:5">
      <c r="A6027" t="s">
        <v>56</v>
      </c>
      <c r="B6027" s="1" t="s">
        <v>57</v>
      </c>
      <c r="C6027">
        <v>2694</v>
      </c>
      <c r="D6027" s="1" t="s">
        <v>521</v>
      </c>
      <c r="E6027" s="2" t="s">
        <v>6122</v>
      </c>
    </row>
    <row r="6028" spans="1:5">
      <c r="A6028" t="s">
        <v>56</v>
      </c>
      <c r="B6028" s="1" t="s">
        <v>57</v>
      </c>
      <c r="C6028">
        <v>2694</v>
      </c>
      <c r="D6028" s="1" t="s">
        <v>521</v>
      </c>
      <c r="E6028" s="2" t="s">
        <v>6123</v>
      </c>
    </row>
    <row r="6029" spans="1:5">
      <c r="A6029" t="s">
        <v>56</v>
      </c>
      <c r="B6029" s="1" t="s">
        <v>57</v>
      </c>
      <c r="C6029">
        <v>2694</v>
      </c>
      <c r="D6029" s="1" t="s">
        <v>521</v>
      </c>
      <c r="E6029" s="2" t="s">
        <v>6124</v>
      </c>
    </row>
    <row r="6030" spans="1:5">
      <c r="A6030" t="s">
        <v>56</v>
      </c>
      <c r="B6030" s="1" t="s">
        <v>57</v>
      </c>
      <c r="C6030">
        <v>2694</v>
      </c>
      <c r="D6030" s="1" t="s">
        <v>521</v>
      </c>
      <c r="E6030" s="2" t="s">
        <v>432</v>
      </c>
    </row>
    <row r="6031" spans="1:5">
      <c r="A6031" t="s">
        <v>56</v>
      </c>
      <c r="B6031" s="1" t="s">
        <v>57</v>
      </c>
      <c r="C6031">
        <v>2694</v>
      </c>
      <c r="D6031" s="1" t="s">
        <v>521</v>
      </c>
      <c r="E6031" s="2" t="s">
        <v>6125</v>
      </c>
    </row>
    <row r="6032" spans="1:5">
      <c r="A6032" t="s">
        <v>56</v>
      </c>
      <c r="B6032" s="1" t="s">
        <v>57</v>
      </c>
      <c r="C6032">
        <v>2694</v>
      </c>
      <c r="D6032" s="1" t="s">
        <v>521</v>
      </c>
      <c r="E6032" s="2" t="s">
        <v>6126</v>
      </c>
    </row>
    <row r="6033" spans="1:5">
      <c r="A6033" t="s">
        <v>56</v>
      </c>
      <c r="B6033" s="1" t="s">
        <v>57</v>
      </c>
      <c r="C6033">
        <v>2694</v>
      </c>
      <c r="D6033" s="1" t="s">
        <v>521</v>
      </c>
      <c r="E6033" s="2" t="s">
        <v>6127</v>
      </c>
    </row>
    <row r="6034" spans="1:5">
      <c r="A6034" t="s">
        <v>56</v>
      </c>
      <c r="B6034" s="1" t="s">
        <v>57</v>
      </c>
      <c r="C6034">
        <v>2694</v>
      </c>
      <c r="D6034" s="1" t="s">
        <v>521</v>
      </c>
      <c r="E6034" s="2" t="s">
        <v>6128</v>
      </c>
    </row>
    <row r="6035" spans="1:5">
      <c r="A6035" t="s">
        <v>56</v>
      </c>
      <c r="B6035" s="1" t="s">
        <v>57</v>
      </c>
      <c r="C6035">
        <v>2694</v>
      </c>
      <c r="D6035" s="1" t="s">
        <v>521</v>
      </c>
      <c r="E6035" s="2" t="s">
        <v>6129</v>
      </c>
    </row>
    <row r="6036" spans="1:5">
      <c r="A6036" t="s">
        <v>56</v>
      </c>
      <c r="B6036" s="1" t="s">
        <v>57</v>
      </c>
      <c r="C6036">
        <v>2694</v>
      </c>
      <c r="D6036" s="1" t="s">
        <v>521</v>
      </c>
      <c r="E6036" s="2" t="s">
        <v>6130</v>
      </c>
    </row>
    <row r="6037" spans="1:5">
      <c r="A6037" t="s">
        <v>56</v>
      </c>
      <c r="B6037" s="1" t="s">
        <v>57</v>
      </c>
      <c r="C6037">
        <v>2694</v>
      </c>
      <c r="D6037" s="1" t="s">
        <v>521</v>
      </c>
      <c r="E6037" s="2" t="s">
        <v>6131</v>
      </c>
    </row>
    <row r="6038" spans="1:5">
      <c r="A6038" t="s">
        <v>56</v>
      </c>
      <c r="B6038" s="1" t="s">
        <v>57</v>
      </c>
      <c r="C6038">
        <v>2694</v>
      </c>
      <c r="D6038" s="1" t="s">
        <v>521</v>
      </c>
      <c r="E6038" s="2" t="s">
        <v>6132</v>
      </c>
    </row>
    <row r="6039" spans="1:5">
      <c r="A6039" t="s">
        <v>56</v>
      </c>
      <c r="B6039" s="1" t="s">
        <v>57</v>
      </c>
      <c r="C6039">
        <v>2694</v>
      </c>
      <c r="D6039" s="1" t="s">
        <v>521</v>
      </c>
      <c r="E6039" s="2" t="s">
        <v>6133</v>
      </c>
    </row>
    <row r="6040" spans="1:5">
      <c r="A6040" t="s">
        <v>56</v>
      </c>
      <c r="B6040" s="1" t="s">
        <v>57</v>
      </c>
      <c r="C6040">
        <v>2694</v>
      </c>
      <c r="D6040" s="1" t="s">
        <v>521</v>
      </c>
      <c r="E6040" s="2" t="s">
        <v>6134</v>
      </c>
    </row>
    <row r="6041" spans="1:5">
      <c r="A6041" t="s">
        <v>56</v>
      </c>
      <c r="B6041" s="1" t="s">
        <v>57</v>
      </c>
      <c r="C6041">
        <v>2694</v>
      </c>
      <c r="D6041" s="1" t="s">
        <v>521</v>
      </c>
      <c r="E6041" s="2" t="s">
        <v>6135</v>
      </c>
    </row>
    <row r="6042" spans="1:5">
      <c r="A6042" t="s">
        <v>56</v>
      </c>
      <c r="B6042" s="1" t="s">
        <v>57</v>
      </c>
      <c r="C6042">
        <v>2694</v>
      </c>
      <c r="D6042" s="1" t="s">
        <v>521</v>
      </c>
      <c r="E6042" s="2" t="s">
        <v>6136</v>
      </c>
    </row>
    <row r="6043" spans="1:5">
      <c r="A6043" t="s">
        <v>56</v>
      </c>
      <c r="B6043" s="1" t="s">
        <v>57</v>
      </c>
      <c r="C6043">
        <v>2694</v>
      </c>
      <c r="D6043" s="1" t="s">
        <v>521</v>
      </c>
      <c r="E6043" s="2" t="s">
        <v>6137</v>
      </c>
    </row>
    <row r="6044" spans="1:5">
      <c r="A6044" t="s">
        <v>56</v>
      </c>
      <c r="B6044" s="1" t="s">
        <v>57</v>
      </c>
      <c r="C6044">
        <v>2694</v>
      </c>
      <c r="D6044" s="1" t="s">
        <v>521</v>
      </c>
      <c r="E6044" s="2" t="s">
        <v>6138</v>
      </c>
    </row>
    <row r="6045" spans="1:5">
      <c r="A6045" t="s">
        <v>56</v>
      </c>
      <c r="B6045" s="1" t="s">
        <v>57</v>
      </c>
      <c r="C6045">
        <v>2694</v>
      </c>
      <c r="D6045" s="1" t="s">
        <v>521</v>
      </c>
      <c r="E6045" s="2" t="s">
        <v>6139</v>
      </c>
    </row>
    <row r="6046" spans="1:5">
      <c r="A6046" t="s">
        <v>56</v>
      </c>
      <c r="B6046" s="1" t="s">
        <v>57</v>
      </c>
      <c r="C6046">
        <v>2694</v>
      </c>
      <c r="D6046" s="1" t="s">
        <v>521</v>
      </c>
      <c r="E6046" s="2" t="s">
        <v>6140</v>
      </c>
    </row>
    <row r="6047" spans="1:5">
      <c r="A6047" t="s">
        <v>56</v>
      </c>
      <c r="B6047" s="1" t="s">
        <v>57</v>
      </c>
      <c r="C6047">
        <v>2694</v>
      </c>
      <c r="D6047" s="1" t="s">
        <v>521</v>
      </c>
      <c r="E6047" s="2" t="s">
        <v>6141</v>
      </c>
    </row>
    <row r="6048" spans="1:5">
      <c r="A6048" t="s">
        <v>56</v>
      </c>
      <c r="B6048" s="1" t="s">
        <v>57</v>
      </c>
      <c r="C6048">
        <v>2694</v>
      </c>
      <c r="D6048" s="1" t="s">
        <v>521</v>
      </c>
      <c r="E6048" s="2" t="s">
        <v>6142</v>
      </c>
    </row>
    <row r="6049" spans="1:5">
      <c r="A6049" t="s">
        <v>56</v>
      </c>
      <c r="B6049" s="1" t="s">
        <v>57</v>
      </c>
      <c r="C6049">
        <v>2694</v>
      </c>
      <c r="D6049" s="1" t="s">
        <v>521</v>
      </c>
      <c r="E6049" s="2" t="s">
        <v>6143</v>
      </c>
    </row>
    <row r="6050" spans="1:5">
      <c r="A6050" t="s">
        <v>56</v>
      </c>
      <c r="B6050" s="1" t="s">
        <v>57</v>
      </c>
      <c r="C6050">
        <v>2694</v>
      </c>
      <c r="D6050" s="1" t="s">
        <v>521</v>
      </c>
      <c r="E6050" s="2" t="s">
        <v>6144</v>
      </c>
    </row>
    <row r="6051" spans="1:5">
      <c r="A6051" t="s">
        <v>56</v>
      </c>
      <c r="B6051" s="1" t="s">
        <v>57</v>
      </c>
      <c r="C6051">
        <v>2694</v>
      </c>
      <c r="D6051" s="1" t="s">
        <v>521</v>
      </c>
      <c r="E6051" s="2" t="s">
        <v>6145</v>
      </c>
    </row>
    <row r="6052" spans="1:5">
      <c r="A6052" t="s">
        <v>56</v>
      </c>
      <c r="B6052" s="1" t="s">
        <v>57</v>
      </c>
      <c r="C6052">
        <v>2694</v>
      </c>
      <c r="D6052" s="1" t="s">
        <v>521</v>
      </c>
      <c r="E6052" s="2" t="s">
        <v>6146</v>
      </c>
    </row>
    <row r="6053" spans="1:5">
      <c r="A6053" t="s">
        <v>56</v>
      </c>
      <c r="B6053" s="1" t="s">
        <v>57</v>
      </c>
      <c r="C6053">
        <v>2694</v>
      </c>
      <c r="D6053" s="1" t="s">
        <v>521</v>
      </c>
      <c r="E6053" s="2" t="s">
        <v>6147</v>
      </c>
    </row>
    <row r="6054" spans="1:5">
      <c r="A6054" t="s">
        <v>56</v>
      </c>
      <c r="B6054" s="1" t="s">
        <v>57</v>
      </c>
      <c r="C6054">
        <v>2694</v>
      </c>
      <c r="D6054" s="1" t="s">
        <v>521</v>
      </c>
      <c r="E6054" s="2" t="s">
        <v>3089</v>
      </c>
    </row>
    <row r="6055" spans="1:5">
      <c r="A6055" t="s">
        <v>56</v>
      </c>
      <c r="B6055" s="1" t="s">
        <v>57</v>
      </c>
      <c r="C6055">
        <v>2694</v>
      </c>
      <c r="D6055" s="1" t="s">
        <v>521</v>
      </c>
      <c r="E6055" s="2" t="s">
        <v>6148</v>
      </c>
    </row>
    <row r="6056" spans="1:5">
      <c r="A6056" t="s">
        <v>56</v>
      </c>
      <c r="B6056" s="1" t="s">
        <v>57</v>
      </c>
      <c r="C6056">
        <v>2694</v>
      </c>
      <c r="D6056" s="1" t="s">
        <v>521</v>
      </c>
      <c r="E6056" s="2" t="s">
        <v>6149</v>
      </c>
    </row>
    <row r="6057" spans="1:5">
      <c r="A6057" t="s">
        <v>56</v>
      </c>
      <c r="B6057" s="1" t="s">
        <v>57</v>
      </c>
      <c r="C6057">
        <v>2694</v>
      </c>
      <c r="D6057" s="1" t="s">
        <v>521</v>
      </c>
      <c r="E6057" s="2" t="s">
        <v>6150</v>
      </c>
    </row>
    <row r="6058" spans="1:5">
      <c r="A6058" t="s">
        <v>56</v>
      </c>
      <c r="B6058" s="1" t="s">
        <v>57</v>
      </c>
      <c r="C6058">
        <v>2694</v>
      </c>
      <c r="D6058" s="1" t="s">
        <v>521</v>
      </c>
      <c r="E6058" s="2" t="s">
        <v>6151</v>
      </c>
    </row>
    <row r="6059" spans="1:5">
      <c r="A6059" t="s">
        <v>56</v>
      </c>
      <c r="B6059" s="1" t="s">
        <v>57</v>
      </c>
      <c r="C6059">
        <v>2694</v>
      </c>
      <c r="D6059" s="1" t="s">
        <v>521</v>
      </c>
      <c r="E6059" s="2" t="s">
        <v>6152</v>
      </c>
    </row>
    <row r="6060" spans="1:5">
      <c r="A6060" t="s">
        <v>56</v>
      </c>
      <c r="B6060" s="1" t="s">
        <v>57</v>
      </c>
      <c r="C6060">
        <v>2694</v>
      </c>
      <c r="D6060" s="1" t="s">
        <v>521</v>
      </c>
      <c r="E6060" s="2" t="s">
        <v>6153</v>
      </c>
    </row>
    <row r="6061" spans="1:5">
      <c r="A6061" t="s">
        <v>56</v>
      </c>
      <c r="B6061" s="1" t="s">
        <v>57</v>
      </c>
      <c r="C6061">
        <v>2694</v>
      </c>
      <c r="D6061" s="1" t="s">
        <v>521</v>
      </c>
      <c r="E6061" s="2" t="s">
        <v>6154</v>
      </c>
    </row>
    <row r="6062" spans="1:5">
      <c r="A6062" t="s">
        <v>56</v>
      </c>
      <c r="B6062" s="1" t="s">
        <v>57</v>
      </c>
      <c r="C6062">
        <v>2694</v>
      </c>
      <c r="D6062" s="1" t="s">
        <v>521</v>
      </c>
      <c r="E6062" s="2" t="s">
        <v>6155</v>
      </c>
    </row>
    <row r="6063" spans="1:5">
      <c r="A6063" t="s">
        <v>56</v>
      </c>
      <c r="B6063" s="1" t="s">
        <v>57</v>
      </c>
      <c r="C6063">
        <v>2694</v>
      </c>
      <c r="D6063" s="1" t="s">
        <v>521</v>
      </c>
      <c r="E6063" s="2" t="s">
        <v>6156</v>
      </c>
    </row>
    <row r="6064" spans="1:5">
      <c r="A6064" t="s">
        <v>56</v>
      </c>
      <c r="B6064" s="1" t="s">
        <v>57</v>
      </c>
      <c r="C6064">
        <v>2694</v>
      </c>
      <c r="D6064" s="1" t="s">
        <v>521</v>
      </c>
      <c r="E6064" s="2" t="s">
        <v>6157</v>
      </c>
    </row>
    <row r="6065" spans="1:5">
      <c r="A6065" t="s">
        <v>56</v>
      </c>
      <c r="B6065" s="1" t="s">
        <v>57</v>
      </c>
      <c r="C6065">
        <v>2694</v>
      </c>
      <c r="D6065" s="1" t="s">
        <v>521</v>
      </c>
      <c r="E6065" s="2" t="s">
        <v>6158</v>
      </c>
    </row>
    <row r="6066" spans="1:5">
      <c r="A6066" t="s">
        <v>56</v>
      </c>
      <c r="B6066" s="1" t="s">
        <v>57</v>
      </c>
      <c r="C6066">
        <v>2694</v>
      </c>
      <c r="D6066" s="1" t="s">
        <v>521</v>
      </c>
      <c r="E6066" s="2" t="s">
        <v>6159</v>
      </c>
    </row>
    <row r="6067" spans="1:5">
      <c r="A6067" t="s">
        <v>56</v>
      </c>
      <c r="B6067" s="1" t="s">
        <v>57</v>
      </c>
      <c r="C6067">
        <v>2694</v>
      </c>
      <c r="D6067" s="1" t="s">
        <v>521</v>
      </c>
      <c r="E6067" s="2" t="s">
        <v>6160</v>
      </c>
    </row>
    <row r="6068" spans="1:5">
      <c r="A6068" t="s">
        <v>56</v>
      </c>
      <c r="B6068" s="1" t="s">
        <v>57</v>
      </c>
      <c r="C6068">
        <v>2694</v>
      </c>
      <c r="D6068" s="1" t="s">
        <v>521</v>
      </c>
      <c r="E6068" s="2" t="s">
        <v>6161</v>
      </c>
    </row>
    <row r="6069" spans="1:5">
      <c r="A6069" t="s">
        <v>56</v>
      </c>
      <c r="B6069" s="1" t="s">
        <v>57</v>
      </c>
      <c r="C6069">
        <v>2694</v>
      </c>
      <c r="D6069" s="1" t="s">
        <v>521</v>
      </c>
      <c r="E6069" s="2" t="s">
        <v>6162</v>
      </c>
    </row>
    <row r="6070" spans="1:5">
      <c r="A6070" t="s">
        <v>56</v>
      </c>
      <c r="B6070" s="1" t="s">
        <v>57</v>
      </c>
      <c r="C6070">
        <v>2694</v>
      </c>
      <c r="D6070" s="1" t="s">
        <v>521</v>
      </c>
      <c r="E6070" s="2" t="s">
        <v>6163</v>
      </c>
    </row>
    <row r="6071" spans="1:5">
      <c r="A6071" t="s">
        <v>56</v>
      </c>
      <c r="B6071" s="1" t="s">
        <v>57</v>
      </c>
      <c r="C6071">
        <v>2694</v>
      </c>
      <c r="D6071" s="1" t="s">
        <v>521</v>
      </c>
      <c r="E6071" s="2" t="s">
        <v>6164</v>
      </c>
    </row>
    <row r="6072" spans="1:5">
      <c r="A6072" t="s">
        <v>56</v>
      </c>
      <c r="B6072" s="1" t="s">
        <v>57</v>
      </c>
      <c r="C6072">
        <v>2694</v>
      </c>
      <c r="D6072" s="1" t="s">
        <v>521</v>
      </c>
      <c r="E6072" s="2" t="s">
        <v>6165</v>
      </c>
    </row>
    <row r="6073" spans="1:5">
      <c r="A6073" t="s">
        <v>56</v>
      </c>
      <c r="B6073" s="1" t="s">
        <v>57</v>
      </c>
      <c r="C6073">
        <v>2694</v>
      </c>
      <c r="D6073" s="1" t="s">
        <v>521</v>
      </c>
      <c r="E6073" s="2" t="s">
        <v>6166</v>
      </c>
    </row>
    <row r="6074" spans="1:5">
      <c r="A6074" t="s">
        <v>56</v>
      </c>
      <c r="B6074" s="1" t="s">
        <v>57</v>
      </c>
      <c r="C6074">
        <v>2694</v>
      </c>
      <c r="D6074" s="1" t="s">
        <v>521</v>
      </c>
      <c r="E6074" s="2" t="s">
        <v>6167</v>
      </c>
    </row>
    <row r="6075" spans="1:5">
      <c r="A6075" t="s">
        <v>56</v>
      </c>
      <c r="B6075" s="1" t="s">
        <v>57</v>
      </c>
      <c r="C6075">
        <v>2694</v>
      </c>
      <c r="D6075" s="1" t="s">
        <v>521</v>
      </c>
      <c r="E6075" s="2" t="s">
        <v>6168</v>
      </c>
    </row>
    <row r="6076" spans="1:5">
      <c r="A6076" t="s">
        <v>56</v>
      </c>
      <c r="B6076" s="1" t="s">
        <v>57</v>
      </c>
      <c r="C6076">
        <v>2694</v>
      </c>
      <c r="D6076" s="1" t="s">
        <v>521</v>
      </c>
      <c r="E6076" s="2" t="s">
        <v>6169</v>
      </c>
    </row>
    <row r="6077" spans="1:5">
      <c r="A6077" t="s">
        <v>56</v>
      </c>
      <c r="B6077" s="1" t="s">
        <v>57</v>
      </c>
      <c r="C6077">
        <v>2694</v>
      </c>
      <c r="D6077" s="1" t="s">
        <v>521</v>
      </c>
      <c r="E6077" s="2" t="s">
        <v>6170</v>
      </c>
    </row>
    <row r="6078" spans="1:5">
      <c r="A6078" t="s">
        <v>56</v>
      </c>
      <c r="B6078" s="1" t="s">
        <v>57</v>
      </c>
      <c r="C6078">
        <v>2694</v>
      </c>
      <c r="D6078" s="1" t="s">
        <v>521</v>
      </c>
      <c r="E6078" s="2" t="s">
        <v>6171</v>
      </c>
    </row>
    <row r="6079" spans="1:5">
      <c r="A6079" t="s">
        <v>56</v>
      </c>
      <c r="B6079" s="1" t="s">
        <v>57</v>
      </c>
      <c r="C6079">
        <v>2694</v>
      </c>
      <c r="D6079" s="1" t="s">
        <v>521</v>
      </c>
      <c r="E6079" s="2" t="s">
        <v>6172</v>
      </c>
    </row>
    <row r="6080" spans="1:5">
      <c r="A6080" t="s">
        <v>56</v>
      </c>
      <c r="B6080" s="1" t="s">
        <v>57</v>
      </c>
      <c r="C6080">
        <v>2694</v>
      </c>
      <c r="D6080" s="1" t="s">
        <v>521</v>
      </c>
      <c r="E6080" s="2" t="s">
        <v>6173</v>
      </c>
    </row>
    <row r="6081" spans="1:5">
      <c r="A6081" t="s">
        <v>56</v>
      </c>
      <c r="B6081" s="1" t="s">
        <v>57</v>
      </c>
      <c r="C6081">
        <v>2694</v>
      </c>
      <c r="D6081" s="1" t="s">
        <v>521</v>
      </c>
      <c r="E6081" s="2" t="s">
        <v>6174</v>
      </c>
    </row>
    <row r="6082" spans="1:5">
      <c r="A6082" t="s">
        <v>56</v>
      </c>
      <c r="B6082" s="1" t="s">
        <v>57</v>
      </c>
      <c r="C6082">
        <v>2694</v>
      </c>
      <c r="D6082" s="1" t="s">
        <v>521</v>
      </c>
      <c r="E6082" s="2" t="s">
        <v>6175</v>
      </c>
    </row>
    <row r="6083" spans="1:5">
      <c r="A6083" t="s">
        <v>56</v>
      </c>
      <c r="B6083" s="1" t="s">
        <v>57</v>
      </c>
      <c r="C6083">
        <v>2694</v>
      </c>
      <c r="D6083" s="1" t="s">
        <v>521</v>
      </c>
      <c r="E6083" s="2" t="s">
        <v>6176</v>
      </c>
    </row>
    <row r="6084" spans="1:5">
      <c r="A6084" t="s">
        <v>56</v>
      </c>
      <c r="B6084" s="1" t="s">
        <v>57</v>
      </c>
      <c r="C6084">
        <v>2694</v>
      </c>
      <c r="D6084" s="1" t="s">
        <v>521</v>
      </c>
      <c r="E6084" s="2" t="s">
        <v>6177</v>
      </c>
    </row>
    <row r="6085" spans="1:5">
      <c r="A6085" t="s">
        <v>56</v>
      </c>
      <c r="B6085" s="1" t="s">
        <v>57</v>
      </c>
      <c r="C6085">
        <v>2694</v>
      </c>
      <c r="D6085" s="1" t="s">
        <v>521</v>
      </c>
      <c r="E6085" s="2" t="s">
        <v>6178</v>
      </c>
    </row>
    <row r="6086" spans="1:5">
      <c r="A6086" t="s">
        <v>56</v>
      </c>
      <c r="B6086" s="1" t="s">
        <v>57</v>
      </c>
      <c r="C6086">
        <v>2694</v>
      </c>
      <c r="D6086" s="1" t="s">
        <v>521</v>
      </c>
      <c r="E6086" s="2" t="s">
        <v>6179</v>
      </c>
    </row>
    <row r="6087" spans="1:5">
      <c r="A6087" t="s">
        <v>56</v>
      </c>
      <c r="B6087" s="1" t="s">
        <v>57</v>
      </c>
      <c r="C6087">
        <v>2694</v>
      </c>
      <c r="D6087" s="1" t="s">
        <v>521</v>
      </c>
      <c r="E6087" s="2" t="s">
        <v>6180</v>
      </c>
    </row>
    <row r="6088" spans="1:5">
      <c r="A6088" t="s">
        <v>56</v>
      </c>
      <c r="B6088" s="1" t="s">
        <v>57</v>
      </c>
      <c r="C6088">
        <v>2694</v>
      </c>
      <c r="D6088" s="1" t="s">
        <v>521</v>
      </c>
      <c r="E6088" s="2" t="s">
        <v>6181</v>
      </c>
    </row>
    <row r="6089" spans="1:5">
      <c r="A6089" t="s">
        <v>56</v>
      </c>
      <c r="B6089" s="1" t="s">
        <v>57</v>
      </c>
      <c r="C6089">
        <v>2694</v>
      </c>
      <c r="D6089" s="1" t="s">
        <v>521</v>
      </c>
      <c r="E6089" s="2" t="s">
        <v>6182</v>
      </c>
    </row>
    <row r="6090" spans="1:5">
      <c r="A6090" t="s">
        <v>56</v>
      </c>
      <c r="B6090" s="1" t="s">
        <v>57</v>
      </c>
      <c r="C6090">
        <v>2694</v>
      </c>
      <c r="D6090" s="1" t="s">
        <v>521</v>
      </c>
      <c r="E6090" s="2" t="s">
        <v>6183</v>
      </c>
    </row>
    <row r="6091" spans="1:5">
      <c r="A6091" t="s">
        <v>56</v>
      </c>
      <c r="B6091" s="1" t="s">
        <v>57</v>
      </c>
      <c r="C6091">
        <v>2694</v>
      </c>
      <c r="D6091" s="1" t="s">
        <v>521</v>
      </c>
      <c r="E6091" s="2" t="s">
        <v>6184</v>
      </c>
    </row>
    <row r="6092" spans="1:5">
      <c r="A6092" t="s">
        <v>56</v>
      </c>
      <c r="B6092" s="1" t="s">
        <v>57</v>
      </c>
      <c r="C6092">
        <v>2694</v>
      </c>
      <c r="D6092" s="1" t="s">
        <v>521</v>
      </c>
      <c r="E6092" s="2" t="s">
        <v>6185</v>
      </c>
    </row>
    <row r="6093" spans="1:5">
      <c r="A6093" t="s">
        <v>56</v>
      </c>
      <c r="B6093" s="1" t="s">
        <v>57</v>
      </c>
      <c r="C6093">
        <v>2694</v>
      </c>
      <c r="D6093" s="1" t="s">
        <v>521</v>
      </c>
      <c r="E6093" s="2" t="s">
        <v>6186</v>
      </c>
    </row>
    <row r="6094" spans="1:5">
      <c r="A6094" t="s">
        <v>56</v>
      </c>
      <c r="B6094" s="1" t="s">
        <v>57</v>
      </c>
      <c r="C6094">
        <v>2694</v>
      </c>
      <c r="D6094" s="1" t="s">
        <v>521</v>
      </c>
      <c r="E6094" s="2" t="s">
        <v>6187</v>
      </c>
    </row>
    <row r="6095" spans="1:5">
      <c r="A6095" t="s">
        <v>56</v>
      </c>
      <c r="B6095" s="1" t="s">
        <v>57</v>
      </c>
      <c r="C6095">
        <v>2694</v>
      </c>
      <c r="D6095" s="1" t="s">
        <v>521</v>
      </c>
      <c r="E6095" s="2" t="s">
        <v>6188</v>
      </c>
    </row>
    <row r="6096" spans="1:5">
      <c r="A6096" t="s">
        <v>56</v>
      </c>
      <c r="B6096" s="1" t="s">
        <v>57</v>
      </c>
      <c r="C6096">
        <v>2694</v>
      </c>
      <c r="D6096" s="1" t="s">
        <v>521</v>
      </c>
      <c r="E6096" s="2" t="s">
        <v>6189</v>
      </c>
    </row>
    <row r="6097" spans="1:5">
      <c r="A6097" t="s">
        <v>56</v>
      </c>
      <c r="B6097" s="1" t="s">
        <v>57</v>
      </c>
      <c r="C6097">
        <v>2694</v>
      </c>
      <c r="D6097" s="1" t="s">
        <v>521</v>
      </c>
      <c r="E6097" s="2" t="s">
        <v>6190</v>
      </c>
    </row>
    <row r="6098" spans="1:5">
      <c r="A6098" t="s">
        <v>56</v>
      </c>
      <c r="B6098" s="1" t="s">
        <v>57</v>
      </c>
      <c r="C6098">
        <v>2694</v>
      </c>
      <c r="D6098" s="1" t="s">
        <v>521</v>
      </c>
      <c r="E6098" s="2" t="s">
        <v>6191</v>
      </c>
    </row>
    <row r="6099" spans="1:5">
      <c r="A6099" t="s">
        <v>56</v>
      </c>
      <c r="B6099" s="1" t="s">
        <v>57</v>
      </c>
      <c r="C6099">
        <v>2694</v>
      </c>
      <c r="D6099" s="1" t="s">
        <v>521</v>
      </c>
      <c r="E6099" s="2" t="s">
        <v>6192</v>
      </c>
    </row>
    <row r="6100" spans="1:5">
      <c r="A6100" t="s">
        <v>56</v>
      </c>
      <c r="B6100" s="1" t="s">
        <v>57</v>
      </c>
      <c r="C6100">
        <v>2694</v>
      </c>
      <c r="D6100" s="1" t="s">
        <v>521</v>
      </c>
      <c r="E6100" s="2" t="s">
        <v>6193</v>
      </c>
    </row>
    <row r="6101" spans="1:5">
      <c r="A6101" t="s">
        <v>56</v>
      </c>
      <c r="B6101" s="1" t="s">
        <v>57</v>
      </c>
      <c r="C6101">
        <v>2694</v>
      </c>
      <c r="D6101" s="1" t="s">
        <v>521</v>
      </c>
      <c r="E6101" s="2" t="s">
        <v>6194</v>
      </c>
    </row>
    <row r="6102" spans="1:5">
      <c r="A6102" t="s">
        <v>56</v>
      </c>
      <c r="B6102" s="1" t="s">
        <v>57</v>
      </c>
      <c r="C6102">
        <v>2694</v>
      </c>
      <c r="D6102" s="1" t="s">
        <v>521</v>
      </c>
      <c r="E6102" s="2" t="s">
        <v>6195</v>
      </c>
    </row>
    <row r="6103" spans="1:5">
      <c r="A6103" t="s">
        <v>56</v>
      </c>
      <c r="B6103" s="1" t="s">
        <v>57</v>
      </c>
      <c r="C6103">
        <v>2694</v>
      </c>
      <c r="D6103" s="1" t="s">
        <v>521</v>
      </c>
      <c r="E6103" s="2" t="s">
        <v>6196</v>
      </c>
    </row>
    <row r="6104" spans="1:5">
      <c r="A6104" t="s">
        <v>56</v>
      </c>
      <c r="B6104" s="1" t="s">
        <v>57</v>
      </c>
      <c r="C6104">
        <v>2694</v>
      </c>
      <c r="D6104" s="1" t="s">
        <v>521</v>
      </c>
      <c r="E6104" s="2" t="s">
        <v>6197</v>
      </c>
    </row>
    <row r="6105" spans="1:5">
      <c r="A6105" t="s">
        <v>56</v>
      </c>
      <c r="B6105" s="1" t="s">
        <v>57</v>
      </c>
      <c r="C6105">
        <v>2694</v>
      </c>
      <c r="D6105" s="1" t="s">
        <v>521</v>
      </c>
      <c r="E6105" s="2" t="s">
        <v>6198</v>
      </c>
    </row>
    <row r="6106" spans="1:5">
      <c r="A6106" t="s">
        <v>56</v>
      </c>
      <c r="B6106" s="1" t="s">
        <v>57</v>
      </c>
      <c r="C6106">
        <v>2694</v>
      </c>
      <c r="D6106" s="1" t="s">
        <v>521</v>
      </c>
      <c r="E6106" s="2" t="s">
        <v>6199</v>
      </c>
    </row>
    <row r="6107" spans="1:5">
      <c r="A6107" t="s">
        <v>56</v>
      </c>
      <c r="B6107" s="1" t="s">
        <v>57</v>
      </c>
      <c r="C6107">
        <v>2694</v>
      </c>
      <c r="D6107" s="1" t="s">
        <v>521</v>
      </c>
      <c r="E6107" s="2" t="s">
        <v>6200</v>
      </c>
    </row>
    <row r="6108" spans="1:5">
      <c r="A6108" t="s">
        <v>56</v>
      </c>
      <c r="B6108" s="1" t="s">
        <v>57</v>
      </c>
      <c r="C6108">
        <v>2694</v>
      </c>
      <c r="D6108" s="1" t="s">
        <v>521</v>
      </c>
      <c r="E6108" s="2" t="s">
        <v>6201</v>
      </c>
    </row>
    <row r="6109" spans="1:5">
      <c r="A6109" t="s">
        <v>56</v>
      </c>
      <c r="B6109" s="1" t="s">
        <v>57</v>
      </c>
      <c r="C6109">
        <v>2694</v>
      </c>
      <c r="D6109" s="1" t="s">
        <v>521</v>
      </c>
      <c r="E6109" s="2" t="s">
        <v>6202</v>
      </c>
    </row>
    <row r="6110" spans="1:5">
      <c r="A6110" t="s">
        <v>56</v>
      </c>
      <c r="B6110" s="1" t="s">
        <v>57</v>
      </c>
      <c r="C6110">
        <v>2694</v>
      </c>
      <c r="D6110" s="1" t="s">
        <v>521</v>
      </c>
      <c r="E6110" s="2" t="s">
        <v>6203</v>
      </c>
    </row>
    <row r="6111" spans="1:5">
      <c r="A6111" t="s">
        <v>56</v>
      </c>
      <c r="B6111" s="1" t="s">
        <v>57</v>
      </c>
      <c r="C6111">
        <v>2694</v>
      </c>
      <c r="D6111" s="1" t="s">
        <v>521</v>
      </c>
      <c r="E6111" s="2" t="s">
        <v>6204</v>
      </c>
    </row>
    <row r="6112" spans="1:5">
      <c r="A6112" t="s">
        <v>56</v>
      </c>
      <c r="B6112" s="1" t="s">
        <v>57</v>
      </c>
      <c r="C6112">
        <v>2694</v>
      </c>
      <c r="D6112" s="1" t="s">
        <v>521</v>
      </c>
      <c r="E6112" s="2" t="s">
        <v>6205</v>
      </c>
    </row>
    <row r="6113" spans="1:5">
      <c r="A6113" t="s">
        <v>56</v>
      </c>
      <c r="B6113" s="1" t="s">
        <v>57</v>
      </c>
      <c r="C6113">
        <v>2694</v>
      </c>
      <c r="D6113" s="1" t="s">
        <v>521</v>
      </c>
      <c r="E6113" s="2" t="s">
        <v>6206</v>
      </c>
    </row>
    <row r="6114" spans="1:5">
      <c r="A6114" t="s">
        <v>56</v>
      </c>
      <c r="B6114" s="1" t="s">
        <v>57</v>
      </c>
      <c r="C6114">
        <v>2694</v>
      </c>
      <c r="D6114" s="1" t="s">
        <v>521</v>
      </c>
      <c r="E6114" s="2" t="s">
        <v>6207</v>
      </c>
    </row>
    <row r="6115" spans="1:5">
      <c r="A6115" t="s">
        <v>56</v>
      </c>
      <c r="B6115" s="1" t="s">
        <v>57</v>
      </c>
      <c r="C6115">
        <v>2694</v>
      </c>
      <c r="D6115" s="1" t="s">
        <v>521</v>
      </c>
      <c r="E6115" s="2" t="s">
        <v>6208</v>
      </c>
    </row>
    <row r="6116" spans="1:5">
      <c r="A6116" t="s">
        <v>56</v>
      </c>
      <c r="B6116" s="1" t="s">
        <v>57</v>
      </c>
      <c r="C6116">
        <v>2694</v>
      </c>
      <c r="D6116" s="1" t="s">
        <v>521</v>
      </c>
      <c r="E6116" s="2" t="s">
        <v>6209</v>
      </c>
    </row>
    <row r="6117" spans="1:5">
      <c r="A6117" t="s">
        <v>56</v>
      </c>
      <c r="B6117" s="1" t="s">
        <v>57</v>
      </c>
      <c r="C6117">
        <v>2694</v>
      </c>
      <c r="D6117" s="1" t="s">
        <v>521</v>
      </c>
      <c r="E6117" s="2" t="s">
        <v>6210</v>
      </c>
    </row>
    <row r="6118" spans="1:5">
      <c r="A6118" t="s">
        <v>56</v>
      </c>
      <c r="B6118" s="1" t="s">
        <v>57</v>
      </c>
      <c r="C6118">
        <v>2694</v>
      </c>
      <c r="D6118" s="1" t="s">
        <v>521</v>
      </c>
      <c r="E6118" s="2" t="s">
        <v>6211</v>
      </c>
    </row>
    <row r="6119" spans="1:5">
      <c r="A6119" t="s">
        <v>56</v>
      </c>
      <c r="B6119" s="1" t="s">
        <v>57</v>
      </c>
      <c r="C6119">
        <v>2694</v>
      </c>
      <c r="D6119" s="1" t="s">
        <v>521</v>
      </c>
      <c r="E6119" s="2" t="s">
        <v>6212</v>
      </c>
    </row>
    <row r="6120" spans="1:5">
      <c r="A6120" t="s">
        <v>56</v>
      </c>
      <c r="B6120" s="1" t="s">
        <v>57</v>
      </c>
      <c r="C6120">
        <v>2694</v>
      </c>
      <c r="D6120" s="1" t="s">
        <v>521</v>
      </c>
      <c r="E6120" s="2" t="s">
        <v>6213</v>
      </c>
    </row>
    <row r="6121" spans="1:5">
      <c r="A6121" t="s">
        <v>56</v>
      </c>
      <c r="B6121" s="1" t="s">
        <v>57</v>
      </c>
      <c r="C6121">
        <v>2694</v>
      </c>
      <c r="D6121" s="1" t="s">
        <v>521</v>
      </c>
      <c r="E6121" s="2" t="s">
        <v>6214</v>
      </c>
    </row>
    <row r="6122" spans="1:5">
      <c r="A6122" t="s">
        <v>56</v>
      </c>
      <c r="B6122" s="1" t="s">
        <v>57</v>
      </c>
      <c r="C6122">
        <v>2694</v>
      </c>
      <c r="D6122" s="1" t="s">
        <v>521</v>
      </c>
      <c r="E6122" s="2" t="s">
        <v>6215</v>
      </c>
    </row>
    <row r="6123" spans="1:5">
      <c r="A6123" t="s">
        <v>56</v>
      </c>
      <c r="B6123" s="1" t="s">
        <v>57</v>
      </c>
      <c r="C6123">
        <v>2694</v>
      </c>
      <c r="D6123" s="1" t="s">
        <v>521</v>
      </c>
      <c r="E6123" s="2" t="s">
        <v>6216</v>
      </c>
    </row>
    <row r="6124" spans="1:5">
      <c r="A6124" t="s">
        <v>56</v>
      </c>
      <c r="B6124" s="1" t="s">
        <v>57</v>
      </c>
      <c r="C6124">
        <v>2694</v>
      </c>
      <c r="D6124" s="1" t="s">
        <v>521</v>
      </c>
      <c r="E6124" s="2" t="s">
        <v>6217</v>
      </c>
    </row>
    <row r="6125" spans="1:5">
      <c r="A6125" t="s">
        <v>56</v>
      </c>
      <c r="B6125" s="1" t="s">
        <v>57</v>
      </c>
      <c r="C6125">
        <v>2694</v>
      </c>
      <c r="D6125" s="1" t="s">
        <v>521</v>
      </c>
      <c r="E6125" s="2" t="s">
        <v>6218</v>
      </c>
    </row>
    <row r="6126" spans="1:5">
      <c r="A6126" t="s">
        <v>56</v>
      </c>
      <c r="B6126" s="1" t="s">
        <v>57</v>
      </c>
      <c r="C6126">
        <v>2694</v>
      </c>
      <c r="D6126" s="1" t="s">
        <v>521</v>
      </c>
      <c r="E6126" s="2" t="s">
        <v>6219</v>
      </c>
    </row>
    <row r="6127" spans="1:5">
      <c r="A6127" t="s">
        <v>56</v>
      </c>
      <c r="B6127" s="1" t="s">
        <v>57</v>
      </c>
      <c r="C6127">
        <v>2694</v>
      </c>
      <c r="D6127" s="1" t="s">
        <v>521</v>
      </c>
      <c r="E6127" s="2" t="s">
        <v>6220</v>
      </c>
    </row>
    <row r="6128" spans="1:5">
      <c r="A6128" t="s">
        <v>56</v>
      </c>
      <c r="B6128" s="1" t="s">
        <v>57</v>
      </c>
      <c r="C6128">
        <v>2694</v>
      </c>
      <c r="D6128" s="1" t="s">
        <v>521</v>
      </c>
      <c r="E6128" s="2" t="s">
        <v>6221</v>
      </c>
    </row>
    <row r="6129" spans="1:5">
      <c r="A6129" t="s">
        <v>56</v>
      </c>
      <c r="B6129" s="1" t="s">
        <v>57</v>
      </c>
      <c r="C6129">
        <v>2694</v>
      </c>
      <c r="D6129" s="1" t="s">
        <v>521</v>
      </c>
      <c r="E6129" s="2" t="s">
        <v>6222</v>
      </c>
    </row>
    <row r="6130" spans="1:5">
      <c r="A6130" t="s">
        <v>56</v>
      </c>
      <c r="B6130" s="1" t="s">
        <v>57</v>
      </c>
      <c r="C6130">
        <v>2694</v>
      </c>
      <c r="D6130" s="1" t="s">
        <v>521</v>
      </c>
      <c r="E6130" s="2" t="s">
        <v>6223</v>
      </c>
    </row>
    <row r="6131" spans="1:5">
      <c r="A6131" t="s">
        <v>56</v>
      </c>
      <c r="B6131" s="1" t="s">
        <v>57</v>
      </c>
      <c r="C6131">
        <v>2694</v>
      </c>
      <c r="D6131" s="1" t="s">
        <v>521</v>
      </c>
      <c r="E6131" s="2" t="s">
        <v>6224</v>
      </c>
    </row>
    <row r="6132" spans="1:5">
      <c r="A6132" t="s">
        <v>56</v>
      </c>
      <c r="B6132" s="1" t="s">
        <v>57</v>
      </c>
      <c r="C6132">
        <v>2694</v>
      </c>
      <c r="D6132" s="1" t="s">
        <v>521</v>
      </c>
      <c r="E6132" s="2" t="s">
        <v>6225</v>
      </c>
    </row>
    <row r="6133" spans="1:5">
      <c r="A6133" t="s">
        <v>56</v>
      </c>
      <c r="B6133" s="1" t="s">
        <v>57</v>
      </c>
      <c r="C6133">
        <v>2694</v>
      </c>
      <c r="D6133" s="1" t="s">
        <v>521</v>
      </c>
      <c r="E6133" s="2" t="s">
        <v>6226</v>
      </c>
    </row>
    <row r="6134" spans="1:5">
      <c r="A6134" t="s">
        <v>56</v>
      </c>
      <c r="B6134" s="1" t="s">
        <v>57</v>
      </c>
      <c r="C6134">
        <v>2694</v>
      </c>
      <c r="D6134" s="1" t="s">
        <v>521</v>
      </c>
      <c r="E6134" s="2" t="s">
        <v>6227</v>
      </c>
    </row>
    <row r="6135" spans="1:5">
      <c r="A6135" t="s">
        <v>56</v>
      </c>
      <c r="B6135" s="1" t="s">
        <v>57</v>
      </c>
      <c r="C6135">
        <v>2694</v>
      </c>
      <c r="D6135" s="1" t="s">
        <v>521</v>
      </c>
      <c r="E6135" s="2" t="s">
        <v>6228</v>
      </c>
    </row>
    <row r="6136" spans="1:5">
      <c r="A6136" t="s">
        <v>56</v>
      </c>
      <c r="B6136" s="1" t="s">
        <v>57</v>
      </c>
      <c r="C6136">
        <v>2694</v>
      </c>
      <c r="D6136" s="1" t="s">
        <v>521</v>
      </c>
      <c r="E6136" s="2" t="s">
        <v>6229</v>
      </c>
    </row>
    <row r="6137" spans="1:5">
      <c r="A6137" t="s">
        <v>56</v>
      </c>
      <c r="B6137" s="1" t="s">
        <v>57</v>
      </c>
      <c r="C6137">
        <v>2694</v>
      </c>
      <c r="D6137" s="1" t="s">
        <v>521</v>
      </c>
      <c r="E6137" s="2" t="s">
        <v>6230</v>
      </c>
    </row>
    <row r="6138" spans="1:5">
      <c r="A6138" t="s">
        <v>56</v>
      </c>
      <c r="B6138" s="1" t="s">
        <v>57</v>
      </c>
      <c r="C6138">
        <v>2694</v>
      </c>
      <c r="D6138" s="1" t="s">
        <v>521</v>
      </c>
      <c r="E6138" s="2" t="s">
        <v>6231</v>
      </c>
    </row>
    <row r="6139" spans="1:5">
      <c r="A6139" t="s">
        <v>56</v>
      </c>
      <c r="B6139" s="1" t="s">
        <v>57</v>
      </c>
      <c r="C6139">
        <v>2694</v>
      </c>
      <c r="D6139" s="1" t="s">
        <v>521</v>
      </c>
      <c r="E6139" s="2" t="s">
        <v>6232</v>
      </c>
    </row>
    <row r="6140" spans="1:5">
      <c r="A6140" t="s">
        <v>56</v>
      </c>
      <c r="B6140" s="1" t="s">
        <v>57</v>
      </c>
      <c r="C6140">
        <v>2694</v>
      </c>
      <c r="D6140" s="1" t="s">
        <v>521</v>
      </c>
      <c r="E6140" s="2" t="s">
        <v>6233</v>
      </c>
    </row>
    <row r="6141" spans="1:5">
      <c r="A6141" t="s">
        <v>56</v>
      </c>
      <c r="B6141" s="1" t="s">
        <v>57</v>
      </c>
      <c r="C6141">
        <v>2694</v>
      </c>
      <c r="D6141" s="1" t="s">
        <v>521</v>
      </c>
      <c r="E6141" s="2" t="s">
        <v>6234</v>
      </c>
    </row>
    <row r="6142" spans="1:5">
      <c r="A6142" t="s">
        <v>56</v>
      </c>
      <c r="B6142" s="1" t="s">
        <v>57</v>
      </c>
      <c r="C6142">
        <v>2694</v>
      </c>
      <c r="D6142" s="1" t="s">
        <v>521</v>
      </c>
      <c r="E6142" s="2" t="s">
        <v>6235</v>
      </c>
    </row>
    <row r="6143" spans="1:5">
      <c r="A6143" t="s">
        <v>56</v>
      </c>
      <c r="B6143" s="1" t="s">
        <v>57</v>
      </c>
      <c r="C6143">
        <v>2694</v>
      </c>
      <c r="D6143" s="1" t="s">
        <v>521</v>
      </c>
      <c r="E6143" s="2" t="s">
        <v>6236</v>
      </c>
    </row>
    <row r="6144" spans="1:5">
      <c r="A6144" t="s">
        <v>56</v>
      </c>
      <c r="B6144" s="1" t="s">
        <v>57</v>
      </c>
      <c r="C6144">
        <v>2694</v>
      </c>
      <c r="D6144" s="1" t="s">
        <v>521</v>
      </c>
      <c r="E6144" s="2" t="s">
        <v>6237</v>
      </c>
    </row>
    <row r="6145" spans="1:5">
      <c r="A6145" t="s">
        <v>56</v>
      </c>
      <c r="B6145" s="1" t="s">
        <v>57</v>
      </c>
      <c r="C6145">
        <v>2694</v>
      </c>
      <c r="D6145" s="1" t="s">
        <v>521</v>
      </c>
      <c r="E6145" s="2" t="s">
        <v>6238</v>
      </c>
    </row>
    <row r="6146" spans="1:5">
      <c r="A6146" t="s">
        <v>56</v>
      </c>
      <c r="B6146" s="1" t="s">
        <v>57</v>
      </c>
      <c r="C6146">
        <v>2694</v>
      </c>
      <c r="D6146" s="1" t="s">
        <v>521</v>
      </c>
      <c r="E6146" s="2" t="s">
        <v>6239</v>
      </c>
    </row>
    <row r="6147" spans="1:5">
      <c r="A6147" t="s">
        <v>56</v>
      </c>
      <c r="B6147" s="1" t="s">
        <v>57</v>
      </c>
      <c r="C6147">
        <v>2694</v>
      </c>
      <c r="D6147" s="1" t="s">
        <v>521</v>
      </c>
      <c r="E6147" s="2" t="s">
        <v>6240</v>
      </c>
    </row>
    <row r="6148" spans="1:5">
      <c r="A6148" t="s">
        <v>56</v>
      </c>
      <c r="B6148" s="1" t="s">
        <v>57</v>
      </c>
      <c r="C6148">
        <v>2694</v>
      </c>
      <c r="D6148" s="1" t="s">
        <v>521</v>
      </c>
      <c r="E6148" s="2" t="s">
        <v>6241</v>
      </c>
    </row>
    <row r="6149" spans="1:5">
      <c r="A6149" t="s">
        <v>56</v>
      </c>
      <c r="B6149" s="1" t="s">
        <v>57</v>
      </c>
      <c r="C6149">
        <v>2694</v>
      </c>
      <c r="D6149" s="1" t="s">
        <v>521</v>
      </c>
      <c r="E6149" s="2" t="s">
        <v>6242</v>
      </c>
    </row>
    <row r="6150" spans="1:5">
      <c r="A6150" t="s">
        <v>56</v>
      </c>
      <c r="B6150" s="1" t="s">
        <v>57</v>
      </c>
      <c r="C6150">
        <v>2694</v>
      </c>
      <c r="D6150" s="1" t="s">
        <v>521</v>
      </c>
      <c r="E6150" s="2" t="s">
        <v>6243</v>
      </c>
    </row>
    <row r="6151" spans="1:5">
      <c r="A6151" t="s">
        <v>56</v>
      </c>
      <c r="B6151" s="1" t="s">
        <v>57</v>
      </c>
      <c r="C6151">
        <v>2694</v>
      </c>
      <c r="D6151" s="1" t="s">
        <v>521</v>
      </c>
      <c r="E6151" s="2" t="s">
        <v>6244</v>
      </c>
    </row>
    <row r="6152" spans="1:5">
      <c r="A6152" t="s">
        <v>56</v>
      </c>
      <c r="B6152" s="1" t="s">
        <v>57</v>
      </c>
      <c r="C6152">
        <v>2694</v>
      </c>
      <c r="D6152" s="1" t="s">
        <v>521</v>
      </c>
      <c r="E6152" s="2" t="s">
        <v>6245</v>
      </c>
    </row>
    <row r="6153" spans="1:5">
      <c r="A6153" t="s">
        <v>56</v>
      </c>
      <c r="B6153" s="1" t="s">
        <v>57</v>
      </c>
      <c r="C6153">
        <v>2694</v>
      </c>
      <c r="D6153" s="1" t="s">
        <v>521</v>
      </c>
      <c r="E6153" s="2" t="s">
        <v>6246</v>
      </c>
    </row>
    <row r="6154" spans="1:5">
      <c r="A6154" t="s">
        <v>56</v>
      </c>
      <c r="B6154" s="1" t="s">
        <v>57</v>
      </c>
      <c r="C6154">
        <v>2694</v>
      </c>
      <c r="D6154" s="1" t="s">
        <v>521</v>
      </c>
      <c r="E6154" s="2" t="s">
        <v>6247</v>
      </c>
    </row>
    <row r="6155" spans="1:5">
      <c r="A6155" t="s">
        <v>56</v>
      </c>
      <c r="B6155" s="1" t="s">
        <v>57</v>
      </c>
      <c r="C6155">
        <v>2694</v>
      </c>
      <c r="D6155" s="1" t="s">
        <v>521</v>
      </c>
      <c r="E6155" s="2" t="s">
        <v>6248</v>
      </c>
    </row>
    <row r="6156" spans="1:5">
      <c r="A6156" t="s">
        <v>56</v>
      </c>
      <c r="B6156" s="1" t="s">
        <v>57</v>
      </c>
      <c r="C6156">
        <v>2694</v>
      </c>
      <c r="D6156" s="1" t="s">
        <v>521</v>
      </c>
      <c r="E6156" s="2" t="s">
        <v>6249</v>
      </c>
    </row>
    <row r="6157" spans="1:5">
      <c r="A6157" t="s">
        <v>56</v>
      </c>
      <c r="B6157" s="1" t="s">
        <v>57</v>
      </c>
      <c r="C6157">
        <v>2694</v>
      </c>
      <c r="D6157" s="1" t="s">
        <v>521</v>
      </c>
      <c r="E6157" s="2" t="s">
        <v>6250</v>
      </c>
    </row>
    <row r="6158" spans="1:5">
      <c r="A6158" t="s">
        <v>56</v>
      </c>
      <c r="B6158" s="1" t="s">
        <v>57</v>
      </c>
      <c r="C6158">
        <v>2694</v>
      </c>
      <c r="D6158" s="1" t="s">
        <v>521</v>
      </c>
      <c r="E6158" s="2" t="s">
        <v>6251</v>
      </c>
    </row>
    <row r="6159" spans="1:5">
      <c r="A6159" t="s">
        <v>56</v>
      </c>
      <c r="B6159" s="1" t="s">
        <v>57</v>
      </c>
      <c r="C6159">
        <v>2694</v>
      </c>
      <c r="D6159" s="1" t="s">
        <v>521</v>
      </c>
      <c r="E6159" s="2" t="s">
        <v>6252</v>
      </c>
    </row>
    <row r="6160" spans="1:5">
      <c r="A6160" t="s">
        <v>56</v>
      </c>
      <c r="B6160" s="1" t="s">
        <v>57</v>
      </c>
      <c r="C6160">
        <v>2694</v>
      </c>
      <c r="D6160" s="1" t="s">
        <v>521</v>
      </c>
      <c r="E6160" s="2" t="s">
        <v>6253</v>
      </c>
    </row>
    <row r="6161" spans="1:5">
      <c r="A6161" t="s">
        <v>56</v>
      </c>
      <c r="B6161" s="1" t="s">
        <v>57</v>
      </c>
      <c r="C6161">
        <v>2694</v>
      </c>
      <c r="D6161" s="1" t="s">
        <v>521</v>
      </c>
      <c r="E6161" s="2" t="s">
        <v>6254</v>
      </c>
    </row>
    <row r="6162" spans="1:5">
      <c r="A6162" t="s">
        <v>56</v>
      </c>
      <c r="B6162" s="1" t="s">
        <v>57</v>
      </c>
      <c r="C6162">
        <v>2694</v>
      </c>
      <c r="D6162" s="1" t="s">
        <v>521</v>
      </c>
      <c r="E6162" s="2" t="s">
        <v>6255</v>
      </c>
    </row>
    <row r="6163" spans="1:5">
      <c r="A6163" t="s">
        <v>56</v>
      </c>
      <c r="B6163" s="1" t="s">
        <v>57</v>
      </c>
      <c r="C6163">
        <v>2694</v>
      </c>
      <c r="D6163" s="1" t="s">
        <v>521</v>
      </c>
      <c r="E6163" s="2" t="s">
        <v>6256</v>
      </c>
    </row>
    <row r="6164" spans="1:5">
      <c r="A6164" t="s">
        <v>56</v>
      </c>
      <c r="B6164" s="1" t="s">
        <v>57</v>
      </c>
      <c r="C6164">
        <v>2694</v>
      </c>
      <c r="D6164" s="1" t="s">
        <v>521</v>
      </c>
      <c r="E6164" s="2" t="s">
        <v>6257</v>
      </c>
    </row>
    <row r="6165" spans="1:5">
      <c r="A6165" t="s">
        <v>56</v>
      </c>
      <c r="B6165" s="1" t="s">
        <v>57</v>
      </c>
      <c r="C6165">
        <v>2694</v>
      </c>
      <c r="D6165" s="1" t="s">
        <v>521</v>
      </c>
      <c r="E6165" s="2" t="s">
        <v>6258</v>
      </c>
    </row>
    <row r="6166" spans="1:5">
      <c r="A6166" t="s">
        <v>56</v>
      </c>
      <c r="B6166" s="1" t="s">
        <v>57</v>
      </c>
      <c r="C6166">
        <v>2694</v>
      </c>
      <c r="D6166" s="1" t="s">
        <v>521</v>
      </c>
      <c r="E6166" s="2" t="s">
        <v>6259</v>
      </c>
    </row>
    <row r="6167" spans="1:5">
      <c r="A6167" t="s">
        <v>56</v>
      </c>
      <c r="B6167" s="1" t="s">
        <v>57</v>
      </c>
      <c r="C6167">
        <v>2694</v>
      </c>
      <c r="D6167" s="1" t="s">
        <v>521</v>
      </c>
      <c r="E6167" s="2" t="s">
        <v>6260</v>
      </c>
    </row>
    <row r="6168" spans="1:5">
      <c r="A6168" t="s">
        <v>56</v>
      </c>
      <c r="B6168" s="1" t="s">
        <v>57</v>
      </c>
      <c r="C6168">
        <v>2694</v>
      </c>
      <c r="D6168" s="1" t="s">
        <v>521</v>
      </c>
      <c r="E6168" s="2" t="s">
        <v>6261</v>
      </c>
    </row>
    <row r="6169" spans="1:5">
      <c r="A6169" t="s">
        <v>56</v>
      </c>
      <c r="B6169" s="1" t="s">
        <v>57</v>
      </c>
      <c r="C6169">
        <v>2694</v>
      </c>
      <c r="D6169" s="1" t="s">
        <v>521</v>
      </c>
      <c r="E6169" s="2" t="s">
        <v>6262</v>
      </c>
    </row>
    <row r="6170" spans="1:5">
      <c r="A6170" t="s">
        <v>56</v>
      </c>
      <c r="B6170" s="1" t="s">
        <v>57</v>
      </c>
      <c r="C6170">
        <v>2694</v>
      </c>
      <c r="D6170" s="1" t="s">
        <v>521</v>
      </c>
      <c r="E6170" s="2" t="s">
        <v>6263</v>
      </c>
    </row>
    <row r="6171" spans="1:5">
      <c r="A6171" t="s">
        <v>56</v>
      </c>
      <c r="B6171" s="1" t="s">
        <v>57</v>
      </c>
      <c r="C6171">
        <v>2694</v>
      </c>
      <c r="D6171" s="1" t="s">
        <v>521</v>
      </c>
      <c r="E6171" s="2" t="s">
        <v>6264</v>
      </c>
    </row>
    <row r="6172" spans="1:5">
      <c r="A6172" t="s">
        <v>56</v>
      </c>
      <c r="B6172" s="1" t="s">
        <v>57</v>
      </c>
      <c r="C6172">
        <v>2694</v>
      </c>
      <c r="D6172" s="1" t="s">
        <v>521</v>
      </c>
      <c r="E6172" s="2" t="s">
        <v>6265</v>
      </c>
    </row>
    <row r="6173" spans="1:5">
      <c r="A6173" t="s">
        <v>56</v>
      </c>
      <c r="B6173" s="1" t="s">
        <v>57</v>
      </c>
      <c r="C6173">
        <v>2694</v>
      </c>
      <c r="D6173" s="1" t="s">
        <v>521</v>
      </c>
      <c r="E6173" s="2" t="s">
        <v>6266</v>
      </c>
    </row>
    <row r="6174" spans="1:5">
      <c r="A6174" t="s">
        <v>56</v>
      </c>
      <c r="B6174" s="1" t="s">
        <v>57</v>
      </c>
      <c r="C6174">
        <v>2694</v>
      </c>
      <c r="D6174" s="1" t="s">
        <v>521</v>
      </c>
      <c r="E6174" s="2" t="s">
        <v>6267</v>
      </c>
    </row>
    <row r="6175" spans="1:5">
      <c r="A6175" t="s">
        <v>56</v>
      </c>
      <c r="B6175" s="1" t="s">
        <v>57</v>
      </c>
      <c r="C6175">
        <v>2694</v>
      </c>
      <c r="D6175" s="1" t="s">
        <v>521</v>
      </c>
      <c r="E6175" s="2" t="s">
        <v>6268</v>
      </c>
    </row>
    <row r="6176" spans="1:5">
      <c r="A6176" t="s">
        <v>56</v>
      </c>
      <c r="B6176" s="1" t="s">
        <v>57</v>
      </c>
      <c r="C6176">
        <v>2694</v>
      </c>
      <c r="D6176" s="1" t="s">
        <v>521</v>
      </c>
      <c r="E6176" s="2" t="s">
        <v>6269</v>
      </c>
    </row>
    <row r="6177" spans="1:5">
      <c r="A6177" t="s">
        <v>56</v>
      </c>
      <c r="B6177" s="1" t="s">
        <v>57</v>
      </c>
      <c r="C6177">
        <v>2694</v>
      </c>
      <c r="D6177" s="1" t="s">
        <v>521</v>
      </c>
      <c r="E6177" s="2" t="s">
        <v>6270</v>
      </c>
    </row>
    <row r="6178" spans="1:5">
      <c r="A6178" t="s">
        <v>56</v>
      </c>
      <c r="B6178" s="1" t="s">
        <v>57</v>
      </c>
      <c r="C6178">
        <v>2694</v>
      </c>
      <c r="D6178" s="1" t="s">
        <v>521</v>
      </c>
      <c r="E6178" s="2" t="s">
        <v>6271</v>
      </c>
    </row>
    <row r="6179" spans="1:5">
      <c r="A6179" t="s">
        <v>56</v>
      </c>
      <c r="B6179" s="1" t="s">
        <v>57</v>
      </c>
      <c r="C6179">
        <v>2694</v>
      </c>
      <c r="D6179" s="1" t="s">
        <v>521</v>
      </c>
      <c r="E6179" s="2" t="s">
        <v>6272</v>
      </c>
    </row>
    <row r="6180" spans="1:5">
      <c r="A6180" t="s">
        <v>56</v>
      </c>
      <c r="B6180" s="1" t="s">
        <v>57</v>
      </c>
      <c r="C6180">
        <v>2694</v>
      </c>
      <c r="D6180" s="1" t="s">
        <v>521</v>
      </c>
      <c r="E6180" s="2" t="s">
        <v>6273</v>
      </c>
    </row>
    <row r="6181" spans="1:5">
      <c r="A6181" t="s">
        <v>56</v>
      </c>
      <c r="B6181" s="1" t="s">
        <v>57</v>
      </c>
      <c r="C6181">
        <v>2694</v>
      </c>
      <c r="D6181" s="1" t="s">
        <v>521</v>
      </c>
      <c r="E6181" s="2" t="s">
        <v>6274</v>
      </c>
    </row>
    <row r="6182" spans="1:5">
      <c r="A6182" t="s">
        <v>56</v>
      </c>
      <c r="B6182" s="1" t="s">
        <v>57</v>
      </c>
      <c r="C6182">
        <v>2694</v>
      </c>
      <c r="D6182" s="1" t="s">
        <v>521</v>
      </c>
      <c r="E6182" s="2" t="s">
        <v>6275</v>
      </c>
    </row>
    <row r="6183" spans="1:5">
      <c r="A6183" t="s">
        <v>56</v>
      </c>
      <c r="B6183" s="1" t="s">
        <v>57</v>
      </c>
      <c r="C6183">
        <v>2694</v>
      </c>
      <c r="D6183" s="1" t="s">
        <v>521</v>
      </c>
      <c r="E6183" s="2" t="s">
        <v>6276</v>
      </c>
    </row>
    <row r="6184" spans="1:5">
      <c r="A6184" t="s">
        <v>56</v>
      </c>
      <c r="B6184" s="1" t="s">
        <v>57</v>
      </c>
      <c r="C6184">
        <v>2694</v>
      </c>
      <c r="D6184" s="1" t="s">
        <v>521</v>
      </c>
      <c r="E6184" s="2" t="s">
        <v>6277</v>
      </c>
    </row>
    <row r="6185" spans="1:5">
      <c r="A6185" t="s">
        <v>56</v>
      </c>
      <c r="B6185" s="1" t="s">
        <v>57</v>
      </c>
      <c r="C6185">
        <v>2694</v>
      </c>
      <c r="D6185" s="1" t="s">
        <v>521</v>
      </c>
      <c r="E6185" s="2" t="s">
        <v>6278</v>
      </c>
    </row>
    <row r="6186" spans="1:5">
      <c r="A6186" t="s">
        <v>56</v>
      </c>
      <c r="B6186" s="1" t="s">
        <v>57</v>
      </c>
      <c r="C6186">
        <v>2694</v>
      </c>
      <c r="D6186" s="1" t="s">
        <v>521</v>
      </c>
      <c r="E6186" s="2" t="s">
        <v>6279</v>
      </c>
    </row>
    <row r="6187" spans="1:5">
      <c r="A6187" t="s">
        <v>56</v>
      </c>
      <c r="B6187" s="1" t="s">
        <v>57</v>
      </c>
      <c r="C6187">
        <v>2694</v>
      </c>
      <c r="D6187" s="1" t="s">
        <v>521</v>
      </c>
      <c r="E6187" s="2" t="s">
        <v>6280</v>
      </c>
    </row>
    <row r="6188" spans="1:5">
      <c r="A6188" t="s">
        <v>56</v>
      </c>
      <c r="B6188" s="1" t="s">
        <v>57</v>
      </c>
      <c r="C6188">
        <v>2694</v>
      </c>
      <c r="D6188" s="1" t="s">
        <v>521</v>
      </c>
      <c r="E6188" s="2" t="s">
        <v>6281</v>
      </c>
    </row>
    <row r="6189" spans="1:5">
      <c r="A6189" t="s">
        <v>56</v>
      </c>
      <c r="B6189" s="1" t="s">
        <v>57</v>
      </c>
      <c r="C6189">
        <v>2694</v>
      </c>
      <c r="D6189" s="1" t="s">
        <v>521</v>
      </c>
      <c r="E6189" s="2" t="s">
        <v>6282</v>
      </c>
    </row>
    <row r="6190" spans="1:5">
      <c r="A6190" t="s">
        <v>56</v>
      </c>
      <c r="B6190" s="1" t="s">
        <v>57</v>
      </c>
      <c r="C6190">
        <v>2694</v>
      </c>
      <c r="D6190" s="1" t="s">
        <v>521</v>
      </c>
      <c r="E6190" s="2" t="s">
        <v>6283</v>
      </c>
    </row>
    <row r="6191" spans="1:5">
      <c r="A6191" t="s">
        <v>56</v>
      </c>
      <c r="B6191" s="1" t="s">
        <v>57</v>
      </c>
      <c r="C6191">
        <v>2694</v>
      </c>
      <c r="D6191" s="1" t="s">
        <v>521</v>
      </c>
      <c r="E6191" s="2" t="s">
        <v>6284</v>
      </c>
    </row>
    <row r="6192" spans="1:5">
      <c r="A6192" t="s">
        <v>56</v>
      </c>
      <c r="B6192" s="1" t="s">
        <v>57</v>
      </c>
      <c r="C6192">
        <v>2694</v>
      </c>
      <c r="D6192" s="1" t="s">
        <v>521</v>
      </c>
      <c r="E6192" s="2" t="s">
        <v>6285</v>
      </c>
    </row>
    <row r="6193" spans="1:5">
      <c r="A6193" t="s">
        <v>56</v>
      </c>
      <c r="B6193" s="1" t="s">
        <v>57</v>
      </c>
      <c r="C6193">
        <v>2694</v>
      </c>
      <c r="D6193" s="1" t="s">
        <v>521</v>
      </c>
      <c r="E6193" s="2" t="s">
        <v>6286</v>
      </c>
    </row>
    <row r="6194" spans="1:5">
      <c r="A6194" t="s">
        <v>56</v>
      </c>
      <c r="B6194" s="1" t="s">
        <v>57</v>
      </c>
      <c r="C6194">
        <v>2694</v>
      </c>
      <c r="D6194" s="1" t="s">
        <v>521</v>
      </c>
      <c r="E6194" s="2" t="s">
        <v>6287</v>
      </c>
    </row>
    <row r="6195" spans="1:5">
      <c r="A6195" t="s">
        <v>56</v>
      </c>
      <c r="B6195" s="1" t="s">
        <v>57</v>
      </c>
      <c r="C6195">
        <v>2694</v>
      </c>
      <c r="D6195" s="1" t="s">
        <v>521</v>
      </c>
      <c r="E6195" s="2" t="s">
        <v>6288</v>
      </c>
    </row>
    <row r="6196" spans="1:5">
      <c r="A6196" t="s">
        <v>56</v>
      </c>
      <c r="B6196" s="1" t="s">
        <v>57</v>
      </c>
      <c r="C6196">
        <v>2694</v>
      </c>
      <c r="D6196" s="1" t="s">
        <v>521</v>
      </c>
      <c r="E6196" s="2" t="s">
        <v>6289</v>
      </c>
    </row>
    <row r="6197" spans="1:5">
      <c r="A6197" t="s">
        <v>56</v>
      </c>
      <c r="B6197" s="1" t="s">
        <v>57</v>
      </c>
      <c r="C6197">
        <v>2694</v>
      </c>
      <c r="D6197" s="1" t="s">
        <v>521</v>
      </c>
      <c r="E6197" s="2" t="s">
        <v>6290</v>
      </c>
    </row>
    <row r="6198" spans="1:5">
      <c r="A6198" t="s">
        <v>56</v>
      </c>
      <c r="B6198" s="1" t="s">
        <v>57</v>
      </c>
      <c r="C6198">
        <v>2694</v>
      </c>
      <c r="D6198" s="1" t="s">
        <v>521</v>
      </c>
      <c r="E6198" s="2" t="s">
        <v>6291</v>
      </c>
    </row>
    <row r="6199" spans="1:5">
      <c r="A6199" t="s">
        <v>56</v>
      </c>
      <c r="B6199" s="1" t="s">
        <v>57</v>
      </c>
      <c r="C6199">
        <v>2694</v>
      </c>
      <c r="D6199" s="1" t="s">
        <v>521</v>
      </c>
      <c r="E6199" s="2" t="s">
        <v>6292</v>
      </c>
    </row>
    <row r="6200" spans="1:5">
      <c r="A6200" t="s">
        <v>56</v>
      </c>
      <c r="B6200" s="1" t="s">
        <v>57</v>
      </c>
      <c r="C6200">
        <v>2694</v>
      </c>
      <c r="D6200" s="1" t="s">
        <v>521</v>
      </c>
      <c r="E6200" s="2" t="s">
        <v>6293</v>
      </c>
    </row>
    <row r="6201" spans="1:5">
      <c r="A6201" t="s">
        <v>56</v>
      </c>
      <c r="B6201" s="1" t="s">
        <v>57</v>
      </c>
      <c r="C6201">
        <v>2694</v>
      </c>
      <c r="D6201" s="1" t="s">
        <v>521</v>
      </c>
      <c r="E6201" s="2" t="s">
        <v>6294</v>
      </c>
    </row>
    <row r="6202" spans="1:5">
      <c r="A6202" t="s">
        <v>56</v>
      </c>
      <c r="B6202" s="1" t="s">
        <v>57</v>
      </c>
      <c r="C6202">
        <v>2694</v>
      </c>
      <c r="D6202" s="1" t="s">
        <v>521</v>
      </c>
      <c r="E6202" s="2" t="s">
        <v>6295</v>
      </c>
    </row>
    <row r="6203" spans="1:5">
      <c r="A6203" t="s">
        <v>56</v>
      </c>
      <c r="B6203" s="1" t="s">
        <v>57</v>
      </c>
      <c r="C6203">
        <v>2694</v>
      </c>
      <c r="D6203" s="1" t="s">
        <v>521</v>
      </c>
      <c r="E6203" s="2" t="s">
        <v>6296</v>
      </c>
    </row>
    <row r="6204" spans="1:5">
      <c r="A6204" t="s">
        <v>56</v>
      </c>
      <c r="B6204" s="1" t="s">
        <v>57</v>
      </c>
      <c r="C6204">
        <v>2694</v>
      </c>
      <c r="D6204" s="1" t="s">
        <v>521</v>
      </c>
      <c r="E6204" s="2" t="s">
        <v>6297</v>
      </c>
    </row>
    <row r="6205" spans="1:5">
      <c r="A6205" t="s">
        <v>56</v>
      </c>
      <c r="B6205" s="1" t="s">
        <v>57</v>
      </c>
      <c r="C6205">
        <v>2694</v>
      </c>
      <c r="D6205" s="1" t="s">
        <v>521</v>
      </c>
      <c r="E6205" s="2" t="s">
        <v>6298</v>
      </c>
    </row>
    <row r="6206" spans="1:5">
      <c r="A6206" t="s">
        <v>56</v>
      </c>
      <c r="B6206" s="1" t="s">
        <v>57</v>
      </c>
      <c r="C6206">
        <v>2694</v>
      </c>
      <c r="D6206" s="1" t="s">
        <v>521</v>
      </c>
      <c r="E6206" s="2" t="s">
        <v>6299</v>
      </c>
    </row>
    <row r="6207" spans="1:5">
      <c r="A6207" t="s">
        <v>56</v>
      </c>
      <c r="B6207" s="1" t="s">
        <v>57</v>
      </c>
      <c r="C6207">
        <v>2694</v>
      </c>
      <c r="D6207" s="1" t="s">
        <v>521</v>
      </c>
      <c r="E6207" s="2" t="s">
        <v>6300</v>
      </c>
    </row>
    <row r="6208" spans="1:5">
      <c r="A6208" t="s">
        <v>56</v>
      </c>
      <c r="B6208" s="1" t="s">
        <v>57</v>
      </c>
      <c r="C6208">
        <v>2694</v>
      </c>
      <c r="D6208" s="1" t="s">
        <v>521</v>
      </c>
      <c r="E6208" s="2" t="s">
        <v>6301</v>
      </c>
    </row>
    <row r="6209" spans="1:5">
      <c r="A6209" t="s">
        <v>56</v>
      </c>
      <c r="B6209" s="1" t="s">
        <v>57</v>
      </c>
      <c r="C6209">
        <v>2694</v>
      </c>
      <c r="D6209" s="1" t="s">
        <v>521</v>
      </c>
      <c r="E6209" s="2" t="s">
        <v>6302</v>
      </c>
    </row>
    <row r="6210" spans="1:5">
      <c r="A6210" t="s">
        <v>56</v>
      </c>
      <c r="B6210" s="1" t="s">
        <v>57</v>
      </c>
      <c r="C6210">
        <v>2694</v>
      </c>
      <c r="D6210" s="1" t="s">
        <v>521</v>
      </c>
      <c r="E6210" s="2" t="s">
        <v>6303</v>
      </c>
    </row>
    <row r="6211" spans="1:5">
      <c r="A6211" t="s">
        <v>56</v>
      </c>
      <c r="B6211" s="1" t="s">
        <v>57</v>
      </c>
      <c r="C6211">
        <v>2694</v>
      </c>
      <c r="D6211" s="1" t="s">
        <v>521</v>
      </c>
      <c r="E6211" s="2" t="s">
        <v>6304</v>
      </c>
    </row>
    <row r="6212" spans="1:5">
      <c r="A6212" t="s">
        <v>56</v>
      </c>
      <c r="B6212" s="1" t="s">
        <v>57</v>
      </c>
      <c r="C6212">
        <v>2694</v>
      </c>
      <c r="D6212" s="1" t="s">
        <v>521</v>
      </c>
      <c r="E6212" s="2" t="s">
        <v>980</v>
      </c>
    </row>
    <row r="6213" spans="1:5">
      <c r="A6213" t="s">
        <v>56</v>
      </c>
      <c r="B6213" s="1" t="s">
        <v>57</v>
      </c>
      <c r="C6213">
        <v>2694</v>
      </c>
      <c r="D6213" s="1" t="s">
        <v>521</v>
      </c>
      <c r="E6213" s="2" t="s">
        <v>6305</v>
      </c>
    </row>
    <row r="6214" spans="1:5">
      <c r="A6214" t="s">
        <v>56</v>
      </c>
      <c r="B6214" s="1" t="s">
        <v>57</v>
      </c>
      <c r="C6214">
        <v>2694</v>
      </c>
      <c r="D6214" s="1" t="s">
        <v>521</v>
      </c>
      <c r="E6214" s="2" t="s">
        <v>6306</v>
      </c>
    </row>
    <row r="6215" spans="1:5">
      <c r="A6215" t="s">
        <v>56</v>
      </c>
      <c r="B6215" s="1" t="s">
        <v>57</v>
      </c>
      <c r="C6215">
        <v>2694</v>
      </c>
      <c r="D6215" s="1" t="s">
        <v>521</v>
      </c>
      <c r="E6215" s="2" t="s">
        <v>6307</v>
      </c>
    </row>
    <row r="6216" spans="1:5">
      <c r="A6216" t="s">
        <v>56</v>
      </c>
      <c r="B6216" s="1" t="s">
        <v>57</v>
      </c>
      <c r="C6216">
        <v>2694</v>
      </c>
      <c r="D6216" s="1" t="s">
        <v>521</v>
      </c>
      <c r="E6216" s="2" t="s">
        <v>6308</v>
      </c>
    </row>
    <row r="6217" spans="1:5">
      <c r="A6217" t="s">
        <v>56</v>
      </c>
      <c r="B6217" s="1" t="s">
        <v>57</v>
      </c>
      <c r="C6217">
        <v>2694</v>
      </c>
      <c r="D6217" s="1" t="s">
        <v>521</v>
      </c>
      <c r="E6217" s="2" t="s">
        <v>6309</v>
      </c>
    </row>
    <row r="6218" spans="1:5">
      <c r="A6218" t="s">
        <v>56</v>
      </c>
      <c r="B6218" s="1" t="s">
        <v>57</v>
      </c>
      <c r="C6218">
        <v>2694</v>
      </c>
      <c r="D6218" s="1" t="s">
        <v>521</v>
      </c>
      <c r="E6218" s="2" t="s">
        <v>6310</v>
      </c>
    </row>
    <row r="6219" spans="1:5">
      <c r="A6219" t="s">
        <v>56</v>
      </c>
      <c r="B6219" s="1" t="s">
        <v>57</v>
      </c>
      <c r="C6219">
        <v>2694</v>
      </c>
      <c r="D6219" s="1" t="s">
        <v>521</v>
      </c>
      <c r="E6219" s="2" t="s">
        <v>6311</v>
      </c>
    </row>
    <row r="6220" spans="1:5">
      <c r="A6220" t="s">
        <v>56</v>
      </c>
      <c r="B6220" s="1" t="s">
        <v>57</v>
      </c>
      <c r="C6220">
        <v>2694</v>
      </c>
      <c r="D6220" s="1" t="s">
        <v>521</v>
      </c>
      <c r="E6220" s="2" t="s">
        <v>6312</v>
      </c>
    </row>
    <row r="6221" spans="1:5">
      <c r="A6221" t="s">
        <v>56</v>
      </c>
      <c r="B6221" s="1" t="s">
        <v>57</v>
      </c>
      <c r="C6221">
        <v>2694</v>
      </c>
      <c r="D6221" s="1" t="s">
        <v>521</v>
      </c>
      <c r="E6221" s="2" t="s">
        <v>2455</v>
      </c>
    </row>
    <row r="6222" spans="1:5">
      <c r="A6222" t="s">
        <v>56</v>
      </c>
      <c r="B6222" s="1" t="s">
        <v>57</v>
      </c>
      <c r="C6222">
        <v>2694</v>
      </c>
      <c r="D6222" s="1" t="s">
        <v>521</v>
      </c>
      <c r="E6222" s="2" t="s">
        <v>6313</v>
      </c>
    </row>
    <row r="6223" spans="1:5">
      <c r="A6223" t="s">
        <v>56</v>
      </c>
      <c r="B6223" s="1" t="s">
        <v>57</v>
      </c>
      <c r="C6223">
        <v>2694</v>
      </c>
      <c r="D6223" s="1" t="s">
        <v>521</v>
      </c>
      <c r="E6223" s="2" t="s">
        <v>6314</v>
      </c>
    </row>
    <row r="6224" spans="1:5">
      <c r="A6224" t="s">
        <v>56</v>
      </c>
      <c r="B6224" s="1" t="s">
        <v>57</v>
      </c>
      <c r="C6224">
        <v>2694</v>
      </c>
      <c r="D6224" s="1" t="s">
        <v>521</v>
      </c>
      <c r="E6224" s="2" t="s">
        <v>6315</v>
      </c>
    </row>
    <row r="6225" spans="1:5">
      <c r="A6225" t="s">
        <v>56</v>
      </c>
      <c r="B6225" s="1" t="s">
        <v>57</v>
      </c>
      <c r="C6225">
        <v>2694</v>
      </c>
      <c r="D6225" s="1" t="s">
        <v>521</v>
      </c>
      <c r="E6225" s="2" t="s">
        <v>6316</v>
      </c>
    </row>
    <row r="6226" spans="1:5">
      <c r="A6226" t="s">
        <v>56</v>
      </c>
      <c r="B6226" s="1" t="s">
        <v>57</v>
      </c>
      <c r="C6226">
        <v>2694</v>
      </c>
      <c r="D6226" s="1" t="s">
        <v>521</v>
      </c>
      <c r="E6226" s="2" t="s">
        <v>6317</v>
      </c>
    </row>
    <row r="6227" spans="1:5">
      <c r="A6227" t="s">
        <v>56</v>
      </c>
      <c r="B6227" s="1" t="s">
        <v>57</v>
      </c>
      <c r="C6227">
        <v>2694</v>
      </c>
      <c r="D6227" s="1" t="s">
        <v>521</v>
      </c>
      <c r="E6227" s="2" t="s">
        <v>6318</v>
      </c>
    </row>
    <row r="6228" spans="1:5">
      <c r="A6228" t="s">
        <v>56</v>
      </c>
      <c r="B6228" s="1" t="s">
        <v>57</v>
      </c>
      <c r="C6228">
        <v>2694</v>
      </c>
      <c r="D6228" s="1" t="s">
        <v>521</v>
      </c>
      <c r="E6228" s="2" t="s">
        <v>432</v>
      </c>
    </row>
    <row r="6229" spans="1:5">
      <c r="A6229" t="s">
        <v>56</v>
      </c>
      <c r="B6229" s="1" t="s">
        <v>57</v>
      </c>
      <c r="C6229">
        <v>2694</v>
      </c>
      <c r="D6229" s="1" t="s">
        <v>521</v>
      </c>
      <c r="E6229" s="2" t="s">
        <v>6319</v>
      </c>
    </row>
    <row r="6230" spans="1:5">
      <c r="A6230" t="s">
        <v>56</v>
      </c>
      <c r="B6230" s="1" t="s">
        <v>57</v>
      </c>
      <c r="C6230">
        <v>2694</v>
      </c>
      <c r="D6230" s="1" t="s">
        <v>521</v>
      </c>
      <c r="E6230" s="2" t="s">
        <v>6320</v>
      </c>
    </row>
    <row r="6231" spans="1:5">
      <c r="A6231" t="s">
        <v>56</v>
      </c>
      <c r="B6231" s="1" t="s">
        <v>57</v>
      </c>
      <c r="C6231">
        <v>2694</v>
      </c>
      <c r="D6231" s="1" t="s">
        <v>521</v>
      </c>
      <c r="E6231" s="2" t="s">
        <v>6321</v>
      </c>
    </row>
    <row r="6232" spans="1:5">
      <c r="A6232" t="s">
        <v>56</v>
      </c>
      <c r="B6232" s="1" t="s">
        <v>57</v>
      </c>
      <c r="C6232">
        <v>2694</v>
      </c>
      <c r="D6232" s="1" t="s">
        <v>521</v>
      </c>
      <c r="E6232" s="2" t="s">
        <v>6322</v>
      </c>
    </row>
    <row r="6233" spans="1:5">
      <c r="A6233" t="s">
        <v>56</v>
      </c>
      <c r="B6233" s="1" t="s">
        <v>57</v>
      </c>
      <c r="C6233">
        <v>2694</v>
      </c>
      <c r="D6233" s="1" t="s">
        <v>521</v>
      </c>
      <c r="E6233" s="2" t="s">
        <v>6323</v>
      </c>
    </row>
    <row r="6234" spans="1:5">
      <c r="A6234" t="s">
        <v>56</v>
      </c>
      <c r="B6234" s="1" t="s">
        <v>57</v>
      </c>
      <c r="C6234">
        <v>2694</v>
      </c>
      <c r="D6234" s="1" t="s">
        <v>521</v>
      </c>
      <c r="E6234" s="2" t="s">
        <v>6324</v>
      </c>
    </row>
    <row r="6235" spans="1:5">
      <c r="A6235" t="s">
        <v>56</v>
      </c>
      <c r="B6235" s="1" t="s">
        <v>57</v>
      </c>
      <c r="C6235">
        <v>2694</v>
      </c>
      <c r="D6235" s="1" t="s">
        <v>521</v>
      </c>
      <c r="E6235" s="2" t="s">
        <v>6325</v>
      </c>
    </row>
    <row r="6236" spans="1:5">
      <c r="A6236" t="s">
        <v>56</v>
      </c>
      <c r="B6236" s="1" t="s">
        <v>57</v>
      </c>
      <c r="C6236">
        <v>2694</v>
      </c>
      <c r="D6236" s="1" t="s">
        <v>521</v>
      </c>
      <c r="E6236" s="2" t="s">
        <v>6326</v>
      </c>
    </row>
    <row r="6237" spans="1:5">
      <c r="A6237" t="s">
        <v>56</v>
      </c>
      <c r="B6237" s="1" t="s">
        <v>57</v>
      </c>
      <c r="C6237">
        <v>2694</v>
      </c>
      <c r="D6237" s="1" t="s">
        <v>521</v>
      </c>
      <c r="E6237" s="2" t="s">
        <v>6327</v>
      </c>
    </row>
    <row r="6238" spans="1:5">
      <c r="A6238" t="s">
        <v>56</v>
      </c>
      <c r="B6238" s="1" t="s">
        <v>57</v>
      </c>
      <c r="C6238">
        <v>2694</v>
      </c>
      <c r="D6238" s="1" t="s">
        <v>521</v>
      </c>
      <c r="E6238" s="2" t="s">
        <v>6328</v>
      </c>
    </row>
    <row r="6239" spans="1:5">
      <c r="A6239" t="s">
        <v>56</v>
      </c>
      <c r="B6239" s="1" t="s">
        <v>57</v>
      </c>
      <c r="C6239">
        <v>2694</v>
      </c>
      <c r="D6239" s="1" t="s">
        <v>521</v>
      </c>
      <c r="E6239" s="2" t="s">
        <v>6329</v>
      </c>
    </row>
    <row r="6240" spans="1:5">
      <c r="A6240" t="s">
        <v>56</v>
      </c>
      <c r="B6240" s="1" t="s">
        <v>57</v>
      </c>
      <c r="C6240">
        <v>2694</v>
      </c>
      <c r="D6240" s="1" t="s">
        <v>521</v>
      </c>
      <c r="E6240" s="2" t="s">
        <v>6330</v>
      </c>
    </row>
    <row r="6241" spans="1:5">
      <c r="A6241" t="s">
        <v>56</v>
      </c>
      <c r="B6241" s="1" t="s">
        <v>57</v>
      </c>
      <c r="C6241">
        <v>2694</v>
      </c>
      <c r="D6241" s="1" t="s">
        <v>521</v>
      </c>
      <c r="E6241" s="2" t="s">
        <v>6331</v>
      </c>
    </row>
    <row r="6242" spans="1:5">
      <c r="A6242" t="s">
        <v>56</v>
      </c>
      <c r="B6242" s="1" t="s">
        <v>57</v>
      </c>
      <c r="C6242">
        <v>2694</v>
      </c>
      <c r="D6242" s="1" t="s">
        <v>521</v>
      </c>
      <c r="E6242" s="2" t="s">
        <v>6332</v>
      </c>
    </row>
    <row r="6243" spans="1:5">
      <c r="A6243" t="s">
        <v>56</v>
      </c>
      <c r="B6243" s="1" t="s">
        <v>57</v>
      </c>
      <c r="C6243">
        <v>2694</v>
      </c>
      <c r="D6243" s="1" t="s">
        <v>521</v>
      </c>
      <c r="E6243" s="2" t="s">
        <v>6333</v>
      </c>
    </row>
    <row r="6244" spans="1:5">
      <c r="A6244" t="s">
        <v>56</v>
      </c>
      <c r="B6244" s="1" t="s">
        <v>57</v>
      </c>
      <c r="C6244">
        <v>2694</v>
      </c>
      <c r="D6244" s="1" t="s">
        <v>521</v>
      </c>
      <c r="E6244" s="2" t="s">
        <v>6334</v>
      </c>
    </row>
    <row r="6245" spans="1:5">
      <c r="A6245" t="s">
        <v>56</v>
      </c>
      <c r="B6245" s="1" t="s">
        <v>57</v>
      </c>
      <c r="C6245">
        <v>2694</v>
      </c>
      <c r="D6245" s="1" t="s">
        <v>521</v>
      </c>
      <c r="E6245" s="2" t="s">
        <v>6335</v>
      </c>
    </row>
    <row r="6246" spans="1:5">
      <c r="A6246" t="s">
        <v>56</v>
      </c>
      <c r="B6246" s="1" t="s">
        <v>57</v>
      </c>
      <c r="C6246">
        <v>2694</v>
      </c>
      <c r="D6246" s="1" t="s">
        <v>521</v>
      </c>
      <c r="E6246" s="2" t="s">
        <v>6336</v>
      </c>
    </row>
    <row r="6247" spans="1:5">
      <c r="A6247" t="s">
        <v>56</v>
      </c>
      <c r="B6247" s="1" t="s">
        <v>57</v>
      </c>
      <c r="C6247">
        <v>2694</v>
      </c>
      <c r="D6247" s="1" t="s">
        <v>521</v>
      </c>
      <c r="E6247" s="2" t="s">
        <v>6337</v>
      </c>
    </row>
    <row r="6248" spans="1:5">
      <c r="A6248" t="s">
        <v>56</v>
      </c>
      <c r="B6248" s="1" t="s">
        <v>57</v>
      </c>
      <c r="C6248">
        <v>2694</v>
      </c>
      <c r="D6248" s="1" t="s">
        <v>521</v>
      </c>
      <c r="E6248" s="2" t="s">
        <v>6338</v>
      </c>
    </row>
    <row r="6249" spans="1:5">
      <c r="A6249" t="s">
        <v>56</v>
      </c>
      <c r="B6249" s="1" t="s">
        <v>57</v>
      </c>
      <c r="C6249">
        <v>2694</v>
      </c>
      <c r="D6249" s="1" t="s">
        <v>521</v>
      </c>
      <c r="E6249" s="2" t="s">
        <v>6339</v>
      </c>
    </row>
    <row r="6250" spans="1:5">
      <c r="A6250" t="s">
        <v>56</v>
      </c>
      <c r="B6250" s="1" t="s">
        <v>57</v>
      </c>
      <c r="C6250">
        <v>2694</v>
      </c>
      <c r="D6250" s="1" t="s">
        <v>521</v>
      </c>
      <c r="E6250" s="2" t="s">
        <v>6340</v>
      </c>
    </row>
    <row r="6251" spans="1:5">
      <c r="A6251" t="s">
        <v>56</v>
      </c>
      <c r="B6251" s="1" t="s">
        <v>57</v>
      </c>
      <c r="C6251">
        <v>2694</v>
      </c>
      <c r="D6251" s="1" t="s">
        <v>521</v>
      </c>
      <c r="E6251" s="2" t="s">
        <v>6341</v>
      </c>
    </row>
    <row r="6252" spans="1:5">
      <c r="A6252" t="s">
        <v>56</v>
      </c>
      <c r="B6252" s="1" t="s">
        <v>57</v>
      </c>
      <c r="C6252">
        <v>2694</v>
      </c>
      <c r="D6252" s="1" t="s">
        <v>521</v>
      </c>
      <c r="E6252" s="2" t="s">
        <v>6342</v>
      </c>
    </row>
    <row r="6253" spans="1:5">
      <c r="A6253" t="s">
        <v>56</v>
      </c>
      <c r="B6253" s="1" t="s">
        <v>57</v>
      </c>
      <c r="C6253">
        <v>2694</v>
      </c>
      <c r="D6253" s="1" t="s">
        <v>521</v>
      </c>
      <c r="E6253" s="2" t="s">
        <v>6343</v>
      </c>
    </row>
    <row r="6254" spans="1:5">
      <c r="A6254" t="s">
        <v>56</v>
      </c>
      <c r="B6254" s="1" t="s">
        <v>57</v>
      </c>
      <c r="C6254">
        <v>2694</v>
      </c>
      <c r="D6254" s="1" t="s">
        <v>521</v>
      </c>
      <c r="E6254" s="2" t="s">
        <v>6344</v>
      </c>
    </row>
    <row r="6255" spans="1:5">
      <c r="A6255" t="s">
        <v>56</v>
      </c>
      <c r="B6255" s="1" t="s">
        <v>57</v>
      </c>
      <c r="C6255">
        <v>2694</v>
      </c>
      <c r="D6255" s="1" t="s">
        <v>521</v>
      </c>
      <c r="E6255" s="2" t="s">
        <v>432</v>
      </c>
    </row>
    <row r="6256" spans="1:5">
      <c r="A6256" t="s">
        <v>56</v>
      </c>
      <c r="B6256" s="1" t="s">
        <v>57</v>
      </c>
      <c r="C6256">
        <v>2694</v>
      </c>
      <c r="D6256" s="1" t="s">
        <v>521</v>
      </c>
      <c r="E6256" s="2" t="s">
        <v>6345</v>
      </c>
    </row>
    <row r="6257" spans="1:5">
      <c r="A6257" t="s">
        <v>56</v>
      </c>
      <c r="B6257" s="1" t="s">
        <v>57</v>
      </c>
      <c r="C6257">
        <v>2694</v>
      </c>
      <c r="D6257" s="1" t="s">
        <v>521</v>
      </c>
      <c r="E6257" s="2" t="s">
        <v>6346</v>
      </c>
    </row>
    <row r="6258" spans="1:5">
      <c r="A6258" t="s">
        <v>56</v>
      </c>
      <c r="B6258" s="1" t="s">
        <v>57</v>
      </c>
      <c r="C6258">
        <v>2694</v>
      </c>
      <c r="D6258" s="1" t="s">
        <v>521</v>
      </c>
      <c r="E6258" s="2" t="s">
        <v>6347</v>
      </c>
    </row>
    <row r="6259" spans="1:5">
      <c r="A6259" t="s">
        <v>56</v>
      </c>
      <c r="B6259" s="1" t="s">
        <v>57</v>
      </c>
      <c r="C6259">
        <v>2694</v>
      </c>
      <c r="D6259" s="1" t="s">
        <v>521</v>
      </c>
      <c r="E6259" s="2" t="s">
        <v>6348</v>
      </c>
    </row>
    <row r="6260" spans="1:5">
      <c r="A6260" t="s">
        <v>56</v>
      </c>
      <c r="B6260" s="1" t="s">
        <v>57</v>
      </c>
      <c r="C6260">
        <v>2694</v>
      </c>
      <c r="D6260" s="1" t="s">
        <v>521</v>
      </c>
      <c r="E6260" s="2" t="s">
        <v>6349</v>
      </c>
    </row>
    <row r="6261" spans="1:5">
      <c r="A6261" t="s">
        <v>56</v>
      </c>
      <c r="B6261" s="1" t="s">
        <v>57</v>
      </c>
      <c r="C6261">
        <v>2694</v>
      </c>
      <c r="D6261" s="1" t="s">
        <v>521</v>
      </c>
      <c r="E6261" s="2" t="s">
        <v>6350</v>
      </c>
    </row>
    <row r="6262" spans="1:5">
      <c r="A6262" t="s">
        <v>56</v>
      </c>
      <c r="B6262" s="1" t="s">
        <v>57</v>
      </c>
      <c r="C6262">
        <v>2694</v>
      </c>
      <c r="D6262" s="1" t="s">
        <v>521</v>
      </c>
      <c r="E6262" s="2" t="s">
        <v>6351</v>
      </c>
    </row>
    <row r="6263" spans="1:5">
      <c r="A6263" t="s">
        <v>56</v>
      </c>
      <c r="B6263" s="1" t="s">
        <v>57</v>
      </c>
      <c r="C6263">
        <v>2694</v>
      </c>
      <c r="D6263" s="1" t="s">
        <v>521</v>
      </c>
      <c r="E6263" s="2" t="s">
        <v>6352</v>
      </c>
    </row>
    <row r="6264" spans="1:5">
      <c r="A6264" t="s">
        <v>56</v>
      </c>
      <c r="B6264" s="1" t="s">
        <v>57</v>
      </c>
      <c r="C6264">
        <v>2694</v>
      </c>
      <c r="D6264" s="1" t="s">
        <v>521</v>
      </c>
      <c r="E6264" s="2" t="s">
        <v>6353</v>
      </c>
    </row>
    <row r="6265" spans="1:5">
      <c r="A6265" t="s">
        <v>56</v>
      </c>
      <c r="B6265" s="1" t="s">
        <v>57</v>
      </c>
      <c r="C6265">
        <v>2694</v>
      </c>
      <c r="D6265" s="1" t="s">
        <v>521</v>
      </c>
      <c r="E6265" s="2" t="s">
        <v>6354</v>
      </c>
    </row>
    <row r="6266" spans="1:5">
      <c r="A6266" t="s">
        <v>56</v>
      </c>
      <c r="B6266" s="1" t="s">
        <v>57</v>
      </c>
      <c r="C6266">
        <v>2694</v>
      </c>
      <c r="D6266" s="1" t="s">
        <v>521</v>
      </c>
      <c r="E6266" s="2" t="s">
        <v>6355</v>
      </c>
    </row>
    <row r="6267" spans="1:5">
      <c r="A6267" t="s">
        <v>56</v>
      </c>
      <c r="B6267" s="1" t="s">
        <v>57</v>
      </c>
      <c r="C6267">
        <v>2694</v>
      </c>
      <c r="D6267" s="1" t="s">
        <v>521</v>
      </c>
      <c r="E6267" s="2" t="s">
        <v>6356</v>
      </c>
    </row>
    <row r="6268" spans="1:5">
      <c r="A6268" t="s">
        <v>56</v>
      </c>
      <c r="B6268" s="1" t="s">
        <v>57</v>
      </c>
      <c r="C6268">
        <v>2694</v>
      </c>
      <c r="D6268" s="1" t="s">
        <v>521</v>
      </c>
      <c r="E6268" s="2" t="s">
        <v>6357</v>
      </c>
    </row>
    <row r="6269" spans="1:5">
      <c r="A6269" t="s">
        <v>56</v>
      </c>
      <c r="B6269" s="1" t="s">
        <v>57</v>
      </c>
      <c r="C6269">
        <v>2694</v>
      </c>
      <c r="D6269" s="1" t="s">
        <v>521</v>
      </c>
      <c r="E6269" s="2" t="s">
        <v>6358</v>
      </c>
    </row>
    <row r="6270" spans="1:5">
      <c r="A6270" t="s">
        <v>56</v>
      </c>
      <c r="B6270" s="1" t="s">
        <v>57</v>
      </c>
      <c r="C6270">
        <v>2694</v>
      </c>
      <c r="D6270" s="1" t="s">
        <v>521</v>
      </c>
      <c r="E6270" s="2" t="s">
        <v>6359</v>
      </c>
    </row>
    <row r="6271" spans="1:5">
      <c r="A6271" t="s">
        <v>56</v>
      </c>
      <c r="B6271" s="1" t="s">
        <v>57</v>
      </c>
      <c r="C6271">
        <v>2694</v>
      </c>
      <c r="D6271" s="1" t="s">
        <v>521</v>
      </c>
      <c r="E6271" s="2" t="s">
        <v>6360</v>
      </c>
    </row>
    <row r="6272" spans="1:5">
      <c r="A6272" t="s">
        <v>56</v>
      </c>
      <c r="B6272" s="1" t="s">
        <v>57</v>
      </c>
      <c r="C6272">
        <v>2694</v>
      </c>
      <c r="D6272" s="1" t="s">
        <v>521</v>
      </c>
      <c r="E6272" s="2" t="s">
        <v>6361</v>
      </c>
    </row>
    <row r="6273" spans="1:5">
      <c r="A6273" t="s">
        <v>56</v>
      </c>
      <c r="B6273" s="1" t="s">
        <v>57</v>
      </c>
      <c r="C6273">
        <v>2694</v>
      </c>
      <c r="D6273" s="1" t="s">
        <v>521</v>
      </c>
      <c r="E6273" s="2" t="s">
        <v>6362</v>
      </c>
    </row>
    <row r="6274" spans="1:5">
      <c r="A6274" t="s">
        <v>56</v>
      </c>
      <c r="B6274" s="1" t="s">
        <v>57</v>
      </c>
      <c r="C6274">
        <v>2694</v>
      </c>
      <c r="D6274" s="1" t="s">
        <v>521</v>
      </c>
      <c r="E6274" s="2" t="s">
        <v>6363</v>
      </c>
    </row>
    <row r="6275" spans="1:5">
      <c r="A6275" t="s">
        <v>56</v>
      </c>
      <c r="B6275" s="1" t="s">
        <v>57</v>
      </c>
      <c r="C6275">
        <v>2694</v>
      </c>
      <c r="D6275" s="1" t="s">
        <v>521</v>
      </c>
      <c r="E6275" s="2" t="s">
        <v>6364</v>
      </c>
    </row>
    <row r="6276" spans="1:5">
      <c r="A6276" t="s">
        <v>56</v>
      </c>
      <c r="B6276" s="1" t="s">
        <v>57</v>
      </c>
      <c r="C6276">
        <v>2694</v>
      </c>
      <c r="D6276" s="1" t="s">
        <v>521</v>
      </c>
      <c r="E6276" s="2" t="s">
        <v>6365</v>
      </c>
    </row>
    <row r="6277" spans="1:5">
      <c r="A6277" t="s">
        <v>56</v>
      </c>
      <c r="B6277" s="1" t="s">
        <v>57</v>
      </c>
      <c r="C6277">
        <v>2694</v>
      </c>
      <c r="D6277" s="1" t="s">
        <v>521</v>
      </c>
      <c r="E6277" s="2" t="s">
        <v>6366</v>
      </c>
    </row>
    <row r="6278" spans="1:5">
      <c r="A6278" t="s">
        <v>56</v>
      </c>
      <c r="B6278" s="1" t="s">
        <v>57</v>
      </c>
      <c r="C6278">
        <v>2694</v>
      </c>
      <c r="D6278" s="1" t="s">
        <v>521</v>
      </c>
      <c r="E6278" s="2" t="s">
        <v>6367</v>
      </c>
    </row>
    <row r="6279" spans="1:5">
      <c r="A6279" t="s">
        <v>56</v>
      </c>
      <c r="B6279" s="1" t="s">
        <v>57</v>
      </c>
      <c r="C6279">
        <v>2694</v>
      </c>
      <c r="D6279" s="1" t="s">
        <v>521</v>
      </c>
      <c r="E6279" s="2" t="s">
        <v>6368</v>
      </c>
    </row>
    <row r="6280" spans="1:5">
      <c r="A6280" t="s">
        <v>56</v>
      </c>
      <c r="B6280" s="1" t="s">
        <v>57</v>
      </c>
      <c r="C6280">
        <v>2694</v>
      </c>
      <c r="D6280" s="1" t="s">
        <v>521</v>
      </c>
      <c r="E6280" s="2" t="s">
        <v>6369</v>
      </c>
    </row>
    <row r="6281" spans="1:5">
      <c r="A6281" t="s">
        <v>56</v>
      </c>
      <c r="B6281" s="1" t="s">
        <v>57</v>
      </c>
      <c r="C6281">
        <v>2694</v>
      </c>
      <c r="D6281" s="1" t="s">
        <v>521</v>
      </c>
      <c r="E6281" s="2" t="s">
        <v>6370</v>
      </c>
    </row>
    <row r="6282" spans="1:5">
      <c r="A6282" t="s">
        <v>56</v>
      </c>
      <c r="B6282" s="1" t="s">
        <v>57</v>
      </c>
      <c r="C6282">
        <v>2694</v>
      </c>
      <c r="D6282" s="1" t="s">
        <v>521</v>
      </c>
      <c r="E6282" s="2" t="s">
        <v>6371</v>
      </c>
    </row>
    <row r="6283" spans="1:5">
      <c r="A6283" t="s">
        <v>56</v>
      </c>
      <c r="B6283" s="1" t="s">
        <v>57</v>
      </c>
      <c r="C6283">
        <v>2694</v>
      </c>
      <c r="D6283" s="1" t="s">
        <v>521</v>
      </c>
      <c r="E6283" s="2" t="s">
        <v>6372</v>
      </c>
    </row>
    <row r="6284" spans="1:5">
      <c r="A6284" t="s">
        <v>56</v>
      </c>
      <c r="B6284" s="1" t="s">
        <v>57</v>
      </c>
      <c r="C6284">
        <v>2694</v>
      </c>
      <c r="D6284" s="1" t="s">
        <v>521</v>
      </c>
      <c r="E6284" s="2" t="s">
        <v>6373</v>
      </c>
    </row>
    <row r="6285" spans="1:5">
      <c r="A6285" t="s">
        <v>56</v>
      </c>
      <c r="B6285" s="1" t="s">
        <v>57</v>
      </c>
      <c r="C6285">
        <v>2694</v>
      </c>
      <c r="D6285" s="1" t="s">
        <v>521</v>
      </c>
      <c r="E6285" s="2" t="s">
        <v>6374</v>
      </c>
    </row>
    <row r="6286" spans="1:5">
      <c r="A6286" t="s">
        <v>56</v>
      </c>
      <c r="B6286" s="1" t="s">
        <v>57</v>
      </c>
      <c r="C6286">
        <v>2694</v>
      </c>
      <c r="D6286" s="1" t="s">
        <v>521</v>
      </c>
      <c r="E6286" s="2" t="s">
        <v>6375</v>
      </c>
    </row>
    <row r="6287" spans="1:5">
      <c r="A6287" t="s">
        <v>56</v>
      </c>
      <c r="B6287" s="1" t="s">
        <v>57</v>
      </c>
      <c r="C6287">
        <v>2694</v>
      </c>
      <c r="D6287" s="1" t="s">
        <v>521</v>
      </c>
      <c r="E6287" s="2" t="s">
        <v>6376</v>
      </c>
    </row>
    <row r="6288" spans="1:5">
      <c r="A6288" t="s">
        <v>56</v>
      </c>
      <c r="B6288" s="1" t="s">
        <v>57</v>
      </c>
      <c r="C6288">
        <v>2694</v>
      </c>
      <c r="D6288" s="1" t="s">
        <v>521</v>
      </c>
      <c r="E6288" s="2" t="s">
        <v>6377</v>
      </c>
    </row>
    <row r="6289" spans="1:5">
      <c r="A6289" t="s">
        <v>56</v>
      </c>
      <c r="B6289" s="1" t="s">
        <v>57</v>
      </c>
      <c r="C6289">
        <v>2694</v>
      </c>
      <c r="D6289" s="1" t="s">
        <v>521</v>
      </c>
      <c r="E6289" s="2" t="s">
        <v>6378</v>
      </c>
    </row>
    <row r="6290" spans="1:5">
      <c r="A6290" t="s">
        <v>56</v>
      </c>
      <c r="B6290" s="1" t="s">
        <v>57</v>
      </c>
      <c r="C6290">
        <v>2694</v>
      </c>
      <c r="D6290" s="1" t="s">
        <v>521</v>
      </c>
      <c r="E6290" s="2" t="s">
        <v>6379</v>
      </c>
    </row>
    <row r="6291" spans="1:5">
      <c r="A6291" t="s">
        <v>56</v>
      </c>
      <c r="B6291" s="1" t="s">
        <v>57</v>
      </c>
      <c r="C6291">
        <v>2694</v>
      </c>
      <c r="D6291" s="1" t="s">
        <v>521</v>
      </c>
      <c r="E6291" s="2" t="s">
        <v>6380</v>
      </c>
    </row>
    <row r="6292" spans="1:5">
      <c r="A6292" t="s">
        <v>56</v>
      </c>
      <c r="B6292" s="1" t="s">
        <v>57</v>
      </c>
      <c r="C6292">
        <v>2694</v>
      </c>
      <c r="D6292" s="1" t="s">
        <v>521</v>
      </c>
      <c r="E6292" s="2" t="s">
        <v>6381</v>
      </c>
    </row>
    <row r="6293" spans="1:5">
      <c r="A6293" t="s">
        <v>56</v>
      </c>
      <c r="B6293" s="1" t="s">
        <v>57</v>
      </c>
      <c r="C6293">
        <v>2694</v>
      </c>
      <c r="D6293" s="1" t="s">
        <v>521</v>
      </c>
      <c r="E6293" s="2" t="s">
        <v>6382</v>
      </c>
    </row>
    <row r="6294" spans="1:5">
      <c r="A6294" t="s">
        <v>56</v>
      </c>
      <c r="B6294" s="1" t="s">
        <v>57</v>
      </c>
      <c r="C6294">
        <v>2694</v>
      </c>
      <c r="D6294" s="1" t="s">
        <v>521</v>
      </c>
      <c r="E6294" s="2" t="s">
        <v>6383</v>
      </c>
    </row>
    <row r="6295" spans="1:5">
      <c r="A6295" t="s">
        <v>56</v>
      </c>
      <c r="B6295" s="1" t="s">
        <v>57</v>
      </c>
      <c r="C6295">
        <v>2694</v>
      </c>
      <c r="D6295" s="1" t="s">
        <v>521</v>
      </c>
      <c r="E6295" s="2" t="s">
        <v>6384</v>
      </c>
    </row>
    <row r="6296" spans="1:5">
      <c r="A6296" t="s">
        <v>56</v>
      </c>
      <c r="B6296" s="1" t="s">
        <v>57</v>
      </c>
      <c r="C6296">
        <v>2694</v>
      </c>
      <c r="D6296" s="1" t="s">
        <v>521</v>
      </c>
      <c r="E6296" s="2" t="s">
        <v>6385</v>
      </c>
    </row>
    <row r="6297" spans="1:5">
      <c r="A6297" t="s">
        <v>56</v>
      </c>
      <c r="B6297" s="1" t="s">
        <v>57</v>
      </c>
      <c r="C6297">
        <v>2694</v>
      </c>
      <c r="D6297" s="1" t="s">
        <v>521</v>
      </c>
      <c r="E6297" s="2" t="s">
        <v>6386</v>
      </c>
    </row>
    <row r="6298" spans="1:5">
      <c r="A6298" t="s">
        <v>56</v>
      </c>
      <c r="B6298" s="1" t="s">
        <v>57</v>
      </c>
      <c r="C6298">
        <v>2694</v>
      </c>
      <c r="D6298" s="1" t="s">
        <v>521</v>
      </c>
      <c r="E6298" s="2" t="s">
        <v>6387</v>
      </c>
    </row>
    <row r="6299" spans="1:5">
      <c r="A6299" t="s">
        <v>56</v>
      </c>
      <c r="B6299" s="1" t="s">
        <v>57</v>
      </c>
      <c r="C6299">
        <v>2694</v>
      </c>
      <c r="D6299" s="1" t="s">
        <v>521</v>
      </c>
      <c r="E6299" s="2" t="s">
        <v>6388</v>
      </c>
    </row>
    <row r="6300" spans="1:5">
      <c r="A6300" t="s">
        <v>56</v>
      </c>
      <c r="B6300" s="1" t="s">
        <v>57</v>
      </c>
      <c r="C6300">
        <v>2694</v>
      </c>
      <c r="D6300" s="1" t="s">
        <v>521</v>
      </c>
      <c r="E6300" s="2" t="s">
        <v>6389</v>
      </c>
    </row>
    <row r="6301" spans="1:5">
      <c r="A6301" t="s">
        <v>56</v>
      </c>
      <c r="B6301" s="1" t="s">
        <v>57</v>
      </c>
      <c r="C6301">
        <v>2694</v>
      </c>
      <c r="D6301" s="1" t="s">
        <v>521</v>
      </c>
      <c r="E6301" s="2" t="s">
        <v>6390</v>
      </c>
    </row>
    <row r="6302" spans="1:5">
      <c r="A6302" t="s">
        <v>56</v>
      </c>
      <c r="B6302" s="1" t="s">
        <v>57</v>
      </c>
      <c r="C6302">
        <v>2694</v>
      </c>
      <c r="D6302" s="1" t="s">
        <v>521</v>
      </c>
      <c r="E6302" s="2" t="s">
        <v>6391</v>
      </c>
    </row>
    <row r="6303" spans="1:5">
      <c r="A6303" t="s">
        <v>56</v>
      </c>
      <c r="B6303" s="1" t="s">
        <v>57</v>
      </c>
      <c r="C6303">
        <v>2694</v>
      </c>
      <c r="D6303" s="1" t="s">
        <v>521</v>
      </c>
      <c r="E6303" s="2" t="s">
        <v>6392</v>
      </c>
    </row>
    <row r="6304" spans="1:5">
      <c r="A6304" t="s">
        <v>56</v>
      </c>
      <c r="B6304" s="1" t="s">
        <v>57</v>
      </c>
      <c r="C6304">
        <v>2694</v>
      </c>
      <c r="D6304" s="1" t="s">
        <v>521</v>
      </c>
      <c r="E6304" s="2" t="s">
        <v>6393</v>
      </c>
    </row>
    <row r="6305" spans="1:5">
      <c r="A6305" t="s">
        <v>56</v>
      </c>
      <c r="B6305" s="1" t="s">
        <v>57</v>
      </c>
      <c r="C6305">
        <v>2694</v>
      </c>
      <c r="D6305" s="1" t="s">
        <v>521</v>
      </c>
      <c r="E6305" s="2" t="s">
        <v>6394</v>
      </c>
    </row>
    <row r="6306" spans="1:5">
      <c r="A6306" t="s">
        <v>56</v>
      </c>
      <c r="B6306" s="1" t="s">
        <v>57</v>
      </c>
      <c r="C6306">
        <v>2694</v>
      </c>
      <c r="D6306" s="1" t="s">
        <v>521</v>
      </c>
      <c r="E6306" s="2" t="s">
        <v>6395</v>
      </c>
    </row>
    <row r="6307" spans="1:5">
      <c r="A6307" t="s">
        <v>56</v>
      </c>
      <c r="B6307" s="1" t="s">
        <v>57</v>
      </c>
      <c r="C6307">
        <v>2694</v>
      </c>
      <c r="D6307" s="1" t="s">
        <v>521</v>
      </c>
      <c r="E6307" s="2" t="s">
        <v>6396</v>
      </c>
    </row>
    <row r="6308" spans="1:5">
      <c r="A6308" t="s">
        <v>56</v>
      </c>
      <c r="B6308" s="1" t="s">
        <v>57</v>
      </c>
      <c r="C6308">
        <v>2694</v>
      </c>
      <c r="D6308" s="1" t="s">
        <v>521</v>
      </c>
      <c r="E6308" s="2" t="s">
        <v>6397</v>
      </c>
    </row>
    <row r="6309" spans="1:5">
      <c r="A6309" t="s">
        <v>56</v>
      </c>
      <c r="B6309" s="1" t="s">
        <v>57</v>
      </c>
      <c r="C6309">
        <v>2694</v>
      </c>
      <c r="D6309" s="1" t="s">
        <v>521</v>
      </c>
      <c r="E6309" s="2" t="s">
        <v>6398</v>
      </c>
    </row>
    <row r="6310" spans="1:5">
      <c r="A6310" t="s">
        <v>56</v>
      </c>
      <c r="B6310" s="1" t="s">
        <v>57</v>
      </c>
      <c r="C6310">
        <v>2694</v>
      </c>
      <c r="D6310" s="1" t="s">
        <v>521</v>
      </c>
      <c r="E6310" s="2" t="s">
        <v>6399</v>
      </c>
    </row>
    <row r="6311" spans="1:5">
      <c r="A6311" t="s">
        <v>56</v>
      </c>
      <c r="B6311" s="1" t="s">
        <v>57</v>
      </c>
      <c r="C6311">
        <v>2694</v>
      </c>
      <c r="D6311" s="1" t="s">
        <v>521</v>
      </c>
      <c r="E6311" s="2" t="s">
        <v>6400</v>
      </c>
    </row>
    <row r="6312" spans="1:5">
      <c r="A6312" t="s">
        <v>56</v>
      </c>
      <c r="B6312" s="1" t="s">
        <v>57</v>
      </c>
      <c r="C6312">
        <v>2694</v>
      </c>
      <c r="D6312" s="1" t="s">
        <v>521</v>
      </c>
      <c r="E6312" s="2" t="s">
        <v>6401</v>
      </c>
    </row>
    <row r="6313" spans="1:5">
      <c r="A6313" t="s">
        <v>56</v>
      </c>
      <c r="B6313" s="1" t="s">
        <v>57</v>
      </c>
      <c r="C6313">
        <v>2694</v>
      </c>
      <c r="D6313" s="1" t="s">
        <v>521</v>
      </c>
      <c r="E6313" s="2" t="s">
        <v>6402</v>
      </c>
    </row>
    <row r="6314" spans="1:5">
      <c r="A6314" t="s">
        <v>56</v>
      </c>
      <c r="B6314" s="1" t="s">
        <v>57</v>
      </c>
      <c r="C6314">
        <v>2694</v>
      </c>
      <c r="D6314" s="1" t="s">
        <v>521</v>
      </c>
      <c r="E6314" s="2" t="s">
        <v>6403</v>
      </c>
    </row>
    <row r="6315" spans="1:5">
      <c r="A6315" t="s">
        <v>56</v>
      </c>
      <c r="B6315" s="1" t="s">
        <v>57</v>
      </c>
      <c r="C6315">
        <v>2694</v>
      </c>
      <c r="D6315" s="1" t="s">
        <v>521</v>
      </c>
      <c r="E6315" s="2" t="s">
        <v>6404</v>
      </c>
    </row>
    <row r="6316" spans="1:5">
      <c r="A6316" t="s">
        <v>56</v>
      </c>
      <c r="B6316" s="1" t="s">
        <v>57</v>
      </c>
      <c r="C6316">
        <v>2694</v>
      </c>
      <c r="D6316" s="1" t="s">
        <v>521</v>
      </c>
      <c r="E6316" s="2" t="s">
        <v>6405</v>
      </c>
    </row>
    <row r="6317" spans="1:5">
      <c r="A6317" t="s">
        <v>56</v>
      </c>
      <c r="B6317" s="1" t="s">
        <v>57</v>
      </c>
      <c r="C6317">
        <v>2694</v>
      </c>
      <c r="D6317" s="1" t="s">
        <v>521</v>
      </c>
      <c r="E6317" s="2" t="s">
        <v>6406</v>
      </c>
    </row>
    <row r="6318" spans="1:5">
      <c r="A6318" t="s">
        <v>56</v>
      </c>
      <c r="B6318" s="1" t="s">
        <v>57</v>
      </c>
      <c r="C6318">
        <v>2694</v>
      </c>
      <c r="D6318" s="1" t="s">
        <v>521</v>
      </c>
      <c r="E6318" s="2" t="s">
        <v>6407</v>
      </c>
    </row>
    <row r="6319" spans="1:5">
      <c r="A6319" t="s">
        <v>56</v>
      </c>
      <c r="B6319" s="1" t="s">
        <v>57</v>
      </c>
      <c r="C6319">
        <v>2694</v>
      </c>
      <c r="D6319" s="1" t="s">
        <v>521</v>
      </c>
      <c r="E6319" s="2" t="s">
        <v>6408</v>
      </c>
    </row>
    <row r="6320" spans="1:5">
      <c r="A6320" t="s">
        <v>56</v>
      </c>
      <c r="B6320" s="1" t="s">
        <v>57</v>
      </c>
      <c r="C6320">
        <v>2694</v>
      </c>
      <c r="D6320" s="1" t="s">
        <v>521</v>
      </c>
      <c r="E6320" s="2" t="s">
        <v>6409</v>
      </c>
    </row>
    <row r="6321" spans="1:5">
      <c r="A6321" t="s">
        <v>56</v>
      </c>
      <c r="B6321" s="1" t="s">
        <v>57</v>
      </c>
      <c r="C6321">
        <v>2694</v>
      </c>
      <c r="D6321" s="1" t="s">
        <v>521</v>
      </c>
      <c r="E6321" s="2" t="s">
        <v>6410</v>
      </c>
    </row>
    <row r="6322" spans="1:5">
      <c r="A6322" t="s">
        <v>56</v>
      </c>
      <c r="B6322" s="1" t="s">
        <v>57</v>
      </c>
      <c r="C6322">
        <v>2694</v>
      </c>
      <c r="D6322" s="1" t="s">
        <v>521</v>
      </c>
      <c r="E6322" s="2" t="s">
        <v>6411</v>
      </c>
    </row>
    <row r="6323" spans="1:5">
      <c r="A6323" t="s">
        <v>56</v>
      </c>
      <c r="B6323" s="1" t="s">
        <v>57</v>
      </c>
      <c r="C6323">
        <v>2694</v>
      </c>
      <c r="D6323" s="1" t="s">
        <v>521</v>
      </c>
      <c r="E6323" s="2" t="s">
        <v>6412</v>
      </c>
    </row>
    <row r="6324" spans="1:5">
      <c r="A6324" t="s">
        <v>56</v>
      </c>
      <c r="B6324" s="1" t="s">
        <v>57</v>
      </c>
      <c r="C6324">
        <v>2694</v>
      </c>
      <c r="D6324" s="1" t="s">
        <v>521</v>
      </c>
      <c r="E6324" s="2" t="s">
        <v>6413</v>
      </c>
    </row>
    <row r="6325" spans="1:5">
      <c r="A6325" t="s">
        <v>56</v>
      </c>
      <c r="B6325" s="1" t="s">
        <v>57</v>
      </c>
      <c r="C6325">
        <v>2694</v>
      </c>
      <c r="D6325" s="1" t="s">
        <v>521</v>
      </c>
      <c r="E6325" s="2" t="s">
        <v>6414</v>
      </c>
    </row>
    <row r="6326" spans="1:5">
      <c r="A6326" t="s">
        <v>56</v>
      </c>
      <c r="B6326" s="1" t="s">
        <v>57</v>
      </c>
      <c r="C6326">
        <v>2694</v>
      </c>
      <c r="D6326" s="1" t="s">
        <v>521</v>
      </c>
      <c r="E6326" s="2" t="s">
        <v>6415</v>
      </c>
    </row>
    <row r="6327" spans="1:5">
      <c r="A6327" t="s">
        <v>56</v>
      </c>
      <c r="B6327" s="1" t="s">
        <v>57</v>
      </c>
      <c r="C6327">
        <v>2694</v>
      </c>
      <c r="D6327" s="1" t="s">
        <v>521</v>
      </c>
      <c r="E6327" s="2" t="s">
        <v>6416</v>
      </c>
    </row>
    <row r="6328" spans="1:5">
      <c r="A6328" t="s">
        <v>56</v>
      </c>
      <c r="B6328" s="1" t="s">
        <v>57</v>
      </c>
      <c r="C6328">
        <v>2694</v>
      </c>
      <c r="D6328" s="1" t="s">
        <v>521</v>
      </c>
      <c r="E6328" s="2" t="s">
        <v>6417</v>
      </c>
    </row>
    <row r="6329" spans="1:5">
      <c r="A6329" t="s">
        <v>56</v>
      </c>
      <c r="B6329" s="1" t="s">
        <v>57</v>
      </c>
      <c r="C6329">
        <v>2694</v>
      </c>
      <c r="D6329" s="1" t="s">
        <v>521</v>
      </c>
      <c r="E6329" s="2" t="s">
        <v>6418</v>
      </c>
    </row>
    <row r="6330" spans="1:5">
      <c r="A6330" t="s">
        <v>56</v>
      </c>
      <c r="B6330" s="1" t="s">
        <v>57</v>
      </c>
      <c r="C6330">
        <v>2694</v>
      </c>
      <c r="D6330" s="1" t="s">
        <v>521</v>
      </c>
      <c r="E6330" s="2" t="s">
        <v>6419</v>
      </c>
    </row>
    <row r="6331" spans="1:5">
      <c r="A6331" t="s">
        <v>56</v>
      </c>
      <c r="B6331" s="1" t="s">
        <v>57</v>
      </c>
      <c r="C6331">
        <v>2694</v>
      </c>
      <c r="D6331" s="1" t="s">
        <v>521</v>
      </c>
      <c r="E6331" s="2" t="s">
        <v>6420</v>
      </c>
    </row>
    <row r="6332" spans="1:5">
      <c r="A6332" t="s">
        <v>56</v>
      </c>
      <c r="B6332" s="1" t="s">
        <v>57</v>
      </c>
      <c r="C6332">
        <v>2694</v>
      </c>
      <c r="D6332" s="1" t="s">
        <v>521</v>
      </c>
      <c r="E6332" s="2" t="s">
        <v>6421</v>
      </c>
    </row>
    <row r="6333" spans="1:5">
      <c r="A6333" t="s">
        <v>56</v>
      </c>
      <c r="B6333" s="1" t="s">
        <v>57</v>
      </c>
      <c r="C6333">
        <v>2694</v>
      </c>
      <c r="D6333" s="1" t="s">
        <v>521</v>
      </c>
      <c r="E6333" s="2" t="s">
        <v>6422</v>
      </c>
    </row>
    <row r="6334" spans="1:5">
      <c r="A6334" t="s">
        <v>56</v>
      </c>
      <c r="B6334" s="1" t="s">
        <v>57</v>
      </c>
      <c r="C6334">
        <v>2694</v>
      </c>
      <c r="D6334" s="1" t="s">
        <v>521</v>
      </c>
      <c r="E6334" s="2" t="s">
        <v>6423</v>
      </c>
    </row>
    <row r="6335" spans="1:5">
      <c r="A6335" t="s">
        <v>56</v>
      </c>
      <c r="B6335" s="1" t="s">
        <v>57</v>
      </c>
      <c r="C6335">
        <v>2694</v>
      </c>
      <c r="D6335" s="1" t="s">
        <v>521</v>
      </c>
      <c r="E6335" s="2" t="s">
        <v>6424</v>
      </c>
    </row>
    <row r="6336" spans="1:5">
      <c r="A6336" t="s">
        <v>56</v>
      </c>
      <c r="B6336" s="1" t="s">
        <v>57</v>
      </c>
      <c r="C6336">
        <v>2694</v>
      </c>
      <c r="D6336" s="1" t="s">
        <v>521</v>
      </c>
      <c r="E6336" s="2" t="s">
        <v>6425</v>
      </c>
    </row>
    <row r="6337" spans="1:5">
      <c r="A6337" t="s">
        <v>56</v>
      </c>
      <c r="B6337" s="1" t="s">
        <v>57</v>
      </c>
      <c r="C6337">
        <v>2694</v>
      </c>
      <c r="D6337" s="1" t="s">
        <v>521</v>
      </c>
      <c r="E6337" s="2" t="s">
        <v>6426</v>
      </c>
    </row>
    <row r="6338" spans="1:5">
      <c r="A6338" t="s">
        <v>56</v>
      </c>
      <c r="B6338" s="1" t="s">
        <v>57</v>
      </c>
      <c r="C6338">
        <v>2694</v>
      </c>
      <c r="D6338" s="1" t="s">
        <v>521</v>
      </c>
      <c r="E6338" s="2" t="s">
        <v>6427</v>
      </c>
    </row>
    <row r="6339" spans="1:5">
      <c r="A6339" t="s">
        <v>56</v>
      </c>
      <c r="B6339" s="1" t="s">
        <v>57</v>
      </c>
      <c r="C6339">
        <v>2694</v>
      </c>
      <c r="D6339" s="1" t="s">
        <v>521</v>
      </c>
      <c r="E6339" s="2" t="s">
        <v>6428</v>
      </c>
    </row>
    <row r="6340" spans="1:5">
      <c r="A6340" t="s">
        <v>56</v>
      </c>
      <c r="B6340" s="1" t="s">
        <v>57</v>
      </c>
      <c r="C6340">
        <v>2694</v>
      </c>
      <c r="D6340" s="1" t="s">
        <v>521</v>
      </c>
      <c r="E6340" s="2" t="s">
        <v>6429</v>
      </c>
    </row>
    <row r="6341" spans="1:5">
      <c r="A6341" t="s">
        <v>56</v>
      </c>
      <c r="B6341" s="1" t="s">
        <v>57</v>
      </c>
      <c r="C6341">
        <v>2694</v>
      </c>
      <c r="D6341" s="1" t="s">
        <v>521</v>
      </c>
      <c r="E6341" s="2" t="s">
        <v>5488</v>
      </c>
    </row>
    <row r="6342" spans="1:5">
      <c r="A6342" t="s">
        <v>56</v>
      </c>
      <c r="B6342" s="1" t="s">
        <v>57</v>
      </c>
      <c r="C6342">
        <v>2694</v>
      </c>
      <c r="D6342" s="1" t="s">
        <v>521</v>
      </c>
      <c r="E6342" s="2" t="s">
        <v>6430</v>
      </c>
    </row>
    <row r="6343" spans="1:5">
      <c r="A6343" t="s">
        <v>56</v>
      </c>
      <c r="B6343" s="1" t="s">
        <v>57</v>
      </c>
      <c r="C6343">
        <v>2694</v>
      </c>
      <c r="D6343" s="1" t="s">
        <v>521</v>
      </c>
      <c r="E6343" s="2" t="s">
        <v>6431</v>
      </c>
    </row>
    <row r="6344" spans="1:5">
      <c r="A6344" t="s">
        <v>56</v>
      </c>
      <c r="B6344" s="1" t="s">
        <v>57</v>
      </c>
      <c r="C6344">
        <v>2694</v>
      </c>
      <c r="D6344" s="1" t="s">
        <v>521</v>
      </c>
      <c r="E6344" s="2" t="s">
        <v>6432</v>
      </c>
    </row>
    <row r="6345" spans="1:5">
      <c r="A6345" t="s">
        <v>56</v>
      </c>
      <c r="B6345" s="1" t="s">
        <v>57</v>
      </c>
      <c r="C6345">
        <v>2694</v>
      </c>
      <c r="D6345" s="1" t="s">
        <v>521</v>
      </c>
      <c r="E6345" s="2" t="s">
        <v>6433</v>
      </c>
    </row>
    <row r="6346" spans="1:5">
      <c r="A6346" t="s">
        <v>56</v>
      </c>
      <c r="B6346" s="1" t="s">
        <v>57</v>
      </c>
      <c r="C6346">
        <v>2694</v>
      </c>
      <c r="D6346" s="1" t="s">
        <v>521</v>
      </c>
      <c r="E6346" s="2" t="s">
        <v>6434</v>
      </c>
    </row>
    <row r="6347" spans="1:5">
      <c r="A6347" t="s">
        <v>56</v>
      </c>
      <c r="B6347" s="1" t="s">
        <v>57</v>
      </c>
      <c r="C6347">
        <v>2694</v>
      </c>
      <c r="D6347" s="1" t="s">
        <v>521</v>
      </c>
      <c r="E6347" s="2" t="s">
        <v>6435</v>
      </c>
    </row>
    <row r="6348" spans="1:5">
      <c r="A6348" t="s">
        <v>56</v>
      </c>
      <c r="B6348" s="1" t="s">
        <v>57</v>
      </c>
      <c r="C6348">
        <v>2694</v>
      </c>
      <c r="D6348" s="1" t="s">
        <v>521</v>
      </c>
      <c r="E6348" s="2" t="s">
        <v>6436</v>
      </c>
    </row>
    <row r="6349" spans="1:5">
      <c r="A6349" t="s">
        <v>56</v>
      </c>
      <c r="B6349" s="1" t="s">
        <v>57</v>
      </c>
      <c r="C6349">
        <v>2694</v>
      </c>
      <c r="D6349" s="1" t="s">
        <v>521</v>
      </c>
      <c r="E6349" s="2" t="s">
        <v>6437</v>
      </c>
    </row>
    <row r="6350" spans="1:5">
      <c r="A6350" t="s">
        <v>56</v>
      </c>
      <c r="B6350" s="1" t="s">
        <v>57</v>
      </c>
      <c r="C6350">
        <v>2694</v>
      </c>
      <c r="D6350" s="1" t="s">
        <v>521</v>
      </c>
      <c r="E6350" s="2" t="s">
        <v>6438</v>
      </c>
    </row>
    <row r="6351" spans="1:5">
      <c r="A6351" t="s">
        <v>56</v>
      </c>
      <c r="B6351" s="1" t="s">
        <v>57</v>
      </c>
      <c r="C6351">
        <v>2694</v>
      </c>
      <c r="D6351" s="1" t="s">
        <v>521</v>
      </c>
      <c r="E6351" s="2" t="s">
        <v>6439</v>
      </c>
    </row>
    <row r="6352" spans="1:5">
      <c r="A6352" t="s">
        <v>56</v>
      </c>
      <c r="B6352" s="1" t="s">
        <v>57</v>
      </c>
      <c r="C6352">
        <v>2694</v>
      </c>
      <c r="D6352" s="1" t="s">
        <v>521</v>
      </c>
      <c r="E6352" s="2" t="s">
        <v>6440</v>
      </c>
    </row>
    <row r="6353" spans="1:5">
      <c r="A6353" t="s">
        <v>56</v>
      </c>
      <c r="B6353" s="1" t="s">
        <v>57</v>
      </c>
      <c r="C6353">
        <v>2694</v>
      </c>
      <c r="D6353" s="1" t="s">
        <v>521</v>
      </c>
      <c r="E6353" s="2" t="s">
        <v>6441</v>
      </c>
    </row>
    <row r="6354" spans="1:5">
      <c r="A6354" t="s">
        <v>56</v>
      </c>
      <c r="B6354" s="1" t="s">
        <v>57</v>
      </c>
      <c r="C6354">
        <v>2694</v>
      </c>
      <c r="D6354" s="1" t="s">
        <v>521</v>
      </c>
      <c r="E6354" s="2" t="s">
        <v>6442</v>
      </c>
    </row>
    <row r="6355" spans="1:5">
      <c r="A6355" t="s">
        <v>56</v>
      </c>
      <c r="B6355" s="1" t="s">
        <v>57</v>
      </c>
      <c r="C6355">
        <v>2694</v>
      </c>
      <c r="D6355" s="1" t="s">
        <v>521</v>
      </c>
      <c r="E6355" s="2" t="s">
        <v>6443</v>
      </c>
    </row>
    <row r="6356" hidden="1" spans="1:5">
      <c r="A6356" t="s">
        <v>68</v>
      </c>
      <c r="B6356" s="1" t="s">
        <v>69</v>
      </c>
      <c r="C6356">
        <v>2485.07142857143</v>
      </c>
      <c r="D6356" s="1" t="s">
        <v>521</v>
      </c>
      <c r="E6356" s="2" t="s">
        <v>6444</v>
      </c>
    </row>
    <row r="6357" hidden="1" spans="1:5">
      <c r="A6357" t="s">
        <v>68</v>
      </c>
      <c r="B6357" s="1" t="s">
        <v>69</v>
      </c>
      <c r="C6357">
        <v>2485.07142857143</v>
      </c>
      <c r="D6357" s="1" t="s">
        <v>521</v>
      </c>
      <c r="E6357" s="2" t="s">
        <v>6445</v>
      </c>
    </row>
    <row r="6358" hidden="1" spans="1:5">
      <c r="A6358" t="s">
        <v>68</v>
      </c>
      <c r="B6358" s="1" t="s">
        <v>69</v>
      </c>
      <c r="C6358">
        <v>2485.07142857143</v>
      </c>
      <c r="D6358" s="1" t="s">
        <v>521</v>
      </c>
      <c r="E6358" s="2" t="s">
        <v>6446</v>
      </c>
    </row>
    <row r="6359" hidden="1" spans="1:5">
      <c r="A6359" t="s">
        <v>68</v>
      </c>
      <c r="B6359" s="1" t="s">
        <v>69</v>
      </c>
      <c r="C6359">
        <v>2485.07142857143</v>
      </c>
      <c r="D6359" s="1" t="s">
        <v>521</v>
      </c>
      <c r="E6359" s="2" t="s">
        <v>6447</v>
      </c>
    </row>
    <row r="6360" hidden="1" spans="1:5">
      <c r="A6360" t="s">
        <v>68</v>
      </c>
      <c r="B6360" s="1" t="s">
        <v>69</v>
      </c>
      <c r="C6360">
        <v>2485.07142857143</v>
      </c>
      <c r="D6360" s="1" t="s">
        <v>521</v>
      </c>
      <c r="E6360" s="2" t="s">
        <v>6448</v>
      </c>
    </row>
    <row r="6361" hidden="1" spans="1:5">
      <c r="A6361" t="s">
        <v>68</v>
      </c>
      <c r="B6361" s="1" t="s">
        <v>69</v>
      </c>
      <c r="C6361">
        <v>2485.07142857143</v>
      </c>
      <c r="D6361" s="1" t="s">
        <v>521</v>
      </c>
      <c r="E6361" s="2" t="s">
        <v>6449</v>
      </c>
    </row>
    <row r="6362" hidden="1" spans="1:5">
      <c r="A6362" t="s">
        <v>68</v>
      </c>
      <c r="B6362" s="1" t="s">
        <v>69</v>
      </c>
      <c r="C6362">
        <v>2485.07142857143</v>
      </c>
      <c r="D6362" s="1" t="s">
        <v>521</v>
      </c>
      <c r="E6362" s="2" t="s">
        <v>6450</v>
      </c>
    </row>
    <row r="6363" hidden="1" spans="1:5">
      <c r="A6363" t="s">
        <v>68</v>
      </c>
      <c r="B6363" s="1" t="s">
        <v>69</v>
      </c>
      <c r="C6363">
        <v>2485.07142857143</v>
      </c>
      <c r="D6363" s="1" t="s">
        <v>521</v>
      </c>
      <c r="E6363" s="2" t="s">
        <v>6451</v>
      </c>
    </row>
    <row r="6364" hidden="1" spans="1:5">
      <c r="A6364" t="s">
        <v>68</v>
      </c>
      <c r="B6364" s="1" t="s">
        <v>69</v>
      </c>
      <c r="C6364">
        <v>2485.07142857143</v>
      </c>
      <c r="D6364" s="1" t="s">
        <v>521</v>
      </c>
      <c r="E6364" s="2" t="s">
        <v>6452</v>
      </c>
    </row>
    <row r="6365" hidden="1" spans="1:5">
      <c r="A6365" t="s">
        <v>68</v>
      </c>
      <c r="B6365" s="1" t="s">
        <v>69</v>
      </c>
      <c r="C6365">
        <v>2485.07142857143</v>
      </c>
      <c r="D6365" s="1" t="s">
        <v>521</v>
      </c>
      <c r="E6365" s="2" t="s">
        <v>6453</v>
      </c>
    </row>
    <row r="6366" hidden="1" spans="1:5">
      <c r="A6366" t="s">
        <v>68</v>
      </c>
      <c r="B6366" s="1" t="s">
        <v>69</v>
      </c>
      <c r="C6366">
        <v>2485.07142857143</v>
      </c>
      <c r="D6366" s="1" t="s">
        <v>521</v>
      </c>
      <c r="E6366" s="2" t="s">
        <v>6454</v>
      </c>
    </row>
    <row r="6367" hidden="1" spans="1:5">
      <c r="A6367" t="s">
        <v>68</v>
      </c>
      <c r="B6367" s="1" t="s">
        <v>69</v>
      </c>
      <c r="C6367">
        <v>2485.07142857143</v>
      </c>
      <c r="D6367" s="1" t="s">
        <v>521</v>
      </c>
      <c r="E6367" s="2" t="s">
        <v>6455</v>
      </c>
    </row>
    <row r="6368" hidden="1" spans="1:5">
      <c r="A6368" t="s">
        <v>68</v>
      </c>
      <c r="B6368" s="1" t="s">
        <v>69</v>
      </c>
      <c r="C6368">
        <v>2485.07142857143</v>
      </c>
      <c r="D6368" s="1" t="s">
        <v>521</v>
      </c>
      <c r="E6368" s="2" t="s">
        <v>6456</v>
      </c>
    </row>
    <row r="6369" hidden="1" spans="1:5">
      <c r="A6369" t="s">
        <v>68</v>
      </c>
      <c r="B6369" s="1" t="s">
        <v>69</v>
      </c>
      <c r="C6369">
        <v>2485.07142857143</v>
      </c>
      <c r="D6369" s="1" t="s">
        <v>521</v>
      </c>
      <c r="E6369" s="2" t="s">
        <v>6457</v>
      </c>
    </row>
    <row r="6370" hidden="1" spans="1:5">
      <c r="A6370" t="s">
        <v>68</v>
      </c>
      <c r="B6370" s="1" t="s">
        <v>69</v>
      </c>
      <c r="C6370">
        <v>2485.07142857143</v>
      </c>
      <c r="D6370" s="1" t="s">
        <v>521</v>
      </c>
      <c r="E6370" s="2" t="s">
        <v>6458</v>
      </c>
    </row>
    <row r="6371" hidden="1" spans="1:5">
      <c r="A6371" t="s">
        <v>68</v>
      </c>
      <c r="B6371" s="1" t="s">
        <v>69</v>
      </c>
      <c r="C6371">
        <v>2485.07142857143</v>
      </c>
      <c r="D6371" s="1" t="s">
        <v>521</v>
      </c>
      <c r="E6371" s="2" t="s">
        <v>6459</v>
      </c>
    </row>
    <row r="6372" hidden="1" spans="1:5">
      <c r="A6372" t="s">
        <v>68</v>
      </c>
      <c r="B6372" s="1" t="s">
        <v>69</v>
      </c>
      <c r="C6372">
        <v>2485.07142857143</v>
      </c>
      <c r="D6372" s="1" t="s">
        <v>521</v>
      </c>
      <c r="E6372" s="2" t="s">
        <v>6460</v>
      </c>
    </row>
    <row r="6373" hidden="1" spans="1:5">
      <c r="A6373" t="s">
        <v>68</v>
      </c>
      <c r="B6373" s="1" t="s">
        <v>69</v>
      </c>
      <c r="C6373">
        <v>2485.07142857143</v>
      </c>
      <c r="D6373" s="1" t="s">
        <v>521</v>
      </c>
      <c r="E6373" s="2" t="s">
        <v>6461</v>
      </c>
    </row>
    <row r="6374" hidden="1" spans="1:5">
      <c r="A6374" t="s">
        <v>68</v>
      </c>
      <c r="B6374" s="1" t="s">
        <v>69</v>
      </c>
      <c r="C6374">
        <v>2485.07142857143</v>
      </c>
      <c r="D6374" s="1" t="s">
        <v>521</v>
      </c>
      <c r="E6374" s="2" t="s">
        <v>6462</v>
      </c>
    </row>
    <row r="6375" hidden="1" spans="1:5">
      <c r="A6375" t="s">
        <v>68</v>
      </c>
      <c r="B6375" s="1" t="s">
        <v>69</v>
      </c>
      <c r="C6375">
        <v>2485.07142857143</v>
      </c>
      <c r="D6375" s="1" t="s">
        <v>521</v>
      </c>
      <c r="E6375" s="2" t="s">
        <v>6463</v>
      </c>
    </row>
    <row r="6376" hidden="1" spans="1:5">
      <c r="A6376" t="s">
        <v>68</v>
      </c>
      <c r="B6376" s="1" t="s">
        <v>69</v>
      </c>
      <c r="C6376">
        <v>2485.07142857143</v>
      </c>
      <c r="D6376" s="1" t="s">
        <v>521</v>
      </c>
      <c r="E6376" s="2" t="s">
        <v>6464</v>
      </c>
    </row>
    <row r="6377" hidden="1" spans="1:5">
      <c r="A6377" t="s">
        <v>68</v>
      </c>
      <c r="B6377" s="1" t="s">
        <v>69</v>
      </c>
      <c r="C6377">
        <v>2485.07142857143</v>
      </c>
      <c r="D6377" s="1" t="s">
        <v>521</v>
      </c>
      <c r="E6377" s="2" t="s">
        <v>6465</v>
      </c>
    </row>
    <row r="6378" hidden="1" spans="1:5">
      <c r="A6378" t="s">
        <v>68</v>
      </c>
      <c r="B6378" s="1" t="s">
        <v>69</v>
      </c>
      <c r="C6378">
        <v>2485.07142857143</v>
      </c>
      <c r="D6378" s="1" t="s">
        <v>521</v>
      </c>
      <c r="E6378" s="2" t="s">
        <v>6466</v>
      </c>
    </row>
    <row r="6379" hidden="1" spans="1:5">
      <c r="A6379" t="s">
        <v>68</v>
      </c>
      <c r="B6379" s="1" t="s">
        <v>69</v>
      </c>
      <c r="C6379">
        <v>2485.07142857143</v>
      </c>
      <c r="D6379" s="1" t="s">
        <v>521</v>
      </c>
      <c r="E6379" s="2" t="s">
        <v>6467</v>
      </c>
    </row>
    <row r="6380" hidden="1" spans="1:5">
      <c r="A6380" t="s">
        <v>68</v>
      </c>
      <c r="B6380" s="1" t="s">
        <v>69</v>
      </c>
      <c r="C6380">
        <v>2485.07142857143</v>
      </c>
      <c r="D6380" s="1" t="s">
        <v>521</v>
      </c>
      <c r="E6380" s="2" t="s">
        <v>6468</v>
      </c>
    </row>
    <row r="6381" hidden="1" spans="1:5">
      <c r="A6381" t="s">
        <v>68</v>
      </c>
      <c r="B6381" s="1" t="s">
        <v>69</v>
      </c>
      <c r="C6381">
        <v>2485.07142857143</v>
      </c>
      <c r="D6381" s="1" t="s">
        <v>521</v>
      </c>
      <c r="E6381" s="2" t="s">
        <v>6469</v>
      </c>
    </row>
    <row r="6382" hidden="1" spans="1:5">
      <c r="A6382" t="s">
        <v>68</v>
      </c>
      <c r="B6382" s="1" t="s">
        <v>69</v>
      </c>
      <c r="C6382">
        <v>2485.07142857143</v>
      </c>
      <c r="D6382" s="1" t="s">
        <v>521</v>
      </c>
      <c r="E6382" s="2" t="s">
        <v>6470</v>
      </c>
    </row>
    <row r="6383" hidden="1" spans="1:5">
      <c r="A6383" t="s">
        <v>68</v>
      </c>
      <c r="B6383" s="1" t="s">
        <v>69</v>
      </c>
      <c r="C6383">
        <v>2485.07142857143</v>
      </c>
      <c r="D6383" s="1" t="s">
        <v>521</v>
      </c>
      <c r="E6383" s="2" t="s">
        <v>6471</v>
      </c>
    </row>
    <row r="6384" hidden="1" spans="1:5">
      <c r="A6384" t="s">
        <v>68</v>
      </c>
      <c r="B6384" s="1" t="s">
        <v>69</v>
      </c>
      <c r="C6384">
        <v>2485.07142857143</v>
      </c>
      <c r="D6384" s="1" t="s">
        <v>521</v>
      </c>
      <c r="E6384" s="2" t="s">
        <v>6472</v>
      </c>
    </row>
    <row r="6385" hidden="1" spans="1:5">
      <c r="A6385" t="s">
        <v>68</v>
      </c>
      <c r="B6385" s="1" t="s">
        <v>69</v>
      </c>
      <c r="C6385">
        <v>2485.07142857143</v>
      </c>
      <c r="D6385" s="1" t="s">
        <v>521</v>
      </c>
      <c r="E6385" s="2" t="s">
        <v>6473</v>
      </c>
    </row>
    <row r="6386" hidden="1" spans="1:5">
      <c r="A6386" t="s">
        <v>68</v>
      </c>
      <c r="B6386" s="1" t="s">
        <v>69</v>
      </c>
      <c r="C6386">
        <v>2485.07142857143</v>
      </c>
      <c r="D6386" s="1" t="s">
        <v>521</v>
      </c>
      <c r="E6386" s="2" t="s">
        <v>6474</v>
      </c>
    </row>
    <row r="6387" hidden="1" spans="1:5">
      <c r="A6387" t="s">
        <v>68</v>
      </c>
      <c r="B6387" s="1" t="s">
        <v>69</v>
      </c>
      <c r="C6387">
        <v>2485.07142857143</v>
      </c>
      <c r="D6387" s="1" t="s">
        <v>521</v>
      </c>
      <c r="E6387" s="2" t="s">
        <v>6475</v>
      </c>
    </row>
    <row r="6388" hidden="1" spans="1:5">
      <c r="A6388" t="s">
        <v>68</v>
      </c>
      <c r="B6388" s="1" t="s">
        <v>69</v>
      </c>
      <c r="C6388">
        <v>2485.07142857143</v>
      </c>
      <c r="D6388" s="1" t="s">
        <v>521</v>
      </c>
      <c r="E6388" s="2" t="s">
        <v>6476</v>
      </c>
    </row>
    <row r="6389" hidden="1" spans="1:5">
      <c r="A6389" t="s">
        <v>68</v>
      </c>
      <c r="B6389" s="1" t="s">
        <v>69</v>
      </c>
      <c r="C6389">
        <v>2485.07142857143</v>
      </c>
      <c r="D6389" s="1" t="s">
        <v>521</v>
      </c>
      <c r="E6389" s="2" t="s">
        <v>6477</v>
      </c>
    </row>
    <row r="6390" hidden="1" spans="1:5">
      <c r="A6390" t="s">
        <v>68</v>
      </c>
      <c r="B6390" s="1" t="s">
        <v>69</v>
      </c>
      <c r="C6390">
        <v>2485.07142857143</v>
      </c>
      <c r="D6390" s="1" t="s">
        <v>521</v>
      </c>
      <c r="E6390" s="2" t="s">
        <v>6478</v>
      </c>
    </row>
    <row r="6391" hidden="1" spans="1:5">
      <c r="A6391" t="s">
        <v>68</v>
      </c>
      <c r="B6391" s="1" t="s">
        <v>69</v>
      </c>
      <c r="C6391">
        <v>2485.07142857143</v>
      </c>
      <c r="D6391" s="1" t="s">
        <v>521</v>
      </c>
      <c r="E6391" s="2" t="s">
        <v>6479</v>
      </c>
    </row>
    <row r="6392" hidden="1" spans="1:5">
      <c r="A6392" t="s">
        <v>68</v>
      </c>
      <c r="B6392" s="1" t="s">
        <v>69</v>
      </c>
      <c r="C6392">
        <v>2485.07142857143</v>
      </c>
      <c r="D6392" s="1" t="s">
        <v>521</v>
      </c>
      <c r="E6392" s="2" t="s">
        <v>6480</v>
      </c>
    </row>
    <row r="6393" hidden="1" spans="1:5">
      <c r="A6393" t="s">
        <v>68</v>
      </c>
      <c r="B6393" s="1" t="s">
        <v>69</v>
      </c>
      <c r="C6393">
        <v>2485.07142857143</v>
      </c>
      <c r="D6393" s="1" t="s">
        <v>521</v>
      </c>
      <c r="E6393" s="2" t="s">
        <v>6481</v>
      </c>
    </row>
    <row r="6394" hidden="1" spans="1:5">
      <c r="A6394" t="s">
        <v>68</v>
      </c>
      <c r="B6394" s="1" t="s">
        <v>69</v>
      </c>
      <c r="C6394">
        <v>2485.07142857143</v>
      </c>
      <c r="D6394" s="1" t="s">
        <v>521</v>
      </c>
      <c r="E6394" s="2" t="s">
        <v>6482</v>
      </c>
    </row>
    <row r="6395" hidden="1" spans="1:5">
      <c r="A6395" t="s">
        <v>68</v>
      </c>
      <c r="B6395" s="1" t="s">
        <v>69</v>
      </c>
      <c r="C6395">
        <v>2485.07142857143</v>
      </c>
      <c r="D6395" s="1" t="s">
        <v>521</v>
      </c>
      <c r="E6395" s="2" t="s">
        <v>6483</v>
      </c>
    </row>
    <row r="6396" hidden="1" spans="1:5">
      <c r="A6396" t="s">
        <v>68</v>
      </c>
      <c r="B6396" s="1" t="s">
        <v>69</v>
      </c>
      <c r="C6396">
        <v>2485.07142857143</v>
      </c>
      <c r="D6396" s="1" t="s">
        <v>521</v>
      </c>
      <c r="E6396" s="2" t="s">
        <v>6484</v>
      </c>
    </row>
    <row r="6397" hidden="1" spans="1:5">
      <c r="A6397" t="s">
        <v>68</v>
      </c>
      <c r="B6397" s="1" t="s">
        <v>69</v>
      </c>
      <c r="C6397">
        <v>2485.07142857143</v>
      </c>
      <c r="D6397" s="1" t="s">
        <v>521</v>
      </c>
      <c r="E6397" s="2" t="s">
        <v>6485</v>
      </c>
    </row>
    <row r="6398" hidden="1" spans="1:5">
      <c r="A6398" t="s">
        <v>68</v>
      </c>
      <c r="B6398" s="1" t="s">
        <v>69</v>
      </c>
      <c r="C6398">
        <v>2485.07142857143</v>
      </c>
      <c r="D6398" s="1" t="s">
        <v>521</v>
      </c>
      <c r="E6398" s="2" t="s">
        <v>6486</v>
      </c>
    </row>
    <row r="6399" hidden="1" spans="1:5">
      <c r="A6399" t="s">
        <v>68</v>
      </c>
      <c r="B6399" s="1" t="s">
        <v>69</v>
      </c>
      <c r="C6399">
        <v>2485.07142857143</v>
      </c>
      <c r="D6399" s="1" t="s">
        <v>521</v>
      </c>
      <c r="E6399" s="2" t="s">
        <v>6487</v>
      </c>
    </row>
    <row r="6400" hidden="1" spans="1:5">
      <c r="A6400" t="s">
        <v>68</v>
      </c>
      <c r="B6400" s="1" t="s">
        <v>69</v>
      </c>
      <c r="C6400">
        <v>2485.07142857143</v>
      </c>
      <c r="D6400" s="1" t="s">
        <v>521</v>
      </c>
      <c r="E6400" s="2" t="s">
        <v>6488</v>
      </c>
    </row>
    <row r="6401" hidden="1" spans="1:5">
      <c r="A6401" t="s">
        <v>68</v>
      </c>
      <c r="B6401" s="1" t="s">
        <v>69</v>
      </c>
      <c r="C6401">
        <v>2485.07142857143</v>
      </c>
      <c r="D6401" s="1" t="s">
        <v>521</v>
      </c>
      <c r="E6401" s="2" t="s">
        <v>6489</v>
      </c>
    </row>
    <row r="6402" hidden="1" spans="1:5">
      <c r="A6402" t="s">
        <v>68</v>
      </c>
      <c r="B6402" s="1" t="s">
        <v>69</v>
      </c>
      <c r="C6402">
        <v>2485.07142857143</v>
      </c>
      <c r="D6402" s="1" t="s">
        <v>521</v>
      </c>
      <c r="E6402" s="2" t="s">
        <v>6490</v>
      </c>
    </row>
    <row r="6403" hidden="1" spans="1:5">
      <c r="A6403" t="s">
        <v>68</v>
      </c>
      <c r="B6403" s="1" t="s">
        <v>69</v>
      </c>
      <c r="C6403">
        <v>2485.07142857143</v>
      </c>
      <c r="D6403" s="1" t="s">
        <v>521</v>
      </c>
      <c r="E6403" s="2" t="s">
        <v>6491</v>
      </c>
    </row>
    <row r="6404" hidden="1" spans="1:5">
      <c r="A6404" t="s">
        <v>68</v>
      </c>
      <c r="B6404" s="1" t="s">
        <v>69</v>
      </c>
      <c r="C6404">
        <v>2485.07142857143</v>
      </c>
      <c r="D6404" s="1" t="s">
        <v>521</v>
      </c>
      <c r="E6404" s="2" t="s">
        <v>6492</v>
      </c>
    </row>
    <row r="6405" hidden="1" spans="1:5">
      <c r="A6405" t="s">
        <v>68</v>
      </c>
      <c r="B6405" s="1" t="s">
        <v>69</v>
      </c>
      <c r="C6405">
        <v>2485.07142857143</v>
      </c>
      <c r="D6405" s="1" t="s">
        <v>521</v>
      </c>
      <c r="E6405" s="2" t="s">
        <v>6493</v>
      </c>
    </row>
    <row r="6406" hidden="1" spans="1:5">
      <c r="A6406" t="s">
        <v>68</v>
      </c>
      <c r="B6406" s="1" t="s">
        <v>69</v>
      </c>
      <c r="C6406">
        <v>2485.07142857143</v>
      </c>
      <c r="D6406" s="1" t="s">
        <v>521</v>
      </c>
      <c r="E6406" s="2" t="s">
        <v>6494</v>
      </c>
    </row>
    <row r="6407" hidden="1" spans="1:5">
      <c r="A6407" t="s">
        <v>68</v>
      </c>
      <c r="B6407" s="1" t="s">
        <v>69</v>
      </c>
      <c r="C6407">
        <v>2485.07142857143</v>
      </c>
      <c r="D6407" s="1" t="s">
        <v>521</v>
      </c>
      <c r="E6407" s="2" t="s">
        <v>6495</v>
      </c>
    </row>
    <row r="6408" hidden="1" spans="1:5">
      <c r="A6408" t="s">
        <v>68</v>
      </c>
      <c r="B6408" s="1" t="s">
        <v>69</v>
      </c>
      <c r="C6408">
        <v>2485.07142857143</v>
      </c>
      <c r="D6408" s="1" t="s">
        <v>521</v>
      </c>
      <c r="E6408" s="2" t="s">
        <v>6496</v>
      </c>
    </row>
    <row r="6409" hidden="1" spans="1:5">
      <c r="A6409" t="s">
        <v>68</v>
      </c>
      <c r="B6409" s="1" t="s">
        <v>69</v>
      </c>
      <c r="C6409">
        <v>2485.07142857143</v>
      </c>
      <c r="D6409" s="1" t="s">
        <v>521</v>
      </c>
      <c r="E6409" s="2" t="s">
        <v>6497</v>
      </c>
    </row>
    <row r="6410" hidden="1" spans="1:5">
      <c r="A6410" t="s">
        <v>68</v>
      </c>
      <c r="B6410" s="1" t="s">
        <v>69</v>
      </c>
      <c r="C6410">
        <v>2485.07142857143</v>
      </c>
      <c r="D6410" s="1" t="s">
        <v>521</v>
      </c>
      <c r="E6410" s="2" t="s">
        <v>6498</v>
      </c>
    </row>
    <row r="6411" hidden="1" spans="1:5">
      <c r="A6411" t="s">
        <v>68</v>
      </c>
      <c r="B6411" s="1" t="s">
        <v>69</v>
      </c>
      <c r="C6411">
        <v>2485.07142857143</v>
      </c>
      <c r="D6411" s="1" t="s">
        <v>521</v>
      </c>
      <c r="E6411" s="2" t="s">
        <v>6499</v>
      </c>
    </row>
    <row r="6412" hidden="1" spans="1:5">
      <c r="A6412" t="s">
        <v>68</v>
      </c>
      <c r="B6412" s="1" t="s">
        <v>69</v>
      </c>
      <c r="C6412">
        <v>2485.07142857143</v>
      </c>
      <c r="D6412" s="1" t="s">
        <v>521</v>
      </c>
      <c r="E6412" s="2" t="s">
        <v>6500</v>
      </c>
    </row>
    <row r="6413" hidden="1" spans="1:5">
      <c r="A6413" t="s">
        <v>68</v>
      </c>
      <c r="B6413" s="1" t="s">
        <v>69</v>
      </c>
      <c r="C6413">
        <v>2485.07142857143</v>
      </c>
      <c r="D6413" s="1" t="s">
        <v>521</v>
      </c>
      <c r="E6413" s="2" t="s">
        <v>6501</v>
      </c>
    </row>
    <row r="6414" hidden="1" spans="1:5">
      <c r="A6414" t="s">
        <v>68</v>
      </c>
      <c r="B6414" s="1" t="s">
        <v>69</v>
      </c>
      <c r="C6414">
        <v>2485.07142857143</v>
      </c>
      <c r="D6414" s="1" t="s">
        <v>521</v>
      </c>
      <c r="E6414" s="2" t="s">
        <v>6502</v>
      </c>
    </row>
    <row r="6415" hidden="1" spans="1:5">
      <c r="A6415" t="s">
        <v>68</v>
      </c>
      <c r="B6415" s="1" t="s">
        <v>69</v>
      </c>
      <c r="C6415">
        <v>2485.07142857143</v>
      </c>
      <c r="D6415" s="1" t="s">
        <v>521</v>
      </c>
      <c r="E6415" s="2" t="s">
        <v>6503</v>
      </c>
    </row>
    <row r="6416" hidden="1" spans="1:5">
      <c r="A6416" t="s">
        <v>68</v>
      </c>
      <c r="B6416" s="1" t="s">
        <v>69</v>
      </c>
      <c r="C6416">
        <v>2485.07142857143</v>
      </c>
      <c r="D6416" s="1" t="s">
        <v>521</v>
      </c>
      <c r="E6416" s="2" t="s">
        <v>6504</v>
      </c>
    </row>
    <row r="6417" hidden="1" spans="1:5">
      <c r="A6417" t="s">
        <v>68</v>
      </c>
      <c r="B6417" s="1" t="s">
        <v>69</v>
      </c>
      <c r="C6417">
        <v>2485.07142857143</v>
      </c>
      <c r="D6417" s="1" t="s">
        <v>521</v>
      </c>
      <c r="E6417" s="2" t="s">
        <v>6505</v>
      </c>
    </row>
    <row r="6418" hidden="1" spans="1:5">
      <c r="A6418" t="s">
        <v>68</v>
      </c>
      <c r="B6418" s="1" t="s">
        <v>69</v>
      </c>
      <c r="C6418">
        <v>2485.07142857143</v>
      </c>
      <c r="D6418" s="1" t="s">
        <v>521</v>
      </c>
      <c r="E6418" s="2" t="s">
        <v>6506</v>
      </c>
    </row>
    <row r="6419" hidden="1" spans="1:5">
      <c r="A6419" t="s">
        <v>68</v>
      </c>
      <c r="B6419" s="1" t="s">
        <v>69</v>
      </c>
      <c r="C6419">
        <v>2485.07142857143</v>
      </c>
      <c r="D6419" s="1" t="s">
        <v>521</v>
      </c>
      <c r="E6419" s="2" t="s">
        <v>6507</v>
      </c>
    </row>
    <row r="6420" hidden="1" spans="1:5">
      <c r="A6420" t="s">
        <v>68</v>
      </c>
      <c r="B6420" s="1" t="s">
        <v>69</v>
      </c>
      <c r="C6420">
        <v>2485.07142857143</v>
      </c>
      <c r="D6420" s="1" t="s">
        <v>521</v>
      </c>
      <c r="E6420" s="2" t="s">
        <v>6508</v>
      </c>
    </row>
    <row r="6421" hidden="1" spans="1:5">
      <c r="A6421" t="s">
        <v>68</v>
      </c>
      <c r="B6421" s="1" t="s">
        <v>69</v>
      </c>
      <c r="C6421">
        <v>2485.07142857143</v>
      </c>
      <c r="D6421" s="1" t="s">
        <v>521</v>
      </c>
      <c r="E6421" s="2" t="s">
        <v>6509</v>
      </c>
    </row>
    <row r="6422" hidden="1" spans="1:5">
      <c r="A6422" t="s">
        <v>68</v>
      </c>
      <c r="B6422" s="1" t="s">
        <v>69</v>
      </c>
      <c r="C6422">
        <v>2485.07142857143</v>
      </c>
      <c r="D6422" s="1" t="s">
        <v>521</v>
      </c>
      <c r="E6422" s="2" t="s">
        <v>6510</v>
      </c>
    </row>
    <row r="6423" hidden="1" spans="1:5">
      <c r="A6423" t="s">
        <v>68</v>
      </c>
      <c r="B6423" s="1" t="s">
        <v>69</v>
      </c>
      <c r="C6423">
        <v>2485.07142857143</v>
      </c>
      <c r="D6423" s="1" t="s">
        <v>521</v>
      </c>
      <c r="E6423" s="2" t="s">
        <v>6511</v>
      </c>
    </row>
    <row r="6424" hidden="1" spans="1:5">
      <c r="A6424" t="s">
        <v>68</v>
      </c>
      <c r="B6424" s="1" t="s">
        <v>69</v>
      </c>
      <c r="C6424">
        <v>2485.07142857143</v>
      </c>
      <c r="D6424" s="1" t="s">
        <v>521</v>
      </c>
      <c r="E6424" s="2" t="s">
        <v>6512</v>
      </c>
    </row>
    <row r="6425" hidden="1" spans="1:5">
      <c r="A6425" t="s">
        <v>68</v>
      </c>
      <c r="B6425" s="1" t="s">
        <v>69</v>
      </c>
      <c r="C6425">
        <v>2485.07142857143</v>
      </c>
      <c r="D6425" s="1" t="s">
        <v>521</v>
      </c>
      <c r="E6425" s="2" t="s">
        <v>6513</v>
      </c>
    </row>
    <row r="6426" hidden="1" spans="1:5">
      <c r="A6426" t="s">
        <v>68</v>
      </c>
      <c r="B6426" s="1" t="s">
        <v>69</v>
      </c>
      <c r="C6426">
        <v>2485.07142857143</v>
      </c>
      <c r="D6426" s="1" t="s">
        <v>521</v>
      </c>
      <c r="E6426" s="2" t="s">
        <v>6514</v>
      </c>
    </row>
    <row r="6427" hidden="1" spans="1:5">
      <c r="A6427" t="s">
        <v>68</v>
      </c>
      <c r="B6427" s="1" t="s">
        <v>69</v>
      </c>
      <c r="C6427">
        <v>2485.07142857143</v>
      </c>
      <c r="D6427" s="1" t="s">
        <v>521</v>
      </c>
      <c r="E6427" s="2" t="s">
        <v>4358</v>
      </c>
    </row>
    <row r="6428" hidden="1" spans="1:5">
      <c r="A6428" t="s">
        <v>68</v>
      </c>
      <c r="B6428" s="1" t="s">
        <v>69</v>
      </c>
      <c r="C6428">
        <v>2485.07142857143</v>
      </c>
      <c r="D6428" s="1" t="s">
        <v>521</v>
      </c>
      <c r="E6428" s="2" t="s">
        <v>6515</v>
      </c>
    </row>
    <row r="6429" hidden="1" spans="1:5">
      <c r="A6429" t="s">
        <v>68</v>
      </c>
      <c r="B6429" s="1" t="s">
        <v>69</v>
      </c>
      <c r="C6429">
        <v>2485.07142857143</v>
      </c>
      <c r="D6429" s="1" t="s">
        <v>521</v>
      </c>
      <c r="E6429" s="2" t="s">
        <v>6516</v>
      </c>
    </row>
    <row r="6430" hidden="1" spans="1:5">
      <c r="A6430" t="s">
        <v>68</v>
      </c>
      <c r="B6430" s="1" t="s">
        <v>69</v>
      </c>
      <c r="C6430">
        <v>2485.07142857143</v>
      </c>
      <c r="D6430" s="1" t="s">
        <v>521</v>
      </c>
      <c r="E6430" s="2" t="s">
        <v>6517</v>
      </c>
    </row>
    <row r="6431" hidden="1" spans="1:5">
      <c r="A6431" t="s">
        <v>68</v>
      </c>
      <c r="B6431" s="1" t="s">
        <v>69</v>
      </c>
      <c r="C6431">
        <v>2485.07142857143</v>
      </c>
      <c r="D6431" s="1" t="s">
        <v>521</v>
      </c>
      <c r="E6431" s="2" t="s">
        <v>6518</v>
      </c>
    </row>
    <row r="6432" hidden="1" spans="1:5">
      <c r="A6432" t="s">
        <v>68</v>
      </c>
      <c r="B6432" s="1" t="s">
        <v>69</v>
      </c>
      <c r="C6432">
        <v>2485.07142857143</v>
      </c>
      <c r="D6432" s="1" t="s">
        <v>521</v>
      </c>
      <c r="E6432" s="2" t="s">
        <v>6519</v>
      </c>
    </row>
    <row r="6433" hidden="1" spans="1:5">
      <c r="A6433" t="s">
        <v>68</v>
      </c>
      <c r="B6433" s="1" t="s">
        <v>69</v>
      </c>
      <c r="C6433">
        <v>2485.07142857143</v>
      </c>
      <c r="D6433" s="1" t="s">
        <v>521</v>
      </c>
      <c r="E6433" s="2" t="s">
        <v>6520</v>
      </c>
    </row>
    <row r="6434" hidden="1" spans="1:5">
      <c r="A6434" t="s">
        <v>68</v>
      </c>
      <c r="B6434" s="1" t="s">
        <v>69</v>
      </c>
      <c r="C6434">
        <v>2485.07142857143</v>
      </c>
      <c r="D6434" s="1" t="s">
        <v>521</v>
      </c>
      <c r="E6434" s="2" t="s">
        <v>6521</v>
      </c>
    </row>
    <row r="6435" hidden="1" spans="1:5">
      <c r="A6435" t="s">
        <v>68</v>
      </c>
      <c r="B6435" s="1" t="s">
        <v>69</v>
      </c>
      <c r="C6435">
        <v>2485.07142857143</v>
      </c>
      <c r="D6435" s="1" t="s">
        <v>521</v>
      </c>
      <c r="E6435" s="2" t="s">
        <v>6522</v>
      </c>
    </row>
    <row r="6436" hidden="1" spans="1:5">
      <c r="A6436" t="s">
        <v>68</v>
      </c>
      <c r="B6436" s="1" t="s">
        <v>69</v>
      </c>
      <c r="C6436">
        <v>2485.07142857143</v>
      </c>
      <c r="D6436" s="1" t="s">
        <v>521</v>
      </c>
      <c r="E6436" s="2" t="s">
        <v>6523</v>
      </c>
    </row>
    <row r="6437" hidden="1" spans="1:5">
      <c r="A6437" t="s">
        <v>68</v>
      </c>
      <c r="B6437" s="1" t="s">
        <v>69</v>
      </c>
      <c r="C6437">
        <v>2485.07142857143</v>
      </c>
      <c r="D6437" s="1" t="s">
        <v>521</v>
      </c>
      <c r="E6437" s="2" t="s">
        <v>6524</v>
      </c>
    </row>
    <row r="6438" hidden="1" spans="1:5">
      <c r="A6438" t="s">
        <v>68</v>
      </c>
      <c r="B6438" s="1" t="s">
        <v>69</v>
      </c>
      <c r="C6438">
        <v>2485.07142857143</v>
      </c>
      <c r="D6438" s="1" t="s">
        <v>521</v>
      </c>
      <c r="E6438" s="2" t="s">
        <v>6525</v>
      </c>
    </row>
    <row r="6439" hidden="1" spans="1:5">
      <c r="A6439" t="s">
        <v>68</v>
      </c>
      <c r="B6439" s="1" t="s">
        <v>69</v>
      </c>
      <c r="C6439">
        <v>2485.07142857143</v>
      </c>
      <c r="D6439" s="1" t="s">
        <v>521</v>
      </c>
      <c r="E6439" s="2" t="s">
        <v>980</v>
      </c>
    </row>
    <row r="6440" hidden="1" spans="1:5">
      <c r="A6440" t="s">
        <v>68</v>
      </c>
      <c r="B6440" s="1" t="s">
        <v>69</v>
      </c>
      <c r="C6440">
        <v>2485.07142857143</v>
      </c>
      <c r="D6440" s="1" t="s">
        <v>521</v>
      </c>
      <c r="E6440" s="2" t="s">
        <v>6526</v>
      </c>
    </row>
    <row r="6441" hidden="1" spans="1:5">
      <c r="A6441" t="s">
        <v>68</v>
      </c>
      <c r="B6441" s="1" t="s">
        <v>69</v>
      </c>
      <c r="C6441">
        <v>2485.07142857143</v>
      </c>
      <c r="D6441" s="1" t="s">
        <v>521</v>
      </c>
      <c r="E6441" s="2" t="s">
        <v>6527</v>
      </c>
    </row>
    <row r="6442" hidden="1" spans="1:5">
      <c r="A6442" t="s">
        <v>68</v>
      </c>
      <c r="B6442" s="1" t="s">
        <v>69</v>
      </c>
      <c r="C6442">
        <v>2485.07142857143</v>
      </c>
      <c r="D6442" s="1" t="s">
        <v>521</v>
      </c>
      <c r="E6442" s="2" t="s">
        <v>6528</v>
      </c>
    </row>
    <row r="6443" hidden="1" spans="1:5">
      <c r="A6443" t="s">
        <v>68</v>
      </c>
      <c r="B6443" s="1" t="s">
        <v>69</v>
      </c>
      <c r="C6443">
        <v>2485.07142857143</v>
      </c>
      <c r="D6443" s="1" t="s">
        <v>521</v>
      </c>
      <c r="E6443" s="2" t="s">
        <v>6529</v>
      </c>
    </row>
    <row r="6444" hidden="1" spans="1:5">
      <c r="A6444" t="s">
        <v>68</v>
      </c>
      <c r="B6444" s="1" t="s">
        <v>69</v>
      </c>
      <c r="C6444">
        <v>2485.07142857143</v>
      </c>
      <c r="D6444" s="1" t="s">
        <v>521</v>
      </c>
      <c r="E6444" s="2" t="s">
        <v>6530</v>
      </c>
    </row>
    <row r="6445" hidden="1" spans="1:5">
      <c r="A6445" t="s">
        <v>68</v>
      </c>
      <c r="B6445" s="1" t="s">
        <v>69</v>
      </c>
      <c r="C6445">
        <v>2485.07142857143</v>
      </c>
      <c r="D6445" s="1" t="s">
        <v>521</v>
      </c>
      <c r="E6445" s="2" t="s">
        <v>6531</v>
      </c>
    </row>
    <row r="6446" hidden="1" spans="1:5">
      <c r="A6446" t="s">
        <v>68</v>
      </c>
      <c r="B6446" s="1" t="s">
        <v>69</v>
      </c>
      <c r="C6446">
        <v>2485.07142857143</v>
      </c>
      <c r="D6446" s="1" t="s">
        <v>521</v>
      </c>
      <c r="E6446" s="2" t="s">
        <v>6532</v>
      </c>
    </row>
    <row r="6447" hidden="1" spans="1:5">
      <c r="A6447" t="s">
        <v>68</v>
      </c>
      <c r="B6447" s="1" t="s">
        <v>69</v>
      </c>
      <c r="C6447">
        <v>2485.07142857143</v>
      </c>
      <c r="D6447" s="1" t="s">
        <v>521</v>
      </c>
      <c r="E6447" s="2" t="s">
        <v>6533</v>
      </c>
    </row>
    <row r="6448" hidden="1" spans="1:5">
      <c r="A6448" t="s">
        <v>68</v>
      </c>
      <c r="B6448" s="1" t="s">
        <v>69</v>
      </c>
      <c r="C6448">
        <v>2485.07142857143</v>
      </c>
      <c r="D6448" s="1" t="s">
        <v>521</v>
      </c>
      <c r="E6448" s="2" t="s">
        <v>6534</v>
      </c>
    </row>
    <row r="6449" hidden="1" spans="1:5">
      <c r="A6449" t="s">
        <v>68</v>
      </c>
      <c r="B6449" s="1" t="s">
        <v>69</v>
      </c>
      <c r="C6449">
        <v>2485.07142857143</v>
      </c>
      <c r="D6449" s="1" t="s">
        <v>521</v>
      </c>
      <c r="E6449" s="2" t="s">
        <v>6535</v>
      </c>
    </row>
    <row r="6450" hidden="1" spans="1:5">
      <c r="A6450" t="s">
        <v>68</v>
      </c>
      <c r="B6450" s="1" t="s">
        <v>69</v>
      </c>
      <c r="C6450">
        <v>2485.07142857143</v>
      </c>
      <c r="D6450" s="1" t="s">
        <v>521</v>
      </c>
      <c r="E6450" s="2" t="s">
        <v>6536</v>
      </c>
    </row>
    <row r="6451" hidden="1" spans="1:5">
      <c r="A6451" t="s">
        <v>68</v>
      </c>
      <c r="B6451" s="1" t="s">
        <v>69</v>
      </c>
      <c r="C6451">
        <v>2485.07142857143</v>
      </c>
      <c r="D6451" s="1" t="s">
        <v>521</v>
      </c>
      <c r="E6451" s="2" t="s">
        <v>6537</v>
      </c>
    </row>
    <row r="6452" hidden="1" spans="1:5">
      <c r="A6452" t="s">
        <v>68</v>
      </c>
      <c r="B6452" s="1" t="s">
        <v>69</v>
      </c>
      <c r="C6452">
        <v>2485.07142857143</v>
      </c>
      <c r="D6452" s="1" t="s">
        <v>521</v>
      </c>
      <c r="E6452" s="2" t="s">
        <v>6538</v>
      </c>
    </row>
    <row r="6453" hidden="1" spans="1:5">
      <c r="A6453" t="s">
        <v>68</v>
      </c>
      <c r="B6453" s="1" t="s">
        <v>69</v>
      </c>
      <c r="C6453">
        <v>2485.07142857143</v>
      </c>
      <c r="D6453" s="1" t="s">
        <v>521</v>
      </c>
      <c r="E6453" s="2" t="s">
        <v>6539</v>
      </c>
    </row>
    <row r="6454" hidden="1" spans="1:5">
      <c r="A6454" t="s">
        <v>68</v>
      </c>
      <c r="B6454" s="1" t="s">
        <v>69</v>
      </c>
      <c r="C6454">
        <v>2485.07142857143</v>
      </c>
      <c r="D6454" s="1" t="s">
        <v>521</v>
      </c>
      <c r="E6454" s="2" t="s">
        <v>6540</v>
      </c>
    </row>
    <row r="6455" hidden="1" spans="1:5">
      <c r="A6455" t="s">
        <v>68</v>
      </c>
      <c r="B6455" s="1" t="s">
        <v>69</v>
      </c>
      <c r="C6455">
        <v>2485.07142857143</v>
      </c>
      <c r="D6455" s="1" t="s">
        <v>521</v>
      </c>
      <c r="E6455" s="2" t="s">
        <v>6541</v>
      </c>
    </row>
    <row r="6456" hidden="1" spans="1:5">
      <c r="A6456" t="s">
        <v>68</v>
      </c>
      <c r="B6456" s="1" t="s">
        <v>69</v>
      </c>
      <c r="C6456">
        <v>2485.07142857143</v>
      </c>
      <c r="D6456" s="1" t="s">
        <v>521</v>
      </c>
      <c r="E6456" s="2" t="s">
        <v>6542</v>
      </c>
    </row>
    <row r="6457" hidden="1" spans="1:5">
      <c r="A6457" t="s">
        <v>68</v>
      </c>
      <c r="B6457" s="1" t="s">
        <v>69</v>
      </c>
      <c r="C6457">
        <v>2485.07142857143</v>
      </c>
      <c r="D6457" s="1" t="s">
        <v>521</v>
      </c>
      <c r="E6457" s="2" t="s">
        <v>6543</v>
      </c>
    </row>
    <row r="6458" hidden="1" spans="1:5">
      <c r="A6458" t="s">
        <v>68</v>
      </c>
      <c r="B6458" s="1" t="s">
        <v>69</v>
      </c>
      <c r="C6458">
        <v>2485.07142857143</v>
      </c>
      <c r="D6458" s="1" t="s">
        <v>521</v>
      </c>
      <c r="E6458" s="2" t="s">
        <v>6544</v>
      </c>
    </row>
    <row r="6459" hidden="1" spans="1:5">
      <c r="A6459" t="s">
        <v>68</v>
      </c>
      <c r="B6459" s="1" t="s">
        <v>69</v>
      </c>
      <c r="C6459">
        <v>2485.07142857143</v>
      </c>
      <c r="D6459" s="1" t="s">
        <v>521</v>
      </c>
      <c r="E6459" s="2" t="s">
        <v>6545</v>
      </c>
    </row>
    <row r="6460" hidden="1" spans="1:5">
      <c r="A6460" t="s">
        <v>68</v>
      </c>
      <c r="B6460" s="1" t="s">
        <v>69</v>
      </c>
      <c r="C6460">
        <v>2485.07142857143</v>
      </c>
      <c r="D6460" s="1" t="s">
        <v>521</v>
      </c>
      <c r="E6460" s="2" t="s">
        <v>6546</v>
      </c>
    </row>
    <row r="6461" hidden="1" spans="1:5">
      <c r="A6461" t="s">
        <v>68</v>
      </c>
      <c r="B6461" s="1" t="s">
        <v>69</v>
      </c>
      <c r="C6461">
        <v>2485.07142857143</v>
      </c>
      <c r="D6461" s="1" t="s">
        <v>521</v>
      </c>
      <c r="E6461" s="2" t="s">
        <v>6547</v>
      </c>
    </row>
    <row r="6462" hidden="1" spans="1:5">
      <c r="A6462" t="s">
        <v>68</v>
      </c>
      <c r="B6462" s="1" t="s">
        <v>69</v>
      </c>
      <c r="C6462">
        <v>2485.07142857143</v>
      </c>
      <c r="D6462" s="1" t="s">
        <v>521</v>
      </c>
      <c r="E6462" s="2" t="s">
        <v>6548</v>
      </c>
    </row>
    <row r="6463" hidden="1" spans="1:5">
      <c r="A6463" t="s">
        <v>68</v>
      </c>
      <c r="B6463" s="1" t="s">
        <v>69</v>
      </c>
      <c r="C6463">
        <v>2485.07142857143</v>
      </c>
      <c r="D6463" s="1" t="s">
        <v>521</v>
      </c>
      <c r="E6463" s="2" t="s">
        <v>6549</v>
      </c>
    </row>
    <row r="6464" hidden="1" spans="1:5">
      <c r="A6464" t="s">
        <v>68</v>
      </c>
      <c r="B6464" s="1" t="s">
        <v>69</v>
      </c>
      <c r="C6464">
        <v>2485.07142857143</v>
      </c>
      <c r="D6464" s="1" t="s">
        <v>521</v>
      </c>
      <c r="E6464" s="2" t="s">
        <v>6550</v>
      </c>
    </row>
    <row r="6465" hidden="1" spans="1:5">
      <c r="A6465" t="s">
        <v>68</v>
      </c>
      <c r="B6465" s="1" t="s">
        <v>69</v>
      </c>
      <c r="C6465">
        <v>2485.07142857143</v>
      </c>
      <c r="D6465" s="1" t="s">
        <v>521</v>
      </c>
      <c r="E6465" s="2" t="s">
        <v>6551</v>
      </c>
    </row>
    <row r="6466" hidden="1" spans="1:5">
      <c r="A6466" t="s">
        <v>68</v>
      </c>
      <c r="B6466" s="1" t="s">
        <v>69</v>
      </c>
      <c r="C6466">
        <v>2485.07142857143</v>
      </c>
      <c r="D6466" s="1" t="s">
        <v>521</v>
      </c>
      <c r="E6466" s="2" t="s">
        <v>6552</v>
      </c>
    </row>
    <row r="6467" hidden="1" spans="1:5">
      <c r="A6467" t="s">
        <v>68</v>
      </c>
      <c r="B6467" s="1" t="s">
        <v>69</v>
      </c>
      <c r="C6467">
        <v>2485.07142857143</v>
      </c>
      <c r="D6467" s="1" t="s">
        <v>521</v>
      </c>
      <c r="E6467" s="2" t="s">
        <v>6553</v>
      </c>
    </row>
    <row r="6468" hidden="1" spans="1:5">
      <c r="A6468" t="s">
        <v>68</v>
      </c>
      <c r="B6468" s="1" t="s">
        <v>69</v>
      </c>
      <c r="C6468">
        <v>2485.07142857143</v>
      </c>
      <c r="D6468" s="1" t="s">
        <v>521</v>
      </c>
      <c r="E6468" s="2" t="s">
        <v>6554</v>
      </c>
    </row>
    <row r="6469" hidden="1" spans="1:5">
      <c r="A6469" t="s">
        <v>68</v>
      </c>
      <c r="B6469" s="1" t="s">
        <v>69</v>
      </c>
      <c r="C6469">
        <v>2485.07142857143</v>
      </c>
      <c r="D6469" s="1" t="s">
        <v>521</v>
      </c>
      <c r="E6469" s="2" t="s">
        <v>6555</v>
      </c>
    </row>
    <row r="6470" hidden="1" spans="1:5">
      <c r="A6470" t="s">
        <v>68</v>
      </c>
      <c r="B6470" s="1" t="s">
        <v>69</v>
      </c>
      <c r="C6470">
        <v>2485.07142857143</v>
      </c>
      <c r="D6470" s="1" t="s">
        <v>521</v>
      </c>
      <c r="E6470" s="2" t="s">
        <v>6556</v>
      </c>
    </row>
    <row r="6471" hidden="1" spans="1:5">
      <c r="A6471" t="s">
        <v>68</v>
      </c>
      <c r="B6471" s="1" t="s">
        <v>69</v>
      </c>
      <c r="C6471">
        <v>2485.07142857143</v>
      </c>
      <c r="D6471" s="1" t="s">
        <v>521</v>
      </c>
      <c r="E6471" s="2" t="s">
        <v>6557</v>
      </c>
    </row>
    <row r="6472" hidden="1" spans="1:5">
      <c r="A6472" t="s">
        <v>68</v>
      </c>
      <c r="B6472" s="1" t="s">
        <v>69</v>
      </c>
      <c r="C6472">
        <v>2485.07142857143</v>
      </c>
      <c r="D6472" s="1" t="s">
        <v>521</v>
      </c>
      <c r="E6472" s="2" t="s">
        <v>6558</v>
      </c>
    </row>
    <row r="6473" hidden="1" spans="1:5">
      <c r="A6473" t="s">
        <v>68</v>
      </c>
      <c r="B6473" s="1" t="s">
        <v>69</v>
      </c>
      <c r="C6473">
        <v>2485.07142857143</v>
      </c>
      <c r="D6473" s="1" t="s">
        <v>521</v>
      </c>
      <c r="E6473" s="2" t="s">
        <v>6559</v>
      </c>
    </row>
    <row r="6474" hidden="1" spans="1:5">
      <c r="A6474" t="s">
        <v>68</v>
      </c>
      <c r="B6474" s="1" t="s">
        <v>69</v>
      </c>
      <c r="C6474">
        <v>2485.07142857143</v>
      </c>
      <c r="D6474" s="1" t="s">
        <v>521</v>
      </c>
      <c r="E6474" s="2" t="s">
        <v>6560</v>
      </c>
    </row>
    <row r="6475" hidden="1" spans="1:5">
      <c r="A6475" t="s">
        <v>68</v>
      </c>
      <c r="B6475" s="1" t="s">
        <v>69</v>
      </c>
      <c r="C6475">
        <v>2485.07142857143</v>
      </c>
      <c r="D6475" s="1" t="s">
        <v>521</v>
      </c>
      <c r="E6475" s="2" t="s">
        <v>6561</v>
      </c>
    </row>
    <row r="6476" hidden="1" spans="1:5">
      <c r="A6476" t="s">
        <v>68</v>
      </c>
      <c r="B6476" s="1" t="s">
        <v>69</v>
      </c>
      <c r="C6476">
        <v>2485.07142857143</v>
      </c>
      <c r="D6476" s="1" t="s">
        <v>521</v>
      </c>
      <c r="E6476" s="2" t="s">
        <v>6562</v>
      </c>
    </row>
    <row r="6477" hidden="1" spans="1:5">
      <c r="A6477" t="s">
        <v>68</v>
      </c>
      <c r="B6477" s="1" t="s">
        <v>69</v>
      </c>
      <c r="C6477">
        <v>2485.07142857143</v>
      </c>
      <c r="D6477" s="1" t="s">
        <v>521</v>
      </c>
      <c r="E6477" s="2" t="s">
        <v>6563</v>
      </c>
    </row>
    <row r="6478" hidden="1" spans="1:5">
      <c r="A6478" t="s">
        <v>68</v>
      </c>
      <c r="B6478" s="1" t="s">
        <v>69</v>
      </c>
      <c r="C6478">
        <v>2485.07142857143</v>
      </c>
      <c r="D6478" s="1" t="s">
        <v>521</v>
      </c>
      <c r="E6478" s="2" t="s">
        <v>6564</v>
      </c>
    </row>
    <row r="6479" hidden="1" spans="1:5">
      <c r="A6479" t="s">
        <v>68</v>
      </c>
      <c r="B6479" s="1" t="s">
        <v>69</v>
      </c>
      <c r="C6479">
        <v>2485.07142857143</v>
      </c>
      <c r="D6479" s="1" t="s">
        <v>521</v>
      </c>
      <c r="E6479" s="2" t="s">
        <v>6565</v>
      </c>
    </row>
    <row r="6480" hidden="1" spans="1:5">
      <c r="A6480" t="s">
        <v>68</v>
      </c>
      <c r="B6480" s="1" t="s">
        <v>69</v>
      </c>
      <c r="C6480">
        <v>2485.07142857143</v>
      </c>
      <c r="D6480" s="1" t="s">
        <v>521</v>
      </c>
      <c r="E6480" s="2" t="s">
        <v>6566</v>
      </c>
    </row>
    <row r="6481" hidden="1" spans="1:5">
      <c r="A6481" t="s">
        <v>68</v>
      </c>
      <c r="B6481" s="1" t="s">
        <v>69</v>
      </c>
      <c r="C6481">
        <v>2485.07142857143</v>
      </c>
      <c r="D6481" s="1" t="s">
        <v>521</v>
      </c>
      <c r="E6481" s="2" t="s">
        <v>6567</v>
      </c>
    </row>
    <row r="6482" hidden="1" spans="1:5">
      <c r="A6482" t="s">
        <v>68</v>
      </c>
      <c r="B6482" s="1" t="s">
        <v>69</v>
      </c>
      <c r="C6482">
        <v>2485.07142857143</v>
      </c>
      <c r="D6482" s="1" t="s">
        <v>521</v>
      </c>
      <c r="E6482" s="2" t="s">
        <v>6568</v>
      </c>
    </row>
    <row r="6483" hidden="1" spans="1:5">
      <c r="A6483" t="s">
        <v>68</v>
      </c>
      <c r="B6483" s="1" t="s">
        <v>69</v>
      </c>
      <c r="C6483">
        <v>2485.07142857143</v>
      </c>
      <c r="D6483" s="1" t="s">
        <v>521</v>
      </c>
      <c r="E6483" s="2" t="s">
        <v>6569</v>
      </c>
    </row>
    <row r="6484" hidden="1" spans="1:5">
      <c r="A6484" t="s">
        <v>68</v>
      </c>
      <c r="B6484" s="1" t="s">
        <v>69</v>
      </c>
      <c r="C6484">
        <v>2485.07142857143</v>
      </c>
      <c r="D6484" s="1" t="s">
        <v>521</v>
      </c>
      <c r="E6484" s="2" t="s">
        <v>6570</v>
      </c>
    </row>
    <row r="6485" hidden="1" spans="1:5">
      <c r="A6485" t="s">
        <v>68</v>
      </c>
      <c r="B6485" s="1" t="s">
        <v>69</v>
      </c>
      <c r="C6485">
        <v>2485.07142857143</v>
      </c>
      <c r="D6485" s="1" t="s">
        <v>521</v>
      </c>
      <c r="E6485" s="2" t="s">
        <v>6571</v>
      </c>
    </row>
    <row r="6486" hidden="1" spans="1:5">
      <c r="A6486" t="s">
        <v>68</v>
      </c>
      <c r="B6486" s="1" t="s">
        <v>69</v>
      </c>
      <c r="C6486">
        <v>2485.07142857143</v>
      </c>
      <c r="D6486" s="1" t="s">
        <v>521</v>
      </c>
      <c r="E6486" s="2" t="s">
        <v>6572</v>
      </c>
    </row>
    <row r="6487" hidden="1" spans="1:5">
      <c r="A6487" t="s">
        <v>68</v>
      </c>
      <c r="B6487" s="1" t="s">
        <v>69</v>
      </c>
      <c r="C6487">
        <v>2485.07142857143</v>
      </c>
      <c r="D6487" s="1" t="s">
        <v>521</v>
      </c>
      <c r="E6487" s="2" t="s">
        <v>6573</v>
      </c>
    </row>
    <row r="6488" hidden="1" spans="1:5">
      <c r="A6488" t="s">
        <v>68</v>
      </c>
      <c r="B6488" s="1" t="s">
        <v>69</v>
      </c>
      <c r="C6488">
        <v>2485.07142857143</v>
      </c>
      <c r="D6488" s="1" t="s">
        <v>521</v>
      </c>
      <c r="E6488" s="2" t="s">
        <v>6574</v>
      </c>
    </row>
    <row r="6489" hidden="1" spans="1:5">
      <c r="A6489" t="s">
        <v>68</v>
      </c>
      <c r="B6489" s="1" t="s">
        <v>69</v>
      </c>
      <c r="C6489">
        <v>2485.07142857143</v>
      </c>
      <c r="D6489" s="1" t="s">
        <v>521</v>
      </c>
      <c r="E6489" s="2" t="s">
        <v>6575</v>
      </c>
    </row>
    <row r="6490" hidden="1" spans="1:5">
      <c r="A6490" t="s">
        <v>68</v>
      </c>
      <c r="B6490" s="1" t="s">
        <v>69</v>
      </c>
      <c r="C6490">
        <v>2485.07142857143</v>
      </c>
      <c r="D6490" s="1" t="s">
        <v>521</v>
      </c>
      <c r="E6490" s="2" t="s">
        <v>6576</v>
      </c>
    </row>
    <row r="6491" hidden="1" spans="1:5">
      <c r="A6491" t="s">
        <v>68</v>
      </c>
      <c r="B6491" s="1" t="s">
        <v>69</v>
      </c>
      <c r="C6491">
        <v>2485.07142857143</v>
      </c>
      <c r="D6491" s="1" t="s">
        <v>521</v>
      </c>
      <c r="E6491" s="2" t="s">
        <v>6577</v>
      </c>
    </row>
    <row r="6492" hidden="1" spans="1:5">
      <c r="A6492" t="s">
        <v>68</v>
      </c>
      <c r="B6492" s="1" t="s">
        <v>69</v>
      </c>
      <c r="C6492">
        <v>2485.07142857143</v>
      </c>
      <c r="D6492" s="1" t="s">
        <v>521</v>
      </c>
      <c r="E6492" s="2" t="s">
        <v>6578</v>
      </c>
    </row>
    <row r="6493" hidden="1" spans="1:5">
      <c r="A6493" t="s">
        <v>68</v>
      </c>
      <c r="B6493" s="1" t="s">
        <v>69</v>
      </c>
      <c r="C6493">
        <v>2485.07142857143</v>
      </c>
      <c r="D6493" s="1" t="s">
        <v>521</v>
      </c>
      <c r="E6493" s="2" t="s">
        <v>4175</v>
      </c>
    </row>
    <row r="6494" hidden="1" spans="1:5">
      <c r="A6494" t="s">
        <v>68</v>
      </c>
      <c r="B6494" s="1" t="s">
        <v>69</v>
      </c>
      <c r="C6494">
        <v>2485.07142857143</v>
      </c>
      <c r="D6494" s="1" t="s">
        <v>521</v>
      </c>
      <c r="E6494" s="2" t="s">
        <v>6579</v>
      </c>
    </row>
    <row r="6495" hidden="1" spans="1:5">
      <c r="A6495" t="s">
        <v>68</v>
      </c>
      <c r="B6495" s="1" t="s">
        <v>69</v>
      </c>
      <c r="C6495">
        <v>2485.07142857143</v>
      </c>
      <c r="D6495" s="1" t="s">
        <v>521</v>
      </c>
      <c r="E6495" s="2" t="s">
        <v>6580</v>
      </c>
    </row>
    <row r="6496" hidden="1" spans="1:5">
      <c r="A6496" t="s">
        <v>68</v>
      </c>
      <c r="B6496" s="1" t="s">
        <v>69</v>
      </c>
      <c r="C6496">
        <v>2485.07142857143</v>
      </c>
      <c r="D6496" s="1" t="s">
        <v>521</v>
      </c>
      <c r="E6496" s="2" t="s">
        <v>6581</v>
      </c>
    </row>
    <row r="6497" hidden="1" spans="1:5">
      <c r="A6497" t="s">
        <v>68</v>
      </c>
      <c r="B6497" s="1" t="s">
        <v>69</v>
      </c>
      <c r="C6497">
        <v>2485.07142857143</v>
      </c>
      <c r="D6497" s="1" t="s">
        <v>521</v>
      </c>
      <c r="E6497" s="2" t="s">
        <v>6582</v>
      </c>
    </row>
    <row r="6498" hidden="1" spans="1:5">
      <c r="A6498" t="s">
        <v>68</v>
      </c>
      <c r="B6498" s="1" t="s">
        <v>69</v>
      </c>
      <c r="C6498">
        <v>2485.07142857143</v>
      </c>
      <c r="D6498" s="1" t="s">
        <v>521</v>
      </c>
      <c r="E6498" s="2" t="s">
        <v>6583</v>
      </c>
    </row>
    <row r="6499" hidden="1" spans="1:5">
      <c r="A6499" t="s">
        <v>68</v>
      </c>
      <c r="B6499" s="1" t="s">
        <v>69</v>
      </c>
      <c r="C6499">
        <v>2485.07142857143</v>
      </c>
      <c r="D6499" s="1" t="s">
        <v>521</v>
      </c>
      <c r="E6499" s="2" t="s">
        <v>6584</v>
      </c>
    </row>
    <row r="6500" hidden="1" spans="1:5">
      <c r="A6500" t="s">
        <v>68</v>
      </c>
      <c r="B6500" s="1" t="s">
        <v>69</v>
      </c>
      <c r="C6500">
        <v>2485.07142857143</v>
      </c>
      <c r="D6500" s="1" t="s">
        <v>521</v>
      </c>
      <c r="E6500" s="2" t="s">
        <v>6585</v>
      </c>
    </row>
    <row r="6501" hidden="1" spans="1:5">
      <c r="A6501" t="s">
        <v>68</v>
      </c>
      <c r="B6501" s="1" t="s">
        <v>69</v>
      </c>
      <c r="C6501">
        <v>2485.07142857143</v>
      </c>
      <c r="D6501" s="1" t="s">
        <v>521</v>
      </c>
      <c r="E6501" s="2" t="s">
        <v>6586</v>
      </c>
    </row>
    <row r="6502" hidden="1" spans="1:5">
      <c r="A6502" t="s">
        <v>68</v>
      </c>
      <c r="B6502" s="1" t="s">
        <v>69</v>
      </c>
      <c r="C6502">
        <v>2485.07142857143</v>
      </c>
      <c r="D6502" s="1" t="s">
        <v>521</v>
      </c>
      <c r="E6502" s="2" t="s">
        <v>6587</v>
      </c>
    </row>
    <row r="6503" hidden="1" spans="1:5">
      <c r="A6503" t="s">
        <v>68</v>
      </c>
      <c r="B6503" s="1" t="s">
        <v>69</v>
      </c>
      <c r="C6503">
        <v>2485.07142857143</v>
      </c>
      <c r="D6503" s="1" t="s">
        <v>521</v>
      </c>
      <c r="E6503" s="2" t="s">
        <v>6588</v>
      </c>
    </row>
    <row r="6504" hidden="1" spans="1:5">
      <c r="A6504" t="s">
        <v>68</v>
      </c>
      <c r="B6504" s="1" t="s">
        <v>69</v>
      </c>
      <c r="C6504">
        <v>2485.07142857143</v>
      </c>
      <c r="D6504" s="1" t="s">
        <v>521</v>
      </c>
      <c r="E6504" s="2" t="s">
        <v>6589</v>
      </c>
    </row>
    <row r="6505" hidden="1" spans="1:5">
      <c r="A6505" t="s">
        <v>68</v>
      </c>
      <c r="B6505" s="1" t="s">
        <v>69</v>
      </c>
      <c r="C6505">
        <v>2485.07142857143</v>
      </c>
      <c r="D6505" s="1" t="s">
        <v>521</v>
      </c>
      <c r="E6505" s="2" t="s">
        <v>6590</v>
      </c>
    </row>
    <row r="6506" hidden="1" spans="1:5">
      <c r="A6506" t="s">
        <v>68</v>
      </c>
      <c r="B6506" s="1" t="s">
        <v>69</v>
      </c>
      <c r="C6506">
        <v>2485.07142857143</v>
      </c>
      <c r="D6506" s="1" t="s">
        <v>521</v>
      </c>
      <c r="E6506" s="2" t="s">
        <v>6591</v>
      </c>
    </row>
    <row r="6507" hidden="1" spans="1:5">
      <c r="A6507" t="s">
        <v>68</v>
      </c>
      <c r="B6507" s="1" t="s">
        <v>69</v>
      </c>
      <c r="C6507">
        <v>2485.07142857143</v>
      </c>
      <c r="D6507" s="1" t="s">
        <v>521</v>
      </c>
      <c r="E6507" s="2" t="s">
        <v>6592</v>
      </c>
    </row>
    <row r="6508" hidden="1" spans="1:5">
      <c r="A6508" t="s">
        <v>68</v>
      </c>
      <c r="B6508" s="1" t="s">
        <v>69</v>
      </c>
      <c r="C6508">
        <v>2485.07142857143</v>
      </c>
      <c r="D6508" s="1" t="s">
        <v>521</v>
      </c>
      <c r="E6508" s="2" t="s">
        <v>6593</v>
      </c>
    </row>
    <row r="6509" hidden="1" spans="1:5">
      <c r="A6509" t="s">
        <v>68</v>
      </c>
      <c r="B6509" s="1" t="s">
        <v>69</v>
      </c>
      <c r="C6509">
        <v>2485.07142857143</v>
      </c>
      <c r="D6509" s="1" t="s">
        <v>521</v>
      </c>
      <c r="E6509" s="2" t="s">
        <v>6594</v>
      </c>
    </row>
    <row r="6510" hidden="1" spans="1:5">
      <c r="A6510" t="s">
        <v>68</v>
      </c>
      <c r="B6510" s="1" t="s">
        <v>69</v>
      </c>
      <c r="C6510">
        <v>2485.07142857143</v>
      </c>
      <c r="D6510" s="1" t="s">
        <v>521</v>
      </c>
      <c r="E6510" s="2" t="s">
        <v>6595</v>
      </c>
    </row>
    <row r="6511" hidden="1" spans="1:5">
      <c r="A6511" t="s">
        <v>68</v>
      </c>
      <c r="B6511" s="1" t="s">
        <v>69</v>
      </c>
      <c r="C6511">
        <v>2485.07142857143</v>
      </c>
      <c r="D6511" s="1" t="s">
        <v>521</v>
      </c>
      <c r="E6511" s="2" t="s">
        <v>6596</v>
      </c>
    </row>
    <row r="6512" hidden="1" spans="1:5">
      <c r="A6512" t="s">
        <v>68</v>
      </c>
      <c r="B6512" s="1" t="s">
        <v>69</v>
      </c>
      <c r="C6512">
        <v>2485.07142857143</v>
      </c>
      <c r="D6512" s="1" t="s">
        <v>521</v>
      </c>
      <c r="E6512" s="2" t="s">
        <v>6597</v>
      </c>
    </row>
    <row r="6513" hidden="1" spans="1:5">
      <c r="A6513" t="s">
        <v>68</v>
      </c>
      <c r="B6513" s="1" t="s">
        <v>69</v>
      </c>
      <c r="C6513">
        <v>2485.07142857143</v>
      </c>
      <c r="D6513" s="1" t="s">
        <v>521</v>
      </c>
      <c r="E6513" s="2" t="s">
        <v>6598</v>
      </c>
    </row>
    <row r="6514" hidden="1" spans="1:5">
      <c r="A6514" t="s">
        <v>68</v>
      </c>
      <c r="B6514" s="1" t="s">
        <v>69</v>
      </c>
      <c r="C6514">
        <v>2485.07142857143</v>
      </c>
      <c r="D6514" s="1" t="s">
        <v>521</v>
      </c>
      <c r="E6514" s="2" t="s">
        <v>6599</v>
      </c>
    </row>
    <row r="6515" hidden="1" spans="1:5">
      <c r="A6515" t="s">
        <v>68</v>
      </c>
      <c r="B6515" s="1" t="s">
        <v>69</v>
      </c>
      <c r="C6515">
        <v>2485.07142857143</v>
      </c>
      <c r="D6515" s="1" t="s">
        <v>521</v>
      </c>
      <c r="E6515" s="2" t="s">
        <v>6600</v>
      </c>
    </row>
    <row r="6516" hidden="1" spans="1:5">
      <c r="A6516" t="s">
        <v>68</v>
      </c>
      <c r="B6516" s="1" t="s">
        <v>69</v>
      </c>
      <c r="C6516">
        <v>2485.07142857143</v>
      </c>
      <c r="D6516" s="1" t="s">
        <v>521</v>
      </c>
      <c r="E6516" s="2" t="s">
        <v>6601</v>
      </c>
    </row>
    <row r="6517" hidden="1" spans="1:5">
      <c r="A6517" t="s">
        <v>68</v>
      </c>
      <c r="B6517" s="1" t="s">
        <v>69</v>
      </c>
      <c r="C6517">
        <v>2485.07142857143</v>
      </c>
      <c r="D6517" s="1" t="s">
        <v>521</v>
      </c>
      <c r="E6517" s="2" t="s">
        <v>6602</v>
      </c>
    </row>
    <row r="6518" hidden="1" spans="1:5">
      <c r="A6518" t="s">
        <v>68</v>
      </c>
      <c r="B6518" s="1" t="s">
        <v>69</v>
      </c>
      <c r="C6518">
        <v>2485.07142857143</v>
      </c>
      <c r="D6518" s="1" t="s">
        <v>521</v>
      </c>
      <c r="E6518" s="2" t="s">
        <v>6603</v>
      </c>
    </row>
    <row r="6519" hidden="1" spans="1:5">
      <c r="A6519" t="s">
        <v>68</v>
      </c>
      <c r="B6519" s="1" t="s">
        <v>69</v>
      </c>
      <c r="C6519">
        <v>2485.07142857143</v>
      </c>
      <c r="D6519" s="1" t="s">
        <v>521</v>
      </c>
      <c r="E6519" s="2" t="s">
        <v>6604</v>
      </c>
    </row>
    <row r="6520" hidden="1" spans="1:5">
      <c r="A6520" t="s">
        <v>68</v>
      </c>
      <c r="B6520" s="1" t="s">
        <v>69</v>
      </c>
      <c r="C6520">
        <v>2485.07142857143</v>
      </c>
      <c r="D6520" s="1" t="s">
        <v>521</v>
      </c>
      <c r="E6520" s="2" t="s">
        <v>6605</v>
      </c>
    </row>
    <row r="6521" hidden="1" spans="1:5">
      <c r="A6521" t="s">
        <v>68</v>
      </c>
      <c r="B6521" s="1" t="s">
        <v>69</v>
      </c>
      <c r="C6521">
        <v>2485.07142857143</v>
      </c>
      <c r="D6521" s="1" t="s">
        <v>521</v>
      </c>
      <c r="E6521" s="2" t="s">
        <v>6606</v>
      </c>
    </row>
    <row r="6522" hidden="1" spans="1:5">
      <c r="A6522" t="s">
        <v>68</v>
      </c>
      <c r="B6522" s="1" t="s">
        <v>69</v>
      </c>
      <c r="C6522">
        <v>2485.07142857143</v>
      </c>
      <c r="D6522" s="1" t="s">
        <v>521</v>
      </c>
      <c r="E6522" s="2" t="s">
        <v>6607</v>
      </c>
    </row>
    <row r="6523" hidden="1" spans="1:5">
      <c r="A6523" t="s">
        <v>68</v>
      </c>
      <c r="B6523" s="1" t="s">
        <v>69</v>
      </c>
      <c r="C6523">
        <v>2485.07142857143</v>
      </c>
      <c r="D6523" s="1" t="s">
        <v>521</v>
      </c>
      <c r="E6523" s="2" t="s">
        <v>6608</v>
      </c>
    </row>
    <row r="6524" hidden="1" spans="1:5">
      <c r="A6524" t="s">
        <v>68</v>
      </c>
      <c r="B6524" s="1" t="s">
        <v>69</v>
      </c>
      <c r="C6524">
        <v>2485.07142857143</v>
      </c>
      <c r="D6524" s="1" t="s">
        <v>521</v>
      </c>
      <c r="E6524" s="2" t="s">
        <v>6609</v>
      </c>
    </row>
    <row r="6525" hidden="1" spans="1:5">
      <c r="A6525" t="s">
        <v>68</v>
      </c>
      <c r="B6525" s="1" t="s">
        <v>69</v>
      </c>
      <c r="C6525">
        <v>2485.07142857143</v>
      </c>
      <c r="D6525" s="1" t="s">
        <v>521</v>
      </c>
      <c r="E6525" s="2" t="s">
        <v>6610</v>
      </c>
    </row>
    <row r="6526" hidden="1" spans="1:5">
      <c r="A6526" t="s">
        <v>68</v>
      </c>
      <c r="B6526" s="1" t="s">
        <v>69</v>
      </c>
      <c r="C6526">
        <v>2485.07142857143</v>
      </c>
      <c r="D6526" s="1" t="s">
        <v>521</v>
      </c>
      <c r="E6526" s="2" t="s">
        <v>6611</v>
      </c>
    </row>
    <row r="6527" hidden="1" spans="1:5">
      <c r="A6527" t="s">
        <v>68</v>
      </c>
      <c r="B6527" s="1" t="s">
        <v>69</v>
      </c>
      <c r="C6527">
        <v>2485.07142857143</v>
      </c>
      <c r="D6527" s="1" t="s">
        <v>521</v>
      </c>
      <c r="E6527" s="2" t="s">
        <v>6612</v>
      </c>
    </row>
    <row r="6528" hidden="1" spans="1:5">
      <c r="A6528" t="s">
        <v>68</v>
      </c>
      <c r="B6528" s="1" t="s">
        <v>69</v>
      </c>
      <c r="C6528">
        <v>2485.07142857143</v>
      </c>
      <c r="D6528" s="1" t="s">
        <v>521</v>
      </c>
      <c r="E6528" s="2" t="s">
        <v>6613</v>
      </c>
    </row>
    <row r="6529" hidden="1" spans="1:5">
      <c r="A6529" t="s">
        <v>68</v>
      </c>
      <c r="B6529" s="1" t="s">
        <v>69</v>
      </c>
      <c r="C6529">
        <v>2485.07142857143</v>
      </c>
      <c r="D6529" s="1" t="s">
        <v>521</v>
      </c>
      <c r="E6529" s="2" t="s">
        <v>6614</v>
      </c>
    </row>
    <row r="6530" hidden="1" spans="1:5">
      <c r="A6530" t="s">
        <v>68</v>
      </c>
      <c r="B6530" s="1" t="s">
        <v>69</v>
      </c>
      <c r="C6530">
        <v>2485.07142857143</v>
      </c>
      <c r="D6530" s="1" t="s">
        <v>521</v>
      </c>
      <c r="E6530" s="2" t="s">
        <v>6615</v>
      </c>
    </row>
    <row r="6531" hidden="1" spans="1:5">
      <c r="A6531" t="s">
        <v>68</v>
      </c>
      <c r="B6531" s="1" t="s">
        <v>69</v>
      </c>
      <c r="C6531">
        <v>2485.07142857143</v>
      </c>
      <c r="D6531" s="1" t="s">
        <v>521</v>
      </c>
      <c r="E6531" s="2" t="s">
        <v>6616</v>
      </c>
    </row>
    <row r="6532" hidden="1" spans="1:5">
      <c r="A6532" t="s">
        <v>68</v>
      </c>
      <c r="B6532" s="1" t="s">
        <v>69</v>
      </c>
      <c r="C6532">
        <v>2485.07142857143</v>
      </c>
      <c r="D6532" s="1" t="s">
        <v>521</v>
      </c>
      <c r="E6532" s="2" t="s">
        <v>6617</v>
      </c>
    </row>
    <row r="6533" hidden="1" spans="1:5">
      <c r="A6533" t="s">
        <v>68</v>
      </c>
      <c r="B6533" s="1" t="s">
        <v>69</v>
      </c>
      <c r="C6533">
        <v>2485.07142857143</v>
      </c>
      <c r="D6533" s="1" t="s">
        <v>521</v>
      </c>
      <c r="E6533" s="2" t="s">
        <v>6618</v>
      </c>
    </row>
    <row r="6534" hidden="1" spans="1:5">
      <c r="A6534" t="s">
        <v>68</v>
      </c>
      <c r="B6534" s="1" t="s">
        <v>69</v>
      </c>
      <c r="C6534">
        <v>2485.07142857143</v>
      </c>
      <c r="D6534" s="1" t="s">
        <v>521</v>
      </c>
      <c r="E6534" s="2" t="s">
        <v>6619</v>
      </c>
    </row>
    <row r="6535" hidden="1" spans="1:5">
      <c r="A6535" t="s">
        <v>68</v>
      </c>
      <c r="B6535" s="1" t="s">
        <v>69</v>
      </c>
      <c r="C6535">
        <v>2485.07142857143</v>
      </c>
      <c r="D6535" s="1" t="s">
        <v>521</v>
      </c>
      <c r="E6535" s="2" t="s">
        <v>6620</v>
      </c>
    </row>
    <row r="6536" hidden="1" spans="1:5">
      <c r="A6536" t="s">
        <v>68</v>
      </c>
      <c r="B6536" s="1" t="s">
        <v>69</v>
      </c>
      <c r="C6536">
        <v>2485.07142857143</v>
      </c>
      <c r="D6536" s="1" t="s">
        <v>521</v>
      </c>
      <c r="E6536" s="2" t="s">
        <v>6621</v>
      </c>
    </row>
    <row r="6537" hidden="1" spans="1:5">
      <c r="A6537" t="s">
        <v>68</v>
      </c>
      <c r="B6537" s="1" t="s">
        <v>69</v>
      </c>
      <c r="C6537">
        <v>2485.07142857143</v>
      </c>
      <c r="D6537" s="1" t="s">
        <v>521</v>
      </c>
      <c r="E6537" s="2" t="s">
        <v>6622</v>
      </c>
    </row>
    <row r="6538" hidden="1" spans="1:5">
      <c r="A6538" t="s">
        <v>68</v>
      </c>
      <c r="B6538" s="1" t="s">
        <v>69</v>
      </c>
      <c r="C6538">
        <v>2485.07142857143</v>
      </c>
      <c r="D6538" s="1" t="s">
        <v>521</v>
      </c>
      <c r="E6538" s="2" t="s">
        <v>6623</v>
      </c>
    </row>
    <row r="6539" hidden="1" spans="1:5">
      <c r="A6539" t="s">
        <v>68</v>
      </c>
      <c r="B6539" s="1" t="s">
        <v>69</v>
      </c>
      <c r="C6539">
        <v>2485.07142857143</v>
      </c>
      <c r="D6539" s="1" t="s">
        <v>521</v>
      </c>
      <c r="E6539" s="2" t="s">
        <v>6624</v>
      </c>
    </row>
    <row r="6540" hidden="1" spans="1:5">
      <c r="A6540" t="s">
        <v>68</v>
      </c>
      <c r="B6540" s="1" t="s">
        <v>69</v>
      </c>
      <c r="C6540">
        <v>2485.07142857143</v>
      </c>
      <c r="D6540" s="1" t="s">
        <v>521</v>
      </c>
      <c r="E6540" s="2" t="s">
        <v>6625</v>
      </c>
    </row>
    <row r="6541" hidden="1" spans="1:5">
      <c r="A6541" t="s">
        <v>68</v>
      </c>
      <c r="B6541" s="1" t="s">
        <v>69</v>
      </c>
      <c r="C6541">
        <v>2485.07142857143</v>
      </c>
      <c r="D6541" s="1" t="s">
        <v>521</v>
      </c>
      <c r="E6541" s="2" t="s">
        <v>6626</v>
      </c>
    </row>
    <row r="6542" hidden="1" spans="1:5">
      <c r="A6542" t="s">
        <v>68</v>
      </c>
      <c r="B6542" s="1" t="s">
        <v>69</v>
      </c>
      <c r="C6542">
        <v>2485.07142857143</v>
      </c>
      <c r="D6542" s="1" t="s">
        <v>521</v>
      </c>
      <c r="E6542" s="2" t="s">
        <v>6627</v>
      </c>
    </row>
    <row r="6543" hidden="1" spans="1:5">
      <c r="A6543" t="s">
        <v>68</v>
      </c>
      <c r="B6543" s="1" t="s">
        <v>69</v>
      </c>
      <c r="C6543">
        <v>2485.07142857143</v>
      </c>
      <c r="D6543" s="1" t="s">
        <v>521</v>
      </c>
      <c r="E6543" s="2" t="s">
        <v>6628</v>
      </c>
    </row>
    <row r="6544" hidden="1" spans="1:5">
      <c r="A6544" t="s">
        <v>68</v>
      </c>
      <c r="B6544" s="1" t="s">
        <v>69</v>
      </c>
      <c r="C6544">
        <v>2485.07142857143</v>
      </c>
      <c r="D6544" s="1" t="s">
        <v>521</v>
      </c>
      <c r="E6544" s="2" t="s">
        <v>6629</v>
      </c>
    </row>
    <row r="6545" hidden="1" spans="1:5">
      <c r="A6545" t="s">
        <v>68</v>
      </c>
      <c r="B6545" s="1" t="s">
        <v>69</v>
      </c>
      <c r="C6545">
        <v>2485.07142857143</v>
      </c>
      <c r="D6545" s="1" t="s">
        <v>521</v>
      </c>
      <c r="E6545" s="2" t="s">
        <v>6630</v>
      </c>
    </row>
    <row r="6546" hidden="1" spans="1:5">
      <c r="A6546" t="s">
        <v>68</v>
      </c>
      <c r="B6546" s="1" t="s">
        <v>69</v>
      </c>
      <c r="C6546">
        <v>2485.07142857143</v>
      </c>
      <c r="D6546" s="1" t="s">
        <v>521</v>
      </c>
      <c r="E6546" s="2" t="s">
        <v>6631</v>
      </c>
    </row>
    <row r="6547" hidden="1" spans="1:5">
      <c r="A6547" t="s">
        <v>68</v>
      </c>
      <c r="B6547" s="1" t="s">
        <v>69</v>
      </c>
      <c r="C6547">
        <v>2485.07142857143</v>
      </c>
      <c r="D6547" s="1" t="s">
        <v>521</v>
      </c>
      <c r="E6547" s="2" t="s">
        <v>6632</v>
      </c>
    </row>
    <row r="6548" hidden="1" spans="1:5">
      <c r="A6548" t="s">
        <v>68</v>
      </c>
      <c r="B6548" s="1" t="s">
        <v>69</v>
      </c>
      <c r="C6548">
        <v>2485.07142857143</v>
      </c>
      <c r="D6548" s="1" t="s">
        <v>521</v>
      </c>
      <c r="E6548" s="2" t="s">
        <v>6633</v>
      </c>
    </row>
    <row r="6549" hidden="1" spans="1:5">
      <c r="A6549" t="s">
        <v>68</v>
      </c>
      <c r="B6549" s="1" t="s">
        <v>69</v>
      </c>
      <c r="C6549">
        <v>2485.07142857143</v>
      </c>
      <c r="D6549" s="1" t="s">
        <v>521</v>
      </c>
      <c r="E6549" s="2" t="s">
        <v>6634</v>
      </c>
    </row>
    <row r="6550" hidden="1" spans="1:5">
      <c r="A6550" t="s">
        <v>68</v>
      </c>
      <c r="B6550" s="1" t="s">
        <v>69</v>
      </c>
      <c r="C6550">
        <v>2485.07142857143</v>
      </c>
      <c r="D6550" s="1" t="s">
        <v>521</v>
      </c>
      <c r="E6550" s="2" t="s">
        <v>6635</v>
      </c>
    </row>
    <row r="6551" hidden="1" spans="1:5">
      <c r="A6551" t="s">
        <v>68</v>
      </c>
      <c r="B6551" s="1" t="s">
        <v>69</v>
      </c>
      <c r="C6551">
        <v>2485.07142857143</v>
      </c>
      <c r="D6551" s="1" t="s">
        <v>521</v>
      </c>
      <c r="E6551" s="2" t="s">
        <v>6636</v>
      </c>
    </row>
    <row r="6552" hidden="1" spans="1:5">
      <c r="A6552" t="s">
        <v>68</v>
      </c>
      <c r="B6552" s="1" t="s">
        <v>69</v>
      </c>
      <c r="C6552">
        <v>2485.07142857143</v>
      </c>
      <c r="D6552" s="1" t="s">
        <v>521</v>
      </c>
      <c r="E6552" s="2" t="s">
        <v>6637</v>
      </c>
    </row>
    <row r="6553" hidden="1" spans="1:5">
      <c r="A6553" t="s">
        <v>68</v>
      </c>
      <c r="B6553" s="1" t="s">
        <v>69</v>
      </c>
      <c r="C6553">
        <v>2485.07142857143</v>
      </c>
      <c r="D6553" s="1" t="s">
        <v>521</v>
      </c>
      <c r="E6553" s="2" t="s">
        <v>6638</v>
      </c>
    </row>
    <row r="6554" hidden="1" spans="1:5">
      <c r="A6554" t="s">
        <v>68</v>
      </c>
      <c r="B6554" s="1" t="s">
        <v>69</v>
      </c>
      <c r="C6554">
        <v>2485.07142857143</v>
      </c>
      <c r="D6554" s="1" t="s">
        <v>521</v>
      </c>
      <c r="E6554" s="2" t="s">
        <v>6639</v>
      </c>
    </row>
    <row r="6555" hidden="1" spans="1:5">
      <c r="A6555" t="s">
        <v>68</v>
      </c>
      <c r="B6555" s="1" t="s">
        <v>69</v>
      </c>
      <c r="C6555">
        <v>2485.07142857143</v>
      </c>
      <c r="D6555" s="1" t="s">
        <v>521</v>
      </c>
      <c r="E6555" s="2" t="s">
        <v>6640</v>
      </c>
    </row>
    <row r="6556" hidden="1" spans="1:5">
      <c r="A6556" t="s">
        <v>68</v>
      </c>
      <c r="B6556" s="1" t="s">
        <v>69</v>
      </c>
      <c r="C6556">
        <v>2485.07142857143</v>
      </c>
      <c r="D6556" s="1" t="s">
        <v>521</v>
      </c>
      <c r="E6556" s="2" t="s">
        <v>6641</v>
      </c>
    </row>
    <row r="6557" hidden="1" spans="1:5">
      <c r="A6557" t="s">
        <v>68</v>
      </c>
      <c r="B6557" s="1" t="s">
        <v>69</v>
      </c>
      <c r="C6557">
        <v>2485.07142857143</v>
      </c>
      <c r="D6557" s="1" t="s">
        <v>521</v>
      </c>
      <c r="E6557" s="2" t="s">
        <v>6642</v>
      </c>
    </row>
    <row r="6558" hidden="1" spans="1:5">
      <c r="A6558" t="s">
        <v>68</v>
      </c>
      <c r="B6558" s="1" t="s">
        <v>69</v>
      </c>
      <c r="C6558">
        <v>2485.07142857143</v>
      </c>
      <c r="D6558" s="1" t="s">
        <v>521</v>
      </c>
      <c r="E6558" s="2" t="s">
        <v>6643</v>
      </c>
    </row>
    <row r="6559" hidden="1" spans="1:5">
      <c r="A6559" t="s">
        <v>68</v>
      </c>
      <c r="B6559" s="1" t="s">
        <v>69</v>
      </c>
      <c r="C6559">
        <v>2485.07142857143</v>
      </c>
      <c r="D6559" s="1" t="s">
        <v>521</v>
      </c>
      <c r="E6559" s="2" t="s">
        <v>6644</v>
      </c>
    </row>
    <row r="6560" hidden="1" spans="1:5">
      <c r="A6560" t="s">
        <v>68</v>
      </c>
      <c r="B6560" s="1" t="s">
        <v>69</v>
      </c>
      <c r="C6560">
        <v>2485.07142857143</v>
      </c>
      <c r="D6560" s="1" t="s">
        <v>521</v>
      </c>
      <c r="E6560" s="2" t="s">
        <v>6645</v>
      </c>
    </row>
    <row r="6561" hidden="1" spans="1:5">
      <c r="A6561" t="s">
        <v>68</v>
      </c>
      <c r="B6561" s="1" t="s">
        <v>69</v>
      </c>
      <c r="C6561">
        <v>2485.07142857143</v>
      </c>
      <c r="D6561" s="1" t="s">
        <v>521</v>
      </c>
      <c r="E6561" s="2" t="s">
        <v>6646</v>
      </c>
    </row>
    <row r="6562" hidden="1" spans="1:5">
      <c r="A6562" t="s">
        <v>68</v>
      </c>
      <c r="B6562" s="1" t="s">
        <v>69</v>
      </c>
      <c r="C6562">
        <v>2485.07142857143</v>
      </c>
      <c r="D6562" s="1" t="s">
        <v>521</v>
      </c>
      <c r="E6562" s="2" t="s">
        <v>6647</v>
      </c>
    </row>
    <row r="6563" hidden="1" spans="1:5">
      <c r="A6563" t="s">
        <v>68</v>
      </c>
      <c r="B6563" s="1" t="s">
        <v>69</v>
      </c>
      <c r="C6563">
        <v>2485.07142857143</v>
      </c>
      <c r="D6563" s="1" t="s">
        <v>521</v>
      </c>
      <c r="E6563" s="2" t="s">
        <v>6648</v>
      </c>
    </row>
    <row r="6564" hidden="1" spans="1:5">
      <c r="A6564" t="s">
        <v>68</v>
      </c>
      <c r="B6564" s="1" t="s">
        <v>69</v>
      </c>
      <c r="C6564">
        <v>2485.07142857143</v>
      </c>
      <c r="D6564" s="1" t="s">
        <v>521</v>
      </c>
      <c r="E6564" s="2" t="s">
        <v>6649</v>
      </c>
    </row>
    <row r="6565" hidden="1" spans="1:5">
      <c r="A6565" t="s">
        <v>68</v>
      </c>
      <c r="B6565" s="1" t="s">
        <v>69</v>
      </c>
      <c r="C6565">
        <v>2485.07142857143</v>
      </c>
      <c r="D6565" s="1" t="s">
        <v>521</v>
      </c>
      <c r="E6565" s="2" t="s">
        <v>6650</v>
      </c>
    </row>
    <row r="6566" hidden="1" spans="1:5">
      <c r="A6566" t="s">
        <v>68</v>
      </c>
      <c r="B6566" s="1" t="s">
        <v>69</v>
      </c>
      <c r="C6566">
        <v>2485.07142857143</v>
      </c>
      <c r="D6566" s="1" t="s">
        <v>521</v>
      </c>
      <c r="E6566" s="2" t="s">
        <v>6651</v>
      </c>
    </row>
    <row r="6567" hidden="1" spans="1:5">
      <c r="A6567" t="s">
        <v>68</v>
      </c>
      <c r="B6567" s="1" t="s">
        <v>69</v>
      </c>
      <c r="C6567">
        <v>2485.07142857143</v>
      </c>
      <c r="D6567" s="1" t="s">
        <v>521</v>
      </c>
      <c r="E6567" s="2" t="s">
        <v>6652</v>
      </c>
    </row>
    <row r="6568" hidden="1" spans="1:5">
      <c r="A6568" t="s">
        <v>68</v>
      </c>
      <c r="B6568" s="1" t="s">
        <v>69</v>
      </c>
      <c r="C6568">
        <v>2485.07142857143</v>
      </c>
      <c r="D6568" s="1" t="s">
        <v>521</v>
      </c>
      <c r="E6568" s="2" t="s">
        <v>6653</v>
      </c>
    </row>
    <row r="6569" hidden="1" spans="1:5">
      <c r="A6569" t="s">
        <v>68</v>
      </c>
      <c r="B6569" s="1" t="s">
        <v>69</v>
      </c>
      <c r="C6569">
        <v>2485.07142857143</v>
      </c>
      <c r="D6569" s="1" t="s">
        <v>521</v>
      </c>
      <c r="E6569" s="2" t="s">
        <v>6654</v>
      </c>
    </row>
    <row r="6570" hidden="1" spans="1:5">
      <c r="A6570" t="s">
        <v>68</v>
      </c>
      <c r="B6570" s="1" t="s">
        <v>69</v>
      </c>
      <c r="C6570">
        <v>2485.07142857143</v>
      </c>
      <c r="D6570" s="1" t="s">
        <v>521</v>
      </c>
      <c r="E6570" s="2" t="s">
        <v>6655</v>
      </c>
    </row>
    <row r="6571" hidden="1" spans="1:5">
      <c r="A6571" t="s">
        <v>68</v>
      </c>
      <c r="B6571" s="1" t="s">
        <v>69</v>
      </c>
      <c r="C6571">
        <v>2485.07142857143</v>
      </c>
      <c r="D6571" s="1" t="s">
        <v>521</v>
      </c>
      <c r="E6571" s="2" t="s">
        <v>6656</v>
      </c>
    </row>
    <row r="6572" hidden="1" spans="1:5">
      <c r="A6572" t="s">
        <v>68</v>
      </c>
      <c r="B6572" s="1" t="s">
        <v>69</v>
      </c>
      <c r="C6572">
        <v>2485.07142857143</v>
      </c>
      <c r="D6572" s="1" t="s">
        <v>521</v>
      </c>
      <c r="E6572" s="2" t="s">
        <v>6657</v>
      </c>
    </row>
    <row r="6573" hidden="1" spans="1:5">
      <c r="A6573" t="s">
        <v>68</v>
      </c>
      <c r="B6573" s="1" t="s">
        <v>69</v>
      </c>
      <c r="C6573">
        <v>2485.07142857143</v>
      </c>
      <c r="D6573" s="1" t="s">
        <v>521</v>
      </c>
      <c r="E6573" s="2" t="s">
        <v>6658</v>
      </c>
    </row>
    <row r="6574" hidden="1" spans="1:5">
      <c r="A6574" t="s">
        <v>68</v>
      </c>
      <c r="B6574" s="1" t="s">
        <v>69</v>
      </c>
      <c r="C6574">
        <v>2485.07142857143</v>
      </c>
      <c r="D6574" s="1" t="s">
        <v>521</v>
      </c>
      <c r="E6574" s="2" t="s">
        <v>6659</v>
      </c>
    </row>
    <row r="6575" hidden="1" spans="1:5">
      <c r="A6575" t="s">
        <v>68</v>
      </c>
      <c r="B6575" s="1" t="s">
        <v>69</v>
      </c>
      <c r="C6575">
        <v>2485.07142857143</v>
      </c>
      <c r="D6575" s="1" t="s">
        <v>521</v>
      </c>
      <c r="E6575" s="2" t="s">
        <v>6660</v>
      </c>
    </row>
    <row r="6576" hidden="1" spans="1:5">
      <c r="A6576" t="s">
        <v>68</v>
      </c>
      <c r="B6576" s="1" t="s">
        <v>69</v>
      </c>
      <c r="C6576">
        <v>2485.07142857143</v>
      </c>
      <c r="D6576" s="1" t="s">
        <v>521</v>
      </c>
      <c r="E6576" s="2" t="s">
        <v>6661</v>
      </c>
    </row>
    <row r="6577" hidden="1" spans="1:5">
      <c r="A6577" t="s">
        <v>68</v>
      </c>
      <c r="B6577" s="1" t="s">
        <v>69</v>
      </c>
      <c r="C6577">
        <v>2485.07142857143</v>
      </c>
      <c r="D6577" s="1" t="s">
        <v>521</v>
      </c>
      <c r="E6577" s="2" t="s">
        <v>6662</v>
      </c>
    </row>
    <row r="6578" hidden="1" spans="1:5">
      <c r="A6578" t="s">
        <v>68</v>
      </c>
      <c r="B6578" s="1" t="s">
        <v>69</v>
      </c>
      <c r="C6578">
        <v>2485.07142857143</v>
      </c>
      <c r="D6578" s="1" t="s">
        <v>521</v>
      </c>
      <c r="E6578" s="2" t="s">
        <v>6663</v>
      </c>
    </row>
    <row r="6579" hidden="1" spans="1:5">
      <c r="A6579" t="s">
        <v>68</v>
      </c>
      <c r="B6579" s="1" t="s">
        <v>69</v>
      </c>
      <c r="C6579">
        <v>2485.07142857143</v>
      </c>
      <c r="D6579" s="1" t="s">
        <v>521</v>
      </c>
      <c r="E6579" s="2" t="s">
        <v>6664</v>
      </c>
    </row>
    <row r="6580" hidden="1" spans="1:5">
      <c r="A6580" t="s">
        <v>68</v>
      </c>
      <c r="B6580" s="1" t="s">
        <v>69</v>
      </c>
      <c r="C6580">
        <v>2485.07142857143</v>
      </c>
      <c r="D6580" s="1" t="s">
        <v>521</v>
      </c>
      <c r="E6580" s="2" t="s">
        <v>6665</v>
      </c>
    </row>
    <row r="6581" hidden="1" spans="1:5">
      <c r="A6581" t="s">
        <v>68</v>
      </c>
      <c r="B6581" s="1" t="s">
        <v>69</v>
      </c>
      <c r="C6581">
        <v>2485.07142857143</v>
      </c>
      <c r="D6581" s="1" t="s">
        <v>521</v>
      </c>
      <c r="E6581" s="2" t="s">
        <v>6666</v>
      </c>
    </row>
    <row r="6582" hidden="1" spans="1:5">
      <c r="A6582" t="s">
        <v>68</v>
      </c>
      <c r="B6582" s="1" t="s">
        <v>69</v>
      </c>
      <c r="C6582">
        <v>2485.07142857143</v>
      </c>
      <c r="D6582" s="1" t="s">
        <v>521</v>
      </c>
      <c r="E6582" s="2" t="s">
        <v>6667</v>
      </c>
    </row>
    <row r="6583" hidden="1" spans="1:5">
      <c r="A6583" t="s">
        <v>68</v>
      </c>
      <c r="B6583" s="1" t="s">
        <v>69</v>
      </c>
      <c r="C6583">
        <v>2485.07142857143</v>
      </c>
      <c r="D6583" s="1" t="s">
        <v>521</v>
      </c>
      <c r="E6583" s="2" t="s">
        <v>6668</v>
      </c>
    </row>
    <row r="6584" hidden="1" spans="1:5">
      <c r="A6584" t="s">
        <v>68</v>
      </c>
      <c r="B6584" s="1" t="s">
        <v>69</v>
      </c>
      <c r="C6584">
        <v>2485.07142857143</v>
      </c>
      <c r="D6584" s="1" t="s">
        <v>521</v>
      </c>
      <c r="E6584" s="2" t="s">
        <v>6669</v>
      </c>
    </row>
    <row r="6585" hidden="1" spans="1:5">
      <c r="A6585" t="s">
        <v>68</v>
      </c>
      <c r="B6585" s="1" t="s">
        <v>69</v>
      </c>
      <c r="C6585">
        <v>2485.07142857143</v>
      </c>
      <c r="D6585" s="1" t="s">
        <v>521</v>
      </c>
      <c r="E6585" s="2" t="s">
        <v>6670</v>
      </c>
    </row>
    <row r="6586" hidden="1" spans="1:5">
      <c r="A6586" t="s">
        <v>68</v>
      </c>
      <c r="B6586" s="1" t="s">
        <v>69</v>
      </c>
      <c r="C6586">
        <v>2485.07142857143</v>
      </c>
      <c r="D6586" s="1" t="s">
        <v>521</v>
      </c>
      <c r="E6586" s="2" t="s">
        <v>6671</v>
      </c>
    </row>
    <row r="6587" hidden="1" spans="1:5">
      <c r="A6587" t="s">
        <v>68</v>
      </c>
      <c r="B6587" s="1" t="s">
        <v>69</v>
      </c>
      <c r="C6587">
        <v>2485.07142857143</v>
      </c>
      <c r="D6587" s="1" t="s">
        <v>521</v>
      </c>
      <c r="E6587" s="2" t="s">
        <v>6672</v>
      </c>
    </row>
    <row r="6588" hidden="1" spans="1:5">
      <c r="A6588" t="s">
        <v>68</v>
      </c>
      <c r="B6588" s="1" t="s">
        <v>69</v>
      </c>
      <c r="C6588">
        <v>2485.07142857143</v>
      </c>
      <c r="D6588" s="1" t="s">
        <v>521</v>
      </c>
      <c r="E6588" s="2" t="s">
        <v>6673</v>
      </c>
    </row>
    <row r="6589" hidden="1" spans="1:5">
      <c r="A6589" t="s">
        <v>68</v>
      </c>
      <c r="B6589" s="1" t="s">
        <v>69</v>
      </c>
      <c r="C6589">
        <v>2485.07142857143</v>
      </c>
      <c r="D6589" s="1" t="s">
        <v>521</v>
      </c>
      <c r="E6589" s="2" t="s">
        <v>6674</v>
      </c>
    </row>
    <row r="6590" hidden="1" spans="1:5">
      <c r="A6590" t="s">
        <v>68</v>
      </c>
      <c r="B6590" s="1" t="s">
        <v>69</v>
      </c>
      <c r="C6590">
        <v>2485.07142857143</v>
      </c>
      <c r="D6590" s="1" t="s">
        <v>521</v>
      </c>
      <c r="E6590" s="2" t="s">
        <v>6675</v>
      </c>
    </row>
    <row r="6591" hidden="1" spans="1:5">
      <c r="A6591" t="s">
        <v>68</v>
      </c>
      <c r="B6591" s="1" t="s">
        <v>69</v>
      </c>
      <c r="C6591">
        <v>2485.07142857143</v>
      </c>
      <c r="D6591" s="1" t="s">
        <v>521</v>
      </c>
      <c r="E6591" s="2" t="s">
        <v>6676</v>
      </c>
    </row>
    <row r="6592" hidden="1" spans="1:5">
      <c r="A6592" t="s">
        <v>68</v>
      </c>
      <c r="B6592" s="1" t="s">
        <v>69</v>
      </c>
      <c r="C6592">
        <v>2485.07142857143</v>
      </c>
      <c r="D6592" s="1" t="s">
        <v>521</v>
      </c>
      <c r="E6592" s="2" t="s">
        <v>6677</v>
      </c>
    </row>
    <row r="6593" hidden="1" spans="1:5">
      <c r="A6593" t="s">
        <v>68</v>
      </c>
      <c r="B6593" s="1" t="s">
        <v>69</v>
      </c>
      <c r="C6593">
        <v>2485.07142857143</v>
      </c>
      <c r="D6593" s="1" t="s">
        <v>521</v>
      </c>
      <c r="E6593" s="2" t="s">
        <v>6678</v>
      </c>
    </row>
    <row r="6594" hidden="1" spans="1:5">
      <c r="A6594" t="s">
        <v>68</v>
      </c>
      <c r="B6594" s="1" t="s">
        <v>69</v>
      </c>
      <c r="C6594">
        <v>2485.07142857143</v>
      </c>
      <c r="D6594" s="1" t="s">
        <v>521</v>
      </c>
      <c r="E6594" s="2" t="s">
        <v>6679</v>
      </c>
    </row>
    <row r="6595" hidden="1" spans="1:5">
      <c r="A6595" t="s">
        <v>68</v>
      </c>
      <c r="B6595" s="1" t="s">
        <v>69</v>
      </c>
      <c r="C6595">
        <v>2485.07142857143</v>
      </c>
      <c r="D6595" s="1" t="s">
        <v>521</v>
      </c>
      <c r="E6595" s="2" t="s">
        <v>6680</v>
      </c>
    </row>
    <row r="6596" hidden="1" spans="1:5">
      <c r="A6596" t="s">
        <v>68</v>
      </c>
      <c r="B6596" s="1" t="s">
        <v>69</v>
      </c>
      <c r="C6596">
        <v>2485.07142857143</v>
      </c>
      <c r="D6596" s="1" t="s">
        <v>521</v>
      </c>
      <c r="E6596" s="2" t="s">
        <v>6681</v>
      </c>
    </row>
    <row r="6597" hidden="1" spans="1:5">
      <c r="A6597" t="s">
        <v>68</v>
      </c>
      <c r="B6597" s="1" t="s">
        <v>69</v>
      </c>
      <c r="C6597">
        <v>2485.07142857143</v>
      </c>
      <c r="D6597" s="1" t="s">
        <v>521</v>
      </c>
      <c r="E6597" s="2" t="s">
        <v>6682</v>
      </c>
    </row>
    <row r="6598" hidden="1" spans="1:5">
      <c r="A6598" t="s">
        <v>68</v>
      </c>
      <c r="B6598" s="1" t="s">
        <v>69</v>
      </c>
      <c r="C6598">
        <v>2485.07142857143</v>
      </c>
      <c r="D6598" s="1" t="s">
        <v>521</v>
      </c>
      <c r="E6598" s="2" t="s">
        <v>6683</v>
      </c>
    </row>
    <row r="6599" hidden="1" spans="1:5">
      <c r="A6599" t="s">
        <v>68</v>
      </c>
      <c r="B6599" s="1" t="s">
        <v>69</v>
      </c>
      <c r="C6599">
        <v>2485.07142857143</v>
      </c>
      <c r="D6599" s="1" t="s">
        <v>521</v>
      </c>
      <c r="E6599" s="2" t="s">
        <v>6684</v>
      </c>
    </row>
    <row r="6600" hidden="1" spans="1:5">
      <c r="A6600" t="s">
        <v>68</v>
      </c>
      <c r="B6600" s="1" t="s">
        <v>69</v>
      </c>
      <c r="C6600">
        <v>2485.07142857143</v>
      </c>
      <c r="D6600" s="1" t="s">
        <v>521</v>
      </c>
      <c r="E6600" s="2" t="s">
        <v>6685</v>
      </c>
    </row>
    <row r="6601" hidden="1" spans="1:5">
      <c r="A6601" t="s">
        <v>68</v>
      </c>
      <c r="B6601" s="1" t="s">
        <v>69</v>
      </c>
      <c r="C6601">
        <v>2485.07142857143</v>
      </c>
      <c r="D6601" s="1" t="s">
        <v>521</v>
      </c>
      <c r="E6601" s="2" t="s">
        <v>6686</v>
      </c>
    </row>
    <row r="6602" hidden="1" spans="1:5">
      <c r="A6602" t="s">
        <v>68</v>
      </c>
      <c r="B6602" s="1" t="s">
        <v>69</v>
      </c>
      <c r="C6602">
        <v>2485.07142857143</v>
      </c>
      <c r="D6602" s="1" t="s">
        <v>521</v>
      </c>
      <c r="E6602" s="2" t="s">
        <v>6687</v>
      </c>
    </row>
    <row r="6603" hidden="1" spans="1:5">
      <c r="A6603" t="s">
        <v>68</v>
      </c>
      <c r="B6603" s="1" t="s">
        <v>69</v>
      </c>
      <c r="C6603">
        <v>2485.07142857143</v>
      </c>
      <c r="D6603" s="1" t="s">
        <v>521</v>
      </c>
      <c r="E6603" s="2" t="s">
        <v>6688</v>
      </c>
    </row>
    <row r="6604" hidden="1" spans="1:5">
      <c r="A6604" t="s">
        <v>68</v>
      </c>
      <c r="B6604" s="1" t="s">
        <v>69</v>
      </c>
      <c r="C6604">
        <v>2485.07142857143</v>
      </c>
      <c r="D6604" s="1" t="s">
        <v>521</v>
      </c>
      <c r="E6604" s="2" t="s">
        <v>6689</v>
      </c>
    </row>
    <row r="6605" hidden="1" spans="1:5">
      <c r="A6605" t="s">
        <v>68</v>
      </c>
      <c r="B6605" s="1" t="s">
        <v>69</v>
      </c>
      <c r="C6605">
        <v>2485.07142857143</v>
      </c>
      <c r="D6605" s="1" t="s">
        <v>521</v>
      </c>
      <c r="E6605" s="2" t="s">
        <v>6690</v>
      </c>
    </row>
    <row r="6606" hidden="1" spans="1:5">
      <c r="A6606" t="s">
        <v>68</v>
      </c>
      <c r="B6606" s="1" t="s">
        <v>69</v>
      </c>
      <c r="C6606">
        <v>2485.07142857143</v>
      </c>
      <c r="D6606" s="1" t="s">
        <v>521</v>
      </c>
      <c r="E6606" s="2" t="s">
        <v>6691</v>
      </c>
    </row>
    <row r="6607" hidden="1" spans="1:5">
      <c r="A6607" t="s">
        <v>68</v>
      </c>
      <c r="B6607" s="1" t="s">
        <v>69</v>
      </c>
      <c r="C6607">
        <v>2485.07142857143</v>
      </c>
      <c r="D6607" s="1" t="s">
        <v>521</v>
      </c>
      <c r="E6607" s="2" t="s">
        <v>6692</v>
      </c>
    </row>
    <row r="6608" hidden="1" spans="1:5">
      <c r="A6608" t="s">
        <v>68</v>
      </c>
      <c r="B6608" s="1" t="s">
        <v>69</v>
      </c>
      <c r="C6608">
        <v>2485.07142857143</v>
      </c>
      <c r="D6608" s="1" t="s">
        <v>521</v>
      </c>
      <c r="E6608" s="2" t="s">
        <v>6693</v>
      </c>
    </row>
    <row r="6609" hidden="1" spans="1:5">
      <c r="A6609" t="s">
        <v>68</v>
      </c>
      <c r="B6609" s="1" t="s">
        <v>69</v>
      </c>
      <c r="C6609">
        <v>2485.07142857143</v>
      </c>
      <c r="D6609" s="1" t="s">
        <v>521</v>
      </c>
      <c r="E6609" s="2" t="s">
        <v>6694</v>
      </c>
    </row>
    <row r="6610" hidden="1" spans="1:5">
      <c r="A6610" t="s">
        <v>68</v>
      </c>
      <c r="B6610" s="1" t="s">
        <v>69</v>
      </c>
      <c r="C6610">
        <v>2485.07142857143</v>
      </c>
      <c r="D6610" s="1" t="s">
        <v>521</v>
      </c>
      <c r="E6610" s="2" t="s">
        <v>6695</v>
      </c>
    </row>
    <row r="6611" hidden="1" spans="1:5">
      <c r="A6611" t="s">
        <v>68</v>
      </c>
      <c r="B6611" s="1" t="s">
        <v>69</v>
      </c>
      <c r="C6611">
        <v>2485.07142857143</v>
      </c>
      <c r="D6611" s="1" t="s">
        <v>521</v>
      </c>
      <c r="E6611" s="2" t="s">
        <v>6696</v>
      </c>
    </row>
    <row r="6612" hidden="1" spans="1:5">
      <c r="A6612" t="s">
        <v>68</v>
      </c>
      <c r="B6612" s="1" t="s">
        <v>69</v>
      </c>
      <c r="C6612">
        <v>2485.07142857143</v>
      </c>
      <c r="D6612" s="1" t="s">
        <v>521</v>
      </c>
      <c r="E6612" s="2" t="s">
        <v>6697</v>
      </c>
    </row>
    <row r="6613" hidden="1" spans="1:5">
      <c r="A6613" t="s">
        <v>68</v>
      </c>
      <c r="B6613" s="1" t="s">
        <v>69</v>
      </c>
      <c r="C6613">
        <v>2485.07142857143</v>
      </c>
      <c r="D6613" s="1" t="s">
        <v>521</v>
      </c>
      <c r="E6613" s="2" t="s">
        <v>6698</v>
      </c>
    </row>
    <row r="6614" hidden="1" spans="1:5">
      <c r="A6614" t="s">
        <v>68</v>
      </c>
      <c r="B6614" s="1" t="s">
        <v>69</v>
      </c>
      <c r="C6614">
        <v>2485.07142857143</v>
      </c>
      <c r="D6614" s="1" t="s">
        <v>521</v>
      </c>
      <c r="E6614" s="2" t="s">
        <v>6699</v>
      </c>
    </row>
    <row r="6615" hidden="1" spans="1:5">
      <c r="A6615" t="s">
        <v>68</v>
      </c>
      <c r="B6615" s="1" t="s">
        <v>69</v>
      </c>
      <c r="C6615">
        <v>2485.07142857143</v>
      </c>
      <c r="D6615" s="1" t="s">
        <v>521</v>
      </c>
      <c r="E6615" s="2" t="s">
        <v>6700</v>
      </c>
    </row>
    <row r="6616" hidden="1" spans="1:5">
      <c r="A6616" t="s">
        <v>68</v>
      </c>
      <c r="B6616" s="1" t="s">
        <v>69</v>
      </c>
      <c r="C6616">
        <v>2485.07142857143</v>
      </c>
      <c r="D6616" s="1" t="s">
        <v>521</v>
      </c>
      <c r="E6616" s="2" t="s">
        <v>6701</v>
      </c>
    </row>
    <row r="6617" hidden="1" spans="1:5">
      <c r="A6617" t="s">
        <v>68</v>
      </c>
      <c r="B6617" s="1" t="s">
        <v>69</v>
      </c>
      <c r="C6617">
        <v>2485.07142857143</v>
      </c>
      <c r="D6617" s="1" t="s">
        <v>521</v>
      </c>
      <c r="E6617" s="2" t="s">
        <v>6702</v>
      </c>
    </row>
    <row r="6618" hidden="1" spans="1:5">
      <c r="A6618" t="s">
        <v>68</v>
      </c>
      <c r="B6618" s="1" t="s">
        <v>69</v>
      </c>
      <c r="C6618">
        <v>2485.07142857143</v>
      </c>
      <c r="D6618" s="1" t="s">
        <v>521</v>
      </c>
      <c r="E6618" s="2" t="s">
        <v>6703</v>
      </c>
    </row>
    <row r="6619" hidden="1" spans="1:5">
      <c r="A6619" t="s">
        <v>68</v>
      </c>
      <c r="B6619" s="1" t="s">
        <v>69</v>
      </c>
      <c r="C6619">
        <v>2485.07142857143</v>
      </c>
      <c r="D6619" s="1" t="s">
        <v>521</v>
      </c>
      <c r="E6619" s="2" t="s">
        <v>6704</v>
      </c>
    </row>
    <row r="6620" hidden="1" spans="1:5">
      <c r="A6620" t="s">
        <v>68</v>
      </c>
      <c r="B6620" s="1" t="s">
        <v>69</v>
      </c>
      <c r="C6620">
        <v>2485.07142857143</v>
      </c>
      <c r="D6620" s="1" t="s">
        <v>521</v>
      </c>
      <c r="E6620" s="2" t="s">
        <v>6705</v>
      </c>
    </row>
    <row r="6621" hidden="1" spans="1:5">
      <c r="A6621" t="s">
        <v>68</v>
      </c>
      <c r="B6621" s="1" t="s">
        <v>69</v>
      </c>
      <c r="C6621">
        <v>2485.07142857143</v>
      </c>
      <c r="D6621" s="1" t="s">
        <v>521</v>
      </c>
      <c r="E6621" s="2" t="s">
        <v>6706</v>
      </c>
    </row>
    <row r="6622" hidden="1" spans="1:5">
      <c r="A6622" t="s">
        <v>68</v>
      </c>
      <c r="B6622" s="1" t="s">
        <v>69</v>
      </c>
      <c r="C6622">
        <v>2485.07142857143</v>
      </c>
      <c r="D6622" s="1" t="s">
        <v>521</v>
      </c>
      <c r="E6622" s="2" t="s">
        <v>6707</v>
      </c>
    </row>
    <row r="6623" hidden="1" spans="1:5">
      <c r="A6623" t="s">
        <v>68</v>
      </c>
      <c r="B6623" s="1" t="s">
        <v>69</v>
      </c>
      <c r="C6623">
        <v>2485.07142857143</v>
      </c>
      <c r="D6623" s="1" t="s">
        <v>521</v>
      </c>
      <c r="E6623" s="2" t="s">
        <v>6708</v>
      </c>
    </row>
    <row r="6624" hidden="1" spans="1:5">
      <c r="A6624" t="s">
        <v>68</v>
      </c>
      <c r="B6624" s="1" t="s">
        <v>69</v>
      </c>
      <c r="C6624">
        <v>2485.07142857143</v>
      </c>
      <c r="D6624" s="1" t="s">
        <v>521</v>
      </c>
      <c r="E6624" s="2" t="s">
        <v>6709</v>
      </c>
    </row>
    <row r="6625" hidden="1" spans="1:5">
      <c r="A6625" t="s">
        <v>68</v>
      </c>
      <c r="B6625" s="1" t="s">
        <v>69</v>
      </c>
      <c r="C6625">
        <v>2485.07142857143</v>
      </c>
      <c r="D6625" s="1" t="s">
        <v>521</v>
      </c>
      <c r="E6625" s="2" t="s">
        <v>6710</v>
      </c>
    </row>
    <row r="6626" hidden="1" spans="1:5">
      <c r="A6626" t="s">
        <v>68</v>
      </c>
      <c r="B6626" s="1" t="s">
        <v>69</v>
      </c>
      <c r="C6626">
        <v>2485.07142857143</v>
      </c>
      <c r="D6626" s="1" t="s">
        <v>521</v>
      </c>
      <c r="E6626" s="2" t="s">
        <v>6711</v>
      </c>
    </row>
    <row r="6627" hidden="1" spans="1:5">
      <c r="A6627" t="s">
        <v>68</v>
      </c>
      <c r="B6627" s="1" t="s">
        <v>69</v>
      </c>
      <c r="C6627">
        <v>2485.07142857143</v>
      </c>
      <c r="D6627" s="1" t="s">
        <v>521</v>
      </c>
      <c r="E6627" s="2" t="s">
        <v>6712</v>
      </c>
    </row>
    <row r="6628" hidden="1" spans="1:5">
      <c r="A6628" t="s">
        <v>68</v>
      </c>
      <c r="B6628" s="1" t="s">
        <v>69</v>
      </c>
      <c r="C6628">
        <v>2485.07142857143</v>
      </c>
      <c r="D6628" s="1" t="s">
        <v>521</v>
      </c>
      <c r="E6628" s="2" t="s">
        <v>432</v>
      </c>
    </row>
    <row r="6629" hidden="1" spans="1:5">
      <c r="A6629" t="s">
        <v>68</v>
      </c>
      <c r="B6629" s="1" t="s">
        <v>69</v>
      </c>
      <c r="C6629">
        <v>2485.07142857143</v>
      </c>
      <c r="D6629" s="1" t="s">
        <v>521</v>
      </c>
      <c r="E6629" s="2" t="s">
        <v>6713</v>
      </c>
    </row>
    <row r="6630" hidden="1" spans="1:5">
      <c r="A6630" t="s">
        <v>68</v>
      </c>
      <c r="B6630" s="1" t="s">
        <v>69</v>
      </c>
      <c r="C6630">
        <v>2485.07142857143</v>
      </c>
      <c r="D6630" s="1" t="s">
        <v>521</v>
      </c>
      <c r="E6630" s="2" t="s">
        <v>6714</v>
      </c>
    </row>
    <row r="6631" hidden="1" spans="1:5">
      <c r="A6631" t="s">
        <v>68</v>
      </c>
      <c r="B6631" s="1" t="s">
        <v>69</v>
      </c>
      <c r="C6631">
        <v>2485.07142857143</v>
      </c>
      <c r="D6631" s="1" t="s">
        <v>521</v>
      </c>
      <c r="E6631" s="2" t="s">
        <v>6715</v>
      </c>
    </row>
    <row r="6632" hidden="1" spans="1:5">
      <c r="A6632" t="s">
        <v>68</v>
      </c>
      <c r="B6632" s="1" t="s">
        <v>69</v>
      </c>
      <c r="C6632">
        <v>2485.07142857143</v>
      </c>
      <c r="D6632" s="1" t="s">
        <v>521</v>
      </c>
      <c r="E6632" s="2" t="s">
        <v>6716</v>
      </c>
    </row>
    <row r="6633" hidden="1" spans="1:5">
      <c r="A6633" t="s">
        <v>68</v>
      </c>
      <c r="B6633" s="1" t="s">
        <v>69</v>
      </c>
      <c r="C6633">
        <v>2485.07142857143</v>
      </c>
      <c r="D6633" s="1" t="s">
        <v>521</v>
      </c>
      <c r="E6633" s="2" t="s">
        <v>6717</v>
      </c>
    </row>
    <row r="6634" hidden="1" spans="1:5">
      <c r="A6634" t="s">
        <v>68</v>
      </c>
      <c r="B6634" s="1" t="s">
        <v>69</v>
      </c>
      <c r="C6634">
        <v>2485.07142857143</v>
      </c>
      <c r="D6634" s="1" t="s">
        <v>521</v>
      </c>
      <c r="E6634" s="2" t="s">
        <v>6718</v>
      </c>
    </row>
    <row r="6635" hidden="1" spans="1:5">
      <c r="A6635" t="s">
        <v>68</v>
      </c>
      <c r="B6635" s="1" t="s">
        <v>69</v>
      </c>
      <c r="C6635">
        <v>2485.07142857143</v>
      </c>
      <c r="D6635" s="1" t="s">
        <v>521</v>
      </c>
      <c r="E6635" s="2" t="s">
        <v>6719</v>
      </c>
    </row>
    <row r="6636" hidden="1" spans="1:5">
      <c r="A6636" t="s">
        <v>68</v>
      </c>
      <c r="B6636" s="1" t="s">
        <v>69</v>
      </c>
      <c r="C6636">
        <v>2485.07142857143</v>
      </c>
      <c r="D6636" s="1" t="s">
        <v>521</v>
      </c>
      <c r="E6636" s="2" t="s">
        <v>6720</v>
      </c>
    </row>
    <row r="6637" hidden="1" spans="1:5">
      <c r="A6637" t="s">
        <v>68</v>
      </c>
      <c r="B6637" s="1" t="s">
        <v>69</v>
      </c>
      <c r="C6637">
        <v>2485.07142857143</v>
      </c>
      <c r="D6637" s="1" t="s">
        <v>521</v>
      </c>
      <c r="E6637" s="2" t="s">
        <v>6721</v>
      </c>
    </row>
    <row r="6638" hidden="1" spans="1:5">
      <c r="A6638" t="s">
        <v>68</v>
      </c>
      <c r="B6638" s="1" t="s">
        <v>69</v>
      </c>
      <c r="C6638">
        <v>2485.07142857143</v>
      </c>
      <c r="D6638" s="1" t="s">
        <v>521</v>
      </c>
      <c r="E6638" s="2" t="s">
        <v>6722</v>
      </c>
    </row>
    <row r="6639" hidden="1" spans="1:5">
      <c r="A6639" t="s">
        <v>68</v>
      </c>
      <c r="B6639" s="1" t="s">
        <v>69</v>
      </c>
      <c r="C6639">
        <v>2485.07142857143</v>
      </c>
      <c r="D6639" s="1" t="s">
        <v>521</v>
      </c>
      <c r="E6639" s="2" t="s">
        <v>6723</v>
      </c>
    </row>
    <row r="6640" hidden="1" spans="1:5">
      <c r="A6640" t="s">
        <v>68</v>
      </c>
      <c r="B6640" s="1" t="s">
        <v>69</v>
      </c>
      <c r="C6640">
        <v>2485.07142857143</v>
      </c>
      <c r="D6640" s="1" t="s">
        <v>521</v>
      </c>
      <c r="E6640" s="2" t="s">
        <v>6724</v>
      </c>
    </row>
    <row r="6641" hidden="1" spans="1:5">
      <c r="A6641" t="s">
        <v>68</v>
      </c>
      <c r="B6641" s="1" t="s">
        <v>69</v>
      </c>
      <c r="C6641">
        <v>2485.07142857143</v>
      </c>
      <c r="D6641" s="1" t="s">
        <v>521</v>
      </c>
      <c r="E6641" s="2" t="s">
        <v>6725</v>
      </c>
    </row>
    <row r="6642" hidden="1" spans="1:5">
      <c r="A6642" t="s">
        <v>68</v>
      </c>
      <c r="B6642" s="1" t="s">
        <v>69</v>
      </c>
      <c r="C6642">
        <v>2485.07142857143</v>
      </c>
      <c r="D6642" s="1" t="s">
        <v>521</v>
      </c>
      <c r="E6642" s="2" t="s">
        <v>6726</v>
      </c>
    </row>
    <row r="6643" hidden="1" spans="1:5">
      <c r="A6643" t="s">
        <v>68</v>
      </c>
      <c r="B6643" s="1" t="s">
        <v>69</v>
      </c>
      <c r="C6643">
        <v>2485.07142857143</v>
      </c>
      <c r="D6643" s="1" t="s">
        <v>521</v>
      </c>
      <c r="E6643" s="2" t="s">
        <v>6727</v>
      </c>
    </row>
    <row r="6644" hidden="1" spans="1:5">
      <c r="A6644" t="s">
        <v>68</v>
      </c>
      <c r="B6644" s="1" t="s">
        <v>69</v>
      </c>
      <c r="C6644">
        <v>2485.07142857143</v>
      </c>
      <c r="D6644" s="1" t="s">
        <v>521</v>
      </c>
      <c r="E6644" s="2" t="s">
        <v>6728</v>
      </c>
    </row>
    <row r="6645" hidden="1" spans="1:5">
      <c r="A6645" t="s">
        <v>68</v>
      </c>
      <c r="B6645" s="1" t="s">
        <v>69</v>
      </c>
      <c r="C6645">
        <v>2485.07142857143</v>
      </c>
      <c r="D6645" s="1" t="s">
        <v>521</v>
      </c>
      <c r="E6645" s="2" t="s">
        <v>6729</v>
      </c>
    </row>
    <row r="6646" hidden="1" spans="1:5">
      <c r="A6646" t="s">
        <v>68</v>
      </c>
      <c r="B6646" s="1" t="s">
        <v>69</v>
      </c>
      <c r="C6646">
        <v>2485.07142857143</v>
      </c>
      <c r="D6646" s="1" t="s">
        <v>521</v>
      </c>
      <c r="E6646" s="2" t="s">
        <v>6730</v>
      </c>
    </row>
    <row r="6647" hidden="1" spans="1:5">
      <c r="A6647" t="s">
        <v>68</v>
      </c>
      <c r="B6647" s="1" t="s">
        <v>69</v>
      </c>
      <c r="C6647">
        <v>2485.07142857143</v>
      </c>
      <c r="D6647" s="1" t="s">
        <v>521</v>
      </c>
      <c r="E6647" s="2" t="s">
        <v>6731</v>
      </c>
    </row>
    <row r="6648" hidden="1" spans="1:5">
      <c r="A6648" t="s">
        <v>68</v>
      </c>
      <c r="B6648" s="1" t="s">
        <v>69</v>
      </c>
      <c r="C6648">
        <v>2485.07142857143</v>
      </c>
      <c r="D6648" s="1" t="s">
        <v>521</v>
      </c>
      <c r="E6648" s="2" t="s">
        <v>6732</v>
      </c>
    </row>
    <row r="6649" hidden="1" spans="1:5">
      <c r="A6649" t="s">
        <v>68</v>
      </c>
      <c r="B6649" s="1" t="s">
        <v>69</v>
      </c>
      <c r="C6649">
        <v>2485.07142857143</v>
      </c>
      <c r="D6649" s="1" t="s">
        <v>521</v>
      </c>
      <c r="E6649" s="2" t="s">
        <v>6733</v>
      </c>
    </row>
    <row r="6650" hidden="1" spans="1:5">
      <c r="A6650" t="s">
        <v>68</v>
      </c>
      <c r="B6650" s="1" t="s">
        <v>69</v>
      </c>
      <c r="C6650">
        <v>2485.07142857143</v>
      </c>
      <c r="D6650" s="1" t="s">
        <v>521</v>
      </c>
      <c r="E6650" s="2" t="s">
        <v>6734</v>
      </c>
    </row>
    <row r="6651" hidden="1" spans="1:5">
      <c r="A6651" t="s">
        <v>68</v>
      </c>
      <c r="B6651" s="1" t="s">
        <v>69</v>
      </c>
      <c r="C6651">
        <v>2485.07142857143</v>
      </c>
      <c r="D6651" s="1" t="s">
        <v>521</v>
      </c>
      <c r="E6651" s="2" t="s">
        <v>6735</v>
      </c>
    </row>
    <row r="6652" hidden="1" spans="1:5">
      <c r="A6652" t="s">
        <v>68</v>
      </c>
      <c r="B6652" s="1" t="s">
        <v>69</v>
      </c>
      <c r="C6652">
        <v>2485.07142857143</v>
      </c>
      <c r="D6652" s="1" t="s">
        <v>521</v>
      </c>
      <c r="E6652" s="2" t="s">
        <v>6736</v>
      </c>
    </row>
    <row r="6653" hidden="1" spans="1:5">
      <c r="A6653" t="s">
        <v>68</v>
      </c>
      <c r="B6653" s="1" t="s">
        <v>69</v>
      </c>
      <c r="C6653">
        <v>2485.07142857143</v>
      </c>
      <c r="D6653" s="1" t="s">
        <v>521</v>
      </c>
      <c r="E6653" s="2" t="s">
        <v>6737</v>
      </c>
    </row>
    <row r="6654" hidden="1" spans="1:5">
      <c r="A6654" t="s">
        <v>68</v>
      </c>
      <c r="B6654" s="1" t="s">
        <v>69</v>
      </c>
      <c r="C6654">
        <v>2485.07142857143</v>
      </c>
      <c r="D6654" s="1" t="s">
        <v>521</v>
      </c>
      <c r="E6654" s="2" t="s">
        <v>6738</v>
      </c>
    </row>
    <row r="6655" hidden="1" spans="1:5">
      <c r="A6655" t="s">
        <v>68</v>
      </c>
      <c r="B6655" s="1" t="s">
        <v>69</v>
      </c>
      <c r="C6655">
        <v>2485.07142857143</v>
      </c>
      <c r="D6655" s="1" t="s">
        <v>521</v>
      </c>
      <c r="E6655" s="2" t="s">
        <v>6739</v>
      </c>
    </row>
    <row r="6656" hidden="1" spans="1:5">
      <c r="A6656" t="s">
        <v>68</v>
      </c>
      <c r="B6656" s="1" t="s">
        <v>69</v>
      </c>
      <c r="C6656">
        <v>2485.07142857143</v>
      </c>
      <c r="D6656" s="1" t="s">
        <v>521</v>
      </c>
      <c r="E6656" s="2" t="s">
        <v>6740</v>
      </c>
    </row>
    <row r="6657" hidden="1" spans="1:5">
      <c r="A6657" t="s">
        <v>68</v>
      </c>
      <c r="B6657" s="1" t="s">
        <v>69</v>
      </c>
      <c r="C6657">
        <v>2485.07142857143</v>
      </c>
      <c r="D6657" s="1" t="s">
        <v>521</v>
      </c>
      <c r="E6657" s="2" t="s">
        <v>6741</v>
      </c>
    </row>
    <row r="6658" hidden="1" spans="1:5">
      <c r="A6658" t="s">
        <v>68</v>
      </c>
      <c r="B6658" s="1" t="s">
        <v>69</v>
      </c>
      <c r="C6658">
        <v>2485.07142857143</v>
      </c>
      <c r="D6658" s="1" t="s">
        <v>521</v>
      </c>
      <c r="E6658" s="2" t="s">
        <v>6742</v>
      </c>
    </row>
    <row r="6659" hidden="1" spans="1:5">
      <c r="A6659" t="s">
        <v>68</v>
      </c>
      <c r="B6659" s="1" t="s">
        <v>69</v>
      </c>
      <c r="C6659">
        <v>2485.07142857143</v>
      </c>
      <c r="D6659" s="1" t="s">
        <v>521</v>
      </c>
      <c r="E6659" s="2" t="s">
        <v>6743</v>
      </c>
    </row>
    <row r="6660" hidden="1" spans="1:5">
      <c r="A6660" t="s">
        <v>68</v>
      </c>
      <c r="B6660" s="1" t="s">
        <v>69</v>
      </c>
      <c r="C6660">
        <v>2485.07142857143</v>
      </c>
      <c r="D6660" s="1" t="s">
        <v>521</v>
      </c>
      <c r="E6660" s="2" t="s">
        <v>6744</v>
      </c>
    </row>
    <row r="6661" hidden="1" spans="1:5">
      <c r="A6661" t="s">
        <v>68</v>
      </c>
      <c r="B6661" s="1" t="s">
        <v>69</v>
      </c>
      <c r="C6661">
        <v>2485.07142857143</v>
      </c>
      <c r="D6661" s="1" t="s">
        <v>521</v>
      </c>
      <c r="E6661" s="2" t="s">
        <v>6745</v>
      </c>
    </row>
    <row r="6662" hidden="1" spans="1:5">
      <c r="A6662" t="s">
        <v>68</v>
      </c>
      <c r="B6662" s="1" t="s">
        <v>69</v>
      </c>
      <c r="C6662">
        <v>2485.07142857143</v>
      </c>
      <c r="D6662" s="1" t="s">
        <v>521</v>
      </c>
      <c r="E6662" s="2" t="s">
        <v>6746</v>
      </c>
    </row>
    <row r="6663" hidden="1" spans="1:5">
      <c r="A6663" t="s">
        <v>68</v>
      </c>
      <c r="B6663" s="1" t="s">
        <v>69</v>
      </c>
      <c r="C6663">
        <v>2485.07142857143</v>
      </c>
      <c r="D6663" s="1" t="s">
        <v>521</v>
      </c>
      <c r="E6663" s="2" t="s">
        <v>6747</v>
      </c>
    </row>
    <row r="6664" hidden="1" spans="1:5">
      <c r="A6664" t="s">
        <v>68</v>
      </c>
      <c r="B6664" s="1" t="s">
        <v>69</v>
      </c>
      <c r="C6664">
        <v>2485.07142857143</v>
      </c>
      <c r="D6664" s="1" t="s">
        <v>521</v>
      </c>
      <c r="E6664" s="2" t="s">
        <v>6748</v>
      </c>
    </row>
    <row r="6665" hidden="1" spans="1:5">
      <c r="A6665" t="s">
        <v>68</v>
      </c>
      <c r="B6665" s="1" t="s">
        <v>69</v>
      </c>
      <c r="C6665">
        <v>2485.07142857143</v>
      </c>
      <c r="D6665" s="1" t="s">
        <v>521</v>
      </c>
      <c r="E6665" s="2" t="s">
        <v>6749</v>
      </c>
    </row>
    <row r="6666" hidden="1" spans="1:5">
      <c r="A6666" t="s">
        <v>68</v>
      </c>
      <c r="B6666" s="1" t="s">
        <v>69</v>
      </c>
      <c r="C6666">
        <v>2485.07142857143</v>
      </c>
      <c r="D6666" s="1" t="s">
        <v>521</v>
      </c>
      <c r="E6666" s="2" t="s">
        <v>6750</v>
      </c>
    </row>
    <row r="6667" hidden="1" spans="1:5">
      <c r="A6667" t="s">
        <v>68</v>
      </c>
      <c r="B6667" s="1" t="s">
        <v>69</v>
      </c>
      <c r="C6667">
        <v>2485.07142857143</v>
      </c>
      <c r="D6667" s="1" t="s">
        <v>521</v>
      </c>
      <c r="E6667" s="2" t="s">
        <v>6751</v>
      </c>
    </row>
    <row r="6668" hidden="1" spans="1:5">
      <c r="A6668" t="s">
        <v>68</v>
      </c>
      <c r="B6668" s="1" t="s">
        <v>69</v>
      </c>
      <c r="C6668">
        <v>2485.07142857143</v>
      </c>
      <c r="D6668" s="1" t="s">
        <v>521</v>
      </c>
      <c r="E6668" s="2" t="s">
        <v>6752</v>
      </c>
    </row>
    <row r="6669" hidden="1" spans="1:5">
      <c r="A6669" t="s">
        <v>68</v>
      </c>
      <c r="B6669" s="1" t="s">
        <v>69</v>
      </c>
      <c r="C6669">
        <v>2485.07142857143</v>
      </c>
      <c r="D6669" s="1" t="s">
        <v>521</v>
      </c>
      <c r="E6669" s="2" t="s">
        <v>6753</v>
      </c>
    </row>
    <row r="6670" hidden="1" spans="1:5">
      <c r="A6670" t="s">
        <v>68</v>
      </c>
      <c r="B6670" s="1" t="s">
        <v>69</v>
      </c>
      <c r="C6670">
        <v>2485.07142857143</v>
      </c>
      <c r="D6670" s="1" t="s">
        <v>521</v>
      </c>
      <c r="E6670" s="2" t="s">
        <v>6754</v>
      </c>
    </row>
    <row r="6671" hidden="1" spans="1:5">
      <c r="A6671" t="s">
        <v>68</v>
      </c>
      <c r="B6671" s="1" t="s">
        <v>69</v>
      </c>
      <c r="C6671">
        <v>2485.07142857143</v>
      </c>
      <c r="D6671" s="1" t="s">
        <v>521</v>
      </c>
      <c r="E6671" s="2" t="s">
        <v>3721</v>
      </c>
    </row>
    <row r="6672" hidden="1" spans="1:5">
      <c r="A6672" t="s">
        <v>68</v>
      </c>
      <c r="B6672" s="1" t="s">
        <v>69</v>
      </c>
      <c r="C6672">
        <v>2485.07142857143</v>
      </c>
      <c r="D6672" s="1" t="s">
        <v>521</v>
      </c>
      <c r="E6672" s="2" t="s">
        <v>6755</v>
      </c>
    </row>
    <row r="6673" hidden="1" spans="1:5">
      <c r="A6673" t="s">
        <v>68</v>
      </c>
      <c r="B6673" s="1" t="s">
        <v>69</v>
      </c>
      <c r="C6673">
        <v>2485.07142857143</v>
      </c>
      <c r="D6673" s="1" t="s">
        <v>521</v>
      </c>
      <c r="E6673" s="2" t="s">
        <v>6756</v>
      </c>
    </row>
    <row r="6674" hidden="1" spans="1:5">
      <c r="A6674" t="s">
        <v>68</v>
      </c>
      <c r="B6674" s="1" t="s">
        <v>69</v>
      </c>
      <c r="C6674">
        <v>2485.07142857143</v>
      </c>
      <c r="D6674" s="1" t="s">
        <v>521</v>
      </c>
      <c r="E6674" s="2" t="s">
        <v>6757</v>
      </c>
    </row>
    <row r="6675" hidden="1" spans="1:5">
      <c r="A6675" t="s">
        <v>68</v>
      </c>
      <c r="B6675" s="1" t="s">
        <v>69</v>
      </c>
      <c r="C6675">
        <v>2485.07142857143</v>
      </c>
      <c r="D6675" s="1" t="s">
        <v>521</v>
      </c>
      <c r="E6675" s="2" t="s">
        <v>6758</v>
      </c>
    </row>
    <row r="6676" hidden="1" spans="1:5">
      <c r="A6676" t="s">
        <v>68</v>
      </c>
      <c r="B6676" s="1" t="s">
        <v>69</v>
      </c>
      <c r="C6676">
        <v>2485.07142857143</v>
      </c>
      <c r="D6676" s="1" t="s">
        <v>521</v>
      </c>
      <c r="E6676" s="2" t="s">
        <v>6759</v>
      </c>
    </row>
    <row r="6677" hidden="1" spans="1:5">
      <c r="A6677" t="s">
        <v>68</v>
      </c>
      <c r="B6677" s="1" t="s">
        <v>69</v>
      </c>
      <c r="C6677">
        <v>2485.07142857143</v>
      </c>
      <c r="D6677" s="1" t="s">
        <v>521</v>
      </c>
      <c r="E6677" s="2" t="s">
        <v>6760</v>
      </c>
    </row>
    <row r="6678" hidden="1" spans="1:5">
      <c r="A6678" t="s">
        <v>68</v>
      </c>
      <c r="B6678" s="1" t="s">
        <v>69</v>
      </c>
      <c r="C6678">
        <v>2485.07142857143</v>
      </c>
      <c r="D6678" s="1" t="s">
        <v>521</v>
      </c>
      <c r="E6678" s="2" t="s">
        <v>6761</v>
      </c>
    </row>
    <row r="6679" hidden="1" spans="1:5">
      <c r="A6679" t="s">
        <v>68</v>
      </c>
      <c r="B6679" s="1" t="s">
        <v>69</v>
      </c>
      <c r="C6679">
        <v>2485.07142857143</v>
      </c>
      <c r="D6679" s="1" t="s">
        <v>521</v>
      </c>
      <c r="E6679" s="2" t="s">
        <v>6762</v>
      </c>
    </row>
    <row r="6680" hidden="1" spans="1:5">
      <c r="A6680" t="s">
        <v>68</v>
      </c>
      <c r="B6680" s="1" t="s">
        <v>69</v>
      </c>
      <c r="C6680">
        <v>2485.07142857143</v>
      </c>
      <c r="D6680" s="1" t="s">
        <v>521</v>
      </c>
      <c r="E6680" s="2" t="s">
        <v>6763</v>
      </c>
    </row>
    <row r="6681" hidden="1" spans="1:5">
      <c r="A6681" t="s">
        <v>68</v>
      </c>
      <c r="B6681" s="1" t="s">
        <v>69</v>
      </c>
      <c r="C6681">
        <v>2485.07142857143</v>
      </c>
      <c r="D6681" s="1" t="s">
        <v>521</v>
      </c>
      <c r="E6681" s="2" t="s">
        <v>6764</v>
      </c>
    </row>
    <row r="6682" hidden="1" spans="1:5">
      <c r="A6682" t="s">
        <v>68</v>
      </c>
      <c r="B6682" s="1" t="s">
        <v>69</v>
      </c>
      <c r="C6682">
        <v>2485.07142857143</v>
      </c>
      <c r="D6682" s="1" t="s">
        <v>521</v>
      </c>
      <c r="E6682" s="2" t="s">
        <v>6765</v>
      </c>
    </row>
    <row r="6683" hidden="1" spans="1:5">
      <c r="A6683" t="s">
        <v>68</v>
      </c>
      <c r="B6683" s="1" t="s">
        <v>69</v>
      </c>
      <c r="C6683">
        <v>2485.07142857143</v>
      </c>
      <c r="D6683" s="1" t="s">
        <v>521</v>
      </c>
      <c r="E6683" s="2" t="s">
        <v>6766</v>
      </c>
    </row>
    <row r="6684" hidden="1" spans="1:5">
      <c r="A6684" t="s">
        <v>68</v>
      </c>
      <c r="B6684" s="1" t="s">
        <v>69</v>
      </c>
      <c r="C6684">
        <v>2485.07142857143</v>
      </c>
      <c r="D6684" s="1" t="s">
        <v>521</v>
      </c>
      <c r="E6684" s="2" t="s">
        <v>6767</v>
      </c>
    </row>
    <row r="6685" hidden="1" spans="1:5">
      <c r="A6685" t="s">
        <v>68</v>
      </c>
      <c r="B6685" s="1" t="s">
        <v>69</v>
      </c>
      <c r="C6685">
        <v>2485.07142857143</v>
      </c>
      <c r="D6685" s="1" t="s">
        <v>521</v>
      </c>
      <c r="E6685" s="2" t="s">
        <v>6768</v>
      </c>
    </row>
    <row r="6686" hidden="1" spans="1:5">
      <c r="A6686" t="s">
        <v>68</v>
      </c>
      <c r="B6686" s="1" t="s">
        <v>69</v>
      </c>
      <c r="C6686">
        <v>2485.07142857143</v>
      </c>
      <c r="D6686" s="1" t="s">
        <v>521</v>
      </c>
      <c r="E6686" s="2" t="s">
        <v>6769</v>
      </c>
    </row>
    <row r="6687" hidden="1" spans="1:5">
      <c r="A6687" t="s">
        <v>68</v>
      </c>
      <c r="B6687" s="1" t="s">
        <v>69</v>
      </c>
      <c r="C6687">
        <v>2485.07142857143</v>
      </c>
      <c r="D6687" s="1" t="s">
        <v>521</v>
      </c>
      <c r="E6687" s="2" t="s">
        <v>6770</v>
      </c>
    </row>
    <row r="6688" hidden="1" spans="1:5">
      <c r="A6688" t="s">
        <v>68</v>
      </c>
      <c r="B6688" s="1" t="s">
        <v>69</v>
      </c>
      <c r="C6688">
        <v>2485.07142857143</v>
      </c>
      <c r="D6688" s="1" t="s">
        <v>521</v>
      </c>
      <c r="E6688" s="2" t="s">
        <v>6771</v>
      </c>
    </row>
    <row r="6689" hidden="1" spans="1:5">
      <c r="A6689" t="s">
        <v>68</v>
      </c>
      <c r="B6689" s="1" t="s">
        <v>69</v>
      </c>
      <c r="C6689">
        <v>2485.07142857143</v>
      </c>
      <c r="D6689" s="1" t="s">
        <v>521</v>
      </c>
      <c r="E6689" s="2" t="s">
        <v>6772</v>
      </c>
    </row>
    <row r="6690" hidden="1" spans="1:5">
      <c r="A6690" t="s">
        <v>68</v>
      </c>
      <c r="B6690" s="1" t="s">
        <v>69</v>
      </c>
      <c r="C6690">
        <v>2485.07142857143</v>
      </c>
      <c r="D6690" s="1" t="s">
        <v>521</v>
      </c>
      <c r="E6690" s="2" t="s">
        <v>6773</v>
      </c>
    </row>
    <row r="6691" hidden="1" spans="1:5">
      <c r="A6691" t="s">
        <v>68</v>
      </c>
      <c r="B6691" s="1" t="s">
        <v>69</v>
      </c>
      <c r="C6691">
        <v>2485.07142857143</v>
      </c>
      <c r="D6691" s="1" t="s">
        <v>521</v>
      </c>
      <c r="E6691" s="2" t="s">
        <v>6774</v>
      </c>
    </row>
    <row r="6692" hidden="1" spans="1:5">
      <c r="A6692" t="s">
        <v>68</v>
      </c>
      <c r="B6692" s="1" t="s">
        <v>69</v>
      </c>
      <c r="C6692">
        <v>2485.07142857143</v>
      </c>
      <c r="D6692" s="1" t="s">
        <v>521</v>
      </c>
      <c r="E6692" s="2" t="s">
        <v>6775</v>
      </c>
    </row>
    <row r="6693" hidden="1" spans="1:5">
      <c r="A6693" t="s">
        <v>68</v>
      </c>
      <c r="B6693" s="1" t="s">
        <v>69</v>
      </c>
      <c r="C6693">
        <v>2485.07142857143</v>
      </c>
      <c r="D6693" s="1" t="s">
        <v>521</v>
      </c>
      <c r="E6693" s="2" t="s">
        <v>6776</v>
      </c>
    </row>
    <row r="6694" hidden="1" spans="1:5">
      <c r="A6694" t="s">
        <v>68</v>
      </c>
      <c r="B6694" s="1" t="s">
        <v>69</v>
      </c>
      <c r="C6694">
        <v>2485.07142857143</v>
      </c>
      <c r="D6694" s="1" t="s">
        <v>521</v>
      </c>
      <c r="E6694" s="2" t="s">
        <v>6777</v>
      </c>
    </row>
    <row r="6695" hidden="1" spans="1:5">
      <c r="A6695" t="s">
        <v>68</v>
      </c>
      <c r="B6695" s="1" t="s">
        <v>69</v>
      </c>
      <c r="C6695">
        <v>2485.07142857143</v>
      </c>
      <c r="D6695" s="1" t="s">
        <v>521</v>
      </c>
      <c r="E6695" s="2" t="s">
        <v>6778</v>
      </c>
    </row>
    <row r="6696" hidden="1" spans="1:5">
      <c r="A6696" t="s">
        <v>68</v>
      </c>
      <c r="B6696" s="1" t="s">
        <v>69</v>
      </c>
      <c r="C6696">
        <v>2485.07142857143</v>
      </c>
      <c r="D6696" s="1" t="s">
        <v>521</v>
      </c>
      <c r="E6696" s="2" t="s">
        <v>6779</v>
      </c>
    </row>
    <row r="6697" hidden="1" spans="1:5">
      <c r="A6697" t="s">
        <v>68</v>
      </c>
      <c r="B6697" s="1" t="s">
        <v>69</v>
      </c>
      <c r="C6697">
        <v>2485.07142857143</v>
      </c>
      <c r="D6697" s="1" t="s">
        <v>521</v>
      </c>
      <c r="E6697" s="2" t="s">
        <v>6780</v>
      </c>
    </row>
    <row r="6698" hidden="1" spans="1:5">
      <c r="A6698" t="s">
        <v>68</v>
      </c>
      <c r="B6698" s="1" t="s">
        <v>69</v>
      </c>
      <c r="C6698">
        <v>2485.07142857143</v>
      </c>
      <c r="D6698" s="1" t="s">
        <v>521</v>
      </c>
      <c r="E6698" s="2" t="s">
        <v>6781</v>
      </c>
    </row>
    <row r="6699" hidden="1" spans="1:5">
      <c r="A6699" t="s">
        <v>68</v>
      </c>
      <c r="B6699" s="1" t="s">
        <v>69</v>
      </c>
      <c r="C6699">
        <v>2485.07142857143</v>
      </c>
      <c r="D6699" s="1" t="s">
        <v>521</v>
      </c>
      <c r="E6699" s="2" t="s">
        <v>6782</v>
      </c>
    </row>
    <row r="6700" hidden="1" spans="1:5">
      <c r="A6700" t="s">
        <v>68</v>
      </c>
      <c r="B6700" s="1" t="s">
        <v>69</v>
      </c>
      <c r="C6700">
        <v>2485.07142857143</v>
      </c>
      <c r="D6700" s="1" t="s">
        <v>521</v>
      </c>
      <c r="E6700" s="2" t="s">
        <v>6783</v>
      </c>
    </row>
    <row r="6701" hidden="1" spans="1:5">
      <c r="A6701" t="s">
        <v>68</v>
      </c>
      <c r="B6701" s="1" t="s">
        <v>69</v>
      </c>
      <c r="C6701">
        <v>2485.07142857143</v>
      </c>
      <c r="D6701" s="1" t="s">
        <v>521</v>
      </c>
      <c r="E6701" s="2" t="s">
        <v>6784</v>
      </c>
    </row>
    <row r="6702" hidden="1" spans="1:5">
      <c r="A6702" t="s">
        <v>68</v>
      </c>
      <c r="B6702" s="1" t="s">
        <v>69</v>
      </c>
      <c r="C6702">
        <v>2485.07142857143</v>
      </c>
      <c r="D6702" s="1" t="s">
        <v>521</v>
      </c>
      <c r="E6702" s="2" t="s">
        <v>6785</v>
      </c>
    </row>
    <row r="6703" hidden="1" spans="1:5">
      <c r="A6703" t="s">
        <v>68</v>
      </c>
      <c r="B6703" s="1" t="s">
        <v>69</v>
      </c>
      <c r="C6703">
        <v>2485.07142857143</v>
      </c>
      <c r="D6703" s="1" t="s">
        <v>521</v>
      </c>
      <c r="E6703" s="2" t="s">
        <v>6786</v>
      </c>
    </row>
    <row r="6704" hidden="1" spans="1:5">
      <c r="A6704" t="s">
        <v>68</v>
      </c>
      <c r="B6704" s="1" t="s">
        <v>69</v>
      </c>
      <c r="C6704">
        <v>2485.07142857143</v>
      </c>
      <c r="D6704" s="1" t="s">
        <v>521</v>
      </c>
      <c r="E6704" s="2" t="s">
        <v>6787</v>
      </c>
    </row>
    <row r="6705" hidden="1" spans="1:5">
      <c r="A6705" t="s">
        <v>68</v>
      </c>
      <c r="B6705" s="1" t="s">
        <v>69</v>
      </c>
      <c r="C6705">
        <v>2485.07142857143</v>
      </c>
      <c r="D6705" s="1" t="s">
        <v>521</v>
      </c>
      <c r="E6705" s="2" t="s">
        <v>6788</v>
      </c>
    </row>
    <row r="6706" hidden="1" spans="1:5">
      <c r="A6706" t="s">
        <v>68</v>
      </c>
      <c r="B6706" s="1" t="s">
        <v>69</v>
      </c>
      <c r="C6706">
        <v>2485.07142857143</v>
      </c>
      <c r="D6706" s="1" t="s">
        <v>521</v>
      </c>
      <c r="E6706" s="2" t="s">
        <v>6789</v>
      </c>
    </row>
    <row r="6707" hidden="1" spans="1:5">
      <c r="A6707" t="s">
        <v>68</v>
      </c>
      <c r="B6707" s="1" t="s">
        <v>69</v>
      </c>
      <c r="C6707">
        <v>2485.07142857143</v>
      </c>
      <c r="D6707" s="1" t="s">
        <v>521</v>
      </c>
      <c r="E6707" s="2" t="s">
        <v>6790</v>
      </c>
    </row>
    <row r="6708" hidden="1" spans="1:5">
      <c r="A6708" t="s">
        <v>68</v>
      </c>
      <c r="B6708" s="1" t="s">
        <v>69</v>
      </c>
      <c r="C6708">
        <v>2485.07142857143</v>
      </c>
      <c r="D6708" s="1" t="s">
        <v>521</v>
      </c>
      <c r="E6708" s="2" t="s">
        <v>6791</v>
      </c>
    </row>
    <row r="6709" spans="1:5">
      <c r="A6709" t="s">
        <v>172</v>
      </c>
      <c r="B6709" s="1" t="s">
        <v>173</v>
      </c>
      <c r="C6709">
        <v>2429.5</v>
      </c>
      <c r="D6709" s="1" t="s">
        <v>521</v>
      </c>
      <c r="E6709" s="2" t="s">
        <v>6792</v>
      </c>
    </row>
    <row r="6710" spans="1:5">
      <c r="A6710" t="s">
        <v>172</v>
      </c>
      <c r="B6710" s="1" t="s">
        <v>173</v>
      </c>
      <c r="C6710">
        <v>2429.5</v>
      </c>
      <c r="D6710" s="1" t="s">
        <v>521</v>
      </c>
      <c r="E6710" s="2" t="s">
        <v>6793</v>
      </c>
    </row>
    <row r="6711" spans="1:5">
      <c r="A6711" t="s">
        <v>172</v>
      </c>
      <c r="B6711" s="1" t="s">
        <v>173</v>
      </c>
      <c r="C6711">
        <v>2429.5</v>
      </c>
      <c r="D6711" s="1" t="s">
        <v>521</v>
      </c>
      <c r="E6711" s="2" t="s">
        <v>6794</v>
      </c>
    </row>
    <row r="6712" spans="1:5">
      <c r="A6712" t="s">
        <v>172</v>
      </c>
      <c r="B6712" s="1" t="s">
        <v>173</v>
      </c>
      <c r="C6712">
        <v>2429.5</v>
      </c>
      <c r="D6712" s="1" t="s">
        <v>521</v>
      </c>
      <c r="E6712" s="2" t="s">
        <v>6795</v>
      </c>
    </row>
    <row r="6713" spans="1:5">
      <c r="A6713" t="s">
        <v>172</v>
      </c>
      <c r="B6713" s="1" t="s">
        <v>173</v>
      </c>
      <c r="C6713">
        <v>2429.5</v>
      </c>
      <c r="D6713" s="1" t="s">
        <v>521</v>
      </c>
      <c r="E6713" s="2" t="s">
        <v>6796</v>
      </c>
    </row>
    <row r="6714" spans="1:5">
      <c r="A6714" t="s">
        <v>172</v>
      </c>
      <c r="B6714" s="1" t="s">
        <v>173</v>
      </c>
      <c r="C6714">
        <v>2429.5</v>
      </c>
      <c r="D6714" s="1" t="s">
        <v>521</v>
      </c>
      <c r="E6714" s="2" t="s">
        <v>6797</v>
      </c>
    </row>
    <row r="6715" spans="1:5">
      <c r="A6715" t="s">
        <v>172</v>
      </c>
      <c r="B6715" s="1" t="s">
        <v>173</v>
      </c>
      <c r="C6715">
        <v>2429.5</v>
      </c>
      <c r="D6715" s="1" t="s">
        <v>521</v>
      </c>
      <c r="E6715" s="2" t="s">
        <v>6798</v>
      </c>
    </row>
    <row r="6716" spans="1:5">
      <c r="A6716" t="s">
        <v>172</v>
      </c>
      <c r="B6716" s="1" t="s">
        <v>173</v>
      </c>
      <c r="C6716">
        <v>2429.5</v>
      </c>
      <c r="D6716" s="1" t="s">
        <v>521</v>
      </c>
      <c r="E6716" s="2" t="s">
        <v>6799</v>
      </c>
    </row>
    <row r="6717" spans="1:5">
      <c r="A6717" t="s">
        <v>172</v>
      </c>
      <c r="B6717" s="1" t="s">
        <v>173</v>
      </c>
      <c r="C6717">
        <v>2429.5</v>
      </c>
      <c r="D6717" s="1" t="s">
        <v>521</v>
      </c>
      <c r="E6717" s="2" t="s">
        <v>6800</v>
      </c>
    </row>
    <row r="6718" spans="1:5">
      <c r="A6718" t="s">
        <v>172</v>
      </c>
      <c r="B6718" s="1" t="s">
        <v>173</v>
      </c>
      <c r="C6718">
        <v>2429.5</v>
      </c>
      <c r="D6718" s="1" t="s">
        <v>521</v>
      </c>
      <c r="E6718" s="2" t="s">
        <v>6801</v>
      </c>
    </row>
    <row r="6719" spans="1:5">
      <c r="A6719" t="s">
        <v>172</v>
      </c>
      <c r="B6719" s="1" t="s">
        <v>173</v>
      </c>
      <c r="C6719">
        <v>2429.5</v>
      </c>
      <c r="D6719" s="1" t="s">
        <v>521</v>
      </c>
      <c r="E6719" s="2" t="s">
        <v>6802</v>
      </c>
    </row>
    <row r="6720" spans="1:5">
      <c r="A6720" t="s">
        <v>172</v>
      </c>
      <c r="B6720" s="1" t="s">
        <v>173</v>
      </c>
      <c r="C6720">
        <v>2429.5</v>
      </c>
      <c r="D6720" s="1" t="s">
        <v>521</v>
      </c>
      <c r="E6720" s="2" t="s">
        <v>6803</v>
      </c>
    </row>
    <row r="6721" spans="1:5">
      <c r="A6721" t="s">
        <v>172</v>
      </c>
      <c r="B6721" s="1" t="s">
        <v>173</v>
      </c>
      <c r="C6721">
        <v>2429.5</v>
      </c>
      <c r="D6721" s="1" t="s">
        <v>521</v>
      </c>
      <c r="E6721" s="2" t="s">
        <v>6804</v>
      </c>
    </row>
    <row r="6722" spans="1:5">
      <c r="A6722" t="s">
        <v>172</v>
      </c>
      <c r="B6722" s="1" t="s">
        <v>173</v>
      </c>
      <c r="C6722">
        <v>2429.5</v>
      </c>
      <c r="D6722" s="1" t="s">
        <v>521</v>
      </c>
      <c r="E6722" s="2" t="s">
        <v>6805</v>
      </c>
    </row>
    <row r="6723" spans="1:5">
      <c r="A6723" t="s">
        <v>172</v>
      </c>
      <c r="B6723" s="1" t="s">
        <v>173</v>
      </c>
      <c r="C6723">
        <v>2429.5</v>
      </c>
      <c r="D6723" s="1" t="s">
        <v>521</v>
      </c>
      <c r="E6723" s="2" t="s">
        <v>6806</v>
      </c>
    </row>
    <row r="6724" spans="1:5">
      <c r="A6724" t="s">
        <v>172</v>
      </c>
      <c r="B6724" s="1" t="s">
        <v>173</v>
      </c>
      <c r="C6724">
        <v>2429.5</v>
      </c>
      <c r="D6724" s="1" t="s">
        <v>521</v>
      </c>
      <c r="E6724" s="2" t="s">
        <v>6807</v>
      </c>
    </row>
    <row r="6725" spans="1:5">
      <c r="A6725" t="s">
        <v>172</v>
      </c>
      <c r="B6725" s="1" t="s">
        <v>173</v>
      </c>
      <c r="C6725">
        <v>2429.5</v>
      </c>
      <c r="D6725" s="1" t="s">
        <v>521</v>
      </c>
      <c r="E6725" s="2" t="s">
        <v>6808</v>
      </c>
    </row>
    <row r="6726" spans="1:5">
      <c r="A6726" t="s">
        <v>172</v>
      </c>
      <c r="B6726" s="1" t="s">
        <v>173</v>
      </c>
      <c r="C6726">
        <v>2429.5</v>
      </c>
      <c r="D6726" s="1" t="s">
        <v>521</v>
      </c>
      <c r="E6726" s="2" t="s">
        <v>1203</v>
      </c>
    </row>
    <row r="6727" spans="1:5">
      <c r="A6727" t="s">
        <v>172</v>
      </c>
      <c r="B6727" s="1" t="s">
        <v>173</v>
      </c>
      <c r="C6727">
        <v>2429.5</v>
      </c>
      <c r="D6727" s="1" t="s">
        <v>521</v>
      </c>
      <c r="E6727" s="2" t="s">
        <v>6809</v>
      </c>
    </row>
    <row r="6728" spans="1:5">
      <c r="A6728" t="s">
        <v>172</v>
      </c>
      <c r="B6728" s="1" t="s">
        <v>173</v>
      </c>
      <c r="C6728">
        <v>2429.5</v>
      </c>
      <c r="D6728" s="1" t="s">
        <v>521</v>
      </c>
      <c r="E6728" s="2" t="s">
        <v>6810</v>
      </c>
    </row>
    <row r="6729" spans="1:5">
      <c r="A6729" t="s">
        <v>172</v>
      </c>
      <c r="B6729" s="1" t="s">
        <v>173</v>
      </c>
      <c r="C6729">
        <v>2429.5</v>
      </c>
      <c r="D6729" s="1" t="s">
        <v>521</v>
      </c>
      <c r="E6729" s="2" t="s">
        <v>6811</v>
      </c>
    </row>
    <row r="6730" spans="1:5">
      <c r="A6730" t="s">
        <v>172</v>
      </c>
      <c r="B6730" s="1" t="s">
        <v>173</v>
      </c>
      <c r="C6730">
        <v>2429.5</v>
      </c>
      <c r="D6730" s="1" t="s">
        <v>521</v>
      </c>
      <c r="E6730" s="2" t="s">
        <v>6812</v>
      </c>
    </row>
    <row r="6731" spans="1:5">
      <c r="A6731" t="s">
        <v>172</v>
      </c>
      <c r="B6731" s="1" t="s">
        <v>173</v>
      </c>
      <c r="C6731">
        <v>2429.5</v>
      </c>
      <c r="D6731" s="1" t="s">
        <v>521</v>
      </c>
      <c r="E6731" s="2" t="s">
        <v>6813</v>
      </c>
    </row>
    <row r="6732" spans="1:5">
      <c r="A6732" t="s">
        <v>172</v>
      </c>
      <c r="B6732" s="1" t="s">
        <v>173</v>
      </c>
      <c r="C6732">
        <v>2429.5</v>
      </c>
      <c r="D6732" s="1" t="s">
        <v>521</v>
      </c>
      <c r="E6732" s="2" t="s">
        <v>6814</v>
      </c>
    </row>
    <row r="6733" spans="1:5">
      <c r="A6733" t="s">
        <v>172</v>
      </c>
      <c r="B6733" s="1" t="s">
        <v>173</v>
      </c>
      <c r="C6733">
        <v>2429.5</v>
      </c>
      <c r="D6733" s="1" t="s">
        <v>521</v>
      </c>
      <c r="E6733" s="2" t="s">
        <v>6815</v>
      </c>
    </row>
    <row r="6734" spans="1:5">
      <c r="A6734" t="s">
        <v>172</v>
      </c>
      <c r="B6734" s="1" t="s">
        <v>173</v>
      </c>
      <c r="C6734">
        <v>2429.5</v>
      </c>
      <c r="D6734" s="1" t="s">
        <v>521</v>
      </c>
      <c r="E6734" s="2" t="s">
        <v>6816</v>
      </c>
    </row>
    <row r="6735" spans="1:5">
      <c r="A6735" t="s">
        <v>172</v>
      </c>
      <c r="B6735" s="1" t="s">
        <v>173</v>
      </c>
      <c r="C6735">
        <v>2429.5</v>
      </c>
      <c r="D6735" s="1" t="s">
        <v>521</v>
      </c>
      <c r="E6735" s="2" t="s">
        <v>6817</v>
      </c>
    </row>
    <row r="6736" spans="1:5">
      <c r="A6736" t="s">
        <v>172</v>
      </c>
      <c r="B6736" s="1" t="s">
        <v>173</v>
      </c>
      <c r="C6736">
        <v>2429.5</v>
      </c>
      <c r="D6736" s="1" t="s">
        <v>521</v>
      </c>
      <c r="E6736" s="2" t="s">
        <v>6818</v>
      </c>
    </row>
    <row r="6737" spans="1:5">
      <c r="A6737" t="s">
        <v>172</v>
      </c>
      <c r="B6737" s="1" t="s">
        <v>173</v>
      </c>
      <c r="C6737">
        <v>2429.5</v>
      </c>
      <c r="D6737" s="1" t="s">
        <v>521</v>
      </c>
      <c r="E6737" s="2" t="s">
        <v>6819</v>
      </c>
    </row>
    <row r="6738" spans="1:5">
      <c r="A6738" t="s">
        <v>172</v>
      </c>
      <c r="B6738" s="1" t="s">
        <v>173</v>
      </c>
      <c r="C6738">
        <v>2429.5</v>
      </c>
      <c r="D6738" s="1" t="s">
        <v>521</v>
      </c>
      <c r="E6738" s="2" t="s">
        <v>6820</v>
      </c>
    </row>
    <row r="6739" spans="1:5">
      <c r="A6739" t="s">
        <v>172</v>
      </c>
      <c r="B6739" s="1" t="s">
        <v>173</v>
      </c>
      <c r="C6739">
        <v>2429.5</v>
      </c>
      <c r="D6739" s="1" t="s">
        <v>521</v>
      </c>
      <c r="E6739" s="2" t="s">
        <v>6821</v>
      </c>
    </row>
    <row r="6740" spans="1:5">
      <c r="A6740" t="s">
        <v>172</v>
      </c>
      <c r="B6740" s="1" t="s">
        <v>173</v>
      </c>
      <c r="C6740">
        <v>2429.5</v>
      </c>
      <c r="D6740" s="1" t="s">
        <v>521</v>
      </c>
      <c r="E6740" s="2" t="s">
        <v>6822</v>
      </c>
    </row>
    <row r="6741" spans="1:5">
      <c r="A6741" t="s">
        <v>172</v>
      </c>
      <c r="B6741" s="1" t="s">
        <v>173</v>
      </c>
      <c r="C6741">
        <v>2429.5</v>
      </c>
      <c r="D6741" s="1" t="s">
        <v>521</v>
      </c>
      <c r="E6741" s="2" t="s">
        <v>6823</v>
      </c>
    </row>
    <row r="6742" spans="1:5">
      <c r="A6742" t="s">
        <v>172</v>
      </c>
      <c r="B6742" s="1" t="s">
        <v>173</v>
      </c>
      <c r="C6742">
        <v>2429.5</v>
      </c>
      <c r="D6742" s="1" t="s">
        <v>521</v>
      </c>
      <c r="E6742" s="2" t="s">
        <v>6824</v>
      </c>
    </row>
    <row r="6743" spans="1:5">
      <c r="A6743" t="s">
        <v>172</v>
      </c>
      <c r="B6743" s="1" t="s">
        <v>173</v>
      </c>
      <c r="C6743">
        <v>2429.5</v>
      </c>
      <c r="D6743" s="1" t="s">
        <v>521</v>
      </c>
      <c r="E6743" s="2" t="s">
        <v>6825</v>
      </c>
    </row>
    <row r="6744" spans="1:5">
      <c r="A6744" t="s">
        <v>172</v>
      </c>
      <c r="B6744" s="1" t="s">
        <v>173</v>
      </c>
      <c r="C6744">
        <v>2429.5</v>
      </c>
      <c r="D6744" s="1" t="s">
        <v>521</v>
      </c>
      <c r="E6744" s="2" t="s">
        <v>6826</v>
      </c>
    </row>
    <row r="6745" spans="1:5">
      <c r="A6745" t="s">
        <v>172</v>
      </c>
      <c r="B6745" s="1" t="s">
        <v>173</v>
      </c>
      <c r="C6745">
        <v>2429.5</v>
      </c>
      <c r="D6745" s="1" t="s">
        <v>521</v>
      </c>
      <c r="E6745" s="2" t="s">
        <v>6827</v>
      </c>
    </row>
    <row r="6746" spans="1:5">
      <c r="A6746" t="s">
        <v>172</v>
      </c>
      <c r="B6746" s="1" t="s">
        <v>173</v>
      </c>
      <c r="C6746">
        <v>2429.5</v>
      </c>
      <c r="D6746" s="1" t="s">
        <v>521</v>
      </c>
      <c r="E6746" s="2" t="s">
        <v>6828</v>
      </c>
    </row>
    <row r="6747" spans="1:5">
      <c r="A6747" t="s">
        <v>172</v>
      </c>
      <c r="B6747" s="1" t="s">
        <v>173</v>
      </c>
      <c r="C6747">
        <v>2429.5</v>
      </c>
      <c r="D6747" s="1" t="s">
        <v>521</v>
      </c>
      <c r="E6747" s="2" t="s">
        <v>6829</v>
      </c>
    </row>
    <row r="6748" spans="1:5">
      <c r="A6748" t="s">
        <v>172</v>
      </c>
      <c r="B6748" s="1" t="s">
        <v>173</v>
      </c>
      <c r="C6748">
        <v>2429.5</v>
      </c>
      <c r="D6748" s="1" t="s">
        <v>521</v>
      </c>
      <c r="E6748" s="2" t="s">
        <v>6830</v>
      </c>
    </row>
    <row r="6749" spans="1:5">
      <c r="A6749" t="s">
        <v>172</v>
      </c>
      <c r="B6749" s="1" t="s">
        <v>173</v>
      </c>
      <c r="C6749">
        <v>2429.5</v>
      </c>
      <c r="D6749" s="1" t="s">
        <v>521</v>
      </c>
      <c r="E6749" s="2" t="s">
        <v>6831</v>
      </c>
    </row>
    <row r="6750" spans="1:5">
      <c r="A6750" t="s">
        <v>172</v>
      </c>
      <c r="B6750" s="1" t="s">
        <v>173</v>
      </c>
      <c r="C6750">
        <v>2429.5</v>
      </c>
      <c r="D6750" s="1" t="s">
        <v>521</v>
      </c>
      <c r="E6750" s="2" t="s">
        <v>6832</v>
      </c>
    </row>
    <row r="6751" spans="1:5">
      <c r="A6751" t="s">
        <v>172</v>
      </c>
      <c r="B6751" s="1" t="s">
        <v>173</v>
      </c>
      <c r="C6751">
        <v>2429.5</v>
      </c>
      <c r="D6751" s="1" t="s">
        <v>521</v>
      </c>
      <c r="E6751" s="2" t="s">
        <v>6833</v>
      </c>
    </row>
    <row r="6752" spans="1:5">
      <c r="A6752" t="s">
        <v>172</v>
      </c>
      <c r="B6752" s="1" t="s">
        <v>173</v>
      </c>
      <c r="C6752">
        <v>2429.5</v>
      </c>
      <c r="D6752" s="1" t="s">
        <v>521</v>
      </c>
      <c r="E6752" s="2" t="s">
        <v>6834</v>
      </c>
    </row>
    <row r="6753" spans="1:5">
      <c r="A6753" t="s">
        <v>172</v>
      </c>
      <c r="B6753" s="1" t="s">
        <v>173</v>
      </c>
      <c r="C6753">
        <v>2429.5</v>
      </c>
      <c r="D6753" s="1" t="s">
        <v>521</v>
      </c>
      <c r="E6753" s="2" t="s">
        <v>6835</v>
      </c>
    </row>
    <row r="6754" spans="1:5">
      <c r="A6754" t="s">
        <v>172</v>
      </c>
      <c r="B6754" s="1" t="s">
        <v>173</v>
      </c>
      <c r="C6754">
        <v>2429.5</v>
      </c>
      <c r="D6754" s="1" t="s">
        <v>521</v>
      </c>
      <c r="E6754" s="2" t="s">
        <v>6836</v>
      </c>
    </row>
    <row r="6755" spans="1:5">
      <c r="A6755" t="s">
        <v>172</v>
      </c>
      <c r="B6755" s="1" t="s">
        <v>173</v>
      </c>
      <c r="C6755">
        <v>2429.5</v>
      </c>
      <c r="D6755" s="1" t="s">
        <v>521</v>
      </c>
      <c r="E6755" s="2" t="s">
        <v>6837</v>
      </c>
    </row>
    <row r="6756" spans="1:5">
      <c r="A6756" t="s">
        <v>172</v>
      </c>
      <c r="B6756" s="1" t="s">
        <v>173</v>
      </c>
      <c r="C6756">
        <v>2429.5</v>
      </c>
      <c r="D6756" s="1" t="s">
        <v>521</v>
      </c>
      <c r="E6756" s="2" t="s">
        <v>6838</v>
      </c>
    </row>
    <row r="6757" spans="1:5">
      <c r="A6757" t="s">
        <v>172</v>
      </c>
      <c r="B6757" s="1" t="s">
        <v>173</v>
      </c>
      <c r="C6757">
        <v>2429.5</v>
      </c>
      <c r="D6757" s="1" t="s">
        <v>521</v>
      </c>
      <c r="E6757" s="2" t="s">
        <v>6839</v>
      </c>
    </row>
    <row r="6758" spans="1:5">
      <c r="A6758" t="s">
        <v>172</v>
      </c>
      <c r="B6758" s="1" t="s">
        <v>173</v>
      </c>
      <c r="C6758">
        <v>2429.5</v>
      </c>
      <c r="D6758" s="1" t="s">
        <v>521</v>
      </c>
      <c r="E6758" s="2" t="s">
        <v>6840</v>
      </c>
    </row>
    <row r="6759" spans="1:5">
      <c r="A6759" t="s">
        <v>172</v>
      </c>
      <c r="B6759" s="1" t="s">
        <v>173</v>
      </c>
      <c r="C6759">
        <v>2429.5</v>
      </c>
      <c r="D6759" s="1" t="s">
        <v>521</v>
      </c>
      <c r="E6759" s="2" t="s">
        <v>6841</v>
      </c>
    </row>
    <row r="6760" spans="1:5">
      <c r="A6760" t="s">
        <v>172</v>
      </c>
      <c r="B6760" s="1" t="s">
        <v>173</v>
      </c>
      <c r="C6760">
        <v>2429.5</v>
      </c>
      <c r="D6760" s="1" t="s">
        <v>521</v>
      </c>
      <c r="E6760" s="2" t="s">
        <v>6842</v>
      </c>
    </row>
    <row r="6761" spans="1:5">
      <c r="A6761" t="s">
        <v>172</v>
      </c>
      <c r="B6761" s="1" t="s">
        <v>173</v>
      </c>
      <c r="C6761">
        <v>2429.5</v>
      </c>
      <c r="D6761" s="1" t="s">
        <v>521</v>
      </c>
      <c r="E6761" s="2" t="s">
        <v>6843</v>
      </c>
    </row>
    <row r="6762" spans="1:5">
      <c r="A6762" t="s">
        <v>172</v>
      </c>
      <c r="B6762" s="1" t="s">
        <v>173</v>
      </c>
      <c r="C6762">
        <v>2429.5</v>
      </c>
      <c r="D6762" s="1" t="s">
        <v>521</v>
      </c>
      <c r="E6762" s="2" t="s">
        <v>6844</v>
      </c>
    </row>
    <row r="6763" spans="1:5">
      <c r="A6763" t="s">
        <v>172</v>
      </c>
      <c r="B6763" s="1" t="s">
        <v>173</v>
      </c>
      <c r="C6763">
        <v>2429.5</v>
      </c>
      <c r="D6763" s="1" t="s">
        <v>521</v>
      </c>
      <c r="E6763" s="2" t="s">
        <v>6845</v>
      </c>
    </row>
    <row r="6764" spans="1:5">
      <c r="A6764" t="s">
        <v>172</v>
      </c>
      <c r="B6764" s="1" t="s">
        <v>173</v>
      </c>
      <c r="C6764">
        <v>2429.5</v>
      </c>
      <c r="D6764" s="1" t="s">
        <v>521</v>
      </c>
      <c r="E6764" s="2" t="s">
        <v>6846</v>
      </c>
    </row>
    <row r="6765" spans="1:5">
      <c r="A6765" t="s">
        <v>172</v>
      </c>
      <c r="B6765" s="1" t="s">
        <v>173</v>
      </c>
      <c r="C6765">
        <v>2429.5</v>
      </c>
      <c r="D6765" s="1" t="s">
        <v>521</v>
      </c>
      <c r="E6765" s="2" t="s">
        <v>6847</v>
      </c>
    </row>
    <row r="6766" spans="1:5">
      <c r="A6766" t="s">
        <v>172</v>
      </c>
      <c r="B6766" s="1" t="s">
        <v>173</v>
      </c>
      <c r="C6766">
        <v>2429.5</v>
      </c>
      <c r="D6766" s="1" t="s">
        <v>521</v>
      </c>
      <c r="E6766" s="2" t="s">
        <v>6848</v>
      </c>
    </row>
    <row r="6767" spans="1:5">
      <c r="A6767" t="s">
        <v>172</v>
      </c>
      <c r="B6767" s="1" t="s">
        <v>173</v>
      </c>
      <c r="C6767">
        <v>2429.5</v>
      </c>
      <c r="D6767" s="1" t="s">
        <v>521</v>
      </c>
      <c r="E6767" s="2" t="s">
        <v>6849</v>
      </c>
    </row>
    <row r="6768" spans="1:5">
      <c r="A6768" t="s">
        <v>172</v>
      </c>
      <c r="B6768" s="1" t="s">
        <v>173</v>
      </c>
      <c r="C6768">
        <v>2429.5</v>
      </c>
      <c r="D6768" s="1" t="s">
        <v>521</v>
      </c>
      <c r="E6768" s="2" t="s">
        <v>6850</v>
      </c>
    </row>
    <row r="6769" spans="1:5">
      <c r="A6769" t="s">
        <v>172</v>
      </c>
      <c r="B6769" s="1" t="s">
        <v>173</v>
      </c>
      <c r="C6769">
        <v>2429.5</v>
      </c>
      <c r="D6769" s="1" t="s">
        <v>521</v>
      </c>
      <c r="E6769" s="2" t="s">
        <v>6851</v>
      </c>
    </row>
    <row r="6770" spans="1:5">
      <c r="A6770" t="s">
        <v>172</v>
      </c>
      <c r="B6770" s="1" t="s">
        <v>173</v>
      </c>
      <c r="C6770">
        <v>2429.5</v>
      </c>
      <c r="D6770" s="1" t="s">
        <v>521</v>
      </c>
      <c r="E6770" s="2" t="s">
        <v>6852</v>
      </c>
    </row>
    <row r="6771" spans="1:5">
      <c r="A6771" t="s">
        <v>172</v>
      </c>
      <c r="B6771" s="1" t="s">
        <v>173</v>
      </c>
      <c r="C6771">
        <v>2429.5</v>
      </c>
      <c r="D6771" s="1" t="s">
        <v>521</v>
      </c>
      <c r="E6771" s="2" t="s">
        <v>6853</v>
      </c>
    </row>
    <row r="6772" spans="1:5">
      <c r="A6772" t="s">
        <v>172</v>
      </c>
      <c r="B6772" s="1" t="s">
        <v>173</v>
      </c>
      <c r="C6772">
        <v>2429.5</v>
      </c>
      <c r="D6772" s="1" t="s">
        <v>521</v>
      </c>
      <c r="E6772" s="2" t="s">
        <v>6854</v>
      </c>
    </row>
    <row r="6773" spans="1:5">
      <c r="A6773" t="s">
        <v>172</v>
      </c>
      <c r="B6773" s="1" t="s">
        <v>173</v>
      </c>
      <c r="C6773">
        <v>2429.5</v>
      </c>
      <c r="D6773" s="1" t="s">
        <v>521</v>
      </c>
      <c r="E6773" s="2" t="s">
        <v>6855</v>
      </c>
    </row>
    <row r="6774" spans="1:5">
      <c r="A6774" t="s">
        <v>172</v>
      </c>
      <c r="B6774" s="1" t="s">
        <v>173</v>
      </c>
      <c r="C6774">
        <v>2429.5</v>
      </c>
      <c r="D6774" s="1" t="s">
        <v>521</v>
      </c>
      <c r="E6774" s="2" t="s">
        <v>6856</v>
      </c>
    </row>
    <row r="6775" spans="1:5">
      <c r="A6775" t="s">
        <v>172</v>
      </c>
      <c r="B6775" s="1" t="s">
        <v>173</v>
      </c>
      <c r="C6775">
        <v>2429.5</v>
      </c>
      <c r="D6775" s="1" t="s">
        <v>521</v>
      </c>
      <c r="E6775" s="2" t="s">
        <v>6857</v>
      </c>
    </row>
    <row r="6776" spans="1:5">
      <c r="A6776" t="s">
        <v>172</v>
      </c>
      <c r="B6776" s="1" t="s">
        <v>173</v>
      </c>
      <c r="C6776">
        <v>2429.5</v>
      </c>
      <c r="D6776" s="1" t="s">
        <v>521</v>
      </c>
      <c r="E6776" s="2" t="s">
        <v>6858</v>
      </c>
    </row>
    <row r="6777" spans="1:5">
      <c r="A6777" t="s">
        <v>172</v>
      </c>
      <c r="B6777" s="1" t="s">
        <v>173</v>
      </c>
      <c r="C6777">
        <v>2429.5</v>
      </c>
      <c r="D6777" s="1" t="s">
        <v>521</v>
      </c>
      <c r="E6777" s="2" t="s">
        <v>6859</v>
      </c>
    </row>
    <row r="6778" spans="1:5">
      <c r="A6778" t="s">
        <v>172</v>
      </c>
      <c r="B6778" s="1" t="s">
        <v>173</v>
      </c>
      <c r="C6778">
        <v>2429.5</v>
      </c>
      <c r="D6778" s="1" t="s">
        <v>521</v>
      </c>
      <c r="E6778" s="2" t="s">
        <v>6860</v>
      </c>
    </row>
    <row r="6779" spans="1:5">
      <c r="A6779" t="s">
        <v>172</v>
      </c>
      <c r="B6779" s="1" t="s">
        <v>173</v>
      </c>
      <c r="C6779">
        <v>2429.5</v>
      </c>
      <c r="D6779" s="1" t="s">
        <v>521</v>
      </c>
      <c r="E6779" s="2" t="s">
        <v>6861</v>
      </c>
    </row>
    <row r="6780" spans="1:5">
      <c r="A6780" t="s">
        <v>172</v>
      </c>
      <c r="B6780" s="1" t="s">
        <v>173</v>
      </c>
      <c r="C6780">
        <v>2429.5</v>
      </c>
      <c r="D6780" s="1" t="s">
        <v>521</v>
      </c>
      <c r="E6780" s="2" t="s">
        <v>6862</v>
      </c>
    </row>
    <row r="6781" spans="1:5">
      <c r="A6781" t="s">
        <v>172</v>
      </c>
      <c r="B6781" s="1" t="s">
        <v>173</v>
      </c>
      <c r="C6781">
        <v>2429.5</v>
      </c>
      <c r="D6781" s="1" t="s">
        <v>521</v>
      </c>
      <c r="E6781" s="2" t="s">
        <v>6863</v>
      </c>
    </row>
    <row r="6782" spans="1:5">
      <c r="A6782" t="s">
        <v>172</v>
      </c>
      <c r="B6782" s="1" t="s">
        <v>173</v>
      </c>
      <c r="C6782">
        <v>2429.5</v>
      </c>
      <c r="D6782" s="1" t="s">
        <v>521</v>
      </c>
      <c r="E6782" s="2" t="s">
        <v>6864</v>
      </c>
    </row>
    <row r="6783" spans="1:5">
      <c r="A6783" t="s">
        <v>172</v>
      </c>
      <c r="B6783" s="1" t="s">
        <v>173</v>
      </c>
      <c r="C6783">
        <v>2429.5</v>
      </c>
      <c r="D6783" s="1" t="s">
        <v>521</v>
      </c>
      <c r="E6783" s="2" t="s">
        <v>6865</v>
      </c>
    </row>
    <row r="6784" spans="1:5">
      <c r="A6784" t="s">
        <v>172</v>
      </c>
      <c r="B6784" s="1" t="s">
        <v>173</v>
      </c>
      <c r="C6784">
        <v>2429.5</v>
      </c>
      <c r="D6784" s="1" t="s">
        <v>521</v>
      </c>
      <c r="E6784" s="2" t="s">
        <v>6866</v>
      </c>
    </row>
    <row r="6785" spans="1:5">
      <c r="A6785" t="s">
        <v>172</v>
      </c>
      <c r="B6785" s="1" t="s">
        <v>173</v>
      </c>
      <c r="C6785">
        <v>2429.5</v>
      </c>
      <c r="D6785" s="1" t="s">
        <v>521</v>
      </c>
      <c r="E6785" s="2" t="s">
        <v>6867</v>
      </c>
    </row>
    <row r="6786" spans="1:5">
      <c r="A6786" t="s">
        <v>172</v>
      </c>
      <c r="B6786" s="1" t="s">
        <v>173</v>
      </c>
      <c r="C6786">
        <v>2429.5</v>
      </c>
      <c r="D6786" s="1" t="s">
        <v>521</v>
      </c>
      <c r="E6786" s="2" t="s">
        <v>6868</v>
      </c>
    </row>
    <row r="6787" spans="1:5">
      <c r="A6787" t="s">
        <v>172</v>
      </c>
      <c r="B6787" s="1" t="s">
        <v>173</v>
      </c>
      <c r="C6787">
        <v>2429.5</v>
      </c>
      <c r="D6787" s="1" t="s">
        <v>521</v>
      </c>
      <c r="E6787" s="2" t="s">
        <v>6869</v>
      </c>
    </row>
    <row r="6788" spans="1:5">
      <c r="A6788" t="s">
        <v>172</v>
      </c>
      <c r="B6788" s="1" t="s">
        <v>173</v>
      </c>
      <c r="C6788">
        <v>2429.5</v>
      </c>
      <c r="D6788" s="1" t="s">
        <v>521</v>
      </c>
      <c r="E6788" s="2" t="s">
        <v>6870</v>
      </c>
    </row>
    <row r="6789" spans="1:5">
      <c r="A6789" t="s">
        <v>172</v>
      </c>
      <c r="B6789" s="1" t="s">
        <v>173</v>
      </c>
      <c r="C6789">
        <v>2429.5</v>
      </c>
      <c r="D6789" s="1" t="s">
        <v>521</v>
      </c>
      <c r="E6789" s="2" t="s">
        <v>6871</v>
      </c>
    </row>
    <row r="6790" spans="1:5">
      <c r="A6790" t="s">
        <v>172</v>
      </c>
      <c r="B6790" s="1" t="s">
        <v>173</v>
      </c>
      <c r="C6790">
        <v>2429.5</v>
      </c>
      <c r="D6790" s="1" t="s">
        <v>521</v>
      </c>
      <c r="E6790" s="2" t="s">
        <v>6872</v>
      </c>
    </row>
    <row r="6791" spans="1:5">
      <c r="A6791" t="s">
        <v>172</v>
      </c>
      <c r="B6791" s="1" t="s">
        <v>173</v>
      </c>
      <c r="C6791">
        <v>2429.5</v>
      </c>
      <c r="D6791" s="1" t="s">
        <v>521</v>
      </c>
      <c r="E6791" s="2" t="s">
        <v>6873</v>
      </c>
    </row>
    <row r="6792" spans="1:5">
      <c r="A6792" t="s">
        <v>172</v>
      </c>
      <c r="B6792" s="1" t="s">
        <v>173</v>
      </c>
      <c r="C6792">
        <v>2429.5</v>
      </c>
      <c r="D6792" s="1" t="s">
        <v>521</v>
      </c>
      <c r="E6792" s="2" t="s">
        <v>6874</v>
      </c>
    </row>
    <row r="6793" spans="1:5">
      <c r="A6793" t="s">
        <v>172</v>
      </c>
      <c r="B6793" s="1" t="s">
        <v>173</v>
      </c>
      <c r="C6793">
        <v>2429.5</v>
      </c>
      <c r="D6793" s="1" t="s">
        <v>521</v>
      </c>
      <c r="E6793" s="2" t="s">
        <v>1902</v>
      </c>
    </row>
    <row r="6794" spans="1:5">
      <c r="A6794" t="s">
        <v>172</v>
      </c>
      <c r="B6794" s="1" t="s">
        <v>173</v>
      </c>
      <c r="C6794">
        <v>2429.5</v>
      </c>
      <c r="D6794" s="1" t="s">
        <v>521</v>
      </c>
      <c r="E6794" s="2" t="s">
        <v>6875</v>
      </c>
    </row>
    <row r="6795" spans="1:5">
      <c r="A6795" t="s">
        <v>172</v>
      </c>
      <c r="B6795" s="1" t="s">
        <v>173</v>
      </c>
      <c r="C6795">
        <v>2429.5</v>
      </c>
      <c r="D6795" s="1" t="s">
        <v>521</v>
      </c>
      <c r="E6795" s="2" t="s">
        <v>6876</v>
      </c>
    </row>
    <row r="6796" spans="1:5">
      <c r="A6796" t="s">
        <v>172</v>
      </c>
      <c r="B6796" s="1" t="s">
        <v>173</v>
      </c>
      <c r="C6796">
        <v>2429.5</v>
      </c>
      <c r="D6796" s="1" t="s">
        <v>521</v>
      </c>
      <c r="E6796" s="2" t="s">
        <v>6877</v>
      </c>
    </row>
    <row r="6797" spans="1:5">
      <c r="A6797" t="s">
        <v>172</v>
      </c>
      <c r="B6797" s="1" t="s">
        <v>173</v>
      </c>
      <c r="C6797">
        <v>2429.5</v>
      </c>
      <c r="D6797" s="1" t="s">
        <v>521</v>
      </c>
      <c r="E6797" s="2" t="s">
        <v>6878</v>
      </c>
    </row>
    <row r="6798" spans="1:5">
      <c r="A6798" t="s">
        <v>172</v>
      </c>
      <c r="B6798" s="1" t="s">
        <v>173</v>
      </c>
      <c r="C6798">
        <v>2429.5</v>
      </c>
      <c r="D6798" s="1" t="s">
        <v>521</v>
      </c>
      <c r="E6798" s="2" t="s">
        <v>6879</v>
      </c>
    </row>
    <row r="6799" spans="1:5">
      <c r="A6799" t="s">
        <v>172</v>
      </c>
      <c r="B6799" s="1" t="s">
        <v>173</v>
      </c>
      <c r="C6799">
        <v>2429.5</v>
      </c>
      <c r="D6799" s="1" t="s">
        <v>521</v>
      </c>
      <c r="E6799" s="2" t="s">
        <v>6880</v>
      </c>
    </row>
    <row r="6800" spans="1:5">
      <c r="A6800" t="s">
        <v>172</v>
      </c>
      <c r="B6800" s="1" t="s">
        <v>173</v>
      </c>
      <c r="C6800">
        <v>2429.5</v>
      </c>
      <c r="D6800" s="1" t="s">
        <v>521</v>
      </c>
      <c r="E6800" s="2" t="s">
        <v>6881</v>
      </c>
    </row>
    <row r="6801" spans="1:5">
      <c r="A6801" t="s">
        <v>172</v>
      </c>
      <c r="B6801" s="1" t="s">
        <v>173</v>
      </c>
      <c r="C6801">
        <v>2429.5</v>
      </c>
      <c r="D6801" s="1" t="s">
        <v>521</v>
      </c>
      <c r="E6801" s="2" t="s">
        <v>6882</v>
      </c>
    </row>
    <row r="6802" spans="1:5">
      <c r="A6802" t="s">
        <v>172</v>
      </c>
      <c r="B6802" s="1" t="s">
        <v>173</v>
      </c>
      <c r="C6802">
        <v>2429.5</v>
      </c>
      <c r="D6802" s="1" t="s">
        <v>521</v>
      </c>
      <c r="E6802" s="2" t="s">
        <v>6883</v>
      </c>
    </row>
    <row r="6803" spans="1:5">
      <c r="A6803" t="s">
        <v>172</v>
      </c>
      <c r="B6803" s="1" t="s">
        <v>173</v>
      </c>
      <c r="C6803">
        <v>2429.5</v>
      </c>
      <c r="D6803" s="1" t="s">
        <v>521</v>
      </c>
      <c r="E6803" s="2" t="s">
        <v>6884</v>
      </c>
    </row>
    <row r="6804" spans="1:5">
      <c r="A6804" t="s">
        <v>172</v>
      </c>
      <c r="B6804" s="1" t="s">
        <v>173</v>
      </c>
      <c r="C6804">
        <v>2429.5</v>
      </c>
      <c r="D6804" s="1" t="s">
        <v>521</v>
      </c>
      <c r="E6804" s="2" t="s">
        <v>6885</v>
      </c>
    </row>
    <row r="6805" spans="1:5">
      <c r="A6805" t="s">
        <v>172</v>
      </c>
      <c r="B6805" s="1" t="s">
        <v>173</v>
      </c>
      <c r="C6805">
        <v>2429.5</v>
      </c>
      <c r="D6805" s="1" t="s">
        <v>521</v>
      </c>
      <c r="E6805" s="2" t="s">
        <v>6886</v>
      </c>
    </row>
    <row r="6806" spans="1:5">
      <c r="A6806" t="s">
        <v>172</v>
      </c>
      <c r="B6806" s="1" t="s">
        <v>173</v>
      </c>
      <c r="C6806">
        <v>2429.5</v>
      </c>
      <c r="D6806" s="1" t="s">
        <v>521</v>
      </c>
      <c r="E6806" s="2" t="s">
        <v>6887</v>
      </c>
    </row>
    <row r="6807" spans="1:5">
      <c r="A6807" t="s">
        <v>172</v>
      </c>
      <c r="B6807" s="1" t="s">
        <v>173</v>
      </c>
      <c r="C6807">
        <v>2429.5</v>
      </c>
      <c r="D6807" s="1" t="s">
        <v>521</v>
      </c>
      <c r="E6807" s="2" t="s">
        <v>6888</v>
      </c>
    </row>
    <row r="6808" spans="1:5">
      <c r="A6808" t="s">
        <v>172</v>
      </c>
      <c r="B6808" s="1" t="s">
        <v>173</v>
      </c>
      <c r="C6808">
        <v>2429.5</v>
      </c>
      <c r="D6808" s="1" t="s">
        <v>521</v>
      </c>
      <c r="E6808" s="2" t="s">
        <v>6889</v>
      </c>
    </row>
    <row r="6809" spans="1:5">
      <c r="A6809" t="s">
        <v>172</v>
      </c>
      <c r="B6809" s="1" t="s">
        <v>173</v>
      </c>
      <c r="C6809">
        <v>2429.5</v>
      </c>
      <c r="D6809" s="1" t="s">
        <v>521</v>
      </c>
      <c r="E6809" s="2" t="s">
        <v>6890</v>
      </c>
    </row>
    <row r="6810" spans="1:5">
      <c r="A6810" t="s">
        <v>172</v>
      </c>
      <c r="B6810" s="1" t="s">
        <v>173</v>
      </c>
      <c r="C6810">
        <v>2429.5</v>
      </c>
      <c r="D6810" s="1" t="s">
        <v>521</v>
      </c>
      <c r="E6810" s="2" t="s">
        <v>6891</v>
      </c>
    </row>
    <row r="6811" spans="1:5">
      <c r="A6811" t="s">
        <v>172</v>
      </c>
      <c r="B6811" s="1" t="s">
        <v>173</v>
      </c>
      <c r="C6811">
        <v>2429.5</v>
      </c>
      <c r="D6811" s="1" t="s">
        <v>521</v>
      </c>
      <c r="E6811" s="2" t="s">
        <v>6892</v>
      </c>
    </row>
    <row r="6812" spans="1:5">
      <c r="A6812" t="s">
        <v>172</v>
      </c>
      <c r="B6812" s="1" t="s">
        <v>173</v>
      </c>
      <c r="C6812">
        <v>2429.5</v>
      </c>
      <c r="D6812" s="1" t="s">
        <v>521</v>
      </c>
      <c r="E6812" s="2" t="s">
        <v>6893</v>
      </c>
    </row>
    <row r="6813" spans="1:5">
      <c r="A6813" t="s">
        <v>172</v>
      </c>
      <c r="B6813" s="1" t="s">
        <v>173</v>
      </c>
      <c r="C6813">
        <v>2429.5</v>
      </c>
      <c r="D6813" s="1" t="s">
        <v>521</v>
      </c>
      <c r="E6813" s="2" t="s">
        <v>6894</v>
      </c>
    </row>
    <row r="6814" spans="1:5">
      <c r="A6814" t="s">
        <v>172</v>
      </c>
      <c r="B6814" s="1" t="s">
        <v>173</v>
      </c>
      <c r="C6814">
        <v>2429.5</v>
      </c>
      <c r="D6814" s="1" t="s">
        <v>521</v>
      </c>
      <c r="E6814" s="2" t="s">
        <v>6895</v>
      </c>
    </row>
    <row r="6815" spans="1:5">
      <c r="A6815" t="s">
        <v>172</v>
      </c>
      <c r="B6815" s="1" t="s">
        <v>173</v>
      </c>
      <c r="C6815">
        <v>2429.5</v>
      </c>
      <c r="D6815" s="1" t="s">
        <v>521</v>
      </c>
      <c r="E6815" s="2" t="s">
        <v>6896</v>
      </c>
    </row>
    <row r="6816" spans="1:5">
      <c r="A6816" t="s">
        <v>172</v>
      </c>
      <c r="B6816" s="1" t="s">
        <v>173</v>
      </c>
      <c r="C6816">
        <v>2429.5</v>
      </c>
      <c r="D6816" s="1" t="s">
        <v>521</v>
      </c>
      <c r="E6816" s="2" t="s">
        <v>6897</v>
      </c>
    </row>
    <row r="6817" spans="1:5">
      <c r="A6817" t="s">
        <v>172</v>
      </c>
      <c r="B6817" s="1" t="s">
        <v>173</v>
      </c>
      <c r="C6817">
        <v>2429.5</v>
      </c>
      <c r="D6817" s="1" t="s">
        <v>521</v>
      </c>
      <c r="E6817" s="2" t="s">
        <v>6898</v>
      </c>
    </row>
    <row r="6818" spans="1:5">
      <c r="A6818" t="s">
        <v>172</v>
      </c>
      <c r="B6818" s="1" t="s">
        <v>173</v>
      </c>
      <c r="C6818">
        <v>2429.5</v>
      </c>
      <c r="D6818" s="1" t="s">
        <v>521</v>
      </c>
      <c r="E6818" s="2" t="s">
        <v>6899</v>
      </c>
    </row>
    <row r="6819" spans="1:5">
      <c r="A6819" t="s">
        <v>172</v>
      </c>
      <c r="B6819" s="1" t="s">
        <v>173</v>
      </c>
      <c r="C6819">
        <v>2429.5</v>
      </c>
      <c r="D6819" s="1" t="s">
        <v>521</v>
      </c>
      <c r="E6819" s="2" t="s">
        <v>6900</v>
      </c>
    </row>
    <row r="6820" spans="1:5">
      <c r="A6820" t="s">
        <v>172</v>
      </c>
      <c r="B6820" s="1" t="s">
        <v>173</v>
      </c>
      <c r="C6820">
        <v>2429.5</v>
      </c>
      <c r="D6820" s="1" t="s">
        <v>521</v>
      </c>
      <c r="E6820" s="2" t="s">
        <v>6901</v>
      </c>
    </row>
    <row r="6821" spans="1:5">
      <c r="A6821" t="s">
        <v>172</v>
      </c>
      <c r="B6821" s="1" t="s">
        <v>173</v>
      </c>
      <c r="C6821">
        <v>2429.5</v>
      </c>
      <c r="D6821" s="1" t="s">
        <v>521</v>
      </c>
      <c r="E6821" s="2" t="s">
        <v>6902</v>
      </c>
    </row>
    <row r="6822" spans="1:5">
      <c r="A6822" t="s">
        <v>172</v>
      </c>
      <c r="B6822" s="1" t="s">
        <v>173</v>
      </c>
      <c r="C6822">
        <v>2429.5</v>
      </c>
      <c r="D6822" s="1" t="s">
        <v>521</v>
      </c>
      <c r="E6822" s="2" t="s">
        <v>6903</v>
      </c>
    </row>
    <row r="6823" spans="1:5">
      <c r="A6823" t="s">
        <v>172</v>
      </c>
      <c r="B6823" s="1" t="s">
        <v>173</v>
      </c>
      <c r="C6823">
        <v>2429.5</v>
      </c>
      <c r="D6823" s="1" t="s">
        <v>521</v>
      </c>
      <c r="E6823" s="2" t="s">
        <v>6904</v>
      </c>
    </row>
    <row r="6824" spans="1:5">
      <c r="A6824" t="s">
        <v>172</v>
      </c>
      <c r="B6824" s="1" t="s">
        <v>173</v>
      </c>
      <c r="C6824">
        <v>2429.5</v>
      </c>
      <c r="D6824" s="1" t="s">
        <v>521</v>
      </c>
      <c r="E6824" s="2" t="s">
        <v>6905</v>
      </c>
    </row>
    <row r="6825" spans="1:5">
      <c r="A6825" t="s">
        <v>172</v>
      </c>
      <c r="B6825" s="1" t="s">
        <v>173</v>
      </c>
      <c r="C6825">
        <v>2429.5</v>
      </c>
      <c r="D6825" s="1" t="s">
        <v>521</v>
      </c>
      <c r="E6825" s="2" t="s">
        <v>6906</v>
      </c>
    </row>
    <row r="6826" spans="1:5">
      <c r="A6826" t="s">
        <v>172</v>
      </c>
      <c r="B6826" s="1" t="s">
        <v>173</v>
      </c>
      <c r="C6826">
        <v>2429.5</v>
      </c>
      <c r="D6826" s="1" t="s">
        <v>521</v>
      </c>
      <c r="E6826" s="2" t="s">
        <v>6907</v>
      </c>
    </row>
    <row r="6827" spans="1:5">
      <c r="A6827" t="s">
        <v>172</v>
      </c>
      <c r="B6827" s="1" t="s">
        <v>173</v>
      </c>
      <c r="C6827">
        <v>2429.5</v>
      </c>
      <c r="D6827" s="1" t="s">
        <v>521</v>
      </c>
      <c r="E6827" s="2" t="s">
        <v>6908</v>
      </c>
    </row>
    <row r="6828" spans="1:5">
      <c r="A6828" t="s">
        <v>172</v>
      </c>
      <c r="B6828" s="1" t="s">
        <v>173</v>
      </c>
      <c r="C6828">
        <v>2429.5</v>
      </c>
      <c r="D6828" s="1" t="s">
        <v>521</v>
      </c>
      <c r="E6828" s="2" t="s">
        <v>6909</v>
      </c>
    </row>
    <row r="6829" spans="1:5">
      <c r="A6829" t="s">
        <v>172</v>
      </c>
      <c r="B6829" s="1" t="s">
        <v>173</v>
      </c>
      <c r="C6829">
        <v>2429.5</v>
      </c>
      <c r="D6829" s="1" t="s">
        <v>521</v>
      </c>
      <c r="E6829" s="2" t="s">
        <v>6910</v>
      </c>
    </row>
    <row r="6830" spans="1:5">
      <c r="A6830" t="s">
        <v>172</v>
      </c>
      <c r="B6830" s="1" t="s">
        <v>173</v>
      </c>
      <c r="C6830">
        <v>2429.5</v>
      </c>
      <c r="D6830" s="1" t="s">
        <v>521</v>
      </c>
      <c r="E6830" s="2" t="s">
        <v>6911</v>
      </c>
    </row>
    <row r="6831" spans="1:5">
      <c r="A6831" t="s">
        <v>172</v>
      </c>
      <c r="B6831" s="1" t="s">
        <v>173</v>
      </c>
      <c r="C6831">
        <v>2429.5</v>
      </c>
      <c r="D6831" s="1" t="s">
        <v>521</v>
      </c>
      <c r="E6831" s="2" t="s">
        <v>6912</v>
      </c>
    </row>
    <row r="6832" spans="1:5">
      <c r="A6832" t="s">
        <v>120</v>
      </c>
      <c r="B6832" s="1" t="s">
        <v>121</v>
      </c>
      <c r="C6832">
        <v>2350.20833333333</v>
      </c>
      <c r="D6832" t="s">
        <v>193</v>
      </c>
      <c r="E6832" s="2" t="s">
        <v>6913</v>
      </c>
    </row>
    <row r="6833" spans="1:5">
      <c r="A6833" t="s">
        <v>120</v>
      </c>
      <c r="B6833" s="1" t="s">
        <v>121</v>
      </c>
      <c r="C6833">
        <v>2350.20833333333</v>
      </c>
      <c r="D6833" t="s">
        <v>193</v>
      </c>
      <c r="E6833" s="2" t="s">
        <v>6914</v>
      </c>
    </row>
    <row r="6834" spans="1:5">
      <c r="A6834" t="s">
        <v>120</v>
      </c>
      <c r="B6834" s="1" t="s">
        <v>121</v>
      </c>
      <c r="C6834">
        <v>2350.20833333333</v>
      </c>
      <c r="D6834" t="s">
        <v>193</v>
      </c>
      <c r="E6834" s="2" t="s">
        <v>6915</v>
      </c>
    </row>
    <row r="6835" spans="1:5">
      <c r="A6835" t="s">
        <v>120</v>
      </c>
      <c r="B6835" s="1" t="s">
        <v>121</v>
      </c>
      <c r="C6835">
        <v>2350.20833333333</v>
      </c>
      <c r="D6835" t="s">
        <v>193</v>
      </c>
      <c r="E6835" s="2" t="s">
        <v>6916</v>
      </c>
    </row>
    <row r="6836" spans="1:5">
      <c r="A6836" t="s">
        <v>120</v>
      </c>
      <c r="B6836" s="1" t="s">
        <v>121</v>
      </c>
      <c r="C6836">
        <v>2350.20833333333</v>
      </c>
      <c r="D6836" t="s">
        <v>193</v>
      </c>
      <c r="E6836" s="2" t="s">
        <v>6917</v>
      </c>
    </row>
    <row r="6837" spans="1:5">
      <c r="A6837" t="s">
        <v>120</v>
      </c>
      <c r="B6837" s="1" t="s">
        <v>121</v>
      </c>
      <c r="C6837">
        <v>2350.20833333333</v>
      </c>
      <c r="D6837" t="s">
        <v>193</v>
      </c>
      <c r="E6837" s="2" t="s">
        <v>6918</v>
      </c>
    </row>
    <row r="6838" spans="1:5">
      <c r="A6838" t="s">
        <v>120</v>
      </c>
      <c r="B6838" s="1" t="s">
        <v>121</v>
      </c>
      <c r="C6838">
        <v>2350.20833333333</v>
      </c>
      <c r="D6838" t="s">
        <v>193</v>
      </c>
      <c r="E6838" s="2" t="s">
        <v>6919</v>
      </c>
    </row>
    <row r="6839" spans="1:5">
      <c r="A6839" t="s">
        <v>120</v>
      </c>
      <c r="B6839" s="1" t="s">
        <v>121</v>
      </c>
      <c r="C6839">
        <v>2350.20833333333</v>
      </c>
      <c r="D6839" t="s">
        <v>193</v>
      </c>
      <c r="E6839" s="2" t="s">
        <v>6920</v>
      </c>
    </row>
    <row r="6840" spans="1:5">
      <c r="A6840" t="s">
        <v>120</v>
      </c>
      <c r="B6840" s="1" t="s">
        <v>121</v>
      </c>
      <c r="C6840">
        <v>2350.20833333333</v>
      </c>
      <c r="D6840" t="s">
        <v>193</v>
      </c>
      <c r="E6840" s="2" t="s">
        <v>6921</v>
      </c>
    </row>
    <row r="6841" spans="1:5">
      <c r="A6841" t="s">
        <v>120</v>
      </c>
      <c r="B6841" s="1" t="s">
        <v>121</v>
      </c>
      <c r="C6841">
        <v>2350.20833333333</v>
      </c>
      <c r="D6841" t="s">
        <v>193</v>
      </c>
      <c r="E6841" s="2" t="s">
        <v>6922</v>
      </c>
    </row>
    <row r="6842" spans="1:5">
      <c r="A6842" t="s">
        <v>120</v>
      </c>
      <c r="B6842" s="1" t="s">
        <v>121</v>
      </c>
      <c r="C6842">
        <v>2350.20833333333</v>
      </c>
      <c r="D6842" t="s">
        <v>193</v>
      </c>
      <c r="E6842" s="2" t="s">
        <v>6923</v>
      </c>
    </row>
    <row r="6843" spans="1:5">
      <c r="A6843" t="s">
        <v>120</v>
      </c>
      <c r="B6843" s="1" t="s">
        <v>121</v>
      </c>
      <c r="C6843">
        <v>2350.20833333333</v>
      </c>
      <c r="D6843" t="s">
        <v>193</v>
      </c>
      <c r="E6843" s="2" t="s">
        <v>6924</v>
      </c>
    </row>
    <row r="6844" spans="1:5">
      <c r="A6844" t="s">
        <v>120</v>
      </c>
      <c r="B6844" s="1" t="s">
        <v>121</v>
      </c>
      <c r="C6844">
        <v>2350.20833333333</v>
      </c>
      <c r="D6844" t="s">
        <v>193</v>
      </c>
      <c r="E6844" s="2" t="s">
        <v>6925</v>
      </c>
    </row>
    <row r="6845" spans="1:5">
      <c r="A6845" t="s">
        <v>120</v>
      </c>
      <c r="B6845" s="1" t="s">
        <v>121</v>
      </c>
      <c r="C6845">
        <v>2350.20833333333</v>
      </c>
      <c r="D6845" t="s">
        <v>193</v>
      </c>
      <c r="E6845" s="2" t="s">
        <v>6926</v>
      </c>
    </row>
    <row r="6846" spans="1:5">
      <c r="A6846" t="s">
        <v>120</v>
      </c>
      <c r="B6846" s="1" t="s">
        <v>121</v>
      </c>
      <c r="C6846">
        <v>2350.20833333333</v>
      </c>
      <c r="D6846" t="s">
        <v>193</v>
      </c>
      <c r="E6846" s="2" t="s">
        <v>6927</v>
      </c>
    </row>
    <row r="6847" spans="1:5">
      <c r="A6847" t="s">
        <v>120</v>
      </c>
      <c r="B6847" s="1" t="s">
        <v>121</v>
      </c>
      <c r="C6847">
        <v>2350.20833333333</v>
      </c>
      <c r="D6847" t="s">
        <v>193</v>
      </c>
      <c r="E6847" s="2" t="s">
        <v>6928</v>
      </c>
    </row>
    <row r="6848" spans="1:5">
      <c r="A6848" t="s">
        <v>120</v>
      </c>
      <c r="B6848" s="1" t="s">
        <v>121</v>
      </c>
      <c r="C6848">
        <v>2350.20833333333</v>
      </c>
      <c r="D6848" t="s">
        <v>193</v>
      </c>
      <c r="E6848" s="2" t="s">
        <v>6929</v>
      </c>
    </row>
    <row r="6849" spans="1:5">
      <c r="A6849" t="s">
        <v>120</v>
      </c>
      <c r="B6849" s="1" t="s">
        <v>121</v>
      </c>
      <c r="C6849">
        <v>2350.20833333333</v>
      </c>
      <c r="D6849" t="s">
        <v>193</v>
      </c>
      <c r="E6849" s="2" t="s">
        <v>6930</v>
      </c>
    </row>
    <row r="6850" spans="1:5">
      <c r="A6850" t="s">
        <v>120</v>
      </c>
      <c r="B6850" s="1" t="s">
        <v>121</v>
      </c>
      <c r="C6850">
        <v>2350.20833333333</v>
      </c>
      <c r="D6850" t="s">
        <v>193</v>
      </c>
      <c r="E6850" s="2" t="s">
        <v>6931</v>
      </c>
    </row>
    <row r="6851" spans="1:5">
      <c r="A6851" t="s">
        <v>120</v>
      </c>
      <c r="B6851" s="1" t="s">
        <v>121</v>
      </c>
      <c r="C6851">
        <v>2350.20833333333</v>
      </c>
      <c r="D6851" t="s">
        <v>193</v>
      </c>
      <c r="E6851" s="2" t="s">
        <v>6932</v>
      </c>
    </row>
    <row r="6852" spans="1:5">
      <c r="A6852" t="s">
        <v>120</v>
      </c>
      <c r="B6852" s="1" t="s">
        <v>121</v>
      </c>
      <c r="C6852">
        <v>2350.20833333333</v>
      </c>
      <c r="D6852" t="s">
        <v>193</v>
      </c>
      <c r="E6852" s="2" t="s">
        <v>6933</v>
      </c>
    </row>
    <row r="6853" spans="1:5">
      <c r="A6853" t="s">
        <v>120</v>
      </c>
      <c r="B6853" s="1" t="s">
        <v>121</v>
      </c>
      <c r="C6853">
        <v>2350.20833333333</v>
      </c>
      <c r="D6853" t="s">
        <v>193</v>
      </c>
      <c r="E6853" s="2" t="s">
        <v>6934</v>
      </c>
    </row>
    <row r="6854" spans="1:5">
      <c r="A6854" t="s">
        <v>120</v>
      </c>
      <c r="B6854" s="1" t="s">
        <v>121</v>
      </c>
      <c r="C6854">
        <v>2350.20833333333</v>
      </c>
      <c r="D6854" t="s">
        <v>193</v>
      </c>
      <c r="E6854" s="2" t="s">
        <v>6935</v>
      </c>
    </row>
    <row r="6855" spans="1:5">
      <c r="A6855" t="s">
        <v>120</v>
      </c>
      <c r="B6855" s="1" t="s">
        <v>121</v>
      </c>
      <c r="C6855">
        <v>2350.20833333333</v>
      </c>
      <c r="D6855" t="s">
        <v>193</v>
      </c>
      <c r="E6855" s="2" t="s">
        <v>6936</v>
      </c>
    </row>
    <row r="6856" spans="1:5">
      <c r="A6856" t="s">
        <v>120</v>
      </c>
      <c r="B6856" s="1" t="s">
        <v>121</v>
      </c>
      <c r="C6856">
        <v>2350.20833333333</v>
      </c>
      <c r="D6856" t="s">
        <v>193</v>
      </c>
      <c r="E6856" s="2" t="s">
        <v>6937</v>
      </c>
    </row>
    <row r="6857" spans="1:5">
      <c r="A6857" t="s">
        <v>120</v>
      </c>
      <c r="B6857" s="1" t="s">
        <v>121</v>
      </c>
      <c r="C6857">
        <v>2350.20833333333</v>
      </c>
      <c r="D6857" t="s">
        <v>193</v>
      </c>
      <c r="E6857" s="2" t="s">
        <v>6938</v>
      </c>
    </row>
    <row r="6858" spans="1:5">
      <c r="A6858" t="s">
        <v>120</v>
      </c>
      <c r="B6858" s="1" t="s">
        <v>121</v>
      </c>
      <c r="C6858">
        <v>2350.20833333333</v>
      </c>
      <c r="D6858" t="s">
        <v>193</v>
      </c>
      <c r="E6858" s="2" t="s">
        <v>6939</v>
      </c>
    </row>
    <row r="6859" spans="1:5">
      <c r="A6859" t="s">
        <v>120</v>
      </c>
      <c r="B6859" s="1" t="s">
        <v>121</v>
      </c>
      <c r="C6859">
        <v>2350.20833333333</v>
      </c>
      <c r="D6859" t="s">
        <v>193</v>
      </c>
      <c r="E6859" s="2" t="s">
        <v>6940</v>
      </c>
    </row>
    <row r="6860" spans="1:5">
      <c r="A6860" t="s">
        <v>120</v>
      </c>
      <c r="B6860" s="1" t="s">
        <v>121</v>
      </c>
      <c r="C6860">
        <v>2350.20833333333</v>
      </c>
      <c r="D6860" t="s">
        <v>193</v>
      </c>
      <c r="E6860" s="2" t="s">
        <v>6941</v>
      </c>
    </row>
    <row r="6861" spans="1:5">
      <c r="A6861" t="s">
        <v>120</v>
      </c>
      <c r="B6861" s="1" t="s">
        <v>121</v>
      </c>
      <c r="C6861">
        <v>2350.20833333333</v>
      </c>
      <c r="D6861" t="s">
        <v>193</v>
      </c>
      <c r="E6861" s="2" t="s">
        <v>6942</v>
      </c>
    </row>
    <row r="6862" spans="1:5">
      <c r="A6862" t="s">
        <v>120</v>
      </c>
      <c r="B6862" s="1" t="s">
        <v>121</v>
      </c>
      <c r="C6862">
        <v>2350.20833333333</v>
      </c>
      <c r="D6862" t="s">
        <v>193</v>
      </c>
      <c r="E6862" s="2" t="s">
        <v>6943</v>
      </c>
    </row>
    <row r="6863" spans="1:5">
      <c r="A6863" t="s">
        <v>120</v>
      </c>
      <c r="B6863" s="1" t="s">
        <v>121</v>
      </c>
      <c r="C6863">
        <v>2350.20833333333</v>
      </c>
      <c r="D6863" t="s">
        <v>193</v>
      </c>
      <c r="E6863" s="2" t="s">
        <v>6944</v>
      </c>
    </row>
    <row r="6864" spans="1:5">
      <c r="A6864" t="s">
        <v>120</v>
      </c>
      <c r="B6864" s="1" t="s">
        <v>121</v>
      </c>
      <c r="C6864">
        <v>2350.20833333333</v>
      </c>
      <c r="D6864" t="s">
        <v>193</v>
      </c>
      <c r="E6864" s="2" t="s">
        <v>6945</v>
      </c>
    </row>
    <row r="6865" spans="1:5">
      <c r="A6865" t="s">
        <v>120</v>
      </c>
      <c r="B6865" s="1" t="s">
        <v>121</v>
      </c>
      <c r="C6865">
        <v>2350.20833333333</v>
      </c>
      <c r="D6865" t="s">
        <v>193</v>
      </c>
      <c r="E6865" s="2" t="s">
        <v>6946</v>
      </c>
    </row>
    <row r="6866" spans="1:5">
      <c r="A6866" t="s">
        <v>120</v>
      </c>
      <c r="B6866" s="1" t="s">
        <v>121</v>
      </c>
      <c r="C6866">
        <v>2350.20833333333</v>
      </c>
      <c r="D6866" t="s">
        <v>193</v>
      </c>
      <c r="E6866" s="2" t="s">
        <v>6947</v>
      </c>
    </row>
    <row r="6867" spans="1:5">
      <c r="A6867" t="s">
        <v>120</v>
      </c>
      <c r="B6867" s="1" t="s">
        <v>121</v>
      </c>
      <c r="C6867">
        <v>2350.20833333333</v>
      </c>
      <c r="D6867" t="s">
        <v>193</v>
      </c>
      <c r="E6867" s="2" t="s">
        <v>6948</v>
      </c>
    </row>
    <row r="6868" spans="1:5">
      <c r="A6868" t="s">
        <v>120</v>
      </c>
      <c r="B6868" s="1" t="s">
        <v>121</v>
      </c>
      <c r="C6868">
        <v>2350.20833333333</v>
      </c>
      <c r="D6868" t="s">
        <v>193</v>
      </c>
      <c r="E6868" s="2" t="s">
        <v>6949</v>
      </c>
    </row>
    <row r="6869" spans="1:5">
      <c r="A6869" t="s">
        <v>120</v>
      </c>
      <c r="B6869" s="1" t="s">
        <v>121</v>
      </c>
      <c r="C6869">
        <v>2350.20833333333</v>
      </c>
      <c r="D6869" t="s">
        <v>193</v>
      </c>
      <c r="E6869" s="2" t="s">
        <v>6950</v>
      </c>
    </row>
    <row r="6870" spans="1:5">
      <c r="A6870" t="s">
        <v>120</v>
      </c>
      <c r="B6870" s="1" t="s">
        <v>121</v>
      </c>
      <c r="C6870">
        <v>2350.20833333333</v>
      </c>
      <c r="D6870" t="s">
        <v>193</v>
      </c>
      <c r="E6870" s="2" t="s">
        <v>6951</v>
      </c>
    </row>
    <row r="6871" spans="1:5">
      <c r="A6871" t="s">
        <v>120</v>
      </c>
      <c r="B6871" s="1" t="s">
        <v>121</v>
      </c>
      <c r="C6871">
        <v>2350.20833333333</v>
      </c>
      <c r="D6871" t="s">
        <v>193</v>
      </c>
      <c r="E6871" s="2" t="s">
        <v>6952</v>
      </c>
    </row>
    <row r="6872" spans="1:5">
      <c r="A6872" t="s">
        <v>120</v>
      </c>
      <c r="B6872" s="1" t="s">
        <v>121</v>
      </c>
      <c r="C6872">
        <v>2350.20833333333</v>
      </c>
      <c r="D6872" t="s">
        <v>193</v>
      </c>
      <c r="E6872" s="2" t="s">
        <v>6953</v>
      </c>
    </row>
    <row r="6873" spans="1:5">
      <c r="A6873" t="s">
        <v>120</v>
      </c>
      <c r="B6873" s="1" t="s">
        <v>121</v>
      </c>
      <c r="C6873">
        <v>2350.20833333333</v>
      </c>
      <c r="D6873" t="s">
        <v>193</v>
      </c>
      <c r="E6873" s="2" t="s">
        <v>6954</v>
      </c>
    </row>
    <row r="6874" spans="1:5">
      <c r="A6874" t="s">
        <v>120</v>
      </c>
      <c r="B6874" s="1" t="s">
        <v>121</v>
      </c>
      <c r="C6874">
        <v>2350.20833333333</v>
      </c>
      <c r="D6874" t="s">
        <v>193</v>
      </c>
      <c r="E6874" s="2" t="s">
        <v>6955</v>
      </c>
    </row>
    <row r="6875" spans="1:5">
      <c r="A6875" t="s">
        <v>120</v>
      </c>
      <c r="B6875" s="1" t="s">
        <v>121</v>
      </c>
      <c r="C6875">
        <v>2350.20833333333</v>
      </c>
      <c r="D6875" t="s">
        <v>193</v>
      </c>
      <c r="E6875" s="2" t="s">
        <v>6956</v>
      </c>
    </row>
    <row r="6876" spans="1:5">
      <c r="A6876" t="s">
        <v>120</v>
      </c>
      <c r="B6876" s="1" t="s">
        <v>121</v>
      </c>
      <c r="C6876">
        <v>2350.20833333333</v>
      </c>
      <c r="D6876" t="s">
        <v>193</v>
      </c>
      <c r="E6876" s="2" t="s">
        <v>6957</v>
      </c>
    </row>
    <row r="6877" spans="1:5">
      <c r="A6877" t="s">
        <v>120</v>
      </c>
      <c r="B6877" s="1" t="s">
        <v>121</v>
      </c>
      <c r="C6877">
        <v>2350.20833333333</v>
      </c>
      <c r="D6877" t="s">
        <v>193</v>
      </c>
      <c r="E6877" s="2" t="s">
        <v>6958</v>
      </c>
    </row>
    <row r="6878" spans="1:5">
      <c r="A6878" t="s">
        <v>120</v>
      </c>
      <c r="B6878" s="1" t="s">
        <v>121</v>
      </c>
      <c r="C6878">
        <v>2350.20833333333</v>
      </c>
      <c r="D6878" t="s">
        <v>193</v>
      </c>
      <c r="E6878" s="2" t="s">
        <v>6959</v>
      </c>
    </row>
    <row r="6879" spans="1:5">
      <c r="A6879" t="s">
        <v>120</v>
      </c>
      <c r="B6879" s="1" t="s">
        <v>121</v>
      </c>
      <c r="C6879">
        <v>2350.20833333333</v>
      </c>
      <c r="D6879" t="s">
        <v>193</v>
      </c>
      <c r="E6879" s="2" t="s">
        <v>6960</v>
      </c>
    </row>
    <row r="6880" spans="1:5">
      <c r="A6880" t="s">
        <v>120</v>
      </c>
      <c r="B6880" s="1" t="s">
        <v>121</v>
      </c>
      <c r="C6880">
        <v>2350.20833333333</v>
      </c>
      <c r="D6880" t="s">
        <v>193</v>
      </c>
      <c r="E6880" s="2" t="s">
        <v>6961</v>
      </c>
    </row>
    <row r="6881" spans="1:5">
      <c r="A6881" t="s">
        <v>120</v>
      </c>
      <c r="B6881" s="1" t="s">
        <v>121</v>
      </c>
      <c r="C6881">
        <v>2350.20833333333</v>
      </c>
      <c r="D6881" t="s">
        <v>193</v>
      </c>
      <c r="E6881" s="2" t="s">
        <v>6962</v>
      </c>
    </row>
    <row r="6882" spans="1:5">
      <c r="A6882" t="s">
        <v>120</v>
      </c>
      <c r="B6882" s="1" t="s">
        <v>121</v>
      </c>
      <c r="C6882">
        <v>2350.20833333333</v>
      </c>
      <c r="D6882" t="s">
        <v>193</v>
      </c>
      <c r="E6882" s="2" t="s">
        <v>6963</v>
      </c>
    </row>
    <row r="6883" spans="1:5">
      <c r="A6883" t="s">
        <v>120</v>
      </c>
      <c r="B6883" s="1" t="s">
        <v>121</v>
      </c>
      <c r="C6883">
        <v>2350.20833333333</v>
      </c>
      <c r="D6883" t="s">
        <v>193</v>
      </c>
      <c r="E6883" s="2" t="s">
        <v>6964</v>
      </c>
    </row>
    <row r="6884" spans="1:5">
      <c r="A6884" t="s">
        <v>120</v>
      </c>
      <c r="B6884" s="1" t="s">
        <v>121</v>
      </c>
      <c r="C6884">
        <v>2350.20833333333</v>
      </c>
      <c r="D6884" t="s">
        <v>193</v>
      </c>
      <c r="E6884" s="2" t="s">
        <v>6965</v>
      </c>
    </row>
    <row r="6885" spans="1:5">
      <c r="A6885" t="s">
        <v>120</v>
      </c>
      <c r="B6885" s="1" t="s">
        <v>121</v>
      </c>
      <c r="C6885">
        <v>2350.20833333333</v>
      </c>
      <c r="D6885" t="s">
        <v>193</v>
      </c>
      <c r="E6885" s="2" t="s">
        <v>6966</v>
      </c>
    </row>
    <row r="6886" spans="1:5">
      <c r="A6886" t="s">
        <v>120</v>
      </c>
      <c r="B6886" s="1" t="s">
        <v>121</v>
      </c>
      <c r="C6886">
        <v>2350.20833333333</v>
      </c>
      <c r="D6886" t="s">
        <v>193</v>
      </c>
      <c r="E6886" s="2" t="s">
        <v>6967</v>
      </c>
    </row>
    <row r="6887" spans="1:5">
      <c r="A6887" t="s">
        <v>120</v>
      </c>
      <c r="B6887" s="1" t="s">
        <v>121</v>
      </c>
      <c r="C6887">
        <v>2350.20833333333</v>
      </c>
      <c r="D6887" t="s">
        <v>193</v>
      </c>
      <c r="E6887" s="2" t="s">
        <v>6968</v>
      </c>
    </row>
    <row r="6888" spans="1:5">
      <c r="A6888" t="s">
        <v>120</v>
      </c>
      <c r="B6888" s="1" t="s">
        <v>121</v>
      </c>
      <c r="C6888">
        <v>2350.20833333333</v>
      </c>
      <c r="D6888" t="s">
        <v>193</v>
      </c>
      <c r="E6888" s="2" t="s">
        <v>6969</v>
      </c>
    </row>
    <row r="6889" spans="1:5">
      <c r="A6889" t="s">
        <v>120</v>
      </c>
      <c r="B6889" s="1" t="s">
        <v>121</v>
      </c>
      <c r="C6889">
        <v>2350.20833333333</v>
      </c>
      <c r="D6889" t="s">
        <v>193</v>
      </c>
      <c r="E6889" s="2" t="s">
        <v>6970</v>
      </c>
    </row>
    <row r="6890" spans="1:5">
      <c r="A6890" t="s">
        <v>120</v>
      </c>
      <c r="B6890" s="1" t="s">
        <v>121</v>
      </c>
      <c r="C6890">
        <v>2350.20833333333</v>
      </c>
      <c r="D6890" t="s">
        <v>193</v>
      </c>
      <c r="E6890" s="2" t="s">
        <v>6971</v>
      </c>
    </row>
    <row r="6891" spans="1:5">
      <c r="A6891" t="s">
        <v>120</v>
      </c>
      <c r="B6891" s="1" t="s">
        <v>121</v>
      </c>
      <c r="C6891">
        <v>2350.20833333333</v>
      </c>
      <c r="D6891" t="s">
        <v>193</v>
      </c>
      <c r="E6891" s="2" t="s">
        <v>6972</v>
      </c>
    </row>
    <row r="6892" spans="1:5">
      <c r="A6892" t="s">
        <v>120</v>
      </c>
      <c r="B6892" s="1" t="s">
        <v>121</v>
      </c>
      <c r="C6892">
        <v>2350.20833333333</v>
      </c>
      <c r="D6892" t="s">
        <v>193</v>
      </c>
      <c r="E6892" s="2" t="s">
        <v>6973</v>
      </c>
    </row>
    <row r="6893" spans="1:5">
      <c r="A6893" t="s">
        <v>120</v>
      </c>
      <c r="B6893" s="1" t="s">
        <v>121</v>
      </c>
      <c r="C6893">
        <v>2350.20833333333</v>
      </c>
      <c r="D6893" t="s">
        <v>193</v>
      </c>
      <c r="E6893" s="2" t="s">
        <v>6974</v>
      </c>
    </row>
    <row r="6894" spans="1:5">
      <c r="A6894" t="s">
        <v>120</v>
      </c>
      <c r="B6894" s="1" t="s">
        <v>121</v>
      </c>
      <c r="C6894">
        <v>2350.20833333333</v>
      </c>
      <c r="D6894" t="s">
        <v>193</v>
      </c>
      <c r="E6894" s="2" t="s">
        <v>6975</v>
      </c>
    </row>
    <row r="6895" spans="1:5">
      <c r="A6895" t="s">
        <v>120</v>
      </c>
      <c r="B6895" s="1" t="s">
        <v>121</v>
      </c>
      <c r="C6895">
        <v>2350.20833333333</v>
      </c>
      <c r="D6895" t="s">
        <v>193</v>
      </c>
      <c r="E6895" s="2" t="s">
        <v>6976</v>
      </c>
    </row>
    <row r="6896" spans="1:5">
      <c r="A6896" t="s">
        <v>120</v>
      </c>
      <c r="B6896" s="1" t="s">
        <v>121</v>
      </c>
      <c r="C6896">
        <v>2350.20833333333</v>
      </c>
      <c r="D6896" t="s">
        <v>193</v>
      </c>
      <c r="E6896" s="2" t="s">
        <v>6977</v>
      </c>
    </row>
    <row r="6897" spans="1:5">
      <c r="A6897" t="s">
        <v>120</v>
      </c>
      <c r="B6897" s="1" t="s">
        <v>121</v>
      </c>
      <c r="C6897">
        <v>2350.20833333333</v>
      </c>
      <c r="D6897" t="s">
        <v>193</v>
      </c>
      <c r="E6897" s="2" t="s">
        <v>6978</v>
      </c>
    </row>
    <row r="6898" spans="1:5">
      <c r="A6898" t="s">
        <v>120</v>
      </c>
      <c r="B6898" s="1" t="s">
        <v>121</v>
      </c>
      <c r="C6898">
        <v>2350.20833333333</v>
      </c>
      <c r="D6898" t="s">
        <v>193</v>
      </c>
      <c r="E6898" s="2" t="s">
        <v>6979</v>
      </c>
    </row>
    <row r="6899" spans="1:5">
      <c r="A6899" t="s">
        <v>120</v>
      </c>
      <c r="B6899" s="1" t="s">
        <v>121</v>
      </c>
      <c r="C6899">
        <v>2350.20833333333</v>
      </c>
      <c r="D6899" t="s">
        <v>193</v>
      </c>
      <c r="E6899" s="2" t="s">
        <v>6980</v>
      </c>
    </row>
    <row r="6900" spans="1:5">
      <c r="A6900" t="s">
        <v>120</v>
      </c>
      <c r="B6900" s="1" t="s">
        <v>121</v>
      </c>
      <c r="C6900">
        <v>2350.20833333333</v>
      </c>
      <c r="D6900" t="s">
        <v>193</v>
      </c>
      <c r="E6900" s="2" t="s">
        <v>6981</v>
      </c>
    </row>
    <row r="6901" spans="1:5">
      <c r="A6901" t="s">
        <v>120</v>
      </c>
      <c r="B6901" s="1" t="s">
        <v>121</v>
      </c>
      <c r="C6901">
        <v>2350.20833333333</v>
      </c>
      <c r="D6901" t="s">
        <v>193</v>
      </c>
      <c r="E6901" s="2" t="s">
        <v>6982</v>
      </c>
    </row>
    <row r="6902" spans="1:5">
      <c r="A6902" t="s">
        <v>120</v>
      </c>
      <c r="B6902" s="1" t="s">
        <v>121</v>
      </c>
      <c r="C6902">
        <v>2350.20833333333</v>
      </c>
      <c r="D6902" t="s">
        <v>193</v>
      </c>
      <c r="E6902" s="2" t="s">
        <v>6983</v>
      </c>
    </row>
    <row r="6903" spans="1:5">
      <c r="A6903" t="s">
        <v>120</v>
      </c>
      <c r="B6903" s="1" t="s">
        <v>121</v>
      </c>
      <c r="C6903">
        <v>2350.20833333333</v>
      </c>
      <c r="D6903" t="s">
        <v>193</v>
      </c>
      <c r="E6903" s="2" t="s">
        <v>6984</v>
      </c>
    </row>
    <row r="6904" spans="1:5">
      <c r="A6904" t="s">
        <v>120</v>
      </c>
      <c r="B6904" s="1" t="s">
        <v>121</v>
      </c>
      <c r="C6904">
        <v>2350.20833333333</v>
      </c>
      <c r="D6904" t="s">
        <v>193</v>
      </c>
      <c r="E6904" s="2" t="s">
        <v>6985</v>
      </c>
    </row>
    <row r="6905" spans="1:5">
      <c r="A6905" t="s">
        <v>120</v>
      </c>
      <c r="B6905" s="1" t="s">
        <v>121</v>
      </c>
      <c r="C6905">
        <v>2350.20833333333</v>
      </c>
      <c r="D6905" t="s">
        <v>193</v>
      </c>
      <c r="E6905" s="2" t="s">
        <v>6986</v>
      </c>
    </row>
    <row r="6906" spans="1:5">
      <c r="A6906" t="s">
        <v>120</v>
      </c>
      <c r="B6906" s="1" t="s">
        <v>121</v>
      </c>
      <c r="C6906">
        <v>2350.20833333333</v>
      </c>
      <c r="D6906" t="s">
        <v>193</v>
      </c>
      <c r="E6906" s="2" t="s">
        <v>6987</v>
      </c>
    </row>
    <row r="6907" spans="1:5">
      <c r="A6907" t="s">
        <v>120</v>
      </c>
      <c r="B6907" s="1" t="s">
        <v>121</v>
      </c>
      <c r="C6907">
        <v>2350.20833333333</v>
      </c>
      <c r="D6907" t="s">
        <v>193</v>
      </c>
      <c r="E6907" s="2" t="s">
        <v>6988</v>
      </c>
    </row>
    <row r="6908" spans="1:5">
      <c r="A6908" t="s">
        <v>120</v>
      </c>
      <c r="B6908" s="1" t="s">
        <v>121</v>
      </c>
      <c r="C6908">
        <v>2350.20833333333</v>
      </c>
      <c r="D6908" t="s">
        <v>193</v>
      </c>
      <c r="E6908" s="2" t="s">
        <v>6989</v>
      </c>
    </row>
    <row r="6909" spans="1:5">
      <c r="A6909" t="s">
        <v>120</v>
      </c>
      <c r="B6909" s="1" t="s">
        <v>121</v>
      </c>
      <c r="C6909">
        <v>2350.20833333333</v>
      </c>
      <c r="D6909" t="s">
        <v>193</v>
      </c>
      <c r="E6909" s="2" t="s">
        <v>6990</v>
      </c>
    </row>
    <row r="6910" spans="1:5">
      <c r="A6910" t="s">
        <v>120</v>
      </c>
      <c r="B6910" s="1" t="s">
        <v>121</v>
      </c>
      <c r="C6910">
        <v>2350.20833333333</v>
      </c>
      <c r="D6910" t="s">
        <v>193</v>
      </c>
      <c r="E6910" s="2" t="s">
        <v>6991</v>
      </c>
    </row>
    <row r="6911" spans="1:5">
      <c r="A6911" t="s">
        <v>120</v>
      </c>
      <c r="B6911" s="1" t="s">
        <v>121</v>
      </c>
      <c r="C6911">
        <v>2350.20833333333</v>
      </c>
      <c r="D6911" t="s">
        <v>193</v>
      </c>
      <c r="E6911" s="2" t="s">
        <v>6992</v>
      </c>
    </row>
    <row r="6912" spans="1:5">
      <c r="A6912" t="s">
        <v>120</v>
      </c>
      <c r="B6912" s="1" t="s">
        <v>121</v>
      </c>
      <c r="C6912">
        <v>2350.20833333333</v>
      </c>
      <c r="D6912" t="s">
        <v>193</v>
      </c>
      <c r="E6912" s="2" t="s">
        <v>6993</v>
      </c>
    </row>
    <row r="6913" spans="1:5">
      <c r="A6913" t="s">
        <v>120</v>
      </c>
      <c r="B6913" s="1" t="s">
        <v>121</v>
      </c>
      <c r="C6913">
        <v>2350.20833333333</v>
      </c>
      <c r="D6913" t="s">
        <v>193</v>
      </c>
      <c r="E6913" s="2" t="s">
        <v>6994</v>
      </c>
    </row>
    <row r="6914" spans="1:5">
      <c r="A6914" t="s">
        <v>120</v>
      </c>
      <c r="B6914" s="1" t="s">
        <v>121</v>
      </c>
      <c r="C6914">
        <v>2350.20833333333</v>
      </c>
      <c r="D6914" t="s">
        <v>193</v>
      </c>
      <c r="E6914" s="2" t="s">
        <v>6995</v>
      </c>
    </row>
    <row r="6915" spans="1:5">
      <c r="A6915" t="s">
        <v>120</v>
      </c>
      <c r="B6915" s="1" t="s">
        <v>121</v>
      </c>
      <c r="C6915">
        <v>2350.20833333333</v>
      </c>
      <c r="D6915" t="s">
        <v>193</v>
      </c>
      <c r="E6915" s="2" t="s">
        <v>6996</v>
      </c>
    </row>
    <row r="6916" spans="1:5">
      <c r="A6916" t="s">
        <v>120</v>
      </c>
      <c r="B6916" s="1" t="s">
        <v>121</v>
      </c>
      <c r="C6916">
        <v>2350.20833333333</v>
      </c>
      <c r="D6916" t="s">
        <v>193</v>
      </c>
      <c r="E6916" s="2" t="s">
        <v>6997</v>
      </c>
    </row>
    <row r="6917" spans="1:5">
      <c r="A6917" t="s">
        <v>120</v>
      </c>
      <c r="B6917" s="1" t="s">
        <v>121</v>
      </c>
      <c r="C6917">
        <v>2350.20833333333</v>
      </c>
      <c r="D6917" t="s">
        <v>193</v>
      </c>
      <c r="E6917" s="2" t="s">
        <v>6998</v>
      </c>
    </row>
    <row r="6918" spans="1:5">
      <c r="A6918" t="s">
        <v>120</v>
      </c>
      <c r="B6918" s="1" t="s">
        <v>121</v>
      </c>
      <c r="C6918">
        <v>2350.20833333333</v>
      </c>
      <c r="D6918" t="s">
        <v>193</v>
      </c>
      <c r="E6918" s="2" t="s">
        <v>6999</v>
      </c>
    </row>
    <row r="6919" spans="1:5">
      <c r="A6919" t="s">
        <v>120</v>
      </c>
      <c r="B6919" s="1" t="s">
        <v>121</v>
      </c>
      <c r="C6919">
        <v>2350.20833333333</v>
      </c>
      <c r="D6919" t="s">
        <v>193</v>
      </c>
      <c r="E6919" s="2" t="s">
        <v>7000</v>
      </c>
    </row>
    <row r="6920" spans="1:5">
      <c r="A6920" t="s">
        <v>120</v>
      </c>
      <c r="B6920" s="1" t="s">
        <v>121</v>
      </c>
      <c r="C6920">
        <v>2350.20833333333</v>
      </c>
      <c r="D6920" t="s">
        <v>193</v>
      </c>
      <c r="E6920" s="2" t="s">
        <v>7001</v>
      </c>
    </row>
    <row r="6921" spans="1:5">
      <c r="A6921" t="s">
        <v>120</v>
      </c>
      <c r="B6921" s="1" t="s">
        <v>121</v>
      </c>
      <c r="C6921">
        <v>2350.20833333333</v>
      </c>
      <c r="D6921" t="s">
        <v>193</v>
      </c>
      <c r="E6921" s="2" t="s">
        <v>7002</v>
      </c>
    </row>
    <row r="6922" spans="1:5">
      <c r="A6922" t="s">
        <v>120</v>
      </c>
      <c r="B6922" s="1" t="s">
        <v>121</v>
      </c>
      <c r="C6922">
        <v>2350.20833333333</v>
      </c>
      <c r="D6922" t="s">
        <v>193</v>
      </c>
      <c r="E6922" s="2" t="s">
        <v>7003</v>
      </c>
    </row>
    <row r="6923" spans="1:5">
      <c r="A6923" t="s">
        <v>120</v>
      </c>
      <c r="B6923" s="1" t="s">
        <v>121</v>
      </c>
      <c r="C6923">
        <v>2350.20833333333</v>
      </c>
      <c r="D6923" t="s">
        <v>193</v>
      </c>
      <c r="E6923" s="2" t="s">
        <v>7004</v>
      </c>
    </row>
    <row r="6924" spans="1:5">
      <c r="A6924" t="s">
        <v>120</v>
      </c>
      <c r="B6924" s="1" t="s">
        <v>121</v>
      </c>
      <c r="C6924">
        <v>2350.20833333333</v>
      </c>
      <c r="D6924" t="s">
        <v>193</v>
      </c>
      <c r="E6924" s="2" t="s">
        <v>7005</v>
      </c>
    </row>
    <row r="6925" hidden="1" spans="1:5">
      <c r="A6925" t="s">
        <v>100</v>
      </c>
      <c r="B6925" s="1" t="s">
        <v>101</v>
      </c>
      <c r="C6925">
        <v>2282.07142857143</v>
      </c>
      <c r="D6925" s="1" t="s">
        <v>521</v>
      </c>
      <c r="E6925" s="2" t="s">
        <v>7006</v>
      </c>
    </row>
    <row r="6926" hidden="1" spans="1:5">
      <c r="A6926" t="s">
        <v>100</v>
      </c>
      <c r="B6926" s="1" t="s">
        <v>101</v>
      </c>
      <c r="C6926">
        <v>2282.07142857143</v>
      </c>
      <c r="D6926" s="1" t="s">
        <v>521</v>
      </c>
      <c r="E6926" s="2" t="s">
        <v>7007</v>
      </c>
    </row>
    <row r="6927" hidden="1" spans="1:5">
      <c r="A6927" t="s">
        <v>100</v>
      </c>
      <c r="B6927" s="1" t="s">
        <v>101</v>
      </c>
      <c r="C6927">
        <v>2282.07142857143</v>
      </c>
      <c r="D6927" s="1" t="s">
        <v>521</v>
      </c>
      <c r="E6927" s="2" t="s">
        <v>7008</v>
      </c>
    </row>
    <row r="6928" hidden="1" spans="1:5">
      <c r="A6928" t="s">
        <v>100</v>
      </c>
      <c r="B6928" s="1" t="s">
        <v>101</v>
      </c>
      <c r="C6928">
        <v>2282.07142857143</v>
      </c>
      <c r="D6928" s="1" t="s">
        <v>521</v>
      </c>
      <c r="E6928" s="2" t="s">
        <v>7009</v>
      </c>
    </row>
    <row r="6929" hidden="1" spans="1:5">
      <c r="A6929" t="s">
        <v>100</v>
      </c>
      <c r="B6929" s="1" t="s">
        <v>101</v>
      </c>
      <c r="C6929">
        <v>2282.07142857143</v>
      </c>
      <c r="D6929" s="1" t="s">
        <v>521</v>
      </c>
      <c r="E6929" s="2" t="s">
        <v>7010</v>
      </c>
    </row>
    <row r="6930" hidden="1" spans="1:5">
      <c r="A6930" t="s">
        <v>100</v>
      </c>
      <c r="B6930" s="1" t="s">
        <v>101</v>
      </c>
      <c r="C6930">
        <v>2282.07142857143</v>
      </c>
      <c r="D6930" s="1" t="s">
        <v>521</v>
      </c>
      <c r="E6930" s="2" t="s">
        <v>7011</v>
      </c>
    </row>
    <row r="6931" hidden="1" spans="1:5">
      <c r="A6931" t="s">
        <v>100</v>
      </c>
      <c r="B6931" s="1" t="s">
        <v>101</v>
      </c>
      <c r="C6931">
        <v>2282.07142857143</v>
      </c>
      <c r="D6931" s="1" t="s">
        <v>521</v>
      </c>
      <c r="E6931" s="2" t="s">
        <v>287</v>
      </c>
    </row>
    <row r="6932" hidden="1" spans="1:5">
      <c r="A6932" t="s">
        <v>100</v>
      </c>
      <c r="B6932" s="1" t="s">
        <v>101</v>
      </c>
      <c r="C6932">
        <v>2282.07142857143</v>
      </c>
      <c r="D6932" s="1" t="s">
        <v>521</v>
      </c>
      <c r="E6932" s="2" t="s">
        <v>7012</v>
      </c>
    </row>
    <row r="6933" hidden="1" spans="1:5">
      <c r="A6933" t="s">
        <v>100</v>
      </c>
      <c r="B6933" s="1" t="s">
        <v>101</v>
      </c>
      <c r="C6933">
        <v>2282.07142857143</v>
      </c>
      <c r="D6933" s="1" t="s">
        <v>521</v>
      </c>
      <c r="E6933" s="2" t="s">
        <v>7013</v>
      </c>
    </row>
    <row r="6934" hidden="1" spans="1:5">
      <c r="A6934" t="s">
        <v>100</v>
      </c>
      <c r="B6934" s="1" t="s">
        <v>101</v>
      </c>
      <c r="C6934">
        <v>2282.07142857143</v>
      </c>
      <c r="D6934" s="1" t="s">
        <v>521</v>
      </c>
      <c r="E6934" s="2" t="s">
        <v>7014</v>
      </c>
    </row>
    <row r="6935" hidden="1" spans="1:5">
      <c r="A6935" t="s">
        <v>100</v>
      </c>
      <c r="B6935" s="1" t="s">
        <v>101</v>
      </c>
      <c r="C6935">
        <v>2282.07142857143</v>
      </c>
      <c r="D6935" s="1" t="s">
        <v>521</v>
      </c>
      <c r="E6935" s="2" t="s">
        <v>7015</v>
      </c>
    </row>
    <row r="6936" hidden="1" spans="1:5">
      <c r="A6936" t="s">
        <v>100</v>
      </c>
      <c r="B6936" s="1" t="s">
        <v>101</v>
      </c>
      <c r="C6936">
        <v>2282.07142857143</v>
      </c>
      <c r="D6936" s="1" t="s">
        <v>521</v>
      </c>
      <c r="E6936" s="2" t="s">
        <v>7016</v>
      </c>
    </row>
    <row r="6937" hidden="1" spans="1:5">
      <c r="A6937" t="s">
        <v>100</v>
      </c>
      <c r="B6937" s="1" t="s">
        <v>101</v>
      </c>
      <c r="C6937">
        <v>2282.07142857143</v>
      </c>
      <c r="D6937" s="1" t="s">
        <v>521</v>
      </c>
      <c r="E6937" s="2" t="s">
        <v>1688</v>
      </c>
    </row>
    <row r="6938" hidden="1" spans="1:5">
      <c r="A6938" t="s">
        <v>100</v>
      </c>
      <c r="B6938" s="1" t="s">
        <v>101</v>
      </c>
      <c r="C6938">
        <v>2282.07142857143</v>
      </c>
      <c r="D6938" s="1" t="s">
        <v>521</v>
      </c>
      <c r="E6938" s="2" t="s">
        <v>7017</v>
      </c>
    </row>
    <row r="6939" hidden="1" spans="1:5">
      <c r="A6939" t="s">
        <v>100</v>
      </c>
      <c r="B6939" s="1" t="s">
        <v>101</v>
      </c>
      <c r="C6939">
        <v>2282.07142857143</v>
      </c>
      <c r="D6939" s="1" t="s">
        <v>521</v>
      </c>
      <c r="E6939" s="2" t="s">
        <v>7018</v>
      </c>
    </row>
    <row r="6940" hidden="1" spans="1:5">
      <c r="A6940" t="s">
        <v>100</v>
      </c>
      <c r="B6940" s="1" t="s">
        <v>101</v>
      </c>
      <c r="C6940">
        <v>2282.07142857143</v>
      </c>
      <c r="D6940" s="1" t="s">
        <v>521</v>
      </c>
      <c r="E6940" s="2" t="s">
        <v>7019</v>
      </c>
    </row>
    <row r="6941" hidden="1" spans="1:5">
      <c r="A6941" t="s">
        <v>100</v>
      </c>
      <c r="B6941" s="1" t="s">
        <v>101</v>
      </c>
      <c r="C6941">
        <v>2282.07142857143</v>
      </c>
      <c r="D6941" s="1" t="s">
        <v>521</v>
      </c>
      <c r="E6941" s="2" t="s">
        <v>7020</v>
      </c>
    </row>
    <row r="6942" hidden="1" spans="1:5">
      <c r="A6942" t="s">
        <v>100</v>
      </c>
      <c r="B6942" s="1" t="s">
        <v>101</v>
      </c>
      <c r="C6942">
        <v>2282.07142857143</v>
      </c>
      <c r="D6942" s="1" t="s">
        <v>521</v>
      </c>
      <c r="E6942" s="2" t="s">
        <v>7021</v>
      </c>
    </row>
    <row r="6943" hidden="1" spans="1:5">
      <c r="A6943" t="s">
        <v>100</v>
      </c>
      <c r="B6943" s="1" t="s">
        <v>101</v>
      </c>
      <c r="C6943">
        <v>2282.07142857143</v>
      </c>
      <c r="D6943" s="1" t="s">
        <v>521</v>
      </c>
      <c r="E6943" s="2" t="s">
        <v>7022</v>
      </c>
    </row>
    <row r="6944" hidden="1" spans="1:5">
      <c r="A6944" t="s">
        <v>100</v>
      </c>
      <c r="B6944" s="1" t="s">
        <v>101</v>
      </c>
      <c r="C6944">
        <v>2282.07142857143</v>
      </c>
      <c r="D6944" s="1" t="s">
        <v>521</v>
      </c>
      <c r="E6944" s="2" t="s">
        <v>7023</v>
      </c>
    </row>
    <row r="6945" hidden="1" spans="1:5">
      <c r="A6945" t="s">
        <v>100</v>
      </c>
      <c r="B6945" s="1" t="s">
        <v>101</v>
      </c>
      <c r="C6945">
        <v>2282.07142857143</v>
      </c>
      <c r="D6945" s="1" t="s">
        <v>521</v>
      </c>
      <c r="E6945" s="2" t="s">
        <v>7024</v>
      </c>
    </row>
    <row r="6946" hidden="1" spans="1:5">
      <c r="A6946" t="s">
        <v>100</v>
      </c>
      <c r="B6946" s="1" t="s">
        <v>101</v>
      </c>
      <c r="C6946">
        <v>2282.07142857143</v>
      </c>
      <c r="D6946" s="1" t="s">
        <v>521</v>
      </c>
      <c r="E6946" s="2" t="s">
        <v>7025</v>
      </c>
    </row>
    <row r="6947" hidden="1" spans="1:5">
      <c r="A6947" t="s">
        <v>100</v>
      </c>
      <c r="B6947" s="1" t="s">
        <v>101</v>
      </c>
      <c r="C6947">
        <v>2282.07142857143</v>
      </c>
      <c r="D6947" s="1" t="s">
        <v>521</v>
      </c>
      <c r="E6947" s="2" t="s">
        <v>7026</v>
      </c>
    </row>
    <row r="6948" hidden="1" spans="1:5">
      <c r="A6948" t="s">
        <v>100</v>
      </c>
      <c r="B6948" s="1" t="s">
        <v>101</v>
      </c>
      <c r="C6948">
        <v>2282.07142857143</v>
      </c>
      <c r="D6948" s="1" t="s">
        <v>521</v>
      </c>
      <c r="E6948" s="2" t="s">
        <v>7027</v>
      </c>
    </row>
    <row r="6949" hidden="1" spans="1:5">
      <c r="A6949" t="s">
        <v>100</v>
      </c>
      <c r="B6949" s="1" t="s">
        <v>101</v>
      </c>
      <c r="C6949">
        <v>2282.07142857143</v>
      </c>
      <c r="D6949" s="1" t="s">
        <v>521</v>
      </c>
      <c r="E6949" s="2" t="s">
        <v>7028</v>
      </c>
    </row>
    <row r="6950" hidden="1" spans="1:5">
      <c r="A6950" t="s">
        <v>100</v>
      </c>
      <c r="B6950" s="1" t="s">
        <v>101</v>
      </c>
      <c r="C6950">
        <v>2282.07142857143</v>
      </c>
      <c r="D6950" s="1" t="s">
        <v>521</v>
      </c>
      <c r="E6950" s="2" t="s">
        <v>7029</v>
      </c>
    </row>
    <row r="6951" hidden="1" spans="1:5">
      <c r="A6951" t="s">
        <v>100</v>
      </c>
      <c r="B6951" s="1" t="s">
        <v>101</v>
      </c>
      <c r="C6951">
        <v>2282.07142857143</v>
      </c>
      <c r="D6951" s="1" t="s">
        <v>521</v>
      </c>
      <c r="E6951" s="2" t="s">
        <v>7030</v>
      </c>
    </row>
    <row r="6952" hidden="1" spans="1:5">
      <c r="A6952" t="s">
        <v>100</v>
      </c>
      <c r="B6952" s="1" t="s">
        <v>101</v>
      </c>
      <c r="C6952">
        <v>2282.07142857143</v>
      </c>
      <c r="D6952" s="1" t="s">
        <v>521</v>
      </c>
      <c r="E6952" s="2" t="s">
        <v>7031</v>
      </c>
    </row>
    <row r="6953" hidden="1" spans="1:5">
      <c r="A6953" t="s">
        <v>100</v>
      </c>
      <c r="B6953" s="1" t="s">
        <v>101</v>
      </c>
      <c r="C6953">
        <v>2282.07142857143</v>
      </c>
      <c r="D6953" s="1" t="s">
        <v>521</v>
      </c>
      <c r="E6953" s="2" t="s">
        <v>7032</v>
      </c>
    </row>
    <row r="6954" hidden="1" spans="1:5">
      <c r="A6954" t="s">
        <v>100</v>
      </c>
      <c r="B6954" s="1" t="s">
        <v>101</v>
      </c>
      <c r="C6954">
        <v>2282.07142857143</v>
      </c>
      <c r="D6954" s="1" t="s">
        <v>521</v>
      </c>
      <c r="E6954" s="2" t="s">
        <v>7033</v>
      </c>
    </row>
    <row r="6955" hidden="1" spans="1:5">
      <c r="A6955" t="s">
        <v>100</v>
      </c>
      <c r="B6955" s="1" t="s">
        <v>101</v>
      </c>
      <c r="C6955">
        <v>2282.07142857143</v>
      </c>
      <c r="D6955" s="1" t="s">
        <v>521</v>
      </c>
      <c r="E6955" s="2" t="s">
        <v>7034</v>
      </c>
    </row>
    <row r="6956" hidden="1" spans="1:5">
      <c r="A6956" t="s">
        <v>100</v>
      </c>
      <c r="B6956" s="1" t="s">
        <v>101</v>
      </c>
      <c r="C6956">
        <v>2282.07142857143</v>
      </c>
      <c r="D6956" s="1" t="s">
        <v>521</v>
      </c>
      <c r="E6956" s="2" t="s">
        <v>7035</v>
      </c>
    </row>
    <row r="6957" hidden="1" spans="1:5">
      <c r="A6957" t="s">
        <v>100</v>
      </c>
      <c r="B6957" s="1" t="s">
        <v>101</v>
      </c>
      <c r="C6957">
        <v>2282.07142857143</v>
      </c>
      <c r="D6957" s="1" t="s">
        <v>521</v>
      </c>
      <c r="E6957" s="2" t="s">
        <v>7036</v>
      </c>
    </row>
    <row r="6958" hidden="1" spans="1:5">
      <c r="A6958" t="s">
        <v>100</v>
      </c>
      <c r="B6958" s="1" t="s">
        <v>101</v>
      </c>
      <c r="C6958">
        <v>2282.07142857143</v>
      </c>
      <c r="D6958" s="1" t="s">
        <v>521</v>
      </c>
      <c r="E6958" s="2" t="s">
        <v>7037</v>
      </c>
    </row>
    <row r="6959" hidden="1" spans="1:5">
      <c r="A6959" t="s">
        <v>100</v>
      </c>
      <c r="B6959" s="1" t="s">
        <v>101</v>
      </c>
      <c r="C6959">
        <v>2282.07142857143</v>
      </c>
      <c r="D6959" s="1" t="s">
        <v>521</v>
      </c>
      <c r="E6959" s="2" t="s">
        <v>7038</v>
      </c>
    </row>
    <row r="6960" hidden="1" spans="1:5">
      <c r="A6960" t="s">
        <v>100</v>
      </c>
      <c r="B6960" s="1" t="s">
        <v>101</v>
      </c>
      <c r="C6960">
        <v>2282.07142857143</v>
      </c>
      <c r="D6960" s="1" t="s">
        <v>521</v>
      </c>
      <c r="E6960" s="2" t="s">
        <v>7039</v>
      </c>
    </row>
    <row r="6961" hidden="1" spans="1:5">
      <c r="A6961" t="s">
        <v>100</v>
      </c>
      <c r="B6961" s="1" t="s">
        <v>101</v>
      </c>
      <c r="C6961">
        <v>2282.07142857143</v>
      </c>
      <c r="D6961" s="1" t="s">
        <v>521</v>
      </c>
      <c r="E6961" s="2" t="s">
        <v>7040</v>
      </c>
    </row>
    <row r="6962" hidden="1" spans="1:5">
      <c r="A6962" t="s">
        <v>100</v>
      </c>
      <c r="B6962" s="1" t="s">
        <v>101</v>
      </c>
      <c r="C6962">
        <v>2282.07142857143</v>
      </c>
      <c r="D6962" s="1" t="s">
        <v>521</v>
      </c>
      <c r="E6962" s="2" t="s">
        <v>7041</v>
      </c>
    </row>
    <row r="6963" hidden="1" spans="1:5">
      <c r="A6963" t="s">
        <v>100</v>
      </c>
      <c r="B6963" s="1" t="s">
        <v>101</v>
      </c>
      <c r="C6963">
        <v>2282.07142857143</v>
      </c>
      <c r="D6963" s="1" t="s">
        <v>521</v>
      </c>
      <c r="E6963" s="2" t="s">
        <v>7042</v>
      </c>
    </row>
    <row r="6964" hidden="1" spans="1:5">
      <c r="A6964" t="s">
        <v>100</v>
      </c>
      <c r="B6964" s="1" t="s">
        <v>101</v>
      </c>
      <c r="C6964">
        <v>2282.07142857143</v>
      </c>
      <c r="D6964" s="1" t="s">
        <v>521</v>
      </c>
      <c r="E6964" s="2" t="s">
        <v>7043</v>
      </c>
    </row>
    <row r="6965" hidden="1" spans="1:5">
      <c r="A6965" t="s">
        <v>100</v>
      </c>
      <c r="B6965" s="1" t="s">
        <v>101</v>
      </c>
      <c r="C6965">
        <v>2282.07142857143</v>
      </c>
      <c r="D6965" s="1" t="s">
        <v>521</v>
      </c>
      <c r="E6965" s="2" t="s">
        <v>7044</v>
      </c>
    </row>
    <row r="6966" hidden="1" spans="1:5">
      <c r="A6966" t="s">
        <v>100</v>
      </c>
      <c r="B6966" s="1" t="s">
        <v>101</v>
      </c>
      <c r="C6966">
        <v>2282.07142857143</v>
      </c>
      <c r="D6966" s="1" t="s">
        <v>521</v>
      </c>
      <c r="E6966" s="2" t="s">
        <v>7045</v>
      </c>
    </row>
    <row r="6967" hidden="1" spans="1:5">
      <c r="A6967" t="s">
        <v>100</v>
      </c>
      <c r="B6967" s="1" t="s">
        <v>101</v>
      </c>
      <c r="C6967">
        <v>2282.07142857143</v>
      </c>
      <c r="D6967" s="1" t="s">
        <v>521</v>
      </c>
      <c r="E6967" s="2" t="s">
        <v>7046</v>
      </c>
    </row>
    <row r="6968" hidden="1" spans="1:5">
      <c r="A6968" t="s">
        <v>100</v>
      </c>
      <c r="B6968" s="1" t="s">
        <v>101</v>
      </c>
      <c r="C6968">
        <v>2282.07142857143</v>
      </c>
      <c r="D6968" s="1" t="s">
        <v>521</v>
      </c>
      <c r="E6968" s="2" t="s">
        <v>7047</v>
      </c>
    </row>
    <row r="6969" hidden="1" spans="1:5">
      <c r="A6969" t="s">
        <v>100</v>
      </c>
      <c r="B6969" s="1" t="s">
        <v>101</v>
      </c>
      <c r="C6969">
        <v>2282.07142857143</v>
      </c>
      <c r="D6969" s="1" t="s">
        <v>521</v>
      </c>
      <c r="E6969" s="2" t="s">
        <v>7048</v>
      </c>
    </row>
    <row r="6970" hidden="1" spans="1:5">
      <c r="A6970" t="s">
        <v>100</v>
      </c>
      <c r="B6970" s="1" t="s">
        <v>101</v>
      </c>
      <c r="C6970">
        <v>2282.07142857143</v>
      </c>
      <c r="D6970" s="1" t="s">
        <v>521</v>
      </c>
      <c r="E6970" s="2" t="s">
        <v>7049</v>
      </c>
    </row>
    <row r="6971" hidden="1" spans="1:5">
      <c r="A6971" t="s">
        <v>100</v>
      </c>
      <c r="B6971" s="1" t="s">
        <v>101</v>
      </c>
      <c r="C6971">
        <v>2282.07142857143</v>
      </c>
      <c r="D6971" s="1" t="s">
        <v>521</v>
      </c>
      <c r="E6971" s="2" t="s">
        <v>7050</v>
      </c>
    </row>
    <row r="6972" hidden="1" spans="1:5">
      <c r="A6972" t="s">
        <v>100</v>
      </c>
      <c r="B6972" s="1" t="s">
        <v>101</v>
      </c>
      <c r="C6972">
        <v>2282.07142857143</v>
      </c>
      <c r="D6972" s="1" t="s">
        <v>521</v>
      </c>
      <c r="E6972" s="2" t="s">
        <v>7051</v>
      </c>
    </row>
    <row r="6973" hidden="1" spans="1:5">
      <c r="A6973" t="s">
        <v>100</v>
      </c>
      <c r="B6973" s="1" t="s">
        <v>101</v>
      </c>
      <c r="C6973">
        <v>2282.07142857143</v>
      </c>
      <c r="D6973" s="1" t="s">
        <v>521</v>
      </c>
      <c r="E6973" s="2" t="s">
        <v>1918</v>
      </c>
    </row>
    <row r="6974" hidden="1" spans="1:5">
      <c r="A6974" t="s">
        <v>100</v>
      </c>
      <c r="B6974" s="1" t="s">
        <v>101</v>
      </c>
      <c r="C6974">
        <v>2282.07142857143</v>
      </c>
      <c r="D6974" s="1" t="s">
        <v>521</v>
      </c>
      <c r="E6974" s="2" t="s">
        <v>7052</v>
      </c>
    </row>
    <row r="6975" hidden="1" spans="1:5">
      <c r="A6975" t="s">
        <v>100</v>
      </c>
      <c r="B6975" s="1" t="s">
        <v>101</v>
      </c>
      <c r="C6975">
        <v>2282.07142857143</v>
      </c>
      <c r="D6975" s="1" t="s">
        <v>521</v>
      </c>
      <c r="E6975" s="2" t="s">
        <v>7053</v>
      </c>
    </row>
    <row r="6976" hidden="1" spans="1:5">
      <c r="A6976" t="s">
        <v>100</v>
      </c>
      <c r="B6976" s="1" t="s">
        <v>101</v>
      </c>
      <c r="C6976">
        <v>2282.07142857143</v>
      </c>
      <c r="D6976" s="1" t="s">
        <v>521</v>
      </c>
      <c r="E6976" s="2" t="s">
        <v>7054</v>
      </c>
    </row>
    <row r="6977" hidden="1" spans="1:5">
      <c r="A6977" t="s">
        <v>100</v>
      </c>
      <c r="B6977" s="1" t="s">
        <v>101</v>
      </c>
      <c r="C6977">
        <v>2282.07142857143</v>
      </c>
      <c r="D6977" s="1" t="s">
        <v>521</v>
      </c>
      <c r="E6977" s="2" t="s">
        <v>7055</v>
      </c>
    </row>
    <row r="6978" hidden="1" spans="1:5">
      <c r="A6978" t="s">
        <v>100</v>
      </c>
      <c r="B6978" s="1" t="s">
        <v>101</v>
      </c>
      <c r="C6978">
        <v>2282.07142857143</v>
      </c>
      <c r="D6978" s="1" t="s">
        <v>521</v>
      </c>
      <c r="E6978" s="2" t="s">
        <v>7056</v>
      </c>
    </row>
    <row r="6979" hidden="1" spans="1:5">
      <c r="A6979" t="s">
        <v>100</v>
      </c>
      <c r="B6979" s="1" t="s">
        <v>101</v>
      </c>
      <c r="C6979">
        <v>2282.07142857143</v>
      </c>
      <c r="D6979" s="1" t="s">
        <v>521</v>
      </c>
      <c r="E6979" s="2" t="s">
        <v>7057</v>
      </c>
    </row>
    <row r="6980" hidden="1" spans="1:5">
      <c r="A6980" t="s">
        <v>100</v>
      </c>
      <c r="B6980" s="1" t="s">
        <v>101</v>
      </c>
      <c r="C6980">
        <v>2282.07142857143</v>
      </c>
      <c r="D6980" s="1" t="s">
        <v>521</v>
      </c>
      <c r="E6980" s="2" t="s">
        <v>7058</v>
      </c>
    </row>
    <row r="6981" hidden="1" spans="1:5">
      <c r="A6981" t="s">
        <v>100</v>
      </c>
      <c r="B6981" s="1" t="s">
        <v>101</v>
      </c>
      <c r="C6981">
        <v>2282.07142857143</v>
      </c>
      <c r="D6981" s="1" t="s">
        <v>521</v>
      </c>
      <c r="E6981" s="2" t="s">
        <v>7059</v>
      </c>
    </row>
    <row r="6982" hidden="1" spans="1:5">
      <c r="A6982" t="s">
        <v>100</v>
      </c>
      <c r="B6982" s="1" t="s">
        <v>101</v>
      </c>
      <c r="C6982">
        <v>2282.07142857143</v>
      </c>
      <c r="D6982" s="1" t="s">
        <v>521</v>
      </c>
      <c r="E6982" s="2" t="s">
        <v>7060</v>
      </c>
    </row>
    <row r="6983" hidden="1" spans="1:5">
      <c r="A6983" t="s">
        <v>100</v>
      </c>
      <c r="B6983" s="1" t="s">
        <v>101</v>
      </c>
      <c r="C6983">
        <v>2282.07142857143</v>
      </c>
      <c r="D6983" s="1" t="s">
        <v>521</v>
      </c>
      <c r="E6983" s="2" t="s">
        <v>7061</v>
      </c>
    </row>
    <row r="6984" hidden="1" spans="1:5">
      <c r="A6984" t="s">
        <v>100</v>
      </c>
      <c r="B6984" s="1" t="s">
        <v>101</v>
      </c>
      <c r="C6984">
        <v>2282.07142857143</v>
      </c>
      <c r="D6984" s="1" t="s">
        <v>521</v>
      </c>
      <c r="E6984" s="2" t="s">
        <v>7062</v>
      </c>
    </row>
    <row r="6985" hidden="1" spans="1:5">
      <c r="A6985" t="s">
        <v>100</v>
      </c>
      <c r="B6985" s="1" t="s">
        <v>101</v>
      </c>
      <c r="C6985">
        <v>2282.07142857143</v>
      </c>
      <c r="D6985" s="1" t="s">
        <v>521</v>
      </c>
      <c r="E6985" s="2" t="s">
        <v>7063</v>
      </c>
    </row>
    <row r="6986" hidden="1" spans="1:5">
      <c r="A6986" t="s">
        <v>100</v>
      </c>
      <c r="B6986" s="1" t="s">
        <v>101</v>
      </c>
      <c r="C6986">
        <v>2282.07142857143</v>
      </c>
      <c r="D6986" s="1" t="s">
        <v>521</v>
      </c>
      <c r="E6986" s="2" t="s">
        <v>7064</v>
      </c>
    </row>
    <row r="6987" hidden="1" spans="1:5">
      <c r="A6987" t="s">
        <v>100</v>
      </c>
      <c r="B6987" s="1" t="s">
        <v>101</v>
      </c>
      <c r="C6987">
        <v>2282.07142857143</v>
      </c>
      <c r="D6987" s="1" t="s">
        <v>521</v>
      </c>
      <c r="E6987" s="2" t="s">
        <v>7065</v>
      </c>
    </row>
    <row r="6988" hidden="1" spans="1:5">
      <c r="A6988" t="s">
        <v>100</v>
      </c>
      <c r="B6988" s="1" t="s">
        <v>101</v>
      </c>
      <c r="C6988">
        <v>2282.07142857143</v>
      </c>
      <c r="D6988" s="1" t="s">
        <v>521</v>
      </c>
      <c r="E6988" s="2" t="s">
        <v>7066</v>
      </c>
    </row>
    <row r="6989" hidden="1" spans="1:5">
      <c r="A6989" t="s">
        <v>100</v>
      </c>
      <c r="B6989" s="1" t="s">
        <v>101</v>
      </c>
      <c r="C6989">
        <v>2282.07142857143</v>
      </c>
      <c r="D6989" s="1" t="s">
        <v>521</v>
      </c>
      <c r="E6989" s="2" t="s">
        <v>7067</v>
      </c>
    </row>
    <row r="6990" hidden="1" spans="1:5">
      <c r="A6990" t="s">
        <v>100</v>
      </c>
      <c r="B6990" s="1" t="s">
        <v>101</v>
      </c>
      <c r="C6990">
        <v>2282.07142857143</v>
      </c>
      <c r="D6990" s="1" t="s">
        <v>521</v>
      </c>
      <c r="E6990" s="2" t="s">
        <v>7068</v>
      </c>
    </row>
    <row r="6991" hidden="1" spans="1:5">
      <c r="A6991" t="s">
        <v>100</v>
      </c>
      <c r="B6991" s="1" t="s">
        <v>101</v>
      </c>
      <c r="C6991">
        <v>2282.07142857143</v>
      </c>
      <c r="D6991" s="1" t="s">
        <v>521</v>
      </c>
      <c r="E6991" s="2" t="s">
        <v>7069</v>
      </c>
    </row>
    <row r="6992" hidden="1" spans="1:5">
      <c r="A6992" t="s">
        <v>100</v>
      </c>
      <c r="B6992" s="1" t="s">
        <v>101</v>
      </c>
      <c r="C6992">
        <v>2282.07142857143</v>
      </c>
      <c r="D6992" s="1" t="s">
        <v>521</v>
      </c>
      <c r="E6992" s="2" t="s">
        <v>7070</v>
      </c>
    </row>
    <row r="6993" hidden="1" spans="1:5">
      <c r="A6993" t="s">
        <v>100</v>
      </c>
      <c r="B6993" s="1" t="s">
        <v>101</v>
      </c>
      <c r="C6993">
        <v>2282.07142857143</v>
      </c>
      <c r="D6993" s="1" t="s">
        <v>521</v>
      </c>
      <c r="E6993" s="2" t="s">
        <v>7071</v>
      </c>
    </row>
    <row r="6994" hidden="1" spans="1:5">
      <c r="A6994" t="s">
        <v>100</v>
      </c>
      <c r="B6994" s="1" t="s">
        <v>101</v>
      </c>
      <c r="C6994">
        <v>2282.07142857143</v>
      </c>
      <c r="D6994" s="1" t="s">
        <v>521</v>
      </c>
      <c r="E6994" s="2" t="s">
        <v>7072</v>
      </c>
    </row>
    <row r="6995" hidden="1" spans="1:5">
      <c r="A6995" t="s">
        <v>100</v>
      </c>
      <c r="B6995" s="1" t="s">
        <v>101</v>
      </c>
      <c r="C6995">
        <v>2282.07142857143</v>
      </c>
      <c r="D6995" s="1" t="s">
        <v>521</v>
      </c>
      <c r="E6995" s="2" t="s">
        <v>7073</v>
      </c>
    </row>
    <row r="6996" hidden="1" spans="1:5">
      <c r="A6996" t="s">
        <v>100</v>
      </c>
      <c r="B6996" s="1" t="s">
        <v>101</v>
      </c>
      <c r="C6996">
        <v>2282.07142857143</v>
      </c>
      <c r="D6996" s="1" t="s">
        <v>521</v>
      </c>
      <c r="E6996" s="2" t="s">
        <v>7074</v>
      </c>
    </row>
    <row r="6997" hidden="1" spans="1:5">
      <c r="A6997" t="s">
        <v>100</v>
      </c>
      <c r="B6997" s="1" t="s">
        <v>101</v>
      </c>
      <c r="C6997">
        <v>2282.07142857143</v>
      </c>
      <c r="D6997" s="1" t="s">
        <v>521</v>
      </c>
      <c r="E6997" s="2" t="s">
        <v>7075</v>
      </c>
    </row>
    <row r="6998" hidden="1" spans="1:5">
      <c r="A6998" t="s">
        <v>100</v>
      </c>
      <c r="B6998" s="1" t="s">
        <v>101</v>
      </c>
      <c r="C6998">
        <v>2282.07142857143</v>
      </c>
      <c r="D6998" s="1" t="s">
        <v>521</v>
      </c>
      <c r="E6998" s="2" t="s">
        <v>7076</v>
      </c>
    </row>
    <row r="6999" hidden="1" spans="1:5">
      <c r="A6999" t="s">
        <v>100</v>
      </c>
      <c r="B6999" s="1" t="s">
        <v>101</v>
      </c>
      <c r="C6999">
        <v>2282.07142857143</v>
      </c>
      <c r="D6999" s="1" t="s">
        <v>521</v>
      </c>
      <c r="E6999" s="2" t="s">
        <v>7077</v>
      </c>
    </row>
    <row r="7000" hidden="1" spans="1:5">
      <c r="A7000" t="s">
        <v>100</v>
      </c>
      <c r="B7000" s="1" t="s">
        <v>101</v>
      </c>
      <c r="C7000">
        <v>2282.07142857143</v>
      </c>
      <c r="D7000" s="1" t="s">
        <v>521</v>
      </c>
      <c r="E7000" s="2" t="s">
        <v>7078</v>
      </c>
    </row>
    <row r="7001" hidden="1" spans="1:5">
      <c r="A7001" t="s">
        <v>100</v>
      </c>
      <c r="B7001" s="1" t="s">
        <v>101</v>
      </c>
      <c r="C7001">
        <v>2282.07142857143</v>
      </c>
      <c r="D7001" s="1" t="s">
        <v>521</v>
      </c>
      <c r="E7001" s="2" t="s">
        <v>7079</v>
      </c>
    </row>
    <row r="7002" hidden="1" spans="1:5">
      <c r="A7002" t="s">
        <v>100</v>
      </c>
      <c r="B7002" s="1" t="s">
        <v>101</v>
      </c>
      <c r="C7002">
        <v>2282.07142857143</v>
      </c>
      <c r="D7002" s="1" t="s">
        <v>521</v>
      </c>
      <c r="E7002" s="2" t="s">
        <v>7080</v>
      </c>
    </row>
    <row r="7003" hidden="1" spans="1:5">
      <c r="A7003" t="s">
        <v>100</v>
      </c>
      <c r="B7003" s="1" t="s">
        <v>101</v>
      </c>
      <c r="C7003">
        <v>2282.07142857143</v>
      </c>
      <c r="D7003" s="1" t="s">
        <v>521</v>
      </c>
      <c r="E7003" s="2" t="s">
        <v>7081</v>
      </c>
    </row>
    <row r="7004" hidden="1" spans="1:5">
      <c r="A7004" t="s">
        <v>100</v>
      </c>
      <c r="B7004" s="1" t="s">
        <v>101</v>
      </c>
      <c r="C7004">
        <v>2282.07142857143</v>
      </c>
      <c r="D7004" s="1" t="s">
        <v>521</v>
      </c>
      <c r="E7004" s="2" t="s">
        <v>7082</v>
      </c>
    </row>
    <row r="7005" hidden="1" spans="1:5">
      <c r="A7005" t="s">
        <v>100</v>
      </c>
      <c r="B7005" s="1" t="s">
        <v>101</v>
      </c>
      <c r="C7005">
        <v>2282.07142857143</v>
      </c>
      <c r="D7005" s="1" t="s">
        <v>521</v>
      </c>
      <c r="E7005" s="2" t="s">
        <v>7083</v>
      </c>
    </row>
    <row r="7006" hidden="1" spans="1:5">
      <c r="A7006" t="s">
        <v>100</v>
      </c>
      <c r="B7006" s="1" t="s">
        <v>101</v>
      </c>
      <c r="C7006">
        <v>2282.07142857143</v>
      </c>
      <c r="D7006" s="1" t="s">
        <v>521</v>
      </c>
      <c r="E7006" s="2" t="s">
        <v>7084</v>
      </c>
    </row>
    <row r="7007" hidden="1" spans="1:5">
      <c r="A7007" t="s">
        <v>100</v>
      </c>
      <c r="B7007" s="1" t="s">
        <v>101</v>
      </c>
      <c r="C7007">
        <v>2282.07142857143</v>
      </c>
      <c r="D7007" s="1" t="s">
        <v>521</v>
      </c>
      <c r="E7007" s="2" t="s">
        <v>7085</v>
      </c>
    </row>
    <row r="7008" hidden="1" spans="1:5">
      <c r="A7008" t="s">
        <v>100</v>
      </c>
      <c r="B7008" s="1" t="s">
        <v>101</v>
      </c>
      <c r="C7008">
        <v>2282.07142857143</v>
      </c>
      <c r="D7008" s="1" t="s">
        <v>521</v>
      </c>
      <c r="E7008" s="2" t="s">
        <v>7086</v>
      </c>
    </row>
    <row r="7009" hidden="1" spans="1:5">
      <c r="A7009" t="s">
        <v>100</v>
      </c>
      <c r="B7009" s="1" t="s">
        <v>101</v>
      </c>
      <c r="C7009">
        <v>2282.07142857143</v>
      </c>
      <c r="D7009" s="1" t="s">
        <v>521</v>
      </c>
      <c r="E7009" s="2" t="s">
        <v>7087</v>
      </c>
    </row>
    <row r="7010" hidden="1" spans="1:5">
      <c r="A7010" t="s">
        <v>100</v>
      </c>
      <c r="B7010" s="1" t="s">
        <v>101</v>
      </c>
      <c r="C7010">
        <v>2282.07142857143</v>
      </c>
      <c r="D7010" s="1" t="s">
        <v>521</v>
      </c>
      <c r="E7010" s="2" t="s">
        <v>7088</v>
      </c>
    </row>
    <row r="7011" hidden="1" spans="1:5">
      <c r="A7011" t="s">
        <v>100</v>
      </c>
      <c r="B7011" s="1" t="s">
        <v>101</v>
      </c>
      <c r="C7011">
        <v>2282.07142857143</v>
      </c>
      <c r="D7011" s="1" t="s">
        <v>521</v>
      </c>
      <c r="E7011" s="2" t="s">
        <v>7089</v>
      </c>
    </row>
    <row r="7012" hidden="1" spans="1:5">
      <c r="A7012" t="s">
        <v>100</v>
      </c>
      <c r="B7012" s="1" t="s">
        <v>101</v>
      </c>
      <c r="C7012">
        <v>2282.07142857143</v>
      </c>
      <c r="D7012" s="1" t="s">
        <v>521</v>
      </c>
      <c r="E7012" s="2" t="s">
        <v>7090</v>
      </c>
    </row>
    <row r="7013" hidden="1" spans="1:5">
      <c r="A7013" t="s">
        <v>100</v>
      </c>
      <c r="B7013" s="1" t="s">
        <v>101</v>
      </c>
      <c r="C7013">
        <v>2282.07142857143</v>
      </c>
      <c r="D7013" s="1" t="s">
        <v>521</v>
      </c>
      <c r="E7013" s="2" t="s">
        <v>7091</v>
      </c>
    </row>
    <row r="7014" hidden="1" spans="1:5">
      <c r="A7014" t="s">
        <v>100</v>
      </c>
      <c r="B7014" s="1" t="s">
        <v>101</v>
      </c>
      <c r="C7014">
        <v>2282.07142857143</v>
      </c>
      <c r="D7014" s="1" t="s">
        <v>521</v>
      </c>
      <c r="E7014" s="2" t="s">
        <v>7092</v>
      </c>
    </row>
    <row r="7015" hidden="1" spans="1:5">
      <c r="A7015" t="s">
        <v>100</v>
      </c>
      <c r="B7015" s="1" t="s">
        <v>101</v>
      </c>
      <c r="C7015">
        <v>2282.07142857143</v>
      </c>
      <c r="D7015" s="1" t="s">
        <v>521</v>
      </c>
      <c r="E7015" s="2" t="s">
        <v>7093</v>
      </c>
    </row>
    <row r="7016" hidden="1" spans="1:5">
      <c r="A7016" t="s">
        <v>100</v>
      </c>
      <c r="B7016" s="1" t="s">
        <v>101</v>
      </c>
      <c r="C7016">
        <v>2282.07142857143</v>
      </c>
      <c r="D7016" s="1" t="s">
        <v>521</v>
      </c>
      <c r="E7016" s="2" t="s">
        <v>7094</v>
      </c>
    </row>
    <row r="7017" hidden="1" spans="1:5">
      <c r="A7017" t="s">
        <v>100</v>
      </c>
      <c r="B7017" s="1" t="s">
        <v>101</v>
      </c>
      <c r="C7017">
        <v>2282.07142857143</v>
      </c>
      <c r="D7017" s="1" t="s">
        <v>521</v>
      </c>
      <c r="E7017" s="2" t="s">
        <v>7095</v>
      </c>
    </row>
    <row r="7018" hidden="1" spans="1:5">
      <c r="A7018" t="s">
        <v>100</v>
      </c>
      <c r="B7018" s="1" t="s">
        <v>101</v>
      </c>
      <c r="C7018">
        <v>2282.07142857143</v>
      </c>
      <c r="D7018" s="1" t="s">
        <v>521</v>
      </c>
      <c r="E7018" s="2" t="s">
        <v>7096</v>
      </c>
    </row>
    <row r="7019" hidden="1" spans="1:5">
      <c r="A7019" t="s">
        <v>100</v>
      </c>
      <c r="B7019" s="1" t="s">
        <v>101</v>
      </c>
      <c r="C7019">
        <v>2282.07142857143</v>
      </c>
      <c r="D7019" s="1" t="s">
        <v>521</v>
      </c>
      <c r="E7019" s="2" t="s">
        <v>7097</v>
      </c>
    </row>
    <row r="7020" hidden="1" spans="1:5">
      <c r="A7020" t="s">
        <v>100</v>
      </c>
      <c r="B7020" s="1" t="s">
        <v>101</v>
      </c>
      <c r="C7020">
        <v>2282.07142857143</v>
      </c>
      <c r="D7020" s="1" t="s">
        <v>521</v>
      </c>
      <c r="E7020" s="2" t="s">
        <v>7098</v>
      </c>
    </row>
    <row r="7021" hidden="1" spans="1:5">
      <c r="A7021" t="s">
        <v>100</v>
      </c>
      <c r="B7021" s="1" t="s">
        <v>101</v>
      </c>
      <c r="C7021">
        <v>2282.07142857143</v>
      </c>
      <c r="D7021" s="1" t="s">
        <v>521</v>
      </c>
      <c r="E7021" s="2" t="s">
        <v>7099</v>
      </c>
    </row>
    <row r="7022" hidden="1" spans="1:5">
      <c r="A7022" t="s">
        <v>100</v>
      </c>
      <c r="B7022" s="1" t="s">
        <v>101</v>
      </c>
      <c r="C7022">
        <v>2282.07142857143</v>
      </c>
      <c r="D7022" s="1" t="s">
        <v>521</v>
      </c>
      <c r="E7022" s="2" t="s">
        <v>7100</v>
      </c>
    </row>
    <row r="7023" hidden="1" spans="1:5">
      <c r="A7023" t="s">
        <v>100</v>
      </c>
      <c r="B7023" s="1" t="s">
        <v>101</v>
      </c>
      <c r="C7023">
        <v>2282.07142857143</v>
      </c>
      <c r="D7023" s="1" t="s">
        <v>521</v>
      </c>
      <c r="E7023" s="2" t="s">
        <v>7101</v>
      </c>
    </row>
    <row r="7024" hidden="1" spans="1:5">
      <c r="A7024" t="s">
        <v>100</v>
      </c>
      <c r="B7024" s="1" t="s">
        <v>101</v>
      </c>
      <c r="C7024">
        <v>2282.07142857143</v>
      </c>
      <c r="D7024" s="1" t="s">
        <v>521</v>
      </c>
      <c r="E7024" s="2" t="s">
        <v>7102</v>
      </c>
    </row>
    <row r="7025" hidden="1" spans="1:5">
      <c r="A7025" t="s">
        <v>100</v>
      </c>
      <c r="B7025" s="1" t="s">
        <v>101</v>
      </c>
      <c r="C7025">
        <v>2282.07142857143</v>
      </c>
      <c r="D7025" s="1" t="s">
        <v>521</v>
      </c>
      <c r="E7025" s="2" t="s">
        <v>7103</v>
      </c>
    </row>
    <row r="7026" hidden="1" spans="1:5">
      <c r="A7026" t="s">
        <v>100</v>
      </c>
      <c r="B7026" s="1" t="s">
        <v>101</v>
      </c>
      <c r="C7026">
        <v>2282.07142857143</v>
      </c>
      <c r="D7026" s="1" t="s">
        <v>521</v>
      </c>
      <c r="E7026" s="2" t="s">
        <v>2633</v>
      </c>
    </row>
    <row r="7027" hidden="1" spans="1:5">
      <c r="A7027" t="s">
        <v>100</v>
      </c>
      <c r="B7027" s="1" t="s">
        <v>101</v>
      </c>
      <c r="C7027">
        <v>2282.07142857143</v>
      </c>
      <c r="D7027" s="1" t="s">
        <v>521</v>
      </c>
      <c r="E7027" s="2" t="s">
        <v>7104</v>
      </c>
    </row>
    <row r="7028" hidden="1" spans="1:5">
      <c r="A7028" t="s">
        <v>100</v>
      </c>
      <c r="B7028" s="1" t="s">
        <v>101</v>
      </c>
      <c r="C7028">
        <v>2282.07142857143</v>
      </c>
      <c r="D7028" s="1" t="s">
        <v>521</v>
      </c>
      <c r="E7028" s="2" t="s">
        <v>7105</v>
      </c>
    </row>
    <row r="7029" hidden="1" spans="1:5">
      <c r="A7029" t="s">
        <v>100</v>
      </c>
      <c r="B7029" s="1" t="s">
        <v>101</v>
      </c>
      <c r="C7029">
        <v>2282.07142857143</v>
      </c>
      <c r="D7029" s="1" t="s">
        <v>521</v>
      </c>
      <c r="E7029" s="2" t="s">
        <v>7106</v>
      </c>
    </row>
    <row r="7030" hidden="1" spans="1:5">
      <c r="A7030" t="s">
        <v>100</v>
      </c>
      <c r="B7030" s="1" t="s">
        <v>101</v>
      </c>
      <c r="C7030">
        <v>2282.07142857143</v>
      </c>
      <c r="D7030" s="1" t="s">
        <v>521</v>
      </c>
      <c r="E7030" s="2" t="s">
        <v>7107</v>
      </c>
    </row>
    <row r="7031" hidden="1" spans="1:5">
      <c r="A7031" t="s">
        <v>100</v>
      </c>
      <c r="B7031" s="1" t="s">
        <v>101</v>
      </c>
      <c r="C7031">
        <v>2282.07142857143</v>
      </c>
      <c r="D7031" s="1" t="s">
        <v>521</v>
      </c>
      <c r="E7031" s="2" t="s">
        <v>7108</v>
      </c>
    </row>
    <row r="7032" hidden="1" spans="1:5">
      <c r="A7032" t="s">
        <v>100</v>
      </c>
      <c r="B7032" s="1" t="s">
        <v>101</v>
      </c>
      <c r="C7032">
        <v>2282.07142857143</v>
      </c>
      <c r="D7032" s="1" t="s">
        <v>521</v>
      </c>
      <c r="E7032" s="2" t="s">
        <v>7109</v>
      </c>
    </row>
    <row r="7033" hidden="1" spans="1:5">
      <c r="A7033" t="s">
        <v>100</v>
      </c>
      <c r="B7033" s="1" t="s">
        <v>101</v>
      </c>
      <c r="C7033">
        <v>2282.07142857143</v>
      </c>
      <c r="D7033" s="1" t="s">
        <v>521</v>
      </c>
      <c r="E7033" s="2" t="s">
        <v>7110</v>
      </c>
    </row>
    <row r="7034" hidden="1" spans="1:5">
      <c r="A7034" t="s">
        <v>100</v>
      </c>
      <c r="B7034" s="1" t="s">
        <v>101</v>
      </c>
      <c r="C7034">
        <v>2282.07142857143</v>
      </c>
      <c r="D7034" s="1" t="s">
        <v>521</v>
      </c>
      <c r="E7034" s="2" t="s">
        <v>7111</v>
      </c>
    </row>
    <row r="7035" hidden="1" spans="1:5">
      <c r="A7035" t="s">
        <v>100</v>
      </c>
      <c r="B7035" s="1" t="s">
        <v>101</v>
      </c>
      <c r="C7035">
        <v>2282.07142857143</v>
      </c>
      <c r="D7035" s="1" t="s">
        <v>521</v>
      </c>
      <c r="E7035" s="2" t="s">
        <v>7112</v>
      </c>
    </row>
    <row r="7036" hidden="1" spans="1:5">
      <c r="A7036" t="s">
        <v>100</v>
      </c>
      <c r="B7036" s="1" t="s">
        <v>101</v>
      </c>
      <c r="C7036">
        <v>2282.07142857143</v>
      </c>
      <c r="D7036" s="1" t="s">
        <v>521</v>
      </c>
      <c r="E7036" s="2" t="s">
        <v>7113</v>
      </c>
    </row>
    <row r="7037" hidden="1" spans="1:5">
      <c r="A7037" t="s">
        <v>100</v>
      </c>
      <c r="B7037" s="1" t="s">
        <v>101</v>
      </c>
      <c r="C7037">
        <v>2282.07142857143</v>
      </c>
      <c r="D7037" s="1" t="s">
        <v>521</v>
      </c>
      <c r="E7037" s="2" t="s">
        <v>7114</v>
      </c>
    </row>
    <row r="7038" hidden="1" spans="1:5">
      <c r="A7038" t="s">
        <v>100</v>
      </c>
      <c r="B7038" s="1" t="s">
        <v>101</v>
      </c>
      <c r="C7038">
        <v>2282.07142857143</v>
      </c>
      <c r="D7038" s="1" t="s">
        <v>521</v>
      </c>
      <c r="E7038" s="2" t="s">
        <v>7115</v>
      </c>
    </row>
    <row r="7039" hidden="1" spans="1:5">
      <c r="A7039" t="s">
        <v>100</v>
      </c>
      <c r="B7039" s="1" t="s">
        <v>101</v>
      </c>
      <c r="C7039">
        <v>2282.07142857143</v>
      </c>
      <c r="D7039" s="1" t="s">
        <v>521</v>
      </c>
      <c r="E7039" s="2" t="s">
        <v>7116</v>
      </c>
    </row>
    <row r="7040" hidden="1" spans="1:5">
      <c r="A7040" t="s">
        <v>100</v>
      </c>
      <c r="B7040" s="1" t="s">
        <v>101</v>
      </c>
      <c r="C7040">
        <v>2282.07142857143</v>
      </c>
      <c r="D7040" s="1" t="s">
        <v>521</v>
      </c>
      <c r="E7040" s="2" t="s">
        <v>7117</v>
      </c>
    </row>
    <row r="7041" hidden="1" spans="1:5">
      <c r="A7041" t="s">
        <v>100</v>
      </c>
      <c r="B7041" s="1" t="s">
        <v>101</v>
      </c>
      <c r="C7041">
        <v>2282.07142857143</v>
      </c>
      <c r="D7041" s="1" t="s">
        <v>521</v>
      </c>
      <c r="E7041" s="2" t="s">
        <v>7118</v>
      </c>
    </row>
    <row r="7042" hidden="1" spans="1:5">
      <c r="A7042" t="s">
        <v>100</v>
      </c>
      <c r="B7042" s="1" t="s">
        <v>101</v>
      </c>
      <c r="C7042">
        <v>2282.07142857143</v>
      </c>
      <c r="D7042" s="1" t="s">
        <v>521</v>
      </c>
      <c r="E7042" s="2" t="s">
        <v>7119</v>
      </c>
    </row>
    <row r="7043" hidden="1" spans="1:5">
      <c r="A7043" t="s">
        <v>100</v>
      </c>
      <c r="B7043" s="1" t="s">
        <v>101</v>
      </c>
      <c r="C7043">
        <v>2282.07142857143</v>
      </c>
      <c r="D7043" s="1" t="s">
        <v>521</v>
      </c>
      <c r="E7043" s="2" t="s">
        <v>7120</v>
      </c>
    </row>
    <row r="7044" hidden="1" spans="1:5">
      <c r="A7044" t="s">
        <v>100</v>
      </c>
      <c r="B7044" s="1" t="s">
        <v>101</v>
      </c>
      <c r="C7044">
        <v>2282.07142857143</v>
      </c>
      <c r="D7044" s="1" t="s">
        <v>521</v>
      </c>
      <c r="E7044" s="2" t="s">
        <v>7121</v>
      </c>
    </row>
    <row r="7045" hidden="1" spans="1:5">
      <c r="A7045" t="s">
        <v>100</v>
      </c>
      <c r="B7045" s="1" t="s">
        <v>101</v>
      </c>
      <c r="C7045">
        <v>2282.07142857143</v>
      </c>
      <c r="D7045" s="1" t="s">
        <v>521</v>
      </c>
      <c r="E7045" s="2" t="s">
        <v>7122</v>
      </c>
    </row>
    <row r="7046" hidden="1" spans="1:5">
      <c r="A7046" t="s">
        <v>100</v>
      </c>
      <c r="B7046" s="1" t="s">
        <v>101</v>
      </c>
      <c r="C7046">
        <v>2282.07142857143</v>
      </c>
      <c r="D7046" s="1" t="s">
        <v>521</v>
      </c>
      <c r="E7046" s="2" t="s">
        <v>7123</v>
      </c>
    </row>
    <row r="7047" hidden="1" spans="1:5">
      <c r="A7047" t="s">
        <v>100</v>
      </c>
      <c r="B7047" s="1" t="s">
        <v>101</v>
      </c>
      <c r="C7047">
        <v>2282.07142857143</v>
      </c>
      <c r="D7047" s="1" t="s">
        <v>521</v>
      </c>
      <c r="E7047" s="2" t="s">
        <v>7124</v>
      </c>
    </row>
    <row r="7048" hidden="1" spans="1:5">
      <c r="A7048" t="s">
        <v>100</v>
      </c>
      <c r="B7048" s="1" t="s">
        <v>101</v>
      </c>
      <c r="C7048">
        <v>2282.07142857143</v>
      </c>
      <c r="D7048" s="1" t="s">
        <v>521</v>
      </c>
      <c r="E7048" s="2" t="s">
        <v>7125</v>
      </c>
    </row>
    <row r="7049" hidden="1" spans="1:5">
      <c r="A7049" t="s">
        <v>100</v>
      </c>
      <c r="B7049" s="1" t="s">
        <v>101</v>
      </c>
      <c r="C7049">
        <v>2282.07142857143</v>
      </c>
      <c r="D7049" s="1" t="s">
        <v>521</v>
      </c>
      <c r="E7049" s="2" t="s">
        <v>7126</v>
      </c>
    </row>
    <row r="7050" hidden="1" spans="1:5">
      <c r="A7050" t="s">
        <v>100</v>
      </c>
      <c r="B7050" s="1" t="s">
        <v>101</v>
      </c>
      <c r="C7050">
        <v>2282.07142857143</v>
      </c>
      <c r="D7050" s="1" t="s">
        <v>521</v>
      </c>
      <c r="E7050" s="2" t="s">
        <v>7127</v>
      </c>
    </row>
    <row r="7051" hidden="1" spans="1:5">
      <c r="A7051" t="s">
        <v>100</v>
      </c>
      <c r="B7051" s="1" t="s">
        <v>101</v>
      </c>
      <c r="C7051">
        <v>2282.07142857143</v>
      </c>
      <c r="D7051" s="1" t="s">
        <v>521</v>
      </c>
      <c r="E7051" s="2" t="s">
        <v>7128</v>
      </c>
    </row>
    <row r="7052" hidden="1" spans="1:5">
      <c r="A7052" t="s">
        <v>100</v>
      </c>
      <c r="B7052" s="1" t="s">
        <v>101</v>
      </c>
      <c r="C7052">
        <v>2282.07142857143</v>
      </c>
      <c r="D7052" s="1" t="s">
        <v>521</v>
      </c>
      <c r="E7052" s="2" t="s">
        <v>413</v>
      </c>
    </row>
    <row r="7053" hidden="1" spans="1:5">
      <c r="A7053" t="s">
        <v>100</v>
      </c>
      <c r="B7053" s="1" t="s">
        <v>101</v>
      </c>
      <c r="C7053">
        <v>2282.07142857143</v>
      </c>
      <c r="D7053" s="1" t="s">
        <v>521</v>
      </c>
      <c r="E7053" s="2" t="s">
        <v>7129</v>
      </c>
    </row>
    <row r="7054" hidden="1" spans="1:5">
      <c r="A7054" t="s">
        <v>100</v>
      </c>
      <c r="B7054" s="1" t="s">
        <v>101</v>
      </c>
      <c r="C7054">
        <v>2282.07142857143</v>
      </c>
      <c r="D7054" s="1" t="s">
        <v>521</v>
      </c>
      <c r="E7054" s="2" t="s">
        <v>7130</v>
      </c>
    </row>
    <row r="7055" hidden="1" spans="1:5">
      <c r="A7055" t="s">
        <v>100</v>
      </c>
      <c r="B7055" s="1" t="s">
        <v>101</v>
      </c>
      <c r="C7055">
        <v>2282.07142857143</v>
      </c>
      <c r="D7055" s="1" t="s">
        <v>521</v>
      </c>
      <c r="E7055" s="2" t="s">
        <v>7131</v>
      </c>
    </row>
    <row r="7056" hidden="1" spans="1:5">
      <c r="A7056" t="s">
        <v>100</v>
      </c>
      <c r="B7056" s="1" t="s">
        <v>101</v>
      </c>
      <c r="C7056">
        <v>2282.07142857143</v>
      </c>
      <c r="D7056" s="1" t="s">
        <v>521</v>
      </c>
      <c r="E7056" s="2" t="s">
        <v>7132</v>
      </c>
    </row>
    <row r="7057" hidden="1" spans="1:5">
      <c r="A7057" t="s">
        <v>100</v>
      </c>
      <c r="B7057" s="1" t="s">
        <v>101</v>
      </c>
      <c r="C7057">
        <v>2282.07142857143</v>
      </c>
      <c r="D7057" s="1" t="s">
        <v>521</v>
      </c>
      <c r="E7057" s="2" t="s">
        <v>7133</v>
      </c>
    </row>
    <row r="7058" hidden="1" spans="1:5">
      <c r="A7058" t="s">
        <v>100</v>
      </c>
      <c r="B7058" s="1" t="s">
        <v>101</v>
      </c>
      <c r="C7058">
        <v>2282.07142857143</v>
      </c>
      <c r="D7058" s="1" t="s">
        <v>521</v>
      </c>
      <c r="E7058" s="2" t="s">
        <v>7134</v>
      </c>
    </row>
    <row r="7059" hidden="1" spans="1:5">
      <c r="A7059" t="s">
        <v>100</v>
      </c>
      <c r="B7059" s="1" t="s">
        <v>101</v>
      </c>
      <c r="C7059">
        <v>2282.07142857143</v>
      </c>
      <c r="D7059" s="1" t="s">
        <v>521</v>
      </c>
      <c r="E7059" s="2" t="s">
        <v>7135</v>
      </c>
    </row>
    <row r="7060" hidden="1" spans="1:5">
      <c r="A7060" t="s">
        <v>100</v>
      </c>
      <c r="B7060" s="1" t="s">
        <v>101</v>
      </c>
      <c r="C7060">
        <v>2282.07142857143</v>
      </c>
      <c r="D7060" s="1" t="s">
        <v>521</v>
      </c>
      <c r="E7060" s="2" t="s">
        <v>7136</v>
      </c>
    </row>
    <row r="7061" hidden="1" spans="1:5">
      <c r="A7061" t="s">
        <v>100</v>
      </c>
      <c r="B7061" s="1" t="s">
        <v>101</v>
      </c>
      <c r="C7061">
        <v>2282.07142857143</v>
      </c>
      <c r="D7061" s="1" t="s">
        <v>521</v>
      </c>
      <c r="E7061" s="2" t="s">
        <v>7137</v>
      </c>
    </row>
    <row r="7062" hidden="1" spans="1:5">
      <c r="A7062" t="s">
        <v>100</v>
      </c>
      <c r="B7062" s="1" t="s">
        <v>101</v>
      </c>
      <c r="C7062">
        <v>2282.07142857143</v>
      </c>
      <c r="D7062" s="1" t="s">
        <v>521</v>
      </c>
      <c r="E7062" s="2" t="s">
        <v>7138</v>
      </c>
    </row>
    <row r="7063" hidden="1" spans="1:5">
      <c r="A7063" t="s">
        <v>100</v>
      </c>
      <c r="B7063" s="1" t="s">
        <v>101</v>
      </c>
      <c r="C7063">
        <v>2282.07142857143</v>
      </c>
      <c r="D7063" s="1" t="s">
        <v>521</v>
      </c>
      <c r="E7063" s="2" t="s">
        <v>7139</v>
      </c>
    </row>
    <row r="7064" hidden="1" spans="1:5">
      <c r="A7064" t="s">
        <v>100</v>
      </c>
      <c r="B7064" s="1" t="s">
        <v>101</v>
      </c>
      <c r="C7064">
        <v>2282.07142857143</v>
      </c>
      <c r="D7064" s="1" t="s">
        <v>521</v>
      </c>
      <c r="E7064" s="2" t="s">
        <v>7140</v>
      </c>
    </row>
    <row r="7065" hidden="1" spans="1:5">
      <c r="A7065" t="s">
        <v>100</v>
      </c>
      <c r="B7065" s="1" t="s">
        <v>101</v>
      </c>
      <c r="C7065">
        <v>2282.07142857143</v>
      </c>
      <c r="D7065" s="1" t="s">
        <v>521</v>
      </c>
      <c r="E7065" s="2" t="s">
        <v>7141</v>
      </c>
    </row>
    <row r="7066" hidden="1" spans="1:5">
      <c r="A7066" t="s">
        <v>100</v>
      </c>
      <c r="B7066" s="1" t="s">
        <v>101</v>
      </c>
      <c r="C7066">
        <v>2282.07142857143</v>
      </c>
      <c r="D7066" s="1" t="s">
        <v>521</v>
      </c>
      <c r="E7066" s="2" t="s">
        <v>7142</v>
      </c>
    </row>
    <row r="7067" hidden="1" spans="1:5">
      <c r="A7067" t="s">
        <v>100</v>
      </c>
      <c r="B7067" s="1" t="s">
        <v>101</v>
      </c>
      <c r="C7067">
        <v>2282.07142857143</v>
      </c>
      <c r="D7067" s="1" t="s">
        <v>521</v>
      </c>
      <c r="E7067" s="2" t="s">
        <v>7143</v>
      </c>
    </row>
    <row r="7068" hidden="1" spans="1:5">
      <c r="A7068" t="s">
        <v>100</v>
      </c>
      <c r="B7068" s="1" t="s">
        <v>101</v>
      </c>
      <c r="C7068">
        <v>2282.07142857143</v>
      </c>
      <c r="D7068" s="1" t="s">
        <v>521</v>
      </c>
      <c r="E7068" s="2" t="s">
        <v>7144</v>
      </c>
    </row>
    <row r="7069" hidden="1" spans="1:5">
      <c r="A7069" t="s">
        <v>100</v>
      </c>
      <c r="B7069" s="1" t="s">
        <v>101</v>
      </c>
      <c r="C7069">
        <v>2282.07142857143</v>
      </c>
      <c r="D7069" s="1" t="s">
        <v>521</v>
      </c>
      <c r="E7069" s="2" t="s">
        <v>7145</v>
      </c>
    </row>
    <row r="7070" hidden="1" spans="1:5">
      <c r="A7070" t="s">
        <v>100</v>
      </c>
      <c r="B7070" s="1" t="s">
        <v>101</v>
      </c>
      <c r="C7070">
        <v>2282.07142857143</v>
      </c>
      <c r="D7070" s="1" t="s">
        <v>521</v>
      </c>
      <c r="E7070" s="2" t="s">
        <v>7146</v>
      </c>
    </row>
    <row r="7071" hidden="1" spans="1:5">
      <c r="A7071" t="s">
        <v>100</v>
      </c>
      <c r="B7071" s="1" t="s">
        <v>101</v>
      </c>
      <c r="C7071">
        <v>2282.07142857143</v>
      </c>
      <c r="D7071" s="1" t="s">
        <v>521</v>
      </c>
      <c r="E7071" s="2" t="s">
        <v>7147</v>
      </c>
    </row>
    <row r="7072" hidden="1" spans="1:5">
      <c r="A7072" t="s">
        <v>100</v>
      </c>
      <c r="B7072" s="1" t="s">
        <v>101</v>
      </c>
      <c r="C7072">
        <v>2282.07142857143</v>
      </c>
      <c r="D7072" s="1" t="s">
        <v>521</v>
      </c>
      <c r="E7072" s="2" t="s">
        <v>7148</v>
      </c>
    </row>
    <row r="7073" hidden="1" spans="1:5">
      <c r="A7073" t="s">
        <v>100</v>
      </c>
      <c r="B7073" s="1" t="s">
        <v>101</v>
      </c>
      <c r="C7073">
        <v>2282.07142857143</v>
      </c>
      <c r="D7073" s="1" t="s">
        <v>521</v>
      </c>
      <c r="E7073" s="2" t="s">
        <v>7149</v>
      </c>
    </row>
    <row r="7074" hidden="1" spans="1:5">
      <c r="A7074" t="s">
        <v>100</v>
      </c>
      <c r="B7074" s="1" t="s">
        <v>101</v>
      </c>
      <c r="C7074">
        <v>2282.07142857143</v>
      </c>
      <c r="D7074" s="1" t="s">
        <v>521</v>
      </c>
      <c r="E7074" s="2" t="s">
        <v>7150</v>
      </c>
    </row>
    <row r="7075" hidden="1" spans="1:5">
      <c r="A7075" t="s">
        <v>100</v>
      </c>
      <c r="B7075" s="1" t="s">
        <v>101</v>
      </c>
      <c r="C7075">
        <v>2282.07142857143</v>
      </c>
      <c r="D7075" s="1" t="s">
        <v>521</v>
      </c>
      <c r="E7075" s="2" t="s">
        <v>7151</v>
      </c>
    </row>
    <row r="7076" hidden="1" spans="1:5">
      <c r="A7076" t="s">
        <v>100</v>
      </c>
      <c r="B7076" s="1" t="s">
        <v>101</v>
      </c>
      <c r="C7076">
        <v>2282.07142857143</v>
      </c>
      <c r="D7076" s="1" t="s">
        <v>521</v>
      </c>
      <c r="E7076" s="2" t="s">
        <v>7152</v>
      </c>
    </row>
    <row r="7077" hidden="1" spans="1:5">
      <c r="A7077" t="s">
        <v>100</v>
      </c>
      <c r="B7077" s="1" t="s">
        <v>101</v>
      </c>
      <c r="C7077">
        <v>2282.07142857143</v>
      </c>
      <c r="D7077" s="1" t="s">
        <v>521</v>
      </c>
      <c r="E7077" s="2" t="s">
        <v>7153</v>
      </c>
    </row>
    <row r="7078" hidden="1" spans="1:5">
      <c r="A7078" t="s">
        <v>100</v>
      </c>
      <c r="B7078" s="1" t="s">
        <v>101</v>
      </c>
      <c r="C7078">
        <v>2282.07142857143</v>
      </c>
      <c r="D7078" s="1" t="s">
        <v>521</v>
      </c>
      <c r="E7078" s="2" t="s">
        <v>7154</v>
      </c>
    </row>
    <row r="7079" hidden="1" spans="1:5">
      <c r="A7079" t="s">
        <v>100</v>
      </c>
      <c r="B7079" s="1" t="s">
        <v>101</v>
      </c>
      <c r="C7079">
        <v>2282.07142857143</v>
      </c>
      <c r="D7079" s="1" t="s">
        <v>521</v>
      </c>
      <c r="E7079" s="2" t="s">
        <v>7155</v>
      </c>
    </row>
    <row r="7080" hidden="1" spans="1:5">
      <c r="A7080" t="s">
        <v>100</v>
      </c>
      <c r="B7080" s="1" t="s">
        <v>101</v>
      </c>
      <c r="C7080">
        <v>2282.07142857143</v>
      </c>
      <c r="D7080" s="1" t="s">
        <v>521</v>
      </c>
      <c r="E7080" s="2" t="s">
        <v>7156</v>
      </c>
    </row>
    <row r="7081" hidden="1" spans="1:5">
      <c r="A7081" t="s">
        <v>100</v>
      </c>
      <c r="B7081" s="1" t="s">
        <v>101</v>
      </c>
      <c r="C7081">
        <v>2282.07142857143</v>
      </c>
      <c r="D7081" s="1" t="s">
        <v>521</v>
      </c>
      <c r="E7081" s="2" t="s">
        <v>7157</v>
      </c>
    </row>
    <row r="7082" hidden="1" spans="1:5">
      <c r="A7082" t="s">
        <v>100</v>
      </c>
      <c r="B7082" s="1" t="s">
        <v>101</v>
      </c>
      <c r="C7082">
        <v>2282.07142857143</v>
      </c>
      <c r="D7082" s="1" t="s">
        <v>521</v>
      </c>
      <c r="E7082" s="2" t="s">
        <v>7158</v>
      </c>
    </row>
    <row r="7083" hidden="1" spans="1:5">
      <c r="A7083" t="s">
        <v>100</v>
      </c>
      <c r="B7083" s="1" t="s">
        <v>101</v>
      </c>
      <c r="C7083">
        <v>2282.07142857143</v>
      </c>
      <c r="D7083" s="1" t="s">
        <v>521</v>
      </c>
      <c r="E7083" s="2" t="s">
        <v>7159</v>
      </c>
    </row>
    <row r="7084" hidden="1" spans="1:5">
      <c r="A7084" t="s">
        <v>100</v>
      </c>
      <c r="B7084" s="1" t="s">
        <v>101</v>
      </c>
      <c r="C7084">
        <v>2282.07142857143</v>
      </c>
      <c r="D7084" s="1" t="s">
        <v>521</v>
      </c>
      <c r="E7084" s="2" t="s">
        <v>7160</v>
      </c>
    </row>
    <row r="7085" hidden="1" spans="1:5">
      <c r="A7085" t="s">
        <v>100</v>
      </c>
      <c r="B7085" s="1" t="s">
        <v>101</v>
      </c>
      <c r="C7085">
        <v>2282.07142857143</v>
      </c>
      <c r="D7085" s="1" t="s">
        <v>521</v>
      </c>
      <c r="E7085" s="2" t="s">
        <v>7161</v>
      </c>
    </row>
    <row r="7086" hidden="1" spans="1:5">
      <c r="A7086" t="s">
        <v>100</v>
      </c>
      <c r="B7086" s="1" t="s">
        <v>101</v>
      </c>
      <c r="C7086">
        <v>2282.07142857143</v>
      </c>
      <c r="D7086" s="1" t="s">
        <v>521</v>
      </c>
      <c r="E7086" s="2" t="s">
        <v>7162</v>
      </c>
    </row>
    <row r="7087" hidden="1" spans="1:5">
      <c r="A7087" t="s">
        <v>100</v>
      </c>
      <c r="B7087" s="1" t="s">
        <v>101</v>
      </c>
      <c r="C7087">
        <v>2282.07142857143</v>
      </c>
      <c r="D7087" s="1" t="s">
        <v>521</v>
      </c>
      <c r="E7087" s="2" t="s">
        <v>7163</v>
      </c>
    </row>
    <row r="7088" hidden="1" spans="1:5">
      <c r="A7088" t="s">
        <v>100</v>
      </c>
      <c r="B7088" s="1" t="s">
        <v>101</v>
      </c>
      <c r="C7088">
        <v>2282.07142857143</v>
      </c>
      <c r="D7088" s="1" t="s">
        <v>521</v>
      </c>
      <c r="E7088" s="2" t="s">
        <v>7164</v>
      </c>
    </row>
    <row r="7089" hidden="1" spans="1:5">
      <c r="A7089" t="s">
        <v>100</v>
      </c>
      <c r="B7089" s="1" t="s">
        <v>101</v>
      </c>
      <c r="C7089">
        <v>2282.07142857143</v>
      </c>
      <c r="D7089" s="1" t="s">
        <v>521</v>
      </c>
      <c r="E7089" s="2" t="s">
        <v>7165</v>
      </c>
    </row>
    <row r="7090" hidden="1" spans="1:5">
      <c r="A7090" t="s">
        <v>100</v>
      </c>
      <c r="B7090" s="1" t="s">
        <v>101</v>
      </c>
      <c r="C7090">
        <v>2282.07142857143</v>
      </c>
      <c r="D7090" s="1" t="s">
        <v>521</v>
      </c>
      <c r="E7090" s="2" t="s">
        <v>7166</v>
      </c>
    </row>
    <row r="7091" hidden="1" spans="1:5">
      <c r="A7091" t="s">
        <v>100</v>
      </c>
      <c r="B7091" s="1" t="s">
        <v>101</v>
      </c>
      <c r="C7091">
        <v>2282.07142857143</v>
      </c>
      <c r="D7091" s="1" t="s">
        <v>521</v>
      </c>
      <c r="E7091" s="2" t="s">
        <v>7167</v>
      </c>
    </row>
    <row r="7092" hidden="1" spans="1:5">
      <c r="A7092" t="s">
        <v>100</v>
      </c>
      <c r="B7092" s="1" t="s">
        <v>101</v>
      </c>
      <c r="C7092">
        <v>2282.07142857143</v>
      </c>
      <c r="D7092" s="1" t="s">
        <v>521</v>
      </c>
      <c r="E7092" s="2" t="s">
        <v>7168</v>
      </c>
    </row>
    <row r="7093" hidden="1" spans="1:5">
      <c r="A7093" t="s">
        <v>100</v>
      </c>
      <c r="B7093" s="1" t="s">
        <v>101</v>
      </c>
      <c r="C7093">
        <v>2282.07142857143</v>
      </c>
      <c r="D7093" s="1" t="s">
        <v>521</v>
      </c>
      <c r="E7093" s="2" t="s">
        <v>7169</v>
      </c>
    </row>
    <row r="7094" hidden="1" spans="1:5">
      <c r="A7094" t="s">
        <v>100</v>
      </c>
      <c r="B7094" s="1" t="s">
        <v>101</v>
      </c>
      <c r="C7094">
        <v>2282.07142857143</v>
      </c>
      <c r="D7094" s="1" t="s">
        <v>521</v>
      </c>
      <c r="E7094" s="2" t="s">
        <v>7170</v>
      </c>
    </row>
    <row r="7095" hidden="1" spans="1:5">
      <c r="A7095" t="s">
        <v>100</v>
      </c>
      <c r="B7095" s="1" t="s">
        <v>101</v>
      </c>
      <c r="C7095">
        <v>2282.07142857143</v>
      </c>
      <c r="D7095" s="1" t="s">
        <v>521</v>
      </c>
      <c r="E7095" s="2" t="s">
        <v>7171</v>
      </c>
    </row>
    <row r="7096" hidden="1" spans="1:5">
      <c r="A7096" t="s">
        <v>100</v>
      </c>
      <c r="B7096" s="1" t="s">
        <v>101</v>
      </c>
      <c r="C7096">
        <v>2282.07142857143</v>
      </c>
      <c r="D7096" s="1" t="s">
        <v>521</v>
      </c>
      <c r="E7096" s="2" t="s">
        <v>7172</v>
      </c>
    </row>
    <row r="7097" hidden="1" spans="1:5">
      <c r="A7097" t="s">
        <v>100</v>
      </c>
      <c r="B7097" s="1" t="s">
        <v>101</v>
      </c>
      <c r="C7097">
        <v>2282.07142857143</v>
      </c>
      <c r="D7097" s="1" t="s">
        <v>521</v>
      </c>
      <c r="E7097" s="2" t="s">
        <v>7173</v>
      </c>
    </row>
    <row r="7098" hidden="1" spans="1:5">
      <c r="A7098" t="s">
        <v>100</v>
      </c>
      <c r="B7098" s="1" t="s">
        <v>101</v>
      </c>
      <c r="C7098">
        <v>2282.07142857143</v>
      </c>
      <c r="D7098" s="1" t="s">
        <v>521</v>
      </c>
      <c r="E7098" s="2" t="s">
        <v>7174</v>
      </c>
    </row>
    <row r="7099" hidden="1" spans="1:5">
      <c r="A7099" t="s">
        <v>100</v>
      </c>
      <c r="B7099" s="1" t="s">
        <v>101</v>
      </c>
      <c r="C7099">
        <v>2282.07142857143</v>
      </c>
      <c r="D7099" s="1" t="s">
        <v>521</v>
      </c>
      <c r="E7099" s="2" t="s">
        <v>7175</v>
      </c>
    </row>
    <row r="7100" hidden="1" spans="1:5">
      <c r="A7100" t="s">
        <v>100</v>
      </c>
      <c r="B7100" s="1" t="s">
        <v>101</v>
      </c>
      <c r="C7100">
        <v>2282.07142857143</v>
      </c>
      <c r="D7100" s="1" t="s">
        <v>521</v>
      </c>
      <c r="E7100" s="2" t="s">
        <v>7176</v>
      </c>
    </row>
    <row r="7101" hidden="1" spans="1:5">
      <c r="A7101" t="s">
        <v>100</v>
      </c>
      <c r="B7101" s="1" t="s">
        <v>101</v>
      </c>
      <c r="C7101">
        <v>2282.07142857143</v>
      </c>
      <c r="D7101" s="1" t="s">
        <v>521</v>
      </c>
      <c r="E7101" s="2" t="s">
        <v>201</v>
      </c>
    </row>
    <row r="7102" hidden="1" spans="1:5">
      <c r="A7102" t="s">
        <v>100</v>
      </c>
      <c r="B7102" s="1" t="s">
        <v>101</v>
      </c>
      <c r="C7102">
        <v>2282.07142857143</v>
      </c>
      <c r="D7102" s="1" t="s">
        <v>521</v>
      </c>
      <c r="E7102" s="2" t="s">
        <v>7177</v>
      </c>
    </row>
    <row r="7103" hidden="1" spans="1:5">
      <c r="A7103" t="s">
        <v>100</v>
      </c>
      <c r="B7103" s="1" t="s">
        <v>101</v>
      </c>
      <c r="C7103">
        <v>2282.07142857143</v>
      </c>
      <c r="D7103" s="1" t="s">
        <v>521</v>
      </c>
      <c r="E7103" s="2" t="s">
        <v>7178</v>
      </c>
    </row>
    <row r="7104" hidden="1" spans="1:5">
      <c r="A7104" t="s">
        <v>100</v>
      </c>
      <c r="B7104" s="1" t="s">
        <v>101</v>
      </c>
      <c r="C7104">
        <v>2282.07142857143</v>
      </c>
      <c r="D7104" s="1" t="s">
        <v>521</v>
      </c>
      <c r="E7104" s="2" t="s">
        <v>7179</v>
      </c>
    </row>
    <row r="7105" hidden="1" spans="1:5">
      <c r="A7105" t="s">
        <v>100</v>
      </c>
      <c r="B7105" s="1" t="s">
        <v>101</v>
      </c>
      <c r="C7105">
        <v>2282.07142857143</v>
      </c>
      <c r="D7105" s="1" t="s">
        <v>521</v>
      </c>
      <c r="E7105" s="2" t="s">
        <v>7180</v>
      </c>
    </row>
    <row r="7106" hidden="1" spans="1:5">
      <c r="A7106" t="s">
        <v>100</v>
      </c>
      <c r="B7106" s="1" t="s">
        <v>101</v>
      </c>
      <c r="C7106">
        <v>2282.07142857143</v>
      </c>
      <c r="D7106" s="1" t="s">
        <v>521</v>
      </c>
      <c r="E7106" s="2" t="s">
        <v>7181</v>
      </c>
    </row>
    <row r="7107" hidden="1" spans="1:5">
      <c r="A7107" t="s">
        <v>100</v>
      </c>
      <c r="B7107" s="1" t="s">
        <v>101</v>
      </c>
      <c r="C7107">
        <v>2282.07142857143</v>
      </c>
      <c r="D7107" s="1" t="s">
        <v>521</v>
      </c>
      <c r="E7107" s="2" t="s">
        <v>7182</v>
      </c>
    </row>
    <row r="7108" hidden="1" spans="1:5">
      <c r="A7108" t="s">
        <v>100</v>
      </c>
      <c r="B7108" s="1" t="s">
        <v>101</v>
      </c>
      <c r="C7108">
        <v>2282.07142857143</v>
      </c>
      <c r="D7108" s="1" t="s">
        <v>521</v>
      </c>
      <c r="E7108" s="2" t="s">
        <v>7183</v>
      </c>
    </row>
    <row r="7109" hidden="1" spans="1:5">
      <c r="A7109" t="s">
        <v>100</v>
      </c>
      <c r="B7109" s="1" t="s">
        <v>101</v>
      </c>
      <c r="C7109">
        <v>2282.07142857143</v>
      </c>
      <c r="D7109" s="1" t="s">
        <v>521</v>
      </c>
      <c r="E7109" s="2" t="s">
        <v>7184</v>
      </c>
    </row>
    <row r="7110" hidden="1" spans="1:5">
      <c r="A7110" t="s">
        <v>100</v>
      </c>
      <c r="B7110" s="1" t="s">
        <v>101</v>
      </c>
      <c r="C7110">
        <v>2282.07142857143</v>
      </c>
      <c r="D7110" s="1" t="s">
        <v>521</v>
      </c>
      <c r="E7110" s="2" t="s">
        <v>7185</v>
      </c>
    </row>
    <row r="7111" hidden="1" spans="1:5">
      <c r="A7111" t="s">
        <v>100</v>
      </c>
      <c r="B7111" s="1" t="s">
        <v>101</v>
      </c>
      <c r="C7111">
        <v>2282.07142857143</v>
      </c>
      <c r="D7111" s="1" t="s">
        <v>521</v>
      </c>
      <c r="E7111" s="2" t="s">
        <v>7186</v>
      </c>
    </row>
    <row r="7112" hidden="1" spans="1:5">
      <c r="A7112" t="s">
        <v>100</v>
      </c>
      <c r="B7112" s="1" t="s">
        <v>101</v>
      </c>
      <c r="C7112">
        <v>2282.07142857143</v>
      </c>
      <c r="D7112" s="1" t="s">
        <v>521</v>
      </c>
      <c r="E7112" s="2" t="s">
        <v>7187</v>
      </c>
    </row>
    <row r="7113" hidden="1" spans="1:5">
      <c r="A7113" t="s">
        <v>100</v>
      </c>
      <c r="B7113" s="1" t="s">
        <v>101</v>
      </c>
      <c r="C7113">
        <v>2282.07142857143</v>
      </c>
      <c r="D7113" s="1" t="s">
        <v>521</v>
      </c>
      <c r="E7113" s="2" t="s">
        <v>7188</v>
      </c>
    </row>
    <row r="7114" hidden="1" spans="1:5">
      <c r="A7114" t="s">
        <v>100</v>
      </c>
      <c r="B7114" s="1" t="s">
        <v>101</v>
      </c>
      <c r="C7114">
        <v>2282.07142857143</v>
      </c>
      <c r="D7114" s="1" t="s">
        <v>521</v>
      </c>
      <c r="E7114" s="2" t="s">
        <v>7189</v>
      </c>
    </row>
    <row r="7115" hidden="1" spans="1:5">
      <c r="A7115" t="s">
        <v>100</v>
      </c>
      <c r="B7115" s="1" t="s">
        <v>101</v>
      </c>
      <c r="C7115">
        <v>2282.07142857143</v>
      </c>
      <c r="D7115" s="1" t="s">
        <v>521</v>
      </c>
      <c r="E7115" s="2" t="s">
        <v>7190</v>
      </c>
    </row>
    <row r="7116" hidden="1" spans="1:5">
      <c r="A7116" t="s">
        <v>100</v>
      </c>
      <c r="B7116" s="1" t="s">
        <v>101</v>
      </c>
      <c r="C7116">
        <v>2282.07142857143</v>
      </c>
      <c r="D7116" s="1" t="s">
        <v>521</v>
      </c>
      <c r="E7116" s="2" t="s">
        <v>7191</v>
      </c>
    </row>
    <row r="7117" hidden="1" spans="1:5">
      <c r="A7117" t="s">
        <v>100</v>
      </c>
      <c r="B7117" s="1" t="s">
        <v>101</v>
      </c>
      <c r="C7117">
        <v>2282.07142857143</v>
      </c>
      <c r="D7117" s="1" t="s">
        <v>521</v>
      </c>
      <c r="E7117" s="2" t="s">
        <v>7192</v>
      </c>
    </row>
    <row r="7118" hidden="1" spans="1:5">
      <c r="A7118" t="s">
        <v>100</v>
      </c>
      <c r="B7118" s="1" t="s">
        <v>101</v>
      </c>
      <c r="C7118">
        <v>2282.07142857143</v>
      </c>
      <c r="D7118" s="1" t="s">
        <v>521</v>
      </c>
      <c r="E7118" s="2" t="s">
        <v>7193</v>
      </c>
    </row>
    <row r="7119" hidden="1" spans="1:5">
      <c r="A7119" t="s">
        <v>100</v>
      </c>
      <c r="B7119" s="1" t="s">
        <v>101</v>
      </c>
      <c r="C7119">
        <v>2282.07142857143</v>
      </c>
      <c r="D7119" s="1" t="s">
        <v>521</v>
      </c>
      <c r="E7119" s="2" t="s">
        <v>7194</v>
      </c>
    </row>
    <row r="7120" hidden="1" spans="1:5">
      <c r="A7120" t="s">
        <v>100</v>
      </c>
      <c r="B7120" s="1" t="s">
        <v>101</v>
      </c>
      <c r="C7120">
        <v>2282.07142857143</v>
      </c>
      <c r="D7120" s="1" t="s">
        <v>521</v>
      </c>
      <c r="E7120" s="2" t="s">
        <v>7195</v>
      </c>
    </row>
    <row r="7121" hidden="1" spans="1:5">
      <c r="A7121" t="s">
        <v>100</v>
      </c>
      <c r="B7121" s="1" t="s">
        <v>101</v>
      </c>
      <c r="C7121">
        <v>2282.07142857143</v>
      </c>
      <c r="D7121" s="1" t="s">
        <v>521</v>
      </c>
      <c r="E7121" s="2" t="s">
        <v>7196</v>
      </c>
    </row>
    <row r="7122" hidden="1" spans="1:5">
      <c r="A7122" t="s">
        <v>100</v>
      </c>
      <c r="B7122" s="1" t="s">
        <v>101</v>
      </c>
      <c r="C7122">
        <v>2282.07142857143</v>
      </c>
      <c r="D7122" s="1" t="s">
        <v>521</v>
      </c>
      <c r="E7122" s="2" t="s">
        <v>7197</v>
      </c>
    </row>
    <row r="7123" hidden="1" spans="1:5">
      <c r="A7123" t="s">
        <v>100</v>
      </c>
      <c r="B7123" s="1" t="s">
        <v>101</v>
      </c>
      <c r="C7123">
        <v>2282.07142857143</v>
      </c>
      <c r="D7123" s="1" t="s">
        <v>521</v>
      </c>
      <c r="E7123" s="2" t="s">
        <v>7198</v>
      </c>
    </row>
    <row r="7124" hidden="1" spans="1:5">
      <c r="A7124" t="s">
        <v>100</v>
      </c>
      <c r="B7124" s="1" t="s">
        <v>101</v>
      </c>
      <c r="C7124">
        <v>2282.07142857143</v>
      </c>
      <c r="D7124" s="1" t="s">
        <v>521</v>
      </c>
      <c r="E7124" s="2" t="s">
        <v>7199</v>
      </c>
    </row>
    <row r="7125" hidden="1" spans="1:5">
      <c r="A7125" t="s">
        <v>100</v>
      </c>
      <c r="B7125" s="1" t="s">
        <v>101</v>
      </c>
      <c r="C7125">
        <v>2282.07142857143</v>
      </c>
      <c r="D7125" s="1" t="s">
        <v>521</v>
      </c>
      <c r="E7125" s="2" t="s">
        <v>7200</v>
      </c>
    </row>
    <row r="7126" hidden="1" spans="1:5">
      <c r="A7126" t="s">
        <v>100</v>
      </c>
      <c r="B7126" s="1" t="s">
        <v>101</v>
      </c>
      <c r="C7126">
        <v>2282.07142857143</v>
      </c>
      <c r="D7126" s="1" t="s">
        <v>521</v>
      </c>
      <c r="E7126" s="2" t="s">
        <v>7201</v>
      </c>
    </row>
    <row r="7127" hidden="1" spans="1:5">
      <c r="A7127" t="s">
        <v>100</v>
      </c>
      <c r="B7127" s="1" t="s">
        <v>101</v>
      </c>
      <c r="C7127">
        <v>2282.07142857143</v>
      </c>
      <c r="D7127" s="1" t="s">
        <v>521</v>
      </c>
      <c r="E7127" s="2" t="s">
        <v>7202</v>
      </c>
    </row>
    <row r="7128" hidden="1" spans="1:5">
      <c r="A7128" t="s">
        <v>100</v>
      </c>
      <c r="B7128" s="1" t="s">
        <v>101</v>
      </c>
      <c r="C7128">
        <v>2282.07142857143</v>
      </c>
      <c r="D7128" s="1" t="s">
        <v>521</v>
      </c>
      <c r="E7128" s="2" t="s">
        <v>7203</v>
      </c>
    </row>
    <row r="7129" hidden="1" spans="1:5">
      <c r="A7129" t="s">
        <v>100</v>
      </c>
      <c r="B7129" s="1" t="s">
        <v>101</v>
      </c>
      <c r="C7129">
        <v>2282.07142857143</v>
      </c>
      <c r="D7129" s="1" t="s">
        <v>521</v>
      </c>
      <c r="E7129" s="2" t="s">
        <v>7204</v>
      </c>
    </row>
    <row r="7130" hidden="1" spans="1:5">
      <c r="A7130" t="s">
        <v>100</v>
      </c>
      <c r="B7130" s="1" t="s">
        <v>101</v>
      </c>
      <c r="C7130">
        <v>2282.07142857143</v>
      </c>
      <c r="D7130" s="1" t="s">
        <v>521</v>
      </c>
      <c r="E7130" s="2" t="s">
        <v>7205</v>
      </c>
    </row>
    <row r="7131" hidden="1" spans="1:5">
      <c r="A7131" t="s">
        <v>100</v>
      </c>
      <c r="B7131" s="1" t="s">
        <v>101</v>
      </c>
      <c r="C7131">
        <v>2282.07142857143</v>
      </c>
      <c r="D7131" s="1" t="s">
        <v>521</v>
      </c>
      <c r="E7131" s="2" t="s">
        <v>7206</v>
      </c>
    </row>
    <row r="7132" hidden="1" spans="1:5">
      <c r="A7132" t="s">
        <v>100</v>
      </c>
      <c r="B7132" s="1" t="s">
        <v>101</v>
      </c>
      <c r="C7132">
        <v>2282.07142857143</v>
      </c>
      <c r="D7132" s="1" t="s">
        <v>521</v>
      </c>
      <c r="E7132" s="2" t="s">
        <v>7207</v>
      </c>
    </row>
    <row r="7133" hidden="1" spans="1:5">
      <c r="A7133" t="s">
        <v>100</v>
      </c>
      <c r="B7133" s="1" t="s">
        <v>101</v>
      </c>
      <c r="C7133">
        <v>2282.07142857143</v>
      </c>
      <c r="D7133" s="1" t="s">
        <v>521</v>
      </c>
      <c r="E7133" s="2" t="s">
        <v>7208</v>
      </c>
    </row>
    <row r="7134" hidden="1" spans="1:5">
      <c r="A7134" t="s">
        <v>100</v>
      </c>
      <c r="B7134" s="1" t="s">
        <v>101</v>
      </c>
      <c r="C7134">
        <v>2282.07142857143</v>
      </c>
      <c r="D7134" s="1" t="s">
        <v>521</v>
      </c>
      <c r="E7134" s="2" t="s">
        <v>7209</v>
      </c>
    </row>
    <row r="7135" hidden="1" spans="1:5">
      <c r="A7135" t="s">
        <v>100</v>
      </c>
      <c r="B7135" s="1" t="s">
        <v>101</v>
      </c>
      <c r="C7135">
        <v>2282.07142857143</v>
      </c>
      <c r="D7135" s="1" t="s">
        <v>521</v>
      </c>
      <c r="E7135" s="2" t="s">
        <v>7210</v>
      </c>
    </row>
    <row r="7136" hidden="1" spans="1:5">
      <c r="A7136" t="s">
        <v>100</v>
      </c>
      <c r="B7136" s="1" t="s">
        <v>101</v>
      </c>
      <c r="C7136">
        <v>2282.07142857143</v>
      </c>
      <c r="D7136" s="1" t="s">
        <v>521</v>
      </c>
      <c r="E7136" s="2" t="s">
        <v>7211</v>
      </c>
    </row>
    <row r="7137" hidden="1" spans="1:5">
      <c r="A7137" t="s">
        <v>100</v>
      </c>
      <c r="B7137" s="1" t="s">
        <v>101</v>
      </c>
      <c r="C7137">
        <v>2282.07142857143</v>
      </c>
      <c r="D7137" s="1" t="s">
        <v>521</v>
      </c>
      <c r="E7137" s="2" t="s">
        <v>7212</v>
      </c>
    </row>
    <row r="7138" hidden="1" spans="1:5">
      <c r="A7138" t="s">
        <v>100</v>
      </c>
      <c r="B7138" s="1" t="s">
        <v>101</v>
      </c>
      <c r="C7138">
        <v>2282.07142857143</v>
      </c>
      <c r="D7138" s="1" t="s">
        <v>521</v>
      </c>
      <c r="E7138" s="2" t="s">
        <v>7213</v>
      </c>
    </row>
    <row r="7139" hidden="1" spans="1:5">
      <c r="A7139" t="s">
        <v>100</v>
      </c>
      <c r="B7139" s="1" t="s">
        <v>101</v>
      </c>
      <c r="C7139">
        <v>2282.07142857143</v>
      </c>
      <c r="D7139" s="1" t="s">
        <v>521</v>
      </c>
      <c r="E7139" s="2" t="s">
        <v>7214</v>
      </c>
    </row>
    <row r="7140" hidden="1" spans="1:5">
      <c r="A7140" t="s">
        <v>100</v>
      </c>
      <c r="B7140" s="1" t="s">
        <v>101</v>
      </c>
      <c r="C7140">
        <v>2282.07142857143</v>
      </c>
      <c r="D7140" s="1" t="s">
        <v>521</v>
      </c>
      <c r="E7140" s="2" t="s">
        <v>7215</v>
      </c>
    </row>
    <row r="7141" hidden="1" spans="1:5">
      <c r="A7141" t="s">
        <v>100</v>
      </c>
      <c r="B7141" s="1" t="s">
        <v>101</v>
      </c>
      <c r="C7141">
        <v>2282.07142857143</v>
      </c>
      <c r="D7141" s="1" t="s">
        <v>521</v>
      </c>
      <c r="E7141" s="2" t="s">
        <v>7216</v>
      </c>
    </row>
    <row r="7142" hidden="1" spans="1:5">
      <c r="A7142" t="s">
        <v>100</v>
      </c>
      <c r="B7142" s="1" t="s">
        <v>101</v>
      </c>
      <c r="C7142">
        <v>2282.07142857143</v>
      </c>
      <c r="D7142" s="1" t="s">
        <v>521</v>
      </c>
      <c r="E7142" s="2" t="s">
        <v>7217</v>
      </c>
    </row>
    <row r="7143" hidden="1" spans="1:5">
      <c r="A7143" t="s">
        <v>100</v>
      </c>
      <c r="B7143" s="1" t="s">
        <v>101</v>
      </c>
      <c r="C7143">
        <v>2282.07142857143</v>
      </c>
      <c r="D7143" s="1" t="s">
        <v>521</v>
      </c>
      <c r="E7143" s="2" t="s">
        <v>7218</v>
      </c>
    </row>
    <row r="7144" hidden="1" spans="1:5">
      <c r="A7144" t="s">
        <v>100</v>
      </c>
      <c r="B7144" s="1" t="s">
        <v>101</v>
      </c>
      <c r="C7144">
        <v>2282.07142857143</v>
      </c>
      <c r="D7144" s="1" t="s">
        <v>521</v>
      </c>
      <c r="E7144" s="2" t="s">
        <v>7219</v>
      </c>
    </row>
    <row r="7145" hidden="1" spans="1:5">
      <c r="A7145" t="s">
        <v>100</v>
      </c>
      <c r="B7145" s="1" t="s">
        <v>101</v>
      </c>
      <c r="C7145">
        <v>2282.07142857143</v>
      </c>
      <c r="D7145" s="1" t="s">
        <v>521</v>
      </c>
      <c r="E7145" s="2" t="s">
        <v>7220</v>
      </c>
    </row>
    <row r="7146" hidden="1" spans="1:5">
      <c r="A7146" t="s">
        <v>100</v>
      </c>
      <c r="B7146" s="1" t="s">
        <v>101</v>
      </c>
      <c r="C7146">
        <v>2282.07142857143</v>
      </c>
      <c r="D7146" s="1" t="s">
        <v>521</v>
      </c>
      <c r="E7146" s="2" t="s">
        <v>7221</v>
      </c>
    </row>
    <row r="7147" hidden="1" spans="1:5">
      <c r="A7147" t="s">
        <v>100</v>
      </c>
      <c r="B7147" s="1" t="s">
        <v>101</v>
      </c>
      <c r="C7147">
        <v>2282.07142857143</v>
      </c>
      <c r="D7147" s="1" t="s">
        <v>521</v>
      </c>
      <c r="E7147" s="2" t="s">
        <v>7222</v>
      </c>
    </row>
    <row r="7148" hidden="1" spans="1:5">
      <c r="A7148" t="s">
        <v>100</v>
      </c>
      <c r="B7148" s="1" t="s">
        <v>101</v>
      </c>
      <c r="C7148">
        <v>2282.07142857143</v>
      </c>
      <c r="D7148" s="1" t="s">
        <v>521</v>
      </c>
      <c r="E7148" s="2" t="s">
        <v>7223</v>
      </c>
    </row>
    <row r="7149" hidden="1" spans="1:5">
      <c r="A7149" t="s">
        <v>100</v>
      </c>
      <c r="B7149" s="1" t="s">
        <v>101</v>
      </c>
      <c r="C7149">
        <v>2282.07142857143</v>
      </c>
      <c r="D7149" s="1" t="s">
        <v>521</v>
      </c>
      <c r="E7149" s="2" t="s">
        <v>7224</v>
      </c>
    </row>
    <row r="7150" hidden="1" spans="1:5">
      <c r="A7150" t="s">
        <v>100</v>
      </c>
      <c r="B7150" s="1" t="s">
        <v>101</v>
      </c>
      <c r="C7150">
        <v>2282.07142857143</v>
      </c>
      <c r="D7150" s="1" t="s">
        <v>521</v>
      </c>
      <c r="E7150" s="2" t="s">
        <v>7225</v>
      </c>
    </row>
    <row r="7151" hidden="1" spans="1:5">
      <c r="A7151" t="s">
        <v>100</v>
      </c>
      <c r="B7151" s="1" t="s">
        <v>101</v>
      </c>
      <c r="C7151">
        <v>2282.07142857143</v>
      </c>
      <c r="D7151" s="1" t="s">
        <v>521</v>
      </c>
      <c r="E7151" s="2" t="s">
        <v>7226</v>
      </c>
    </row>
    <row r="7152" hidden="1" spans="1:5">
      <c r="A7152" t="s">
        <v>100</v>
      </c>
      <c r="B7152" s="1" t="s">
        <v>101</v>
      </c>
      <c r="C7152">
        <v>2282.07142857143</v>
      </c>
      <c r="D7152" s="1" t="s">
        <v>521</v>
      </c>
      <c r="E7152" s="2" t="s">
        <v>7227</v>
      </c>
    </row>
    <row r="7153" hidden="1" spans="1:5">
      <c r="A7153" t="s">
        <v>100</v>
      </c>
      <c r="B7153" s="1" t="s">
        <v>101</v>
      </c>
      <c r="C7153">
        <v>2282.07142857143</v>
      </c>
      <c r="D7153" s="1" t="s">
        <v>521</v>
      </c>
      <c r="E7153" s="2" t="s">
        <v>7228</v>
      </c>
    </row>
    <row r="7154" hidden="1" spans="1:5">
      <c r="A7154" t="s">
        <v>100</v>
      </c>
      <c r="B7154" s="1" t="s">
        <v>101</v>
      </c>
      <c r="C7154">
        <v>2282.07142857143</v>
      </c>
      <c r="D7154" s="1" t="s">
        <v>521</v>
      </c>
      <c r="E7154" s="2" t="s">
        <v>7229</v>
      </c>
    </row>
    <row r="7155" hidden="1" spans="1:5">
      <c r="A7155" t="s">
        <v>100</v>
      </c>
      <c r="B7155" s="1" t="s">
        <v>101</v>
      </c>
      <c r="C7155">
        <v>2282.07142857143</v>
      </c>
      <c r="D7155" s="1" t="s">
        <v>521</v>
      </c>
      <c r="E7155" s="2" t="s">
        <v>7230</v>
      </c>
    </row>
    <row r="7156" hidden="1" spans="1:5">
      <c r="A7156" t="s">
        <v>100</v>
      </c>
      <c r="B7156" s="1" t="s">
        <v>101</v>
      </c>
      <c r="C7156">
        <v>2282.07142857143</v>
      </c>
      <c r="D7156" s="1" t="s">
        <v>521</v>
      </c>
      <c r="E7156" s="2" t="s">
        <v>7231</v>
      </c>
    </row>
    <row r="7157" hidden="1" spans="1:5">
      <c r="A7157" t="s">
        <v>100</v>
      </c>
      <c r="B7157" s="1" t="s">
        <v>101</v>
      </c>
      <c r="C7157">
        <v>2282.07142857143</v>
      </c>
      <c r="D7157" s="1" t="s">
        <v>521</v>
      </c>
      <c r="E7157" s="2" t="s">
        <v>7232</v>
      </c>
    </row>
    <row r="7158" hidden="1" spans="1:5">
      <c r="A7158" t="s">
        <v>100</v>
      </c>
      <c r="B7158" s="1" t="s">
        <v>101</v>
      </c>
      <c r="C7158">
        <v>2282.07142857143</v>
      </c>
      <c r="D7158" s="1" t="s">
        <v>521</v>
      </c>
      <c r="E7158" s="2" t="s">
        <v>7233</v>
      </c>
    </row>
    <row r="7159" hidden="1" spans="1:5">
      <c r="A7159" t="s">
        <v>100</v>
      </c>
      <c r="B7159" s="1" t="s">
        <v>101</v>
      </c>
      <c r="C7159">
        <v>2282.07142857143</v>
      </c>
      <c r="D7159" s="1" t="s">
        <v>521</v>
      </c>
      <c r="E7159" s="2" t="s">
        <v>7234</v>
      </c>
    </row>
    <row r="7160" hidden="1" spans="1:5">
      <c r="A7160" t="s">
        <v>100</v>
      </c>
      <c r="B7160" s="1" t="s">
        <v>101</v>
      </c>
      <c r="C7160">
        <v>2282.07142857143</v>
      </c>
      <c r="D7160" s="1" t="s">
        <v>521</v>
      </c>
      <c r="E7160" s="2" t="s">
        <v>7235</v>
      </c>
    </row>
    <row r="7161" hidden="1" spans="1:5">
      <c r="A7161" t="s">
        <v>100</v>
      </c>
      <c r="B7161" s="1" t="s">
        <v>101</v>
      </c>
      <c r="C7161">
        <v>2282.07142857143</v>
      </c>
      <c r="D7161" s="1" t="s">
        <v>521</v>
      </c>
      <c r="E7161" s="2" t="s">
        <v>7236</v>
      </c>
    </row>
    <row r="7162" hidden="1" spans="1:5">
      <c r="A7162" t="s">
        <v>100</v>
      </c>
      <c r="B7162" s="1" t="s">
        <v>101</v>
      </c>
      <c r="C7162">
        <v>2282.07142857143</v>
      </c>
      <c r="D7162" s="1" t="s">
        <v>521</v>
      </c>
      <c r="E7162" s="2" t="s">
        <v>7237</v>
      </c>
    </row>
    <row r="7163" hidden="1" spans="1:5">
      <c r="A7163" t="s">
        <v>100</v>
      </c>
      <c r="B7163" s="1" t="s">
        <v>101</v>
      </c>
      <c r="C7163">
        <v>2282.07142857143</v>
      </c>
      <c r="D7163" s="1" t="s">
        <v>521</v>
      </c>
      <c r="E7163" s="2" t="s">
        <v>7238</v>
      </c>
    </row>
    <row r="7164" hidden="1" spans="1:5">
      <c r="A7164" t="s">
        <v>100</v>
      </c>
      <c r="B7164" s="1" t="s">
        <v>101</v>
      </c>
      <c r="C7164">
        <v>2282.07142857143</v>
      </c>
      <c r="D7164" s="1" t="s">
        <v>521</v>
      </c>
      <c r="E7164" s="2" t="s">
        <v>7239</v>
      </c>
    </row>
    <row r="7165" hidden="1" spans="1:5">
      <c r="A7165" t="s">
        <v>100</v>
      </c>
      <c r="B7165" s="1" t="s">
        <v>101</v>
      </c>
      <c r="C7165">
        <v>2282.07142857143</v>
      </c>
      <c r="D7165" s="1" t="s">
        <v>521</v>
      </c>
      <c r="E7165" s="2" t="s">
        <v>7240</v>
      </c>
    </row>
    <row r="7166" hidden="1" spans="1:5">
      <c r="A7166" t="s">
        <v>100</v>
      </c>
      <c r="B7166" s="1" t="s">
        <v>101</v>
      </c>
      <c r="C7166">
        <v>2282.07142857143</v>
      </c>
      <c r="D7166" s="1" t="s">
        <v>521</v>
      </c>
      <c r="E7166" s="2" t="s">
        <v>7241</v>
      </c>
    </row>
    <row r="7167" hidden="1" spans="1:5">
      <c r="A7167" t="s">
        <v>100</v>
      </c>
      <c r="B7167" s="1" t="s">
        <v>101</v>
      </c>
      <c r="C7167">
        <v>2282.07142857143</v>
      </c>
      <c r="D7167" s="1" t="s">
        <v>521</v>
      </c>
      <c r="E7167" s="2" t="s">
        <v>7242</v>
      </c>
    </row>
    <row r="7168" hidden="1" spans="1:5">
      <c r="A7168" t="s">
        <v>100</v>
      </c>
      <c r="B7168" s="1" t="s">
        <v>101</v>
      </c>
      <c r="C7168">
        <v>2282.07142857143</v>
      </c>
      <c r="D7168" s="1" t="s">
        <v>521</v>
      </c>
      <c r="E7168" s="2" t="s">
        <v>7243</v>
      </c>
    </row>
    <row r="7169" hidden="1" spans="1:5">
      <c r="A7169" t="s">
        <v>100</v>
      </c>
      <c r="B7169" s="1" t="s">
        <v>101</v>
      </c>
      <c r="C7169">
        <v>2282.07142857143</v>
      </c>
      <c r="D7169" s="1" t="s">
        <v>521</v>
      </c>
      <c r="E7169" s="2" t="s">
        <v>7244</v>
      </c>
    </row>
    <row r="7170" hidden="1" spans="1:5">
      <c r="A7170" t="s">
        <v>100</v>
      </c>
      <c r="B7170" s="1" t="s">
        <v>101</v>
      </c>
      <c r="C7170">
        <v>2282.07142857143</v>
      </c>
      <c r="D7170" s="1" t="s">
        <v>521</v>
      </c>
      <c r="E7170" s="2" t="s">
        <v>7245</v>
      </c>
    </row>
    <row r="7171" hidden="1" spans="1:5">
      <c r="A7171" t="s">
        <v>100</v>
      </c>
      <c r="B7171" s="1" t="s">
        <v>101</v>
      </c>
      <c r="C7171">
        <v>2282.07142857143</v>
      </c>
      <c r="D7171" s="1" t="s">
        <v>521</v>
      </c>
      <c r="E7171" s="2" t="s">
        <v>7246</v>
      </c>
    </row>
    <row r="7172" hidden="1" spans="1:5">
      <c r="A7172" t="s">
        <v>100</v>
      </c>
      <c r="B7172" s="1" t="s">
        <v>101</v>
      </c>
      <c r="C7172">
        <v>2282.07142857143</v>
      </c>
      <c r="D7172" s="1" t="s">
        <v>521</v>
      </c>
      <c r="E7172" s="2" t="s">
        <v>7247</v>
      </c>
    </row>
    <row r="7173" hidden="1" spans="1:5">
      <c r="A7173" t="s">
        <v>100</v>
      </c>
      <c r="B7173" s="1" t="s">
        <v>101</v>
      </c>
      <c r="C7173">
        <v>2282.07142857143</v>
      </c>
      <c r="D7173" s="1" t="s">
        <v>521</v>
      </c>
      <c r="E7173" s="2" t="s">
        <v>7248</v>
      </c>
    </row>
    <row r="7174" hidden="1" spans="1:5">
      <c r="A7174" t="s">
        <v>100</v>
      </c>
      <c r="B7174" s="1" t="s">
        <v>101</v>
      </c>
      <c r="C7174">
        <v>2282.07142857143</v>
      </c>
      <c r="D7174" s="1" t="s">
        <v>521</v>
      </c>
      <c r="E7174" s="2" t="s">
        <v>7249</v>
      </c>
    </row>
    <row r="7175" hidden="1" spans="1:5">
      <c r="A7175" t="s">
        <v>100</v>
      </c>
      <c r="B7175" s="1" t="s">
        <v>101</v>
      </c>
      <c r="C7175">
        <v>2282.07142857143</v>
      </c>
      <c r="D7175" s="1" t="s">
        <v>521</v>
      </c>
      <c r="E7175" s="2" t="s">
        <v>7250</v>
      </c>
    </row>
    <row r="7176" hidden="1" spans="1:5">
      <c r="A7176" t="s">
        <v>100</v>
      </c>
      <c r="B7176" s="1" t="s">
        <v>101</v>
      </c>
      <c r="C7176">
        <v>2282.07142857143</v>
      </c>
      <c r="D7176" s="1" t="s">
        <v>521</v>
      </c>
      <c r="E7176" s="2" t="s">
        <v>7251</v>
      </c>
    </row>
    <row r="7177" hidden="1" spans="1:5">
      <c r="A7177" t="s">
        <v>100</v>
      </c>
      <c r="B7177" s="1" t="s">
        <v>101</v>
      </c>
      <c r="C7177">
        <v>2282.07142857143</v>
      </c>
      <c r="D7177" s="1" t="s">
        <v>521</v>
      </c>
      <c r="E7177" s="2" t="s">
        <v>7252</v>
      </c>
    </row>
    <row r="7178" hidden="1" spans="1:5">
      <c r="A7178" t="s">
        <v>100</v>
      </c>
      <c r="B7178" s="1" t="s">
        <v>101</v>
      </c>
      <c r="C7178">
        <v>2282.07142857143</v>
      </c>
      <c r="D7178" s="1" t="s">
        <v>521</v>
      </c>
      <c r="E7178" s="2" t="s">
        <v>7253</v>
      </c>
    </row>
    <row r="7179" hidden="1" spans="1:5">
      <c r="A7179" t="s">
        <v>100</v>
      </c>
      <c r="B7179" s="1" t="s">
        <v>101</v>
      </c>
      <c r="C7179">
        <v>2282.07142857143</v>
      </c>
      <c r="D7179" s="1" t="s">
        <v>521</v>
      </c>
      <c r="E7179" s="2" t="s">
        <v>7254</v>
      </c>
    </row>
    <row r="7180" hidden="1" spans="1:5">
      <c r="A7180" t="s">
        <v>100</v>
      </c>
      <c r="B7180" s="1" t="s">
        <v>101</v>
      </c>
      <c r="C7180">
        <v>2282.07142857143</v>
      </c>
      <c r="D7180" s="1" t="s">
        <v>521</v>
      </c>
      <c r="E7180" s="2" t="s">
        <v>1918</v>
      </c>
    </row>
    <row r="7181" hidden="1" spans="1:5">
      <c r="A7181" t="s">
        <v>100</v>
      </c>
      <c r="B7181" s="1" t="s">
        <v>101</v>
      </c>
      <c r="C7181">
        <v>2282.07142857143</v>
      </c>
      <c r="D7181" s="1" t="s">
        <v>521</v>
      </c>
      <c r="E7181" s="2" t="s">
        <v>7255</v>
      </c>
    </row>
    <row r="7182" hidden="1" spans="1:5">
      <c r="A7182" t="s">
        <v>100</v>
      </c>
      <c r="B7182" s="1" t="s">
        <v>101</v>
      </c>
      <c r="C7182">
        <v>2282.07142857143</v>
      </c>
      <c r="D7182" s="1" t="s">
        <v>521</v>
      </c>
      <c r="E7182" s="2" t="s">
        <v>7256</v>
      </c>
    </row>
    <row r="7183" hidden="1" spans="1:5">
      <c r="A7183" t="s">
        <v>100</v>
      </c>
      <c r="B7183" s="1" t="s">
        <v>101</v>
      </c>
      <c r="C7183">
        <v>2282.07142857143</v>
      </c>
      <c r="D7183" s="1" t="s">
        <v>521</v>
      </c>
      <c r="E7183" s="2" t="s">
        <v>7257</v>
      </c>
    </row>
    <row r="7184" hidden="1" spans="1:5">
      <c r="A7184" t="s">
        <v>100</v>
      </c>
      <c r="B7184" s="1" t="s">
        <v>101</v>
      </c>
      <c r="C7184">
        <v>2282.07142857143</v>
      </c>
      <c r="D7184" s="1" t="s">
        <v>521</v>
      </c>
      <c r="E7184" s="2" t="s">
        <v>7258</v>
      </c>
    </row>
    <row r="7185" hidden="1" spans="1:5">
      <c r="A7185" t="s">
        <v>100</v>
      </c>
      <c r="B7185" s="1" t="s">
        <v>101</v>
      </c>
      <c r="C7185">
        <v>2282.07142857143</v>
      </c>
      <c r="D7185" s="1" t="s">
        <v>521</v>
      </c>
      <c r="E7185" s="2" t="s">
        <v>7259</v>
      </c>
    </row>
    <row r="7186" hidden="1" spans="1:5">
      <c r="A7186" t="s">
        <v>100</v>
      </c>
      <c r="B7186" s="1" t="s">
        <v>101</v>
      </c>
      <c r="C7186">
        <v>2282.07142857143</v>
      </c>
      <c r="D7186" s="1" t="s">
        <v>521</v>
      </c>
      <c r="E7186" s="2" t="s">
        <v>7260</v>
      </c>
    </row>
    <row r="7187" hidden="1" spans="1:5">
      <c r="A7187" t="s">
        <v>100</v>
      </c>
      <c r="B7187" s="1" t="s">
        <v>101</v>
      </c>
      <c r="C7187">
        <v>2282.07142857143</v>
      </c>
      <c r="D7187" s="1" t="s">
        <v>521</v>
      </c>
      <c r="E7187" s="2" t="s">
        <v>7261</v>
      </c>
    </row>
    <row r="7188" hidden="1" spans="1:5">
      <c r="A7188" t="s">
        <v>100</v>
      </c>
      <c r="B7188" s="1" t="s">
        <v>101</v>
      </c>
      <c r="C7188">
        <v>2282.07142857143</v>
      </c>
      <c r="D7188" s="1" t="s">
        <v>521</v>
      </c>
      <c r="E7188" s="2" t="s">
        <v>7262</v>
      </c>
    </row>
    <row r="7189" hidden="1" spans="1:5">
      <c r="A7189" t="s">
        <v>100</v>
      </c>
      <c r="B7189" s="1" t="s">
        <v>101</v>
      </c>
      <c r="C7189">
        <v>2282.07142857143</v>
      </c>
      <c r="D7189" s="1" t="s">
        <v>521</v>
      </c>
      <c r="E7189" s="2" t="s">
        <v>7263</v>
      </c>
    </row>
    <row r="7190" hidden="1" spans="1:5">
      <c r="A7190" t="s">
        <v>100</v>
      </c>
      <c r="B7190" s="1" t="s">
        <v>101</v>
      </c>
      <c r="C7190">
        <v>2282.07142857143</v>
      </c>
      <c r="D7190" s="1" t="s">
        <v>521</v>
      </c>
      <c r="E7190" s="2" t="s">
        <v>7264</v>
      </c>
    </row>
    <row r="7191" hidden="1" spans="1:5">
      <c r="A7191" t="s">
        <v>100</v>
      </c>
      <c r="B7191" s="1" t="s">
        <v>101</v>
      </c>
      <c r="C7191">
        <v>2282.07142857143</v>
      </c>
      <c r="D7191" s="1" t="s">
        <v>521</v>
      </c>
      <c r="E7191" s="2" t="s">
        <v>7265</v>
      </c>
    </row>
    <row r="7192" hidden="1" spans="1:5">
      <c r="A7192" t="s">
        <v>100</v>
      </c>
      <c r="B7192" s="1" t="s">
        <v>101</v>
      </c>
      <c r="C7192">
        <v>2282.07142857143</v>
      </c>
      <c r="D7192" s="1" t="s">
        <v>521</v>
      </c>
      <c r="E7192" s="2" t="s">
        <v>7266</v>
      </c>
    </row>
    <row r="7193" hidden="1" spans="1:5">
      <c r="A7193" t="s">
        <v>100</v>
      </c>
      <c r="B7193" s="1" t="s">
        <v>101</v>
      </c>
      <c r="C7193">
        <v>2282.07142857143</v>
      </c>
      <c r="D7193" s="1" t="s">
        <v>521</v>
      </c>
      <c r="E7193" s="2" t="s">
        <v>7267</v>
      </c>
    </row>
    <row r="7194" hidden="1" spans="1:5">
      <c r="A7194" t="s">
        <v>100</v>
      </c>
      <c r="B7194" s="1" t="s">
        <v>101</v>
      </c>
      <c r="C7194">
        <v>2282.07142857143</v>
      </c>
      <c r="D7194" s="1" t="s">
        <v>521</v>
      </c>
      <c r="E7194" s="2" t="s">
        <v>7268</v>
      </c>
    </row>
    <row r="7195" hidden="1" spans="1:5">
      <c r="A7195" t="s">
        <v>82</v>
      </c>
      <c r="B7195" s="1" t="s">
        <v>83</v>
      </c>
      <c r="C7195">
        <v>2280.03571428571</v>
      </c>
      <c r="D7195" s="1" t="s">
        <v>193</v>
      </c>
      <c r="E7195" s="2" t="s">
        <v>6516</v>
      </c>
    </row>
    <row r="7196" hidden="1" spans="1:5">
      <c r="A7196" t="s">
        <v>82</v>
      </c>
      <c r="B7196" s="1" t="s">
        <v>83</v>
      </c>
      <c r="C7196">
        <v>2280.03571428571</v>
      </c>
      <c r="D7196" s="1" t="s">
        <v>193</v>
      </c>
      <c r="E7196" s="2" t="s">
        <v>7269</v>
      </c>
    </row>
    <row r="7197" hidden="1" spans="1:5">
      <c r="A7197" t="s">
        <v>82</v>
      </c>
      <c r="B7197" s="1" t="s">
        <v>83</v>
      </c>
      <c r="C7197">
        <v>2280.03571428571</v>
      </c>
      <c r="D7197" s="1" t="s">
        <v>193</v>
      </c>
      <c r="E7197" s="2" t="s">
        <v>7270</v>
      </c>
    </row>
    <row r="7198" hidden="1" spans="1:5">
      <c r="A7198" t="s">
        <v>82</v>
      </c>
      <c r="B7198" s="1" t="s">
        <v>83</v>
      </c>
      <c r="C7198">
        <v>2280.03571428571</v>
      </c>
      <c r="D7198" s="1" t="s">
        <v>193</v>
      </c>
      <c r="E7198" s="2" t="s">
        <v>7271</v>
      </c>
    </row>
    <row r="7199" hidden="1" spans="1:5">
      <c r="A7199" t="s">
        <v>82</v>
      </c>
      <c r="B7199" s="1" t="s">
        <v>83</v>
      </c>
      <c r="C7199">
        <v>2280.03571428571</v>
      </c>
      <c r="D7199" s="1" t="s">
        <v>193</v>
      </c>
      <c r="E7199" s="2" t="s">
        <v>7272</v>
      </c>
    </row>
    <row r="7200" hidden="1" spans="1:5">
      <c r="A7200" t="s">
        <v>82</v>
      </c>
      <c r="B7200" s="1" t="s">
        <v>83</v>
      </c>
      <c r="C7200">
        <v>2280.03571428571</v>
      </c>
      <c r="D7200" s="1" t="s">
        <v>193</v>
      </c>
      <c r="E7200" s="2" t="s">
        <v>7273</v>
      </c>
    </row>
    <row r="7201" hidden="1" spans="1:5">
      <c r="A7201" t="s">
        <v>82</v>
      </c>
      <c r="B7201" s="1" t="s">
        <v>83</v>
      </c>
      <c r="C7201">
        <v>2280.03571428571</v>
      </c>
      <c r="D7201" s="1" t="s">
        <v>193</v>
      </c>
      <c r="E7201" s="2" t="s">
        <v>7274</v>
      </c>
    </row>
    <row r="7202" hidden="1" spans="1:5">
      <c r="A7202" t="s">
        <v>82</v>
      </c>
      <c r="B7202" s="1" t="s">
        <v>83</v>
      </c>
      <c r="C7202">
        <v>2280.03571428571</v>
      </c>
      <c r="D7202" s="1" t="s">
        <v>193</v>
      </c>
      <c r="E7202" s="2" t="s">
        <v>7275</v>
      </c>
    </row>
    <row r="7203" hidden="1" spans="1:5">
      <c r="A7203" t="s">
        <v>82</v>
      </c>
      <c r="B7203" s="1" t="s">
        <v>83</v>
      </c>
      <c r="C7203">
        <v>2280.03571428571</v>
      </c>
      <c r="D7203" s="1" t="s">
        <v>193</v>
      </c>
      <c r="E7203" s="2" t="s">
        <v>6760</v>
      </c>
    </row>
    <row r="7204" hidden="1" spans="1:5">
      <c r="A7204" t="s">
        <v>82</v>
      </c>
      <c r="B7204" s="1" t="s">
        <v>83</v>
      </c>
      <c r="C7204">
        <v>2280.03571428571</v>
      </c>
      <c r="D7204" s="1" t="s">
        <v>193</v>
      </c>
      <c r="E7204" s="2" t="s">
        <v>6784</v>
      </c>
    </row>
    <row r="7205" hidden="1" spans="1:5">
      <c r="A7205" t="s">
        <v>82</v>
      </c>
      <c r="B7205" s="1" t="s">
        <v>83</v>
      </c>
      <c r="C7205">
        <v>2280.03571428571</v>
      </c>
      <c r="D7205" s="1" t="s">
        <v>193</v>
      </c>
      <c r="E7205" s="2" t="s">
        <v>6489</v>
      </c>
    </row>
    <row r="7206" hidden="1" spans="1:5">
      <c r="A7206" t="s">
        <v>82</v>
      </c>
      <c r="B7206" s="1" t="s">
        <v>83</v>
      </c>
      <c r="C7206">
        <v>2280.03571428571</v>
      </c>
      <c r="D7206" s="1" t="s">
        <v>193</v>
      </c>
      <c r="E7206" s="2" t="s">
        <v>7276</v>
      </c>
    </row>
    <row r="7207" hidden="1" spans="1:5">
      <c r="A7207" t="s">
        <v>82</v>
      </c>
      <c r="B7207" s="1" t="s">
        <v>83</v>
      </c>
      <c r="C7207">
        <v>2280.03571428571</v>
      </c>
      <c r="D7207" s="1" t="s">
        <v>193</v>
      </c>
      <c r="E7207" s="2" t="s">
        <v>7277</v>
      </c>
    </row>
    <row r="7208" hidden="1" spans="1:5">
      <c r="A7208" t="s">
        <v>82</v>
      </c>
      <c r="B7208" s="1" t="s">
        <v>83</v>
      </c>
      <c r="C7208">
        <v>2280.03571428571</v>
      </c>
      <c r="D7208" s="1" t="s">
        <v>193</v>
      </c>
      <c r="E7208" s="2" t="s">
        <v>7278</v>
      </c>
    </row>
    <row r="7209" hidden="1" spans="1:5">
      <c r="A7209" t="s">
        <v>82</v>
      </c>
      <c r="B7209" s="1" t="s">
        <v>83</v>
      </c>
      <c r="C7209">
        <v>2280.03571428571</v>
      </c>
      <c r="D7209" s="1" t="s">
        <v>193</v>
      </c>
      <c r="E7209" s="2" t="s">
        <v>7279</v>
      </c>
    </row>
    <row r="7210" hidden="1" spans="1:5">
      <c r="A7210" t="s">
        <v>82</v>
      </c>
      <c r="B7210" s="1" t="s">
        <v>83</v>
      </c>
      <c r="C7210">
        <v>2280.03571428571</v>
      </c>
      <c r="D7210" s="1" t="s">
        <v>193</v>
      </c>
      <c r="E7210" s="2" t="s">
        <v>7280</v>
      </c>
    </row>
    <row r="7211" hidden="1" spans="1:5">
      <c r="A7211" t="s">
        <v>82</v>
      </c>
      <c r="B7211" s="1" t="s">
        <v>83</v>
      </c>
      <c r="C7211">
        <v>2280.03571428571</v>
      </c>
      <c r="D7211" s="1" t="s">
        <v>193</v>
      </c>
      <c r="E7211" s="2" t="s">
        <v>7281</v>
      </c>
    </row>
    <row r="7212" hidden="1" spans="1:5">
      <c r="A7212" t="s">
        <v>82</v>
      </c>
      <c r="B7212" s="1" t="s">
        <v>83</v>
      </c>
      <c r="C7212">
        <v>2280.03571428571</v>
      </c>
      <c r="D7212" s="1" t="s">
        <v>193</v>
      </c>
      <c r="E7212" s="2" t="s">
        <v>6573</v>
      </c>
    </row>
    <row r="7213" hidden="1" spans="1:5">
      <c r="A7213" t="s">
        <v>82</v>
      </c>
      <c r="B7213" s="1" t="s">
        <v>83</v>
      </c>
      <c r="C7213">
        <v>2280.03571428571</v>
      </c>
      <c r="D7213" s="1" t="s">
        <v>193</v>
      </c>
      <c r="E7213" s="2" t="s">
        <v>7282</v>
      </c>
    </row>
    <row r="7214" hidden="1" spans="1:5">
      <c r="A7214" t="s">
        <v>82</v>
      </c>
      <c r="B7214" s="1" t="s">
        <v>83</v>
      </c>
      <c r="C7214">
        <v>2280.03571428571</v>
      </c>
      <c r="D7214" s="1" t="s">
        <v>193</v>
      </c>
      <c r="E7214" s="2" t="s">
        <v>7283</v>
      </c>
    </row>
    <row r="7215" hidden="1" spans="1:5">
      <c r="A7215" t="s">
        <v>82</v>
      </c>
      <c r="B7215" s="1" t="s">
        <v>83</v>
      </c>
      <c r="C7215">
        <v>2280.03571428571</v>
      </c>
      <c r="D7215" s="1" t="s">
        <v>193</v>
      </c>
      <c r="E7215" s="2" t="s">
        <v>7284</v>
      </c>
    </row>
    <row r="7216" hidden="1" spans="1:5">
      <c r="A7216" t="s">
        <v>82</v>
      </c>
      <c r="B7216" s="1" t="s">
        <v>83</v>
      </c>
      <c r="C7216">
        <v>2280.03571428571</v>
      </c>
      <c r="D7216" s="1" t="s">
        <v>193</v>
      </c>
      <c r="E7216" s="2" t="s">
        <v>7285</v>
      </c>
    </row>
    <row r="7217" hidden="1" spans="1:5">
      <c r="A7217" t="s">
        <v>82</v>
      </c>
      <c r="B7217" s="1" t="s">
        <v>83</v>
      </c>
      <c r="C7217">
        <v>2280.03571428571</v>
      </c>
      <c r="D7217" s="1" t="s">
        <v>193</v>
      </c>
      <c r="E7217" s="2" t="s">
        <v>7286</v>
      </c>
    </row>
    <row r="7218" hidden="1" spans="1:5">
      <c r="A7218" t="s">
        <v>82</v>
      </c>
      <c r="B7218" s="1" t="s">
        <v>83</v>
      </c>
      <c r="C7218">
        <v>2280.03571428571</v>
      </c>
      <c r="D7218" s="1" t="s">
        <v>193</v>
      </c>
      <c r="E7218" s="2" t="s">
        <v>7287</v>
      </c>
    </row>
    <row r="7219" hidden="1" spans="1:5">
      <c r="A7219" t="s">
        <v>82</v>
      </c>
      <c r="B7219" s="1" t="s">
        <v>83</v>
      </c>
      <c r="C7219">
        <v>2280.03571428571</v>
      </c>
      <c r="D7219" s="1" t="s">
        <v>193</v>
      </c>
      <c r="E7219" s="2" t="s">
        <v>7288</v>
      </c>
    </row>
    <row r="7220" hidden="1" spans="1:5">
      <c r="A7220" t="s">
        <v>82</v>
      </c>
      <c r="B7220" s="1" t="s">
        <v>83</v>
      </c>
      <c r="C7220">
        <v>2280.03571428571</v>
      </c>
      <c r="D7220" s="1" t="s">
        <v>193</v>
      </c>
      <c r="E7220" s="2" t="s">
        <v>7289</v>
      </c>
    </row>
    <row r="7221" hidden="1" spans="1:5">
      <c r="A7221" t="s">
        <v>82</v>
      </c>
      <c r="B7221" s="1" t="s">
        <v>83</v>
      </c>
      <c r="C7221">
        <v>2280.03571428571</v>
      </c>
      <c r="D7221" s="1" t="s">
        <v>193</v>
      </c>
      <c r="E7221" s="2" t="s">
        <v>6538</v>
      </c>
    </row>
    <row r="7222" hidden="1" spans="1:5">
      <c r="A7222" t="s">
        <v>82</v>
      </c>
      <c r="B7222" s="1" t="s">
        <v>83</v>
      </c>
      <c r="C7222">
        <v>2280.03571428571</v>
      </c>
      <c r="D7222" s="1" t="s">
        <v>193</v>
      </c>
      <c r="E7222" s="2" t="s">
        <v>6667</v>
      </c>
    </row>
    <row r="7223" hidden="1" spans="1:5">
      <c r="A7223" t="s">
        <v>82</v>
      </c>
      <c r="B7223" s="1" t="s">
        <v>83</v>
      </c>
      <c r="C7223">
        <v>2280.03571428571</v>
      </c>
      <c r="D7223" s="1" t="s">
        <v>193</v>
      </c>
      <c r="E7223" s="2" t="s">
        <v>7290</v>
      </c>
    </row>
    <row r="7224" hidden="1" spans="1:5">
      <c r="A7224" t="s">
        <v>82</v>
      </c>
      <c r="B7224" s="1" t="s">
        <v>83</v>
      </c>
      <c r="C7224">
        <v>2280.03571428571</v>
      </c>
      <c r="D7224" s="1" t="s">
        <v>193</v>
      </c>
      <c r="E7224" s="2" t="s">
        <v>2025</v>
      </c>
    </row>
    <row r="7225" hidden="1" spans="1:5">
      <c r="A7225" t="s">
        <v>82</v>
      </c>
      <c r="B7225" s="1" t="s">
        <v>83</v>
      </c>
      <c r="C7225">
        <v>2280.03571428571</v>
      </c>
      <c r="D7225" s="1" t="s">
        <v>193</v>
      </c>
      <c r="E7225" s="2" t="s">
        <v>7291</v>
      </c>
    </row>
    <row r="7226" hidden="1" spans="1:5">
      <c r="A7226" t="s">
        <v>82</v>
      </c>
      <c r="B7226" s="1" t="s">
        <v>83</v>
      </c>
      <c r="C7226">
        <v>2280.03571428571</v>
      </c>
      <c r="D7226" s="1" t="s">
        <v>193</v>
      </c>
      <c r="E7226" s="2" t="s">
        <v>7292</v>
      </c>
    </row>
    <row r="7227" hidden="1" spans="1:5">
      <c r="A7227" t="s">
        <v>82</v>
      </c>
      <c r="B7227" s="1" t="s">
        <v>83</v>
      </c>
      <c r="C7227">
        <v>2280.03571428571</v>
      </c>
      <c r="D7227" s="1" t="s">
        <v>193</v>
      </c>
      <c r="E7227" s="2" t="s">
        <v>7060</v>
      </c>
    </row>
    <row r="7228" hidden="1" spans="1:5">
      <c r="A7228" t="s">
        <v>82</v>
      </c>
      <c r="B7228" s="1" t="s">
        <v>83</v>
      </c>
      <c r="C7228">
        <v>2280.03571428571</v>
      </c>
      <c r="D7228" s="1" t="s">
        <v>193</v>
      </c>
      <c r="E7228" s="2" t="s">
        <v>7293</v>
      </c>
    </row>
    <row r="7229" hidden="1" spans="1:5">
      <c r="A7229" t="s">
        <v>82</v>
      </c>
      <c r="B7229" s="1" t="s">
        <v>83</v>
      </c>
      <c r="C7229">
        <v>2280.03571428571</v>
      </c>
      <c r="D7229" s="1" t="s">
        <v>193</v>
      </c>
      <c r="E7229" s="2" t="s">
        <v>6693</v>
      </c>
    </row>
    <row r="7230" hidden="1" spans="1:5">
      <c r="A7230" t="s">
        <v>82</v>
      </c>
      <c r="B7230" s="1" t="s">
        <v>83</v>
      </c>
      <c r="C7230">
        <v>2280.03571428571</v>
      </c>
      <c r="D7230" s="1" t="s">
        <v>193</v>
      </c>
      <c r="E7230" s="2" t="s">
        <v>7294</v>
      </c>
    </row>
    <row r="7231" hidden="1" spans="1:5">
      <c r="A7231" t="s">
        <v>82</v>
      </c>
      <c r="B7231" s="1" t="s">
        <v>83</v>
      </c>
      <c r="C7231">
        <v>2280.03571428571</v>
      </c>
      <c r="D7231" s="1" t="s">
        <v>193</v>
      </c>
      <c r="E7231" s="2" t="s">
        <v>7295</v>
      </c>
    </row>
    <row r="7232" hidden="1" spans="1:5">
      <c r="A7232" t="s">
        <v>82</v>
      </c>
      <c r="B7232" s="1" t="s">
        <v>83</v>
      </c>
      <c r="C7232">
        <v>2280.03571428571</v>
      </c>
      <c r="D7232" s="1" t="s">
        <v>193</v>
      </c>
      <c r="E7232" s="2" t="s">
        <v>7296</v>
      </c>
    </row>
    <row r="7233" hidden="1" spans="1:5">
      <c r="A7233" t="s">
        <v>82</v>
      </c>
      <c r="B7233" s="1" t="s">
        <v>83</v>
      </c>
      <c r="C7233">
        <v>2280.03571428571</v>
      </c>
      <c r="D7233" s="1" t="s">
        <v>193</v>
      </c>
      <c r="E7233" s="2" t="s">
        <v>6645</v>
      </c>
    </row>
    <row r="7234" hidden="1" spans="1:5">
      <c r="A7234" t="s">
        <v>82</v>
      </c>
      <c r="B7234" s="1" t="s">
        <v>83</v>
      </c>
      <c r="C7234">
        <v>2280.03571428571</v>
      </c>
      <c r="D7234" s="1" t="s">
        <v>193</v>
      </c>
      <c r="E7234" s="2" t="s">
        <v>7297</v>
      </c>
    </row>
    <row r="7235" hidden="1" spans="1:5">
      <c r="A7235" t="s">
        <v>82</v>
      </c>
      <c r="B7235" s="1" t="s">
        <v>83</v>
      </c>
      <c r="C7235">
        <v>2280.03571428571</v>
      </c>
      <c r="D7235" s="1" t="s">
        <v>193</v>
      </c>
      <c r="E7235" s="2" t="s">
        <v>7298</v>
      </c>
    </row>
    <row r="7236" hidden="1" spans="1:5">
      <c r="A7236" t="s">
        <v>82</v>
      </c>
      <c r="B7236" s="1" t="s">
        <v>83</v>
      </c>
      <c r="C7236">
        <v>2280.03571428571</v>
      </c>
      <c r="D7236" s="1" t="s">
        <v>193</v>
      </c>
      <c r="E7236" s="2" t="s">
        <v>7299</v>
      </c>
    </row>
    <row r="7237" hidden="1" spans="1:5">
      <c r="A7237" t="s">
        <v>82</v>
      </c>
      <c r="B7237" s="1" t="s">
        <v>83</v>
      </c>
      <c r="C7237">
        <v>2280.03571428571</v>
      </c>
      <c r="D7237" s="1" t="s">
        <v>193</v>
      </c>
      <c r="E7237" s="2" t="s">
        <v>7300</v>
      </c>
    </row>
    <row r="7238" hidden="1" spans="1:5">
      <c r="A7238" t="s">
        <v>82</v>
      </c>
      <c r="B7238" s="1" t="s">
        <v>83</v>
      </c>
      <c r="C7238">
        <v>2280.03571428571</v>
      </c>
      <c r="D7238" s="1" t="s">
        <v>193</v>
      </c>
      <c r="E7238" s="2" t="s">
        <v>6632</v>
      </c>
    </row>
    <row r="7239" hidden="1" spans="1:5">
      <c r="A7239" t="s">
        <v>82</v>
      </c>
      <c r="B7239" s="1" t="s">
        <v>83</v>
      </c>
      <c r="C7239">
        <v>2280.03571428571</v>
      </c>
      <c r="D7239" s="1" t="s">
        <v>193</v>
      </c>
      <c r="E7239" s="2" t="s">
        <v>7301</v>
      </c>
    </row>
    <row r="7240" hidden="1" spans="1:5">
      <c r="A7240" t="s">
        <v>82</v>
      </c>
      <c r="B7240" s="1" t="s">
        <v>83</v>
      </c>
      <c r="C7240">
        <v>2280.03571428571</v>
      </c>
      <c r="D7240" s="1" t="s">
        <v>193</v>
      </c>
      <c r="E7240" s="2" t="s">
        <v>7302</v>
      </c>
    </row>
    <row r="7241" hidden="1" spans="1:5">
      <c r="A7241" t="s">
        <v>82</v>
      </c>
      <c r="B7241" s="1" t="s">
        <v>83</v>
      </c>
      <c r="C7241">
        <v>2280.03571428571</v>
      </c>
      <c r="D7241" s="1" t="s">
        <v>193</v>
      </c>
      <c r="E7241" s="2" t="s">
        <v>7303</v>
      </c>
    </row>
    <row r="7242" hidden="1" spans="1:5">
      <c r="A7242" t="s">
        <v>82</v>
      </c>
      <c r="B7242" s="1" t="s">
        <v>83</v>
      </c>
      <c r="C7242">
        <v>2280.03571428571</v>
      </c>
      <c r="D7242" s="1" t="s">
        <v>193</v>
      </c>
      <c r="E7242" s="2" t="s">
        <v>7304</v>
      </c>
    </row>
    <row r="7243" hidden="1" spans="1:5">
      <c r="A7243" t="s">
        <v>82</v>
      </c>
      <c r="B7243" s="1" t="s">
        <v>83</v>
      </c>
      <c r="C7243">
        <v>2280.03571428571</v>
      </c>
      <c r="D7243" s="1" t="s">
        <v>193</v>
      </c>
      <c r="E7243" s="2" t="s">
        <v>6448</v>
      </c>
    </row>
    <row r="7244" hidden="1" spans="1:5">
      <c r="A7244" t="s">
        <v>82</v>
      </c>
      <c r="B7244" s="1" t="s">
        <v>83</v>
      </c>
      <c r="C7244">
        <v>2280.03571428571</v>
      </c>
      <c r="D7244" s="1" t="s">
        <v>193</v>
      </c>
      <c r="E7244" s="2" t="s">
        <v>7305</v>
      </c>
    </row>
    <row r="7245" hidden="1" spans="1:5">
      <c r="A7245" t="s">
        <v>82</v>
      </c>
      <c r="B7245" s="1" t="s">
        <v>83</v>
      </c>
      <c r="C7245">
        <v>2280.03571428571</v>
      </c>
      <c r="D7245" s="1" t="s">
        <v>193</v>
      </c>
      <c r="E7245" s="2" t="s">
        <v>7306</v>
      </c>
    </row>
    <row r="7246" hidden="1" spans="1:5">
      <c r="A7246" t="s">
        <v>82</v>
      </c>
      <c r="B7246" s="1" t="s">
        <v>83</v>
      </c>
      <c r="C7246">
        <v>2280.03571428571</v>
      </c>
      <c r="D7246" s="1" t="s">
        <v>193</v>
      </c>
      <c r="E7246" s="2" t="s">
        <v>432</v>
      </c>
    </row>
    <row r="7247" hidden="1" spans="1:5">
      <c r="A7247" t="s">
        <v>82</v>
      </c>
      <c r="B7247" s="1" t="s">
        <v>83</v>
      </c>
      <c r="C7247">
        <v>2280.03571428571</v>
      </c>
      <c r="D7247" s="1" t="s">
        <v>193</v>
      </c>
      <c r="E7247" s="2" t="s">
        <v>6717</v>
      </c>
    </row>
    <row r="7248" hidden="1" spans="1:5">
      <c r="A7248" t="s">
        <v>82</v>
      </c>
      <c r="B7248" s="1" t="s">
        <v>83</v>
      </c>
      <c r="C7248">
        <v>2280.03571428571</v>
      </c>
      <c r="D7248" s="1" t="s">
        <v>193</v>
      </c>
      <c r="E7248" s="2" t="s">
        <v>7307</v>
      </c>
    </row>
    <row r="7249" hidden="1" spans="1:5">
      <c r="A7249" t="s">
        <v>82</v>
      </c>
      <c r="B7249" s="1" t="s">
        <v>83</v>
      </c>
      <c r="C7249">
        <v>2280.03571428571</v>
      </c>
      <c r="D7249" s="1" t="s">
        <v>193</v>
      </c>
      <c r="E7249" s="2" t="s">
        <v>7308</v>
      </c>
    </row>
    <row r="7250" hidden="1" spans="1:5">
      <c r="A7250" t="s">
        <v>82</v>
      </c>
      <c r="B7250" s="1" t="s">
        <v>83</v>
      </c>
      <c r="C7250">
        <v>2280.03571428571</v>
      </c>
      <c r="D7250" s="1" t="s">
        <v>193</v>
      </c>
      <c r="E7250" s="2" t="s">
        <v>7309</v>
      </c>
    </row>
    <row r="7251" hidden="1" spans="1:5">
      <c r="A7251" t="s">
        <v>82</v>
      </c>
      <c r="B7251" s="1" t="s">
        <v>83</v>
      </c>
      <c r="C7251">
        <v>2280.03571428571</v>
      </c>
      <c r="D7251" s="1" t="s">
        <v>193</v>
      </c>
      <c r="E7251" s="2" t="s">
        <v>7310</v>
      </c>
    </row>
    <row r="7252" hidden="1" spans="1:5">
      <c r="A7252" t="s">
        <v>82</v>
      </c>
      <c r="B7252" s="1" t="s">
        <v>83</v>
      </c>
      <c r="C7252">
        <v>2280.03571428571</v>
      </c>
      <c r="D7252" s="1" t="s">
        <v>193</v>
      </c>
      <c r="E7252" s="2" t="s">
        <v>7311</v>
      </c>
    </row>
    <row r="7253" hidden="1" spans="1:5">
      <c r="A7253" t="s">
        <v>82</v>
      </c>
      <c r="B7253" s="1" t="s">
        <v>83</v>
      </c>
      <c r="C7253">
        <v>2280.03571428571</v>
      </c>
      <c r="D7253" s="1" t="s">
        <v>193</v>
      </c>
      <c r="E7253" s="2" t="s">
        <v>7312</v>
      </c>
    </row>
    <row r="7254" hidden="1" spans="1:5">
      <c r="A7254" t="s">
        <v>82</v>
      </c>
      <c r="B7254" s="1" t="s">
        <v>83</v>
      </c>
      <c r="C7254">
        <v>2280.03571428571</v>
      </c>
      <c r="D7254" s="1" t="s">
        <v>193</v>
      </c>
      <c r="E7254" s="2" t="s">
        <v>6713</v>
      </c>
    </row>
    <row r="7255" hidden="1" spans="1:5">
      <c r="A7255" t="s">
        <v>82</v>
      </c>
      <c r="B7255" s="1" t="s">
        <v>83</v>
      </c>
      <c r="C7255">
        <v>2280.03571428571</v>
      </c>
      <c r="D7255" s="1" t="s">
        <v>193</v>
      </c>
      <c r="E7255" s="2" t="s">
        <v>7313</v>
      </c>
    </row>
    <row r="7256" hidden="1" spans="1:5">
      <c r="A7256" t="s">
        <v>82</v>
      </c>
      <c r="B7256" s="1" t="s">
        <v>83</v>
      </c>
      <c r="C7256">
        <v>2280.03571428571</v>
      </c>
      <c r="D7256" s="1" t="s">
        <v>193</v>
      </c>
      <c r="E7256" s="2" t="s">
        <v>7314</v>
      </c>
    </row>
    <row r="7257" hidden="1" spans="1:5">
      <c r="A7257" t="s">
        <v>82</v>
      </c>
      <c r="B7257" s="1" t="s">
        <v>83</v>
      </c>
      <c r="C7257">
        <v>2280.03571428571</v>
      </c>
      <c r="D7257" s="1" t="s">
        <v>193</v>
      </c>
      <c r="E7257" s="2" t="s">
        <v>6477</v>
      </c>
    </row>
    <row r="7258" hidden="1" spans="1:5">
      <c r="A7258" t="s">
        <v>82</v>
      </c>
      <c r="B7258" s="1" t="s">
        <v>83</v>
      </c>
      <c r="C7258">
        <v>2280.03571428571</v>
      </c>
      <c r="D7258" s="1" t="s">
        <v>193</v>
      </c>
      <c r="E7258" s="2" t="s">
        <v>7315</v>
      </c>
    </row>
    <row r="7259" hidden="1" spans="1:5">
      <c r="A7259" t="s">
        <v>82</v>
      </c>
      <c r="B7259" s="1" t="s">
        <v>83</v>
      </c>
      <c r="C7259">
        <v>2280.03571428571</v>
      </c>
      <c r="D7259" s="1" t="s">
        <v>193</v>
      </c>
      <c r="E7259" s="2" t="s">
        <v>7316</v>
      </c>
    </row>
    <row r="7260" hidden="1" spans="1:5">
      <c r="A7260" t="s">
        <v>82</v>
      </c>
      <c r="B7260" s="1" t="s">
        <v>83</v>
      </c>
      <c r="C7260">
        <v>2280.03571428571</v>
      </c>
      <c r="D7260" s="1" t="s">
        <v>193</v>
      </c>
      <c r="E7260" s="2" t="s">
        <v>7317</v>
      </c>
    </row>
    <row r="7261" hidden="1" spans="1:5">
      <c r="A7261" t="s">
        <v>82</v>
      </c>
      <c r="B7261" s="1" t="s">
        <v>83</v>
      </c>
      <c r="C7261">
        <v>2280.03571428571</v>
      </c>
      <c r="D7261" s="1" t="s">
        <v>193</v>
      </c>
      <c r="E7261" s="2" t="s">
        <v>7318</v>
      </c>
    </row>
    <row r="7262" hidden="1" spans="1:5">
      <c r="A7262" t="s">
        <v>82</v>
      </c>
      <c r="B7262" s="1" t="s">
        <v>83</v>
      </c>
      <c r="C7262">
        <v>2280.03571428571</v>
      </c>
      <c r="D7262" s="1" t="s">
        <v>193</v>
      </c>
      <c r="E7262" s="2" t="s">
        <v>7319</v>
      </c>
    </row>
    <row r="7263" hidden="1" spans="1:5">
      <c r="A7263" t="s">
        <v>82</v>
      </c>
      <c r="B7263" s="1" t="s">
        <v>83</v>
      </c>
      <c r="C7263">
        <v>2280.03571428571</v>
      </c>
      <c r="D7263" s="1" t="s">
        <v>193</v>
      </c>
      <c r="E7263" s="2" t="s">
        <v>7320</v>
      </c>
    </row>
    <row r="7264" hidden="1" spans="1:5">
      <c r="A7264" t="s">
        <v>82</v>
      </c>
      <c r="B7264" s="1" t="s">
        <v>83</v>
      </c>
      <c r="C7264">
        <v>2280.03571428571</v>
      </c>
      <c r="D7264" s="1" t="s">
        <v>193</v>
      </c>
      <c r="E7264" s="2" t="s">
        <v>7321</v>
      </c>
    </row>
    <row r="7265" hidden="1" spans="1:5">
      <c r="A7265" t="s">
        <v>82</v>
      </c>
      <c r="B7265" s="1" t="s">
        <v>83</v>
      </c>
      <c r="C7265">
        <v>2280.03571428571</v>
      </c>
      <c r="D7265" s="1" t="s">
        <v>193</v>
      </c>
      <c r="E7265" s="2" t="s">
        <v>7322</v>
      </c>
    </row>
    <row r="7266" hidden="1" spans="1:5">
      <c r="A7266" t="s">
        <v>82</v>
      </c>
      <c r="B7266" s="1" t="s">
        <v>83</v>
      </c>
      <c r="C7266">
        <v>2280.03571428571</v>
      </c>
      <c r="D7266" s="1" t="s">
        <v>193</v>
      </c>
      <c r="E7266" s="2" t="s">
        <v>7323</v>
      </c>
    </row>
    <row r="7267" hidden="1" spans="1:5">
      <c r="A7267" t="s">
        <v>82</v>
      </c>
      <c r="B7267" s="1" t="s">
        <v>83</v>
      </c>
      <c r="C7267">
        <v>2280.03571428571</v>
      </c>
      <c r="D7267" s="1" t="s">
        <v>193</v>
      </c>
      <c r="E7267" s="2" t="s">
        <v>6692</v>
      </c>
    </row>
    <row r="7268" hidden="1" spans="1:5">
      <c r="A7268" t="s">
        <v>82</v>
      </c>
      <c r="B7268" s="1" t="s">
        <v>83</v>
      </c>
      <c r="C7268">
        <v>2280.03571428571</v>
      </c>
      <c r="D7268" s="1" t="s">
        <v>193</v>
      </c>
      <c r="E7268" s="2" t="s">
        <v>7324</v>
      </c>
    </row>
    <row r="7269" hidden="1" spans="1:5">
      <c r="A7269" t="s">
        <v>82</v>
      </c>
      <c r="B7269" s="1" t="s">
        <v>83</v>
      </c>
      <c r="C7269">
        <v>2280.03571428571</v>
      </c>
      <c r="D7269" s="1" t="s">
        <v>193</v>
      </c>
      <c r="E7269" s="2" t="s">
        <v>7325</v>
      </c>
    </row>
    <row r="7270" hidden="1" spans="1:5">
      <c r="A7270" t="s">
        <v>82</v>
      </c>
      <c r="B7270" s="1" t="s">
        <v>83</v>
      </c>
      <c r="C7270">
        <v>2280.03571428571</v>
      </c>
      <c r="D7270" s="1" t="s">
        <v>193</v>
      </c>
      <c r="E7270" s="2" t="s">
        <v>7326</v>
      </c>
    </row>
    <row r="7271" hidden="1" spans="1:5">
      <c r="A7271" t="s">
        <v>82</v>
      </c>
      <c r="B7271" s="1" t="s">
        <v>83</v>
      </c>
      <c r="C7271">
        <v>2280.03571428571</v>
      </c>
      <c r="D7271" s="1" t="s">
        <v>193</v>
      </c>
      <c r="E7271" s="2" t="s">
        <v>7327</v>
      </c>
    </row>
    <row r="7272" hidden="1" spans="1:5">
      <c r="A7272" t="s">
        <v>82</v>
      </c>
      <c r="B7272" s="1" t="s">
        <v>83</v>
      </c>
      <c r="C7272">
        <v>2280.03571428571</v>
      </c>
      <c r="D7272" s="1" t="s">
        <v>193</v>
      </c>
      <c r="E7272" s="2" t="s">
        <v>7328</v>
      </c>
    </row>
    <row r="7273" hidden="1" spans="1:5">
      <c r="A7273" t="s">
        <v>82</v>
      </c>
      <c r="B7273" s="1" t="s">
        <v>83</v>
      </c>
      <c r="C7273">
        <v>2280.03571428571</v>
      </c>
      <c r="D7273" s="1" t="s">
        <v>193</v>
      </c>
      <c r="E7273" s="2" t="s">
        <v>7329</v>
      </c>
    </row>
    <row r="7274" hidden="1" spans="1:5">
      <c r="A7274" t="s">
        <v>82</v>
      </c>
      <c r="B7274" s="1" t="s">
        <v>83</v>
      </c>
      <c r="C7274">
        <v>2280.03571428571</v>
      </c>
      <c r="D7274" s="1" t="s">
        <v>193</v>
      </c>
      <c r="E7274" s="2" t="s">
        <v>7330</v>
      </c>
    </row>
    <row r="7275" hidden="1" spans="1:5">
      <c r="A7275" t="s">
        <v>82</v>
      </c>
      <c r="B7275" s="1" t="s">
        <v>83</v>
      </c>
      <c r="C7275">
        <v>2280.03571428571</v>
      </c>
      <c r="D7275" s="1" t="s">
        <v>193</v>
      </c>
      <c r="E7275" s="2" t="s">
        <v>7331</v>
      </c>
    </row>
    <row r="7276" hidden="1" spans="1:5">
      <c r="A7276" t="s">
        <v>82</v>
      </c>
      <c r="B7276" s="1" t="s">
        <v>83</v>
      </c>
      <c r="C7276">
        <v>2280.03571428571</v>
      </c>
      <c r="D7276" s="1" t="s">
        <v>193</v>
      </c>
      <c r="E7276" s="2" t="s">
        <v>6490</v>
      </c>
    </row>
    <row r="7277" hidden="1" spans="1:5">
      <c r="A7277" t="s">
        <v>82</v>
      </c>
      <c r="B7277" s="1" t="s">
        <v>83</v>
      </c>
      <c r="C7277">
        <v>2280.03571428571</v>
      </c>
      <c r="D7277" s="1" t="s">
        <v>193</v>
      </c>
      <c r="E7277" s="2" t="s">
        <v>980</v>
      </c>
    </row>
    <row r="7278" hidden="1" spans="1:5">
      <c r="A7278" t="s">
        <v>82</v>
      </c>
      <c r="B7278" s="1" t="s">
        <v>83</v>
      </c>
      <c r="C7278">
        <v>2280.03571428571</v>
      </c>
      <c r="D7278" s="1" t="s">
        <v>193</v>
      </c>
      <c r="E7278" s="2" t="s">
        <v>7332</v>
      </c>
    </row>
    <row r="7279" hidden="1" spans="1:5">
      <c r="A7279" t="s">
        <v>82</v>
      </c>
      <c r="B7279" s="1" t="s">
        <v>83</v>
      </c>
      <c r="C7279">
        <v>2280.03571428571</v>
      </c>
      <c r="D7279" s="1" t="s">
        <v>193</v>
      </c>
      <c r="E7279" s="2" t="s">
        <v>6738</v>
      </c>
    </row>
    <row r="7280" hidden="1" spans="1:5">
      <c r="A7280" t="s">
        <v>82</v>
      </c>
      <c r="B7280" s="1" t="s">
        <v>83</v>
      </c>
      <c r="C7280">
        <v>2280.03571428571</v>
      </c>
      <c r="D7280" s="1" t="s">
        <v>193</v>
      </c>
      <c r="E7280" s="2" t="s">
        <v>6589</v>
      </c>
    </row>
    <row r="7281" hidden="1" spans="1:5">
      <c r="A7281" t="s">
        <v>82</v>
      </c>
      <c r="B7281" s="1" t="s">
        <v>83</v>
      </c>
      <c r="C7281">
        <v>2280.03571428571</v>
      </c>
      <c r="D7281" s="1" t="s">
        <v>193</v>
      </c>
      <c r="E7281" s="2" t="s">
        <v>7333</v>
      </c>
    </row>
    <row r="7282" hidden="1" spans="1:5">
      <c r="A7282" t="s">
        <v>82</v>
      </c>
      <c r="B7282" s="1" t="s">
        <v>83</v>
      </c>
      <c r="C7282">
        <v>2280.03571428571</v>
      </c>
      <c r="D7282" s="1" t="s">
        <v>193</v>
      </c>
      <c r="E7282" s="2" t="s">
        <v>7334</v>
      </c>
    </row>
    <row r="7283" hidden="1" spans="1:5">
      <c r="A7283" t="s">
        <v>82</v>
      </c>
      <c r="B7283" s="1" t="s">
        <v>83</v>
      </c>
      <c r="C7283">
        <v>2280.03571428571</v>
      </c>
      <c r="D7283" s="1" t="s">
        <v>193</v>
      </c>
      <c r="E7283" s="2" t="s">
        <v>6759</v>
      </c>
    </row>
    <row r="7284" hidden="1" spans="1:5">
      <c r="A7284" t="s">
        <v>82</v>
      </c>
      <c r="B7284" s="1" t="s">
        <v>83</v>
      </c>
      <c r="C7284">
        <v>2280.03571428571</v>
      </c>
      <c r="D7284" s="1" t="s">
        <v>193</v>
      </c>
      <c r="E7284" s="2" t="s">
        <v>6754</v>
      </c>
    </row>
    <row r="7285" hidden="1" spans="1:5">
      <c r="A7285" t="s">
        <v>82</v>
      </c>
      <c r="B7285" s="1" t="s">
        <v>83</v>
      </c>
      <c r="C7285">
        <v>2280.03571428571</v>
      </c>
      <c r="D7285" s="1" t="s">
        <v>193</v>
      </c>
      <c r="E7285" s="2" t="s">
        <v>7335</v>
      </c>
    </row>
    <row r="7286" hidden="1" spans="1:5">
      <c r="A7286" t="s">
        <v>82</v>
      </c>
      <c r="B7286" s="1" t="s">
        <v>83</v>
      </c>
      <c r="C7286">
        <v>2280.03571428571</v>
      </c>
      <c r="D7286" s="1" t="s">
        <v>193</v>
      </c>
      <c r="E7286" s="2" t="s">
        <v>7336</v>
      </c>
    </row>
    <row r="7287" hidden="1" spans="1:5">
      <c r="A7287" t="s">
        <v>82</v>
      </c>
      <c r="B7287" s="1" t="s">
        <v>83</v>
      </c>
      <c r="C7287">
        <v>2280.03571428571</v>
      </c>
      <c r="D7287" s="1" t="s">
        <v>193</v>
      </c>
      <c r="E7287" s="2" t="s">
        <v>7337</v>
      </c>
    </row>
    <row r="7288" hidden="1" spans="1:5">
      <c r="A7288" t="s">
        <v>82</v>
      </c>
      <c r="B7288" s="1" t="s">
        <v>83</v>
      </c>
      <c r="C7288">
        <v>2280.03571428571</v>
      </c>
      <c r="D7288" s="1" t="s">
        <v>193</v>
      </c>
      <c r="E7288" s="2" t="s">
        <v>7338</v>
      </c>
    </row>
    <row r="7289" hidden="1" spans="1:5">
      <c r="A7289" t="s">
        <v>82</v>
      </c>
      <c r="B7289" s="1" t="s">
        <v>83</v>
      </c>
      <c r="C7289">
        <v>2280.03571428571</v>
      </c>
      <c r="D7289" s="1" t="s">
        <v>193</v>
      </c>
      <c r="E7289" s="2" t="s">
        <v>7339</v>
      </c>
    </row>
    <row r="7290" hidden="1" spans="1:5">
      <c r="A7290" t="s">
        <v>82</v>
      </c>
      <c r="B7290" s="1" t="s">
        <v>83</v>
      </c>
      <c r="C7290">
        <v>2280.03571428571</v>
      </c>
      <c r="D7290" s="1" t="s">
        <v>193</v>
      </c>
      <c r="E7290" s="2" t="s">
        <v>7340</v>
      </c>
    </row>
    <row r="7291" hidden="1" spans="1:5">
      <c r="A7291" t="s">
        <v>82</v>
      </c>
      <c r="B7291" s="1" t="s">
        <v>83</v>
      </c>
      <c r="C7291">
        <v>2280.03571428571</v>
      </c>
      <c r="D7291" s="1" t="s">
        <v>193</v>
      </c>
      <c r="E7291" s="2" t="s">
        <v>6666</v>
      </c>
    </row>
    <row r="7292" hidden="1" spans="1:5">
      <c r="A7292" t="s">
        <v>82</v>
      </c>
      <c r="B7292" s="1" t="s">
        <v>83</v>
      </c>
      <c r="C7292">
        <v>2280.03571428571</v>
      </c>
      <c r="D7292" s="1" t="s">
        <v>193</v>
      </c>
      <c r="E7292" s="2" t="s">
        <v>7341</v>
      </c>
    </row>
    <row r="7293" hidden="1" spans="1:5">
      <c r="A7293" t="s">
        <v>82</v>
      </c>
      <c r="B7293" s="1" t="s">
        <v>83</v>
      </c>
      <c r="C7293">
        <v>2280.03571428571</v>
      </c>
      <c r="D7293" s="1" t="s">
        <v>193</v>
      </c>
      <c r="E7293" s="2" t="s">
        <v>7342</v>
      </c>
    </row>
    <row r="7294" hidden="1" spans="1:5">
      <c r="A7294" t="s">
        <v>82</v>
      </c>
      <c r="B7294" s="1" t="s">
        <v>83</v>
      </c>
      <c r="C7294">
        <v>2280.03571428571</v>
      </c>
      <c r="D7294" s="1" t="s">
        <v>193</v>
      </c>
      <c r="E7294" s="2" t="s">
        <v>7343</v>
      </c>
    </row>
    <row r="7295" hidden="1" spans="1:5">
      <c r="A7295" t="s">
        <v>82</v>
      </c>
      <c r="B7295" s="1" t="s">
        <v>83</v>
      </c>
      <c r="C7295">
        <v>2280.03571428571</v>
      </c>
      <c r="D7295" s="1" t="s">
        <v>193</v>
      </c>
      <c r="E7295" s="2" t="s">
        <v>7344</v>
      </c>
    </row>
    <row r="7296" hidden="1" spans="1:5">
      <c r="A7296" t="s">
        <v>82</v>
      </c>
      <c r="B7296" s="1" t="s">
        <v>83</v>
      </c>
      <c r="C7296">
        <v>2280.03571428571</v>
      </c>
      <c r="D7296" s="1" t="s">
        <v>193</v>
      </c>
      <c r="E7296" s="2" t="s">
        <v>6642</v>
      </c>
    </row>
    <row r="7297" hidden="1" spans="1:5">
      <c r="A7297" t="s">
        <v>82</v>
      </c>
      <c r="B7297" s="1" t="s">
        <v>83</v>
      </c>
      <c r="C7297">
        <v>2280.03571428571</v>
      </c>
      <c r="D7297" s="1" t="s">
        <v>193</v>
      </c>
      <c r="E7297" s="2" t="s">
        <v>7345</v>
      </c>
    </row>
    <row r="7298" hidden="1" spans="1:5">
      <c r="A7298" t="s">
        <v>82</v>
      </c>
      <c r="B7298" s="1" t="s">
        <v>83</v>
      </c>
      <c r="C7298">
        <v>2280.03571428571</v>
      </c>
      <c r="D7298" s="1" t="s">
        <v>193</v>
      </c>
      <c r="E7298" s="2" t="s">
        <v>6758</v>
      </c>
    </row>
    <row r="7299" hidden="1" spans="1:5">
      <c r="A7299" t="s">
        <v>82</v>
      </c>
      <c r="B7299" s="1" t="s">
        <v>83</v>
      </c>
      <c r="C7299">
        <v>2280.03571428571</v>
      </c>
      <c r="D7299" s="1" t="s">
        <v>193</v>
      </c>
      <c r="E7299" s="2" t="s">
        <v>7346</v>
      </c>
    </row>
    <row r="7300" hidden="1" spans="1:5">
      <c r="A7300" t="s">
        <v>82</v>
      </c>
      <c r="B7300" s="1" t="s">
        <v>83</v>
      </c>
      <c r="C7300">
        <v>2280.03571428571</v>
      </c>
      <c r="D7300" s="1" t="s">
        <v>193</v>
      </c>
      <c r="E7300" s="2" t="s">
        <v>7347</v>
      </c>
    </row>
    <row r="7301" hidden="1" spans="1:5">
      <c r="A7301" t="s">
        <v>82</v>
      </c>
      <c r="B7301" s="1" t="s">
        <v>83</v>
      </c>
      <c r="C7301">
        <v>2280.03571428571</v>
      </c>
      <c r="D7301" s="1" t="s">
        <v>193</v>
      </c>
      <c r="E7301" s="2" t="s">
        <v>6756</v>
      </c>
    </row>
    <row r="7302" hidden="1" spans="1:5">
      <c r="A7302" t="s">
        <v>82</v>
      </c>
      <c r="B7302" s="1" t="s">
        <v>83</v>
      </c>
      <c r="C7302">
        <v>2280.03571428571</v>
      </c>
      <c r="D7302" s="1" t="s">
        <v>193</v>
      </c>
      <c r="E7302" s="2" t="s">
        <v>7348</v>
      </c>
    </row>
    <row r="7303" hidden="1" spans="1:5">
      <c r="A7303" t="s">
        <v>82</v>
      </c>
      <c r="B7303" s="1" t="s">
        <v>83</v>
      </c>
      <c r="C7303">
        <v>2280.03571428571</v>
      </c>
      <c r="D7303" s="1" t="s">
        <v>193</v>
      </c>
      <c r="E7303" s="2" t="s">
        <v>6662</v>
      </c>
    </row>
    <row r="7304" hidden="1" spans="1:5">
      <c r="A7304" t="s">
        <v>82</v>
      </c>
      <c r="B7304" s="1" t="s">
        <v>83</v>
      </c>
      <c r="C7304">
        <v>2280.03571428571</v>
      </c>
      <c r="D7304" s="1" t="s">
        <v>193</v>
      </c>
      <c r="E7304" s="2" t="s">
        <v>7349</v>
      </c>
    </row>
    <row r="7305" hidden="1" spans="1:5">
      <c r="A7305" t="s">
        <v>82</v>
      </c>
      <c r="B7305" s="1" t="s">
        <v>83</v>
      </c>
      <c r="C7305">
        <v>2280.03571428571</v>
      </c>
      <c r="D7305" s="1" t="s">
        <v>193</v>
      </c>
      <c r="E7305" s="2" t="s">
        <v>7350</v>
      </c>
    </row>
    <row r="7306" hidden="1" spans="1:5">
      <c r="A7306" t="s">
        <v>82</v>
      </c>
      <c r="B7306" s="1" t="s">
        <v>83</v>
      </c>
      <c r="C7306">
        <v>2280.03571428571</v>
      </c>
      <c r="D7306" s="1" t="s">
        <v>193</v>
      </c>
      <c r="E7306" s="2" t="s">
        <v>7351</v>
      </c>
    </row>
    <row r="7307" hidden="1" spans="1:5">
      <c r="A7307" t="s">
        <v>82</v>
      </c>
      <c r="B7307" s="1" t="s">
        <v>83</v>
      </c>
      <c r="C7307">
        <v>2280.03571428571</v>
      </c>
      <c r="D7307" s="1" t="s">
        <v>193</v>
      </c>
      <c r="E7307" s="2" t="s">
        <v>7352</v>
      </c>
    </row>
    <row r="7308" hidden="1" spans="1:5">
      <c r="A7308" t="s">
        <v>82</v>
      </c>
      <c r="B7308" s="1" t="s">
        <v>83</v>
      </c>
      <c r="C7308">
        <v>2280.03571428571</v>
      </c>
      <c r="D7308" s="1" t="s">
        <v>193</v>
      </c>
      <c r="E7308" s="2" t="s">
        <v>7353</v>
      </c>
    </row>
    <row r="7309" hidden="1" spans="1:5">
      <c r="A7309" t="s">
        <v>82</v>
      </c>
      <c r="B7309" s="1" t="s">
        <v>83</v>
      </c>
      <c r="C7309">
        <v>2280.03571428571</v>
      </c>
      <c r="D7309" s="1" t="s">
        <v>193</v>
      </c>
      <c r="E7309" s="2" t="s">
        <v>7354</v>
      </c>
    </row>
    <row r="7310" hidden="1" spans="1:5">
      <c r="A7310" t="s">
        <v>82</v>
      </c>
      <c r="B7310" s="1" t="s">
        <v>83</v>
      </c>
      <c r="C7310">
        <v>2280.03571428571</v>
      </c>
      <c r="D7310" s="1" t="s">
        <v>193</v>
      </c>
      <c r="E7310" s="2" t="s">
        <v>7355</v>
      </c>
    </row>
    <row r="7311" hidden="1" spans="1:5">
      <c r="A7311" t="s">
        <v>82</v>
      </c>
      <c r="B7311" s="1" t="s">
        <v>83</v>
      </c>
      <c r="C7311">
        <v>2280.03571428571</v>
      </c>
      <c r="D7311" s="1" t="s">
        <v>193</v>
      </c>
      <c r="E7311" s="2" t="s">
        <v>7356</v>
      </c>
    </row>
    <row r="7312" hidden="1" spans="1:5">
      <c r="A7312" t="s">
        <v>82</v>
      </c>
      <c r="B7312" s="1" t="s">
        <v>83</v>
      </c>
      <c r="C7312">
        <v>2280.03571428571</v>
      </c>
      <c r="D7312" s="1" t="s">
        <v>193</v>
      </c>
      <c r="E7312" s="2" t="s">
        <v>6488</v>
      </c>
    </row>
    <row r="7313" hidden="1" spans="1:5">
      <c r="A7313" t="s">
        <v>82</v>
      </c>
      <c r="B7313" s="1" t="s">
        <v>83</v>
      </c>
      <c r="C7313">
        <v>2280.03571428571</v>
      </c>
      <c r="D7313" s="1" t="s">
        <v>193</v>
      </c>
      <c r="E7313" s="2" t="s">
        <v>6455</v>
      </c>
    </row>
    <row r="7314" hidden="1" spans="1:5">
      <c r="A7314" t="s">
        <v>82</v>
      </c>
      <c r="B7314" s="1" t="s">
        <v>83</v>
      </c>
      <c r="C7314">
        <v>2280.03571428571</v>
      </c>
      <c r="D7314" s="1" t="s">
        <v>193</v>
      </c>
      <c r="E7314" s="2" t="s">
        <v>5308</v>
      </c>
    </row>
    <row r="7315" hidden="1" spans="1:5">
      <c r="A7315" t="s">
        <v>82</v>
      </c>
      <c r="B7315" s="1" t="s">
        <v>83</v>
      </c>
      <c r="C7315">
        <v>2280.03571428571</v>
      </c>
      <c r="D7315" s="1" t="s">
        <v>193</v>
      </c>
      <c r="E7315" s="2" t="s">
        <v>7357</v>
      </c>
    </row>
    <row r="7316" hidden="1" spans="1:5">
      <c r="A7316" t="s">
        <v>82</v>
      </c>
      <c r="B7316" s="1" t="s">
        <v>83</v>
      </c>
      <c r="C7316">
        <v>2280.03571428571</v>
      </c>
      <c r="D7316" s="1" t="s">
        <v>193</v>
      </c>
      <c r="E7316" s="2" t="s">
        <v>7358</v>
      </c>
    </row>
    <row r="7317" hidden="1" spans="1:5">
      <c r="A7317" t="s">
        <v>82</v>
      </c>
      <c r="B7317" s="1" t="s">
        <v>83</v>
      </c>
      <c r="C7317">
        <v>2280.03571428571</v>
      </c>
      <c r="D7317" s="1" t="s">
        <v>193</v>
      </c>
      <c r="E7317" s="2" t="s">
        <v>7359</v>
      </c>
    </row>
    <row r="7318" hidden="1" spans="1:5">
      <c r="A7318" t="s">
        <v>82</v>
      </c>
      <c r="B7318" s="1" t="s">
        <v>83</v>
      </c>
      <c r="C7318">
        <v>2280.03571428571</v>
      </c>
      <c r="D7318" s="1" t="s">
        <v>193</v>
      </c>
      <c r="E7318" s="2" t="s">
        <v>7360</v>
      </c>
    </row>
    <row r="7319" hidden="1" spans="1:5">
      <c r="A7319" t="s">
        <v>82</v>
      </c>
      <c r="B7319" s="1" t="s">
        <v>83</v>
      </c>
      <c r="C7319">
        <v>2280.03571428571</v>
      </c>
      <c r="D7319" s="1" t="s">
        <v>193</v>
      </c>
      <c r="E7319" s="2" t="s">
        <v>7361</v>
      </c>
    </row>
    <row r="7320" hidden="1" spans="1:5">
      <c r="A7320" t="s">
        <v>82</v>
      </c>
      <c r="B7320" s="1" t="s">
        <v>83</v>
      </c>
      <c r="C7320">
        <v>2280.03571428571</v>
      </c>
      <c r="D7320" s="1" t="s">
        <v>193</v>
      </c>
      <c r="E7320" s="2" t="s">
        <v>7362</v>
      </c>
    </row>
    <row r="7321" hidden="1" spans="1:5">
      <c r="A7321" t="s">
        <v>82</v>
      </c>
      <c r="B7321" s="1" t="s">
        <v>83</v>
      </c>
      <c r="C7321">
        <v>2280.03571428571</v>
      </c>
      <c r="D7321" s="1" t="s">
        <v>193</v>
      </c>
      <c r="E7321" s="2" t="s">
        <v>7363</v>
      </c>
    </row>
    <row r="7322" hidden="1" spans="1:5">
      <c r="A7322" t="s">
        <v>82</v>
      </c>
      <c r="B7322" s="1" t="s">
        <v>83</v>
      </c>
      <c r="C7322">
        <v>2280.03571428571</v>
      </c>
      <c r="D7322" s="1" t="s">
        <v>193</v>
      </c>
      <c r="E7322" s="2" t="s">
        <v>7364</v>
      </c>
    </row>
    <row r="7323" hidden="1" spans="1:5">
      <c r="A7323" t="s">
        <v>82</v>
      </c>
      <c r="B7323" s="1" t="s">
        <v>83</v>
      </c>
      <c r="C7323">
        <v>2280.03571428571</v>
      </c>
      <c r="D7323" s="1" t="s">
        <v>193</v>
      </c>
      <c r="E7323" s="2" t="s">
        <v>7365</v>
      </c>
    </row>
    <row r="7324" hidden="1" spans="1:5">
      <c r="A7324" t="s">
        <v>82</v>
      </c>
      <c r="B7324" s="1" t="s">
        <v>83</v>
      </c>
      <c r="C7324">
        <v>2280.03571428571</v>
      </c>
      <c r="D7324" s="1" t="s">
        <v>193</v>
      </c>
      <c r="E7324" s="2" t="s">
        <v>7366</v>
      </c>
    </row>
    <row r="7325" hidden="1" spans="1:5">
      <c r="A7325" t="s">
        <v>82</v>
      </c>
      <c r="B7325" s="1" t="s">
        <v>83</v>
      </c>
      <c r="C7325">
        <v>2280.03571428571</v>
      </c>
      <c r="D7325" s="1" t="s">
        <v>193</v>
      </c>
      <c r="E7325" s="2" t="s">
        <v>7367</v>
      </c>
    </row>
    <row r="7326" hidden="1" spans="1:5">
      <c r="A7326" t="s">
        <v>82</v>
      </c>
      <c r="B7326" s="1" t="s">
        <v>83</v>
      </c>
      <c r="C7326">
        <v>2280.03571428571</v>
      </c>
      <c r="D7326" s="1" t="s">
        <v>193</v>
      </c>
      <c r="E7326" s="2" t="s">
        <v>6620</v>
      </c>
    </row>
    <row r="7327" hidden="1" spans="1:5">
      <c r="A7327" t="s">
        <v>82</v>
      </c>
      <c r="B7327" s="1" t="s">
        <v>83</v>
      </c>
      <c r="C7327">
        <v>2280.03571428571</v>
      </c>
      <c r="D7327" s="1" t="s">
        <v>193</v>
      </c>
      <c r="E7327" s="2" t="s">
        <v>7368</v>
      </c>
    </row>
    <row r="7328" hidden="1" spans="1:5">
      <c r="A7328" t="s">
        <v>82</v>
      </c>
      <c r="B7328" s="1" t="s">
        <v>83</v>
      </c>
      <c r="C7328">
        <v>2280.03571428571</v>
      </c>
      <c r="D7328" s="1" t="s">
        <v>193</v>
      </c>
      <c r="E7328" s="2" t="s">
        <v>6614</v>
      </c>
    </row>
    <row r="7329" hidden="1" spans="1:5">
      <c r="A7329" t="s">
        <v>82</v>
      </c>
      <c r="B7329" s="1" t="s">
        <v>83</v>
      </c>
      <c r="C7329">
        <v>2280.03571428571</v>
      </c>
      <c r="D7329" s="1" t="s">
        <v>193</v>
      </c>
      <c r="E7329" s="2" t="s">
        <v>6613</v>
      </c>
    </row>
    <row r="7330" hidden="1" spans="1:5">
      <c r="A7330" t="s">
        <v>82</v>
      </c>
      <c r="B7330" s="1" t="s">
        <v>83</v>
      </c>
      <c r="C7330">
        <v>2280.03571428571</v>
      </c>
      <c r="D7330" s="1" t="s">
        <v>193</v>
      </c>
      <c r="E7330" s="2" t="s">
        <v>7369</v>
      </c>
    </row>
    <row r="7331" hidden="1" spans="1:5">
      <c r="A7331" t="s">
        <v>82</v>
      </c>
      <c r="B7331" s="1" t="s">
        <v>83</v>
      </c>
      <c r="C7331">
        <v>2280.03571428571</v>
      </c>
      <c r="D7331" s="1" t="s">
        <v>193</v>
      </c>
      <c r="E7331" s="2" t="s">
        <v>7370</v>
      </c>
    </row>
    <row r="7332" hidden="1" spans="1:5">
      <c r="A7332" t="s">
        <v>82</v>
      </c>
      <c r="B7332" s="1" t="s">
        <v>83</v>
      </c>
      <c r="C7332">
        <v>2280.03571428571</v>
      </c>
      <c r="D7332" s="1" t="s">
        <v>193</v>
      </c>
      <c r="E7332" s="2" t="s">
        <v>7371</v>
      </c>
    </row>
    <row r="7333" hidden="1" spans="1:5">
      <c r="A7333" t="s">
        <v>82</v>
      </c>
      <c r="B7333" s="1" t="s">
        <v>83</v>
      </c>
      <c r="C7333">
        <v>2280.03571428571</v>
      </c>
      <c r="D7333" s="1" t="s">
        <v>193</v>
      </c>
      <c r="E7333" s="2" t="s">
        <v>7372</v>
      </c>
    </row>
    <row r="7334" hidden="1" spans="1:5">
      <c r="A7334" t="s">
        <v>82</v>
      </c>
      <c r="B7334" s="1" t="s">
        <v>83</v>
      </c>
      <c r="C7334">
        <v>2280.03571428571</v>
      </c>
      <c r="D7334" s="1" t="s">
        <v>193</v>
      </c>
      <c r="E7334" s="2" t="s">
        <v>6447</v>
      </c>
    </row>
    <row r="7335" hidden="1" spans="1:5">
      <c r="A7335" t="s">
        <v>82</v>
      </c>
      <c r="B7335" s="1" t="s">
        <v>83</v>
      </c>
      <c r="C7335">
        <v>2280.03571428571</v>
      </c>
      <c r="D7335" s="1" t="s">
        <v>193</v>
      </c>
      <c r="E7335" s="2" t="s">
        <v>7373</v>
      </c>
    </row>
    <row r="7336" hidden="1" spans="1:5">
      <c r="A7336" t="s">
        <v>82</v>
      </c>
      <c r="B7336" s="1" t="s">
        <v>83</v>
      </c>
      <c r="C7336">
        <v>2280.03571428571</v>
      </c>
      <c r="D7336" s="1" t="s">
        <v>193</v>
      </c>
      <c r="E7336" s="2" t="s">
        <v>7374</v>
      </c>
    </row>
    <row r="7337" hidden="1" spans="1:5">
      <c r="A7337" t="s">
        <v>82</v>
      </c>
      <c r="B7337" s="1" t="s">
        <v>83</v>
      </c>
      <c r="C7337">
        <v>2280.03571428571</v>
      </c>
      <c r="D7337" s="1" t="s">
        <v>193</v>
      </c>
      <c r="E7337" s="2" t="s">
        <v>7375</v>
      </c>
    </row>
    <row r="7338" hidden="1" spans="1:5">
      <c r="A7338" t="s">
        <v>82</v>
      </c>
      <c r="B7338" s="1" t="s">
        <v>83</v>
      </c>
      <c r="C7338">
        <v>2280.03571428571</v>
      </c>
      <c r="D7338" s="1" t="s">
        <v>193</v>
      </c>
      <c r="E7338" s="2" t="s">
        <v>6580</v>
      </c>
    </row>
    <row r="7339" hidden="1" spans="1:5">
      <c r="A7339" t="s">
        <v>82</v>
      </c>
      <c r="B7339" s="1" t="s">
        <v>83</v>
      </c>
      <c r="C7339">
        <v>2280.03571428571</v>
      </c>
      <c r="D7339" s="1" t="s">
        <v>193</v>
      </c>
      <c r="E7339" s="2" t="s">
        <v>7376</v>
      </c>
    </row>
    <row r="7340" hidden="1" spans="1:5">
      <c r="A7340" t="s">
        <v>82</v>
      </c>
      <c r="B7340" s="1" t="s">
        <v>83</v>
      </c>
      <c r="C7340">
        <v>2280.03571428571</v>
      </c>
      <c r="D7340" s="1" t="s">
        <v>193</v>
      </c>
      <c r="E7340" s="2" t="s">
        <v>6604</v>
      </c>
    </row>
    <row r="7341" hidden="1" spans="1:5">
      <c r="A7341" t="s">
        <v>82</v>
      </c>
      <c r="B7341" s="1" t="s">
        <v>83</v>
      </c>
      <c r="C7341">
        <v>2280.03571428571</v>
      </c>
      <c r="D7341" s="1" t="s">
        <v>193</v>
      </c>
      <c r="E7341" s="2" t="s">
        <v>6605</v>
      </c>
    </row>
    <row r="7342" hidden="1" spans="1:5">
      <c r="A7342" t="s">
        <v>82</v>
      </c>
      <c r="B7342" s="1" t="s">
        <v>83</v>
      </c>
      <c r="C7342">
        <v>2280.03571428571</v>
      </c>
      <c r="D7342" s="1" t="s">
        <v>193</v>
      </c>
      <c r="E7342" s="2" t="s">
        <v>7377</v>
      </c>
    </row>
    <row r="7343" hidden="1" spans="1:5">
      <c r="A7343" t="s">
        <v>82</v>
      </c>
      <c r="B7343" s="1" t="s">
        <v>83</v>
      </c>
      <c r="C7343">
        <v>2280.03571428571</v>
      </c>
      <c r="D7343" s="1" t="s">
        <v>193</v>
      </c>
      <c r="E7343" s="2" t="s">
        <v>7378</v>
      </c>
    </row>
    <row r="7344" hidden="1" spans="1:5">
      <c r="A7344" t="s">
        <v>82</v>
      </c>
      <c r="B7344" s="1" t="s">
        <v>83</v>
      </c>
      <c r="C7344">
        <v>2280.03571428571</v>
      </c>
      <c r="D7344" s="1" t="s">
        <v>193</v>
      </c>
      <c r="E7344" s="2" t="s">
        <v>7379</v>
      </c>
    </row>
    <row r="7345" hidden="1" spans="1:5">
      <c r="A7345" t="s">
        <v>82</v>
      </c>
      <c r="B7345" s="1" t="s">
        <v>83</v>
      </c>
      <c r="C7345">
        <v>2280.03571428571</v>
      </c>
      <c r="D7345" s="1" t="s">
        <v>193</v>
      </c>
      <c r="E7345" s="2" t="s">
        <v>7380</v>
      </c>
    </row>
    <row r="7346" hidden="1" spans="1:5">
      <c r="A7346" t="s">
        <v>82</v>
      </c>
      <c r="B7346" s="1" t="s">
        <v>83</v>
      </c>
      <c r="C7346">
        <v>2280.03571428571</v>
      </c>
      <c r="D7346" s="1" t="s">
        <v>193</v>
      </c>
      <c r="E7346" s="2" t="s">
        <v>6734</v>
      </c>
    </row>
    <row r="7347" hidden="1" spans="1:5">
      <c r="A7347" t="s">
        <v>82</v>
      </c>
      <c r="B7347" s="1" t="s">
        <v>83</v>
      </c>
      <c r="C7347">
        <v>2280.03571428571</v>
      </c>
      <c r="D7347" s="1" t="s">
        <v>193</v>
      </c>
      <c r="E7347" s="2" t="s">
        <v>6543</v>
      </c>
    </row>
    <row r="7348" hidden="1" spans="1:5">
      <c r="A7348" t="s">
        <v>82</v>
      </c>
      <c r="B7348" s="1" t="s">
        <v>83</v>
      </c>
      <c r="C7348">
        <v>2280.03571428571</v>
      </c>
      <c r="D7348" s="1" t="s">
        <v>193</v>
      </c>
      <c r="E7348" s="2" t="s">
        <v>7381</v>
      </c>
    </row>
    <row r="7349" hidden="1" spans="1:5">
      <c r="A7349" t="s">
        <v>82</v>
      </c>
      <c r="B7349" s="1" t="s">
        <v>83</v>
      </c>
      <c r="C7349">
        <v>2280.03571428571</v>
      </c>
      <c r="D7349" s="1" t="s">
        <v>193</v>
      </c>
      <c r="E7349" s="2" t="s">
        <v>7382</v>
      </c>
    </row>
    <row r="7350" hidden="1" spans="1:5">
      <c r="A7350" t="s">
        <v>82</v>
      </c>
      <c r="B7350" s="1" t="s">
        <v>83</v>
      </c>
      <c r="C7350">
        <v>2280.03571428571</v>
      </c>
      <c r="D7350" s="1" t="s">
        <v>193</v>
      </c>
      <c r="E7350" s="2" t="s">
        <v>7383</v>
      </c>
    </row>
    <row r="7351" hidden="1" spans="1:5">
      <c r="A7351" t="s">
        <v>82</v>
      </c>
      <c r="B7351" s="1" t="s">
        <v>83</v>
      </c>
      <c r="C7351">
        <v>2280.03571428571</v>
      </c>
      <c r="D7351" s="1" t="s">
        <v>193</v>
      </c>
      <c r="E7351" s="2" t="s">
        <v>7384</v>
      </c>
    </row>
    <row r="7352" hidden="1" spans="1:5">
      <c r="A7352" t="s">
        <v>82</v>
      </c>
      <c r="B7352" s="1" t="s">
        <v>83</v>
      </c>
      <c r="C7352">
        <v>2280.03571428571</v>
      </c>
      <c r="D7352" s="1" t="s">
        <v>193</v>
      </c>
      <c r="E7352" s="2" t="s">
        <v>7385</v>
      </c>
    </row>
    <row r="7353" hidden="1" spans="1:5">
      <c r="A7353" t="s">
        <v>82</v>
      </c>
      <c r="B7353" s="1" t="s">
        <v>83</v>
      </c>
      <c r="C7353">
        <v>2280.03571428571</v>
      </c>
      <c r="D7353" s="1" t="s">
        <v>193</v>
      </c>
      <c r="E7353" s="2" t="s">
        <v>7386</v>
      </c>
    </row>
    <row r="7354" spans="1:5">
      <c r="A7354" t="s">
        <v>168</v>
      </c>
      <c r="B7354" s="1" t="s">
        <v>169</v>
      </c>
      <c r="C7354">
        <v>2177.83333333333</v>
      </c>
      <c r="D7354" s="1" t="s">
        <v>521</v>
      </c>
      <c r="E7354" s="2" t="s">
        <v>7387</v>
      </c>
    </row>
    <row r="7355" spans="1:5">
      <c r="A7355" t="s">
        <v>168</v>
      </c>
      <c r="B7355" s="1" t="s">
        <v>169</v>
      </c>
      <c r="C7355">
        <v>2177.83333333333</v>
      </c>
      <c r="D7355" s="1" t="s">
        <v>521</v>
      </c>
      <c r="E7355" s="2" t="s">
        <v>7388</v>
      </c>
    </row>
    <row r="7356" spans="1:5">
      <c r="A7356" t="s">
        <v>168</v>
      </c>
      <c r="B7356" s="1" t="s">
        <v>169</v>
      </c>
      <c r="C7356">
        <v>2177.83333333333</v>
      </c>
      <c r="D7356" s="1" t="s">
        <v>521</v>
      </c>
      <c r="E7356" s="2" t="s">
        <v>7389</v>
      </c>
    </row>
    <row r="7357" spans="1:5">
      <c r="A7357" t="s">
        <v>168</v>
      </c>
      <c r="B7357" s="1" t="s">
        <v>169</v>
      </c>
      <c r="C7357">
        <v>2177.83333333333</v>
      </c>
      <c r="D7357" s="1" t="s">
        <v>521</v>
      </c>
      <c r="E7357" s="2" t="s">
        <v>7390</v>
      </c>
    </row>
    <row r="7358" spans="1:5">
      <c r="A7358" t="s">
        <v>168</v>
      </c>
      <c r="B7358" s="1" t="s">
        <v>169</v>
      </c>
      <c r="C7358">
        <v>2177.83333333333</v>
      </c>
      <c r="D7358" s="1" t="s">
        <v>521</v>
      </c>
      <c r="E7358" s="2" t="s">
        <v>7391</v>
      </c>
    </row>
    <row r="7359" spans="1:5">
      <c r="A7359" t="s">
        <v>168</v>
      </c>
      <c r="B7359" s="1" t="s">
        <v>169</v>
      </c>
      <c r="C7359">
        <v>2177.83333333333</v>
      </c>
      <c r="D7359" s="1" t="s">
        <v>521</v>
      </c>
      <c r="E7359" s="2" t="s">
        <v>7392</v>
      </c>
    </row>
    <row r="7360" spans="1:5">
      <c r="A7360" t="s">
        <v>168</v>
      </c>
      <c r="B7360" s="1" t="s">
        <v>169</v>
      </c>
      <c r="C7360">
        <v>2177.83333333333</v>
      </c>
      <c r="D7360" s="1" t="s">
        <v>521</v>
      </c>
      <c r="E7360" s="2" t="s">
        <v>7393</v>
      </c>
    </row>
    <row r="7361" spans="1:5">
      <c r="A7361" t="s">
        <v>168</v>
      </c>
      <c r="B7361" s="1" t="s">
        <v>169</v>
      </c>
      <c r="C7361">
        <v>2177.83333333333</v>
      </c>
      <c r="D7361" s="1" t="s">
        <v>521</v>
      </c>
      <c r="E7361" s="2" t="s">
        <v>7394</v>
      </c>
    </row>
    <row r="7362" spans="1:5">
      <c r="A7362" t="s">
        <v>168</v>
      </c>
      <c r="B7362" s="1" t="s">
        <v>169</v>
      </c>
      <c r="C7362">
        <v>2177.83333333333</v>
      </c>
      <c r="D7362" s="1" t="s">
        <v>521</v>
      </c>
      <c r="E7362" s="2" t="s">
        <v>7395</v>
      </c>
    </row>
    <row r="7363" spans="1:5">
      <c r="A7363" t="s">
        <v>168</v>
      </c>
      <c r="B7363" s="1" t="s">
        <v>169</v>
      </c>
      <c r="C7363">
        <v>2177.83333333333</v>
      </c>
      <c r="D7363" s="1" t="s">
        <v>521</v>
      </c>
      <c r="E7363" s="2" t="s">
        <v>7396</v>
      </c>
    </row>
    <row r="7364" spans="1:5">
      <c r="A7364" t="s">
        <v>168</v>
      </c>
      <c r="B7364" s="1" t="s">
        <v>169</v>
      </c>
      <c r="C7364">
        <v>2177.83333333333</v>
      </c>
      <c r="D7364" s="1" t="s">
        <v>521</v>
      </c>
      <c r="E7364" s="2" t="s">
        <v>7397</v>
      </c>
    </row>
    <row r="7365" spans="1:5">
      <c r="A7365" t="s">
        <v>168</v>
      </c>
      <c r="B7365" s="1" t="s">
        <v>169</v>
      </c>
      <c r="C7365">
        <v>2177.83333333333</v>
      </c>
      <c r="D7365" s="1" t="s">
        <v>521</v>
      </c>
      <c r="E7365" s="2" t="s">
        <v>7398</v>
      </c>
    </row>
    <row r="7366" spans="1:5">
      <c r="A7366" t="s">
        <v>168</v>
      </c>
      <c r="B7366" s="1" t="s">
        <v>169</v>
      </c>
      <c r="C7366">
        <v>2177.83333333333</v>
      </c>
      <c r="D7366" s="1" t="s">
        <v>521</v>
      </c>
      <c r="E7366" s="2" t="s">
        <v>7399</v>
      </c>
    </row>
    <row r="7367" spans="1:5">
      <c r="A7367" t="s">
        <v>168</v>
      </c>
      <c r="B7367" s="1" t="s">
        <v>169</v>
      </c>
      <c r="C7367">
        <v>2177.83333333333</v>
      </c>
      <c r="D7367" s="1" t="s">
        <v>521</v>
      </c>
      <c r="E7367" s="2" t="s">
        <v>7400</v>
      </c>
    </row>
    <row r="7368" spans="1:5">
      <c r="A7368" t="s">
        <v>168</v>
      </c>
      <c r="B7368" s="1" t="s">
        <v>169</v>
      </c>
      <c r="C7368">
        <v>2177.83333333333</v>
      </c>
      <c r="D7368" s="1" t="s">
        <v>521</v>
      </c>
      <c r="E7368" s="2" t="s">
        <v>7401</v>
      </c>
    </row>
    <row r="7369" spans="1:5">
      <c r="A7369" t="s">
        <v>168</v>
      </c>
      <c r="B7369" s="1" t="s">
        <v>169</v>
      </c>
      <c r="C7369">
        <v>2177.83333333333</v>
      </c>
      <c r="D7369" s="1" t="s">
        <v>521</v>
      </c>
      <c r="E7369" s="2" t="s">
        <v>7402</v>
      </c>
    </row>
    <row r="7370" spans="1:5">
      <c r="A7370" t="s">
        <v>168</v>
      </c>
      <c r="B7370" s="1" t="s">
        <v>169</v>
      </c>
      <c r="C7370">
        <v>2177.83333333333</v>
      </c>
      <c r="D7370" s="1" t="s">
        <v>521</v>
      </c>
      <c r="E7370" s="2" t="s">
        <v>7403</v>
      </c>
    </row>
    <row r="7371" spans="1:5">
      <c r="A7371" t="s">
        <v>168</v>
      </c>
      <c r="B7371" s="1" t="s">
        <v>169</v>
      </c>
      <c r="C7371">
        <v>2177.83333333333</v>
      </c>
      <c r="D7371" s="1" t="s">
        <v>521</v>
      </c>
      <c r="E7371" s="2" t="s">
        <v>7404</v>
      </c>
    </row>
    <row r="7372" spans="1:5">
      <c r="A7372" t="s">
        <v>168</v>
      </c>
      <c r="B7372" s="1" t="s">
        <v>169</v>
      </c>
      <c r="C7372">
        <v>2177.83333333333</v>
      </c>
      <c r="D7372" s="1" t="s">
        <v>521</v>
      </c>
      <c r="E7372" s="2" t="s">
        <v>7405</v>
      </c>
    </row>
    <row r="7373" spans="1:5">
      <c r="A7373" t="s">
        <v>168</v>
      </c>
      <c r="B7373" s="1" t="s">
        <v>169</v>
      </c>
      <c r="C7373">
        <v>2177.83333333333</v>
      </c>
      <c r="D7373" s="1" t="s">
        <v>521</v>
      </c>
      <c r="E7373" s="2" t="s">
        <v>7406</v>
      </c>
    </row>
    <row r="7374" spans="1:5">
      <c r="A7374" t="s">
        <v>168</v>
      </c>
      <c r="B7374" s="1" t="s">
        <v>169</v>
      </c>
      <c r="C7374">
        <v>2177.83333333333</v>
      </c>
      <c r="D7374" s="1" t="s">
        <v>521</v>
      </c>
      <c r="E7374" s="2" t="s">
        <v>7407</v>
      </c>
    </row>
    <row r="7375" spans="1:5">
      <c r="A7375" t="s">
        <v>168</v>
      </c>
      <c r="B7375" s="1" t="s">
        <v>169</v>
      </c>
      <c r="C7375">
        <v>2177.83333333333</v>
      </c>
      <c r="D7375" s="1" t="s">
        <v>521</v>
      </c>
      <c r="E7375" s="2" t="s">
        <v>7408</v>
      </c>
    </row>
    <row r="7376" spans="1:5">
      <c r="A7376" t="s">
        <v>168</v>
      </c>
      <c r="B7376" s="1" t="s">
        <v>169</v>
      </c>
      <c r="C7376">
        <v>2177.83333333333</v>
      </c>
      <c r="D7376" s="1" t="s">
        <v>521</v>
      </c>
      <c r="E7376" s="2" t="s">
        <v>7409</v>
      </c>
    </row>
    <row r="7377" spans="1:5">
      <c r="A7377" t="s">
        <v>168</v>
      </c>
      <c r="B7377" s="1" t="s">
        <v>169</v>
      </c>
      <c r="C7377">
        <v>2177.83333333333</v>
      </c>
      <c r="D7377" s="1" t="s">
        <v>521</v>
      </c>
      <c r="E7377" s="2" t="s">
        <v>7410</v>
      </c>
    </row>
    <row r="7378" spans="1:5">
      <c r="A7378" t="s">
        <v>168</v>
      </c>
      <c r="B7378" s="1" t="s">
        <v>169</v>
      </c>
      <c r="C7378">
        <v>2177.83333333333</v>
      </c>
      <c r="D7378" s="1" t="s">
        <v>521</v>
      </c>
      <c r="E7378" s="2" t="s">
        <v>7411</v>
      </c>
    </row>
    <row r="7379" spans="1:5">
      <c r="A7379" t="s">
        <v>168</v>
      </c>
      <c r="B7379" s="1" t="s">
        <v>169</v>
      </c>
      <c r="C7379">
        <v>2177.83333333333</v>
      </c>
      <c r="D7379" s="1" t="s">
        <v>521</v>
      </c>
      <c r="E7379" s="2" t="s">
        <v>7412</v>
      </c>
    </row>
    <row r="7380" spans="1:5">
      <c r="A7380" t="s">
        <v>168</v>
      </c>
      <c r="B7380" s="1" t="s">
        <v>169</v>
      </c>
      <c r="C7380">
        <v>2177.83333333333</v>
      </c>
      <c r="D7380" s="1" t="s">
        <v>521</v>
      </c>
      <c r="E7380" s="2" t="s">
        <v>7413</v>
      </c>
    </row>
    <row r="7381" spans="1:5">
      <c r="A7381" t="s">
        <v>168</v>
      </c>
      <c r="B7381" s="1" t="s">
        <v>169</v>
      </c>
      <c r="C7381">
        <v>2177.83333333333</v>
      </c>
      <c r="D7381" s="1" t="s">
        <v>521</v>
      </c>
      <c r="E7381" s="2" t="s">
        <v>7414</v>
      </c>
    </row>
    <row r="7382" spans="1:5">
      <c r="A7382" t="s">
        <v>168</v>
      </c>
      <c r="B7382" s="1" t="s">
        <v>169</v>
      </c>
      <c r="C7382">
        <v>2177.83333333333</v>
      </c>
      <c r="D7382" s="1" t="s">
        <v>521</v>
      </c>
      <c r="E7382" s="2" t="s">
        <v>7415</v>
      </c>
    </row>
    <row r="7383" spans="1:5">
      <c r="A7383" t="s">
        <v>168</v>
      </c>
      <c r="B7383" s="1" t="s">
        <v>169</v>
      </c>
      <c r="C7383">
        <v>2177.83333333333</v>
      </c>
      <c r="D7383" s="1" t="s">
        <v>521</v>
      </c>
      <c r="E7383" s="2" t="s">
        <v>7416</v>
      </c>
    </row>
    <row r="7384" spans="1:5">
      <c r="A7384" t="s">
        <v>168</v>
      </c>
      <c r="B7384" s="1" t="s">
        <v>169</v>
      </c>
      <c r="C7384">
        <v>2177.83333333333</v>
      </c>
      <c r="D7384" s="1" t="s">
        <v>521</v>
      </c>
      <c r="E7384" s="2" t="s">
        <v>7417</v>
      </c>
    </row>
    <row r="7385" spans="1:5">
      <c r="A7385" t="s">
        <v>168</v>
      </c>
      <c r="B7385" s="1" t="s">
        <v>169</v>
      </c>
      <c r="C7385">
        <v>2177.83333333333</v>
      </c>
      <c r="D7385" s="1" t="s">
        <v>521</v>
      </c>
      <c r="E7385" s="2" t="s">
        <v>7418</v>
      </c>
    </row>
    <row r="7386" spans="1:5">
      <c r="A7386" t="s">
        <v>168</v>
      </c>
      <c r="B7386" s="1" t="s">
        <v>169</v>
      </c>
      <c r="C7386">
        <v>2177.83333333333</v>
      </c>
      <c r="D7386" s="1" t="s">
        <v>521</v>
      </c>
      <c r="E7386" s="2" t="s">
        <v>7419</v>
      </c>
    </row>
    <row r="7387" spans="1:5">
      <c r="A7387" t="s">
        <v>168</v>
      </c>
      <c r="B7387" s="1" t="s">
        <v>169</v>
      </c>
      <c r="C7387">
        <v>2177.83333333333</v>
      </c>
      <c r="D7387" s="1" t="s">
        <v>521</v>
      </c>
      <c r="E7387" s="2" t="s">
        <v>7420</v>
      </c>
    </row>
    <row r="7388" spans="1:5">
      <c r="A7388" t="s">
        <v>168</v>
      </c>
      <c r="B7388" s="1" t="s">
        <v>169</v>
      </c>
      <c r="C7388">
        <v>2177.83333333333</v>
      </c>
      <c r="D7388" s="1" t="s">
        <v>521</v>
      </c>
      <c r="E7388" s="2" t="s">
        <v>7421</v>
      </c>
    </row>
    <row r="7389" spans="1:5">
      <c r="A7389" t="s">
        <v>168</v>
      </c>
      <c r="B7389" s="1" t="s">
        <v>169</v>
      </c>
      <c r="C7389">
        <v>2177.83333333333</v>
      </c>
      <c r="D7389" s="1" t="s">
        <v>521</v>
      </c>
      <c r="E7389" s="2" t="s">
        <v>7422</v>
      </c>
    </row>
    <row r="7390" spans="1:5">
      <c r="A7390" t="s">
        <v>168</v>
      </c>
      <c r="B7390" s="1" t="s">
        <v>169</v>
      </c>
      <c r="C7390">
        <v>2177.83333333333</v>
      </c>
      <c r="D7390" s="1" t="s">
        <v>521</v>
      </c>
      <c r="E7390" s="2" t="s">
        <v>7423</v>
      </c>
    </row>
    <row r="7391" spans="1:5">
      <c r="A7391" t="s">
        <v>168</v>
      </c>
      <c r="B7391" s="1" t="s">
        <v>169</v>
      </c>
      <c r="C7391">
        <v>2177.83333333333</v>
      </c>
      <c r="D7391" s="1" t="s">
        <v>521</v>
      </c>
      <c r="E7391" s="2" t="s">
        <v>7424</v>
      </c>
    </row>
    <row r="7392" spans="1:5">
      <c r="A7392" t="s">
        <v>168</v>
      </c>
      <c r="B7392" s="1" t="s">
        <v>169</v>
      </c>
      <c r="C7392">
        <v>2177.83333333333</v>
      </c>
      <c r="D7392" s="1" t="s">
        <v>521</v>
      </c>
      <c r="E7392" s="2" t="s">
        <v>7425</v>
      </c>
    </row>
    <row r="7393" spans="1:5">
      <c r="A7393" t="s">
        <v>168</v>
      </c>
      <c r="B7393" s="1" t="s">
        <v>169</v>
      </c>
      <c r="C7393">
        <v>2177.83333333333</v>
      </c>
      <c r="D7393" s="1" t="s">
        <v>521</v>
      </c>
      <c r="E7393" s="2" t="s">
        <v>7426</v>
      </c>
    </row>
    <row r="7394" spans="1:5">
      <c r="A7394" t="s">
        <v>168</v>
      </c>
      <c r="B7394" s="1" t="s">
        <v>169</v>
      </c>
      <c r="C7394">
        <v>2177.83333333333</v>
      </c>
      <c r="D7394" s="1" t="s">
        <v>521</v>
      </c>
      <c r="E7394" s="2" t="s">
        <v>7427</v>
      </c>
    </row>
    <row r="7395" spans="1:5">
      <c r="A7395" t="s">
        <v>168</v>
      </c>
      <c r="B7395" s="1" t="s">
        <v>169</v>
      </c>
      <c r="C7395">
        <v>2177.83333333333</v>
      </c>
      <c r="D7395" s="1" t="s">
        <v>521</v>
      </c>
      <c r="E7395" s="2" t="s">
        <v>7428</v>
      </c>
    </row>
    <row r="7396" spans="1:5">
      <c r="A7396" t="s">
        <v>168</v>
      </c>
      <c r="B7396" s="1" t="s">
        <v>169</v>
      </c>
      <c r="C7396">
        <v>2177.83333333333</v>
      </c>
      <c r="D7396" s="1" t="s">
        <v>521</v>
      </c>
      <c r="E7396" s="2" t="s">
        <v>7429</v>
      </c>
    </row>
    <row r="7397" spans="1:5">
      <c r="A7397" t="s">
        <v>168</v>
      </c>
      <c r="B7397" s="1" t="s">
        <v>169</v>
      </c>
      <c r="C7397">
        <v>2177.83333333333</v>
      </c>
      <c r="D7397" s="1" t="s">
        <v>521</v>
      </c>
      <c r="E7397" s="2" t="s">
        <v>7430</v>
      </c>
    </row>
    <row r="7398" spans="1:5">
      <c r="A7398" t="s">
        <v>168</v>
      </c>
      <c r="B7398" s="1" t="s">
        <v>169</v>
      </c>
      <c r="C7398">
        <v>2177.83333333333</v>
      </c>
      <c r="D7398" s="1" t="s">
        <v>521</v>
      </c>
      <c r="E7398" s="2" t="s">
        <v>7431</v>
      </c>
    </row>
    <row r="7399" spans="1:5">
      <c r="A7399" t="s">
        <v>168</v>
      </c>
      <c r="B7399" s="1" t="s">
        <v>169</v>
      </c>
      <c r="C7399">
        <v>2177.83333333333</v>
      </c>
      <c r="D7399" s="1" t="s">
        <v>521</v>
      </c>
      <c r="E7399" s="2" t="s">
        <v>7432</v>
      </c>
    </row>
    <row r="7400" spans="1:5">
      <c r="A7400" t="s">
        <v>168</v>
      </c>
      <c r="B7400" s="1" t="s">
        <v>169</v>
      </c>
      <c r="C7400">
        <v>2177.83333333333</v>
      </c>
      <c r="D7400" s="1" t="s">
        <v>521</v>
      </c>
      <c r="E7400" s="2" t="s">
        <v>7433</v>
      </c>
    </row>
    <row r="7401" spans="1:5">
      <c r="A7401" t="s">
        <v>168</v>
      </c>
      <c r="B7401" s="1" t="s">
        <v>169</v>
      </c>
      <c r="C7401">
        <v>2177.83333333333</v>
      </c>
      <c r="D7401" s="1" t="s">
        <v>521</v>
      </c>
      <c r="E7401" s="2" t="s">
        <v>7434</v>
      </c>
    </row>
    <row r="7402" spans="1:5">
      <c r="A7402" t="s">
        <v>168</v>
      </c>
      <c r="B7402" s="1" t="s">
        <v>169</v>
      </c>
      <c r="C7402">
        <v>2177.83333333333</v>
      </c>
      <c r="D7402" s="1" t="s">
        <v>521</v>
      </c>
      <c r="E7402" s="2" t="s">
        <v>7435</v>
      </c>
    </row>
    <row r="7403" spans="1:5">
      <c r="A7403" t="s">
        <v>168</v>
      </c>
      <c r="B7403" s="1" t="s">
        <v>169</v>
      </c>
      <c r="C7403">
        <v>2177.83333333333</v>
      </c>
      <c r="D7403" s="1" t="s">
        <v>521</v>
      </c>
      <c r="E7403" s="2" t="s">
        <v>7436</v>
      </c>
    </row>
    <row r="7404" spans="1:5">
      <c r="A7404" t="s">
        <v>168</v>
      </c>
      <c r="B7404" s="1" t="s">
        <v>169</v>
      </c>
      <c r="C7404">
        <v>2177.83333333333</v>
      </c>
      <c r="D7404" s="1" t="s">
        <v>521</v>
      </c>
      <c r="E7404" s="2" t="s">
        <v>7437</v>
      </c>
    </row>
    <row r="7405" spans="1:5">
      <c r="A7405" t="s">
        <v>168</v>
      </c>
      <c r="B7405" s="1" t="s">
        <v>169</v>
      </c>
      <c r="C7405">
        <v>2177.83333333333</v>
      </c>
      <c r="D7405" s="1" t="s">
        <v>521</v>
      </c>
      <c r="E7405" s="2" t="s">
        <v>7438</v>
      </c>
    </row>
    <row r="7406" spans="1:5">
      <c r="A7406" t="s">
        <v>168</v>
      </c>
      <c r="B7406" s="1" t="s">
        <v>169</v>
      </c>
      <c r="C7406">
        <v>2177.83333333333</v>
      </c>
      <c r="D7406" s="1" t="s">
        <v>521</v>
      </c>
      <c r="E7406" s="2" t="s">
        <v>7439</v>
      </c>
    </row>
    <row r="7407" spans="1:5">
      <c r="A7407" t="s">
        <v>168</v>
      </c>
      <c r="B7407" s="1" t="s">
        <v>169</v>
      </c>
      <c r="C7407">
        <v>2177.83333333333</v>
      </c>
      <c r="D7407" s="1" t="s">
        <v>521</v>
      </c>
      <c r="E7407" s="2" t="s">
        <v>7440</v>
      </c>
    </row>
    <row r="7408" spans="1:5">
      <c r="A7408" t="s">
        <v>168</v>
      </c>
      <c r="B7408" s="1" t="s">
        <v>169</v>
      </c>
      <c r="C7408">
        <v>2177.83333333333</v>
      </c>
      <c r="D7408" s="1" t="s">
        <v>521</v>
      </c>
      <c r="E7408" s="2" t="s">
        <v>7441</v>
      </c>
    </row>
    <row r="7409" spans="1:5">
      <c r="A7409" t="s">
        <v>168</v>
      </c>
      <c r="B7409" s="1" t="s">
        <v>169</v>
      </c>
      <c r="C7409">
        <v>2177.83333333333</v>
      </c>
      <c r="D7409" s="1" t="s">
        <v>521</v>
      </c>
      <c r="E7409" s="2" t="s">
        <v>7442</v>
      </c>
    </row>
    <row r="7410" spans="1:5">
      <c r="A7410" t="s">
        <v>168</v>
      </c>
      <c r="B7410" s="1" t="s">
        <v>169</v>
      </c>
      <c r="C7410">
        <v>2177.83333333333</v>
      </c>
      <c r="D7410" s="1" t="s">
        <v>521</v>
      </c>
      <c r="E7410" s="2" t="s">
        <v>7443</v>
      </c>
    </row>
    <row r="7411" spans="1:5">
      <c r="A7411" t="s">
        <v>168</v>
      </c>
      <c r="B7411" s="1" t="s">
        <v>169</v>
      </c>
      <c r="C7411">
        <v>2177.83333333333</v>
      </c>
      <c r="D7411" s="1" t="s">
        <v>521</v>
      </c>
      <c r="E7411" s="2" t="s">
        <v>7444</v>
      </c>
    </row>
    <row r="7412" spans="1:5">
      <c r="A7412" t="s">
        <v>168</v>
      </c>
      <c r="B7412" s="1" t="s">
        <v>169</v>
      </c>
      <c r="C7412">
        <v>2177.83333333333</v>
      </c>
      <c r="D7412" s="1" t="s">
        <v>521</v>
      </c>
      <c r="E7412" s="2" t="s">
        <v>7445</v>
      </c>
    </row>
    <row r="7413" spans="1:5">
      <c r="A7413" t="s">
        <v>168</v>
      </c>
      <c r="B7413" s="1" t="s">
        <v>169</v>
      </c>
      <c r="C7413">
        <v>2177.83333333333</v>
      </c>
      <c r="D7413" s="1" t="s">
        <v>521</v>
      </c>
      <c r="E7413" s="2" t="s">
        <v>7446</v>
      </c>
    </row>
    <row r="7414" spans="1:5">
      <c r="A7414" t="s">
        <v>168</v>
      </c>
      <c r="B7414" s="1" t="s">
        <v>169</v>
      </c>
      <c r="C7414">
        <v>2177.83333333333</v>
      </c>
      <c r="D7414" s="1" t="s">
        <v>521</v>
      </c>
      <c r="E7414" s="2" t="s">
        <v>7447</v>
      </c>
    </row>
    <row r="7415" spans="1:5">
      <c r="A7415" t="s">
        <v>168</v>
      </c>
      <c r="B7415" s="1" t="s">
        <v>169</v>
      </c>
      <c r="C7415">
        <v>2177.83333333333</v>
      </c>
      <c r="D7415" s="1" t="s">
        <v>521</v>
      </c>
      <c r="E7415" s="2" t="s">
        <v>7448</v>
      </c>
    </row>
    <row r="7416" spans="1:5">
      <c r="A7416" t="s">
        <v>168</v>
      </c>
      <c r="B7416" s="1" t="s">
        <v>169</v>
      </c>
      <c r="C7416">
        <v>2177.83333333333</v>
      </c>
      <c r="D7416" s="1" t="s">
        <v>521</v>
      </c>
      <c r="E7416" s="2" t="s">
        <v>7449</v>
      </c>
    </row>
    <row r="7417" spans="1:5">
      <c r="A7417" t="s">
        <v>168</v>
      </c>
      <c r="B7417" s="1" t="s">
        <v>169</v>
      </c>
      <c r="C7417">
        <v>2177.83333333333</v>
      </c>
      <c r="D7417" s="1" t="s">
        <v>521</v>
      </c>
      <c r="E7417" s="2" t="s">
        <v>7450</v>
      </c>
    </row>
    <row r="7418" spans="1:5">
      <c r="A7418" t="s">
        <v>168</v>
      </c>
      <c r="B7418" s="1" t="s">
        <v>169</v>
      </c>
      <c r="C7418">
        <v>2177.83333333333</v>
      </c>
      <c r="D7418" s="1" t="s">
        <v>521</v>
      </c>
      <c r="E7418" s="2" t="s">
        <v>7451</v>
      </c>
    </row>
    <row r="7419" spans="1:5">
      <c r="A7419" t="s">
        <v>168</v>
      </c>
      <c r="B7419" s="1" t="s">
        <v>169</v>
      </c>
      <c r="C7419">
        <v>2177.83333333333</v>
      </c>
      <c r="D7419" s="1" t="s">
        <v>521</v>
      </c>
      <c r="E7419" s="2" t="s">
        <v>7452</v>
      </c>
    </row>
    <row r="7420" spans="1:5">
      <c r="A7420" t="s">
        <v>168</v>
      </c>
      <c r="B7420" s="1" t="s">
        <v>169</v>
      </c>
      <c r="C7420">
        <v>2177.83333333333</v>
      </c>
      <c r="D7420" s="1" t="s">
        <v>521</v>
      </c>
      <c r="E7420" s="2" t="s">
        <v>7453</v>
      </c>
    </row>
    <row r="7421" spans="1:5">
      <c r="A7421" t="s">
        <v>168</v>
      </c>
      <c r="B7421" s="1" t="s">
        <v>169</v>
      </c>
      <c r="C7421">
        <v>2177.83333333333</v>
      </c>
      <c r="D7421" s="1" t="s">
        <v>521</v>
      </c>
      <c r="E7421" s="2" t="s">
        <v>7454</v>
      </c>
    </row>
    <row r="7422" spans="1:5">
      <c r="A7422" t="s">
        <v>168</v>
      </c>
      <c r="B7422" s="1" t="s">
        <v>169</v>
      </c>
      <c r="C7422">
        <v>2177.83333333333</v>
      </c>
      <c r="D7422" s="1" t="s">
        <v>521</v>
      </c>
      <c r="E7422" s="2" t="s">
        <v>7455</v>
      </c>
    </row>
    <row r="7423" spans="1:5">
      <c r="A7423" t="s">
        <v>168</v>
      </c>
      <c r="B7423" s="1" t="s">
        <v>169</v>
      </c>
      <c r="C7423">
        <v>2177.83333333333</v>
      </c>
      <c r="D7423" s="1" t="s">
        <v>521</v>
      </c>
      <c r="E7423" s="2" t="s">
        <v>7456</v>
      </c>
    </row>
    <row r="7424" spans="1:5">
      <c r="A7424" t="s">
        <v>168</v>
      </c>
      <c r="B7424" s="1" t="s">
        <v>169</v>
      </c>
      <c r="C7424">
        <v>2177.83333333333</v>
      </c>
      <c r="D7424" s="1" t="s">
        <v>521</v>
      </c>
      <c r="E7424" s="2" t="s">
        <v>7457</v>
      </c>
    </row>
    <row r="7425" spans="1:5">
      <c r="A7425" t="s">
        <v>168</v>
      </c>
      <c r="B7425" s="1" t="s">
        <v>169</v>
      </c>
      <c r="C7425">
        <v>2177.83333333333</v>
      </c>
      <c r="D7425" s="1" t="s">
        <v>521</v>
      </c>
      <c r="E7425" s="2" t="s">
        <v>7458</v>
      </c>
    </row>
    <row r="7426" spans="1:5">
      <c r="A7426" t="s">
        <v>168</v>
      </c>
      <c r="B7426" s="1" t="s">
        <v>169</v>
      </c>
      <c r="C7426">
        <v>2177.83333333333</v>
      </c>
      <c r="D7426" s="1" t="s">
        <v>521</v>
      </c>
      <c r="E7426" s="2" t="s">
        <v>7459</v>
      </c>
    </row>
    <row r="7427" spans="1:5">
      <c r="A7427" t="s">
        <v>168</v>
      </c>
      <c r="B7427" s="1" t="s">
        <v>169</v>
      </c>
      <c r="C7427">
        <v>2177.83333333333</v>
      </c>
      <c r="D7427" s="1" t="s">
        <v>521</v>
      </c>
      <c r="E7427" s="2" t="s">
        <v>7460</v>
      </c>
    </row>
    <row r="7428" spans="1:5">
      <c r="A7428" t="s">
        <v>168</v>
      </c>
      <c r="B7428" s="1" t="s">
        <v>169</v>
      </c>
      <c r="C7428">
        <v>2177.83333333333</v>
      </c>
      <c r="D7428" s="1" t="s">
        <v>521</v>
      </c>
      <c r="E7428" s="2" t="s">
        <v>7461</v>
      </c>
    </row>
    <row r="7429" spans="1:5">
      <c r="A7429" t="s">
        <v>168</v>
      </c>
      <c r="B7429" s="1" t="s">
        <v>169</v>
      </c>
      <c r="C7429">
        <v>2177.83333333333</v>
      </c>
      <c r="D7429" s="1" t="s">
        <v>521</v>
      </c>
      <c r="E7429" s="2" t="s">
        <v>7462</v>
      </c>
    </row>
    <row r="7430" spans="1:5">
      <c r="A7430" t="s">
        <v>168</v>
      </c>
      <c r="B7430" s="1" t="s">
        <v>169</v>
      </c>
      <c r="C7430">
        <v>2177.83333333333</v>
      </c>
      <c r="D7430" s="1" t="s">
        <v>521</v>
      </c>
      <c r="E7430" s="2" t="s">
        <v>7463</v>
      </c>
    </row>
    <row r="7431" spans="1:5">
      <c r="A7431" t="s">
        <v>168</v>
      </c>
      <c r="B7431" s="1" t="s">
        <v>169</v>
      </c>
      <c r="C7431">
        <v>2177.83333333333</v>
      </c>
      <c r="D7431" s="1" t="s">
        <v>521</v>
      </c>
      <c r="E7431" s="2" t="s">
        <v>7464</v>
      </c>
    </row>
    <row r="7432" spans="1:5">
      <c r="A7432" t="s">
        <v>168</v>
      </c>
      <c r="B7432" s="1" t="s">
        <v>169</v>
      </c>
      <c r="C7432">
        <v>2177.83333333333</v>
      </c>
      <c r="D7432" s="1" t="s">
        <v>521</v>
      </c>
      <c r="E7432" s="2" t="s">
        <v>7465</v>
      </c>
    </row>
    <row r="7433" spans="1:5">
      <c r="A7433" t="s">
        <v>168</v>
      </c>
      <c r="B7433" s="1" t="s">
        <v>169</v>
      </c>
      <c r="C7433">
        <v>2177.83333333333</v>
      </c>
      <c r="D7433" s="1" t="s">
        <v>521</v>
      </c>
      <c r="E7433" s="2" t="s">
        <v>7466</v>
      </c>
    </row>
    <row r="7434" spans="1:5">
      <c r="A7434" t="s">
        <v>168</v>
      </c>
      <c r="B7434" s="1" t="s">
        <v>169</v>
      </c>
      <c r="C7434">
        <v>2177.83333333333</v>
      </c>
      <c r="D7434" s="1" t="s">
        <v>521</v>
      </c>
      <c r="E7434" s="2" t="s">
        <v>7467</v>
      </c>
    </row>
    <row r="7435" spans="1:5">
      <c r="A7435" t="s">
        <v>168</v>
      </c>
      <c r="B7435" s="1" t="s">
        <v>169</v>
      </c>
      <c r="C7435">
        <v>2177.83333333333</v>
      </c>
      <c r="D7435" s="1" t="s">
        <v>521</v>
      </c>
      <c r="E7435" s="2" t="s">
        <v>7468</v>
      </c>
    </row>
    <row r="7436" spans="1:5">
      <c r="A7436" t="s">
        <v>168</v>
      </c>
      <c r="B7436" s="1" t="s">
        <v>169</v>
      </c>
      <c r="C7436">
        <v>2177.83333333333</v>
      </c>
      <c r="D7436" s="1" t="s">
        <v>521</v>
      </c>
      <c r="E7436" s="2" t="s">
        <v>7469</v>
      </c>
    </row>
    <row r="7437" spans="1:5">
      <c r="A7437" t="s">
        <v>168</v>
      </c>
      <c r="B7437" s="1" t="s">
        <v>169</v>
      </c>
      <c r="C7437">
        <v>2177.83333333333</v>
      </c>
      <c r="D7437" s="1" t="s">
        <v>521</v>
      </c>
      <c r="E7437" s="2" t="s">
        <v>7470</v>
      </c>
    </row>
    <row r="7438" spans="1:5">
      <c r="A7438" t="s">
        <v>168</v>
      </c>
      <c r="B7438" s="1" t="s">
        <v>169</v>
      </c>
      <c r="C7438">
        <v>2177.83333333333</v>
      </c>
      <c r="D7438" s="1" t="s">
        <v>521</v>
      </c>
      <c r="E7438" s="2" t="s">
        <v>7471</v>
      </c>
    </row>
    <row r="7439" spans="1:5">
      <c r="A7439" t="s">
        <v>168</v>
      </c>
      <c r="B7439" s="1" t="s">
        <v>169</v>
      </c>
      <c r="C7439">
        <v>2177.83333333333</v>
      </c>
      <c r="D7439" s="1" t="s">
        <v>521</v>
      </c>
      <c r="E7439" s="2" t="s">
        <v>7472</v>
      </c>
    </row>
    <row r="7440" spans="1:5">
      <c r="A7440" t="s">
        <v>168</v>
      </c>
      <c r="B7440" s="1" t="s">
        <v>169</v>
      </c>
      <c r="C7440">
        <v>2177.83333333333</v>
      </c>
      <c r="D7440" s="1" t="s">
        <v>521</v>
      </c>
      <c r="E7440" s="2" t="s">
        <v>7473</v>
      </c>
    </row>
    <row r="7441" spans="1:5">
      <c r="A7441" t="s">
        <v>168</v>
      </c>
      <c r="B7441" s="1" t="s">
        <v>169</v>
      </c>
      <c r="C7441">
        <v>2177.83333333333</v>
      </c>
      <c r="D7441" s="1" t="s">
        <v>521</v>
      </c>
      <c r="E7441" s="2" t="s">
        <v>7474</v>
      </c>
    </row>
    <row r="7442" spans="1:5">
      <c r="A7442" t="s">
        <v>168</v>
      </c>
      <c r="B7442" s="1" t="s">
        <v>169</v>
      </c>
      <c r="C7442">
        <v>2177.83333333333</v>
      </c>
      <c r="D7442" s="1" t="s">
        <v>521</v>
      </c>
      <c r="E7442" s="2" t="s">
        <v>7475</v>
      </c>
    </row>
    <row r="7443" spans="1:5">
      <c r="A7443" t="s">
        <v>168</v>
      </c>
      <c r="B7443" s="1" t="s">
        <v>169</v>
      </c>
      <c r="C7443">
        <v>2177.83333333333</v>
      </c>
      <c r="D7443" s="1" t="s">
        <v>521</v>
      </c>
      <c r="E7443" s="2" t="s">
        <v>7476</v>
      </c>
    </row>
    <row r="7444" spans="1:5">
      <c r="A7444" t="s">
        <v>168</v>
      </c>
      <c r="B7444" s="1" t="s">
        <v>169</v>
      </c>
      <c r="C7444">
        <v>2177.83333333333</v>
      </c>
      <c r="D7444" s="1" t="s">
        <v>521</v>
      </c>
      <c r="E7444" s="2" t="s">
        <v>7477</v>
      </c>
    </row>
    <row r="7445" spans="1:5">
      <c r="A7445" t="s">
        <v>168</v>
      </c>
      <c r="B7445" s="1" t="s">
        <v>169</v>
      </c>
      <c r="C7445">
        <v>2177.83333333333</v>
      </c>
      <c r="D7445" s="1" t="s">
        <v>521</v>
      </c>
      <c r="E7445" s="2" t="s">
        <v>7478</v>
      </c>
    </row>
    <row r="7446" spans="1:5">
      <c r="A7446" t="s">
        <v>168</v>
      </c>
      <c r="B7446" s="1" t="s">
        <v>169</v>
      </c>
      <c r="C7446">
        <v>2177.83333333333</v>
      </c>
      <c r="D7446" s="1" t="s">
        <v>521</v>
      </c>
      <c r="E7446" s="2" t="s">
        <v>7479</v>
      </c>
    </row>
    <row r="7447" spans="1:5">
      <c r="A7447" t="s">
        <v>168</v>
      </c>
      <c r="B7447" s="1" t="s">
        <v>169</v>
      </c>
      <c r="C7447">
        <v>2177.83333333333</v>
      </c>
      <c r="D7447" s="1" t="s">
        <v>521</v>
      </c>
      <c r="E7447" s="2" t="s">
        <v>7480</v>
      </c>
    </row>
    <row r="7448" spans="1:5">
      <c r="A7448" t="s">
        <v>168</v>
      </c>
      <c r="B7448" s="1" t="s">
        <v>169</v>
      </c>
      <c r="C7448">
        <v>2177.83333333333</v>
      </c>
      <c r="D7448" s="1" t="s">
        <v>521</v>
      </c>
      <c r="E7448" s="2" t="s">
        <v>7481</v>
      </c>
    </row>
    <row r="7449" spans="1:5">
      <c r="A7449" t="s">
        <v>168</v>
      </c>
      <c r="B7449" s="1" t="s">
        <v>169</v>
      </c>
      <c r="C7449">
        <v>2177.83333333333</v>
      </c>
      <c r="D7449" s="1" t="s">
        <v>521</v>
      </c>
      <c r="E7449" s="2" t="s">
        <v>7482</v>
      </c>
    </row>
    <row r="7450" spans="1:5">
      <c r="A7450" t="s">
        <v>168</v>
      </c>
      <c r="B7450" s="1" t="s">
        <v>169</v>
      </c>
      <c r="C7450">
        <v>2177.83333333333</v>
      </c>
      <c r="D7450" s="1" t="s">
        <v>521</v>
      </c>
      <c r="E7450" s="2" t="s">
        <v>7483</v>
      </c>
    </row>
    <row r="7451" spans="1:5">
      <c r="A7451" t="s">
        <v>168</v>
      </c>
      <c r="B7451" s="1" t="s">
        <v>169</v>
      </c>
      <c r="C7451">
        <v>2177.83333333333</v>
      </c>
      <c r="D7451" s="1" t="s">
        <v>521</v>
      </c>
      <c r="E7451" s="2" t="s">
        <v>7484</v>
      </c>
    </row>
    <row r="7452" spans="1:5">
      <c r="A7452" t="s">
        <v>168</v>
      </c>
      <c r="B7452" s="1" t="s">
        <v>169</v>
      </c>
      <c r="C7452">
        <v>2177.83333333333</v>
      </c>
      <c r="D7452" s="1" t="s">
        <v>521</v>
      </c>
      <c r="E7452" s="2" t="s">
        <v>7485</v>
      </c>
    </row>
    <row r="7453" spans="1:5">
      <c r="A7453" t="s">
        <v>168</v>
      </c>
      <c r="B7453" s="1" t="s">
        <v>169</v>
      </c>
      <c r="C7453">
        <v>2177.83333333333</v>
      </c>
      <c r="D7453" s="1" t="s">
        <v>521</v>
      </c>
      <c r="E7453" s="2" t="s">
        <v>7486</v>
      </c>
    </row>
    <row r="7454" spans="1:5">
      <c r="A7454" t="s">
        <v>168</v>
      </c>
      <c r="B7454" s="1" t="s">
        <v>169</v>
      </c>
      <c r="C7454">
        <v>2177.83333333333</v>
      </c>
      <c r="D7454" s="1" t="s">
        <v>521</v>
      </c>
      <c r="E7454" s="2" t="s">
        <v>7487</v>
      </c>
    </row>
    <row r="7455" spans="1:5">
      <c r="A7455" t="s">
        <v>168</v>
      </c>
      <c r="B7455" s="1" t="s">
        <v>169</v>
      </c>
      <c r="C7455">
        <v>2177.83333333333</v>
      </c>
      <c r="D7455" s="1" t="s">
        <v>521</v>
      </c>
      <c r="E7455" s="2" t="s">
        <v>7488</v>
      </c>
    </row>
    <row r="7456" spans="1:5">
      <c r="A7456" t="s">
        <v>168</v>
      </c>
      <c r="B7456" s="1" t="s">
        <v>169</v>
      </c>
      <c r="C7456">
        <v>2177.83333333333</v>
      </c>
      <c r="D7456" s="1" t="s">
        <v>521</v>
      </c>
      <c r="E7456" s="2" t="s">
        <v>7489</v>
      </c>
    </row>
    <row r="7457" spans="1:5">
      <c r="A7457" t="s">
        <v>168</v>
      </c>
      <c r="B7457" s="1" t="s">
        <v>169</v>
      </c>
      <c r="C7457">
        <v>2177.83333333333</v>
      </c>
      <c r="D7457" s="1" t="s">
        <v>521</v>
      </c>
      <c r="E7457" s="2" t="s">
        <v>7490</v>
      </c>
    </row>
    <row r="7458" spans="1:5">
      <c r="A7458" t="s">
        <v>168</v>
      </c>
      <c r="B7458" s="1" t="s">
        <v>169</v>
      </c>
      <c r="C7458">
        <v>2177.83333333333</v>
      </c>
      <c r="D7458" s="1" t="s">
        <v>521</v>
      </c>
      <c r="E7458" s="2" t="s">
        <v>7491</v>
      </c>
    </row>
    <row r="7459" spans="1:5">
      <c r="A7459" t="s">
        <v>168</v>
      </c>
      <c r="B7459" s="1" t="s">
        <v>169</v>
      </c>
      <c r="C7459">
        <v>2177.83333333333</v>
      </c>
      <c r="D7459" s="1" t="s">
        <v>521</v>
      </c>
      <c r="E7459" s="2" t="s">
        <v>7492</v>
      </c>
    </row>
    <row r="7460" spans="1:5">
      <c r="A7460" t="s">
        <v>168</v>
      </c>
      <c r="B7460" s="1" t="s">
        <v>169</v>
      </c>
      <c r="C7460">
        <v>2177.83333333333</v>
      </c>
      <c r="D7460" s="1" t="s">
        <v>521</v>
      </c>
      <c r="E7460" s="2" t="s">
        <v>7493</v>
      </c>
    </row>
    <row r="7461" spans="1:5">
      <c r="A7461" t="s">
        <v>168</v>
      </c>
      <c r="B7461" s="1" t="s">
        <v>169</v>
      </c>
      <c r="C7461">
        <v>2177.83333333333</v>
      </c>
      <c r="D7461" s="1" t="s">
        <v>521</v>
      </c>
      <c r="E7461" s="2" t="s">
        <v>7494</v>
      </c>
    </row>
    <row r="7462" spans="1:5">
      <c r="A7462" t="s">
        <v>168</v>
      </c>
      <c r="B7462" s="1" t="s">
        <v>169</v>
      </c>
      <c r="C7462">
        <v>2177.83333333333</v>
      </c>
      <c r="D7462" s="1" t="s">
        <v>521</v>
      </c>
      <c r="E7462" s="2" t="s">
        <v>7495</v>
      </c>
    </row>
    <row r="7463" spans="1:5">
      <c r="A7463" t="s">
        <v>168</v>
      </c>
      <c r="B7463" s="1" t="s">
        <v>169</v>
      </c>
      <c r="C7463">
        <v>2177.83333333333</v>
      </c>
      <c r="D7463" s="1" t="s">
        <v>521</v>
      </c>
      <c r="E7463" s="2" t="s">
        <v>7496</v>
      </c>
    </row>
    <row r="7464" spans="1:5">
      <c r="A7464" t="s">
        <v>168</v>
      </c>
      <c r="B7464" s="1" t="s">
        <v>169</v>
      </c>
      <c r="C7464">
        <v>2177.83333333333</v>
      </c>
      <c r="D7464" s="1" t="s">
        <v>521</v>
      </c>
      <c r="E7464" s="2" t="s">
        <v>7497</v>
      </c>
    </row>
    <row r="7465" spans="1:5">
      <c r="A7465" t="s">
        <v>168</v>
      </c>
      <c r="B7465" s="1" t="s">
        <v>169</v>
      </c>
      <c r="C7465">
        <v>2177.83333333333</v>
      </c>
      <c r="D7465" s="1" t="s">
        <v>521</v>
      </c>
      <c r="E7465" s="2" t="s">
        <v>7498</v>
      </c>
    </row>
    <row r="7466" spans="1:5">
      <c r="A7466" t="s">
        <v>168</v>
      </c>
      <c r="B7466" s="1" t="s">
        <v>169</v>
      </c>
      <c r="C7466">
        <v>2177.83333333333</v>
      </c>
      <c r="D7466" s="1" t="s">
        <v>521</v>
      </c>
      <c r="E7466" s="2" t="s">
        <v>7499</v>
      </c>
    </row>
    <row r="7467" spans="1:5">
      <c r="A7467" t="s">
        <v>168</v>
      </c>
      <c r="B7467" s="1" t="s">
        <v>169</v>
      </c>
      <c r="C7467">
        <v>2177.83333333333</v>
      </c>
      <c r="D7467" s="1" t="s">
        <v>521</v>
      </c>
      <c r="E7467" s="2" t="s">
        <v>7500</v>
      </c>
    </row>
    <row r="7468" spans="1:5">
      <c r="A7468" t="s">
        <v>168</v>
      </c>
      <c r="B7468" s="1" t="s">
        <v>169</v>
      </c>
      <c r="C7468">
        <v>2177.83333333333</v>
      </c>
      <c r="D7468" s="1" t="s">
        <v>521</v>
      </c>
      <c r="E7468" s="2" t="s">
        <v>7501</v>
      </c>
    </row>
    <row r="7469" spans="1:5">
      <c r="A7469" t="s">
        <v>168</v>
      </c>
      <c r="B7469" s="1" t="s">
        <v>169</v>
      </c>
      <c r="C7469">
        <v>2177.83333333333</v>
      </c>
      <c r="D7469" s="1" t="s">
        <v>521</v>
      </c>
      <c r="E7469" s="2" t="s">
        <v>7502</v>
      </c>
    </row>
    <row r="7470" spans="1:5">
      <c r="A7470" t="s">
        <v>168</v>
      </c>
      <c r="B7470" s="1" t="s">
        <v>169</v>
      </c>
      <c r="C7470">
        <v>2177.83333333333</v>
      </c>
      <c r="D7470" s="1" t="s">
        <v>521</v>
      </c>
      <c r="E7470" s="2" t="s">
        <v>7503</v>
      </c>
    </row>
    <row r="7471" spans="1:5">
      <c r="A7471" t="s">
        <v>168</v>
      </c>
      <c r="B7471" s="1" t="s">
        <v>169</v>
      </c>
      <c r="C7471">
        <v>2177.83333333333</v>
      </c>
      <c r="D7471" s="1" t="s">
        <v>521</v>
      </c>
      <c r="E7471" s="2" t="s">
        <v>7504</v>
      </c>
    </row>
    <row r="7472" spans="1:5">
      <c r="A7472" t="s">
        <v>168</v>
      </c>
      <c r="B7472" s="1" t="s">
        <v>169</v>
      </c>
      <c r="C7472">
        <v>2177.83333333333</v>
      </c>
      <c r="D7472" s="1" t="s">
        <v>521</v>
      </c>
      <c r="E7472" s="2" t="s">
        <v>7505</v>
      </c>
    </row>
    <row r="7473" spans="1:5">
      <c r="A7473" t="s">
        <v>168</v>
      </c>
      <c r="B7473" s="1" t="s">
        <v>169</v>
      </c>
      <c r="C7473">
        <v>2177.83333333333</v>
      </c>
      <c r="D7473" s="1" t="s">
        <v>521</v>
      </c>
      <c r="E7473" s="2" t="s">
        <v>7506</v>
      </c>
    </row>
    <row r="7474" spans="1:5">
      <c r="A7474" t="s">
        <v>168</v>
      </c>
      <c r="B7474" s="1" t="s">
        <v>169</v>
      </c>
      <c r="C7474">
        <v>2177.83333333333</v>
      </c>
      <c r="D7474" s="1" t="s">
        <v>521</v>
      </c>
      <c r="E7474" s="2" t="s">
        <v>7507</v>
      </c>
    </row>
    <row r="7475" spans="1:5">
      <c r="A7475" t="s">
        <v>168</v>
      </c>
      <c r="B7475" s="1" t="s">
        <v>169</v>
      </c>
      <c r="C7475">
        <v>2177.83333333333</v>
      </c>
      <c r="D7475" s="1" t="s">
        <v>521</v>
      </c>
      <c r="E7475" s="2" t="s">
        <v>7508</v>
      </c>
    </row>
    <row r="7476" hidden="1" spans="1:5">
      <c r="A7476" t="s">
        <v>146</v>
      </c>
      <c r="B7476" s="1" t="s">
        <v>147</v>
      </c>
      <c r="C7476">
        <v>2088.8125</v>
      </c>
      <c r="D7476" s="1" t="s">
        <v>193</v>
      </c>
      <c r="E7476" s="2" t="s">
        <v>7509</v>
      </c>
    </row>
    <row r="7477" hidden="1" spans="1:5">
      <c r="A7477" t="s">
        <v>146</v>
      </c>
      <c r="B7477" s="1" t="s">
        <v>147</v>
      </c>
      <c r="C7477">
        <v>2088.8125</v>
      </c>
      <c r="D7477" s="1" t="s">
        <v>193</v>
      </c>
      <c r="E7477" s="2" t="s">
        <v>7510</v>
      </c>
    </row>
    <row r="7478" hidden="1" spans="1:5">
      <c r="A7478" t="s">
        <v>146</v>
      </c>
      <c r="B7478" s="1" t="s">
        <v>147</v>
      </c>
      <c r="C7478">
        <v>2088.8125</v>
      </c>
      <c r="D7478" s="1" t="s">
        <v>193</v>
      </c>
      <c r="E7478" s="2" t="s">
        <v>7511</v>
      </c>
    </row>
    <row r="7479" spans="1:5">
      <c r="A7479" t="s">
        <v>62</v>
      </c>
      <c r="B7479" s="1" t="s">
        <v>63</v>
      </c>
      <c r="C7479">
        <v>2068.67857142857</v>
      </c>
      <c r="D7479" s="1" t="s">
        <v>193</v>
      </c>
      <c r="E7479" s="2" t="s">
        <v>7512</v>
      </c>
    </row>
    <row r="7480" spans="1:5">
      <c r="A7480" t="s">
        <v>62</v>
      </c>
      <c r="B7480" s="1" t="s">
        <v>63</v>
      </c>
      <c r="C7480">
        <v>2068.67857142857</v>
      </c>
      <c r="D7480" s="1" t="s">
        <v>193</v>
      </c>
      <c r="E7480" s="2" t="s">
        <v>7513</v>
      </c>
    </row>
    <row r="7481" spans="1:5">
      <c r="A7481" t="s">
        <v>62</v>
      </c>
      <c r="B7481" s="1" t="s">
        <v>63</v>
      </c>
      <c r="C7481">
        <v>2068.67857142857</v>
      </c>
      <c r="D7481" s="1" t="s">
        <v>193</v>
      </c>
      <c r="E7481" s="2" t="s">
        <v>7514</v>
      </c>
    </row>
    <row r="7482" spans="1:5">
      <c r="A7482" t="s">
        <v>62</v>
      </c>
      <c r="B7482" s="1" t="s">
        <v>63</v>
      </c>
      <c r="C7482">
        <v>2068.67857142857</v>
      </c>
      <c r="D7482" s="1" t="s">
        <v>193</v>
      </c>
      <c r="E7482" s="2" t="s">
        <v>7515</v>
      </c>
    </row>
    <row r="7483" spans="1:5">
      <c r="A7483" t="s">
        <v>62</v>
      </c>
      <c r="B7483" s="1" t="s">
        <v>63</v>
      </c>
      <c r="C7483">
        <v>2068.67857142857</v>
      </c>
      <c r="D7483" s="1" t="s">
        <v>193</v>
      </c>
      <c r="E7483" s="2" t="s">
        <v>7516</v>
      </c>
    </row>
    <row r="7484" spans="1:5">
      <c r="A7484" t="s">
        <v>62</v>
      </c>
      <c r="B7484" s="1" t="s">
        <v>63</v>
      </c>
      <c r="C7484">
        <v>2068.67857142857</v>
      </c>
      <c r="D7484" s="1" t="s">
        <v>193</v>
      </c>
      <c r="E7484" s="2" t="s">
        <v>7517</v>
      </c>
    </row>
    <row r="7485" spans="1:5">
      <c r="A7485" t="s">
        <v>62</v>
      </c>
      <c r="B7485" s="1" t="s">
        <v>63</v>
      </c>
      <c r="C7485">
        <v>2068.67857142857</v>
      </c>
      <c r="D7485" s="1" t="s">
        <v>193</v>
      </c>
      <c r="E7485" s="2" t="s">
        <v>7518</v>
      </c>
    </row>
    <row r="7486" spans="1:5">
      <c r="A7486" t="s">
        <v>62</v>
      </c>
      <c r="B7486" s="1" t="s">
        <v>63</v>
      </c>
      <c r="C7486">
        <v>2068.67857142857</v>
      </c>
      <c r="D7486" s="1" t="s">
        <v>193</v>
      </c>
      <c r="E7486" s="2" t="s">
        <v>7519</v>
      </c>
    </row>
    <row r="7487" spans="1:5">
      <c r="A7487" t="s">
        <v>62</v>
      </c>
      <c r="B7487" s="1" t="s">
        <v>63</v>
      </c>
      <c r="C7487">
        <v>2068.67857142857</v>
      </c>
      <c r="D7487" s="1" t="s">
        <v>193</v>
      </c>
      <c r="E7487" s="2" t="s">
        <v>7520</v>
      </c>
    </row>
    <row r="7488" spans="1:5">
      <c r="A7488" t="s">
        <v>62</v>
      </c>
      <c r="B7488" s="1" t="s">
        <v>63</v>
      </c>
      <c r="C7488">
        <v>2068.67857142857</v>
      </c>
      <c r="D7488" s="1" t="s">
        <v>193</v>
      </c>
      <c r="E7488" s="2" t="s">
        <v>7521</v>
      </c>
    </row>
    <row r="7489" spans="1:5">
      <c r="A7489" t="s">
        <v>62</v>
      </c>
      <c r="B7489" s="1" t="s">
        <v>63</v>
      </c>
      <c r="C7489">
        <v>2068.67857142857</v>
      </c>
      <c r="D7489" s="1" t="s">
        <v>193</v>
      </c>
      <c r="E7489" s="2" t="s">
        <v>7522</v>
      </c>
    </row>
    <row r="7490" spans="1:5">
      <c r="A7490" t="s">
        <v>62</v>
      </c>
      <c r="B7490" s="1" t="s">
        <v>63</v>
      </c>
      <c r="C7490">
        <v>2068.67857142857</v>
      </c>
      <c r="D7490" s="1" t="s">
        <v>193</v>
      </c>
      <c r="E7490" s="2" t="s">
        <v>7523</v>
      </c>
    </row>
    <row r="7491" spans="1:5">
      <c r="A7491" t="s">
        <v>62</v>
      </c>
      <c r="B7491" s="1" t="s">
        <v>63</v>
      </c>
      <c r="C7491">
        <v>2068.67857142857</v>
      </c>
      <c r="D7491" s="1" t="s">
        <v>193</v>
      </c>
      <c r="E7491" s="2" t="s">
        <v>7524</v>
      </c>
    </row>
    <row r="7492" spans="1:5">
      <c r="A7492" t="s">
        <v>62</v>
      </c>
      <c r="B7492" s="1" t="s">
        <v>63</v>
      </c>
      <c r="C7492">
        <v>2068.67857142857</v>
      </c>
      <c r="D7492" s="1" t="s">
        <v>193</v>
      </c>
      <c r="E7492" s="2" t="s">
        <v>7525</v>
      </c>
    </row>
    <row r="7493" spans="1:5">
      <c r="A7493" t="s">
        <v>62</v>
      </c>
      <c r="B7493" s="1" t="s">
        <v>63</v>
      </c>
      <c r="C7493">
        <v>2068.67857142857</v>
      </c>
      <c r="D7493" s="1" t="s">
        <v>193</v>
      </c>
      <c r="E7493" s="2" t="s">
        <v>7526</v>
      </c>
    </row>
    <row r="7494" spans="1:5">
      <c r="A7494" t="s">
        <v>62</v>
      </c>
      <c r="B7494" s="1" t="s">
        <v>63</v>
      </c>
      <c r="C7494">
        <v>2068.67857142857</v>
      </c>
      <c r="D7494" s="1" t="s">
        <v>193</v>
      </c>
      <c r="E7494" s="2" t="s">
        <v>7527</v>
      </c>
    </row>
    <row r="7495" spans="1:5">
      <c r="A7495" t="s">
        <v>62</v>
      </c>
      <c r="B7495" s="1" t="s">
        <v>63</v>
      </c>
      <c r="C7495">
        <v>2068.67857142857</v>
      </c>
      <c r="D7495" s="1" t="s">
        <v>193</v>
      </c>
      <c r="E7495" s="2" t="s">
        <v>7528</v>
      </c>
    </row>
    <row r="7496" spans="1:5">
      <c r="A7496" t="s">
        <v>62</v>
      </c>
      <c r="B7496" s="1" t="s">
        <v>63</v>
      </c>
      <c r="C7496">
        <v>2068.67857142857</v>
      </c>
      <c r="D7496" s="1" t="s">
        <v>193</v>
      </c>
      <c r="E7496" s="2" t="s">
        <v>7529</v>
      </c>
    </row>
    <row r="7497" spans="1:5">
      <c r="A7497" t="s">
        <v>62</v>
      </c>
      <c r="B7497" s="1" t="s">
        <v>63</v>
      </c>
      <c r="C7497">
        <v>2068.67857142857</v>
      </c>
      <c r="D7497" s="1" t="s">
        <v>193</v>
      </c>
      <c r="E7497" s="2" t="s">
        <v>7530</v>
      </c>
    </row>
    <row r="7498" spans="1:5">
      <c r="A7498" t="s">
        <v>62</v>
      </c>
      <c r="B7498" s="1" t="s">
        <v>63</v>
      </c>
      <c r="C7498">
        <v>2068.67857142857</v>
      </c>
      <c r="D7498" s="1" t="s">
        <v>193</v>
      </c>
      <c r="E7498" s="2" t="s">
        <v>7531</v>
      </c>
    </row>
    <row r="7499" spans="1:5">
      <c r="A7499" t="s">
        <v>62</v>
      </c>
      <c r="B7499" s="1" t="s">
        <v>63</v>
      </c>
      <c r="C7499">
        <v>2068.67857142857</v>
      </c>
      <c r="D7499" s="1" t="s">
        <v>193</v>
      </c>
      <c r="E7499" s="2" t="s">
        <v>7532</v>
      </c>
    </row>
    <row r="7500" spans="1:5">
      <c r="A7500" t="s">
        <v>62</v>
      </c>
      <c r="B7500" s="1" t="s">
        <v>63</v>
      </c>
      <c r="C7500">
        <v>2068.67857142857</v>
      </c>
      <c r="D7500" s="1" t="s">
        <v>193</v>
      </c>
      <c r="E7500" s="2" t="s">
        <v>7533</v>
      </c>
    </row>
    <row r="7501" spans="1:5">
      <c r="A7501" t="s">
        <v>62</v>
      </c>
      <c r="B7501" s="1" t="s">
        <v>63</v>
      </c>
      <c r="C7501">
        <v>2068.67857142857</v>
      </c>
      <c r="D7501" s="1" t="s">
        <v>193</v>
      </c>
      <c r="E7501" s="2" t="s">
        <v>7534</v>
      </c>
    </row>
    <row r="7502" spans="1:5">
      <c r="A7502" t="s">
        <v>62</v>
      </c>
      <c r="B7502" s="1" t="s">
        <v>63</v>
      </c>
      <c r="C7502">
        <v>2068.67857142857</v>
      </c>
      <c r="D7502" s="1" t="s">
        <v>193</v>
      </c>
      <c r="E7502" s="2" t="s">
        <v>7535</v>
      </c>
    </row>
    <row r="7503" spans="1:5">
      <c r="A7503" t="s">
        <v>62</v>
      </c>
      <c r="B7503" s="1" t="s">
        <v>63</v>
      </c>
      <c r="C7503">
        <v>2068.67857142857</v>
      </c>
      <c r="D7503" s="1" t="s">
        <v>193</v>
      </c>
      <c r="E7503" s="2" t="s">
        <v>432</v>
      </c>
    </row>
    <row r="7504" spans="1:5">
      <c r="A7504" t="s">
        <v>62</v>
      </c>
      <c r="B7504" s="1" t="s">
        <v>63</v>
      </c>
      <c r="C7504">
        <v>2068.67857142857</v>
      </c>
      <c r="D7504" s="1" t="s">
        <v>193</v>
      </c>
      <c r="E7504" s="2" t="s">
        <v>7536</v>
      </c>
    </row>
    <row r="7505" spans="1:5">
      <c r="A7505" t="s">
        <v>62</v>
      </c>
      <c r="B7505" s="1" t="s">
        <v>63</v>
      </c>
      <c r="C7505">
        <v>2068.67857142857</v>
      </c>
      <c r="D7505" s="1" t="s">
        <v>193</v>
      </c>
      <c r="E7505" s="2" t="s">
        <v>7537</v>
      </c>
    </row>
    <row r="7506" spans="1:5">
      <c r="A7506" t="s">
        <v>62</v>
      </c>
      <c r="B7506" s="1" t="s">
        <v>63</v>
      </c>
      <c r="C7506">
        <v>2068.67857142857</v>
      </c>
      <c r="D7506" s="1" t="s">
        <v>193</v>
      </c>
      <c r="E7506" s="2" t="s">
        <v>7538</v>
      </c>
    </row>
    <row r="7507" spans="1:5">
      <c r="A7507" t="s">
        <v>62</v>
      </c>
      <c r="B7507" s="1" t="s">
        <v>63</v>
      </c>
      <c r="C7507">
        <v>2068.67857142857</v>
      </c>
      <c r="D7507" s="1" t="s">
        <v>193</v>
      </c>
      <c r="E7507" s="2" t="s">
        <v>7539</v>
      </c>
    </row>
    <row r="7508" spans="1:5">
      <c r="A7508" t="s">
        <v>62</v>
      </c>
      <c r="B7508" s="1" t="s">
        <v>63</v>
      </c>
      <c r="C7508">
        <v>2068.67857142857</v>
      </c>
      <c r="D7508" s="1" t="s">
        <v>193</v>
      </c>
      <c r="E7508" s="2" t="s">
        <v>7540</v>
      </c>
    </row>
    <row r="7509" spans="1:5">
      <c r="A7509" t="s">
        <v>62</v>
      </c>
      <c r="B7509" s="1" t="s">
        <v>63</v>
      </c>
      <c r="C7509">
        <v>2068.67857142857</v>
      </c>
      <c r="D7509" s="1" t="s">
        <v>193</v>
      </c>
      <c r="E7509" s="2" t="s">
        <v>7541</v>
      </c>
    </row>
    <row r="7510" spans="1:5">
      <c r="A7510" t="s">
        <v>62</v>
      </c>
      <c r="B7510" s="1" t="s">
        <v>63</v>
      </c>
      <c r="C7510">
        <v>2068.67857142857</v>
      </c>
      <c r="D7510" s="1" t="s">
        <v>193</v>
      </c>
      <c r="E7510" s="2" t="s">
        <v>7542</v>
      </c>
    </row>
    <row r="7511" spans="1:5">
      <c r="A7511" t="s">
        <v>62</v>
      </c>
      <c r="B7511" s="1" t="s">
        <v>63</v>
      </c>
      <c r="C7511">
        <v>2068.67857142857</v>
      </c>
      <c r="D7511" s="1" t="s">
        <v>193</v>
      </c>
      <c r="E7511" s="2" t="s">
        <v>7543</v>
      </c>
    </row>
    <row r="7512" spans="1:5">
      <c r="A7512" t="s">
        <v>62</v>
      </c>
      <c r="B7512" s="1" t="s">
        <v>63</v>
      </c>
      <c r="C7512">
        <v>2068.67857142857</v>
      </c>
      <c r="D7512" s="1" t="s">
        <v>193</v>
      </c>
      <c r="E7512" s="2" t="s">
        <v>7544</v>
      </c>
    </row>
    <row r="7513" spans="1:5">
      <c r="A7513" t="s">
        <v>62</v>
      </c>
      <c r="B7513" s="1" t="s">
        <v>63</v>
      </c>
      <c r="C7513">
        <v>2068.67857142857</v>
      </c>
      <c r="D7513" s="1" t="s">
        <v>193</v>
      </c>
      <c r="E7513" s="2" t="s">
        <v>7545</v>
      </c>
    </row>
    <row r="7514" spans="1:5">
      <c r="A7514" t="s">
        <v>62</v>
      </c>
      <c r="B7514" s="1" t="s">
        <v>63</v>
      </c>
      <c r="C7514">
        <v>2068.67857142857</v>
      </c>
      <c r="D7514" s="1" t="s">
        <v>193</v>
      </c>
      <c r="E7514" s="2" t="s">
        <v>7546</v>
      </c>
    </row>
    <row r="7515" spans="1:5">
      <c r="A7515" t="s">
        <v>62</v>
      </c>
      <c r="B7515" s="1" t="s">
        <v>63</v>
      </c>
      <c r="C7515">
        <v>2068.67857142857</v>
      </c>
      <c r="D7515" s="1" t="s">
        <v>193</v>
      </c>
      <c r="E7515" s="2" t="s">
        <v>7547</v>
      </c>
    </row>
    <row r="7516" spans="1:5">
      <c r="A7516" t="s">
        <v>62</v>
      </c>
      <c r="B7516" s="1" t="s">
        <v>63</v>
      </c>
      <c r="C7516">
        <v>2068.67857142857</v>
      </c>
      <c r="D7516" s="1" t="s">
        <v>193</v>
      </c>
      <c r="E7516" s="2" t="s">
        <v>7548</v>
      </c>
    </row>
    <row r="7517" spans="1:5">
      <c r="A7517" t="s">
        <v>62</v>
      </c>
      <c r="B7517" s="1" t="s">
        <v>63</v>
      </c>
      <c r="C7517">
        <v>2068.67857142857</v>
      </c>
      <c r="D7517" s="1" t="s">
        <v>193</v>
      </c>
      <c r="E7517" s="2" t="s">
        <v>7549</v>
      </c>
    </row>
    <row r="7518" spans="1:5">
      <c r="A7518" t="s">
        <v>62</v>
      </c>
      <c r="B7518" s="1" t="s">
        <v>63</v>
      </c>
      <c r="C7518">
        <v>2068.67857142857</v>
      </c>
      <c r="D7518" s="1" t="s">
        <v>193</v>
      </c>
      <c r="E7518" s="2" t="s">
        <v>7550</v>
      </c>
    </row>
    <row r="7519" spans="1:5">
      <c r="A7519" t="s">
        <v>62</v>
      </c>
      <c r="B7519" s="1" t="s">
        <v>63</v>
      </c>
      <c r="C7519">
        <v>2068.67857142857</v>
      </c>
      <c r="D7519" s="1" t="s">
        <v>193</v>
      </c>
      <c r="E7519" s="2" t="s">
        <v>7551</v>
      </c>
    </row>
    <row r="7520" spans="1:5">
      <c r="A7520" t="s">
        <v>62</v>
      </c>
      <c r="B7520" s="1" t="s">
        <v>63</v>
      </c>
      <c r="C7520">
        <v>2068.67857142857</v>
      </c>
      <c r="D7520" s="1" t="s">
        <v>193</v>
      </c>
      <c r="E7520" s="2" t="s">
        <v>7552</v>
      </c>
    </row>
    <row r="7521" spans="1:5">
      <c r="A7521" t="s">
        <v>62</v>
      </c>
      <c r="B7521" s="1" t="s">
        <v>63</v>
      </c>
      <c r="C7521">
        <v>2068.67857142857</v>
      </c>
      <c r="D7521" s="1" t="s">
        <v>193</v>
      </c>
      <c r="E7521" s="2" t="s">
        <v>7553</v>
      </c>
    </row>
    <row r="7522" spans="1:5">
      <c r="A7522" t="s">
        <v>62</v>
      </c>
      <c r="B7522" s="1" t="s">
        <v>63</v>
      </c>
      <c r="C7522">
        <v>2068.67857142857</v>
      </c>
      <c r="D7522" s="1" t="s">
        <v>193</v>
      </c>
      <c r="E7522" s="2" t="s">
        <v>7554</v>
      </c>
    </row>
    <row r="7523" spans="1:5">
      <c r="A7523" t="s">
        <v>62</v>
      </c>
      <c r="B7523" s="1" t="s">
        <v>63</v>
      </c>
      <c r="C7523">
        <v>2068.67857142857</v>
      </c>
      <c r="D7523" s="1" t="s">
        <v>193</v>
      </c>
      <c r="E7523" s="2" t="s">
        <v>7555</v>
      </c>
    </row>
    <row r="7524" spans="1:5">
      <c r="A7524" t="s">
        <v>62</v>
      </c>
      <c r="B7524" s="1" t="s">
        <v>63</v>
      </c>
      <c r="C7524">
        <v>2068.67857142857</v>
      </c>
      <c r="D7524" s="1" t="s">
        <v>193</v>
      </c>
      <c r="E7524" s="2" t="s">
        <v>7556</v>
      </c>
    </row>
    <row r="7525" spans="1:5">
      <c r="A7525" t="s">
        <v>62</v>
      </c>
      <c r="B7525" s="1" t="s">
        <v>63</v>
      </c>
      <c r="C7525">
        <v>2068.67857142857</v>
      </c>
      <c r="D7525" s="1" t="s">
        <v>193</v>
      </c>
      <c r="E7525" s="2" t="s">
        <v>7557</v>
      </c>
    </row>
    <row r="7526" spans="1:5">
      <c r="A7526" t="s">
        <v>62</v>
      </c>
      <c r="B7526" s="1" t="s">
        <v>63</v>
      </c>
      <c r="C7526">
        <v>2068.67857142857</v>
      </c>
      <c r="D7526" s="1" t="s">
        <v>193</v>
      </c>
      <c r="E7526" s="2" t="s">
        <v>7558</v>
      </c>
    </row>
    <row r="7527" spans="1:5">
      <c r="A7527" t="s">
        <v>62</v>
      </c>
      <c r="B7527" s="1" t="s">
        <v>63</v>
      </c>
      <c r="C7527">
        <v>2068.67857142857</v>
      </c>
      <c r="D7527" s="1" t="s">
        <v>193</v>
      </c>
      <c r="E7527" s="2" t="s">
        <v>2589</v>
      </c>
    </row>
    <row r="7528" spans="1:5">
      <c r="A7528" t="s">
        <v>62</v>
      </c>
      <c r="B7528" s="1" t="s">
        <v>63</v>
      </c>
      <c r="C7528">
        <v>2068.67857142857</v>
      </c>
      <c r="D7528" s="1" t="s">
        <v>193</v>
      </c>
      <c r="E7528" s="2" t="s">
        <v>7559</v>
      </c>
    </row>
    <row r="7529" spans="1:5">
      <c r="A7529" t="s">
        <v>62</v>
      </c>
      <c r="B7529" s="1" t="s">
        <v>63</v>
      </c>
      <c r="C7529">
        <v>2068.67857142857</v>
      </c>
      <c r="D7529" s="1" t="s">
        <v>193</v>
      </c>
      <c r="E7529" s="2" t="s">
        <v>7560</v>
      </c>
    </row>
    <row r="7530" spans="1:5">
      <c r="A7530" t="s">
        <v>62</v>
      </c>
      <c r="B7530" s="1" t="s">
        <v>63</v>
      </c>
      <c r="C7530">
        <v>2068.67857142857</v>
      </c>
      <c r="D7530" s="1" t="s">
        <v>193</v>
      </c>
      <c r="E7530" s="2" t="s">
        <v>7561</v>
      </c>
    </row>
    <row r="7531" spans="1:5">
      <c r="A7531" t="s">
        <v>62</v>
      </c>
      <c r="B7531" s="1" t="s">
        <v>63</v>
      </c>
      <c r="C7531">
        <v>2068.67857142857</v>
      </c>
      <c r="D7531" s="1" t="s">
        <v>193</v>
      </c>
      <c r="E7531" s="2" t="s">
        <v>7562</v>
      </c>
    </row>
    <row r="7532" spans="1:5">
      <c r="A7532" t="s">
        <v>62</v>
      </c>
      <c r="B7532" s="1" t="s">
        <v>63</v>
      </c>
      <c r="C7532">
        <v>2068.67857142857</v>
      </c>
      <c r="D7532" s="1" t="s">
        <v>193</v>
      </c>
      <c r="E7532" s="2" t="s">
        <v>7563</v>
      </c>
    </row>
    <row r="7533" spans="1:5">
      <c r="A7533" t="s">
        <v>62</v>
      </c>
      <c r="B7533" s="1" t="s">
        <v>63</v>
      </c>
      <c r="C7533">
        <v>2068.67857142857</v>
      </c>
      <c r="D7533" s="1" t="s">
        <v>193</v>
      </c>
      <c r="E7533" s="2" t="s">
        <v>7564</v>
      </c>
    </row>
    <row r="7534" spans="1:5">
      <c r="A7534" t="s">
        <v>62</v>
      </c>
      <c r="B7534" s="1" t="s">
        <v>63</v>
      </c>
      <c r="C7534">
        <v>2068.67857142857</v>
      </c>
      <c r="D7534" s="1" t="s">
        <v>193</v>
      </c>
      <c r="E7534" s="2" t="s">
        <v>7565</v>
      </c>
    </row>
    <row r="7535" spans="1:5">
      <c r="A7535" t="s">
        <v>62</v>
      </c>
      <c r="B7535" s="1" t="s">
        <v>63</v>
      </c>
      <c r="C7535">
        <v>2068.67857142857</v>
      </c>
      <c r="D7535" s="1" t="s">
        <v>193</v>
      </c>
      <c r="E7535" s="2" t="s">
        <v>7566</v>
      </c>
    </row>
    <row r="7536" spans="1:5">
      <c r="A7536" t="s">
        <v>62</v>
      </c>
      <c r="B7536" s="1" t="s">
        <v>63</v>
      </c>
      <c r="C7536">
        <v>2068.67857142857</v>
      </c>
      <c r="D7536" s="1" t="s">
        <v>193</v>
      </c>
      <c r="E7536" s="2" t="s">
        <v>7567</v>
      </c>
    </row>
    <row r="7537" spans="1:5">
      <c r="A7537" t="s">
        <v>62</v>
      </c>
      <c r="B7537" s="1" t="s">
        <v>63</v>
      </c>
      <c r="C7537">
        <v>2068.67857142857</v>
      </c>
      <c r="D7537" s="1" t="s">
        <v>193</v>
      </c>
      <c r="E7537" s="2" t="s">
        <v>7568</v>
      </c>
    </row>
    <row r="7538" spans="1:5">
      <c r="A7538" t="s">
        <v>62</v>
      </c>
      <c r="B7538" s="1" t="s">
        <v>63</v>
      </c>
      <c r="C7538">
        <v>2068.67857142857</v>
      </c>
      <c r="D7538" s="1" t="s">
        <v>193</v>
      </c>
      <c r="E7538" s="2" t="s">
        <v>7569</v>
      </c>
    </row>
    <row r="7539" spans="1:5">
      <c r="A7539" t="s">
        <v>62</v>
      </c>
      <c r="B7539" s="1" t="s">
        <v>63</v>
      </c>
      <c r="C7539">
        <v>2068.67857142857</v>
      </c>
      <c r="D7539" s="1" t="s">
        <v>193</v>
      </c>
      <c r="E7539" s="2" t="s">
        <v>7570</v>
      </c>
    </row>
    <row r="7540" spans="1:5">
      <c r="A7540" t="s">
        <v>62</v>
      </c>
      <c r="B7540" s="1" t="s">
        <v>63</v>
      </c>
      <c r="C7540">
        <v>2068.67857142857</v>
      </c>
      <c r="D7540" s="1" t="s">
        <v>193</v>
      </c>
      <c r="E7540" s="2" t="s">
        <v>7571</v>
      </c>
    </row>
    <row r="7541" spans="1:5">
      <c r="A7541" t="s">
        <v>62</v>
      </c>
      <c r="B7541" s="1" t="s">
        <v>63</v>
      </c>
      <c r="C7541">
        <v>2068.67857142857</v>
      </c>
      <c r="D7541" s="1" t="s">
        <v>193</v>
      </c>
      <c r="E7541" s="2" t="s">
        <v>7572</v>
      </c>
    </row>
    <row r="7542" spans="1:5">
      <c r="A7542" t="s">
        <v>62</v>
      </c>
      <c r="B7542" s="1" t="s">
        <v>63</v>
      </c>
      <c r="C7542">
        <v>2068.67857142857</v>
      </c>
      <c r="D7542" s="1" t="s">
        <v>193</v>
      </c>
      <c r="E7542" s="2" t="s">
        <v>7573</v>
      </c>
    </row>
    <row r="7543" spans="1:5">
      <c r="A7543" t="s">
        <v>62</v>
      </c>
      <c r="B7543" s="1" t="s">
        <v>63</v>
      </c>
      <c r="C7543">
        <v>2068.67857142857</v>
      </c>
      <c r="D7543" s="1" t="s">
        <v>193</v>
      </c>
      <c r="E7543" s="2" t="s">
        <v>7574</v>
      </c>
    </row>
    <row r="7544" spans="1:5">
      <c r="A7544" t="s">
        <v>62</v>
      </c>
      <c r="B7544" s="1" t="s">
        <v>63</v>
      </c>
      <c r="C7544">
        <v>2068.67857142857</v>
      </c>
      <c r="D7544" s="1" t="s">
        <v>193</v>
      </c>
      <c r="E7544" s="2" t="s">
        <v>7575</v>
      </c>
    </row>
    <row r="7545" spans="1:5">
      <c r="A7545" t="s">
        <v>62</v>
      </c>
      <c r="B7545" s="1" t="s">
        <v>63</v>
      </c>
      <c r="C7545">
        <v>2068.67857142857</v>
      </c>
      <c r="D7545" s="1" t="s">
        <v>193</v>
      </c>
      <c r="E7545" s="2" t="s">
        <v>7576</v>
      </c>
    </row>
    <row r="7546" spans="1:5">
      <c r="A7546" t="s">
        <v>62</v>
      </c>
      <c r="B7546" s="1" t="s">
        <v>63</v>
      </c>
      <c r="C7546">
        <v>2068.67857142857</v>
      </c>
      <c r="D7546" s="1" t="s">
        <v>193</v>
      </c>
      <c r="E7546" s="2" t="s">
        <v>7577</v>
      </c>
    </row>
    <row r="7547" spans="1:5">
      <c r="A7547" t="s">
        <v>62</v>
      </c>
      <c r="B7547" s="1" t="s">
        <v>63</v>
      </c>
      <c r="C7547">
        <v>2068.67857142857</v>
      </c>
      <c r="D7547" s="1" t="s">
        <v>193</v>
      </c>
      <c r="E7547" s="2" t="s">
        <v>7578</v>
      </c>
    </row>
    <row r="7548" spans="1:5">
      <c r="A7548" t="s">
        <v>62</v>
      </c>
      <c r="B7548" s="1" t="s">
        <v>63</v>
      </c>
      <c r="C7548">
        <v>2068.67857142857</v>
      </c>
      <c r="D7548" s="1" t="s">
        <v>193</v>
      </c>
      <c r="E7548" s="2" t="s">
        <v>7579</v>
      </c>
    </row>
    <row r="7549" spans="1:5">
      <c r="A7549" t="s">
        <v>62</v>
      </c>
      <c r="B7549" s="1" t="s">
        <v>63</v>
      </c>
      <c r="C7549">
        <v>2068.67857142857</v>
      </c>
      <c r="D7549" s="1" t="s">
        <v>193</v>
      </c>
      <c r="E7549" s="2" t="s">
        <v>7580</v>
      </c>
    </row>
    <row r="7550" spans="1:5">
      <c r="A7550" t="s">
        <v>62</v>
      </c>
      <c r="B7550" s="1" t="s">
        <v>63</v>
      </c>
      <c r="C7550">
        <v>2068.67857142857</v>
      </c>
      <c r="D7550" s="1" t="s">
        <v>193</v>
      </c>
      <c r="E7550" s="2" t="s">
        <v>7581</v>
      </c>
    </row>
    <row r="7551" spans="1:5">
      <c r="A7551" t="s">
        <v>62</v>
      </c>
      <c r="B7551" s="1" t="s">
        <v>63</v>
      </c>
      <c r="C7551">
        <v>2068.67857142857</v>
      </c>
      <c r="D7551" s="1" t="s">
        <v>193</v>
      </c>
      <c r="E7551" s="2" t="s">
        <v>7582</v>
      </c>
    </row>
    <row r="7552" spans="1:5">
      <c r="A7552" t="s">
        <v>62</v>
      </c>
      <c r="B7552" s="1" t="s">
        <v>63</v>
      </c>
      <c r="C7552">
        <v>2068.67857142857</v>
      </c>
      <c r="D7552" s="1" t="s">
        <v>193</v>
      </c>
      <c r="E7552" s="2" t="s">
        <v>7583</v>
      </c>
    </row>
    <row r="7553" spans="1:5">
      <c r="A7553" t="s">
        <v>62</v>
      </c>
      <c r="B7553" s="1" t="s">
        <v>63</v>
      </c>
      <c r="C7553">
        <v>2068.67857142857</v>
      </c>
      <c r="D7553" s="1" t="s">
        <v>193</v>
      </c>
      <c r="E7553" s="2" t="s">
        <v>7584</v>
      </c>
    </row>
    <row r="7554" spans="1:5">
      <c r="A7554" t="s">
        <v>62</v>
      </c>
      <c r="B7554" s="1" t="s">
        <v>63</v>
      </c>
      <c r="C7554">
        <v>2068.67857142857</v>
      </c>
      <c r="D7554" s="1" t="s">
        <v>193</v>
      </c>
      <c r="E7554" s="2" t="s">
        <v>7585</v>
      </c>
    </row>
    <row r="7555" spans="1:5">
      <c r="A7555" t="s">
        <v>62</v>
      </c>
      <c r="B7555" s="1" t="s">
        <v>63</v>
      </c>
      <c r="C7555">
        <v>2068.67857142857</v>
      </c>
      <c r="D7555" s="1" t="s">
        <v>193</v>
      </c>
      <c r="E7555" s="2" t="s">
        <v>4642</v>
      </c>
    </row>
    <row r="7556" spans="1:5">
      <c r="A7556" t="s">
        <v>62</v>
      </c>
      <c r="B7556" s="1" t="s">
        <v>63</v>
      </c>
      <c r="C7556">
        <v>2068.67857142857</v>
      </c>
      <c r="D7556" s="1" t="s">
        <v>193</v>
      </c>
      <c r="E7556" s="2" t="s">
        <v>7586</v>
      </c>
    </row>
    <row r="7557" spans="1:5">
      <c r="A7557" t="s">
        <v>62</v>
      </c>
      <c r="B7557" s="1" t="s">
        <v>63</v>
      </c>
      <c r="C7557">
        <v>2068.67857142857</v>
      </c>
      <c r="D7557" s="1" t="s">
        <v>193</v>
      </c>
      <c r="E7557" s="2" t="s">
        <v>7587</v>
      </c>
    </row>
    <row r="7558" spans="1:5">
      <c r="A7558" t="s">
        <v>62</v>
      </c>
      <c r="B7558" s="1" t="s">
        <v>63</v>
      </c>
      <c r="C7558">
        <v>2068.67857142857</v>
      </c>
      <c r="D7558" s="1" t="s">
        <v>193</v>
      </c>
      <c r="E7558" s="2" t="s">
        <v>7588</v>
      </c>
    </row>
    <row r="7559" spans="1:5">
      <c r="A7559" t="s">
        <v>62</v>
      </c>
      <c r="B7559" s="1" t="s">
        <v>63</v>
      </c>
      <c r="C7559">
        <v>2068.67857142857</v>
      </c>
      <c r="D7559" s="1" t="s">
        <v>193</v>
      </c>
      <c r="E7559" s="2" t="s">
        <v>7589</v>
      </c>
    </row>
    <row r="7560" spans="1:5">
      <c r="A7560" t="s">
        <v>62</v>
      </c>
      <c r="B7560" s="1" t="s">
        <v>63</v>
      </c>
      <c r="C7560">
        <v>2068.67857142857</v>
      </c>
      <c r="D7560" s="1" t="s">
        <v>193</v>
      </c>
      <c r="E7560" s="2" t="s">
        <v>7590</v>
      </c>
    </row>
    <row r="7561" spans="1:5">
      <c r="A7561" t="s">
        <v>62</v>
      </c>
      <c r="B7561" s="1" t="s">
        <v>63</v>
      </c>
      <c r="C7561">
        <v>2068.67857142857</v>
      </c>
      <c r="D7561" s="1" t="s">
        <v>193</v>
      </c>
      <c r="E7561" s="2" t="s">
        <v>7591</v>
      </c>
    </row>
    <row r="7562" spans="1:5">
      <c r="A7562" t="s">
        <v>62</v>
      </c>
      <c r="B7562" s="1" t="s">
        <v>63</v>
      </c>
      <c r="C7562">
        <v>2068.67857142857</v>
      </c>
      <c r="D7562" s="1" t="s">
        <v>193</v>
      </c>
      <c r="E7562" s="2" t="s">
        <v>7592</v>
      </c>
    </row>
    <row r="7563" spans="1:5">
      <c r="A7563" t="s">
        <v>62</v>
      </c>
      <c r="B7563" s="1" t="s">
        <v>63</v>
      </c>
      <c r="C7563">
        <v>2068.67857142857</v>
      </c>
      <c r="D7563" s="1" t="s">
        <v>193</v>
      </c>
      <c r="E7563" s="2" t="s">
        <v>7593</v>
      </c>
    </row>
    <row r="7564" spans="1:5">
      <c r="A7564" t="s">
        <v>62</v>
      </c>
      <c r="B7564" s="1" t="s">
        <v>63</v>
      </c>
      <c r="C7564">
        <v>2068.67857142857</v>
      </c>
      <c r="D7564" s="1" t="s">
        <v>193</v>
      </c>
      <c r="E7564" s="2" t="s">
        <v>7594</v>
      </c>
    </row>
    <row r="7565" spans="1:5">
      <c r="A7565" t="s">
        <v>62</v>
      </c>
      <c r="B7565" s="1" t="s">
        <v>63</v>
      </c>
      <c r="C7565">
        <v>2068.67857142857</v>
      </c>
      <c r="D7565" s="1" t="s">
        <v>193</v>
      </c>
      <c r="E7565" s="2" t="s">
        <v>7595</v>
      </c>
    </row>
    <row r="7566" spans="1:5">
      <c r="A7566" t="s">
        <v>62</v>
      </c>
      <c r="B7566" s="1" t="s">
        <v>63</v>
      </c>
      <c r="C7566">
        <v>2068.67857142857</v>
      </c>
      <c r="D7566" s="1" t="s">
        <v>193</v>
      </c>
      <c r="E7566" s="2" t="s">
        <v>7596</v>
      </c>
    </row>
    <row r="7567" spans="1:5">
      <c r="A7567" t="s">
        <v>62</v>
      </c>
      <c r="B7567" s="1" t="s">
        <v>63</v>
      </c>
      <c r="C7567">
        <v>2068.67857142857</v>
      </c>
      <c r="D7567" s="1" t="s">
        <v>193</v>
      </c>
      <c r="E7567" s="2" t="s">
        <v>7597</v>
      </c>
    </row>
    <row r="7568" spans="1:5">
      <c r="A7568" t="s">
        <v>62</v>
      </c>
      <c r="B7568" s="1" t="s">
        <v>63</v>
      </c>
      <c r="C7568">
        <v>2068.67857142857</v>
      </c>
      <c r="D7568" s="1" t="s">
        <v>193</v>
      </c>
      <c r="E7568" s="2" t="s">
        <v>7598</v>
      </c>
    </row>
    <row r="7569" spans="1:5">
      <c r="A7569" t="s">
        <v>62</v>
      </c>
      <c r="B7569" s="1" t="s">
        <v>63</v>
      </c>
      <c r="C7569">
        <v>2068.67857142857</v>
      </c>
      <c r="D7569" s="1" t="s">
        <v>193</v>
      </c>
      <c r="E7569" s="2" t="s">
        <v>7599</v>
      </c>
    </row>
    <row r="7570" spans="1:5">
      <c r="A7570" t="s">
        <v>62</v>
      </c>
      <c r="B7570" s="1" t="s">
        <v>63</v>
      </c>
      <c r="C7570">
        <v>2068.67857142857</v>
      </c>
      <c r="D7570" s="1" t="s">
        <v>193</v>
      </c>
      <c r="E7570" s="2" t="s">
        <v>7600</v>
      </c>
    </row>
    <row r="7571" spans="1:5">
      <c r="A7571" t="s">
        <v>62</v>
      </c>
      <c r="B7571" s="1" t="s">
        <v>63</v>
      </c>
      <c r="C7571">
        <v>2068.67857142857</v>
      </c>
      <c r="D7571" s="1" t="s">
        <v>193</v>
      </c>
      <c r="E7571" s="2" t="s">
        <v>7601</v>
      </c>
    </row>
    <row r="7572" spans="1:5">
      <c r="A7572" t="s">
        <v>62</v>
      </c>
      <c r="B7572" s="1" t="s">
        <v>63</v>
      </c>
      <c r="C7572">
        <v>2068.67857142857</v>
      </c>
      <c r="D7572" s="1" t="s">
        <v>193</v>
      </c>
      <c r="E7572" s="2" t="s">
        <v>7602</v>
      </c>
    </row>
    <row r="7573" spans="1:5">
      <c r="A7573" t="s">
        <v>62</v>
      </c>
      <c r="B7573" s="1" t="s">
        <v>63</v>
      </c>
      <c r="C7573">
        <v>2068.67857142857</v>
      </c>
      <c r="D7573" s="1" t="s">
        <v>193</v>
      </c>
      <c r="E7573" s="2" t="s">
        <v>7603</v>
      </c>
    </row>
    <row r="7574" spans="1:5">
      <c r="A7574" t="s">
        <v>62</v>
      </c>
      <c r="B7574" s="1" t="s">
        <v>63</v>
      </c>
      <c r="C7574">
        <v>2068.67857142857</v>
      </c>
      <c r="D7574" s="1" t="s">
        <v>193</v>
      </c>
      <c r="E7574" s="2" t="s">
        <v>7604</v>
      </c>
    </row>
    <row r="7575" spans="1:5">
      <c r="A7575" t="s">
        <v>62</v>
      </c>
      <c r="B7575" s="1" t="s">
        <v>63</v>
      </c>
      <c r="C7575">
        <v>2068.67857142857</v>
      </c>
      <c r="D7575" s="1" t="s">
        <v>193</v>
      </c>
      <c r="E7575" s="2" t="s">
        <v>7605</v>
      </c>
    </row>
    <row r="7576" spans="1:5">
      <c r="A7576" t="s">
        <v>62</v>
      </c>
      <c r="B7576" s="1" t="s">
        <v>63</v>
      </c>
      <c r="C7576">
        <v>2068.67857142857</v>
      </c>
      <c r="D7576" s="1" t="s">
        <v>193</v>
      </c>
      <c r="E7576" s="2" t="s">
        <v>7606</v>
      </c>
    </row>
    <row r="7577" spans="1:5">
      <c r="A7577" t="s">
        <v>62</v>
      </c>
      <c r="B7577" s="1" t="s">
        <v>63</v>
      </c>
      <c r="C7577">
        <v>2068.67857142857</v>
      </c>
      <c r="D7577" s="1" t="s">
        <v>193</v>
      </c>
      <c r="E7577" s="2" t="s">
        <v>7607</v>
      </c>
    </row>
    <row r="7578" spans="1:5">
      <c r="A7578" t="s">
        <v>62</v>
      </c>
      <c r="B7578" s="1" t="s">
        <v>63</v>
      </c>
      <c r="C7578">
        <v>2068.67857142857</v>
      </c>
      <c r="D7578" s="1" t="s">
        <v>193</v>
      </c>
      <c r="E7578" s="2" t="s">
        <v>7608</v>
      </c>
    </row>
    <row r="7579" spans="1:5">
      <c r="A7579" t="s">
        <v>62</v>
      </c>
      <c r="B7579" s="1" t="s">
        <v>63</v>
      </c>
      <c r="C7579">
        <v>2068.67857142857</v>
      </c>
      <c r="D7579" s="1" t="s">
        <v>193</v>
      </c>
      <c r="E7579" s="2" t="s">
        <v>7609</v>
      </c>
    </row>
    <row r="7580" spans="1:5">
      <c r="A7580" t="s">
        <v>62</v>
      </c>
      <c r="B7580" s="1" t="s">
        <v>63</v>
      </c>
      <c r="C7580">
        <v>2068.67857142857</v>
      </c>
      <c r="D7580" s="1" t="s">
        <v>193</v>
      </c>
      <c r="E7580" s="2" t="s">
        <v>7610</v>
      </c>
    </row>
    <row r="7581" spans="1:5">
      <c r="A7581" t="s">
        <v>62</v>
      </c>
      <c r="B7581" s="1" t="s">
        <v>63</v>
      </c>
      <c r="C7581">
        <v>2068.67857142857</v>
      </c>
      <c r="D7581" s="1" t="s">
        <v>193</v>
      </c>
      <c r="E7581" s="2" t="s">
        <v>7611</v>
      </c>
    </row>
    <row r="7582" spans="1:5">
      <c r="A7582" t="s">
        <v>62</v>
      </c>
      <c r="B7582" s="1" t="s">
        <v>63</v>
      </c>
      <c r="C7582">
        <v>2068.67857142857</v>
      </c>
      <c r="D7582" s="1" t="s">
        <v>193</v>
      </c>
      <c r="E7582" s="2" t="s">
        <v>7612</v>
      </c>
    </row>
    <row r="7583" spans="1:5">
      <c r="A7583" t="s">
        <v>62</v>
      </c>
      <c r="B7583" s="1" t="s">
        <v>63</v>
      </c>
      <c r="C7583">
        <v>2068.67857142857</v>
      </c>
      <c r="D7583" s="1" t="s">
        <v>193</v>
      </c>
      <c r="E7583" s="2" t="s">
        <v>7613</v>
      </c>
    </row>
    <row r="7584" spans="1:5">
      <c r="A7584" t="s">
        <v>62</v>
      </c>
      <c r="B7584" s="1" t="s">
        <v>63</v>
      </c>
      <c r="C7584">
        <v>2068.67857142857</v>
      </c>
      <c r="D7584" s="1" t="s">
        <v>193</v>
      </c>
      <c r="E7584" s="2" t="s">
        <v>7614</v>
      </c>
    </row>
    <row r="7585" spans="1:5">
      <c r="A7585" t="s">
        <v>62</v>
      </c>
      <c r="B7585" s="1" t="s">
        <v>63</v>
      </c>
      <c r="C7585">
        <v>2068.67857142857</v>
      </c>
      <c r="D7585" s="1" t="s">
        <v>193</v>
      </c>
      <c r="E7585" s="2" t="s">
        <v>7615</v>
      </c>
    </row>
    <row r="7586" spans="1:5">
      <c r="A7586" t="s">
        <v>62</v>
      </c>
      <c r="B7586" s="1" t="s">
        <v>63</v>
      </c>
      <c r="C7586">
        <v>2068.67857142857</v>
      </c>
      <c r="D7586" s="1" t="s">
        <v>193</v>
      </c>
      <c r="E7586" s="2" t="s">
        <v>7616</v>
      </c>
    </row>
    <row r="7587" spans="1:5">
      <c r="A7587" t="s">
        <v>62</v>
      </c>
      <c r="B7587" s="1" t="s">
        <v>63</v>
      </c>
      <c r="C7587">
        <v>2068.67857142857</v>
      </c>
      <c r="D7587" s="1" t="s">
        <v>193</v>
      </c>
      <c r="E7587" s="2" t="s">
        <v>7617</v>
      </c>
    </row>
    <row r="7588" spans="1:5">
      <c r="A7588" t="s">
        <v>62</v>
      </c>
      <c r="B7588" s="1" t="s">
        <v>63</v>
      </c>
      <c r="C7588">
        <v>2068.67857142857</v>
      </c>
      <c r="D7588" s="1" t="s">
        <v>193</v>
      </c>
      <c r="E7588" s="2" t="s">
        <v>7618</v>
      </c>
    </row>
    <row r="7589" spans="1:5">
      <c r="A7589" t="s">
        <v>62</v>
      </c>
      <c r="B7589" s="1" t="s">
        <v>63</v>
      </c>
      <c r="C7589">
        <v>2068.67857142857</v>
      </c>
      <c r="D7589" s="1" t="s">
        <v>193</v>
      </c>
      <c r="E7589" s="2" t="s">
        <v>7619</v>
      </c>
    </row>
    <row r="7590" spans="1:5">
      <c r="A7590" t="s">
        <v>62</v>
      </c>
      <c r="B7590" s="1" t="s">
        <v>63</v>
      </c>
      <c r="C7590">
        <v>2068.67857142857</v>
      </c>
      <c r="D7590" s="1" t="s">
        <v>193</v>
      </c>
      <c r="E7590" s="2" t="s">
        <v>7620</v>
      </c>
    </row>
    <row r="7591" spans="1:5">
      <c r="A7591" t="s">
        <v>62</v>
      </c>
      <c r="B7591" s="1" t="s">
        <v>63</v>
      </c>
      <c r="C7591">
        <v>2068.67857142857</v>
      </c>
      <c r="D7591" s="1" t="s">
        <v>193</v>
      </c>
      <c r="E7591" s="2" t="s">
        <v>7621</v>
      </c>
    </row>
    <row r="7592" spans="1:5">
      <c r="A7592" t="s">
        <v>62</v>
      </c>
      <c r="B7592" s="1" t="s">
        <v>63</v>
      </c>
      <c r="C7592">
        <v>2068.67857142857</v>
      </c>
      <c r="D7592" s="1" t="s">
        <v>193</v>
      </c>
      <c r="E7592" s="2" t="s">
        <v>7622</v>
      </c>
    </row>
    <row r="7593" spans="1:5">
      <c r="A7593" t="s">
        <v>62</v>
      </c>
      <c r="B7593" s="1" t="s">
        <v>63</v>
      </c>
      <c r="C7593">
        <v>2068.67857142857</v>
      </c>
      <c r="D7593" s="1" t="s">
        <v>193</v>
      </c>
      <c r="E7593" s="2" t="s">
        <v>7623</v>
      </c>
    </row>
    <row r="7594" spans="1:5">
      <c r="A7594" t="s">
        <v>62</v>
      </c>
      <c r="B7594" s="1" t="s">
        <v>63</v>
      </c>
      <c r="C7594">
        <v>2068.67857142857</v>
      </c>
      <c r="D7594" s="1" t="s">
        <v>193</v>
      </c>
      <c r="E7594" s="2" t="s">
        <v>7624</v>
      </c>
    </row>
    <row r="7595" spans="1:5">
      <c r="A7595" t="s">
        <v>62</v>
      </c>
      <c r="B7595" s="1" t="s">
        <v>63</v>
      </c>
      <c r="C7595">
        <v>2068.67857142857</v>
      </c>
      <c r="D7595" s="1" t="s">
        <v>193</v>
      </c>
      <c r="E7595" s="2" t="s">
        <v>7625</v>
      </c>
    </row>
    <row r="7596" spans="1:5">
      <c r="A7596" t="s">
        <v>62</v>
      </c>
      <c r="B7596" s="1" t="s">
        <v>63</v>
      </c>
      <c r="C7596">
        <v>2068.67857142857</v>
      </c>
      <c r="D7596" s="1" t="s">
        <v>193</v>
      </c>
      <c r="E7596" s="2" t="s">
        <v>7626</v>
      </c>
    </row>
    <row r="7597" spans="1:5">
      <c r="A7597" t="s">
        <v>62</v>
      </c>
      <c r="B7597" s="1" t="s">
        <v>63</v>
      </c>
      <c r="C7597">
        <v>2068.67857142857</v>
      </c>
      <c r="D7597" s="1" t="s">
        <v>193</v>
      </c>
      <c r="E7597" s="2" t="s">
        <v>7627</v>
      </c>
    </row>
    <row r="7598" spans="1:5">
      <c r="A7598" t="s">
        <v>62</v>
      </c>
      <c r="B7598" s="1" t="s">
        <v>63</v>
      </c>
      <c r="C7598">
        <v>2068.67857142857</v>
      </c>
      <c r="D7598" s="1" t="s">
        <v>193</v>
      </c>
      <c r="E7598" s="2" t="s">
        <v>7628</v>
      </c>
    </row>
    <row r="7599" spans="1:5">
      <c r="A7599" t="s">
        <v>62</v>
      </c>
      <c r="B7599" s="1" t="s">
        <v>63</v>
      </c>
      <c r="C7599">
        <v>2068.67857142857</v>
      </c>
      <c r="D7599" s="1" t="s">
        <v>193</v>
      </c>
      <c r="E7599" s="2" t="s">
        <v>7629</v>
      </c>
    </row>
    <row r="7600" spans="1:5">
      <c r="A7600" t="s">
        <v>62</v>
      </c>
      <c r="B7600" s="1" t="s">
        <v>63</v>
      </c>
      <c r="C7600">
        <v>2068.67857142857</v>
      </c>
      <c r="D7600" s="1" t="s">
        <v>193</v>
      </c>
      <c r="E7600" s="2" t="s">
        <v>7630</v>
      </c>
    </row>
    <row r="7601" spans="1:5">
      <c r="A7601" t="s">
        <v>62</v>
      </c>
      <c r="B7601" s="1" t="s">
        <v>63</v>
      </c>
      <c r="C7601">
        <v>2068.67857142857</v>
      </c>
      <c r="D7601" s="1" t="s">
        <v>193</v>
      </c>
      <c r="E7601" s="2" t="s">
        <v>7631</v>
      </c>
    </row>
    <row r="7602" spans="1:5">
      <c r="A7602" t="s">
        <v>62</v>
      </c>
      <c r="B7602" s="1" t="s">
        <v>63</v>
      </c>
      <c r="C7602">
        <v>2068.67857142857</v>
      </c>
      <c r="D7602" s="1" t="s">
        <v>193</v>
      </c>
      <c r="E7602" s="2" t="s">
        <v>7632</v>
      </c>
    </row>
    <row r="7603" spans="1:5">
      <c r="A7603" t="s">
        <v>62</v>
      </c>
      <c r="B7603" s="1" t="s">
        <v>63</v>
      </c>
      <c r="C7603">
        <v>2068.67857142857</v>
      </c>
      <c r="D7603" s="1" t="s">
        <v>193</v>
      </c>
      <c r="E7603" s="2" t="s">
        <v>7633</v>
      </c>
    </row>
    <row r="7604" spans="1:5">
      <c r="A7604" t="s">
        <v>62</v>
      </c>
      <c r="B7604" s="1" t="s">
        <v>63</v>
      </c>
      <c r="C7604">
        <v>2068.67857142857</v>
      </c>
      <c r="D7604" s="1" t="s">
        <v>193</v>
      </c>
      <c r="E7604" s="2" t="s">
        <v>7634</v>
      </c>
    </row>
    <row r="7605" spans="1:5">
      <c r="A7605" t="s">
        <v>62</v>
      </c>
      <c r="B7605" s="1" t="s">
        <v>63</v>
      </c>
      <c r="C7605">
        <v>2068.67857142857</v>
      </c>
      <c r="D7605" s="1" t="s">
        <v>193</v>
      </c>
      <c r="E7605" s="2" t="s">
        <v>7635</v>
      </c>
    </row>
    <row r="7606" spans="1:5">
      <c r="A7606" t="s">
        <v>62</v>
      </c>
      <c r="B7606" s="1" t="s">
        <v>63</v>
      </c>
      <c r="C7606">
        <v>2068.67857142857</v>
      </c>
      <c r="D7606" s="1" t="s">
        <v>193</v>
      </c>
      <c r="E7606" s="2" t="s">
        <v>7636</v>
      </c>
    </row>
    <row r="7607" spans="1:5">
      <c r="A7607" t="s">
        <v>62</v>
      </c>
      <c r="B7607" s="1" t="s">
        <v>63</v>
      </c>
      <c r="C7607">
        <v>2068.67857142857</v>
      </c>
      <c r="D7607" s="1" t="s">
        <v>193</v>
      </c>
      <c r="E7607" s="2" t="s">
        <v>7637</v>
      </c>
    </row>
    <row r="7608" spans="1:5">
      <c r="A7608" t="s">
        <v>62</v>
      </c>
      <c r="B7608" s="1" t="s">
        <v>63</v>
      </c>
      <c r="C7608">
        <v>2068.67857142857</v>
      </c>
      <c r="D7608" s="1" t="s">
        <v>193</v>
      </c>
      <c r="E7608" s="2" t="s">
        <v>7638</v>
      </c>
    </row>
    <row r="7609" spans="1:5">
      <c r="A7609" t="s">
        <v>62</v>
      </c>
      <c r="B7609" s="1" t="s">
        <v>63</v>
      </c>
      <c r="C7609">
        <v>2068.67857142857</v>
      </c>
      <c r="D7609" s="1" t="s">
        <v>193</v>
      </c>
      <c r="E7609" s="2" t="s">
        <v>7639</v>
      </c>
    </row>
    <row r="7610" spans="1:5">
      <c r="A7610" t="s">
        <v>62</v>
      </c>
      <c r="B7610" s="1" t="s">
        <v>63</v>
      </c>
      <c r="C7610">
        <v>2068.67857142857</v>
      </c>
      <c r="D7610" s="1" t="s">
        <v>193</v>
      </c>
      <c r="E7610" s="2" t="s">
        <v>7640</v>
      </c>
    </row>
    <row r="7611" spans="1:5">
      <c r="A7611" t="s">
        <v>62</v>
      </c>
      <c r="B7611" s="1" t="s">
        <v>63</v>
      </c>
      <c r="C7611">
        <v>2068.67857142857</v>
      </c>
      <c r="D7611" s="1" t="s">
        <v>193</v>
      </c>
      <c r="E7611" s="2" t="s">
        <v>7641</v>
      </c>
    </row>
    <row r="7612" spans="1:5">
      <c r="A7612" t="s">
        <v>62</v>
      </c>
      <c r="B7612" s="1" t="s">
        <v>63</v>
      </c>
      <c r="C7612">
        <v>2068.67857142857</v>
      </c>
      <c r="D7612" s="1" t="s">
        <v>193</v>
      </c>
      <c r="E7612" s="2" t="s">
        <v>7642</v>
      </c>
    </row>
    <row r="7613" spans="1:5">
      <c r="A7613" t="s">
        <v>62</v>
      </c>
      <c r="B7613" s="1" t="s">
        <v>63</v>
      </c>
      <c r="C7613">
        <v>2068.67857142857</v>
      </c>
      <c r="D7613" s="1" t="s">
        <v>193</v>
      </c>
      <c r="E7613" s="2" t="s">
        <v>7643</v>
      </c>
    </row>
    <row r="7614" spans="1:5">
      <c r="A7614" t="s">
        <v>62</v>
      </c>
      <c r="B7614" s="1" t="s">
        <v>63</v>
      </c>
      <c r="C7614">
        <v>2068.67857142857</v>
      </c>
      <c r="D7614" s="1" t="s">
        <v>193</v>
      </c>
      <c r="E7614" s="2" t="s">
        <v>7644</v>
      </c>
    </row>
    <row r="7615" spans="1:5">
      <c r="A7615" t="s">
        <v>62</v>
      </c>
      <c r="B7615" s="1" t="s">
        <v>63</v>
      </c>
      <c r="C7615">
        <v>2068.67857142857</v>
      </c>
      <c r="D7615" s="1" t="s">
        <v>193</v>
      </c>
      <c r="E7615" s="2" t="s">
        <v>7645</v>
      </c>
    </row>
    <row r="7616" spans="1:5">
      <c r="A7616" t="s">
        <v>62</v>
      </c>
      <c r="B7616" s="1" t="s">
        <v>63</v>
      </c>
      <c r="C7616">
        <v>2068.67857142857</v>
      </c>
      <c r="D7616" s="1" t="s">
        <v>193</v>
      </c>
      <c r="E7616" s="2" t="s">
        <v>7646</v>
      </c>
    </row>
    <row r="7617" spans="1:5">
      <c r="A7617" t="s">
        <v>62</v>
      </c>
      <c r="B7617" s="1" t="s">
        <v>63</v>
      </c>
      <c r="C7617">
        <v>2068.67857142857</v>
      </c>
      <c r="D7617" s="1" t="s">
        <v>193</v>
      </c>
      <c r="E7617" s="2" t="s">
        <v>7647</v>
      </c>
    </row>
    <row r="7618" spans="1:5">
      <c r="A7618" t="s">
        <v>62</v>
      </c>
      <c r="B7618" s="1" t="s">
        <v>63</v>
      </c>
      <c r="C7618">
        <v>2068.67857142857</v>
      </c>
      <c r="D7618" s="1" t="s">
        <v>193</v>
      </c>
      <c r="E7618" s="2" t="s">
        <v>7648</v>
      </c>
    </row>
    <row r="7619" spans="1:5">
      <c r="A7619" t="s">
        <v>62</v>
      </c>
      <c r="B7619" s="1" t="s">
        <v>63</v>
      </c>
      <c r="C7619">
        <v>2068.67857142857</v>
      </c>
      <c r="D7619" s="1" t="s">
        <v>193</v>
      </c>
      <c r="E7619" s="2" t="s">
        <v>7649</v>
      </c>
    </row>
    <row r="7620" spans="1:5">
      <c r="A7620" t="s">
        <v>62</v>
      </c>
      <c r="B7620" s="1" t="s">
        <v>63</v>
      </c>
      <c r="C7620">
        <v>2068.67857142857</v>
      </c>
      <c r="D7620" s="1" t="s">
        <v>193</v>
      </c>
      <c r="E7620" s="2" t="s">
        <v>3057</v>
      </c>
    </row>
    <row r="7621" spans="1:5">
      <c r="A7621" t="s">
        <v>62</v>
      </c>
      <c r="B7621" s="1" t="s">
        <v>63</v>
      </c>
      <c r="C7621">
        <v>2068.67857142857</v>
      </c>
      <c r="D7621" s="1" t="s">
        <v>193</v>
      </c>
      <c r="E7621" s="2" t="s">
        <v>7650</v>
      </c>
    </row>
    <row r="7622" spans="1:5">
      <c r="A7622" t="s">
        <v>62</v>
      </c>
      <c r="B7622" s="1" t="s">
        <v>63</v>
      </c>
      <c r="C7622">
        <v>2068.67857142857</v>
      </c>
      <c r="D7622" s="1" t="s">
        <v>193</v>
      </c>
      <c r="E7622" s="2" t="s">
        <v>7651</v>
      </c>
    </row>
    <row r="7623" spans="1:5">
      <c r="A7623" t="s">
        <v>62</v>
      </c>
      <c r="B7623" s="1" t="s">
        <v>63</v>
      </c>
      <c r="C7623">
        <v>2068.67857142857</v>
      </c>
      <c r="D7623" s="1" t="s">
        <v>193</v>
      </c>
      <c r="E7623" s="2" t="s">
        <v>7652</v>
      </c>
    </row>
    <row r="7624" spans="1:5">
      <c r="A7624" t="s">
        <v>62</v>
      </c>
      <c r="B7624" s="1" t="s">
        <v>63</v>
      </c>
      <c r="C7624">
        <v>2068.67857142857</v>
      </c>
      <c r="D7624" s="1" t="s">
        <v>193</v>
      </c>
      <c r="E7624" s="2" t="s">
        <v>7653</v>
      </c>
    </row>
    <row r="7625" spans="1:5">
      <c r="A7625" t="s">
        <v>62</v>
      </c>
      <c r="B7625" s="1" t="s">
        <v>63</v>
      </c>
      <c r="C7625">
        <v>2068.67857142857</v>
      </c>
      <c r="D7625" s="1" t="s">
        <v>193</v>
      </c>
      <c r="E7625" s="2" t="s">
        <v>7654</v>
      </c>
    </row>
    <row r="7626" spans="1:5">
      <c r="A7626" t="s">
        <v>62</v>
      </c>
      <c r="B7626" s="1" t="s">
        <v>63</v>
      </c>
      <c r="C7626">
        <v>2068.67857142857</v>
      </c>
      <c r="D7626" s="1" t="s">
        <v>193</v>
      </c>
      <c r="E7626" s="2" t="s">
        <v>7655</v>
      </c>
    </row>
    <row r="7627" spans="1:5">
      <c r="A7627" t="s">
        <v>62</v>
      </c>
      <c r="B7627" s="1" t="s">
        <v>63</v>
      </c>
      <c r="C7627">
        <v>2068.67857142857</v>
      </c>
      <c r="D7627" s="1" t="s">
        <v>193</v>
      </c>
      <c r="E7627" s="2" t="s">
        <v>7656</v>
      </c>
    </row>
    <row r="7628" spans="1:5">
      <c r="A7628" t="s">
        <v>62</v>
      </c>
      <c r="B7628" s="1" t="s">
        <v>63</v>
      </c>
      <c r="C7628">
        <v>2068.67857142857</v>
      </c>
      <c r="D7628" s="1" t="s">
        <v>193</v>
      </c>
      <c r="E7628" s="2" t="s">
        <v>7657</v>
      </c>
    </row>
    <row r="7629" spans="1:5">
      <c r="A7629" t="s">
        <v>62</v>
      </c>
      <c r="B7629" s="1" t="s">
        <v>63</v>
      </c>
      <c r="C7629">
        <v>2068.67857142857</v>
      </c>
      <c r="D7629" s="1" t="s">
        <v>193</v>
      </c>
      <c r="E7629" s="2" t="s">
        <v>7658</v>
      </c>
    </row>
    <row r="7630" spans="1:5">
      <c r="A7630" t="s">
        <v>62</v>
      </c>
      <c r="B7630" s="1" t="s">
        <v>63</v>
      </c>
      <c r="C7630">
        <v>2068.67857142857</v>
      </c>
      <c r="D7630" s="1" t="s">
        <v>193</v>
      </c>
      <c r="E7630" s="2" t="s">
        <v>7659</v>
      </c>
    </row>
    <row r="7631" spans="1:5">
      <c r="A7631" t="s">
        <v>62</v>
      </c>
      <c r="B7631" s="1" t="s">
        <v>63</v>
      </c>
      <c r="C7631">
        <v>2068.67857142857</v>
      </c>
      <c r="D7631" s="1" t="s">
        <v>193</v>
      </c>
      <c r="E7631" s="2" t="s">
        <v>7660</v>
      </c>
    </row>
    <row r="7632" spans="1:5">
      <c r="A7632" t="s">
        <v>62</v>
      </c>
      <c r="B7632" s="1" t="s">
        <v>63</v>
      </c>
      <c r="C7632">
        <v>2068.67857142857</v>
      </c>
      <c r="D7632" s="1" t="s">
        <v>193</v>
      </c>
      <c r="E7632" s="2" t="s">
        <v>7661</v>
      </c>
    </row>
    <row r="7633" spans="1:5">
      <c r="A7633" t="s">
        <v>62</v>
      </c>
      <c r="B7633" s="1" t="s">
        <v>63</v>
      </c>
      <c r="C7633">
        <v>2068.67857142857</v>
      </c>
      <c r="D7633" s="1" t="s">
        <v>193</v>
      </c>
      <c r="E7633" s="2" t="s">
        <v>7662</v>
      </c>
    </row>
    <row r="7634" spans="1:5">
      <c r="A7634" t="s">
        <v>62</v>
      </c>
      <c r="B7634" s="1" t="s">
        <v>63</v>
      </c>
      <c r="C7634">
        <v>2068.67857142857</v>
      </c>
      <c r="D7634" s="1" t="s">
        <v>193</v>
      </c>
      <c r="E7634" s="2" t="s">
        <v>7663</v>
      </c>
    </row>
    <row r="7635" spans="1:5">
      <c r="A7635" t="s">
        <v>62</v>
      </c>
      <c r="B7635" s="1" t="s">
        <v>63</v>
      </c>
      <c r="C7635">
        <v>2068.67857142857</v>
      </c>
      <c r="D7635" s="1" t="s">
        <v>193</v>
      </c>
      <c r="E7635" s="2" t="s">
        <v>7664</v>
      </c>
    </row>
    <row r="7636" spans="1:5">
      <c r="A7636" t="s">
        <v>62</v>
      </c>
      <c r="B7636" s="1" t="s">
        <v>63</v>
      </c>
      <c r="C7636">
        <v>2068.67857142857</v>
      </c>
      <c r="D7636" s="1" t="s">
        <v>193</v>
      </c>
      <c r="E7636" s="2" t="s">
        <v>7665</v>
      </c>
    </row>
    <row r="7637" spans="1:5">
      <c r="A7637" t="s">
        <v>62</v>
      </c>
      <c r="B7637" s="1" t="s">
        <v>63</v>
      </c>
      <c r="C7637">
        <v>2068.67857142857</v>
      </c>
      <c r="D7637" s="1" t="s">
        <v>193</v>
      </c>
      <c r="E7637" s="2" t="s">
        <v>7666</v>
      </c>
    </row>
    <row r="7638" spans="1:5">
      <c r="A7638" t="s">
        <v>62</v>
      </c>
      <c r="B7638" s="1" t="s">
        <v>63</v>
      </c>
      <c r="C7638">
        <v>2068.67857142857</v>
      </c>
      <c r="D7638" s="1" t="s">
        <v>193</v>
      </c>
      <c r="E7638" s="2" t="s">
        <v>7667</v>
      </c>
    </row>
    <row r="7639" spans="1:5">
      <c r="A7639" t="s">
        <v>62</v>
      </c>
      <c r="B7639" s="1" t="s">
        <v>63</v>
      </c>
      <c r="C7639">
        <v>2068.67857142857</v>
      </c>
      <c r="D7639" s="1" t="s">
        <v>193</v>
      </c>
      <c r="E7639" s="2" t="s">
        <v>7668</v>
      </c>
    </row>
    <row r="7640" spans="1:5">
      <c r="A7640" t="s">
        <v>62</v>
      </c>
      <c r="B7640" s="1" t="s">
        <v>63</v>
      </c>
      <c r="C7640">
        <v>2068.67857142857</v>
      </c>
      <c r="D7640" s="1" t="s">
        <v>193</v>
      </c>
      <c r="E7640" s="2" t="s">
        <v>7669</v>
      </c>
    </row>
    <row r="7641" spans="1:5">
      <c r="A7641" t="s">
        <v>62</v>
      </c>
      <c r="B7641" s="1" t="s">
        <v>63</v>
      </c>
      <c r="C7641">
        <v>2068.67857142857</v>
      </c>
      <c r="D7641" s="1" t="s">
        <v>193</v>
      </c>
      <c r="E7641" s="2" t="s">
        <v>7670</v>
      </c>
    </row>
    <row r="7642" spans="1:5">
      <c r="A7642" t="s">
        <v>62</v>
      </c>
      <c r="B7642" s="1" t="s">
        <v>63</v>
      </c>
      <c r="C7642">
        <v>2068.67857142857</v>
      </c>
      <c r="D7642" s="1" t="s">
        <v>193</v>
      </c>
      <c r="E7642" s="2" t="s">
        <v>7671</v>
      </c>
    </row>
    <row r="7643" spans="1:5">
      <c r="A7643" t="s">
        <v>62</v>
      </c>
      <c r="B7643" s="1" t="s">
        <v>63</v>
      </c>
      <c r="C7643">
        <v>2068.67857142857</v>
      </c>
      <c r="D7643" s="1" t="s">
        <v>193</v>
      </c>
      <c r="E7643" s="2" t="s">
        <v>7672</v>
      </c>
    </row>
    <row r="7644" spans="1:5">
      <c r="A7644" t="s">
        <v>62</v>
      </c>
      <c r="B7644" s="1" t="s">
        <v>63</v>
      </c>
      <c r="C7644">
        <v>2068.67857142857</v>
      </c>
      <c r="D7644" s="1" t="s">
        <v>193</v>
      </c>
      <c r="E7644" s="2" t="s">
        <v>7673</v>
      </c>
    </row>
    <row r="7645" spans="1:5">
      <c r="A7645" t="s">
        <v>62</v>
      </c>
      <c r="B7645" s="1" t="s">
        <v>63</v>
      </c>
      <c r="C7645">
        <v>2068.67857142857</v>
      </c>
      <c r="D7645" s="1" t="s">
        <v>193</v>
      </c>
      <c r="E7645" s="2" t="s">
        <v>7674</v>
      </c>
    </row>
    <row r="7646" spans="1:5">
      <c r="A7646" t="s">
        <v>62</v>
      </c>
      <c r="B7646" s="1" t="s">
        <v>63</v>
      </c>
      <c r="C7646">
        <v>2068.67857142857</v>
      </c>
      <c r="D7646" s="1" t="s">
        <v>193</v>
      </c>
      <c r="E7646" s="2" t="s">
        <v>7675</v>
      </c>
    </row>
    <row r="7647" spans="1:5">
      <c r="A7647" t="s">
        <v>62</v>
      </c>
      <c r="B7647" s="1" t="s">
        <v>63</v>
      </c>
      <c r="C7647">
        <v>2068.67857142857</v>
      </c>
      <c r="D7647" s="1" t="s">
        <v>193</v>
      </c>
      <c r="E7647" s="2" t="s">
        <v>7676</v>
      </c>
    </row>
    <row r="7648" spans="1:5">
      <c r="A7648" t="s">
        <v>62</v>
      </c>
      <c r="B7648" s="1" t="s">
        <v>63</v>
      </c>
      <c r="C7648">
        <v>2068.67857142857</v>
      </c>
      <c r="D7648" s="1" t="s">
        <v>193</v>
      </c>
      <c r="E7648" s="2" t="s">
        <v>7677</v>
      </c>
    </row>
    <row r="7649" spans="1:5">
      <c r="A7649" t="s">
        <v>62</v>
      </c>
      <c r="B7649" s="1" t="s">
        <v>63</v>
      </c>
      <c r="C7649">
        <v>2068.67857142857</v>
      </c>
      <c r="D7649" s="1" t="s">
        <v>193</v>
      </c>
      <c r="E7649" s="2" t="s">
        <v>7678</v>
      </c>
    </row>
    <row r="7650" spans="1:5">
      <c r="A7650" t="s">
        <v>62</v>
      </c>
      <c r="B7650" s="1" t="s">
        <v>63</v>
      </c>
      <c r="C7650">
        <v>2068.67857142857</v>
      </c>
      <c r="D7650" s="1" t="s">
        <v>193</v>
      </c>
      <c r="E7650" s="2" t="s">
        <v>7679</v>
      </c>
    </row>
    <row r="7651" spans="1:5">
      <c r="A7651" t="s">
        <v>62</v>
      </c>
      <c r="B7651" s="1" t="s">
        <v>63</v>
      </c>
      <c r="C7651">
        <v>2068.67857142857</v>
      </c>
      <c r="D7651" s="1" t="s">
        <v>193</v>
      </c>
      <c r="E7651" s="2" t="s">
        <v>7680</v>
      </c>
    </row>
    <row r="7652" spans="1:5">
      <c r="A7652" t="s">
        <v>62</v>
      </c>
      <c r="B7652" s="1" t="s">
        <v>63</v>
      </c>
      <c r="C7652">
        <v>2068.67857142857</v>
      </c>
      <c r="D7652" s="1" t="s">
        <v>193</v>
      </c>
      <c r="E7652" s="2" t="s">
        <v>7681</v>
      </c>
    </row>
    <row r="7653" spans="1:5">
      <c r="A7653" t="s">
        <v>62</v>
      </c>
      <c r="B7653" s="1" t="s">
        <v>63</v>
      </c>
      <c r="C7653">
        <v>2068.67857142857</v>
      </c>
      <c r="D7653" s="1" t="s">
        <v>193</v>
      </c>
      <c r="E7653" s="2" t="s">
        <v>7682</v>
      </c>
    </row>
    <row r="7654" spans="1:5">
      <c r="A7654" t="s">
        <v>62</v>
      </c>
      <c r="B7654" s="1" t="s">
        <v>63</v>
      </c>
      <c r="C7654">
        <v>2068.67857142857</v>
      </c>
      <c r="D7654" s="1" t="s">
        <v>193</v>
      </c>
      <c r="E7654" s="2" t="s">
        <v>7683</v>
      </c>
    </row>
    <row r="7655" spans="1:5">
      <c r="A7655" t="s">
        <v>62</v>
      </c>
      <c r="B7655" s="1" t="s">
        <v>63</v>
      </c>
      <c r="C7655">
        <v>2068.67857142857</v>
      </c>
      <c r="D7655" s="1" t="s">
        <v>193</v>
      </c>
      <c r="E7655" s="2" t="s">
        <v>7684</v>
      </c>
    </row>
    <row r="7656" spans="1:5">
      <c r="A7656" t="s">
        <v>62</v>
      </c>
      <c r="B7656" s="1" t="s">
        <v>63</v>
      </c>
      <c r="C7656">
        <v>2068.67857142857</v>
      </c>
      <c r="D7656" s="1" t="s">
        <v>193</v>
      </c>
      <c r="E7656" s="2" t="s">
        <v>7685</v>
      </c>
    </row>
    <row r="7657" spans="1:5">
      <c r="A7657" t="s">
        <v>62</v>
      </c>
      <c r="B7657" s="1" t="s">
        <v>63</v>
      </c>
      <c r="C7657">
        <v>2068.67857142857</v>
      </c>
      <c r="D7657" s="1" t="s">
        <v>193</v>
      </c>
      <c r="E7657" s="2" t="s">
        <v>7686</v>
      </c>
    </row>
    <row r="7658" spans="1:5">
      <c r="A7658" t="s">
        <v>62</v>
      </c>
      <c r="B7658" s="1" t="s">
        <v>63</v>
      </c>
      <c r="C7658">
        <v>2068.67857142857</v>
      </c>
      <c r="D7658" s="1" t="s">
        <v>193</v>
      </c>
      <c r="E7658" s="2" t="s">
        <v>7687</v>
      </c>
    </row>
    <row r="7659" spans="1:5">
      <c r="A7659" t="s">
        <v>62</v>
      </c>
      <c r="B7659" s="1" t="s">
        <v>63</v>
      </c>
      <c r="C7659">
        <v>2068.67857142857</v>
      </c>
      <c r="D7659" s="1" t="s">
        <v>193</v>
      </c>
      <c r="E7659" s="2" t="s">
        <v>7688</v>
      </c>
    </row>
    <row r="7660" spans="1:5">
      <c r="A7660" t="s">
        <v>62</v>
      </c>
      <c r="B7660" s="1" t="s">
        <v>63</v>
      </c>
      <c r="C7660">
        <v>2068.67857142857</v>
      </c>
      <c r="D7660" s="1" t="s">
        <v>193</v>
      </c>
      <c r="E7660" s="2" t="s">
        <v>7689</v>
      </c>
    </row>
    <row r="7661" spans="1:5">
      <c r="A7661" t="s">
        <v>62</v>
      </c>
      <c r="B7661" s="1" t="s">
        <v>63</v>
      </c>
      <c r="C7661">
        <v>2068.67857142857</v>
      </c>
      <c r="D7661" s="1" t="s">
        <v>193</v>
      </c>
      <c r="E7661" s="2" t="s">
        <v>432</v>
      </c>
    </row>
    <row r="7662" spans="1:5">
      <c r="A7662" t="s">
        <v>62</v>
      </c>
      <c r="B7662" s="1" t="s">
        <v>63</v>
      </c>
      <c r="C7662">
        <v>2068.67857142857</v>
      </c>
      <c r="D7662" s="1" t="s">
        <v>193</v>
      </c>
      <c r="E7662" s="2" t="s">
        <v>7690</v>
      </c>
    </row>
    <row r="7663" spans="1:5">
      <c r="A7663" t="s">
        <v>62</v>
      </c>
      <c r="B7663" s="1" t="s">
        <v>63</v>
      </c>
      <c r="C7663">
        <v>2068.67857142857</v>
      </c>
      <c r="D7663" s="1" t="s">
        <v>193</v>
      </c>
      <c r="E7663" s="2" t="s">
        <v>7691</v>
      </c>
    </row>
    <row r="7664" spans="1:5">
      <c r="A7664" t="s">
        <v>62</v>
      </c>
      <c r="B7664" s="1" t="s">
        <v>63</v>
      </c>
      <c r="C7664">
        <v>2068.67857142857</v>
      </c>
      <c r="D7664" s="1" t="s">
        <v>193</v>
      </c>
      <c r="E7664" s="2" t="s">
        <v>7692</v>
      </c>
    </row>
    <row r="7665" spans="1:5">
      <c r="A7665" t="s">
        <v>62</v>
      </c>
      <c r="B7665" s="1" t="s">
        <v>63</v>
      </c>
      <c r="C7665">
        <v>2068.67857142857</v>
      </c>
      <c r="D7665" s="1" t="s">
        <v>193</v>
      </c>
      <c r="E7665" s="2" t="s">
        <v>7693</v>
      </c>
    </row>
    <row r="7666" spans="1:5">
      <c r="A7666" t="s">
        <v>62</v>
      </c>
      <c r="B7666" s="1" t="s">
        <v>63</v>
      </c>
      <c r="C7666">
        <v>2068.67857142857</v>
      </c>
      <c r="D7666" s="1" t="s">
        <v>193</v>
      </c>
      <c r="E7666" s="2" t="s">
        <v>7694</v>
      </c>
    </row>
    <row r="7667" spans="1:5">
      <c r="A7667" t="s">
        <v>62</v>
      </c>
      <c r="B7667" s="1" t="s">
        <v>63</v>
      </c>
      <c r="C7667">
        <v>2068.67857142857</v>
      </c>
      <c r="D7667" s="1" t="s">
        <v>193</v>
      </c>
      <c r="E7667" s="2" t="s">
        <v>7695</v>
      </c>
    </row>
    <row r="7668" spans="1:5">
      <c r="A7668" t="s">
        <v>62</v>
      </c>
      <c r="B7668" s="1" t="s">
        <v>63</v>
      </c>
      <c r="C7668">
        <v>2068.67857142857</v>
      </c>
      <c r="D7668" s="1" t="s">
        <v>193</v>
      </c>
      <c r="E7668" s="2" t="s">
        <v>7696</v>
      </c>
    </row>
    <row r="7669" spans="1:5">
      <c r="A7669" t="s">
        <v>62</v>
      </c>
      <c r="B7669" s="1" t="s">
        <v>63</v>
      </c>
      <c r="C7669">
        <v>2068.67857142857</v>
      </c>
      <c r="D7669" s="1" t="s">
        <v>193</v>
      </c>
      <c r="E7669" s="2" t="s">
        <v>7697</v>
      </c>
    </row>
    <row r="7670" spans="1:5">
      <c r="A7670" t="s">
        <v>62</v>
      </c>
      <c r="B7670" s="1" t="s">
        <v>63</v>
      </c>
      <c r="C7670">
        <v>2068.67857142857</v>
      </c>
      <c r="D7670" s="1" t="s">
        <v>193</v>
      </c>
      <c r="E7670" s="2" t="s">
        <v>7698</v>
      </c>
    </row>
    <row r="7671" spans="1:5">
      <c r="A7671" t="s">
        <v>62</v>
      </c>
      <c r="B7671" s="1" t="s">
        <v>63</v>
      </c>
      <c r="C7671">
        <v>2068.67857142857</v>
      </c>
      <c r="D7671" s="1" t="s">
        <v>193</v>
      </c>
      <c r="E7671" s="2" t="s">
        <v>7699</v>
      </c>
    </row>
    <row r="7672" spans="1:5">
      <c r="A7672" t="s">
        <v>62</v>
      </c>
      <c r="B7672" s="1" t="s">
        <v>63</v>
      </c>
      <c r="C7672">
        <v>2068.67857142857</v>
      </c>
      <c r="D7672" s="1" t="s">
        <v>193</v>
      </c>
      <c r="E7672" s="2" t="s">
        <v>7700</v>
      </c>
    </row>
    <row r="7673" spans="1:5">
      <c r="A7673" t="s">
        <v>62</v>
      </c>
      <c r="B7673" s="1" t="s">
        <v>63</v>
      </c>
      <c r="C7673">
        <v>2068.67857142857</v>
      </c>
      <c r="D7673" s="1" t="s">
        <v>193</v>
      </c>
      <c r="E7673" s="2" t="s">
        <v>7701</v>
      </c>
    </row>
    <row r="7674" spans="1:5">
      <c r="A7674" t="s">
        <v>62</v>
      </c>
      <c r="B7674" s="1" t="s">
        <v>63</v>
      </c>
      <c r="C7674">
        <v>2068.67857142857</v>
      </c>
      <c r="D7674" s="1" t="s">
        <v>193</v>
      </c>
      <c r="E7674" s="2" t="s">
        <v>7702</v>
      </c>
    </row>
    <row r="7675" spans="1:5">
      <c r="A7675" t="s">
        <v>62</v>
      </c>
      <c r="B7675" s="1" t="s">
        <v>63</v>
      </c>
      <c r="C7675">
        <v>2068.67857142857</v>
      </c>
      <c r="D7675" s="1" t="s">
        <v>193</v>
      </c>
      <c r="E7675" s="2" t="s">
        <v>7703</v>
      </c>
    </row>
    <row r="7676" spans="1:5">
      <c r="A7676" t="s">
        <v>62</v>
      </c>
      <c r="B7676" s="1" t="s">
        <v>63</v>
      </c>
      <c r="C7676">
        <v>2068.67857142857</v>
      </c>
      <c r="D7676" s="1" t="s">
        <v>193</v>
      </c>
      <c r="E7676" s="2" t="s">
        <v>7704</v>
      </c>
    </row>
    <row r="7677" spans="1:5">
      <c r="A7677" t="s">
        <v>62</v>
      </c>
      <c r="B7677" s="1" t="s">
        <v>63</v>
      </c>
      <c r="C7677">
        <v>2068.67857142857</v>
      </c>
      <c r="D7677" s="1" t="s">
        <v>193</v>
      </c>
      <c r="E7677" s="2" t="s">
        <v>7705</v>
      </c>
    </row>
    <row r="7678" spans="1:5">
      <c r="A7678" t="s">
        <v>62</v>
      </c>
      <c r="B7678" s="1" t="s">
        <v>63</v>
      </c>
      <c r="C7678">
        <v>2068.67857142857</v>
      </c>
      <c r="D7678" s="1" t="s">
        <v>193</v>
      </c>
      <c r="E7678" s="2" t="s">
        <v>7706</v>
      </c>
    </row>
    <row r="7679" spans="1:5">
      <c r="A7679" t="s">
        <v>62</v>
      </c>
      <c r="B7679" s="1" t="s">
        <v>63</v>
      </c>
      <c r="C7679">
        <v>2068.67857142857</v>
      </c>
      <c r="D7679" s="1" t="s">
        <v>193</v>
      </c>
      <c r="E7679" s="2" t="s">
        <v>7707</v>
      </c>
    </row>
    <row r="7680" spans="1:5">
      <c r="A7680" t="s">
        <v>62</v>
      </c>
      <c r="B7680" s="1" t="s">
        <v>63</v>
      </c>
      <c r="C7680">
        <v>2068.67857142857</v>
      </c>
      <c r="D7680" s="1" t="s">
        <v>193</v>
      </c>
      <c r="E7680" s="2" t="s">
        <v>7708</v>
      </c>
    </row>
    <row r="7681" spans="1:5">
      <c r="A7681" t="s">
        <v>62</v>
      </c>
      <c r="B7681" s="1" t="s">
        <v>63</v>
      </c>
      <c r="C7681">
        <v>2068.67857142857</v>
      </c>
      <c r="D7681" s="1" t="s">
        <v>193</v>
      </c>
      <c r="E7681" s="2" t="s">
        <v>7709</v>
      </c>
    </row>
    <row r="7682" spans="1:5">
      <c r="A7682" t="s">
        <v>62</v>
      </c>
      <c r="B7682" s="1" t="s">
        <v>63</v>
      </c>
      <c r="C7682">
        <v>2068.67857142857</v>
      </c>
      <c r="D7682" s="1" t="s">
        <v>193</v>
      </c>
      <c r="E7682" s="2" t="s">
        <v>7710</v>
      </c>
    </row>
    <row r="7683" spans="1:5">
      <c r="A7683" t="s">
        <v>62</v>
      </c>
      <c r="B7683" s="1" t="s">
        <v>63</v>
      </c>
      <c r="C7683">
        <v>2068.67857142857</v>
      </c>
      <c r="D7683" s="1" t="s">
        <v>193</v>
      </c>
      <c r="E7683" s="2" t="s">
        <v>7711</v>
      </c>
    </row>
    <row r="7684" spans="1:5">
      <c r="A7684" t="s">
        <v>62</v>
      </c>
      <c r="B7684" s="1" t="s">
        <v>63</v>
      </c>
      <c r="C7684">
        <v>2068.67857142857</v>
      </c>
      <c r="D7684" s="1" t="s">
        <v>193</v>
      </c>
      <c r="E7684" s="2" t="s">
        <v>7712</v>
      </c>
    </row>
    <row r="7685" spans="1:5">
      <c r="A7685" t="s">
        <v>62</v>
      </c>
      <c r="B7685" s="1" t="s">
        <v>63</v>
      </c>
      <c r="C7685">
        <v>2068.67857142857</v>
      </c>
      <c r="D7685" s="1" t="s">
        <v>193</v>
      </c>
      <c r="E7685" s="2" t="s">
        <v>7713</v>
      </c>
    </row>
    <row r="7686" spans="1:5">
      <c r="A7686" t="s">
        <v>62</v>
      </c>
      <c r="B7686" s="1" t="s">
        <v>63</v>
      </c>
      <c r="C7686">
        <v>2068.67857142857</v>
      </c>
      <c r="D7686" s="1" t="s">
        <v>193</v>
      </c>
      <c r="E7686" s="2" t="s">
        <v>7714</v>
      </c>
    </row>
    <row r="7687" spans="1:5">
      <c r="A7687" t="s">
        <v>62</v>
      </c>
      <c r="B7687" s="1" t="s">
        <v>63</v>
      </c>
      <c r="C7687">
        <v>2068.67857142857</v>
      </c>
      <c r="D7687" s="1" t="s">
        <v>193</v>
      </c>
      <c r="E7687" s="2" t="s">
        <v>7715</v>
      </c>
    </row>
    <row r="7688" spans="1:5">
      <c r="A7688" t="s">
        <v>62</v>
      </c>
      <c r="B7688" s="1" t="s">
        <v>63</v>
      </c>
      <c r="C7688">
        <v>2068.67857142857</v>
      </c>
      <c r="D7688" s="1" t="s">
        <v>193</v>
      </c>
      <c r="E7688" s="2" t="s">
        <v>7716</v>
      </c>
    </row>
    <row r="7689" spans="1:5">
      <c r="A7689" t="s">
        <v>62</v>
      </c>
      <c r="B7689" s="1" t="s">
        <v>63</v>
      </c>
      <c r="C7689">
        <v>2068.67857142857</v>
      </c>
      <c r="D7689" s="1" t="s">
        <v>193</v>
      </c>
      <c r="E7689" s="2" t="s">
        <v>7717</v>
      </c>
    </row>
    <row r="7690" spans="1:5">
      <c r="A7690" t="s">
        <v>62</v>
      </c>
      <c r="B7690" s="1" t="s">
        <v>63</v>
      </c>
      <c r="C7690">
        <v>2068.67857142857</v>
      </c>
      <c r="D7690" s="1" t="s">
        <v>193</v>
      </c>
      <c r="E7690" s="2" t="s">
        <v>7718</v>
      </c>
    </row>
    <row r="7691" spans="1:5">
      <c r="A7691" t="s">
        <v>62</v>
      </c>
      <c r="B7691" s="1" t="s">
        <v>63</v>
      </c>
      <c r="C7691">
        <v>2068.67857142857</v>
      </c>
      <c r="D7691" s="1" t="s">
        <v>193</v>
      </c>
      <c r="E7691" s="2" t="s">
        <v>7719</v>
      </c>
    </row>
    <row r="7692" spans="1:5">
      <c r="A7692" t="s">
        <v>62</v>
      </c>
      <c r="B7692" s="1" t="s">
        <v>63</v>
      </c>
      <c r="C7692">
        <v>2068.67857142857</v>
      </c>
      <c r="D7692" s="1" t="s">
        <v>193</v>
      </c>
      <c r="E7692" s="2" t="s">
        <v>7720</v>
      </c>
    </row>
    <row r="7693" spans="1:5">
      <c r="A7693" t="s">
        <v>62</v>
      </c>
      <c r="B7693" s="1" t="s">
        <v>63</v>
      </c>
      <c r="C7693">
        <v>2068.67857142857</v>
      </c>
      <c r="D7693" s="1" t="s">
        <v>193</v>
      </c>
      <c r="E7693" s="2" t="s">
        <v>7721</v>
      </c>
    </row>
    <row r="7694" spans="1:5">
      <c r="A7694" t="s">
        <v>62</v>
      </c>
      <c r="B7694" s="1" t="s">
        <v>63</v>
      </c>
      <c r="C7694">
        <v>2068.67857142857</v>
      </c>
      <c r="D7694" s="1" t="s">
        <v>193</v>
      </c>
      <c r="E7694" s="2" t="s">
        <v>7722</v>
      </c>
    </row>
    <row r="7695" spans="1:5">
      <c r="A7695" t="s">
        <v>62</v>
      </c>
      <c r="B7695" s="1" t="s">
        <v>63</v>
      </c>
      <c r="C7695">
        <v>2068.67857142857</v>
      </c>
      <c r="D7695" s="1" t="s">
        <v>193</v>
      </c>
      <c r="E7695" s="2" t="s">
        <v>7723</v>
      </c>
    </row>
    <row r="7696" spans="1:5">
      <c r="A7696" t="s">
        <v>62</v>
      </c>
      <c r="B7696" s="1" t="s">
        <v>63</v>
      </c>
      <c r="C7696">
        <v>2068.67857142857</v>
      </c>
      <c r="D7696" s="1" t="s">
        <v>193</v>
      </c>
      <c r="E7696" s="2" t="s">
        <v>7724</v>
      </c>
    </row>
    <row r="7697" spans="1:5">
      <c r="A7697" t="s">
        <v>62</v>
      </c>
      <c r="B7697" s="1" t="s">
        <v>63</v>
      </c>
      <c r="C7697">
        <v>2068.67857142857</v>
      </c>
      <c r="D7697" s="1" t="s">
        <v>193</v>
      </c>
      <c r="E7697" s="2" t="s">
        <v>7725</v>
      </c>
    </row>
    <row r="7698" spans="1:5">
      <c r="A7698" t="s">
        <v>62</v>
      </c>
      <c r="B7698" s="1" t="s">
        <v>63</v>
      </c>
      <c r="C7698">
        <v>2068.67857142857</v>
      </c>
      <c r="D7698" s="1" t="s">
        <v>193</v>
      </c>
      <c r="E7698" s="2" t="s">
        <v>7726</v>
      </c>
    </row>
    <row r="7699" spans="1:5">
      <c r="A7699" t="s">
        <v>62</v>
      </c>
      <c r="B7699" s="1" t="s">
        <v>63</v>
      </c>
      <c r="C7699">
        <v>2068.67857142857</v>
      </c>
      <c r="D7699" s="1" t="s">
        <v>193</v>
      </c>
      <c r="E7699" s="2" t="s">
        <v>7727</v>
      </c>
    </row>
    <row r="7700" spans="1:5">
      <c r="A7700" t="s">
        <v>62</v>
      </c>
      <c r="B7700" s="1" t="s">
        <v>63</v>
      </c>
      <c r="C7700">
        <v>2068.67857142857</v>
      </c>
      <c r="D7700" s="1" t="s">
        <v>193</v>
      </c>
      <c r="E7700" s="2" t="s">
        <v>7728</v>
      </c>
    </row>
    <row r="7701" spans="1:5">
      <c r="A7701" t="s">
        <v>62</v>
      </c>
      <c r="B7701" s="1" t="s">
        <v>63</v>
      </c>
      <c r="C7701">
        <v>2068.67857142857</v>
      </c>
      <c r="D7701" s="1" t="s">
        <v>193</v>
      </c>
      <c r="E7701" s="2" t="s">
        <v>7729</v>
      </c>
    </row>
    <row r="7702" spans="1:5">
      <c r="A7702" t="s">
        <v>62</v>
      </c>
      <c r="B7702" s="1" t="s">
        <v>63</v>
      </c>
      <c r="C7702">
        <v>2068.67857142857</v>
      </c>
      <c r="D7702" s="1" t="s">
        <v>193</v>
      </c>
      <c r="E7702" s="2" t="s">
        <v>7730</v>
      </c>
    </row>
    <row r="7703" spans="1:5">
      <c r="A7703" t="s">
        <v>62</v>
      </c>
      <c r="B7703" s="1" t="s">
        <v>63</v>
      </c>
      <c r="C7703">
        <v>2068.67857142857</v>
      </c>
      <c r="D7703" s="1" t="s">
        <v>193</v>
      </c>
      <c r="E7703" s="2" t="s">
        <v>7731</v>
      </c>
    </row>
    <row r="7704" spans="1:5">
      <c r="A7704" t="s">
        <v>62</v>
      </c>
      <c r="B7704" s="1" t="s">
        <v>63</v>
      </c>
      <c r="C7704">
        <v>2068.67857142857</v>
      </c>
      <c r="D7704" s="1" t="s">
        <v>193</v>
      </c>
      <c r="E7704" s="2" t="s">
        <v>7732</v>
      </c>
    </row>
    <row r="7705" spans="1:5">
      <c r="A7705" t="s">
        <v>62</v>
      </c>
      <c r="B7705" s="1" t="s">
        <v>63</v>
      </c>
      <c r="C7705">
        <v>2068.67857142857</v>
      </c>
      <c r="D7705" s="1" t="s">
        <v>193</v>
      </c>
      <c r="E7705" s="2" t="s">
        <v>7733</v>
      </c>
    </row>
    <row r="7706" spans="1:5">
      <c r="A7706" t="s">
        <v>62</v>
      </c>
      <c r="B7706" s="1" t="s">
        <v>63</v>
      </c>
      <c r="C7706">
        <v>2068.67857142857</v>
      </c>
      <c r="D7706" s="1" t="s">
        <v>193</v>
      </c>
      <c r="E7706" s="2" t="s">
        <v>7734</v>
      </c>
    </row>
    <row r="7707" spans="1:5">
      <c r="A7707" t="s">
        <v>62</v>
      </c>
      <c r="B7707" s="1" t="s">
        <v>63</v>
      </c>
      <c r="C7707">
        <v>2068.67857142857</v>
      </c>
      <c r="D7707" s="1" t="s">
        <v>193</v>
      </c>
      <c r="E7707" s="2" t="s">
        <v>7735</v>
      </c>
    </row>
    <row r="7708" spans="1:5">
      <c r="A7708" t="s">
        <v>62</v>
      </c>
      <c r="B7708" s="1" t="s">
        <v>63</v>
      </c>
      <c r="C7708">
        <v>2068.67857142857</v>
      </c>
      <c r="D7708" s="1" t="s">
        <v>193</v>
      </c>
      <c r="E7708" s="2" t="s">
        <v>7736</v>
      </c>
    </row>
    <row r="7709" spans="1:5">
      <c r="A7709" t="s">
        <v>62</v>
      </c>
      <c r="B7709" s="1" t="s">
        <v>63</v>
      </c>
      <c r="C7709">
        <v>2068.67857142857</v>
      </c>
      <c r="D7709" s="1" t="s">
        <v>193</v>
      </c>
      <c r="E7709" s="2" t="s">
        <v>7737</v>
      </c>
    </row>
    <row r="7710" spans="1:5">
      <c r="A7710" t="s">
        <v>62</v>
      </c>
      <c r="B7710" s="1" t="s">
        <v>63</v>
      </c>
      <c r="C7710">
        <v>2068.67857142857</v>
      </c>
      <c r="D7710" s="1" t="s">
        <v>193</v>
      </c>
      <c r="E7710" s="2" t="s">
        <v>7738</v>
      </c>
    </row>
    <row r="7711" spans="1:5">
      <c r="A7711" t="s">
        <v>62</v>
      </c>
      <c r="B7711" s="1" t="s">
        <v>63</v>
      </c>
      <c r="C7711">
        <v>2068.67857142857</v>
      </c>
      <c r="D7711" s="1" t="s">
        <v>193</v>
      </c>
      <c r="E7711" s="2" t="s">
        <v>7739</v>
      </c>
    </row>
    <row r="7712" spans="1:5">
      <c r="A7712" t="s">
        <v>62</v>
      </c>
      <c r="B7712" s="1" t="s">
        <v>63</v>
      </c>
      <c r="C7712">
        <v>2068.67857142857</v>
      </c>
      <c r="D7712" s="1" t="s">
        <v>193</v>
      </c>
      <c r="E7712" s="2" t="s">
        <v>7740</v>
      </c>
    </row>
    <row r="7713" spans="1:5">
      <c r="A7713" t="s">
        <v>62</v>
      </c>
      <c r="B7713" s="1" t="s">
        <v>63</v>
      </c>
      <c r="C7713">
        <v>2068.67857142857</v>
      </c>
      <c r="D7713" s="1" t="s">
        <v>193</v>
      </c>
      <c r="E7713" s="2" t="s">
        <v>7741</v>
      </c>
    </row>
    <row r="7714" spans="1:5">
      <c r="A7714" t="s">
        <v>62</v>
      </c>
      <c r="B7714" s="1" t="s">
        <v>63</v>
      </c>
      <c r="C7714">
        <v>2068.67857142857</v>
      </c>
      <c r="D7714" s="1" t="s">
        <v>193</v>
      </c>
      <c r="E7714" s="2" t="s">
        <v>7742</v>
      </c>
    </row>
    <row r="7715" spans="1:5">
      <c r="A7715" t="s">
        <v>62</v>
      </c>
      <c r="B7715" s="1" t="s">
        <v>63</v>
      </c>
      <c r="C7715">
        <v>2068.67857142857</v>
      </c>
      <c r="D7715" s="1" t="s">
        <v>193</v>
      </c>
      <c r="E7715" s="2" t="s">
        <v>7743</v>
      </c>
    </row>
    <row r="7716" spans="1:5">
      <c r="A7716" t="s">
        <v>62</v>
      </c>
      <c r="B7716" s="1" t="s">
        <v>63</v>
      </c>
      <c r="C7716">
        <v>2068.67857142857</v>
      </c>
      <c r="D7716" s="1" t="s">
        <v>193</v>
      </c>
      <c r="E7716" s="2" t="s">
        <v>7744</v>
      </c>
    </row>
    <row r="7717" spans="1:5">
      <c r="A7717" t="s">
        <v>62</v>
      </c>
      <c r="B7717" s="1" t="s">
        <v>63</v>
      </c>
      <c r="C7717">
        <v>2068.67857142857</v>
      </c>
      <c r="D7717" s="1" t="s">
        <v>193</v>
      </c>
      <c r="E7717" s="2" t="s">
        <v>7745</v>
      </c>
    </row>
    <row r="7718" spans="1:5">
      <c r="A7718" t="s">
        <v>62</v>
      </c>
      <c r="B7718" s="1" t="s">
        <v>63</v>
      </c>
      <c r="C7718">
        <v>2068.67857142857</v>
      </c>
      <c r="D7718" s="1" t="s">
        <v>193</v>
      </c>
      <c r="E7718" s="2" t="s">
        <v>7746</v>
      </c>
    </row>
    <row r="7719" spans="1:5">
      <c r="A7719" t="s">
        <v>62</v>
      </c>
      <c r="B7719" s="1" t="s">
        <v>63</v>
      </c>
      <c r="C7719">
        <v>2068.67857142857</v>
      </c>
      <c r="D7719" s="1" t="s">
        <v>193</v>
      </c>
      <c r="E7719" s="2" t="s">
        <v>7747</v>
      </c>
    </row>
    <row r="7720" spans="1:5">
      <c r="A7720" t="s">
        <v>62</v>
      </c>
      <c r="B7720" s="1" t="s">
        <v>63</v>
      </c>
      <c r="C7720">
        <v>2068.67857142857</v>
      </c>
      <c r="D7720" s="1" t="s">
        <v>193</v>
      </c>
      <c r="E7720" s="2" t="s">
        <v>7748</v>
      </c>
    </row>
    <row r="7721" spans="1:5">
      <c r="A7721" t="s">
        <v>62</v>
      </c>
      <c r="B7721" s="1" t="s">
        <v>63</v>
      </c>
      <c r="C7721">
        <v>2068.67857142857</v>
      </c>
      <c r="D7721" s="1" t="s">
        <v>193</v>
      </c>
      <c r="E7721" s="2" t="s">
        <v>7749</v>
      </c>
    </row>
    <row r="7722" spans="1:5">
      <c r="A7722" t="s">
        <v>62</v>
      </c>
      <c r="B7722" s="1" t="s">
        <v>63</v>
      </c>
      <c r="C7722">
        <v>2068.67857142857</v>
      </c>
      <c r="D7722" s="1" t="s">
        <v>193</v>
      </c>
      <c r="E7722" s="2" t="s">
        <v>7750</v>
      </c>
    </row>
    <row r="7723" spans="1:5">
      <c r="A7723" t="s">
        <v>62</v>
      </c>
      <c r="B7723" s="1" t="s">
        <v>63</v>
      </c>
      <c r="C7723">
        <v>2068.67857142857</v>
      </c>
      <c r="D7723" s="1" t="s">
        <v>193</v>
      </c>
      <c r="E7723" s="2" t="s">
        <v>7751</v>
      </c>
    </row>
    <row r="7724" spans="1:5">
      <c r="A7724" t="s">
        <v>62</v>
      </c>
      <c r="B7724" s="1" t="s">
        <v>63</v>
      </c>
      <c r="C7724">
        <v>2068.67857142857</v>
      </c>
      <c r="D7724" s="1" t="s">
        <v>193</v>
      </c>
      <c r="E7724" s="2" t="s">
        <v>7752</v>
      </c>
    </row>
    <row r="7725" spans="1:5">
      <c r="A7725" t="s">
        <v>62</v>
      </c>
      <c r="B7725" s="1" t="s">
        <v>63</v>
      </c>
      <c r="C7725">
        <v>2068.67857142857</v>
      </c>
      <c r="D7725" s="1" t="s">
        <v>193</v>
      </c>
      <c r="E7725" s="2" t="s">
        <v>7753</v>
      </c>
    </row>
    <row r="7726" spans="1:5">
      <c r="A7726" t="s">
        <v>62</v>
      </c>
      <c r="B7726" s="1" t="s">
        <v>63</v>
      </c>
      <c r="C7726">
        <v>2068.67857142857</v>
      </c>
      <c r="D7726" s="1" t="s">
        <v>193</v>
      </c>
      <c r="E7726" s="2" t="s">
        <v>7754</v>
      </c>
    </row>
    <row r="7727" spans="1:5">
      <c r="A7727" t="s">
        <v>62</v>
      </c>
      <c r="B7727" s="1" t="s">
        <v>63</v>
      </c>
      <c r="C7727">
        <v>2068.67857142857</v>
      </c>
      <c r="D7727" s="1" t="s">
        <v>193</v>
      </c>
      <c r="E7727" s="2" t="s">
        <v>7755</v>
      </c>
    </row>
    <row r="7728" spans="1:5">
      <c r="A7728" t="s">
        <v>62</v>
      </c>
      <c r="B7728" s="1" t="s">
        <v>63</v>
      </c>
      <c r="C7728">
        <v>2068.67857142857</v>
      </c>
      <c r="D7728" s="1" t="s">
        <v>193</v>
      </c>
      <c r="E7728" s="2" t="s">
        <v>7756</v>
      </c>
    </row>
    <row r="7729" spans="1:5">
      <c r="A7729" t="s">
        <v>62</v>
      </c>
      <c r="B7729" s="1" t="s">
        <v>63</v>
      </c>
      <c r="C7729">
        <v>2068.67857142857</v>
      </c>
      <c r="D7729" s="1" t="s">
        <v>193</v>
      </c>
      <c r="E7729" s="2" t="s">
        <v>7757</v>
      </c>
    </row>
    <row r="7730" spans="1:5">
      <c r="A7730" t="s">
        <v>62</v>
      </c>
      <c r="B7730" s="1" t="s">
        <v>63</v>
      </c>
      <c r="C7730">
        <v>2068.67857142857</v>
      </c>
      <c r="D7730" s="1" t="s">
        <v>193</v>
      </c>
      <c r="E7730" s="2" t="s">
        <v>7758</v>
      </c>
    </row>
    <row r="7731" spans="1:5">
      <c r="A7731" t="s">
        <v>62</v>
      </c>
      <c r="B7731" s="1" t="s">
        <v>63</v>
      </c>
      <c r="C7731">
        <v>2068.67857142857</v>
      </c>
      <c r="D7731" s="1" t="s">
        <v>193</v>
      </c>
      <c r="E7731" s="2" t="s">
        <v>7759</v>
      </c>
    </row>
    <row r="7732" spans="1:5">
      <c r="A7732" t="s">
        <v>62</v>
      </c>
      <c r="B7732" s="1" t="s">
        <v>63</v>
      </c>
      <c r="C7732">
        <v>2068.67857142857</v>
      </c>
      <c r="D7732" s="1" t="s">
        <v>193</v>
      </c>
      <c r="E7732" s="2" t="s">
        <v>7760</v>
      </c>
    </row>
    <row r="7733" spans="1:5">
      <c r="A7733" t="s">
        <v>62</v>
      </c>
      <c r="B7733" s="1" t="s">
        <v>63</v>
      </c>
      <c r="C7733">
        <v>2068.67857142857</v>
      </c>
      <c r="D7733" s="1" t="s">
        <v>193</v>
      </c>
      <c r="E7733" s="2" t="s">
        <v>7761</v>
      </c>
    </row>
    <row r="7734" spans="1:5">
      <c r="A7734" t="s">
        <v>62</v>
      </c>
      <c r="B7734" s="1" t="s">
        <v>63</v>
      </c>
      <c r="C7734">
        <v>2068.67857142857</v>
      </c>
      <c r="D7734" s="1" t="s">
        <v>193</v>
      </c>
      <c r="E7734" s="2" t="s">
        <v>7762</v>
      </c>
    </row>
    <row r="7735" spans="1:5">
      <c r="A7735" t="s">
        <v>62</v>
      </c>
      <c r="B7735" s="1" t="s">
        <v>63</v>
      </c>
      <c r="C7735">
        <v>2068.67857142857</v>
      </c>
      <c r="D7735" s="1" t="s">
        <v>193</v>
      </c>
      <c r="E7735" s="2" t="s">
        <v>7763</v>
      </c>
    </row>
    <row r="7736" spans="1:5">
      <c r="A7736" t="s">
        <v>62</v>
      </c>
      <c r="B7736" s="1" t="s">
        <v>63</v>
      </c>
      <c r="C7736">
        <v>2068.67857142857</v>
      </c>
      <c r="D7736" s="1" t="s">
        <v>193</v>
      </c>
      <c r="E7736" s="2" t="s">
        <v>7764</v>
      </c>
    </row>
    <row r="7737" spans="1:5">
      <c r="A7737" t="s">
        <v>62</v>
      </c>
      <c r="B7737" s="1" t="s">
        <v>63</v>
      </c>
      <c r="C7737">
        <v>2068.67857142857</v>
      </c>
      <c r="D7737" s="1" t="s">
        <v>193</v>
      </c>
      <c r="E7737" s="2" t="s">
        <v>7765</v>
      </c>
    </row>
    <row r="7738" spans="1:5">
      <c r="A7738" t="s">
        <v>62</v>
      </c>
      <c r="B7738" s="1" t="s">
        <v>63</v>
      </c>
      <c r="C7738">
        <v>2068.67857142857</v>
      </c>
      <c r="D7738" s="1" t="s">
        <v>193</v>
      </c>
      <c r="E7738" s="2" t="s">
        <v>7766</v>
      </c>
    </row>
    <row r="7739" spans="1:5">
      <c r="A7739" t="s">
        <v>62</v>
      </c>
      <c r="B7739" s="1" t="s">
        <v>63</v>
      </c>
      <c r="C7739">
        <v>2068.67857142857</v>
      </c>
      <c r="D7739" s="1" t="s">
        <v>193</v>
      </c>
      <c r="E7739" s="2" t="s">
        <v>7767</v>
      </c>
    </row>
    <row r="7740" spans="1:5">
      <c r="A7740" t="s">
        <v>62</v>
      </c>
      <c r="B7740" s="1" t="s">
        <v>63</v>
      </c>
      <c r="C7740">
        <v>2068.67857142857</v>
      </c>
      <c r="D7740" s="1" t="s">
        <v>193</v>
      </c>
      <c r="E7740" s="2" t="s">
        <v>7768</v>
      </c>
    </row>
    <row r="7741" spans="1:5">
      <c r="A7741" t="s">
        <v>62</v>
      </c>
      <c r="B7741" s="1" t="s">
        <v>63</v>
      </c>
      <c r="C7741">
        <v>2068.67857142857</v>
      </c>
      <c r="D7741" s="1" t="s">
        <v>193</v>
      </c>
      <c r="E7741" s="2" t="s">
        <v>7769</v>
      </c>
    </row>
    <row r="7742" spans="1:5">
      <c r="A7742" t="s">
        <v>62</v>
      </c>
      <c r="B7742" s="1" t="s">
        <v>63</v>
      </c>
      <c r="C7742">
        <v>2068.67857142857</v>
      </c>
      <c r="D7742" s="1" t="s">
        <v>193</v>
      </c>
      <c r="E7742" s="2" t="s">
        <v>7770</v>
      </c>
    </row>
    <row r="7743" spans="1:5">
      <c r="A7743" t="s">
        <v>62</v>
      </c>
      <c r="B7743" s="1" t="s">
        <v>63</v>
      </c>
      <c r="C7743">
        <v>2068.67857142857</v>
      </c>
      <c r="D7743" s="1" t="s">
        <v>193</v>
      </c>
      <c r="E7743" s="2" t="s">
        <v>7771</v>
      </c>
    </row>
    <row r="7744" spans="1:5">
      <c r="A7744" t="s">
        <v>62</v>
      </c>
      <c r="B7744" s="1" t="s">
        <v>63</v>
      </c>
      <c r="C7744">
        <v>2068.67857142857</v>
      </c>
      <c r="D7744" s="1" t="s">
        <v>193</v>
      </c>
      <c r="E7744" s="2" t="s">
        <v>7772</v>
      </c>
    </row>
    <row r="7745" spans="1:5">
      <c r="A7745" t="s">
        <v>62</v>
      </c>
      <c r="B7745" s="1" t="s">
        <v>63</v>
      </c>
      <c r="C7745">
        <v>2068.67857142857</v>
      </c>
      <c r="D7745" s="1" t="s">
        <v>193</v>
      </c>
      <c r="E7745" s="2" t="s">
        <v>7773</v>
      </c>
    </row>
    <row r="7746" spans="1:5">
      <c r="A7746" t="s">
        <v>62</v>
      </c>
      <c r="B7746" s="1" t="s">
        <v>63</v>
      </c>
      <c r="C7746">
        <v>2068.67857142857</v>
      </c>
      <c r="D7746" s="1" t="s">
        <v>193</v>
      </c>
      <c r="E7746" s="2" t="s">
        <v>7774</v>
      </c>
    </row>
    <row r="7747" spans="1:5">
      <c r="A7747" t="s">
        <v>62</v>
      </c>
      <c r="B7747" s="1" t="s">
        <v>63</v>
      </c>
      <c r="C7747">
        <v>2068.67857142857</v>
      </c>
      <c r="D7747" s="1" t="s">
        <v>193</v>
      </c>
      <c r="E7747" s="2" t="s">
        <v>7775</v>
      </c>
    </row>
    <row r="7748" spans="1:5">
      <c r="A7748" t="s">
        <v>62</v>
      </c>
      <c r="B7748" s="1" t="s">
        <v>63</v>
      </c>
      <c r="C7748">
        <v>2068.67857142857</v>
      </c>
      <c r="D7748" s="1" t="s">
        <v>193</v>
      </c>
      <c r="E7748" s="2" t="s">
        <v>7776</v>
      </c>
    </row>
    <row r="7749" spans="1:5">
      <c r="A7749" t="s">
        <v>62</v>
      </c>
      <c r="B7749" s="1" t="s">
        <v>63</v>
      </c>
      <c r="C7749">
        <v>2068.67857142857</v>
      </c>
      <c r="D7749" s="1" t="s">
        <v>193</v>
      </c>
      <c r="E7749" s="2" t="s">
        <v>7777</v>
      </c>
    </row>
    <row r="7750" spans="1:5">
      <c r="A7750" t="s">
        <v>62</v>
      </c>
      <c r="B7750" s="1" t="s">
        <v>63</v>
      </c>
      <c r="C7750">
        <v>2068.67857142857</v>
      </c>
      <c r="D7750" s="1" t="s">
        <v>193</v>
      </c>
      <c r="E7750" s="2" t="s">
        <v>7778</v>
      </c>
    </row>
    <row r="7751" spans="1:5">
      <c r="A7751" t="s">
        <v>62</v>
      </c>
      <c r="B7751" s="1" t="s">
        <v>63</v>
      </c>
      <c r="C7751">
        <v>2068.67857142857</v>
      </c>
      <c r="D7751" s="1" t="s">
        <v>193</v>
      </c>
      <c r="E7751" s="2" t="s">
        <v>7779</v>
      </c>
    </row>
    <row r="7752" spans="1:5">
      <c r="A7752" t="s">
        <v>62</v>
      </c>
      <c r="B7752" s="1" t="s">
        <v>63</v>
      </c>
      <c r="C7752">
        <v>2068.67857142857</v>
      </c>
      <c r="D7752" s="1" t="s">
        <v>193</v>
      </c>
      <c r="E7752" s="2" t="s">
        <v>7780</v>
      </c>
    </row>
    <row r="7753" spans="1:5">
      <c r="A7753" t="s">
        <v>62</v>
      </c>
      <c r="B7753" s="1" t="s">
        <v>63</v>
      </c>
      <c r="C7753">
        <v>2068.67857142857</v>
      </c>
      <c r="D7753" s="1" t="s">
        <v>193</v>
      </c>
      <c r="E7753" s="2" t="s">
        <v>7781</v>
      </c>
    </row>
    <row r="7754" spans="1:5">
      <c r="A7754" t="s">
        <v>62</v>
      </c>
      <c r="B7754" s="1" t="s">
        <v>63</v>
      </c>
      <c r="C7754">
        <v>2068.67857142857</v>
      </c>
      <c r="D7754" s="1" t="s">
        <v>193</v>
      </c>
      <c r="E7754" s="2" t="s">
        <v>7782</v>
      </c>
    </row>
    <row r="7755" spans="1:5">
      <c r="A7755" t="s">
        <v>62</v>
      </c>
      <c r="B7755" s="1" t="s">
        <v>63</v>
      </c>
      <c r="C7755">
        <v>2068.67857142857</v>
      </c>
      <c r="D7755" s="1" t="s">
        <v>193</v>
      </c>
      <c r="E7755" s="2" t="s">
        <v>7783</v>
      </c>
    </row>
    <row r="7756" spans="1:5">
      <c r="A7756" t="s">
        <v>62</v>
      </c>
      <c r="B7756" s="1" t="s">
        <v>63</v>
      </c>
      <c r="C7756">
        <v>2068.67857142857</v>
      </c>
      <c r="D7756" s="1" t="s">
        <v>193</v>
      </c>
      <c r="E7756" s="2" t="s">
        <v>7784</v>
      </c>
    </row>
    <row r="7757" spans="1:5">
      <c r="A7757" t="s">
        <v>62</v>
      </c>
      <c r="B7757" s="1" t="s">
        <v>63</v>
      </c>
      <c r="C7757">
        <v>2068.67857142857</v>
      </c>
      <c r="D7757" s="1" t="s">
        <v>193</v>
      </c>
      <c r="E7757" s="2" t="s">
        <v>7785</v>
      </c>
    </row>
    <row r="7758" spans="1:5">
      <c r="A7758" t="s">
        <v>62</v>
      </c>
      <c r="B7758" s="1" t="s">
        <v>63</v>
      </c>
      <c r="C7758">
        <v>2068.67857142857</v>
      </c>
      <c r="D7758" s="1" t="s">
        <v>193</v>
      </c>
      <c r="E7758" s="2" t="s">
        <v>7786</v>
      </c>
    </row>
    <row r="7759" spans="1:5">
      <c r="A7759" t="s">
        <v>62</v>
      </c>
      <c r="B7759" s="1" t="s">
        <v>63</v>
      </c>
      <c r="C7759">
        <v>2068.67857142857</v>
      </c>
      <c r="D7759" s="1" t="s">
        <v>193</v>
      </c>
      <c r="E7759" s="2" t="s">
        <v>7787</v>
      </c>
    </row>
    <row r="7760" spans="1:5">
      <c r="A7760" t="s">
        <v>62</v>
      </c>
      <c r="B7760" s="1" t="s">
        <v>63</v>
      </c>
      <c r="C7760">
        <v>2068.67857142857</v>
      </c>
      <c r="D7760" s="1" t="s">
        <v>193</v>
      </c>
      <c r="E7760" s="2" t="s">
        <v>7788</v>
      </c>
    </row>
    <row r="7761" spans="1:5">
      <c r="A7761" t="s">
        <v>62</v>
      </c>
      <c r="B7761" s="1" t="s">
        <v>63</v>
      </c>
      <c r="C7761">
        <v>2068.67857142857</v>
      </c>
      <c r="D7761" s="1" t="s">
        <v>193</v>
      </c>
      <c r="E7761" s="2" t="s">
        <v>7789</v>
      </c>
    </row>
    <row r="7762" spans="1:5">
      <c r="A7762" t="s">
        <v>62</v>
      </c>
      <c r="B7762" s="1" t="s">
        <v>63</v>
      </c>
      <c r="C7762">
        <v>2068.67857142857</v>
      </c>
      <c r="D7762" s="1" t="s">
        <v>193</v>
      </c>
      <c r="E7762" s="2" t="s">
        <v>7790</v>
      </c>
    </row>
    <row r="7763" spans="1:5">
      <c r="A7763" t="s">
        <v>62</v>
      </c>
      <c r="B7763" s="1" t="s">
        <v>63</v>
      </c>
      <c r="C7763">
        <v>2068.67857142857</v>
      </c>
      <c r="D7763" s="1" t="s">
        <v>193</v>
      </c>
      <c r="E7763" s="2" t="s">
        <v>7791</v>
      </c>
    </row>
    <row r="7764" spans="1:5">
      <c r="A7764" t="s">
        <v>62</v>
      </c>
      <c r="B7764" s="1" t="s">
        <v>63</v>
      </c>
      <c r="C7764">
        <v>2068.67857142857</v>
      </c>
      <c r="D7764" s="1" t="s">
        <v>193</v>
      </c>
      <c r="E7764" s="2" t="s">
        <v>7792</v>
      </c>
    </row>
    <row r="7765" spans="1:5">
      <c r="A7765" t="s">
        <v>62</v>
      </c>
      <c r="B7765" s="1" t="s">
        <v>63</v>
      </c>
      <c r="C7765">
        <v>2068.67857142857</v>
      </c>
      <c r="D7765" s="1" t="s">
        <v>193</v>
      </c>
      <c r="E7765" s="2" t="s">
        <v>7793</v>
      </c>
    </row>
    <row r="7766" spans="1:5">
      <c r="A7766" t="s">
        <v>62</v>
      </c>
      <c r="B7766" s="1" t="s">
        <v>63</v>
      </c>
      <c r="C7766">
        <v>2068.67857142857</v>
      </c>
      <c r="D7766" s="1" t="s">
        <v>193</v>
      </c>
      <c r="E7766" s="2" t="s">
        <v>7794</v>
      </c>
    </row>
    <row r="7767" spans="1:5">
      <c r="A7767" t="s">
        <v>62</v>
      </c>
      <c r="B7767" s="1" t="s">
        <v>63</v>
      </c>
      <c r="C7767">
        <v>2068.67857142857</v>
      </c>
      <c r="D7767" s="1" t="s">
        <v>193</v>
      </c>
      <c r="E7767" s="2" t="s">
        <v>7795</v>
      </c>
    </row>
    <row r="7768" spans="1:5">
      <c r="A7768" t="s">
        <v>62</v>
      </c>
      <c r="B7768" s="1" t="s">
        <v>63</v>
      </c>
      <c r="C7768">
        <v>2068.67857142857</v>
      </c>
      <c r="D7768" s="1" t="s">
        <v>193</v>
      </c>
      <c r="E7768" s="2" t="s">
        <v>7796</v>
      </c>
    </row>
    <row r="7769" spans="1:5">
      <c r="A7769" t="s">
        <v>62</v>
      </c>
      <c r="B7769" s="1" t="s">
        <v>63</v>
      </c>
      <c r="C7769">
        <v>2068.67857142857</v>
      </c>
      <c r="D7769" s="1" t="s">
        <v>193</v>
      </c>
      <c r="E7769" s="2" t="s">
        <v>7797</v>
      </c>
    </row>
    <row r="7770" spans="1:5">
      <c r="A7770" t="s">
        <v>62</v>
      </c>
      <c r="B7770" s="1" t="s">
        <v>63</v>
      </c>
      <c r="C7770">
        <v>2068.67857142857</v>
      </c>
      <c r="D7770" s="1" t="s">
        <v>193</v>
      </c>
      <c r="E7770" s="2" t="s">
        <v>7798</v>
      </c>
    </row>
    <row r="7771" spans="1:5">
      <c r="A7771" t="s">
        <v>62</v>
      </c>
      <c r="B7771" s="1" t="s">
        <v>63</v>
      </c>
      <c r="C7771">
        <v>2068.67857142857</v>
      </c>
      <c r="D7771" s="1" t="s">
        <v>193</v>
      </c>
      <c r="E7771" s="2" t="s">
        <v>7799</v>
      </c>
    </row>
    <row r="7772" spans="1:5">
      <c r="A7772" t="s">
        <v>62</v>
      </c>
      <c r="B7772" s="1" t="s">
        <v>63</v>
      </c>
      <c r="C7772">
        <v>2068.67857142857</v>
      </c>
      <c r="D7772" s="1" t="s">
        <v>193</v>
      </c>
      <c r="E7772" s="2" t="s">
        <v>7800</v>
      </c>
    </row>
    <row r="7773" spans="1:5">
      <c r="A7773" t="s">
        <v>62</v>
      </c>
      <c r="B7773" s="1" t="s">
        <v>63</v>
      </c>
      <c r="C7773">
        <v>2068.67857142857</v>
      </c>
      <c r="D7773" s="1" t="s">
        <v>193</v>
      </c>
      <c r="E7773" s="2" t="s">
        <v>7801</v>
      </c>
    </row>
    <row r="7774" spans="1:5">
      <c r="A7774" t="s">
        <v>62</v>
      </c>
      <c r="B7774" s="1" t="s">
        <v>63</v>
      </c>
      <c r="C7774">
        <v>2068.67857142857</v>
      </c>
      <c r="D7774" s="1" t="s">
        <v>193</v>
      </c>
      <c r="E7774" s="2" t="s">
        <v>7802</v>
      </c>
    </row>
    <row r="7775" spans="1:5">
      <c r="A7775" t="s">
        <v>62</v>
      </c>
      <c r="B7775" s="1" t="s">
        <v>63</v>
      </c>
      <c r="C7775">
        <v>2068.67857142857</v>
      </c>
      <c r="D7775" s="1" t="s">
        <v>193</v>
      </c>
      <c r="E7775" s="2" t="s">
        <v>7803</v>
      </c>
    </row>
    <row r="7776" spans="1:5">
      <c r="A7776" t="s">
        <v>62</v>
      </c>
      <c r="B7776" s="1" t="s">
        <v>63</v>
      </c>
      <c r="C7776">
        <v>2068.67857142857</v>
      </c>
      <c r="D7776" s="1" t="s">
        <v>193</v>
      </c>
      <c r="E7776" s="2" t="s">
        <v>7804</v>
      </c>
    </row>
    <row r="7777" spans="1:5">
      <c r="A7777" t="s">
        <v>62</v>
      </c>
      <c r="B7777" s="1" t="s">
        <v>63</v>
      </c>
      <c r="C7777">
        <v>2068.67857142857</v>
      </c>
      <c r="D7777" s="1" t="s">
        <v>193</v>
      </c>
      <c r="E7777" s="2" t="s">
        <v>7805</v>
      </c>
    </row>
    <row r="7778" spans="1:5">
      <c r="A7778" t="s">
        <v>62</v>
      </c>
      <c r="B7778" s="1" t="s">
        <v>63</v>
      </c>
      <c r="C7778">
        <v>2068.67857142857</v>
      </c>
      <c r="D7778" s="1" t="s">
        <v>193</v>
      </c>
      <c r="E7778" s="2" t="s">
        <v>7806</v>
      </c>
    </row>
    <row r="7779" spans="1:5">
      <c r="A7779" t="s">
        <v>62</v>
      </c>
      <c r="B7779" s="1" t="s">
        <v>63</v>
      </c>
      <c r="C7779">
        <v>2068.67857142857</v>
      </c>
      <c r="D7779" s="1" t="s">
        <v>193</v>
      </c>
      <c r="E7779" s="2" t="s">
        <v>7807</v>
      </c>
    </row>
    <row r="7780" spans="1:5">
      <c r="A7780" t="s">
        <v>62</v>
      </c>
      <c r="B7780" s="1" t="s">
        <v>63</v>
      </c>
      <c r="C7780">
        <v>2068.67857142857</v>
      </c>
      <c r="D7780" s="1" t="s">
        <v>193</v>
      </c>
      <c r="E7780" s="2" t="s">
        <v>7808</v>
      </c>
    </row>
    <row r="7781" spans="1:5">
      <c r="A7781" t="s">
        <v>62</v>
      </c>
      <c r="B7781" s="1" t="s">
        <v>63</v>
      </c>
      <c r="C7781">
        <v>2068.67857142857</v>
      </c>
      <c r="D7781" s="1" t="s">
        <v>193</v>
      </c>
      <c r="E7781" s="2" t="s">
        <v>7809</v>
      </c>
    </row>
    <row r="7782" spans="1:5">
      <c r="A7782" t="s">
        <v>62</v>
      </c>
      <c r="B7782" s="1" t="s">
        <v>63</v>
      </c>
      <c r="C7782">
        <v>2068.67857142857</v>
      </c>
      <c r="D7782" s="1" t="s">
        <v>193</v>
      </c>
      <c r="E7782" s="2" t="s">
        <v>7810</v>
      </c>
    </row>
    <row r="7783" spans="1:5">
      <c r="A7783" t="s">
        <v>62</v>
      </c>
      <c r="B7783" s="1" t="s">
        <v>63</v>
      </c>
      <c r="C7783">
        <v>2068.67857142857</v>
      </c>
      <c r="D7783" s="1" t="s">
        <v>193</v>
      </c>
      <c r="E7783" s="2" t="s">
        <v>7811</v>
      </c>
    </row>
    <row r="7784" spans="1:5">
      <c r="A7784" t="s">
        <v>62</v>
      </c>
      <c r="B7784" s="1" t="s">
        <v>63</v>
      </c>
      <c r="C7784">
        <v>2068.67857142857</v>
      </c>
      <c r="D7784" s="1" t="s">
        <v>193</v>
      </c>
      <c r="E7784" s="2" t="s">
        <v>7812</v>
      </c>
    </row>
    <row r="7785" spans="1:5">
      <c r="A7785" t="s">
        <v>62</v>
      </c>
      <c r="B7785" s="1" t="s">
        <v>63</v>
      </c>
      <c r="C7785">
        <v>2068.67857142857</v>
      </c>
      <c r="D7785" s="1" t="s">
        <v>193</v>
      </c>
      <c r="E7785" s="2" t="s">
        <v>7813</v>
      </c>
    </row>
    <row r="7786" spans="1:5">
      <c r="A7786" t="s">
        <v>62</v>
      </c>
      <c r="B7786" s="1" t="s">
        <v>63</v>
      </c>
      <c r="C7786">
        <v>2068.67857142857</v>
      </c>
      <c r="D7786" s="1" t="s">
        <v>193</v>
      </c>
      <c r="E7786" s="2" t="s">
        <v>7814</v>
      </c>
    </row>
    <row r="7787" spans="1:5">
      <c r="A7787" t="s">
        <v>62</v>
      </c>
      <c r="B7787" s="1" t="s">
        <v>63</v>
      </c>
      <c r="C7787">
        <v>2068.67857142857</v>
      </c>
      <c r="D7787" s="1" t="s">
        <v>193</v>
      </c>
      <c r="E7787" s="2" t="s">
        <v>7815</v>
      </c>
    </row>
    <row r="7788" spans="1:5">
      <c r="A7788" t="s">
        <v>62</v>
      </c>
      <c r="B7788" s="1" t="s">
        <v>63</v>
      </c>
      <c r="C7788">
        <v>2068.67857142857</v>
      </c>
      <c r="D7788" s="1" t="s">
        <v>193</v>
      </c>
      <c r="E7788" s="2" t="s">
        <v>7816</v>
      </c>
    </row>
    <row r="7789" spans="1:5">
      <c r="A7789" t="s">
        <v>62</v>
      </c>
      <c r="B7789" s="1" t="s">
        <v>63</v>
      </c>
      <c r="C7789">
        <v>2068.67857142857</v>
      </c>
      <c r="D7789" s="1" t="s">
        <v>193</v>
      </c>
      <c r="E7789" s="2" t="s">
        <v>2589</v>
      </c>
    </row>
    <row r="7790" spans="1:5">
      <c r="A7790" t="s">
        <v>62</v>
      </c>
      <c r="B7790" s="1" t="s">
        <v>63</v>
      </c>
      <c r="C7790">
        <v>2068.67857142857</v>
      </c>
      <c r="D7790" s="1" t="s">
        <v>193</v>
      </c>
      <c r="E7790" s="2" t="s">
        <v>7817</v>
      </c>
    </row>
    <row r="7791" spans="1:5">
      <c r="A7791" t="s">
        <v>62</v>
      </c>
      <c r="B7791" s="1" t="s">
        <v>63</v>
      </c>
      <c r="C7791">
        <v>2068.67857142857</v>
      </c>
      <c r="D7791" s="1" t="s">
        <v>193</v>
      </c>
      <c r="E7791" s="2" t="s">
        <v>7818</v>
      </c>
    </row>
    <row r="7792" spans="1:5">
      <c r="A7792" t="s">
        <v>62</v>
      </c>
      <c r="B7792" s="1" t="s">
        <v>63</v>
      </c>
      <c r="C7792">
        <v>2068.67857142857</v>
      </c>
      <c r="D7792" s="1" t="s">
        <v>193</v>
      </c>
      <c r="E7792" s="2" t="s">
        <v>7819</v>
      </c>
    </row>
    <row r="7793" spans="1:5">
      <c r="A7793" t="s">
        <v>62</v>
      </c>
      <c r="B7793" s="1" t="s">
        <v>63</v>
      </c>
      <c r="C7793">
        <v>2068.67857142857</v>
      </c>
      <c r="D7793" s="1" t="s">
        <v>193</v>
      </c>
      <c r="E7793" s="2" t="s">
        <v>7820</v>
      </c>
    </row>
    <row r="7794" spans="1:5">
      <c r="A7794" t="s">
        <v>62</v>
      </c>
      <c r="B7794" s="1" t="s">
        <v>63</v>
      </c>
      <c r="C7794">
        <v>2068.67857142857</v>
      </c>
      <c r="D7794" s="1" t="s">
        <v>193</v>
      </c>
      <c r="E7794" s="2" t="s">
        <v>7821</v>
      </c>
    </row>
    <row r="7795" spans="1:5">
      <c r="A7795" t="s">
        <v>62</v>
      </c>
      <c r="B7795" s="1" t="s">
        <v>63</v>
      </c>
      <c r="C7795">
        <v>2068.67857142857</v>
      </c>
      <c r="D7795" s="1" t="s">
        <v>193</v>
      </c>
      <c r="E7795" s="2" t="s">
        <v>7822</v>
      </c>
    </row>
    <row r="7796" spans="1:5">
      <c r="A7796" t="s">
        <v>62</v>
      </c>
      <c r="B7796" s="1" t="s">
        <v>63</v>
      </c>
      <c r="C7796">
        <v>2068.67857142857</v>
      </c>
      <c r="D7796" s="1" t="s">
        <v>193</v>
      </c>
      <c r="E7796" s="2" t="s">
        <v>7823</v>
      </c>
    </row>
    <row r="7797" spans="1:5">
      <c r="A7797" t="s">
        <v>62</v>
      </c>
      <c r="B7797" s="1" t="s">
        <v>63</v>
      </c>
      <c r="C7797">
        <v>2068.67857142857</v>
      </c>
      <c r="D7797" s="1" t="s">
        <v>193</v>
      </c>
      <c r="E7797" s="2" t="s">
        <v>7824</v>
      </c>
    </row>
    <row r="7798" spans="1:5">
      <c r="A7798" t="s">
        <v>62</v>
      </c>
      <c r="B7798" s="1" t="s">
        <v>63</v>
      </c>
      <c r="C7798">
        <v>2068.67857142857</v>
      </c>
      <c r="D7798" s="1" t="s">
        <v>193</v>
      </c>
      <c r="E7798" s="2" t="s">
        <v>7825</v>
      </c>
    </row>
    <row r="7799" spans="1:5">
      <c r="A7799" t="s">
        <v>62</v>
      </c>
      <c r="B7799" s="1" t="s">
        <v>63</v>
      </c>
      <c r="C7799">
        <v>2068.67857142857</v>
      </c>
      <c r="D7799" s="1" t="s">
        <v>193</v>
      </c>
      <c r="E7799" s="2" t="s">
        <v>7826</v>
      </c>
    </row>
    <row r="7800" spans="1:5">
      <c r="A7800" t="s">
        <v>62</v>
      </c>
      <c r="B7800" s="1" t="s">
        <v>63</v>
      </c>
      <c r="C7800">
        <v>2068.67857142857</v>
      </c>
      <c r="D7800" s="1" t="s">
        <v>193</v>
      </c>
      <c r="E7800" s="2" t="s">
        <v>7827</v>
      </c>
    </row>
    <row r="7801" spans="1:5">
      <c r="A7801" t="s">
        <v>62</v>
      </c>
      <c r="B7801" s="1" t="s">
        <v>63</v>
      </c>
      <c r="C7801">
        <v>2068.67857142857</v>
      </c>
      <c r="D7801" s="1" t="s">
        <v>193</v>
      </c>
      <c r="E7801" s="2" t="s">
        <v>7828</v>
      </c>
    </row>
    <row r="7802" spans="1:5">
      <c r="A7802" t="s">
        <v>62</v>
      </c>
      <c r="B7802" s="1" t="s">
        <v>63</v>
      </c>
      <c r="C7802">
        <v>2068.67857142857</v>
      </c>
      <c r="D7802" s="1" t="s">
        <v>193</v>
      </c>
      <c r="E7802" s="2" t="s">
        <v>7829</v>
      </c>
    </row>
    <row r="7803" spans="1:5">
      <c r="A7803" t="s">
        <v>62</v>
      </c>
      <c r="B7803" s="1" t="s">
        <v>63</v>
      </c>
      <c r="C7803">
        <v>2068.67857142857</v>
      </c>
      <c r="D7803" s="1" t="s">
        <v>193</v>
      </c>
      <c r="E7803" s="2" t="s">
        <v>7830</v>
      </c>
    </row>
    <row r="7804" spans="1:5">
      <c r="A7804" t="s">
        <v>62</v>
      </c>
      <c r="B7804" s="1" t="s">
        <v>63</v>
      </c>
      <c r="C7804">
        <v>2068.67857142857</v>
      </c>
      <c r="D7804" s="1" t="s">
        <v>193</v>
      </c>
      <c r="E7804" s="2" t="s">
        <v>7831</v>
      </c>
    </row>
    <row r="7805" spans="1:5">
      <c r="A7805" t="s">
        <v>62</v>
      </c>
      <c r="B7805" s="1" t="s">
        <v>63</v>
      </c>
      <c r="C7805">
        <v>2068.67857142857</v>
      </c>
      <c r="D7805" s="1" t="s">
        <v>193</v>
      </c>
      <c r="E7805" s="2" t="s">
        <v>7832</v>
      </c>
    </row>
    <row r="7806" spans="1:5">
      <c r="A7806" t="s">
        <v>62</v>
      </c>
      <c r="B7806" s="1" t="s">
        <v>63</v>
      </c>
      <c r="C7806">
        <v>2068.67857142857</v>
      </c>
      <c r="D7806" s="1" t="s">
        <v>193</v>
      </c>
      <c r="E7806" s="2" t="s">
        <v>7833</v>
      </c>
    </row>
    <row r="7807" spans="1:5">
      <c r="A7807" t="s">
        <v>62</v>
      </c>
      <c r="B7807" s="1" t="s">
        <v>63</v>
      </c>
      <c r="C7807">
        <v>2068.67857142857</v>
      </c>
      <c r="D7807" s="1" t="s">
        <v>193</v>
      </c>
      <c r="E7807" s="2" t="s">
        <v>7834</v>
      </c>
    </row>
    <row r="7808" spans="1:5">
      <c r="A7808" t="s">
        <v>62</v>
      </c>
      <c r="B7808" s="1" t="s">
        <v>63</v>
      </c>
      <c r="C7808">
        <v>2068.67857142857</v>
      </c>
      <c r="D7808" s="1" t="s">
        <v>193</v>
      </c>
      <c r="E7808" s="2" t="s">
        <v>7835</v>
      </c>
    </row>
    <row r="7809" spans="1:5">
      <c r="A7809" t="s">
        <v>62</v>
      </c>
      <c r="B7809" s="1" t="s">
        <v>63</v>
      </c>
      <c r="C7809">
        <v>2068.67857142857</v>
      </c>
      <c r="D7809" s="1" t="s">
        <v>193</v>
      </c>
      <c r="E7809" s="2" t="s">
        <v>7836</v>
      </c>
    </row>
    <row r="7810" spans="1:5">
      <c r="A7810" t="s">
        <v>62</v>
      </c>
      <c r="B7810" s="1" t="s">
        <v>63</v>
      </c>
      <c r="C7810">
        <v>2068.67857142857</v>
      </c>
      <c r="D7810" s="1" t="s">
        <v>193</v>
      </c>
      <c r="E7810" s="2" t="s">
        <v>7837</v>
      </c>
    </row>
    <row r="7811" spans="1:5">
      <c r="A7811" t="s">
        <v>62</v>
      </c>
      <c r="B7811" s="1" t="s">
        <v>63</v>
      </c>
      <c r="C7811">
        <v>2068.67857142857</v>
      </c>
      <c r="D7811" s="1" t="s">
        <v>193</v>
      </c>
      <c r="E7811" s="2" t="s">
        <v>7838</v>
      </c>
    </row>
    <row r="7812" spans="1:5">
      <c r="A7812" t="s">
        <v>62</v>
      </c>
      <c r="B7812" s="1" t="s">
        <v>63</v>
      </c>
      <c r="C7812">
        <v>2068.67857142857</v>
      </c>
      <c r="D7812" s="1" t="s">
        <v>193</v>
      </c>
      <c r="E7812" s="2" t="s">
        <v>7839</v>
      </c>
    </row>
    <row r="7813" spans="1:5">
      <c r="A7813" t="s">
        <v>62</v>
      </c>
      <c r="B7813" s="1" t="s">
        <v>63</v>
      </c>
      <c r="C7813">
        <v>2068.67857142857</v>
      </c>
      <c r="D7813" s="1" t="s">
        <v>193</v>
      </c>
      <c r="E7813" s="2" t="s">
        <v>7840</v>
      </c>
    </row>
    <row r="7814" spans="1:5">
      <c r="A7814" t="s">
        <v>62</v>
      </c>
      <c r="B7814" s="1" t="s">
        <v>63</v>
      </c>
      <c r="C7814">
        <v>2068.67857142857</v>
      </c>
      <c r="D7814" s="1" t="s">
        <v>193</v>
      </c>
      <c r="E7814" s="2" t="s">
        <v>7841</v>
      </c>
    </row>
    <row r="7815" spans="1:5">
      <c r="A7815" t="s">
        <v>62</v>
      </c>
      <c r="B7815" s="1" t="s">
        <v>63</v>
      </c>
      <c r="C7815">
        <v>2068.67857142857</v>
      </c>
      <c r="D7815" s="1" t="s">
        <v>193</v>
      </c>
      <c r="E7815" s="2" t="s">
        <v>7842</v>
      </c>
    </row>
    <row r="7816" spans="1:5">
      <c r="A7816" t="s">
        <v>62</v>
      </c>
      <c r="B7816" s="1" t="s">
        <v>63</v>
      </c>
      <c r="C7816">
        <v>2068.67857142857</v>
      </c>
      <c r="D7816" s="1" t="s">
        <v>193</v>
      </c>
      <c r="E7816" s="2" t="s">
        <v>7843</v>
      </c>
    </row>
    <row r="7817" spans="1:5">
      <c r="A7817" t="s">
        <v>62</v>
      </c>
      <c r="B7817" s="1" t="s">
        <v>63</v>
      </c>
      <c r="C7817">
        <v>2068.67857142857</v>
      </c>
      <c r="D7817" s="1" t="s">
        <v>193</v>
      </c>
      <c r="E7817" s="2" t="s">
        <v>7844</v>
      </c>
    </row>
    <row r="7818" spans="1:5">
      <c r="A7818" t="s">
        <v>62</v>
      </c>
      <c r="B7818" s="1" t="s">
        <v>63</v>
      </c>
      <c r="C7818">
        <v>2068.67857142857</v>
      </c>
      <c r="D7818" s="1" t="s">
        <v>193</v>
      </c>
      <c r="E7818" s="2" t="s">
        <v>7845</v>
      </c>
    </row>
    <row r="7819" spans="1:5">
      <c r="A7819" t="s">
        <v>62</v>
      </c>
      <c r="B7819" s="1" t="s">
        <v>63</v>
      </c>
      <c r="C7819">
        <v>2068.67857142857</v>
      </c>
      <c r="D7819" s="1" t="s">
        <v>193</v>
      </c>
      <c r="E7819" s="2" t="s">
        <v>7846</v>
      </c>
    </row>
    <row r="7820" spans="1:5">
      <c r="A7820" t="s">
        <v>62</v>
      </c>
      <c r="B7820" s="1" t="s">
        <v>63</v>
      </c>
      <c r="C7820">
        <v>2068.67857142857</v>
      </c>
      <c r="D7820" s="1" t="s">
        <v>193</v>
      </c>
      <c r="E7820" s="2" t="s">
        <v>7847</v>
      </c>
    </row>
    <row r="7821" spans="1:5">
      <c r="A7821" t="s">
        <v>62</v>
      </c>
      <c r="B7821" s="1" t="s">
        <v>63</v>
      </c>
      <c r="C7821">
        <v>2068.67857142857</v>
      </c>
      <c r="D7821" s="1" t="s">
        <v>193</v>
      </c>
      <c r="E7821" s="2" t="s">
        <v>7848</v>
      </c>
    </row>
    <row r="7822" spans="1:5">
      <c r="A7822" t="s">
        <v>62</v>
      </c>
      <c r="B7822" s="1" t="s">
        <v>63</v>
      </c>
      <c r="C7822">
        <v>2068.67857142857</v>
      </c>
      <c r="D7822" s="1" t="s">
        <v>193</v>
      </c>
      <c r="E7822" s="2" t="s">
        <v>7849</v>
      </c>
    </row>
    <row r="7823" spans="1:5">
      <c r="A7823" t="s">
        <v>62</v>
      </c>
      <c r="B7823" s="1" t="s">
        <v>63</v>
      </c>
      <c r="C7823">
        <v>2068.67857142857</v>
      </c>
      <c r="D7823" s="1" t="s">
        <v>193</v>
      </c>
      <c r="E7823" s="2" t="s">
        <v>7850</v>
      </c>
    </row>
    <row r="7824" spans="1:5">
      <c r="A7824" t="s">
        <v>62</v>
      </c>
      <c r="B7824" s="1" t="s">
        <v>63</v>
      </c>
      <c r="C7824">
        <v>2068.67857142857</v>
      </c>
      <c r="D7824" s="1" t="s">
        <v>193</v>
      </c>
      <c r="E7824" s="2" t="s">
        <v>7851</v>
      </c>
    </row>
    <row r="7825" spans="1:5">
      <c r="A7825" t="s">
        <v>62</v>
      </c>
      <c r="B7825" s="1" t="s">
        <v>63</v>
      </c>
      <c r="C7825">
        <v>2068.67857142857</v>
      </c>
      <c r="D7825" s="1" t="s">
        <v>193</v>
      </c>
      <c r="E7825" s="2" t="s">
        <v>7852</v>
      </c>
    </row>
    <row r="7826" spans="1:5">
      <c r="A7826" t="s">
        <v>62</v>
      </c>
      <c r="B7826" s="1" t="s">
        <v>63</v>
      </c>
      <c r="C7826">
        <v>2068.67857142857</v>
      </c>
      <c r="D7826" s="1" t="s">
        <v>193</v>
      </c>
      <c r="E7826" s="2" t="s">
        <v>7853</v>
      </c>
    </row>
    <row r="7827" spans="1:5">
      <c r="A7827" t="s">
        <v>62</v>
      </c>
      <c r="B7827" s="1" t="s">
        <v>63</v>
      </c>
      <c r="C7827">
        <v>2068.67857142857</v>
      </c>
      <c r="D7827" s="1" t="s">
        <v>193</v>
      </c>
      <c r="E7827" s="2" t="s">
        <v>7854</v>
      </c>
    </row>
    <row r="7828" spans="1:5">
      <c r="A7828" t="s">
        <v>62</v>
      </c>
      <c r="B7828" s="1" t="s">
        <v>63</v>
      </c>
      <c r="C7828">
        <v>2068.67857142857</v>
      </c>
      <c r="D7828" s="1" t="s">
        <v>193</v>
      </c>
      <c r="E7828" s="2" t="s">
        <v>7855</v>
      </c>
    </row>
    <row r="7829" spans="1:5">
      <c r="A7829" t="s">
        <v>62</v>
      </c>
      <c r="B7829" s="1" t="s">
        <v>63</v>
      </c>
      <c r="C7829">
        <v>2068.67857142857</v>
      </c>
      <c r="D7829" s="1" t="s">
        <v>193</v>
      </c>
      <c r="E7829" s="2" t="s">
        <v>7856</v>
      </c>
    </row>
    <row r="7830" spans="1:5">
      <c r="A7830" t="s">
        <v>62</v>
      </c>
      <c r="B7830" s="1" t="s">
        <v>63</v>
      </c>
      <c r="C7830">
        <v>2068.67857142857</v>
      </c>
      <c r="D7830" s="1" t="s">
        <v>193</v>
      </c>
      <c r="E7830" s="2" t="s">
        <v>7857</v>
      </c>
    </row>
    <row r="7831" spans="1:5">
      <c r="A7831" t="s">
        <v>62</v>
      </c>
      <c r="B7831" s="1" t="s">
        <v>63</v>
      </c>
      <c r="C7831">
        <v>2068.67857142857</v>
      </c>
      <c r="D7831" s="1" t="s">
        <v>193</v>
      </c>
      <c r="E7831" s="2" t="s">
        <v>7858</v>
      </c>
    </row>
    <row r="7832" spans="1:5">
      <c r="A7832" t="s">
        <v>62</v>
      </c>
      <c r="B7832" s="1" t="s">
        <v>63</v>
      </c>
      <c r="C7832">
        <v>2068.67857142857</v>
      </c>
      <c r="D7832" s="1" t="s">
        <v>193</v>
      </c>
      <c r="E7832" s="2" t="s">
        <v>7859</v>
      </c>
    </row>
    <row r="7833" spans="1:5">
      <c r="A7833" t="s">
        <v>62</v>
      </c>
      <c r="B7833" s="1" t="s">
        <v>63</v>
      </c>
      <c r="C7833">
        <v>2068.67857142857</v>
      </c>
      <c r="D7833" s="1" t="s">
        <v>193</v>
      </c>
      <c r="E7833" s="2" t="s">
        <v>7860</v>
      </c>
    </row>
    <row r="7834" spans="1:5">
      <c r="A7834" t="s">
        <v>62</v>
      </c>
      <c r="B7834" s="1" t="s">
        <v>63</v>
      </c>
      <c r="C7834">
        <v>2068.67857142857</v>
      </c>
      <c r="D7834" s="1" t="s">
        <v>193</v>
      </c>
      <c r="E7834" s="2" t="s">
        <v>7861</v>
      </c>
    </row>
    <row r="7835" spans="1:5">
      <c r="A7835" t="s">
        <v>62</v>
      </c>
      <c r="B7835" s="1" t="s">
        <v>63</v>
      </c>
      <c r="C7835">
        <v>2068.67857142857</v>
      </c>
      <c r="D7835" s="1" t="s">
        <v>193</v>
      </c>
      <c r="E7835" s="2" t="s">
        <v>7862</v>
      </c>
    </row>
    <row r="7836" spans="1:5">
      <c r="A7836" t="s">
        <v>62</v>
      </c>
      <c r="B7836" s="1" t="s">
        <v>63</v>
      </c>
      <c r="C7836">
        <v>2068.67857142857</v>
      </c>
      <c r="D7836" s="1" t="s">
        <v>193</v>
      </c>
      <c r="E7836" s="2" t="s">
        <v>7863</v>
      </c>
    </row>
    <row r="7837" spans="1:5">
      <c r="A7837" t="s">
        <v>62</v>
      </c>
      <c r="B7837" s="1" t="s">
        <v>63</v>
      </c>
      <c r="C7837">
        <v>2068.67857142857</v>
      </c>
      <c r="D7837" s="1" t="s">
        <v>193</v>
      </c>
      <c r="E7837" s="2" t="s">
        <v>7864</v>
      </c>
    </row>
    <row r="7838" spans="1:5">
      <c r="A7838" t="s">
        <v>62</v>
      </c>
      <c r="B7838" s="1" t="s">
        <v>63</v>
      </c>
      <c r="C7838">
        <v>2068.67857142857</v>
      </c>
      <c r="D7838" s="1" t="s">
        <v>193</v>
      </c>
      <c r="E7838" s="2" t="s">
        <v>7865</v>
      </c>
    </row>
    <row r="7839" spans="1:5">
      <c r="A7839" t="s">
        <v>62</v>
      </c>
      <c r="B7839" s="1" t="s">
        <v>63</v>
      </c>
      <c r="C7839">
        <v>2068.67857142857</v>
      </c>
      <c r="D7839" s="1" t="s">
        <v>193</v>
      </c>
      <c r="E7839" s="2" t="s">
        <v>7866</v>
      </c>
    </row>
    <row r="7840" spans="1:5">
      <c r="A7840" t="s">
        <v>62</v>
      </c>
      <c r="B7840" s="1" t="s">
        <v>63</v>
      </c>
      <c r="C7840">
        <v>2068.67857142857</v>
      </c>
      <c r="D7840" s="1" t="s">
        <v>193</v>
      </c>
      <c r="E7840" s="2" t="s">
        <v>7867</v>
      </c>
    </row>
    <row r="7841" spans="1:5">
      <c r="A7841" t="s">
        <v>62</v>
      </c>
      <c r="B7841" s="1" t="s">
        <v>63</v>
      </c>
      <c r="C7841">
        <v>2068.67857142857</v>
      </c>
      <c r="D7841" s="1" t="s">
        <v>193</v>
      </c>
      <c r="E7841" s="2" t="s">
        <v>7868</v>
      </c>
    </row>
    <row r="7842" spans="1:5">
      <c r="A7842" t="s">
        <v>62</v>
      </c>
      <c r="B7842" s="1" t="s">
        <v>63</v>
      </c>
      <c r="C7842">
        <v>2068.67857142857</v>
      </c>
      <c r="D7842" s="1" t="s">
        <v>193</v>
      </c>
      <c r="E7842" s="2" t="s">
        <v>7869</v>
      </c>
    </row>
    <row r="7843" spans="1:5">
      <c r="A7843" t="s">
        <v>62</v>
      </c>
      <c r="B7843" s="1" t="s">
        <v>63</v>
      </c>
      <c r="C7843">
        <v>2068.67857142857</v>
      </c>
      <c r="D7843" s="1" t="s">
        <v>193</v>
      </c>
      <c r="E7843" s="2" t="s">
        <v>7870</v>
      </c>
    </row>
    <row r="7844" spans="1:5">
      <c r="A7844" t="s">
        <v>62</v>
      </c>
      <c r="B7844" s="1" t="s">
        <v>63</v>
      </c>
      <c r="C7844">
        <v>2068.67857142857</v>
      </c>
      <c r="D7844" s="1" t="s">
        <v>193</v>
      </c>
      <c r="E7844" s="2" t="s">
        <v>7871</v>
      </c>
    </row>
    <row r="7845" spans="1:5">
      <c r="A7845" t="s">
        <v>62</v>
      </c>
      <c r="B7845" s="1" t="s">
        <v>63</v>
      </c>
      <c r="C7845">
        <v>2068.67857142857</v>
      </c>
      <c r="D7845" s="1" t="s">
        <v>193</v>
      </c>
      <c r="E7845" s="2" t="s">
        <v>7872</v>
      </c>
    </row>
    <row r="7846" spans="1:5">
      <c r="A7846" t="s">
        <v>62</v>
      </c>
      <c r="B7846" s="1" t="s">
        <v>63</v>
      </c>
      <c r="C7846">
        <v>2068.67857142857</v>
      </c>
      <c r="D7846" s="1" t="s">
        <v>193</v>
      </c>
      <c r="E7846" s="2" t="s">
        <v>7873</v>
      </c>
    </row>
    <row r="7847" spans="1:5">
      <c r="A7847" t="s">
        <v>62</v>
      </c>
      <c r="B7847" s="1" t="s">
        <v>63</v>
      </c>
      <c r="C7847">
        <v>2068.67857142857</v>
      </c>
      <c r="D7847" s="1" t="s">
        <v>193</v>
      </c>
      <c r="E7847" s="2" t="s">
        <v>7874</v>
      </c>
    </row>
    <row r="7848" spans="1:5">
      <c r="A7848" t="s">
        <v>62</v>
      </c>
      <c r="B7848" s="1" t="s">
        <v>63</v>
      </c>
      <c r="C7848">
        <v>2068.67857142857</v>
      </c>
      <c r="D7848" s="1" t="s">
        <v>193</v>
      </c>
      <c r="E7848" s="2" t="s">
        <v>7875</v>
      </c>
    </row>
    <row r="7849" spans="1:5">
      <c r="A7849" t="s">
        <v>62</v>
      </c>
      <c r="B7849" s="1" t="s">
        <v>63</v>
      </c>
      <c r="C7849">
        <v>2068.67857142857</v>
      </c>
      <c r="D7849" s="1" t="s">
        <v>193</v>
      </c>
      <c r="E7849" s="2" t="s">
        <v>7876</v>
      </c>
    </row>
    <row r="7850" spans="1:5">
      <c r="A7850" t="s">
        <v>62</v>
      </c>
      <c r="B7850" s="1" t="s">
        <v>63</v>
      </c>
      <c r="C7850">
        <v>2068.67857142857</v>
      </c>
      <c r="D7850" s="1" t="s">
        <v>193</v>
      </c>
      <c r="E7850" s="2" t="s">
        <v>7877</v>
      </c>
    </row>
    <row r="7851" spans="1:5">
      <c r="A7851" t="s">
        <v>62</v>
      </c>
      <c r="B7851" s="1" t="s">
        <v>63</v>
      </c>
      <c r="C7851">
        <v>2068.67857142857</v>
      </c>
      <c r="D7851" s="1" t="s">
        <v>193</v>
      </c>
      <c r="E7851" s="2" t="s">
        <v>7878</v>
      </c>
    </row>
    <row r="7852" spans="1:5">
      <c r="A7852" t="s">
        <v>62</v>
      </c>
      <c r="B7852" s="1" t="s">
        <v>63</v>
      </c>
      <c r="C7852">
        <v>2068.67857142857</v>
      </c>
      <c r="D7852" s="1" t="s">
        <v>193</v>
      </c>
      <c r="E7852" s="2" t="s">
        <v>7879</v>
      </c>
    </row>
    <row r="7853" spans="1:5">
      <c r="A7853" t="s">
        <v>62</v>
      </c>
      <c r="B7853" s="1" t="s">
        <v>63</v>
      </c>
      <c r="C7853">
        <v>2068.67857142857</v>
      </c>
      <c r="D7853" s="1" t="s">
        <v>193</v>
      </c>
      <c r="E7853" s="2" t="s">
        <v>7880</v>
      </c>
    </row>
    <row r="7854" spans="1:5">
      <c r="A7854" t="s">
        <v>62</v>
      </c>
      <c r="B7854" s="1" t="s">
        <v>63</v>
      </c>
      <c r="C7854">
        <v>2068.67857142857</v>
      </c>
      <c r="D7854" s="1" t="s">
        <v>193</v>
      </c>
      <c r="E7854" s="2" t="s">
        <v>7881</v>
      </c>
    </row>
    <row r="7855" spans="1:5">
      <c r="A7855" t="s">
        <v>62</v>
      </c>
      <c r="B7855" s="1" t="s">
        <v>63</v>
      </c>
      <c r="C7855">
        <v>2068.67857142857</v>
      </c>
      <c r="D7855" s="1" t="s">
        <v>193</v>
      </c>
      <c r="E7855" s="2" t="s">
        <v>7882</v>
      </c>
    </row>
    <row r="7856" spans="1:5">
      <c r="A7856" t="s">
        <v>62</v>
      </c>
      <c r="B7856" s="1" t="s">
        <v>63</v>
      </c>
      <c r="C7856">
        <v>2068.67857142857</v>
      </c>
      <c r="D7856" s="1" t="s">
        <v>193</v>
      </c>
      <c r="E7856" s="2" t="s">
        <v>7883</v>
      </c>
    </row>
    <row r="7857" spans="1:5">
      <c r="A7857" t="s">
        <v>62</v>
      </c>
      <c r="B7857" s="1" t="s">
        <v>63</v>
      </c>
      <c r="C7857">
        <v>2068.67857142857</v>
      </c>
      <c r="D7857" s="1" t="s">
        <v>193</v>
      </c>
      <c r="E7857" s="2" t="s">
        <v>7884</v>
      </c>
    </row>
    <row r="7858" spans="1:5">
      <c r="A7858" t="s">
        <v>62</v>
      </c>
      <c r="B7858" s="1" t="s">
        <v>63</v>
      </c>
      <c r="C7858">
        <v>2068.67857142857</v>
      </c>
      <c r="D7858" s="1" t="s">
        <v>193</v>
      </c>
      <c r="E7858" s="2" t="s">
        <v>7885</v>
      </c>
    </row>
    <row r="7859" spans="1:5">
      <c r="A7859" t="s">
        <v>62</v>
      </c>
      <c r="B7859" s="1" t="s">
        <v>63</v>
      </c>
      <c r="C7859">
        <v>2068.67857142857</v>
      </c>
      <c r="D7859" s="1" t="s">
        <v>193</v>
      </c>
      <c r="E7859" s="2" t="s">
        <v>7886</v>
      </c>
    </row>
    <row r="7860" spans="1:5">
      <c r="A7860" t="s">
        <v>62</v>
      </c>
      <c r="B7860" s="1" t="s">
        <v>63</v>
      </c>
      <c r="C7860">
        <v>2068.67857142857</v>
      </c>
      <c r="D7860" s="1" t="s">
        <v>193</v>
      </c>
      <c r="E7860" s="2" t="s">
        <v>7887</v>
      </c>
    </row>
    <row r="7861" spans="1:5">
      <c r="A7861" t="s">
        <v>62</v>
      </c>
      <c r="B7861" s="1" t="s">
        <v>63</v>
      </c>
      <c r="C7861">
        <v>2068.67857142857</v>
      </c>
      <c r="D7861" s="1" t="s">
        <v>193</v>
      </c>
      <c r="E7861" s="2" t="s">
        <v>7888</v>
      </c>
    </row>
    <row r="7862" spans="1:5">
      <c r="A7862" t="s">
        <v>62</v>
      </c>
      <c r="B7862" s="1" t="s">
        <v>63</v>
      </c>
      <c r="C7862">
        <v>2068.67857142857</v>
      </c>
      <c r="D7862" s="1" t="s">
        <v>193</v>
      </c>
      <c r="E7862" s="2" t="s">
        <v>7889</v>
      </c>
    </row>
    <row r="7863" spans="1:5">
      <c r="A7863" t="s">
        <v>62</v>
      </c>
      <c r="B7863" s="1" t="s">
        <v>63</v>
      </c>
      <c r="C7863">
        <v>2068.67857142857</v>
      </c>
      <c r="D7863" s="1" t="s">
        <v>193</v>
      </c>
      <c r="E7863" s="2" t="s">
        <v>7890</v>
      </c>
    </row>
    <row r="7864" spans="1:5">
      <c r="A7864" t="s">
        <v>62</v>
      </c>
      <c r="B7864" s="1" t="s">
        <v>63</v>
      </c>
      <c r="C7864">
        <v>2068.67857142857</v>
      </c>
      <c r="D7864" s="1" t="s">
        <v>193</v>
      </c>
      <c r="E7864" s="2" t="s">
        <v>7891</v>
      </c>
    </row>
    <row r="7865" spans="1:5">
      <c r="A7865" t="s">
        <v>62</v>
      </c>
      <c r="B7865" s="1" t="s">
        <v>63</v>
      </c>
      <c r="C7865">
        <v>2068.67857142857</v>
      </c>
      <c r="D7865" s="1" t="s">
        <v>193</v>
      </c>
      <c r="E7865" s="2" t="s">
        <v>7892</v>
      </c>
    </row>
    <row r="7866" spans="1:5">
      <c r="A7866" t="s">
        <v>62</v>
      </c>
      <c r="B7866" s="1" t="s">
        <v>63</v>
      </c>
      <c r="C7866">
        <v>2068.67857142857</v>
      </c>
      <c r="D7866" s="1" t="s">
        <v>193</v>
      </c>
      <c r="E7866" s="2" t="s">
        <v>7893</v>
      </c>
    </row>
    <row r="7867" spans="1:5">
      <c r="A7867" t="s">
        <v>62</v>
      </c>
      <c r="B7867" s="1" t="s">
        <v>63</v>
      </c>
      <c r="C7867">
        <v>2068.67857142857</v>
      </c>
      <c r="D7867" s="1" t="s">
        <v>193</v>
      </c>
      <c r="E7867" s="2" t="s">
        <v>7894</v>
      </c>
    </row>
    <row r="7868" spans="1:5">
      <c r="A7868" t="s">
        <v>62</v>
      </c>
      <c r="B7868" s="1" t="s">
        <v>63</v>
      </c>
      <c r="C7868">
        <v>2068.67857142857</v>
      </c>
      <c r="D7868" s="1" t="s">
        <v>193</v>
      </c>
      <c r="E7868" s="2" t="s">
        <v>7895</v>
      </c>
    </row>
    <row r="7869" spans="1:5">
      <c r="A7869" t="s">
        <v>62</v>
      </c>
      <c r="B7869" s="1" t="s">
        <v>63</v>
      </c>
      <c r="C7869">
        <v>2068.67857142857</v>
      </c>
      <c r="D7869" s="1" t="s">
        <v>193</v>
      </c>
      <c r="E7869" s="2" t="s">
        <v>7896</v>
      </c>
    </row>
    <row r="7870" spans="1:5">
      <c r="A7870" t="s">
        <v>62</v>
      </c>
      <c r="B7870" s="1" t="s">
        <v>63</v>
      </c>
      <c r="C7870">
        <v>2068.67857142857</v>
      </c>
      <c r="D7870" s="1" t="s">
        <v>193</v>
      </c>
      <c r="E7870" s="2" t="s">
        <v>7897</v>
      </c>
    </row>
    <row r="7871" spans="1:5">
      <c r="A7871" t="s">
        <v>62</v>
      </c>
      <c r="B7871" s="1" t="s">
        <v>63</v>
      </c>
      <c r="C7871">
        <v>2068.67857142857</v>
      </c>
      <c r="D7871" s="1" t="s">
        <v>193</v>
      </c>
      <c r="E7871" s="2" t="s">
        <v>7898</v>
      </c>
    </row>
    <row r="7872" spans="1:5">
      <c r="A7872" t="s">
        <v>62</v>
      </c>
      <c r="B7872" s="1" t="s">
        <v>63</v>
      </c>
      <c r="C7872">
        <v>2068.67857142857</v>
      </c>
      <c r="D7872" s="1" t="s">
        <v>193</v>
      </c>
      <c r="E7872" s="2" t="s">
        <v>7899</v>
      </c>
    </row>
    <row r="7873" spans="1:5">
      <c r="A7873" t="s">
        <v>62</v>
      </c>
      <c r="B7873" s="1" t="s">
        <v>63</v>
      </c>
      <c r="C7873">
        <v>2068.67857142857</v>
      </c>
      <c r="D7873" s="1" t="s">
        <v>193</v>
      </c>
      <c r="E7873" s="2" t="s">
        <v>432</v>
      </c>
    </row>
    <row r="7874" spans="1:5">
      <c r="A7874" t="s">
        <v>62</v>
      </c>
      <c r="B7874" s="1" t="s">
        <v>63</v>
      </c>
      <c r="C7874">
        <v>2068.67857142857</v>
      </c>
      <c r="D7874" s="1" t="s">
        <v>193</v>
      </c>
      <c r="E7874" s="2" t="s">
        <v>7900</v>
      </c>
    </row>
    <row r="7875" spans="1:5">
      <c r="A7875" t="s">
        <v>62</v>
      </c>
      <c r="B7875" s="1" t="s">
        <v>63</v>
      </c>
      <c r="C7875">
        <v>2068.67857142857</v>
      </c>
      <c r="D7875" s="1" t="s">
        <v>193</v>
      </c>
      <c r="E7875" s="2" t="s">
        <v>7901</v>
      </c>
    </row>
    <row r="7876" spans="1:5">
      <c r="A7876" t="s">
        <v>62</v>
      </c>
      <c r="B7876" s="1" t="s">
        <v>63</v>
      </c>
      <c r="C7876">
        <v>2068.67857142857</v>
      </c>
      <c r="D7876" s="1" t="s">
        <v>193</v>
      </c>
      <c r="E7876" s="2" t="s">
        <v>7902</v>
      </c>
    </row>
    <row r="7877" spans="1:5">
      <c r="A7877" t="s">
        <v>62</v>
      </c>
      <c r="B7877" s="1" t="s">
        <v>63</v>
      </c>
      <c r="C7877">
        <v>2068.67857142857</v>
      </c>
      <c r="D7877" s="1" t="s">
        <v>193</v>
      </c>
      <c r="E7877" s="2" t="s">
        <v>7903</v>
      </c>
    </row>
    <row r="7878" spans="1:5">
      <c r="A7878" t="s">
        <v>62</v>
      </c>
      <c r="B7878" s="1" t="s">
        <v>63</v>
      </c>
      <c r="C7878">
        <v>2068.67857142857</v>
      </c>
      <c r="D7878" s="1" t="s">
        <v>193</v>
      </c>
      <c r="E7878" s="2" t="s">
        <v>7904</v>
      </c>
    </row>
    <row r="7879" spans="1:5">
      <c r="A7879" t="s">
        <v>62</v>
      </c>
      <c r="B7879" s="1" t="s">
        <v>63</v>
      </c>
      <c r="C7879">
        <v>2068.67857142857</v>
      </c>
      <c r="D7879" s="1" t="s">
        <v>193</v>
      </c>
      <c r="E7879" s="2" t="s">
        <v>7905</v>
      </c>
    </row>
    <row r="7880" spans="1:5">
      <c r="A7880" t="s">
        <v>62</v>
      </c>
      <c r="B7880" s="1" t="s">
        <v>63</v>
      </c>
      <c r="C7880">
        <v>2068.67857142857</v>
      </c>
      <c r="D7880" s="1" t="s">
        <v>193</v>
      </c>
      <c r="E7880" s="2" t="s">
        <v>7906</v>
      </c>
    </row>
    <row r="7881" spans="1:5">
      <c r="A7881" t="s">
        <v>62</v>
      </c>
      <c r="B7881" s="1" t="s">
        <v>63</v>
      </c>
      <c r="C7881">
        <v>2068.67857142857</v>
      </c>
      <c r="D7881" s="1" t="s">
        <v>193</v>
      </c>
      <c r="E7881" s="2" t="s">
        <v>7907</v>
      </c>
    </row>
    <row r="7882" spans="1:5">
      <c r="A7882" t="s">
        <v>62</v>
      </c>
      <c r="B7882" s="1" t="s">
        <v>63</v>
      </c>
      <c r="C7882">
        <v>2068.67857142857</v>
      </c>
      <c r="D7882" s="1" t="s">
        <v>193</v>
      </c>
      <c r="E7882" s="2" t="s">
        <v>7908</v>
      </c>
    </row>
    <row r="7883" spans="1:5">
      <c r="A7883" t="s">
        <v>62</v>
      </c>
      <c r="B7883" s="1" t="s">
        <v>63</v>
      </c>
      <c r="C7883">
        <v>2068.67857142857</v>
      </c>
      <c r="D7883" s="1" t="s">
        <v>193</v>
      </c>
      <c r="E7883" s="2" t="s">
        <v>7909</v>
      </c>
    </row>
    <row r="7884" spans="1:5">
      <c r="A7884" t="s">
        <v>62</v>
      </c>
      <c r="B7884" s="1" t="s">
        <v>63</v>
      </c>
      <c r="C7884">
        <v>2068.67857142857</v>
      </c>
      <c r="D7884" s="1" t="s">
        <v>193</v>
      </c>
      <c r="E7884" s="2" t="s">
        <v>7910</v>
      </c>
    </row>
    <row r="7885" spans="1:5">
      <c r="A7885" t="s">
        <v>62</v>
      </c>
      <c r="B7885" s="1" t="s">
        <v>63</v>
      </c>
      <c r="C7885">
        <v>2068.67857142857</v>
      </c>
      <c r="D7885" s="1" t="s">
        <v>193</v>
      </c>
      <c r="E7885" s="2" t="s">
        <v>7911</v>
      </c>
    </row>
    <row r="7886" spans="1:5">
      <c r="A7886" t="s">
        <v>62</v>
      </c>
      <c r="B7886" s="1" t="s">
        <v>63</v>
      </c>
      <c r="C7886">
        <v>2068.67857142857</v>
      </c>
      <c r="D7886" s="1" t="s">
        <v>193</v>
      </c>
      <c r="E7886" s="2" t="s">
        <v>7912</v>
      </c>
    </row>
    <row r="7887" spans="1:5">
      <c r="A7887" t="s">
        <v>62</v>
      </c>
      <c r="B7887" s="1" t="s">
        <v>63</v>
      </c>
      <c r="C7887">
        <v>2068.67857142857</v>
      </c>
      <c r="D7887" s="1" t="s">
        <v>193</v>
      </c>
      <c r="E7887" s="2" t="s">
        <v>7913</v>
      </c>
    </row>
    <row r="7888" spans="1:5">
      <c r="A7888" t="s">
        <v>62</v>
      </c>
      <c r="B7888" s="1" t="s">
        <v>63</v>
      </c>
      <c r="C7888">
        <v>2068.67857142857</v>
      </c>
      <c r="D7888" s="1" t="s">
        <v>193</v>
      </c>
      <c r="E7888" s="2" t="s">
        <v>7914</v>
      </c>
    </row>
    <row r="7889" spans="1:5">
      <c r="A7889" t="s">
        <v>62</v>
      </c>
      <c r="B7889" s="1" t="s">
        <v>63</v>
      </c>
      <c r="C7889">
        <v>2068.67857142857</v>
      </c>
      <c r="D7889" s="1" t="s">
        <v>193</v>
      </c>
      <c r="E7889" s="2" t="s">
        <v>7915</v>
      </c>
    </row>
    <row r="7890" spans="1:5">
      <c r="A7890" t="s">
        <v>62</v>
      </c>
      <c r="B7890" s="1" t="s">
        <v>63</v>
      </c>
      <c r="C7890">
        <v>2068.67857142857</v>
      </c>
      <c r="D7890" s="1" t="s">
        <v>193</v>
      </c>
      <c r="E7890" s="2" t="s">
        <v>7916</v>
      </c>
    </row>
    <row r="7891" spans="1:5">
      <c r="A7891" t="s">
        <v>62</v>
      </c>
      <c r="B7891" s="1" t="s">
        <v>63</v>
      </c>
      <c r="C7891">
        <v>2068.67857142857</v>
      </c>
      <c r="D7891" s="1" t="s">
        <v>193</v>
      </c>
      <c r="E7891" s="2" t="s">
        <v>7917</v>
      </c>
    </row>
    <row r="7892" spans="1:5">
      <c r="A7892" t="s">
        <v>62</v>
      </c>
      <c r="B7892" s="1" t="s">
        <v>63</v>
      </c>
      <c r="C7892">
        <v>2068.67857142857</v>
      </c>
      <c r="D7892" s="1" t="s">
        <v>193</v>
      </c>
      <c r="E7892" s="2" t="s">
        <v>7918</v>
      </c>
    </row>
    <row r="7893" spans="1:5">
      <c r="A7893" t="s">
        <v>62</v>
      </c>
      <c r="B7893" s="1" t="s">
        <v>63</v>
      </c>
      <c r="C7893">
        <v>2068.67857142857</v>
      </c>
      <c r="D7893" s="1" t="s">
        <v>193</v>
      </c>
      <c r="E7893" s="2" t="s">
        <v>7919</v>
      </c>
    </row>
    <row r="7894" spans="1:5">
      <c r="A7894" t="s">
        <v>62</v>
      </c>
      <c r="B7894" s="1" t="s">
        <v>63</v>
      </c>
      <c r="C7894">
        <v>2068.67857142857</v>
      </c>
      <c r="D7894" s="1" t="s">
        <v>193</v>
      </c>
      <c r="E7894" s="2" t="s">
        <v>7920</v>
      </c>
    </row>
    <row r="7895" spans="1:5">
      <c r="A7895" t="s">
        <v>62</v>
      </c>
      <c r="B7895" s="1" t="s">
        <v>63</v>
      </c>
      <c r="C7895">
        <v>2068.67857142857</v>
      </c>
      <c r="D7895" s="1" t="s">
        <v>193</v>
      </c>
      <c r="E7895" s="2" t="s">
        <v>7921</v>
      </c>
    </row>
    <row r="7896" spans="1:5">
      <c r="A7896" t="s">
        <v>62</v>
      </c>
      <c r="B7896" s="1" t="s">
        <v>63</v>
      </c>
      <c r="C7896">
        <v>2068.67857142857</v>
      </c>
      <c r="D7896" s="1" t="s">
        <v>193</v>
      </c>
      <c r="E7896" s="2" t="s">
        <v>7922</v>
      </c>
    </row>
    <row r="7897" spans="1:5">
      <c r="A7897" t="s">
        <v>62</v>
      </c>
      <c r="B7897" s="1" t="s">
        <v>63</v>
      </c>
      <c r="C7897">
        <v>2068.67857142857</v>
      </c>
      <c r="D7897" s="1" t="s">
        <v>193</v>
      </c>
      <c r="E7897" s="2" t="s">
        <v>7923</v>
      </c>
    </row>
    <row r="7898" spans="1:5">
      <c r="A7898" t="s">
        <v>62</v>
      </c>
      <c r="B7898" s="1" t="s">
        <v>63</v>
      </c>
      <c r="C7898">
        <v>2068.67857142857</v>
      </c>
      <c r="D7898" s="1" t="s">
        <v>193</v>
      </c>
      <c r="E7898" s="2" t="s">
        <v>7924</v>
      </c>
    </row>
    <row r="7899" spans="1:5">
      <c r="A7899" t="s">
        <v>62</v>
      </c>
      <c r="B7899" s="1" t="s">
        <v>63</v>
      </c>
      <c r="C7899">
        <v>2068.67857142857</v>
      </c>
      <c r="D7899" s="1" t="s">
        <v>193</v>
      </c>
      <c r="E7899" s="2" t="s">
        <v>7925</v>
      </c>
    </row>
    <row r="7900" spans="1:5">
      <c r="A7900" t="s">
        <v>62</v>
      </c>
      <c r="B7900" s="1" t="s">
        <v>63</v>
      </c>
      <c r="C7900">
        <v>2068.67857142857</v>
      </c>
      <c r="D7900" s="1" t="s">
        <v>193</v>
      </c>
      <c r="E7900" s="2" t="s">
        <v>7926</v>
      </c>
    </row>
    <row r="7901" spans="1:5">
      <c r="A7901" t="s">
        <v>62</v>
      </c>
      <c r="B7901" s="1" t="s">
        <v>63</v>
      </c>
      <c r="C7901">
        <v>2068.67857142857</v>
      </c>
      <c r="D7901" s="1" t="s">
        <v>193</v>
      </c>
      <c r="E7901" s="2" t="s">
        <v>7927</v>
      </c>
    </row>
    <row r="7902" spans="1:5">
      <c r="A7902" t="s">
        <v>62</v>
      </c>
      <c r="B7902" s="1" t="s">
        <v>63</v>
      </c>
      <c r="C7902">
        <v>2068.67857142857</v>
      </c>
      <c r="D7902" s="1" t="s">
        <v>193</v>
      </c>
      <c r="E7902" s="2" t="s">
        <v>7928</v>
      </c>
    </row>
    <row r="7903" spans="1:5">
      <c r="A7903" t="s">
        <v>62</v>
      </c>
      <c r="B7903" s="1" t="s">
        <v>63</v>
      </c>
      <c r="C7903">
        <v>2068.67857142857</v>
      </c>
      <c r="D7903" s="1" t="s">
        <v>193</v>
      </c>
      <c r="E7903" s="2" t="s">
        <v>7929</v>
      </c>
    </row>
    <row r="7904" spans="1:5">
      <c r="A7904" t="s">
        <v>62</v>
      </c>
      <c r="B7904" s="1" t="s">
        <v>63</v>
      </c>
      <c r="C7904">
        <v>2068.67857142857</v>
      </c>
      <c r="D7904" s="1" t="s">
        <v>193</v>
      </c>
      <c r="E7904" s="2" t="s">
        <v>7930</v>
      </c>
    </row>
    <row r="7905" spans="1:5">
      <c r="A7905" t="s">
        <v>62</v>
      </c>
      <c r="B7905" s="1" t="s">
        <v>63</v>
      </c>
      <c r="C7905">
        <v>2068.67857142857</v>
      </c>
      <c r="D7905" s="1" t="s">
        <v>193</v>
      </c>
      <c r="E7905" s="2" t="s">
        <v>7931</v>
      </c>
    </row>
    <row r="7906" spans="1:5">
      <c r="A7906" t="s">
        <v>62</v>
      </c>
      <c r="B7906" s="1" t="s">
        <v>63</v>
      </c>
      <c r="C7906">
        <v>2068.67857142857</v>
      </c>
      <c r="D7906" s="1" t="s">
        <v>193</v>
      </c>
      <c r="E7906" s="2" t="s">
        <v>7932</v>
      </c>
    </row>
    <row r="7907" spans="1:5">
      <c r="A7907" t="s">
        <v>62</v>
      </c>
      <c r="B7907" s="1" t="s">
        <v>63</v>
      </c>
      <c r="C7907">
        <v>2068.67857142857</v>
      </c>
      <c r="D7907" s="1" t="s">
        <v>193</v>
      </c>
      <c r="E7907" s="2" t="s">
        <v>7933</v>
      </c>
    </row>
    <row r="7908" spans="1:5">
      <c r="A7908" t="s">
        <v>62</v>
      </c>
      <c r="B7908" s="1" t="s">
        <v>63</v>
      </c>
      <c r="C7908">
        <v>2068.67857142857</v>
      </c>
      <c r="D7908" s="1" t="s">
        <v>193</v>
      </c>
      <c r="E7908" s="2" t="s">
        <v>7934</v>
      </c>
    </row>
    <row r="7909" spans="1:5">
      <c r="A7909" t="s">
        <v>62</v>
      </c>
      <c r="B7909" s="1" t="s">
        <v>63</v>
      </c>
      <c r="C7909">
        <v>2068.67857142857</v>
      </c>
      <c r="D7909" s="1" t="s">
        <v>193</v>
      </c>
      <c r="E7909" s="2" t="s">
        <v>7935</v>
      </c>
    </row>
    <row r="7910" spans="1:5">
      <c r="A7910" t="s">
        <v>62</v>
      </c>
      <c r="B7910" s="1" t="s">
        <v>63</v>
      </c>
      <c r="C7910">
        <v>2068.67857142857</v>
      </c>
      <c r="D7910" s="1" t="s">
        <v>193</v>
      </c>
      <c r="E7910" s="2" t="s">
        <v>7936</v>
      </c>
    </row>
    <row r="7911" spans="1:5">
      <c r="A7911" t="s">
        <v>62</v>
      </c>
      <c r="B7911" s="1" t="s">
        <v>63</v>
      </c>
      <c r="C7911">
        <v>2068.67857142857</v>
      </c>
      <c r="D7911" s="1" t="s">
        <v>193</v>
      </c>
      <c r="E7911" s="2" t="s">
        <v>7937</v>
      </c>
    </row>
    <row r="7912" spans="1:5">
      <c r="A7912" t="s">
        <v>62</v>
      </c>
      <c r="B7912" s="1" t="s">
        <v>63</v>
      </c>
      <c r="C7912">
        <v>2068.67857142857</v>
      </c>
      <c r="D7912" s="1" t="s">
        <v>193</v>
      </c>
      <c r="E7912" s="2" t="s">
        <v>7938</v>
      </c>
    </row>
    <row r="7913" spans="1:5">
      <c r="A7913" t="s">
        <v>62</v>
      </c>
      <c r="B7913" s="1" t="s">
        <v>63</v>
      </c>
      <c r="C7913">
        <v>2068.67857142857</v>
      </c>
      <c r="D7913" s="1" t="s">
        <v>193</v>
      </c>
      <c r="E7913" s="2" t="s">
        <v>7939</v>
      </c>
    </row>
    <row r="7914" spans="1:5">
      <c r="A7914" t="s">
        <v>62</v>
      </c>
      <c r="B7914" s="1" t="s">
        <v>63</v>
      </c>
      <c r="C7914">
        <v>2068.67857142857</v>
      </c>
      <c r="D7914" s="1" t="s">
        <v>193</v>
      </c>
      <c r="E7914" s="2" t="s">
        <v>7940</v>
      </c>
    </row>
    <row r="7915" spans="1:5">
      <c r="A7915" t="s">
        <v>62</v>
      </c>
      <c r="B7915" s="1" t="s">
        <v>63</v>
      </c>
      <c r="C7915">
        <v>2068.67857142857</v>
      </c>
      <c r="D7915" s="1" t="s">
        <v>193</v>
      </c>
      <c r="E7915" s="2" t="s">
        <v>7941</v>
      </c>
    </row>
    <row r="7916" spans="1:5">
      <c r="A7916" t="s">
        <v>62</v>
      </c>
      <c r="B7916" s="1" t="s">
        <v>63</v>
      </c>
      <c r="C7916">
        <v>2068.67857142857</v>
      </c>
      <c r="D7916" s="1" t="s">
        <v>193</v>
      </c>
      <c r="E7916" s="2" t="s">
        <v>7942</v>
      </c>
    </row>
    <row r="7917" spans="1:5">
      <c r="A7917" t="s">
        <v>62</v>
      </c>
      <c r="B7917" s="1" t="s">
        <v>63</v>
      </c>
      <c r="C7917">
        <v>2068.67857142857</v>
      </c>
      <c r="D7917" s="1" t="s">
        <v>193</v>
      </c>
      <c r="E7917" s="2" t="s">
        <v>7943</v>
      </c>
    </row>
    <row r="7918" spans="1:5">
      <c r="A7918" t="s">
        <v>62</v>
      </c>
      <c r="B7918" s="1" t="s">
        <v>63</v>
      </c>
      <c r="C7918">
        <v>2068.67857142857</v>
      </c>
      <c r="D7918" s="1" t="s">
        <v>193</v>
      </c>
      <c r="E7918" s="2" t="s">
        <v>7944</v>
      </c>
    </row>
    <row r="7919" spans="1:5">
      <c r="A7919" t="s">
        <v>62</v>
      </c>
      <c r="B7919" s="1" t="s">
        <v>63</v>
      </c>
      <c r="C7919">
        <v>2068.67857142857</v>
      </c>
      <c r="D7919" s="1" t="s">
        <v>193</v>
      </c>
      <c r="E7919" s="2" t="s">
        <v>7945</v>
      </c>
    </row>
    <row r="7920" spans="1:5">
      <c r="A7920" t="s">
        <v>62</v>
      </c>
      <c r="B7920" s="1" t="s">
        <v>63</v>
      </c>
      <c r="C7920">
        <v>2068.67857142857</v>
      </c>
      <c r="D7920" s="1" t="s">
        <v>193</v>
      </c>
      <c r="E7920" s="2" t="s">
        <v>7946</v>
      </c>
    </row>
    <row r="7921" spans="1:5">
      <c r="A7921" t="s">
        <v>62</v>
      </c>
      <c r="B7921" s="1" t="s">
        <v>63</v>
      </c>
      <c r="C7921">
        <v>2068.67857142857</v>
      </c>
      <c r="D7921" s="1" t="s">
        <v>193</v>
      </c>
      <c r="E7921" s="2" t="s">
        <v>7947</v>
      </c>
    </row>
    <row r="7922" spans="1:5">
      <c r="A7922" t="s">
        <v>62</v>
      </c>
      <c r="B7922" s="1" t="s">
        <v>63</v>
      </c>
      <c r="C7922">
        <v>2068.67857142857</v>
      </c>
      <c r="D7922" s="1" t="s">
        <v>193</v>
      </c>
      <c r="E7922" s="2" t="s">
        <v>2589</v>
      </c>
    </row>
    <row r="7923" spans="1:5">
      <c r="A7923" t="s">
        <v>62</v>
      </c>
      <c r="B7923" s="1" t="s">
        <v>63</v>
      </c>
      <c r="C7923">
        <v>2068.67857142857</v>
      </c>
      <c r="D7923" s="1" t="s">
        <v>193</v>
      </c>
      <c r="E7923" s="2" t="s">
        <v>7948</v>
      </c>
    </row>
    <row r="7924" spans="1:5">
      <c r="A7924" t="s">
        <v>62</v>
      </c>
      <c r="B7924" s="1" t="s">
        <v>63</v>
      </c>
      <c r="C7924">
        <v>2068.67857142857</v>
      </c>
      <c r="D7924" s="1" t="s">
        <v>193</v>
      </c>
      <c r="E7924" s="2" t="s">
        <v>7949</v>
      </c>
    </row>
    <row r="7925" spans="1:5">
      <c r="A7925" t="s">
        <v>62</v>
      </c>
      <c r="B7925" s="1" t="s">
        <v>63</v>
      </c>
      <c r="C7925">
        <v>2068.67857142857</v>
      </c>
      <c r="D7925" s="1" t="s">
        <v>193</v>
      </c>
      <c r="E7925" s="2" t="s">
        <v>7950</v>
      </c>
    </row>
    <row r="7926" spans="1:5">
      <c r="A7926" t="s">
        <v>62</v>
      </c>
      <c r="B7926" s="1" t="s">
        <v>63</v>
      </c>
      <c r="C7926">
        <v>2068.67857142857</v>
      </c>
      <c r="D7926" s="1" t="s">
        <v>193</v>
      </c>
      <c r="E7926" s="2" t="s">
        <v>7951</v>
      </c>
    </row>
    <row r="7927" spans="1:5">
      <c r="A7927" t="s">
        <v>62</v>
      </c>
      <c r="B7927" s="1" t="s">
        <v>63</v>
      </c>
      <c r="C7927">
        <v>2068.67857142857</v>
      </c>
      <c r="D7927" s="1" t="s">
        <v>193</v>
      </c>
      <c r="E7927" s="2" t="s">
        <v>7952</v>
      </c>
    </row>
    <row r="7928" spans="1:5">
      <c r="A7928" t="s">
        <v>62</v>
      </c>
      <c r="B7928" s="1" t="s">
        <v>63</v>
      </c>
      <c r="C7928">
        <v>2068.67857142857</v>
      </c>
      <c r="D7928" s="1" t="s">
        <v>193</v>
      </c>
      <c r="E7928" s="2" t="s">
        <v>7953</v>
      </c>
    </row>
    <row r="7929" spans="1:5">
      <c r="A7929" t="s">
        <v>62</v>
      </c>
      <c r="B7929" s="1" t="s">
        <v>63</v>
      </c>
      <c r="C7929">
        <v>2068.67857142857</v>
      </c>
      <c r="D7929" s="1" t="s">
        <v>193</v>
      </c>
      <c r="E7929" s="2" t="s">
        <v>7954</v>
      </c>
    </row>
    <row r="7930" spans="1:5">
      <c r="A7930" t="s">
        <v>62</v>
      </c>
      <c r="B7930" s="1" t="s">
        <v>63</v>
      </c>
      <c r="C7930">
        <v>2068.67857142857</v>
      </c>
      <c r="D7930" s="1" t="s">
        <v>193</v>
      </c>
      <c r="E7930" s="2" t="s">
        <v>7955</v>
      </c>
    </row>
    <row r="7931" spans="1:5">
      <c r="A7931" t="s">
        <v>62</v>
      </c>
      <c r="B7931" s="1" t="s">
        <v>63</v>
      </c>
      <c r="C7931">
        <v>2068.67857142857</v>
      </c>
      <c r="D7931" s="1" t="s">
        <v>193</v>
      </c>
      <c r="E7931" s="2" t="s">
        <v>7956</v>
      </c>
    </row>
    <row r="7932" spans="1:5">
      <c r="A7932" t="s">
        <v>62</v>
      </c>
      <c r="B7932" s="1" t="s">
        <v>63</v>
      </c>
      <c r="C7932">
        <v>2068.67857142857</v>
      </c>
      <c r="D7932" s="1" t="s">
        <v>193</v>
      </c>
      <c r="E7932" s="2" t="s">
        <v>7957</v>
      </c>
    </row>
    <row r="7933" spans="1:5">
      <c r="A7933" t="s">
        <v>62</v>
      </c>
      <c r="B7933" s="1" t="s">
        <v>63</v>
      </c>
      <c r="C7933">
        <v>2068.67857142857</v>
      </c>
      <c r="D7933" s="1" t="s">
        <v>193</v>
      </c>
      <c r="E7933" s="2" t="s">
        <v>7958</v>
      </c>
    </row>
    <row r="7934" spans="1:5">
      <c r="A7934" t="s">
        <v>62</v>
      </c>
      <c r="B7934" s="1" t="s">
        <v>63</v>
      </c>
      <c r="C7934">
        <v>2068.67857142857</v>
      </c>
      <c r="D7934" s="1" t="s">
        <v>193</v>
      </c>
      <c r="E7934" s="2" t="s">
        <v>7959</v>
      </c>
    </row>
    <row r="7935" spans="1:5">
      <c r="A7935" t="s">
        <v>62</v>
      </c>
      <c r="B7935" s="1" t="s">
        <v>63</v>
      </c>
      <c r="C7935">
        <v>2068.67857142857</v>
      </c>
      <c r="D7935" s="1" t="s">
        <v>193</v>
      </c>
      <c r="E7935" s="2" t="s">
        <v>7960</v>
      </c>
    </row>
    <row r="7936" spans="1:5">
      <c r="A7936" t="s">
        <v>62</v>
      </c>
      <c r="B7936" s="1" t="s">
        <v>63</v>
      </c>
      <c r="C7936">
        <v>2068.67857142857</v>
      </c>
      <c r="D7936" s="1" t="s">
        <v>193</v>
      </c>
      <c r="E7936" s="2" t="s">
        <v>7961</v>
      </c>
    </row>
    <row r="7937" spans="1:5">
      <c r="A7937" t="s">
        <v>62</v>
      </c>
      <c r="B7937" s="1" t="s">
        <v>63</v>
      </c>
      <c r="C7937">
        <v>2068.67857142857</v>
      </c>
      <c r="D7937" s="1" t="s">
        <v>193</v>
      </c>
      <c r="E7937" s="2" t="s">
        <v>7962</v>
      </c>
    </row>
    <row r="7938" spans="1:5">
      <c r="A7938" t="s">
        <v>62</v>
      </c>
      <c r="B7938" s="1" t="s">
        <v>63</v>
      </c>
      <c r="C7938">
        <v>2068.67857142857</v>
      </c>
      <c r="D7938" s="1" t="s">
        <v>193</v>
      </c>
      <c r="E7938" s="2" t="s">
        <v>7963</v>
      </c>
    </row>
    <row r="7939" spans="1:5">
      <c r="A7939" t="s">
        <v>62</v>
      </c>
      <c r="B7939" s="1" t="s">
        <v>63</v>
      </c>
      <c r="C7939">
        <v>2068.67857142857</v>
      </c>
      <c r="D7939" s="1" t="s">
        <v>193</v>
      </c>
      <c r="E7939" s="2" t="s">
        <v>7964</v>
      </c>
    </row>
    <row r="7940" spans="1:5">
      <c r="A7940" t="s">
        <v>62</v>
      </c>
      <c r="B7940" s="1" t="s">
        <v>63</v>
      </c>
      <c r="C7940">
        <v>2068.67857142857</v>
      </c>
      <c r="D7940" s="1" t="s">
        <v>193</v>
      </c>
      <c r="E7940" s="2" t="s">
        <v>7965</v>
      </c>
    </row>
    <row r="7941" spans="1:5">
      <c r="A7941" t="s">
        <v>62</v>
      </c>
      <c r="B7941" s="1" t="s">
        <v>63</v>
      </c>
      <c r="C7941">
        <v>2068.67857142857</v>
      </c>
      <c r="D7941" s="1" t="s">
        <v>193</v>
      </c>
      <c r="E7941" s="2" t="s">
        <v>7966</v>
      </c>
    </row>
    <row r="7942" spans="1:5">
      <c r="A7942" t="s">
        <v>62</v>
      </c>
      <c r="B7942" s="1" t="s">
        <v>63</v>
      </c>
      <c r="C7942">
        <v>2068.67857142857</v>
      </c>
      <c r="D7942" s="1" t="s">
        <v>193</v>
      </c>
      <c r="E7942" s="2" t="s">
        <v>7967</v>
      </c>
    </row>
    <row r="7943" spans="1:5">
      <c r="A7943" t="s">
        <v>62</v>
      </c>
      <c r="B7943" s="1" t="s">
        <v>63</v>
      </c>
      <c r="C7943">
        <v>2068.67857142857</v>
      </c>
      <c r="D7943" s="1" t="s">
        <v>193</v>
      </c>
      <c r="E7943" s="2" t="s">
        <v>7968</v>
      </c>
    </row>
    <row r="7944" spans="1:5">
      <c r="A7944" t="s">
        <v>62</v>
      </c>
      <c r="B7944" s="1" t="s">
        <v>63</v>
      </c>
      <c r="C7944">
        <v>2068.67857142857</v>
      </c>
      <c r="D7944" s="1" t="s">
        <v>193</v>
      </c>
      <c r="E7944" s="2" t="s">
        <v>7969</v>
      </c>
    </row>
    <row r="7945" spans="1:5">
      <c r="A7945" t="s">
        <v>62</v>
      </c>
      <c r="B7945" s="1" t="s">
        <v>63</v>
      </c>
      <c r="C7945">
        <v>2068.67857142857</v>
      </c>
      <c r="D7945" s="1" t="s">
        <v>193</v>
      </c>
      <c r="E7945" s="2" t="s">
        <v>7970</v>
      </c>
    </row>
    <row r="7946" spans="1:5">
      <c r="A7946" t="s">
        <v>62</v>
      </c>
      <c r="B7946" s="1" t="s">
        <v>63</v>
      </c>
      <c r="C7946">
        <v>2068.67857142857</v>
      </c>
      <c r="D7946" s="1" t="s">
        <v>193</v>
      </c>
      <c r="E7946" s="2" t="s">
        <v>7971</v>
      </c>
    </row>
    <row r="7947" spans="1:5">
      <c r="A7947" t="s">
        <v>62</v>
      </c>
      <c r="B7947" s="1" t="s">
        <v>63</v>
      </c>
      <c r="C7947">
        <v>2068.67857142857</v>
      </c>
      <c r="D7947" s="1" t="s">
        <v>193</v>
      </c>
      <c r="E7947" s="2" t="s">
        <v>7972</v>
      </c>
    </row>
    <row r="7948" spans="1:5">
      <c r="A7948" t="s">
        <v>62</v>
      </c>
      <c r="B7948" s="1" t="s">
        <v>63</v>
      </c>
      <c r="C7948">
        <v>2068.67857142857</v>
      </c>
      <c r="D7948" s="1" t="s">
        <v>193</v>
      </c>
      <c r="E7948" s="2" t="s">
        <v>7973</v>
      </c>
    </row>
    <row r="7949" spans="1:5">
      <c r="A7949" t="s">
        <v>62</v>
      </c>
      <c r="B7949" s="1" t="s">
        <v>63</v>
      </c>
      <c r="C7949">
        <v>2068.67857142857</v>
      </c>
      <c r="D7949" s="1" t="s">
        <v>193</v>
      </c>
      <c r="E7949" s="2" t="s">
        <v>7974</v>
      </c>
    </row>
    <row r="7950" spans="1:5">
      <c r="A7950" t="s">
        <v>62</v>
      </c>
      <c r="B7950" s="1" t="s">
        <v>63</v>
      </c>
      <c r="C7950">
        <v>2068.67857142857</v>
      </c>
      <c r="D7950" s="1" t="s">
        <v>193</v>
      </c>
      <c r="E7950" s="2" t="s">
        <v>7975</v>
      </c>
    </row>
    <row r="7951" spans="1:5">
      <c r="A7951" t="s">
        <v>62</v>
      </c>
      <c r="B7951" s="1" t="s">
        <v>63</v>
      </c>
      <c r="C7951">
        <v>2068.67857142857</v>
      </c>
      <c r="D7951" s="1" t="s">
        <v>193</v>
      </c>
      <c r="E7951" s="2" t="s">
        <v>7976</v>
      </c>
    </row>
    <row r="7952" spans="1:5">
      <c r="A7952" t="s">
        <v>62</v>
      </c>
      <c r="B7952" s="1" t="s">
        <v>63</v>
      </c>
      <c r="C7952">
        <v>2068.67857142857</v>
      </c>
      <c r="D7952" s="1" t="s">
        <v>193</v>
      </c>
      <c r="E7952" s="2" t="s">
        <v>7977</v>
      </c>
    </row>
    <row r="7953" spans="1:5">
      <c r="A7953" t="s">
        <v>62</v>
      </c>
      <c r="B7953" s="1" t="s">
        <v>63</v>
      </c>
      <c r="C7953">
        <v>2068.67857142857</v>
      </c>
      <c r="D7953" s="1" t="s">
        <v>193</v>
      </c>
      <c r="E7953" s="2" t="s">
        <v>7978</v>
      </c>
    </row>
    <row r="7954" spans="1:5">
      <c r="A7954" t="s">
        <v>62</v>
      </c>
      <c r="B7954" s="1" t="s">
        <v>63</v>
      </c>
      <c r="C7954">
        <v>2068.67857142857</v>
      </c>
      <c r="D7954" s="1" t="s">
        <v>193</v>
      </c>
      <c r="E7954" s="2" t="s">
        <v>7979</v>
      </c>
    </row>
    <row r="7955" spans="1:5">
      <c r="A7955" t="s">
        <v>62</v>
      </c>
      <c r="B7955" s="1" t="s">
        <v>63</v>
      </c>
      <c r="C7955">
        <v>2068.67857142857</v>
      </c>
      <c r="D7955" s="1" t="s">
        <v>193</v>
      </c>
      <c r="E7955" s="2" t="s">
        <v>7980</v>
      </c>
    </row>
    <row r="7956" spans="1:5">
      <c r="A7956" t="s">
        <v>62</v>
      </c>
      <c r="B7956" s="1" t="s">
        <v>63</v>
      </c>
      <c r="C7956">
        <v>2068.67857142857</v>
      </c>
      <c r="D7956" s="1" t="s">
        <v>193</v>
      </c>
      <c r="E7956" s="2" t="s">
        <v>7981</v>
      </c>
    </row>
    <row r="7957" spans="1:5">
      <c r="A7957" t="s">
        <v>62</v>
      </c>
      <c r="B7957" s="1" t="s">
        <v>63</v>
      </c>
      <c r="C7957">
        <v>2068.67857142857</v>
      </c>
      <c r="D7957" s="1" t="s">
        <v>193</v>
      </c>
      <c r="E7957" s="2" t="s">
        <v>7982</v>
      </c>
    </row>
    <row r="7958" spans="1:5">
      <c r="A7958" t="s">
        <v>62</v>
      </c>
      <c r="B7958" s="1" t="s">
        <v>63</v>
      </c>
      <c r="C7958">
        <v>2068.67857142857</v>
      </c>
      <c r="D7958" s="1" t="s">
        <v>193</v>
      </c>
      <c r="E7958" s="2" t="s">
        <v>7983</v>
      </c>
    </row>
    <row r="7959" spans="1:5">
      <c r="A7959" t="s">
        <v>62</v>
      </c>
      <c r="B7959" s="1" t="s">
        <v>63</v>
      </c>
      <c r="C7959">
        <v>2068.67857142857</v>
      </c>
      <c r="D7959" s="1" t="s">
        <v>193</v>
      </c>
      <c r="E7959" s="2" t="s">
        <v>7984</v>
      </c>
    </row>
    <row r="7960" spans="1:5">
      <c r="A7960" t="s">
        <v>62</v>
      </c>
      <c r="B7960" s="1" t="s">
        <v>63</v>
      </c>
      <c r="C7960">
        <v>2068.67857142857</v>
      </c>
      <c r="D7960" s="1" t="s">
        <v>193</v>
      </c>
      <c r="E7960" s="2" t="s">
        <v>7985</v>
      </c>
    </row>
    <row r="7961" spans="1:5">
      <c r="A7961" t="s">
        <v>62</v>
      </c>
      <c r="B7961" s="1" t="s">
        <v>63</v>
      </c>
      <c r="C7961">
        <v>2068.67857142857</v>
      </c>
      <c r="D7961" s="1" t="s">
        <v>193</v>
      </c>
      <c r="E7961" s="2" t="s">
        <v>7986</v>
      </c>
    </row>
    <row r="7962" spans="1:5">
      <c r="A7962" t="s">
        <v>62</v>
      </c>
      <c r="B7962" s="1" t="s">
        <v>63</v>
      </c>
      <c r="C7962">
        <v>2068.67857142857</v>
      </c>
      <c r="D7962" s="1" t="s">
        <v>193</v>
      </c>
      <c r="E7962" s="2" t="s">
        <v>7987</v>
      </c>
    </row>
    <row r="7963" spans="1:5">
      <c r="A7963" t="s">
        <v>62</v>
      </c>
      <c r="B7963" s="1" t="s">
        <v>63</v>
      </c>
      <c r="C7963">
        <v>2068.67857142857</v>
      </c>
      <c r="D7963" s="1" t="s">
        <v>193</v>
      </c>
      <c r="E7963" s="2" t="s">
        <v>7988</v>
      </c>
    </row>
    <row r="7964" spans="1:5">
      <c r="A7964" t="s">
        <v>62</v>
      </c>
      <c r="B7964" s="1" t="s">
        <v>63</v>
      </c>
      <c r="C7964">
        <v>2068.67857142857</v>
      </c>
      <c r="D7964" s="1" t="s">
        <v>193</v>
      </c>
      <c r="E7964" s="2" t="s">
        <v>7989</v>
      </c>
    </row>
    <row r="7965" spans="1:5">
      <c r="A7965" t="s">
        <v>62</v>
      </c>
      <c r="B7965" s="1" t="s">
        <v>63</v>
      </c>
      <c r="C7965">
        <v>2068.67857142857</v>
      </c>
      <c r="D7965" s="1" t="s">
        <v>193</v>
      </c>
      <c r="E7965" s="2" t="s">
        <v>7990</v>
      </c>
    </row>
    <row r="7966" spans="1:5">
      <c r="A7966" t="s">
        <v>62</v>
      </c>
      <c r="B7966" s="1" t="s">
        <v>63</v>
      </c>
      <c r="C7966">
        <v>2068.67857142857</v>
      </c>
      <c r="D7966" s="1" t="s">
        <v>193</v>
      </c>
      <c r="E7966" s="2" t="s">
        <v>7991</v>
      </c>
    </row>
    <row r="7967" spans="1:5">
      <c r="A7967" t="s">
        <v>62</v>
      </c>
      <c r="B7967" s="1" t="s">
        <v>63</v>
      </c>
      <c r="C7967">
        <v>2068.67857142857</v>
      </c>
      <c r="D7967" s="1" t="s">
        <v>193</v>
      </c>
      <c r="E7967" s="2" t="s">
        <v>7992</v>
      </c>
    </row>
    <row r="7968" spans="1:5">
      <c r="A7968" t="s">
        <v>62</v>
      </c>
      <c r="B7968" s="1" t="s">
        <v>63</v>
      </c>
      <c r="C7968">
        <v>2068.67857142857</v>
      </c>
      <c r="D7968" s="1" t="s">
        <v>193</v>
      </c>
      <c r="E7968" s="2" t="s">
        <v>7993</v>
      </c>
    </row>
    <row r="7969" spans="1:5">
      <c r="A7969" t="s">
        <v>98</v>
      </c>
      <c r="B7969" s="1" t="s">
        <v>99</v>
      </c>
      <c r="C7969">
        <v>2047.82142857143</v>
      </c>
      <c r="D7969" s="1" t="s">
        <v>521</v>
      </c>
      <c r="E7969" s="2" t="s">
        <v>7994</v>
      </c>
    </row>
    <row r="7970" spans="1:5">
      <c r="A7970" t="s">
        <v>98</v>
      </c>
      <c r="B7970" s="1" t="s">
        <v>99</v>
      </c>
      <c r="C7970">
        <v>2047.82142857143</v>
      </c>
      <c r="D7970" s="1" t="s">
        <v>521</v>
      </c>
      <c r="E7970" s="2" t="s">
        <v>7995</v>
      </c>
    </row>
    <row r="7971" spans="1:5">
      <c r="A7971" t="s">
        <v>98</v>
      </c>
      <c r="B7971" s="1" t="s">
        <v>99</v>
      </c>
      <c r="C7971">
        <v>2047.82142857143</v>
      </c>
      <c r="D7971" s="1" t="s">
        <v>521</v>
      </c>
      <c r="E7971" s="2" t="s">
        <v>7996</v>
      </c>
    </row>
    <row r="7972" spans="1:5">
      <c r="A7972" t="s">
        <v>98</v>
      </c>
      <c r="B7972" s="1" t="s">
        <v>99</v>
      </c>
      <c r="C7972">
        <v>2047.82142857143</v>
      </c>
      <c r="D7972" s="1" t="s">
        <v>521</v>
      </c>
      <c r="E7972" s="2" t="s">
        <v>7997</v>
      </c>
    </row>
    <row r="7973" spans="1:5">
      <c r="A7973" t="s">
        <v>98</v>
      </c>
      <c r="B7973" s="1" t="s">
        <v>99</v>
      </c>
      <c r="C7973">
        <v>2047.82142857143</v>
      </c>
      <c r="D7973" s="1" t="s">
        <v>521</v>
      </c>
      <c r="E7973" s="2" t="s">
        <v>7998</v>
      </c>
    </row>
    <row r="7974" spans="1:5">
      <c r="A7974" t="s">
        <v>98</v>
      </c>
      <c r="B7974" s="1" t="s">
        <v>99</v>
      </c>
      <c r="C7974">
        <v>2047.82142857143</v>
      </c>
      <c r="D7974" s="1" t="s">
        <v>521</v>
      </c>
      <c r="E7974" s="2" t="s">
        <v>7999</v>
      </c>
    </row>
    <row r="7975" spans="1:5">
      <c r="A7975" t="s">
        <v>98</v>
      </c>
      <c r="B7975" s="1" t="s">
        <v>99</v>
      </c>
      <c r="C7975">
        <v>2047.82142857143</v>
      </c>
      <c r="D7975" s="1" t="s">
        <v>521</v>
      </c>
      <c r="E7975" s="2" t="s">
        <v>8000</v>
      </c>
    </row>
    <row r="7976" spans="1:5">
      <c r="A7976" t="s">
        <v>98</v>
      </c>
      <c r="B7976" s="1" t="s">
        <v>99</v>
      </c>
      <c r="C7976">
        <v>2047.82142857143</v>
      </c>
      <c r="D7976" s="1" t="s">
        <v>521</v>
      </c>
      <c r="E7976" s="2" t="s">
        <v>8001</v>
      </c>
    </row>
    <row r="7977" spans="1:5">
      <c r="A7977" t="s">
        <v>98</v>
      </c>
      <c r="B7977" s="1" t="s">
        <v>99</v>
      </c>
      <c r="C7977">
        <v>2047.82142857143</v>
      </c>
      <c r="D7977" s="1" t="s">
        <v>521</v>
      </c>
      <c r="E7977" s="2" t="s">
        <v>8002</v>
      </c>
    </row>
    <row r="7978" spans="1:5">
      <c r="A7978" t="s">
        <v>98</v>
      </c>
      <c r="B7978" s="1" t="s">
        <v>99</v>
      </c>
      <c r="C7978">
        <v>2047.82142857143</v>
      </c>
      <c r="D7978" s="1" t="s">
        <v>521</v>
      </c>
      <c r="E7978" s="2" t="s">
        <v>432</v>
      </c>
    </row>
    <row r="7979" spans="1:5">
      <c r="A7979" t="s">
        <v>98</v>
      </c>
      <c r="B7979" s="1" t="s">
        <v>99</v>
      </c>
      <c r="C7979">
        <v>2047.82142857143</v>
      </c>
      <c r="D7979" s="1" t="s">
        <v>521</v>
      </c>
      <c r="E7979" s="2" t="s">
        <v>8003</v>
      </c>
    </row>
    <row r="7980" spans="1:5">
      <c r="A7980" t="s">
        <v>98</v>
      </c>
      <c r="B7980" s="1" t="s">
        <v>99</v>
      </c>
      <c r="C7980">
        <v>2047.82142857143</v>
      </c>
      <c r="D7980" s="1" t="s">
        <v>521</v>
      </c>
      <c r="E7980" s="2" t="s">
        <v>8004</v>
      </c>
    </row>
    <row r="7981" spans="1:5">
      <c r="A7981" t="s">
        <v>98</v>
      </c>
      <c r="B7981" s="1" t="s">
        <v>99</v>
      </c>
      <c r="C7981">
        <v>2047.82142857143</v>
      </c>
      <c r="D7981" s="1" t="s">
        <v>521</v>
      </c>
      <c r="E7981" s="2" t="s">
        <v>8005</v>
      </c>
    </row>
    <row r="7982" spans="1:5">
      <c r="A7982" t="s">
        <v>98</v>
      </c>
      <c r="B7982" s="1" t="s">
        <v>99</v>
      </c>
      <c r="C7982">
        <v>2047.82142857143</v>
      </c>
      <c r="D7982" s="1" t="s">
        <v>521</v>
      </c>
      <c r="E7982" s="2" t="s">
        <v>8006</v>
      </c>
    </row>
    <row r="7983" spans="1:5">
      <c r="A7983" t="s">
        <v>98</v>
      </c>
      <c r="B7983" s="1" t="s">
        <v>99</v>
      </c>
      <c r="C7983">
        <v>2047.82142857143</v>
      </c>
      <c r="D7983" s="1" t="s">
        <v>521</v>
      </c>
      <c r="E7983" s="2" t="s">
        <v>8007</v>
      </c>
    </row>
    <row r="7984" spans="1:5">
      <c r="A7984" t="s">
        <v>98</v>
      </c>
      <c r="B7984" s="1" t="s">
        <v>99</v>
      </c>
      <c r="C7984">
        <v>2047.82142857143</v>
      </c>
      <c r="D7984" s="1" t="s">
        <v>521</v>
      </c>
      <c r="E7984" s="2" t="s">
        <v>8008</v>
      </c>
    </row>
    <row r="7985" spans="1:5">
      <c r="A7985" t="s">
        <v>98</v>
      </c>
      <c r="B7985" s="1" t="s">
        <v>99</v>
      </c>
      <c r="C7985">
        <v>2047.82142857143</v>
      </c>
      <c r="D7985" s="1" t="s">
        <v>521</v>
      </c>
      <c r="E7985" s="2" t="s">
        <v>8009</v>
      </c>
    </row>
    <row r="7986" spans="1:5">
      <c r="A7986" t="s">
        <v>98</v>
      </c>
      <c r="B7986" s="1" t="s">
        <v>99</v>
      </c>
      <c r="C7986">
        <v>2047.82142857143</v>
      </c>
      <c r="D7986" s="1" t="s">
        <v>521</v>
      </c>
      <c r="E7986" s="2" t="s">
        <v>8010</v>
      </c>
    </row>
    <row r="7987" spans="1:5">
      <c r="A7987" t="s">
        <v>98</v>
      </c>
      <c r="B7987" s="1" t="s">
        <v>99</v>
      </c>
      <c r="C7987">
        <v>2047.82142857143</v>
      </c>
      <c r="D7987" s="1" t="s">
        <v>521</v>
      </c>
      <c r="E7987" s="2" t="s">
        <v>8011</v>
      </c>
    </row>
    <row r="7988" spans="1:5">
      <c r="A7988" t="s">
        <v>98</v>
      </c>
      <c r="B7988" s="1" t="s">
        <v>99</v>
      </c>
      <c r="C7988">
        <v>2047.82142857143</v>
      </c>
      <c r="D7988" s="1" t="s">
        <v>521</v>
      </c>
      <c r="E7988" s="2" t="s">
        <v>8012</v>
      </c>
    </row>
    <row r="7989" spans="1:5">
      <c r="A7989" t="s">
        <v>98</v>
      </c>
      <c r="B7989" s="1" t="s">
        <v>99</v>
      </c>
      <c r="C7989">
        <v>2047.82142857143</v>
      </c>
      <c r="D7989" s="1" t="s">
        <v>521</v>
      </c>
      <c r="E7989" s="2" t="s">
        <v>8013</v>
      </c>
    </row>
    <row r="7990" spans="1:5">
      <c r="A7990" t="s">
        <v>98</v>
      </c>
      <c r="B7990" s="1" t="s">
        <v>99</v>
      </c>
      <c r="C7990">
        <v>2047.82142857143</v>
      </c>
      <c r="D7990" s="1" t="s">
        <v>521</v>
      </c>
      <c r="E7990" s="2" t="s">
        <v>8014</v>
      </c>
    </row>
    <row r="7991" spans="1:5">
      <c r="A7991" t="s">
        <v>98</v>
      </c>
      <c r="B7991" s="1" t="s">
        <v>99</v>
      </c>
      <c r="C7991">
        <v>2047.82142857143</v>
      </c>
      <c r="D7991" s="1" t="s">
        <v>521</v>
      </c>
      <c r="E7991" s="2" t="s">
        <v>8015</v>
      </c>
    </row>
    <row r="7992" spans="1:5">
      <c r="A7992" t="s">
        <v>98</v>
      </c>
      <c r="B7992" s="1" t="s">
        <v>99</v>
      </c>
      <c r="C7992">
        <v>2047.82142857143</v>
      </c>
      <c r="D7992" s="1" t="s">
        <v>521</v>
      </c>
      <c r="E7992" s="2" t="s">
        <v>8016</v>
      </c>
    </row>
    <row r="7993" spans="1:5">
      <c r="A7993" t="s">
        <v>98</v>
      </c>
      <c r="B7993" s="1" t="s">
        <v>99</v>
      </c>
      <c r="C7993">
        <v>2047.82142857143</v>
      </c>
      <c r="D7993" s="1" t="s">
        <v>521</v>
      </c>
      <c r="E7993" s="2" t="s">
        <v>8017</v>
      </c>
    </row>
    <row r="7994" spans="1:5">
      <c r="A7994" t="s">
        <v>98</v>
      </c>
      <c r="B7994" s="1" t="s">
        <v>99</v>
      </c>
      <c r="C7994">
        <v>2047.82142857143</v>
      </c>
      <c r="D7994" s="1" t="s">
        <v>521</v>
      </c>
      <c r="E7994" s="2" t="s">
        <v>8018</v>
      </c>
    </row>
    <row r="7995" spans="1:5">
      <c r="A7995" t="s">
        <v>98</v>
      </c>
      <c r="B7995" s="1" t="s">
        <v>99</v>
      </c>
      <c r="C7995">
        <v>2047.82142857143</v>
      </c>
      <c r="D7995" s="1" t="s">
        <v>521</v>
      </c>
      <c r="E7995" s="2" t="s">
        <v>8019</v>
      </c>
    </row>
    <row r="7996" spans="1:5">
      <c r="A7996" t="s">
        <v>98</v>
      </c>
      <c r="B7996" s="1" t="s">
        <v>99</v>
      </c>
      <c r="C7996">
        <v>2047.82142857143</v>
      </c>
      <c r="D7996" s="1" t="s">
        <v>521</v>
      </c>
      <c r="E7996" s="2" t="s">
        <v>8020</v>
      </c>
    </row>
    <row r="7997" spans="1:5">
      <c r="A7997" t="s">
        <v>98</v>
      </c>
      <c r="B7997" s="1" t="s">
        <v>99</v>
      </c>
      <c r="C7997">
        <v>2047.82142857143</v>
      </c>
      <c r="D7997" s="1" t="s">
        <v>521</v>
      </c>
      <c r="E7997" s="2" t="s">
        <v>8021</v>
      </c>
    </row>
    <row r="7998" spans="1:5">
      <c r="A7998" t="s">
        <v>98</v>
      </c>
      <c r="B7998" s="1" t="s">
        <v>99</v>
      </c>
      <c r="C7998">
        <v>2047.82142857143</v>
      </c>
      <c r="D7998" s="1" t="s">
        <v>521</v>
      </c>
      <c r="E7998" s="2" t="s">
        <v>8022</v>
      </c>
    </row>
    <row r="7999" spans="1:5">
      <c r="A7999" t="s">
        <v>98</v>
      </c>
      <c r="B7999" s="1" t="s">
        <v>99</v>
      </c>
      <c r="C7999">
        <v>2047.82142857143</v>
      </c>
      <c r="D7999" s="1" t="s">
        <v>521</v>
      </c>
      <c r="E7999" s="2" t="s">
        <v>8023</v>
      </c>
    </row>
    <row r="8000" spans="1:5">
      <c r="A8000" t="s">
        <v>98</v>
      </c>
      <c r="B8000" s="1" t="s">
        <v>99</v>
      </c>
      <c r="C8000">
        <v>2047.82142857143</v>
      </c>
      <c r="D8000" s="1" t="s">
        <v>521</v>
      </c>
      <c r="E8000" s="2" t="s">
        <v>8024</v>
      </c>
    </row>
    <row r="8001" spans="1:5">
      <c r="A8001" t="s">
        <v>98</v>
      </c>
      <c r="B8001" s="1" t="s">
        <v>99</v>
      </c>
      <c r="C8001">
        <v>2047.82142857143</v>
      </c>
      <c r="D8001" s="1" t="s">
        <v>521</v>
      </c>
      <c r="E8001" s="2" t="s">
        <v>8025</v>
      </c>
    </row>
    <row r="8002" spans="1:5">
      <c r="A8002" t="s">
        <v>98</v>
      </c>
      <c r="B8002" s="1" t="s">
        <v>99</v>
      </c>
      <c r="C8002">
        <v>2047.82142857143</v>
      </c>
      <c r="D8002" s="1" t="s">
        <v>521</v>
      </c>
      <c r="E8002" s="2" t="s">
        <v>8026</v>
      </c>
    </row>
    <row r="8003" spans="1:5">
      <c r="A8003" t="s">
        <v>98</v>
      </c>
      <c r="B8003" s="1" t="s">
        <v>99</v>
      </c>
      <c r="C8003">
        <v>2047.82142857143</v>
      </c>
      <c r="D8003" s="1" t="s">
        <v>521</v>
      </c>
      <c r="E8003" s="2" t="s">
        <v>8027</v>
      </c>
    </row>
    <row r="8004" spans="1:5">
      <c r="A8004" t="s">
        <v>98</v>
      </c>
      <c r="B8004" s="1" t="s">
        <v>99</v>
      </c>
      <c r="C8004">
        <v>2047.82142857143</v>
      </c>
      <c r="D8004" s="1" t="s">
        <v>521</v>
      </c>
      <c r="E8004" s="2" t="s">
        <v>8028</v>
      </c>
    </row>
    <row r="8005" spans="1:5">
      <c r="A8005" t="s">
        <v>98</v>
      </c>
      <c r="B8005" s="1" t="s">
        <v>99</v>
      </c>
      <c r="C8005">
        <v>2047.82142857143</v>
      </c>
      <c r="D8005" s="1" t="s">
        <v>521</v>
      </c>
      <c r="E8005" s="2" t="s">
        <v>8029</v>
      </c>
    </row>
    <row r="8006" spans="1:5">
      <c r="A8006" t="s">
        <v>98</v>
      </c>
      <c r="B8006" s="1" t="s">
        <v>99</v>
      </c>
      <c r="C8006">
        <v>2047.82142857143</v>
      </c>
      <c r="D8006" s="1" t="s">
        <v>521</v>
      </c>
      <c r="E8006" s="2" t="s">
        <v>8030</v>
      </c>
    </row>
    <row r="8007" spans="1:5">
      <c r="A8007" t="s">
        <v>8</v>
      </c>
      <c r="B8007" s="1" t="s">
        <v>9</v>
      </c>
      <c r="C8007">
        <v>2012.28571428571</v>
      </c>
      <c r="D8007" s="1" t="s">
        <v>193</v>
      </c>
      <c r="E8007" s="2" t="s">
        <v>8031</v>
      </c>
    </row>
    <row r="8008" spans="1:5">
      <c r="A8008" t="s">
        <v>8</v>
      </c>
      <c r="B8008" s="1" t="s">
        <v>9</v>
      </c>
      <c r="C8008">
        <v>2012.28571428571</v>
      </c>
      <c r="D8008" s="1" t="s">
        <v>193</v>
      </c>
      <c r="E8008" s="2" t="s">
        <v>8032</v>
      </c>
    </row>
    <row r="8009" spans="1:5">
      <c r="A8009" t="s">
        <v>8</v>
      </c>
      <c r="B8009" s="1" t="s">
        <v>9</v>
      </c>
      <c r="C8009">
        <v>2012.28571428571</v>
      </c>
      <c r="D8009" s="1" t="s">
        <v>193</v>
      </c>
      <c r="E8009" s="2" t="s">
        <v>8033</v>
      </c>
    </row>
    <row r="8010" spans="1:5">
      <c r="A8010" t="s">
        <v>8</v>
      </c>
      <c r="B8010" s="1" t="s">
        <v>9</v>
      </c>
      <c r="C8010">
        <v>2012.28571428571</v>
      </c>
      <c r="D8010" s="1" t="s">
        <v>193</v>
      </c>
      <c r="E8010" s="2" t="s">
        <v>8034</v>
      </c>
    </row>
    <row r="8011" spans="1:5">
      <c r="A8011" t="s">
        <v>8</v>
      </c>
      <c r="B8011" s="1" t="s">
        <v>9</v>
      </c>
      <c r="C8011">
        <v>2012.28571428571</v>
      </c>
      <c r="D8011" s="1" t="s">
        <v>193</v>
      </c>
      <c r="E8011" s="2" t="s">
        <v>8035</v>
      </c>
    </row>
    <row r="8012" spans="1:5">
      <c r="A8012" t="s">
        <v>8</v>
      </c>
      <c r="B8012" s="1" t="s">
        <v>9</v>
      </c>
      <c r="C8012">
        <v>2012.28571428571</v>
      </c>
      <c r="D8012" s="1" t="s">
        <v>193</v>
      </c>
      <c r="E8012" s="2" t="s">
        <v>8036</v>
      </c>
    </row>
    <row r="8013" spans="1:5">
      <c r="A8013" t="s">
        <v>8</v>
      </c>
      <c r="B8013" s="1" t="s">
        <v>9</v>
      </c>
      <c r="C8013">
        <v>2012.28571428571</v>
      </c>
      <c r="D8013" s="1" t="s">
        <v>193</v>
      </c>
      <c r="E8013" s="2" t="s">
        <v>8037</v>
      </c>
    </row>
    <row r="8014" spans="1:5">
      <c r="A8014" t="s">
        <v>8</v>
      </c>
      <c r="B8014" s="1" t="s">
        <v>9</v>
      </c>
      <c r="C8014">
        <v>2012.28571428571</v>
      </c>
      <c r="D8014" s="1" t="s">
        <v>193</v>
      </c>
      <c r="E8014" s="2" t="s">
        <v>8038</v>
      </c>
    </row>
    <row r="8015" spans="1:5">
      <c r="A8015" t="s">
        <v>8</v>
      </c>
      <c r="B8015" s="1" t="s">
        <v>9</v>
      </c>
      <c r="C8015">
        <v>2012.28571428571</v>
      </c>
      <c r="D8015" s="1" t="s">
        <v>193</v>
      </c>
      <c r="E8015" s="2" t="s">
        <v>8039</v>
      </c>
    </row>
    <row r="8016" spans="1:5">
      <c r="A8016" t="s">
        <v>8</v>
      </c>
      <c r="B8016" s="1" t="s">
        <v>9</v>
      </c>
      <c r="C8016">
        <v>2012.28571428571</v>
      </c>
      <c r="D8016" s="1" t="s">
        <v>193</v>
      </c>
      <c r="E8016" s="2" t="s">
        <v>8040</v>
      </c>
    </row>
    <row r="8017" spans="1:5">
      <c r="A8017" t="s">
        <v>8</v>
      </c>
      <c r="B8017" s="1" t="s">
        <v>9</v>
      </c>
      <c r="C8017">
        <v>2012.28571428571</v>
      </c>
      <c r="D8017" s="1" t="s">
        <v>193</v>
      </c>
      <c r="E8017" s="2" t="s">
        <v>8041</v>
      </c>
    </row>
    <row r="8018" spans="1:5">
      <c r="A8018" t="s">
        <v>8</v>
      </c>
      <c r="B8018" s="1" t="s">
        <v>9</v>
      </c>
      <c r="C8018">
        <v>2012.28571428571</v>
      </c>
      <c r="D8018" s="1" t="s">
        <v>193</v>
      </c>
      <c r="E8018" s="2" t="s">
        <v>8042</v>
      </c>
    </row>
    <row r="8019" spans="1:5">
      <c r="A8019" t="s">
        <v>8</v>
      </c>
      <c r="B8019" s="1" t="s">
        <v>9</v>
      </c>
      <c r="C8019">
        <v>2012.28571428571</v>
      </c>
      <c r="D8019" s="1" t="s">
        <v>193</v>
      </c>
      <c r="E8019" s="2" t="s">
        <v>8043</v>
      </c>
    </row>
    <row r="8020" spans="1:5">
      <c r="A8020" t="s">
        <v>8</v>
      </c>
      <c r="B8020" s="1" t="s">
        <v>9</v>
      </c>
      <c r="C8020">
        <v>2012.28571428571</v>
      </c>
      <c r="D8020" s="1" t="s">
        <v>193</v>
      </c>
      <c r="E8020" s="2" t="s">
        <v>8044</v>
      </c>
    </row>
    <row r="8021" spans="1:5">
      <c r="A8021" t="s">
        <v>8</v>
      </c>
      <c r="B8021" s="1" t="s">
        <v>9</v>
      </c>
      <c r="C8021">
        <v>2012.28571428571</v>
      </c>
      <c r="D8021" s="1" t="s">
        <v>193</v>
      </c>
      <c r="E8021" s="2" t="s">
        <v>8045</v>
      </c>
    </row>
    <row r="8022" spans="1:5">
      <c r="A8022" t="s">
        <v>8</v>
      </c>
      <c r="B8022" s="1" t="s">
        <v>9</v>
      </c>
      <c r="C8022">
        <v>2012.28571428571</v>
      </c>
      <c r="D8022" s="1" t="s">
        <v>193</v>
      </c>
      <c r="E8022" s="2" t="s">
        <v>8046</v>
      </c>
    </row>
    <row r="8023" spans="1:5">
      <c r="A8023" t="s">
        <v>8</v>
      </c>
      <c r="B8023" s="1" t="s">
        <v>9</v>
      </c>
      <c r="C8023">
        <v>2012.28571428571</v>
      </c>
      <c r="D8023" s="1" t="s">
        <v>193</v>
      </c>
      <c r="E8023" s="2" t="s">
        <v>8047</v>
      </c>
    </row>
    <row r="8024" spans="1:5">
      <c r="A8024" t="s">
        <v>8</v>
      </c>
      <c r="B8024" s="1" t="s">
        <v>9</v>
      </c>
      <c r="C8024">
        <v>2012.28571428571</v>
      </c>
      <c r="D8024" s="1" t="s">
        <v>193</v>
      </c>
      <c r="E8024" s="2" t="s">
        <v>8048</v>
      </c>
    </row>
    <row r="8025" spans="1:5">
      <c r="A8025" t="s">
        <v>8</v>
      </c>
      <c r="B8025" s="1" t="s">
        <v>9</v>
      </c>
      <c r="C8025">
        <v>2012.28571428571</v>
      </c>
      <c r="D8025" s="1" t="s">
        <v>193</v>
      </c>
      <c r="E8025" s="2" t="s">
        <v>8049</v>
      </c>
    </row>
    <row r="8026" spans="1:5">
      <c r="A8026" t="s">
        <v>8</v>
      </c>
      <c r="B8026" s="1" t="s">
        <v>9</v>
      </c>
      <c r="C8026">
        <v>2012.28571428571</v>
      </c>
      <c r="D8026" s="1" t="s">
        <v>193</v>
      </c>
      <c r="E8026" s="2" t="s">
        <v>8050</v>
      </c>
    </row>
    <row r="8027" spans="1:5">
      <c r="A8027" t="s">
        <v>8</v>
      </c>
      <c r="B8027" s="1" t="s">
        <v>9</v>
      </c>
      <c r="C8027">
        <v>2012.28571428571</v>
      </c>
      <c r="D8027" s="1" t="s">
        <v>193</v>
      </c>
      <c r="E8027" s="2" t="s">
        <v>8051</v>
      </c>
    </row>
    <row r="8028" spans="1:5">
      <c r="A8028" t="s">
        <v>8</v>
      </c>
      <c r="B8028" s="1" t="s">
        <v>9</v>
      </c>
      <c r="C8028">
        <v>2012.28571428571</v>
      </c>
      <c r="D8028" s="1" t="s">
        <v>193</v>
      </c>
      <c r="E8028" s="2" t="s">
        <v>8052</v>
      </c>
    </row>
    <row r="8029" spans="1:5">
      <c r="A8029" t="s">
        <v>8</v>
      </c>
      <c r="B8029" s="1" t="s">
        <v>9</v>
      </c>
      <c r="C8029">
        <v>2012.28571428571</v>
      </c>
      <c r="D8029" s="1" t="s">
        <v>193</v>
      </c>
      <c r="E8029" s="2" t="s">
        <v>8053</v>
      </c>
    </row>
    <row r="8030" spans="1:5">
      <c r="A8030" t="s">
        <v>8</v>
      </c>
      <c r="B8030" s="1" t="s">
        <v>9</v>
      </c>
      <c r="C8030">
        <v>2012.28571428571</v>
      </c>
      <c r="D8030" s="1" t="s">
        <v>193</v>
      </c>
      <c r="E8030" s="2" t="s">
        <v>8054</v>
      </c>
    </row>
    <row r="8031" spans="1:5">
      <c r="A8031" t="s">
        <v>8</v>
      </c>
      <c r="B8031" s="1" t="s">
        <v>9</v>
      </c>
      <c r="C8031">
        <v>2012.28571428571</v>
      </c>
      <c r="D8031" s="1" t="s">
        <v>193</v>
      </c>
      <c r="E8031" s="2" t="s">
        <v>8055</v>
      </c>
    </row>
    <row r="8032" spans="1:5">
      <c r="A8032" t="s">
        <v>8</v>
      </c>
      <c r="B8032" s="1" t="s">
        <v>9</v>
      </c>
      <c r="C8032">
        <v>2012.28571428571</v>
      </c>
      <c r="D8032" s="1" t="s">
        <v>193</v>
      </c>
      <c r="E8032" s="2" t="s">
        <v>8056</v>
      </c>
    </row>
    <row r="8033" spans="1:5">
      <c r="A8033" t="s">
        <v>8</v>
      </c>
      <c r="B8033" s="1" t="s">
        <v>9</v>
      </c>
      <c r="C8033">
        <v>2012.28571428571</v>
      </c>
      <c r="D8033" s="1" t="s">
        <v>193</v>
      </c>
      <c r="E8033" s="2" t="s">
        <v>1585</v>
      </c>
    </row>
    <row r="8034" spans="1:5">
      <c r="A8034" t="s">
        <v>8</v>
      </c>
      <c r="B8034" s="1" t="s">
        <v>9</v>
      </c>
      <c r="C8034">
        <v>2012.28571428571</v>
      </c>
      <c r="D8034" s="1" t="s">
        <v>193</v>
      </c>
      <c r="E8034" s="2" t="s">
        <v>8057</v>
      </c>
    </row>
    <row r="8035" spans="1:5">
      <c r="A8035" t="s">
        <v>8</v>
      </c>
      <c r="B8035" s="1" t="s">
        <v>9</v>
      </c>
      <c r="C8035">
        <v>2012.28571428571</v>
      </c>
      <c r="D8035" s="1" t="s">
        <v>193</v>
      </c>
      <c r="E8035" s="2" t="s">
        <v>8058</v>
      </c>
    </row>
    <row r="8036" spans="1:5">
      <c r="A8036" t="s">
        <v>8</v>
      </c>
      <c r="B8036" s="1" t="s">
        <v>9</v>
      </c>
      <c r="C8036">
        <v>2012.28571428571</v>
      </c>
      <c r="D8036" s="1" t="s">
        <v>193</v>
      </c>
      <c r="E8036" s="2" t="s">
        <v>8059</v>
      </c>
    </row>
    <row r="8037" spans="1:5">
      <c r="A8037" t="s">
        <v>8</v>
      </c>
      <c r="B8037" s="1" t="s">
        <v>9</v>
      </c>
      <c r="C8037">
        <v>2012.28571428571</v>
      </c>
      <c r="D8037" s="1" t="s">
        <v>193</v>
      </c>
      <c r="E8037" s="2" t="s">
        <v>8060</v>
      </c>
    </row>
    <row r="8038" spans="1:5">
      <c r="A8038" t="s">
        <v>8</v>
      </c>
      <c r="B8038" s="1" t="s">
        <v>9</v>
      </c>
      <c r="C8038">
        <v>2012.28571428571</v>
      </c>
      <c r="D8038" s="1" t="s">
        <v>193</v>
      </c>
      <c r="E8038" s="2" t="s">
        <v>8061</v>
      </c>
    </row>
    <row r="8039" spans="1:5">
      <c r="A8039" t="s">
        <v>8</v>
      </c>
      <c r="B8039" s="1" t="s">
        <v>9</v>
      </c>
      <c r="C8039">
        <v>2012.28571428571</v>
      </c>
      <c r="D8039" s="1" t="s">
        <v>193</v>
      </c>
      <c r="E8039" s="2" t="s">
        <v>8062</v>
      </c>
    </row>
    <row r="8040" spans="1:5">
      <c r="A8040" t="s">
        <v>8</v>
      </c>
      <c r="B8040" s="1" t="s">
        <v>9</v>
      </c>
      <c r="C8040">
        <v>2012.28571428571</v>
      </c>
      <c r="D8040" s="1" t="s">
        <v>193</v>
      </c>
      <c r="E8040" s="2" t="s">
        <v>8063</v>
      </c>
    </row>
    <row r="8041" spans="1:5">
      <c r="A8041" t="s">
        <v>8</v>
      </c>
      <c r="B8041" s="1" t="s">
        <v>9</v>
      </c>
      <c r="C8041">
        <v>2012.28571428571</v>
      </c>
      <c r="D8041" s="1" t="s">
        <v>193</v>
      </c>
      <c r="E8041" s="2" t="s">
        <v>8064</v>
      </c>
    </row>
    <row r="8042" spans="1:5">
      <c r="A8042" t="s">
        <v>8</v>
      </c>
      <c r="B8042" s="1" t="s">
        <v>9</v>
      </c>
      <c r="C8042">
        <v>2012.28571428571</v>
      </c>
      <c r="D8042" s="1" t="s">
        <v>193</v>
      </c>
      <c r="E8042" s="2" t="s">
        <v>8065</v>
      </c>
    </row>
    <row r="8043" spans="1:5">
      <c r="A8043" t="s">
        <v>8</v>
      </c>
      <c r="B8043" s="1" t="s">
        <v>9</v>
      </c>
      <c r="C8043">
        <v>2012.28571428571</v>
      </c>
      <c r="D8043" s="1" t="s">
        <v>193</v>
      </c>
      <c r="E8043" s="2" t="s">
        <v>8066</v>
      </c>
    </row>
    <row r="8044" spans="1:5">
      <c r="A8044" t="s">
        <v>8</v>
      </c>
      <c r="B8044" s="1" t="s">
        <v>9</v>
      </c>
      <c r="C8044">
        <v>2012.28571428571</v>
      </c>
      <c r="D8044" s="1" t="s">
        <v>193</v>
      </c>
      <c r="E8044" s="2" t="s">
        <v>8067</v>
      </c>
    </row>
    <row r="8045" spans="1:5">
      <c r="A8045" t="s">
        <v>8</v>
      </c>
      <c r="B8045" s="1" t="s">
        <v>9</v>
      </c>
      <c r="C8045">
        <v>2012.28571428571</v>
      </c>
      <c r="D8045" s="1" t="s">
        <v>193</v>
      </c>
      <c r="E8045" s="2" t="s">
        <v>2719</v>
      </c>
    </row>
    <row r="8046" spans="1:5">
      <c r="A8046" t="s">
        <v>8</v>
      </c>
      <c r="B8046" s="1" t="s">
        <v>9</v>
      </c>
      <c r="C8046">
        <v>2012.28571428571</v>
      </c>
      <c r="D8046" s="1" t="s">
        <v>193</v>
      </c>
      <c r="E8046" s="2" t="s">
        <v>8068</v>
      </c>
    </row>
    <row r="8047" spans="1:5">
      <c r="A8047" t="s">
        <v>8</v>
      </c>
      <c r="B8047" s="1" t="s">
        <v>9</v>
      </c>
      <c r="C8047">
        <v>2012.28571428571</v>
      </c>
      <c r="D8047" s="1" t="s">
        <v>193</v>
      </c>
      <c r="E8047" s="2" t="s">
        <v>8069</v>
      </c>
    </row>
    <row r="8048" spans="1:5">
      <c r="A8048" t="s">
        <v>8</v>
      </c>
      <c r="B8048" s="1" t="s">
        <v>9</v>
      </c>
      <c r="C8048">
        <v>2012.28571428571</v>
      </c>
      <c r="D8048" s="1" t="s">
        <v>193</v>
      </c>
      <c r="E8048" s="2" t="s">
        <v>8070</v>
      </c>
    </row>
    <row r="8049" spans="1:5">
      <c r="A8049" t="s">
        <v>8</v>
      </c>
      <c r="B8049" s="1" t="s">
        <v>9</v>
      </c>
      <c r="C8049">
        <v>2012.28571428571</v>
      </c>
      <c r="D8049" s="1" t="s">
        <v>193</v>
      </c>
      <c r="E8049" s="2" t="s">
        <v>8071</v>
      </c>
    </row>
    <row r="8050" spans="1:5">
      <c r="A8050" t="s">
        <v>8</v>
      </c>
      <c r="B8050" s="1" t="s">
        <v>9</v>
      </c>
      <c r="C8050">
        <v>2012.28571428571</v>
      </c>
      <c r="D8050" s="1" t="s">
        <v>193</v>
      </c>
      <c r="E8050" s="2" t="s">
        <v>8072</v>
      </c>
    </row>
    <row r="8051" spans="1:5">
      <c r="A8051" t="s">
        <v>8</v>
      </c>
      <c r="B8051" s="1" t="s">
        <v>9</v>
      </c>
      <c r="C8051">
        <v>2012.28571428571</v>
      </c>
      <c r="D8051" s="1" t="s">
        <v>193</v>
      </c>
      <c r="E8051" s="2" t="s">
        <v>8073</v>
      </c>
    </row>
    <row r="8052" spans="1:5">
      <c r="A8052" t="s">
        <v>8</v>
      </c>
      <c r="B8052" s="1" t="s">
        <v>9</v>
      </c>
      <c r="C8052">
        <v>2012.28571428571</v>
      </c>
      <c r="D8052" s="1" t="s">
        <v>193</v>
      </c>
      <c r="E8052" s="2" t="s">
        <v>8074</v>
      </c>
    </row>
    <row r="8053" spans="1:5">
      <c r="A8053" t="s">
        <v>8</v>
      </c>
      <c r="B8053" s="1" t="s">
        <v>9</v>
      </c>
      <c r="C8053">
        <v>2012.28571428571</v>
      </c>
      <c r="D8053" s="1" t="s">
        <v>193</v>
      </c>
      <c r="E8053" s="2" t="s">
        <v>8075</v>
      </c>
    </row>
    <row r="8054" spans="1:5">
      <c r="A8054" t="s">
        <v>8</v>
      </c>
      <c r="B8054" s="1" t="s">
        <v>9</v>
      </c>
      <c r="C8054">
        <v>2012.28571428571</v>
      </c>
      <c r="D8054" s="1" t="s">
        <v>193</v>
      </c>
      <c r="E8054" s="2" t="s">
        <v>8076</v>
      </c>
    </row>
    <row r="8055" spans="1:5">
      <c r="A8055" t="s">
        <v>8</v>
      </c>
      <c r="B8055" s="1" t="s">
        <v>9</v>
      </c>
      <c r="C8055">
        <v>2012.28571428571</v>
      </c>
      <c r="D8055" s="1" t="s">
        <v>193</v>
      </c>
      <c r="E8055" s="2" t="s">
        <v>8077</v>
      </c>
    </row>
    <row r="8056" spans="1:5">
      <c r="A8056" t="s">
        <v>8</v>
      </c>
      <c r="B8056" s="1" t="s">
        <v>9</v>
      </c>
      <c r="C8056">
        <v>2012.28571428571</v>
      </c>
      <c r="D8056" s="1" t="s">
        <v>193</v>
      </c>
      <c r="E8056" s="2" t="s">
        <v>8078</v>
      </c>
    </row>
    <row r="8057" spans="1:5">
      <c r="A8057" t="s">
        <v>8</v>
      </c>
      <c r="B8057" s="1" t="s">
        <v>9</v>
      </c>
      <c r="C8057">
        <v>2012.28571428571</v>
      </c>
      <c r="D8057" s="1" t="s">
        <v>193</v>
      </c>
      <c r="E8057" s="2" t="s">
        <v>8079</v>
      </c>
    </row>
    <row r="8058" spans="1:5">
      <c r="A8058" t="s">
        <v>8</v>
      </c>
      <c r="B8058" s="1" t="s">
        <v>9</v>
      </c>
      <c r="C8058">
        <v>2012.28571428571</v>
      </c>
      <c r="D8058" s="1" t="s">
        <v>193</v>
      </c>
      <c r="E8058" s="2" t="s">
        <v>8080</v>
      </c>
    </row>
    <row r="8059" spans="1:5">
      <c r="A8059" t="s">
        <v>8</v>
      </c>
      <c r="B8059" s="1" t="s">
        <v>9</v>
      </c>
      <c r="C8059">
        <v>2012.28571428571</v>
      </c>
      <c r="D8059" s="1" t="s">
        <v>193</v>
      </c>
      <c r="E8059" s="2" t="s">
        <v>8081</v>
      </c>
    </row>
    <row r="8060" spans="1:5">
      <c r="A8060" t="s">
        <v>8</v>
      </c>
      <c r="B8060" s="1" t="s">
        <v>9</v>
      </c>
      <c r="C8060">
        <v>2012.28571428571</v>
      </c>
      <c r="D8060" s="1" t="s">
        <v>193</v>
      </c>
      <c r="E8060" s="2" t="s">
        <v>8082</v>
      </c>
    </row>
    <row r="8061" spans="1:5">
      <c r="A8061" t="s">
        <v>8</v>
      </c>
      <c r="B8061" s="1" t="s">
        <v>9</v>
      </c>
      <c r="C8061">
        <v>2012.28571428571</v>
      </c>
      <c r="D8061" s="1" t="s">
        <v>193</v>
      </c>
      <c r="E8061" s="2" t="s">
        <v>8083</v>
      </c>
    </row>
    <row r="8062" spans="1:5">
      <c r="A8062" t="s">
        <v>8</v>
      </c>
      <c r="B8062" s="1" t="s">
        <v>9</v>
      </c>
      <c r="C8062">
        <v>2012.28571428571</v>
      </c>
      <c r="D8062" s="1" t="s">
        <v>193</v>
      </c>
      <c r="E8062" s="2" t="s">
        <v>8084</v>
      </c>
    </row>
    <row r="8063" spans="1:5">
      <c r="A8063" t="s">
        <v>8</v>
      </c>
      <c r="B8063" s="1" t="s">
        <v>9</v>
      </c>
      <c r="C8063">
        <v>2012.28571428571</v>
      </c>
      <c r="D8063" s="1" t="s">
        <v>193</v>
      </c>
      <c r="E8063" s="2" t="s">
        <v>8085</v>
      </c>
    </row>
    <row r="8064" spans="1:5">
      <c r="A8064" t="s">
        <v>8</v>
      </c>
      <c r="B8064" s="1" t="s">
        <v>9</v>
      </c>
      <c r="C8064">
        <v>2012.28571428571</v>
      </c>
      <c r="D8064" s="1" t="s">
        <v>193</v>
      </c>
      <c r="E8064" s="2" t="s">
        <v>8086</v>
      </c>
    </row>
    <row r="8065" spans="1:5">
      <c r="A8065" t="s">
        <v>8</v>
      </c>
      <c r="B8065" s="1" t="s">
        <v>9</v>
      </c>
      <c r="C8065">
        <v>2012.28571428571</v>
      </c>
      <c r="D8065" s="1" t="s">
        <v>193</v>
      </c>
      <c r="E8065" s="2" t="s">
        <v>8087</v>
      </c>
    </row>
    <row r="8066" spans="1:5">
      <c r="A8066" t="s">
        <v>8</v>
      </c>
      <c r="B8066" s="1" t="s">
        <v>9</v>
      </c>
      <c r="C8066">
        <v>2012.28571428571</v>
      </c>
      <c r="D8066" s="1" t="s">
        <v>193</v>
      </c>
      <c r="E8066" s="2" t="s">
        <v>8088</v>
      </c>
    </row>
    <row r="8067" spans="1:5">
      <c r="A8067" t="s">
        <v>8</v>
      </c>
      <c r="B8067" s="1" t="s">
        <v>9</v>
      </c>
      <c r="C8067">
        <v>2012.28571428571</v>
      </c>
      <c r="D8067" s="1" t="s">
        <v>193</v>
      </c>
      <c r="E8067" s="2" t="s">
        <v>8089</v>
      </c>
    </row>
    <row r="8068" spans="1:5">
      <c r="A8068" t="s">
        <v>8</v>
      </c>
      <c r="B8068" s="1" t="s">
        <v>9</v>
      </c>
      <c r="C8068">
        <v>2012.28571428571</v>
      </c>
      <c r="D8068" s="1" t="s">
        <v>193</v>
      </c>
      <c r="E8068" s="2" t="s">
        <v>8090</v>
      </c>
    </row>
    <row r="8069" spans="1:5">
      <c r="A8069" t="s">
        <v>8</v>
      </c>
      <c r="B8069" s="1" t="s">
        <v>9</v>
      </c>
      <c r="C8069">
        <v>2012.28571428571</v>
      </c>
      <c r="D8069" s="1" t="s">
        <v>193</v>
      </c>
      <c r="E8069" s="2" t="s">
        <v>8091</v>
      </c>
    </row>
    <row r="8070" spans="1:5">
      <c r="A8070" t="s">
        <v>8</v>
      </c>
      <c r="B8070" s="1" t="s">
        <v>9</v>
      </c>
      <c r="C8070">
        <v>2012.28571428571</v>
      </c>
      <c r="D8070" s="1" t="s">
        <v>193</v>
      </c>
      <c r="E8070" s="2" t="s">
        <v>8092</v>
      </c>
    </row>
    <row r="8071" spans="1:5">
      <c r="A8071" t="s">
        <v>8</v>
      </c>
      <c r="B8071" s="1" t="s">
        <v>9</v>
      </c>
      <c r="C8071">
        <v>2012.28571428571</v>
      </c>
      <c r="D8071" s="1" t="s">
        <v>193</v>
      </c>
      <c r="E8071" s="2" t="s">
        <v>8093</v>
      </c>
    </row>
    <row r="8072" spans="1:5">
      <c r="A8072" t="s">
        <v>8</v>
      </c>
      <c r="B8072" s="1" t="s">
        <v>9</v>
      </c>
      <c r="C8072">
        <v>2012.28571428571</v>
      </c>
      <c r="D8072" s="1" t="s">
        <v>193</v>
      </c>
      <c r="E8072" s="2" t="s">
        <v>8094</v>
      </c>
    </row>
    <row r="8073" spans="1:5">
      <c r="A8073" t="s">
        <v>8</v>
      </c>
      <c r="B8073" s="1" t="s">
        <v>9</v>
      </c>
      <c r="C8073">
        <v>2012.28571428571</v>
      </c>
      <c r="D8073" s="1" t="s">
        <v>193</v>
      </c>
      <c r="E8073" s="2" t="s">
        <v>8095</v>
      </c>
    </row>
    <row r="8074" spans="1:5">
      <c r="A8074" t="s">
        <v>8</v>
      </c>
      <c r="B8074" s="1" t="s">
        <v>9</v>
      </c>
      <c r="C8074">
        <v>2012.28571428571</v>
      </c>
      <c r="D8074" s="1" t="s">
        <v>193</v>
      </c>
      <c r="E8074" s="2" t="s">
        <v>8096</v>
      </c>
    </row>
    <row r="8075" spans="1:5">
      <c r="A8075" t="s">
        <v>8</v>
      </c>
      <c r="B8075" s="1" t="s">
        <v>9</v>
      </c>
      <c r="C8075">
        <v>2012.28571428571</v>
      </c>
      <c r="D8075" s="1" t="s">
        <v>193</v>
      </c>
      <c r="E8075" s="2" t="s">
        <v>8097</v>
      </c>
    </row>
    <row r="8076" spans="1:5">
      <c r="A8076" t="s">
        <v>8</v>
      </c>
      <c r="B8076" s="1" t="s">
        <v>9</v>
      </c>
      <c r="C8076">
        <v>2012.28571428571</v>
      </c>
      <c r="D8076" s="1" t="s">
        <v>193</v>
      </c>
      <c r="E8076" s="2" t="s">
        <v>8098</v>
      </c>
    </row>
    <row r="8077" spans="1:5">
      <c r="A8077" t="s">
        <v>8</v>
      </c>
      <c r="B8077" s="1" t="s">
        <v>9</v>
      </c>
      <c r="C8077">
        <v>2012.28571428571</v>
      </c>
      <c r="D8077" s="1" t="s">
        <v>193</v>
      </c>
      <c r="E8077" s="2" t="s">
        <v>8099</v>
      </c>
    </row>
    <row r="8078" spans="1:5">
      <c r="A8078" t="s">
        <v>8</v>
      </c>
      <c r="B8078" s="1" t="s">
        <v>9</v>
      </c>
      <c r="C8078">
        <v>2012.28571428571</v>
      </c>
      <c r="D8078" s="1" t="s">
        <v>193</v>
      </c>
      <c r="E8078" s="2" t="s">
        <v>8100</v>
      </c>
    </row>
    <row r="8079" spans="1:5">
      <c r="A8079" t="s">
        <v>8</v>
      </c>
      <c r="B8079" s="1" t="s">
        <v>9</v>
      </c>
      <c r="C8079">
        <v>2012.28571428571</v>
      </c>
      <c r="D8079" s="1" t="s">
        <v>193</v>
      </c>
      <c r="E8079" s="2" t="s">
        <v>8101</v>
      </c>
    </row>
    <row r="8080" spans="1:5">
      <c r="A8080" t="s">
        <v>8</v>
      </c>
      <c r="B8080" s="1" t="s">
        <v>9</v>
      </c>
      <c r="C8080">
        <v>2012.28571428571</v>
      </c>
      <c r="D8080" s="1" t="s">
        <v>193</v>
      </c>
      <c r="E8080" s="2" t="s">
        <v>8102</v>
      </c>
    </row>
    <row r="8081" spans="1:5">
      <c r="A8081" t="s">
        <v>8</v>
      </c>
      <c r="B8081" s="1" t="s">
        <v>9</v>
      </c>
      <c r="C8081">
        <v>2012.28571428571</v>
      </c>
      <c r="D8081" s="1" t="s">
        <v>193</v>
      </c>
      <c r="E8081" s="2" t="s">
        <v>427</v>
      </c>
    </row>
    <row r="8082" spans="1:5">
      <c r="A8082" t="s">
        <v>8</v>
      </c>
      <c r="B8082" s="1" t="s">
        <v>9</v>
      </c>
      <c r="C8082">
        <v>2012.28571428571</v>
      </c>
      <c r="D8082" s="1" t="s">
        <v>193</v>
      </c>
      <c r="E8082" s="2" t="s">
        <v>8103</v>
      </c>
    </row>
    <row r="8083" spans="1:5">
      <c r="A8083" t="s">
        <v>8</v>
      </c>
      <c r="B8083" s="1" t="s">
        <v>9</v>
      </c>
      <c r="C8083">
        <v>2012.28571428571</v>
      </c>
      <c r="D8083" s="1" t="s">
        <v>193</v>
      </c>
      <c r="E8083" s="2" t="s">
        <v>8104</v>
      </c>
    </row>
    <row r="8084" spans="1:5">
      <c r="A8084" t="s">
        <v>8</v>
      </c>
      <c r="B8084" s="1" t="s">
        <v>9</v>
      </c>
      <c r="C8084">
        <v>2012.28571428571</v>
      </c>
      <c r="D8084" s="1" t="s">
        <v>193</v>
      </c>
      <c r="E8084" s="2" t="s">
        <v>8105</v>
      </c>
    </row>
    <row r="8085" spans="1:5">
      <c r="A8085" t="s">
        <v>8</v>
      </c>
      <c r="B8085" s="1" t="s">
        <v>9</v>
      </c>
      <c r="C8085">
        <v>2012.28571428571</v>
      </c>
      <c r="D8085" s="1" t="s">
        <v>193</v>
      </c>
      <c r="E8085" s="2" t="s">
        <v>8106</v>
      </c>
    </row>
    <row r="8086" spans="1:5">
      <c r="A8086" t="s">
        <v>8</v>
      </c>
      <c r="B8086" s="1" t="s">
        <v>9</v>
      </c>
      <c r="C8086">
        <v>2012.28571428571</v>
      </c>
      <c r="D8086" s="1" t="s">
        <v>193</v>
      </c>
      <c r="E8086" s="2" t="s">
        <v>348</v>
      </c>
    </row>
    <row r="8087" spans="1:5">
      <c r="A8087" t="s">
        <v>8</v>
      </c>
      <c r="B8087" s="1" t="s">
        <v>9</v>
      </c>
      <c r="C8087">
        <v>2012.28571428571</v>
      </c>
      <c r="D8087" s="1" t="s">
        <v>193</v>
      </c>
      <c r="E8087" s="2" t="s">
        <v>8107</v>
      </c>
    </row>
    <row r="8088" spans="1:5">
      <c r="A8088" t="s">
        <v>8</v>
      </c>
      <c r="B8088" s="1" t="s">
        <v>9</v>
      </c>
      <c r="C8088">
        <v>2012.28571428571</v>
      </c>
      <c r="D8088" s="1" t="s">
        <v>193</v>
      </c>
      <c r="E8088" s="2" t="s">
        <v>8108</v>
      </c>
    </row>
    <row r="8089" spans="1:5">
      <c r="A8089" t="s">
        <v>8</v>
      </c>
      <c r="B8089" s="1" t="s">
        <v>9</v>
      </c>
      <c r="C8089">
        <v>2012.28571428571</v>
      </c>
      <c r="D8089" s="1" t="s">
        <v>193</v>
      </c>
      <c r="E8089" s="2" t="s">
        <v>8109</v>
      </c>
    </row>
    <row r="8090" spans="1:5">
      <c r="A8090" t="s">
        <v>8</v>
      </c>
      <c r="B8090" s="1" t="s">
        <v>9</v>
      </c>
      <c r="C8090">
        <v>2012.28571428571</v>
      </c>
      <c r="D8090" s="1" t="s">
        <v>193</v>
      </c>
      <c r="E8090" s="2" t="s">
        <v>8110</v>
      </c>
    </row>
    <row r="8091" spans="1:5">
      <c r="A8091" t="s">
        <v>8</v>
      </c>
      <c r="B8091" s="1" t="s">
        <v>9</v>
      </c>
      <c r="C8091">
        <v>2012.28571428571</v>
      </c>
      <c r="D8091" s="1" t="s">
        <v>193</v>
      </c>
      <c r="E8091" s="2" t="s">
        <v>8111</v>
      </c>
    </row>
    <row r="8092" spans="1:5">
      <c r="A8092" t="s">
        <v>8</v>
      </c>
      <c r="B8092" s="1" t="s">
        <v>9</v>
      </c>
      <c r="C8092">
        <v>2012.28571428571</v>
      </c>
      <c r="D8092" s="1" t="s">
        <v>193</v>
      </c>
      <c r="E8092" s="2" t="s">
        <v>8112</v>
      </c>
    </row>
    <row r="8093" spans="1:5">
      <c r="A8093" t="s">
        <v>8</v>
      </c>
      <c r="B8093" s="1" t="s">
        <v>9</v>
      </c>
      <c r="C8093">
        <v>2012.28571428571</v>
      </c>
      <c r="D8093" s="1" t="s">
        <v>193</v>
      </c>
      <c r="E8093" s="2" t="s">
        <v>8113</v>
      </c>
    </row>
    <row r="8094" spans="1:5">
      <c r="A8094" t="s">
        <v>8</v>
      </c>
      <c r="B8094" s="1" t="s">
        <v>9</v>
      </c>
      <c r="C8094">
        <v>2012.28571428571</v>
      </c>
      <c r="D8094" s="1" t="s">
        <v>193</v>
      </c>
      <c r="E8094" s="2" t="s">
        <v>8114</v>
      </c>
    </row>
    <row r="8095" spans="1:5">
      <c r="A8095" t="s">
        <v>8</v>
      </c>
      <c r="B8095" s="1" t="s">
        <v>9</v>
      </c>
      <c r="C8095">
        <v>2012.28571428571</v>
      </c>
      <c r="D8095" s="1" t="s">
        <v>193</v>
      </c>
      <c r="E8095" s="2" t="s">
        <v>8115</v>
      </c>
    </row>
    <row r="8096" spans="1:5">
      <c r="A8096" t="s">
        <v>8</v>
      </c>
      <c r="B8096" s="1" t="s">
        <v>9</v>
      </c>
      <c r="C8096">
        <v>2012.28571428571</v>
      </c>
      <c r="D8096" s="1" t="s">
        <v>193</v>
      </c>
      <c r="E8096" s="2" t="s">
        <v>8116</v>
      </c>
    </row>
    <row r="8097" spans="1:5">
      <c r="A8097" t="s">
        <v>8</v>
      </c>
      <c r="B8097" s="1" t="s">
        <v>9</v>
      </c>
      <c r="C8097">
        <v>2012.28571428571</v>
      </c>
      <c r="D8097" s="1" t="s">
        <v>193</v>
      </c>
      <c r="E8097" s="2" t="s">
        <v>8117</v>
      </c>
    </row>
    <row r="8098" spans="1:5">
      <c r="A8098" t="s">
        <v>8</v>
      </c>
      <c r="B8098" s="1" t="s">
        <v>9</v>
      </c>
      <c r="C8098">
        <v>2012.28571428571</v>
      </c>
      <c r="D8098" s="1" t="s">
        <v>193</v>
      </c>
      <c r="E8098" s="2" t="s">
        <v>8118</v>
      </c>
    </row>
    <row r="8099" spans="1:5">
      <c r="A8099" t="s">
        <v>8</v>
      </c>
      <c r="B8099" s="1" t="s">
        <v>9</v>
      </c>
      <c r="C8099">
        <v>2012.28571428571</v>
      </c>
      <c r="D8099" s="1" t="s">
        <v>193</v>
      </c>
      <c r="E8099" s="2" t="s">
        <v>8119</v>
      </c>
    </row>
    <row r="8100" spans="1:5">
      <c r="A8100" t="s">
        <v>8</v>
      </c>
      <c r="B8100" s="1" t="s">
        <v>9</v>
      </c>
      <c r="C8100">
        <v>2012.28571428571</v>
      </c>
      <c r="D8100" s="1" t="s">
        <v>193</v>
      </c>
      <c r="E8100" s="2" t="s">
        <v>8120</v>
      </c>
    </row>
    <row r="8101" spans="1:5">
      <c r="A8101" t="s">
        <v>8</v>
      </c>
      <c r="B8101" s="1" t="s">
        <v>9</v>
      </c>
      <c r="C8101">
        <v>2012.28571428571</v>
      </c>
      <c r="D8101" s="1" t="s">
        <v>193</v>
      </c>
      <c r="E8101" s="2" t="s">
        <v>8121</v>
      </c>
    </row>
    <row r="8102" spans="1:5">
      <c r="A8102" t="s">
        <v>8</v>
      </c>
      <c r="B8102" s="1" t="s">
        <v>9</v>
      </c>
      <c r="C8102">
        <v>2012.28571428571</v>
      </c>
      <c r="D8102" s="1" t="s">
        <v>193</v>
      </c>
      <c r="E8102" s="2" t="s">
        <v>8122</v>
      </c>
    </row>
    <row r="8103" spans="1:5">
      <c r="A8103" t="s">
        <v>8</v>
      </c>
      <c r="B8103" s="1" t="s">
        <v>9</v>
      </c>
      <c r="C8103">
        <v>2012.28571428571</v>
      </c>
      <c r="D8103" s="1" t="s">
        <v>193</v>
      </c>
      <c r="E8103" s="2" t="s">
        <v>8123</v>
      </c>
    </row>
    <row r="8104" spans="1:5">
      <c r="A8104" t="s">
        <v>8</v>
      </c>
      <c r="B8104" s="1" t="s">
        <v>9</v>
      </c>
      <c r="C8104">
        <v>2012.28571428571</v>
      </c>
      <c r="D8104" s="1" t="s">
        <v>193</v>
      </c>
      <c r="E8104" s="2" t="s">
        <v>8124</v>
      </c>
    </row>
    <row r="8105" spans="1:5">
      <c r="A8105" t="s">
        <v>8</v>
      </c>
      <c r="B8105" s="1" t="s">
        <v>9</v>
      </c>
      <c r="C8105">
        <v>2012.28571428571</v>
      </c>
      <c r="D8105" s="1" t="s">
        <v>193</v>
      </c>
      <c r="E8105" s="2" t="s">
        <v>8125</v>
      </c>
    </row>
    <row r="8106" spans="1:5">
      <c r="A8106" t="s">
        <v>8</v>
      </c>
      <c r="B8106" s="1" t="s">
        <v>9</v>
      </c>
      <c r="C8106">
        <v>2012.28571428571</v>
      </c>
      <c r="D8106" s="1" t="s">
        <v>193</v>
      </c>
      <c r="E8106" s="2" t="s">
        <v>8126</v>
      </c>
    </row>
    <row r="8107" spans="1:5">
      <c r="A8107" t="s">
        <v>8</v>
      </c>
      <c r="B8107" s="1" t="s">
        <v>9</v>
      </c>
      <c r="C8107">
        <v>2012.28571428571</v>
      </c>
      <c r="D8107" s="1" t="s">
        <v>193</v>
      </c>
      <c r="E8107" s="2" t="s">
        <v>8127</v>
      </c>
    </row>
    <row r="8108" spans="1:5">
      <c r="A8108" t="s">
        <v>8</v>
      </c>
      <c r="B8108" s="1" t="s">
        <v>9</v>
      </c>
      <c r="C8108">
        <v>2012.28571428571</v>
      </c>
      <c r="D8108" s="1" t="s">
        <v>193</v>
      </c>
      <c r="E8108" s="2" t="s">
        <v>8128</v>
      </c>
    </row>
    <row r="8109" spans="1:5">
      <c r="A8109" t="s">
        <v>8</v>
      </c>
      <c r="B8109" s="1" t="s">
        <v>9</v>
      </c>
      <c r="C8109">
        <v>2012.28571428571</v>
      </c>
      <c r="D8109" s="1" t="s">
        <v>193</v>
      </c>
      <c r="E8109" s="2" t="s">
        <v>8129</v>
      </c>
    </row>
    <row r="8110" spans="1:5">
      <c r="A8110" t="s">
        <v>8</v>
      </c>
      <c r="B8110" s="1" t="s">
        <v>9</v>
      </c>
      <c r="C8110">
        <v>2012.28571428571</v>
      </c>
      <c r="D8110" s="1" t="s">
        <v>193</v>
      </c>
      <c r="E8110" s="2" t="s">
        <v>8130</v>
      </c>
    </row>
    <row r="8111" spans="1:5">
      <c r="A8111" t="s">
        <v>8</v>
      </c>
      <c r="B8111" s="1" t="s">
        <v>9</v>
      </c>
      <c r="C8111">
        <v>2012.28571428571</v>
      </c>
      <c r="D8111" s="1" t="s">
        <v>193</v>
      </c>
      <c r="E8111" s="2" t="s">
        <v>8131</v>
      </c>
    </row>
    <row r="8112" spans="1:5">
      <c r="A8112" t="s">
        <v>8</v>
      </c>
      <c r="B8112" s="1" t="s">
        <v>9</v>
      </c>
      <c r="C8112">
        <v>2012.28571428571</v>
      </c>
      <c r="D8112" s="1" t="s">
        <v>193</v>
      </c>
      <c r="E8112" s="2" t="s">
        <v>8132</v>
      </c>
    </row>
    <row r="8113" spans="1:5">
      <c r="A8113" t="s">
        <v>8</v>
      </c>
      <c r="B8113" s="1" t="s">
        <v>9</v>
      </c>
      <c r="C8113">
        <v>2012.28571428571</v>
      </c>
      <c r="D8113" s="1" t="s">
        <v>193</v>
      </c>
      <c r="E8113" s="2" t="s">
        <v>8133</v>
      </c>
    </row>
    <row r="8114" spans="1:5">
      <c r="A8114" t="s">
        <v>8</v>
      </c>
      <c r="B8114" s="1" t="s">
        <v>9</v>
      </c>
      <c r="C8114">
        <v>2012.28571428571</v>
      </c>
      <c r="D8114" s="1" t="s">
        <v>193</v>
      </c>
      <c r="E8114" s="2" t="s">
        <v>8134</v>
      </c>
    </row>
    <row r="8115" spans="1:5">
      <c r="A8115" t="s">
        <v>8</v>
      </c>
      <c r="B8115" s="1" t="s">
        <v>9</v>
      </c>
      <c r="C8115">
        <v>2012.28571428571</v>
      </c>
      <c r="D8115" s="1" t="s">
        <v>193</v>
      </c>
      <c r="E8115" s="2" t="s">
        <v>8135</v>
      </c>
    </row>
    <row r="8116" spans="1:5">
      <c r="A8116" t="s">
        <v>8</v>
      </c>
      <c r="B8116" s="1" t="s">
        <v>9</v>
      </c>
      <c r="C8116">
        <v>2012.28571428571</v>
      </c>
      <c r="D8116" s="1" t="s">
        <v>193</v>
      </c>
      <c r="E8116" s="2" t="s">
        <v>8136</v>
      </c>
    </row>
    <row r="8117" spans="1:5">
      <c r="A8117" t="s">
        <v>8</v>
      </c>
      <c r="B8117" s="1" t="s">
        <v>9</v>
      </c>
      <c r="C8117">
        <v>2012.28571428571</v>
      </c>
      <c r="D8117" s="1" t="s">
        <v>193</v>
      </c>
      <c r="E8117" s="2" t="s">
        <v>8137</v>
      </c>
    </row>
    <row r="8118" spans="1:5">
      <c r="A8118" t="s">
        <v>8</v>
      </c>
      <c r="B8118" s="1" t="s">
        <v>9</v>
      </c>
      <c r="C8118">
        <v>2012.28571428571</v>
      </c>
      <c r="D8118" s="1" t="s">
        <v>193</v>
      </c>
      <c r="E8118" s="2" t="s">
        <v>8138</v>
      </c>
    </row>
    <row r="8119" spans="1:5">
      <c r="A8119" t="s">
        <v>8</v>
      </c>
      <c r="B8119" s="1" t="s">
        <v>9</v>
      </c>
      <c r="C8119">
        <v>2012.28571428571</v>
      </c>
      <c r="D8119" s="1" t="s">
        <v>193</v>
      </c>
      <c r="E8119" s="2" t="s">
        <v>8139</v>
      </c>
    </row>
    <row r="8120" spans="1:5">
      <c r="A8120" t="s">
        <v>8</v>
      </c>
      <c r="B8120" s="1" t="s">
        <v>9</v>
      </c>
      <c r="C8120">
        <v>2012.28571428571</v>
      </c>
      <c r="D8120" s="1" t="s">
        <v>193</v>
      </c>
      <c r="E8120" s="2" t="s">
        <v>8140</v>
      </c>
    </row>
    <row r="8121" spans="1:5">
      <c r="A8121" t="s">
        <v>8</v>
      </c>
      <c r="B8121" s="1" t="s">
        <v>9</v>
      </c>
      <c r="C8121">
        <v>2012.28571428571</v>
      </c>
      <c r="D8121" s="1" t="s">
        <v>193</v>
      </c>
      <c r="E8121" s="2" t="s">
        <v>8141</v>
      </c>
    </row>
    <row r="8122" spans="1:5">
      <c r="A8122" t="s">
        <v>8</v>
      </c>
      <c r="B8122" s="1" t="s">
        <v>9</v>
      </c>
      <c r="C8122">
        <v>2012.28571428571</v>
      </c>
      <c r="D8122" s="1" t="s">
        <v>193</v>
      </c>
      <c r="E8122" s="2" t="s">
        <v>8142</v>
      </c>
    </row>
    <row r="8123" spans="1:5">
      <c r="A8123" t="s">
        <v>8</v>
      </c>
      <c r="B8123" s="1" t="s">
        <v>9</v>
      </c>
      <c r="C8123">
        <v>2012.28571428571</v>
      </c>
      <c r="D8123" s="1" t="s">
        <v>193</v>
      </c>
      <c r="E8123" s="2" t="s">
        <v>1918</v>
      </c>
    </row>
    <row r="8124" spans="1:5">
      <c r="A8124" t="s">
        <v>8</v>
      </c>
      <c r="B8124" s="1" t="s">
        <v>9</v>
      </c>
      <c r="C8124">
        <v>2012.28571428571</v>
      </c>
      <c r="D8124" s="1" t="s">
        <v>193</v>
      </c>
      <c r="E8124" s="2" t="s">
        <v>8143</v>
      </c>
    </row>
    <row r="8125" spans="1:5">
      <c r="A8125" t="s">
        <v>8</v>
      </c>
      <c r="B8125" s="1" t="s">
        <v>9</v>
      </c>
      <c r="C8125">
        <v>2012.28571428571</v>
      </c>
      <c r="D8125" s="1" t="s">
        <v>193</v>
      </c>
      <c r="E8125" s="2" t="s">
        <v>8144</v>
      </c>
    </row>
    <row r="8126" spans="1:5">
      <c r="A8126" t="s">
        <v>8</v>
      </c>
      <c r="B8126" s="1" t="s">
        <v>9</v>
      </c>
      <c r="C8126">
        <v>2012.28571428571</v>
      </c>
      <c r="D8126" s="1" t="s">
        <v>193</v>
      </c>
      <c r="E8126" s="2" t="s">
        <v>8145</v>
      </c>
    </row>
    <row r="8127" spans="1:5">
      <c r="A8127" t="s">
        <v>8</v>
      </c>
      <c r="B8127" s="1" t="s">
        <v>9</v>
      </c>
      <c r="C8127">
        <v>2012.28571428571</v>
      </c>
      <c r="D8127" s="1" t="s">
        <v>193</v>
      </c>
      <c r="E8127" s="2" t="s">
        <v>8146</v>
      </c>
    </row>
    <row r="8128" spans="1:5">
      <c r="A8128" t="s">
        <v>8</v>
      </c>
      <c r="B8128" s="1" t="s">
        <v>9</v>
      </c>
      <c r="C8128">
        <v>2012.28571428571</v>
      </c>
      <c r="D8128" s="1" t="s">
        <v>193</v>
      </c>
      <c r="E8128" s="2" t="s">
        <v>8147</v>
      </c>
    </row>
    <row r="8129" spans="1:5">
      <c r="A8129" t="s">
        <v>8</v>
      </c>
      <c r="B8129" s="1" t="s">
        <v>9</v>
      </c>
      <c r="C8129">
        <v>2012.28571428571</v>
      </c>
      <c r="D8129" s="1" t="s">
        <v>193</v>
      </c>
      <c r="E8129" s="2" t="s">
        <v>8148</v>
      </c>
    </row>
    <row r="8130" spans="1:5">
      <c r="A8130" t="s">
        <v>8</v>
      </c>
      <c r="B8130" s="1" t="s">
        <v>9</v>
      </c>
      <c r="C8130">
        <v>2012.28571428571</v>
      </c>
      <c r="D8130" s="1" t="s">
        <v>193</v>
      </c>
      <c r="E8130" s="2" t="s">
        <v>8149</v>
      </c>
    </row>
    <row r="8131" spans="1:5">
      <c r="A8131" t="s">
        <v>8</v>
      </c>
      <c r="B8131" s="1" t="s">
        <v>9</v>
      </c>
      <c r="C8131">
        <v>2012.28571428571</v>
      </c>
      <c r="D8131" s="1" t="s">
        <v>193</v>
      </c>
      <c r="E8131" s="2" t="s">
        <v>8150</v>
      </c>
    </row>
    <row r="8132" spans="1:5">
      <c r="A8132" t="s">
        <v>8</v>
      </c>
      <c r="B8132" s="1" t="s">
        <v>9</v>
      </c>
      <c r="C8132">
        <v>2012.28571428571</v>
      </c>
      <c r="D8132" s="1" t="s">
        <v>193</v>
      </c>
      <c r="E8132" s="2" t="s">
        <v>8151</v>
      </c>
    </row>
    <row r="8133" spans="1:5">
      <c r="A8133" t="s">
        <v>8</v>
      </c>
      <c r="B8133" s="1" t="s">
        <v>9</v>
      </c>
      <c r="C8133">
        <v>2012.28571428571</v>
      </c>
      <c r="D8133" s="1" t="s">
        <v>193</v>
      </c>
      <c r="E8133" s="2" t="s">
        <v>8152</v>
      </c>
    </row>
    <row r="8134" spans="1:5">
      <c r="A8134" t="s">
        <v>8</v>
      </c>
      <c r="B8134" s="1" t="s">
        <v>9</v>
      </c>
      <c r="C8134">
        <v>2012.28571428571</v>
      </c>
      <c r="D8134" s="1" t="s">
        <v>193</v>
      </c>
      <c r="E8134" s="2" t="s">
        <v>8153</v>
      </c>
    </row>
    <row r="8135" spans="1:5">
      <c r="A8135" t="s">
        <v>8</v>
      </c>
      <c r="B8135" s="1" t="s">
        <v>9</v>
      </c>
      <c r="C8135">
        <v>2012.28571428571</v>
      </c>
      <c r="D8135" s="1" t="s">
        <v>193</v>
      </c>
      <c r="E8135" s="2" t="s">
        <v>8154</v>
      </c>
    </row>
    <row r="8136" spans="1:5">
      <c r="A8136" t="s">
        <v>8</v>
      </c>
      <c r="B8136" s="1" t="s">
        <v>9</v>
      </c>
      <c r="C8136">
        <v>2012.28571428571</v>
      </c>
      <c r="D8136" s="1" t="s">
        <v>193</v>
      </c>
      <c r="E8136" s="2" t="s">
        <v>8155</v>
      </c>
    </row>
    <row r="8137" spans="1:5">
      <c r="A8137" t="s">
        <v>8</v>
      </c>
      <c r="B8137" s="1" t="s">
        <v>9</v>
      </c>
      <c r="C8137">
        <v>2012.28571428571</v>
      </c>
      <c r="D8137" s="1" t="s">
        <v>193</v>
      </c>
      <c r="E8137" s="2" t="s">
        <v>3604</v>
      </c>
    </row>
    <row r="8138" spans="1:5">
      <c r="A8138" t="s">
        <v>8</v>
      </c>
      <c r="B8138" s="1" t="s">
        <v>9</v>
      </c>
      <c r="C8138">
        <v>2012.28571428571</v>
      </c>
      <c r="D8138" s="1" t="s">
        <v>193</v>
      </c>
      <c r="E8138" s="2" t="s">
        <v>8156</v>
      </c>
    </row>
    <row r="8139" spans="1:5">
      <c r="A8139" t="s">
        <v>8</v>
      </c>
      <c r="B8139" s="1" t="s">
        <v>9</v>
      </c>
      <c r="C8139">
        <v>2012.28571428571</v>
      </c>
      <c r="D8139" s="1" t="s">
        <v>193</v>
      </c>
      <c r="E8139" s="2" t="s">
        <v>8157</v>
      </c>
    </row>
    <row r="8140" spans="1:5">
      <c r="A8140" t="s">
        <v>8</v>
      </c>
      <c r="B8140" s="1" t="s">
        <v>9</v>
      </c>
      <c r="C8140">
        <v>2012.28571428571</v>
      </c>
      <c r="D8140" s="1" t="s">
        <v>193</v>
      </c>
      <c r="E8140" s="2" t="s">
        <v>8158</v>
      </c>
    </row>
    <row r="8141" spans="1:5">
      <c r="A8141" t="s">
        <v>8</v>
      </c>
      <c r="B8141" s="1" t="s">
        <v>9</v>
      </c>
      <c r="C8141">
        <v>2012.28571428571</v>
      </c>
      <c r="D8141" s="1" t="s">
        <v>193</v>
      </c>
      <c r="E8141" s="2" t="s">
        <v>8159</v>
      </c>
    </row>
    <row r="8142" spans="1:5">
      <c r="A8142" t="s">
        <v>8</v>
      </c>
      <c r="B8142" s="1" t="s">
        <v>9</v>
      </c>
      <c r="C8142">
        <v>2012.28571428571</v>
      </c>
      <c r="D8142" s="1" t="s">
        <v>193</v>
      </c>
      <c r="E8142" s="2" t="s">
        <v>8160</v>
      </c>
    </row>
    <row r="8143" spans="1:5">
      <c r="A8143" t="s">
        <v>8</v>
      </c>
      <c r="B8143" s="1" t="s">
        <v>9</v>
      </c>
      <c r="C8143">
        <v>2012.28571428571</v>
      </c>
      <c r="D8143" s="1" t="s">
        <v>193</v>
      </c>
      <c r="E8143" s="2" t="s">
        <v>8161</v>
      </c>
    </row>
    <row r="8144" spans="1:5">
      <c r="A8144" t="s">
        <v>8</v>
      </c>
      <c r="B8144" s="1" t="s">
        <v>9</v>
      </c>
      <c r="C8144">
        <v>2012.28571428571</v>
      </c>
      <c r="D8144" s="1" t="s">
        <v>193</v>
      </c>
      <c r="E8144" s="2" t="s">
        <v>8162</v>
      </c>
    </row>
    <row r="8145" spans="1:5">
      <c r="A8145" t="s">
        <v>8</v>
      </c>
      <c r="B8145" s="1" t="s">
        <v>9</v>
      </c>
      <c r="C8145">
        <v>2012.28571428571</v>
      </c>
      <c r="D8145" s="1" t="s">
        <v>193</v>
      </c>
      <c r="E8145" s="2" t="s">
        <v>8163</v>
      </c>
    </row>
    <row r="8146" spans="1:5">
      <c r="A8146" t="s">
        <v>8</v>
      </c>
      <c r="B8146" s="1" t="s">
        <v>9</v>
      </c>
      <c r="C8146">
        <v>2012.28571428571</v>
      </c>
      <c r="D8146" s="1" t="s">
        <v>193</v>
      </c>
      <c r="E8146" s="2" t="s">
        <v>4312</v>
      </c>
    </row>
    <row r="8147" spans="1:5">
      <c r="A8147" t="s">
        <v>8</v>
      </c>
      <c r="B8147" s="1" t="s">
        <v>9</v>
      </c>
      <c r="C8147">
        <v>2012.28571428571</v>
      </c>
      <c r="D8147" s="1" t="s">
        <v>193</v>
      </c>
      <c r="E8147" s="2" t="s">
        <v>8164</v>
      </c>
    </row>
    <row r="8148" spans="1:5">
      <c r="A8148" t="s">
        <v>8</v>
      </c>
      <c r="B8148" s="1" t="s">
        <v>9</v>
      </c>
      <c r="C8148">
        <v>2012.28571428571</v>
      </c>
      <c r="D8148" s="1" t="s">
        <v>193</v>
      </c>
      <c r="E8148" s="2" t="s">
        <v>1585</v>
      </c>
    </row>
    <row r="8149" spans="1:5">
      <c r="A8149" t="s">
        <v>8</v>
      </c>
      <c r="B8149" s="1" t="s">
        <v>9</v>
      </c>
      <c r="C8149">
        <v>2012.28571428571</v>
      </c>
      <c r="D8149" s="1" t="s">
        <v>193</v>
      </c>
      <c r="E8149" s="2" t="s">
        <v>8165</v>
      </c>
    </row>
    <row r="8150" spans="1:5">
      <c r="A8150" t="s">
        <v>8</v>
      </c>
      <c r="B8150" s="1" t="s">
        <v>9</v>
      </c>
      <c r="C8150">
        <v>2012.28571428571</v>
      </c>
      <c r="D8150" s="1" t="s">
        <v>193</v>
      </c>
      <c r="E8150" s="2" t="s">
        <v>8166</v>
      </c>
    </row>
    <row r="8151" spans="1:5">
      <c r="A8151" t="s">
        <v>8</v>
      </c>
      <c r="B8151" s="1" t="s">
        <v>9</v>
      </c>
      <c r="C8151">
        <v>2012.28571428571</v>
      </c>
      <c r="D8151" s="1" t="s">
        <v>193</v>
      </c>
      <c r="E8151" s="2" t="s">
        <v>8167</v>
      </c>
    </row>
    <row r="8152" spans="1:5">
      <c r="A8152" t="s">
        <v>8</v>
      </c>
      <c r="B8152" s="1" t="s">
        <v>9</v>
      </c>
      <c r="C8152">
        <v>2012.28571428571</v>
      </c>
      <c r="D8152" s="1" t="s">
        <v>193</v>
      </c>
      <c r="E8152" s="2" t="s">
        <v>8168</v>
      </c>
    </row>
    <row r="8153" spans="1:5">
      <c r="A8153" t="s">
        <v>8</v>
      </c>
      <c r="B8153" s="1" t="s">
        <v>9</v>
      </c>
      <c r="C8153">
        <v>2012.28571428571</v>
      </c>
      <c r="D8153" s="1" t="s">
        <v>193</v>
      </c>
      <c r="E8153" s="2" t="s">
        <v>8169</v>
      </c>
    </row>
    <row r="8154" spans="1:5">
      <c r="A8154" t="s">
        <v>8</v>
      </c>
      <c r="B8154" s="1" t="s">
        <v>9</v>
      </c>
      <c r="C8154">
        <v>2012.28571428571</v>
      </c>
      <c r="D8154" s="1" t="s">
        <v>193</v>
      </c>
      <c r="E8154" s="2" t="s">
        <v>8170</v>
      </c>
    </row>
    <row r="8155" spans="1:5">
      <c r="A8155" t="s">
        <v>8</v>
      </c>
      <c r="B8155" s="1" t="s">
        <v>9</v>
      </c>
      <c r="C8155">
        <v>2012.28571428571</v>
      </c>
      <c r="D8155" s="1" t="s">
        <v>193</v>
      </c>
      <c r="E8155" s="2" t="s">
        <v>8171</v>
      </c>
    </row>
    <row r="8156" spans="1:5">
      <c r="A8156" t="s">
        <v>8</v>
      </c>
      <c r="B8156" s="1" t="s">
        <v>9</v>
      </c>
      <c r="C8156">
        <v>2012.28571428571</v>
      </c>
      <c r="D8156" s="1" t="s">
        <v>193</v>
      </c>
      <c r="E8156" s="2" t="s">
        <v>201</v>
      </c>
    </row>
    <row r="8157" spans="1:5">
      <c r="A8157" t="s">
        <v>8</v>
      </c>
      <c r="B8157" s="1" t="s">
        <v>9</v>
      </c>
      <c r="C8157">
        <v>2012.28571428571</v>
      </c>
      <c r="D8157" s="1" t="s">
        <v>193</v>
      </c>
      <c r="E8157" s="2" t="s">
        <v>8172</v>
      </c>
    </row>
    <row r="8158" spans="1:5">
      <c r="A8158" t="s">
        <v>8</v>
      </c>
      <c r="B8158" s="1" t="s">
        <v>9</v>
      </c>
      <c r="C8158">
        <v>2012.28571428571</v>
      </c>
      <c r="D8158" s="1" t="s">
        <v>193</v>
      </c>
      <c r="E8158" s="2" t="s">
        <v>8173</v>
      </c>
    </row>
    <row r="8159" spans="1:5">
      <c r="A8159" t="s">
        <v>8</v>
      </c>
      <c r="B8159" s="1" t="s">
        <v>9</v>
      </c>
      <c r="C8159">
        <v>2012.28571428571</v>
      </c>
      <c r="D8159" s="1" t="s">
        <v>193</v>
      </c>
      <c r="E8159" s="2" t="s">
        <v>8174</v>
      </c>
    </row>
    <row r="8160" spans="1:5">
      <c r="A8160" t="s">
        <v>8</v>
      </c>
      <c r="B8160" s="1" t="s">
        <v>9</v>
      </c>
      <c r="C8160">
        <v>2012.28571428571</v>
      </c>
      <c r="D8160" s="1" t="s">
        <v>193</v>
      </c>
      <c r="E8160" s="2" t="s">
        <v>8175</v>
      </c>
    </row>
    <row r="8161" spans="1:5">
      <c r="A8161" t="s">
        <v>8</v>
      </c>
      <c r="B8161" s="1" t="s">
        <v>9</v>
      </c>
      <c r="C8161">
        <v>2012.28571428571</v>
      </c>
      <c r="D8161" s="1" t="s">
        <v>193</v>
      </c>
      <c r="E8161" s="2" t="s">
        <v>8176</v>
      </c>
    </row>
    <row r="8162" spans="1:5">
      <c r="A8162" t="s">
        <v>8</v>
      </c>
      <c r="B8162" s="1" t="s">
        <v>9</v>
      </c>
      <c r="C8162">
        <v>2012.28571428571</v>
      </c>
      <c r="D8162" s="1" t="s">
        <v>193</v>
      </c>
      <c r="E8162" s="2" t="s">
        <v>8177</v>
      </c>
    </row>
    <row r="8163" spans="1:5">
      <c r="A8163" t="s">
        <v>8</v>
      </c>
      <c r="B8163" s="1" t="s">
        <v>9</v>
      </c>
      <c r="C8163">
        <v>2012.28571428571</v>
      </c>
      <c r="D8163" s="1" t="s">
        <v>193</v>
      </c>
      <c r="E8163" s="2" t="s">
        <v>8178</v>
      </c>
    </row>
    <row r="8164" spans="1:5">
      <c r="A8164" t="s">
        <v>8</v>
      </c>
      <c r="B8164" s="1" t="s">
        <v>9</v>
      </c>
      <c r="C8164">
        <v>2012.28571428571</v>
      </c>
      <c r="D8164" s="1" t="s">
        <v>193</v>
      </c>
      <c r="E8164" s="2" t="s">
        <v>8179</v>
      </c>
    </row>
    <row r="8165" spans="1:5">
      <c r="A8165" t="s">
        <v>8</v>
      </c>
      <c r="B8165" s="1" t="s">
        <v>9</v>
      </c>
      <c r="C8165">
        <v>2012.28571428571</v>
      </c>
      <c r="D8165" s="1" t="s">
        <v>193</v>
      </c>
      <c r="E8165" s="2" t="s">
        <v>8180</v>
      </c>
    </row>
    <row r="8166" spans="1:5">
      <c r="A8166" t="s">
        <v>8</v>
      </c>
      <c r="B8166" s="1" t="s">
        <v>9</v>
      </c>
      <c r="C8166">
        <v>2012.28571428571</v>
      </c>
      <c r="D8166" s="1" t="s">
        <v>193</v>
      </c>
      <c r="E8166" s="2" t="s">
        <v>8181</v>
      </c>
    </row>
    <row r="8167" spans="1:5">
      <c r="A8167" t="s">
        <v>8</v>
      </c>
      <c r="B8167" s="1" t="s">
        <v>9</v>
      </c>
      <c r="C8167">
        <v>2012.28571428571</v>
      </c>
      <c r="D8167" s="1" t="s">
        <v>193</v>
      </c>
      <c r="E8167" s="2" t="s">
        <v>8182</v>
      </c>
    </row>
    <row r="8168" spans="1:5">
      <c r="A8168" t="s">
        <v>8</v>
      </c>
      <c r="B8168" s="1" t="s">
        <v>9</v>
      </c>
      <c r="C8168">
        <v>2012.28571428571</v>
      </c>
      <c r="D8168" s="1" t="s">
        <v>193</v>
      </c>
      <c r="E8168" s="2" t="s">
        <v>8183</v>
      </c>
    </row>
    <row r="8169" spans="1:5">
      <c r="A8169" t="s">
        <v>8</v>
      </c>
      <c r="B8169" s="1" t="s">
        <v>9</v>
      </c>
      <c r="C8169">
        <v>2012.28571428571</v>
      </c>
      <c r="D8169" s="1" t="s">
        <v>193</v>
      </c>
      <c r="E8169" s="2" t="s">
        <v>8184</v>
      </c>
    </row>
    <row r="8170" spans="1:5">
      <c r="A8170" t="s">
        <v>8</v>
      </c>
      <c r="B8170" s="1" t="s">
        <v>9</v>
      </c>
      <c r="C8170">
        <v>2012.28571428571</v>
      </c>
      <c r="D8170" s="1" t="s">
        <v>193</v>
      </c>
      <c r="E8170" s="2" t="s">
        <v>8185</v>
      </c>
    </row>
    <row r="8171" spans="1:5">
      <c r="A8171" t="s">
        <v>8</v>
      </c>
      <c r="B8171" s="1" t="s">
        <v>9</v>
      </c>
      <c r="C8171">
        <v>2012.28571428571</v>
      </c>
      <c r="D8171" s="1" t="s">
        <v>193</v>
      </c>
      <c r="E8171" s="2" t="s">
        <v>8186</v>
      </c>
    </row>
    <row r="8172" spans="1:5">
      <c r="A8172" t="s">
        <v>8</v>
      </c>
      <c r="B8172" s="1" t="s">
        <v>9</v>
      </c>
      <c r="C8172">
        <v>2012.28571428571</v>
      </c>
      <c r="D8172" s="1" t="s">
        <v>193</v>
      </c>
      <c r="E8172" s="2" t="s">
        <v>8187</v>
      </c>
    </row>
    <row r="8173" spans="1:5">
      <c r="A8173" t="s">
        <v>8</v>
      </c>
      <c r="B8173" s="1" t="s">
        <v>9</v>
      </c>
      <c r="C8173">
        <v>2012.28571428571</v>
      </c>
      <c r="D8173" s="1" t="s">
        <v>193</v>
      </c>
      <c r="E8173" s="2" t="s">
        <v>8188</v>
      </c>
    </row>
    <row r="8174" spans="1:5">
      <c r="A8174" t="s">
        <v>8</v>
      </c>
      <c r="B8174" s="1" t="s">
        <v>9</v>
      </c>
      <c r="C8174">
        <v>2012.28571428571</v>
      </c>
      <c r="D8174" s="1" t="s">
        <v>193</v>
      </c>
      <c r="E8174" s="2" t="s">
        <v>804</v>
      </c>
    </row>
    <row r="8175" spans="1:5">
      <c r="A8175" t="s">
        <v>8</v>
      </c>
      <c r="B8175" s="1" t="s">
        <v>9</v>
      </c>
      <c r="C8175">
        <v>2012.28571428571</v>
      </c>
      <c r="D8175" s="1" t="s">
        <v>193</v>
      </c>
      <c r="E8175" s="2" t="s">
        <v>8189</v>
      </c>
    </row>
    <row r="8176" spans="1:5">
      <c r="A8176" t="s">
        <v>8</v>
      </c>
      <c r="B8176" s="1" t="s">
        <v>9</v>
      </c>
      <c r="C8176">
        <v>2012.28571428571</v>
      </c>
      <c r="D8176" s="1" t="s">
        <v>193</v>
      </c>
      <c r="E8176" s="2" t="s">
        <v>8190</v>
      </c>
    </row>
    <row r="8177" spans="1:5">
      <c r="A8177" t="s">
        <v>8</v>
      </c>
      <c r="B8177" s="1" t="s">
        <v>9</v>
      </c>
      <c r="C8177">
        <v>2012.28571428571</v>
      </c>
      <c r="D8177" s="1" t="s">
        <v>193</v>
      </c>
      <c r="E8177" s="2" t="s">
        <v>8191</v>
      </c>
    </row>
    <row r="8178" spans="1:5">
      <c r="A8178" t="s">
        <v>8</v>
      </c>
      <c r="B8178" s="1" t="s">
        <v>9</v>
      </c>
      <c r="C8178">
        <v>2012.28571428571</v>
      </c>
      <c r="D8178" s="1" t="s">
        <v>193</v>
      </c>
      <c r="E8178" s="2" t="s">
        <v>8192</v>
      </c>
    </row>
    <row r="8179" spans="1:5">
      <c r="A8179" t="s">
        <v>8</v>
      </c>
      <c r="B8179" s="1" t="s">
        <v>9</v>
      </c>
      <c r="C8179">
        <v>2012.28571428571</v>
      </c>
      <c r="D8179" s="1" t="s">
        <v>193</v>
      </c>
      <c r="E8179" s="2" t="s">
        <v>8193</v>
      </c>
    </row>
    <row r="8180" spans="1:5">
      <c r="A8180" t="s">
        <v>8</v>
      </c>
      <c r="B8180" s="1" t="s">
        <v>9</v>
      </c>
      <c r="C8180">
        <v>2012.28571428571</v>
      </c>
      <c r="D8180" s="1" t="s">
        <v>193</v>
      </c>
      <c r="E8180" s="2" t="s">
        <v>8194</v>
      </c>
    </row>
    <row r="8181" spans="1:5">
      <c r="A8181" t="s">
        <v>8</v>
      </c>
      <c r="B8181" s="1" t="s">
        <v>9</v>
      </c>
      <c r="C8181">
        <v>2012.28571428571</v>
      </c>
      <c r="D8181" s="1" t="s">
        <v>193</v>
      </c>
      <c r="E8181" s="2" t="s">
        <v>8195</v>
      </c>
    </row>
    <row r="8182" spans="1:5">
      <c r="A8182" t="s">
        <v>8</v>
      </c>
      <c r="B8182" s="1" t="s">
        <v>9</v>
      </c>
      <c r="C8182">
        <v>2012.28571428571</v>
      </c>
      <c r="D8182" s="1" t="s">
        <v>193</v>
      </c>
      <c r="E8182" s="2" t="s">
        <v>8196</v>
      </c>
    </row>
    <row r="8183" spans="1:5">
      <c r="A8183" t="s">
        <v>8</v>
      </c>
      <c r="B8183" s="1" t="s">
        <v>9</v>
      </c>
      <c r="C8183">
        <v>2012.28571428571</v>
      </c>
      <c r="D8183" s="1" t="s">
        <v>193</v>
      </c>
      <c r="E8183" s="2" t="s">
        <v>6591</v>
      </c>
    </row>
    <row r="8184" spans="1:5">
      <c r="A8184" t="s">
        <v>8</v>
      </c>
      <c r="B8184" s="1" t="s">
        <v>9</v>
      </c>
      <c r="C8184">
        <v>2012.28571428571</v>
      </c>
      <c r="D8184" s="1" t="s">
        <v>193</v>
      </c>
      <c r="E8184" s="2" t="s">
        <v>8197</v>
      </c>
    </row>
    <row r="8185" spans="1:5">
      <c r="A8185" t="s">
        <v>8</v>
      </c>
      <c r="B8185" s="1" t="s">
        <v>9</v>
      </c>
      <c r="C8185">
        <v>2012.28571428571</v>
      </c>
      <c r="D8185" s="1" t="s">
        <v>193</v>
      </c>
      <c r="E8185" s="2" t="s">
        <v>2717</v>
      </c>
    </row>
    <row r="8186" spans="1:5">
      <c r="A8186" t="s">
        <v>8</v>
      </c>
      <c r="B8186" s="1" t="s">
        <v>9</v>
      </c>
      <c r="C8186">
        <v>2012.28571428571</v>
      </c>
      <c r="D8186" s="1" t="s">
        <v>193</v>
      </c>
      <c r="E8186" s="2" t="s">
        <v>8198</v>
      </c>
    </row>
    <row r="8187" spans="1:5">
      <c r="A8187" t="s">
        <v>8</v>
      </c>
      <c r="B8187" s="1" t="s">
        <v>9</v>
      </c>
      <c r="C8187">
        <v>2012.28571428571</v>
      </c>
      <c r="D8187" s="1" t="s">
        <v>193</v>
      </c>
      <c r="E8187" s="2" t="s">
        <v>8199</v>
      </c>
    </row>
    <row r="8188" spans="1:5">
      <c r="A8188" t="s">
        <v>8</v>
      </c>
      <c r="B8188" s="1" t="s">
        <v>9</v>
      </c>
      <c r="C8188">
        <v>2012.28571428571</v>
      </c>
      <c r="D8188" s="1" t="s">
        <v>193</v>
      </c>
      <c r="E8188" s="2" t="s">
        <v>8200</v>
      </c>
    </row>
    <row r="8189" spans="1:5">
      <c r="A8189" t="s">
        <v>8</v>
      </c>
      <c r="B8189" s="1" t="s">
        <v>9</v>
      </c>
      <c r="C8189">
        <v>2012.28571428571</v>
      </c>
      <c r="D8189" s="1" t="s">
        <v>193</v>
      </c>
      <c r="E8189" s="2" t="s">
        <v>8201</v>
      </c>
    </row>
    <row r="8190" spans="1:5">
      <c r="A8190" t="s">
        <v>8</v>
      </c>
      <c r="B8190" s="1" t="s">
        <v>9</v>
      </c>
      <c r="C8190">
        <v>2012.28571428571</v>
      </c>
      <c r="D8190" s="1" t="s">
        <v>193</v>
      </c>
      <c r="E8190" s="2" t="s">
        <v>8202</v>
      </c>
    </row>
    <row r="8191" spans="1:5">
      <c r="A8191" t="s">
        <v>8</v>
      </c>
      <c r="B8191" s="1" t="s">
        <v>9</v>
      </c>
      <c r="C8191">
        <v>2012.28571428571</v>
      </c>
      <c r="D8191" s="1" t="s">
        <v>193</v>
      </c>
      <c r="E8191" s="2" t="s">
        <v>201</v>
      </c>
    </row>
    <row r="8192" spans="1:5">
      <c r="A8192" t="s">
        <v>8</v>
      </c>
      <c r="B8192" s="1" t="s">
        <v>9</v>
      </c>
      <c r="C8192">
        <v>2012.28571428571</v>
      </c>
      <c r="D8192" s="1" t="s">
        <v>193</v>
      </c>
      <c r="E8192" s="2" t="s">
        <v>8203</v>
      </c>
    </row>
    <row r="8193" spans="1:5">
      <c r="A8193" t="s">
        <v>8</v>
      </c>
      <c r="B8193" s="1" t="s">
        <v>9</v>
      </c>
      <c r="C8193">
        <v>2012.28571428571</v>
      </c>
      <c r="D8193" s="1" t="s">
        <v>193</v>
      </c>
      <c r="E8193" s="2" t="s">
        <v>8204</v>
      </c>
    </row>
    <row r="8194" spans="1:5">
      <c r="A8194" t="s">
        <v>8</v>
      </c>
      <c r="B8194" s="1" t="s">
        <v>9</v>
      </c>
      <c r="C8194">
        <v>2012.28571428571</v>
      </c>
      <c r="D8194" s="1" t="s">
        <v>193</v>
      </c>
      <c r="E8194" s="2" t="s">
        <v>8205</v>
      </c>
    </row>
    <row r="8195" spans="1:5">
      <c r="A8195" t="s">
        <v>8</v>
      </c>
      <c r="B8195" s="1" t="s">
        <v>9</v>
      </c>
      <c r="C8195">
        <v>2012.28571428571</v>
      </c>
      <c r="D8195" s="1" t="s">
        <v>193</v>
      </c>
      <c r="E8195" s="2" t="s">
        <v>8206</v>
      </c>
    </row>
    <row r="8196" spans="1:5">
      <c r="A8196" t="s">
        <v>8</v>
      </c>
      <c r="B8196" s="1" t="s">
        <v>9</v>
      </c>
      <c r="C8196">
        <v>2012.28571428571</v>
      </c>
      <c r="D8196" s="1" t="s">
        <v>193</v>
      </c>
      <c r="E8196" s="2" t="s">
        <v>8207</v>
      </c>
    </row>
    <row r="8197" spans="1:5">
      <c r="A8197" t="s">
        <v>8</v>
      </c>
      <c r="B8197" s="1" t="s">
        <v>9</v>
      </c>
      <c r="C8197">
        <v>2012.28571428571</v>
      </c>
      <c r="D8197" s="1" t="s">
        <v>193</v>
      </c>
      <c r="E8197" s="2" t="s">
        <v>8208</v>
      </c>
    </row>
    <row r="8198" spans="1:5">
      <c r="A8198" t="s">
        <v>8</v>
      </c>
      <c r="B8198" s="1" t="s">
        <v>9</v>
      </c>
      <c r="C8198">
        <v>2012.28571428571</v>
      </c>
      <c r="D8198" s="1" t="s">
        <v>193</v>
      </c>
      <c r="E8198" s="2" t="s">
        <v>8209</v>
      </c>
    </row>
    <row r="8199" spans="1:5">
      <c r="A8199" t="s">
        <v>8</v>
      </c>
      <c r="B8199" s="1" t="s">
        <v>9</v>
      </c>
      <c r="C8199">
        <v>2012.28571428571</v>
      </c>
      <c r="D8199" s="1" t="s">
        <v>193</v>
      </c>
      <c r="E8199" s="2" t="s">
        <v>8210</v>
      </c>
    </row>
    <row r="8200" spans="1:5">
      <c r="A8200" t="s">
        <v>8</v>
      </c>
      <c r="B8200" s="1" t="s">
        <v>9</v>
      </c>
      <c r="C8200">
        <v>2012.28571428571</v>
      </c>
      <c r="D8200" s="1" t="s">
        <v>193</v>
      </c>
      <c r="E8200" s="2" t="s">
        <v>2400</v>
      </c>
    </row>
    <row r="8201" spans="1:5">
      <c r="A8201" t="s">
        <v>8</v>
      </c>
      <c r="B8201" s="1" t="s">
        <v>9</v>
      </c>
      <c r="C8201">
        <v>2012.28571428571</v>
      </c>
      <c r="D8201" s="1" t="s">
        <v>193</v>
      </c>
      <c r="E8201" s="2" t="s">
        <v>8211</v>
      </c>
    </row>
    <row r="8202" spans="1:5">
      <c r="A8202" t="s">
        <v>8</v>
      </c>
      <c r="B8202" s="1" t="s">
        <v>9</v>
      </c>
      <c r="C8202">
        <v>2012.28571428571</v>
      </c>
      <c r="D8202" s="1" t="s">
        <v>193</v>
      </c>
      <c r="E8202" s="2" t="s">
        <v>8212</v>
      </c>
    </row>
    <row r="8203" spans="1:5">
      <c r="A8203" t="s">
        <v>8</v>
      </c>
      <c r="B8203" s="1" t="s">
        <v>9</v>
      </c>
      <c r="C8203">
        <v>2012.28571428571</v>
      </c>
      <c r="D8203" s="1" t="s">
        <v>193</v>
      </c>
      <c r="E8203" s="2" t="s">
        <v>5308</v>
      </c>
    </row>
    <row r="8204" spans="1:5">
      <c r="A8204" t="s">
        <v>8</v>
      </c>
      <c r="B8204" s="1" t="s">
        <v>9</v>
      </c>
      <c r="C8204">
        <v>2012.28571428571</v>
      </c>
      <c r="D8204" s="1" t="s">
        <v>193</v>
      </c>
      <c r="E8204" s="2" t="s">
        <v>8213</v>
      </c>
    </row>
    <row r="8205" spans="1:5">
      <c r="A8205" t="s">
        <v>8</v>
      </c>
      <c r="B8205" s="1" t="s">
        <v>9</v>
      </c>
      <c r="C8205">
        <v>2012.28571428571</v>
      </c>
      <c r="D8205" s="1" t="s">
        <v>193</v>
      </c>
      <c r="E8205" s="2" t="s">
        <v>8214</v>
      </c>
    </row>
    <row r="8206" spans="1:5">
      <c r="A8206" t="s">
        <v>8</v>
      </c>
      <c r="B8206" s="1" t="s">
        <v>9</v>
      </c>
      <c r="C8206">
        <v>2012.28571428571</v>
      </c>
      <c r="D8206" s="1" t="s">
        <v>193</v>
      </c>
      <c r="E8206" s="2" t="s">
        <v>8215</v>
      </c>
    </row>
    <row r="8207" spans="1:5">
      <c r="A8207" t="s">
        <v>8</v>
      </c>
      <c r="B8207" s="1" t="s">
        <v>9</v>
      </c>
      <c r="C8207">
        <v>2012.28571428571</v>
      </c>
      <c r="D8207" s="1" t="s">
        <v>193</v>
      </c>
      <c r="E8207" s="2" t="s">
        <v>8216</v>
      </c>
    </row>
    <row r="8208" spans="1:5">
      <c r="A8208" t="s">
        <v>8</v>
      </c>
      <c r="B8208" s="1" t="s">
        <v>9</v>
      </c>
      <c r="C8208">
        <v>2012.28571428571</v>
      </c>
      <c r="D8208" s="1" t="s">
        <v>193</v>
      </c>
      <c r="E8208" s="2" t="s">
        <v>8217</v>
      </c>
    </row>
    <row r="8209" spans="1:5">
      <c r="A8209" t="s">
        <v>8</v>
      </c>
      <c r="B8209" s="1" t="s">
        <v>9</v>
      </c>
      <c r="C8209">
        <v>2012.28571428571</v>
      </c>
      <c r="D8209" s="1" t="s">
        <v>193</v>
      </c>
      <c r="E8209" s="2" t="s">
        <v>8218</v>
      </c>
    </row>
    <row r="8210" spans="1:5">
      <c r="A8210" t="s">
        <v>8</v>
      </c>
      <c r="B8210" s="1" t="s">
        <v>9</v>
      </c>
      <c r="C8210">
        <v>2012.28571428571</v>
      </c>
      <c r="D8210" s="1" t="s">
        <v>193</v>
      </c>
      <c r="E8210" s="2" t="s">
        <v>8219</v>
      </c>
    </row>
    <row r="8211" spans="1:5">
      <c r="A8211" t="s">
        <v>8</v>
      </c>
      <c r="B8211" s="1" t="s">
        <v>9</v>
      </c>
      <c r="C8211">
        <v>2012.28571428571</v>
      </c>
      <c r="D8211" s="1" t="s">
        <v>193</v>
      </c>
      <c r="E8211" s="2" t="s">
        <v>8220</v>
      </c>
    </row>
    <row r="8212" spans="1:5">
      <c r="A8212" t="s">
        <v>8</v>
      </c>
      <c r="B8212" s="1" t="s">
        <v>9</v>
      </c>
      <c r="C8212">
        <v>2012.28571428571</v>
      </c>
      <c r="D8212" s="1" t="s">
        <v>193</v>
      </c>
      <c r="E8212" s="2" t="s">
        <v>8221</v>
      </c>
    </row>
    <row r="8213" spans="1:5">
      <c r="A8213" t="s">
        <v>8</v>
      </c>
      <c r="B8213" s="1" t="s">
        <v>9</v>
      </c>
      <c r="C8213">
        <v>2012.28571428571</v>
      </c>
      <c r="D8213" s="1" t="s">
        <v>193</v>
      </c>
      <c r="E8213" s="2" t="s">
        <v>3929</v>
      </c>
    </row>
    <row r="8214" spans="1:5">
      <c r="A8214" t="s">
        <v>8</v>
      </c>
      <c r="B8214" s="1" t="s">
        <v>9</v>
      </c>
      <c r="C8214">
        <v>2012.28571428571</v>
      </c>
      <c r="D8214" s="1" t="s">
        <v>193</v>
      </c>
      <c r="E8214" s="2" t="s">
        <v>8222</v>
      </c>
    </row>
    <row r="8215" spans="1:5">
      <c r="A8215" t="s">
        <v>8</v>
      </c>
      <c r="B8215" s="1" t="s">
        <v>9</v>
      </c>
      <c r="C8215">
        <v>2012.28571428571</v>
      </c>
      <c r="D8215" s="1" t="s">
        <v>193</v>
      </c>
      <c r="E8215" s="2" t="s">
        <v>8223</v>
      </c>
    </row>
    <row r="8216" spans="1:5">
      <c r="A8216" t="s">
        <v>8</v>
      </c>
      <c r="B8216" s="1" t="s">
        <v>9</v>
      </c>
      <c r="C8216">
        <v>2012.28571428571</v>
      </c>
      <c r="D8216" s="1" t="s">
        <v>193</v>
      </c>
      <c r="E8216" s="2" t="s">
        <v>8224</v>
      </c>
    </row>
    <row r="8217" spans="1:5">
      <c r="A8217" t="s">
        <v>8</v>
      </c>
      <c r="B8217" s="1" t="s">
        <v>9</v>
      </c>
      <c r="C8217">
        <v>2012.28571428571</v>
      </c>
      <c r="D8217" s="1" t="s">
        <v>193</v>
      </c>
      <c r="E8217" s="2" t="s">
        <v>3971</v>
      </c>
    </row>
    <row r="8218" spans="1:5">
      <c r="A8218" t="s">
        <v>8</v>
      </c>
      <c r="B8218" s="1" t="s">
        <v>9</v>
      </c>
      <c r="C8218">
        <v>2012.28571428571</v>
      </c>
      <c r="D8218" s="1" t="s">
        <v>193</v>
      </c>
      <c r="E8218" s="2" t="s">
        <v>8225</v>
      </c>
    </row>
    <row r="8219" spans="1:5">
      <c r="A8219" t="s">
        <v>8</v>
      </c>
      <c r="B8219" s="1" t="s">
        <v>9</v>
      </c>
      <c r="C8219">
        <v>2012.28571428571</v>
      </c>
      <c r="D8219" s="1" t="s">
        <v>193</v>
      </c>
      <c r="E8219" s="2" t="s">
        <v>8226</v>
      </c>
    </row>
    <row r="8220" spans="1:5">
      <c r="A8220" t="s">
        <v>8</v>
      </c>
      <c r="B8220" s="1" t="s">
        <v>9</v>
      </c>
      <c r="C8220">
        <v>2012.28571428571</v>
      </c>
      <c r="D8220" s="1" t="s">
        <v>193</v>
      </c>
      <c r="E8220" s="2" t="s">
        <v>8227</v>
      </c>
    </row>
    <row r="8221" spans="1:5">
      <c r="A8221" t="s">
        <v>8</v>
      </c>
      <c r="B8221" s="1" t="s">
        <v>9</v>
      </c>
      <c r="C8221">
        <v>2012.28571428571</v>
      </c>
      <c r="D8221" s="1" t="s">
        <v>193</v>
      </c>
      <c r="E8221" s="2" t="s">
        <v>8228</v>
      </c>
    </row>
    <row r="8222" spans="1:5">
      <c r="A8222" t="s">
        <v>8</v>
      </c>
      <c r="B8222" s="1" t="s">
        <v>9</v>
      </c>
      <c r="C8222">
        <v>2012.28571428571</v>
      </c>
      <c r="D8222" s="1" t="s">
        <v>193</v>
      </c>
      <c r="E8222" s="2" t="s">
        <v>8229</v>
      </c>
    </row>
    <row r="8223" spans="1:5">
      <c r="A8223" t="s">
        <v>8</v>
      </c>
      <c r="B8223" s="1" t="s">
        <v>9</v>
      </c>
      <c r="C8223">
        <v>2012.28571428571</v>
      </c>
      <c r="D8223" s="1" t="s">
        <v>193</v>
      </c>
      <c r="E8223" s="2" t="s">
        <v>8230</v>
      </c>
    </row>
    <row r="8224" spans="1:5">
      <c r="A8224" t="s">
        <v>8</v>
      </c>
      <c r="B8224" s="1" t="s">
        <v>9</v>
      </c>
      <c r="C8224">
        <v>2012.28571428571</v>
      </c>
      <c r="D8224" s="1" t="s">
        <v>193</v>
      </c>
      <c r="E8224" s="2" t="s">
        <v>8231</v>
      </c>
    </row>
    <row r="8225" spans="1:5">
      <c r="A8225" t="s">
        <v>8</v>
      </c>
      <c r="B8225" s="1" t="s">
        <v>9</v>
      </c>
      <c r="C8225">
        <v>2012.28571428571</v>
      </c>
      <c r="D8225" s="1" t="s">
        <v>193</v>
      </c>
      <c r="E8225" s="2" t="s">
        <v>8232</v>
      </c>
    </row>
    <row r="8226" spans="1:5">
      <c r="A8226" t="s">
        <v>8</v>
      </c>
      <c r="B8226" s="1" t="s">
        <v>9</v>
      </c>
      <c r="C8226">
        <v>2012.28571428571</v>
      </c>
      <c r="D8226" s="1" t="s">
        <v>193</v>
      </c>
      <c r="E8226" s="2" t="s">
        <v>8233</v>
      </c>
    </row>
    <row r="8227" spans="1:5">
      <c r="A8227" t="s">
        <v>8</v>
      </c>
      <c r="B8227" s="1" t="s">
        <v>9</v>
      </c>
      <c r="C8227">
        <v>2012.28571428571</v>
      </c>
      <c r="D8227" s="1" t="s">
        <v>193</v>
      </c>
      <c r="E8227" s="2" t="s">
        <v>8234</v>
      </c>
    </row>
    <row r="8228" spans="1:5">
      <c r="A8228" t="s">
        <v>8</v>
      </c>
      <c r="B8228" s="1" t="s">
        <v>9</v>
      </c>
      <c r="C8228">
        <v>2012.28571428571</v>
      </c>
      <c r="D8228" s="1" t="s">
        <v>193</v>
      </c>
      <c r="E8228" s="2" t="s">
        <v>8235</v>
      </c>
    </row>
    <row r="8229" spans="1:5">
      <c r="A8229" t="s">
        <v>8</v>
      </c>
      <c r="B8229" s="1" t="s">
        <v>9</v>
      </c>
      <c r="C8229">
        <v>2012.28571428571</v>
      </c>
      <c r="D8229" s="1" t="s">
        <v>193</v>
      </c>
      <c r="E8229" s="2" t="s">
        <v>8236</v>
      </c>
    </row>
    <row r="8230" spans="1:5">
      <c r="A8230" t="s">
        <v>8</v>
      </c>
      <c r="B8230" s="1" t="s">
        <v>9</v>
      </c>
      <c r="C8230">
        <v>2012.28571428571</v>
      </c>
      <c r="D8230" s="1" t="s">
        <v>193</v>
      </c>
      <c r="E8230" s="2" t="s">
        <v>8237</v>
      </c>
    </row>
    <row r="8231" spans="1:5">
      <c r="A8231" t="s">
        <v>8</v>
      </c>
      <c r="B8231" s="1" t="s">
        <v>9</v>
      </c>
      <c r="C8231">
        <v>2012.28571428571</v>
      </c>
      <c r="D8231" s="1" t="s">
        <v>193</v>
      </c>
      <c r="E8231" s="2" t="s">
        <v>8238</v>
      </c>
    </row>
    <row r="8232" spans="1:5">
      <c r="A8232" t="s">
        <v>8</v>
      </c>
      <c r="B8232" s="1" t="s">
        <v>9</v>
      </c>
      <c r="C8232">
        <v>2012.28571428571</v>
      </c>
      <c r="D8232" s="1" t="s">
        <v>193</v>
      </c>
      <c r="E8232" s="2" t="s">
        <v>8239</v>
      </c>
    </row>
    <row r="8233" spans="1:5">
      <c r="A8233" t="s">
        <v>8</v>
      </c>
      <c r="B8233" s="1" t="s">
        <v>9</v>
      </c>
      <c r="C8233">
        <v>2012.28571428571</v>
      </c>
      <c r="D8233" s="1" t="s">
        <v>193</v>
      </c>
      <c r="E8233" s="2" t="s">
        <v>8240</v>
      </c>
    </row>
    <row r="8234" spans="1:5">
      <c r="A8234" t="s">
        <v>8</v>
      </c>
      <c r="B8234" s="1" t="s">
        <v>9</v>
      </c>
      <c r="C8234">
        <v>2012.28571428571</v>
      </c>
      <c r="D8234" s="1" t="s">
        <v>193</v>
      </c>
      <c r="E8234" s="2" t="s">
        <v>8241</v>
      </c>
    </row>
    <row r="8235" spans="1:5">
      <c r="A8235" t="s">
        <v>8</v>
      </c>
      <c r="B8235" s="1" t="s">
        <v>9</v>
      </c>
      <c r="C8235">
        <v>2012.28571428571</v>
      </c>
      <c r="D8235" s="1" t="s">
        <v>193</v>
      </c>
      <c r="E8235" s="2" t="s">
        <v>8242</v>
      </c>
    </row>
    <row r="8236" spans="1:5">
      <c r="A8236" t="s">
        <v>8</v>
      </c>
      <c r="B8236" s="1" t="s">
        <v>9</v>
      </c>
      <c r="C8236">
        <v>2012.28571428571</v>
      </c>
      <c r="D8236" s="1" t="s">
        <v>193</v>
      </c>
      <c r="E8236" s="2" t="s">
        <v>8243</v>
      </c>
    </row>
    <row r="8237" spans="1:5">
      <c r="A8237" t="s">
        <v>8</v>
      </c>
      <c r="B8237" s="1" t="s">
        <v>9</v>
      </c>
      <c r="C8237">
        <v>2012.28571428571</v>
      </c>
      <c r="D8237" s="1" t="s">
        <v>193</v>
      </c>
      <c r="E8237" s="2" t="s">
        <v>8244</v>
      </c>
    </row>
    <row r="8238" spans="1:5">
      <c r="A8238" t="s">
        <v>8</v>
      </c>
      <c r="B8238" s="1" t="s">
        <v>9</v>
      </c>
      <c r="C8238">
        <v>2012.28571428571</v>
      </c>
      <c r="D8238" s="1" t="s">
        <v>193</v>
      </c>
      <c r="E8238" s="2" t="s">
        <v>8245</v>
      </c>
    </row>
    <row r="8239" spans="1:5">
      <c r="A8239" t="s">
        <v>8</v>
      </c>
      <c r="B8239" s="1" t="s">
        <v>9</v>
      </c>
      <c r="C8239">
        <v>2012.28571428571</v>
      </c>
      <c r="D8239" s="1" t="s">
        <v>193</v>
      </c>
      <c r="E8239" s="2" t="s">
        <v>8246</v>
      </c>
    </row>
    <row r="8240" spans="1:5">
      <c r="A8240" t="s">
        <v>8</v>
      </c>
      <c r="B8240" s="1" t="s">
        <v>9</v>
      </c>
      <c r="C8240">
        <v>2012.28571428571</v>
      </c>
      <c r="D8240" s="1" t="s">
        <v>193</v>
      </c>
      <c r="E8240" s="2" t="s">
        <v>8247</v>
      </c>
    </row>
    <row r="8241" spans="1:5">
      <c r="A8241" t="s">
        <v>8</v>
      </c>
      <c r="B8241" s="1" t="s">
        <v>9</v>
      </c>
      <c r="C8241">
        <v>2012.28571428571</v>
      </c>
      <c r="D8241" s="1" t="s">
        <v>193</v>
      </c>
      <c r="E8241" s="2" t="s">
        <v>8248</v>
      </c>
    </row>
    <row r="8242" spans="1:5">
      <c r="A8242" t="s">
        <v>8</v>
      </c>
      <c r="B8242" s="1" t="s">
        <v>9</v>
      </c>
      <c r="C8242">
        <v>2012.28571428571</v>
      </c>
      <c r="D8242" s="1" t="s">
        <v>193</v>
      </c>
      <c r="E8242" s="2" t="s">
        <v>8249</v>
      </c>
    </row>
    <row r="8243" spans="1:5">
      <c r="A8243" t="s">
        <v>8</v>
      </c>
      <c r="B8243" s="1" t="s">
        <v>9</v>
      </c>
      <c r="C8243">
        <v>2012.28571428571</v>
      </c>
      <c r="D8243" s="1" t="s">
        <v>193</v>
      </c>
      <c r="E8243" s="2" t="s">
        <v>8250</v>
      </c>
    </row>
    <row r="8244" spans="1:5">
      <c r="A8244" t="s">
        <v>8</v>
      </c>
      <c r="B8244" s="1" t="s">
        <v>9</v>
      </c>
      <c r="C8244">
        <v>2012.28571428571</v>
      </c>
      <c r="D8244" s="1" t="s">
        <v>193</v>
      </c>
      <c r="E8244" s="2" t="s">
        <v>8251</v>
      </c>
    </row>
    <row r="8245" spans="1:5">
      <c r="A8245" t="s">
        <v>8</v>
      </c>
      <c r="B8245" s="1" t="s">
        <v>9</v>
      </c>
      <c r="C8245">
        <v>2012.28571428571</v>
      </c>
      <c r="D8245" s="1" t="s">
        <v>193</v>
      </c>
      <c r="E8245" s="2" t="s">
        <v>8252</v>
      </c>
    </row>
    <row r="8246" spans="1:5">
      <c r="A8246" t="s">
        <v>8</v>
      </c>
      <c r="B8246" s="1" t="s">
        <v>9</v>
      </c>
      <c r="C8246">
        <v>2012.28571428571</v>
      </c>
      <c r="D8246" s="1" t="s">
        <v>193</v>
      </c>
      <c r="E8246" s="2" t="s">
        <v>8253</v>
      </c>
    </row>
    <row r="8247" spans="1:5">
      <c r="A8247" t="s">
        <v>8</v>
      </c>
      <c r="B8247" s="1" t="s">
        <v>9</v>
      </c>
      <c r="C8247">
        <v>2012.28571428571</v>
      </c>
      <c r="D8247" s="1" t="s">
        <v>193</v>
      </c>
      <c r="E8247" s="2" t="s">
        <v>8254</v>
      </c>
    </row>
    <row r="8248" spans="1:5">
      <c r="A8248" t="s">
        <v>8</v>
      </c>
      <c r="B8248" s="1" t="s">
        <v>9</v>
      </c>
      <c r="C8248">
        <v>2012.28571428571</v>
      </c>
      <c r="D8248" s="1" t="s">
        <v>193</v>
      </c>
      <c r="E8248" s="2" t="s">
        <v>8255</v>
      </c>
    </row>
    <row r="8249" spans="1:5">
      <c r="A8249" t="s">
        <v>8</v>
      </c>
      <c r="B8249" s="1" t="s">
        <v>9</v>
      </c>
      <c r="C8249">
        <v>2012.28571428571</v>
      </c>
      <c r="D8249" s="1" t="s">
        <v>193</v>
      </c>
      <c r="E8249" s="2" t="s">
        <v>8256</v>
      </c>
    </row>
    <row r="8250" spans="1:5">
      <c r="A8250" t="s">
        <v>8</v>
      </c>
      <c r="B8250" s="1" t="s">
        <v>9</v>
      </c>
      <c r="C8250">
        <v>2012.28571428571</v>
      </c>
      <c r="D8250" s="1" t="s">
        <v>193</v>
      </c>
      <c r="E8250" s="2" t="s">
        <v>8257</v>
      </c>
    </row>
    <row r="8251" spans="1:5">
      <c r="A8251" t="s">
        <v>8</v>
      </c>
      <c r="B8251" s="1" t="s">
        <v>9</v>
      </c>
      <c r="C8251">
        <v>2012.28571428571</v>
      </c>
      <c r="D8251" s="1" t="s">
        <v>193</v>
      </c>
      <c r="E8251" s="2" t="s">
        <v>8258</v>
      </c>
    </row>
    <row r="8252" spans="1:5">
      <c r="A8252" t="s">
        <v>8</v>
      </c>
      <c r="B8252" s="1" t="s">
        <v>9</v>
      </c>
      <c r="C8252">
        <v>2012.28571428571</v>
      </c>
      <c r="D8252" s="1" t="s">
        <v>193</v>
      </c>
      <c r="E8252" s="2" t="s">
        <v>8259</v>
      </c>
    </row>
    <row r="8253" spans="1:5">
      <c r="A8253" t="s">
        <v>8</v>
      </c>
      <c r="B8253" s="1" t="s">
        <v>9</v>
      </c>
      <c r="C8253">
        <v>2012.28571428571</v>
      </c>
      <c r="D8253" s="1" t="s">
        <v>193</v>
      </c>
      <c r="E8253" s="2" t="s">
        <v>8260</v>
      </c>
    </row>
    <row r="8254" spans="1:5">
      <c r="A8254" t="s">
        <v>8</v>
      </c>
      <c r="B8254" s="1" t="s">
        <v>9</v>
      </c>
      <c r="C8254">
        <v>2012.28571428571</v>
      </c>
      <c r="D8254" s="1" t="s">
        <v>193</v>
      </c>
      <c r="E8254" s="2" t="s">
        <v>8261</v>
      </c>
    </row>
    <row r="8255" spans="1:5">
      <c r="A8255" t="s">
        <v>8</v>
      </c>
      <c r="B8255" s="1" t="s">
        <v>9</v>
      </c>
      <c r="C8255">
        <v>2012.28571428571</v>
      </c>
      <c r="D8255" s="1" t="s">
        <v>193</v>
      </c>
      <c r="E8255" s="2" t="s">
        <v>8262</v>
      </c>
    </row>
    <row r="8256" spans="1:5">
      <c r="A8256" t="s">
        <v>8</v>
      </c>
      <c r="B8256" s="1" t="s">
        <v>9</v>
      </c>
      <c r="C8256">
        <v>2012.28571428571</v>
      </c>
      <c r="D8256" s="1" t="s">
        <v>193</v>
      </c>
      <c r="E8256" s="2" t="s">
        <v>8263</v>
      </c>
    </row>
    <row r="8257" spans="1:5">
      <c r="A8257" t="s">
        <v>8</v>
      </c>
      <c r="B8257" s="1" t="s">
        <v>9</v>
      </c>
      <c r="C8257">
        <v>2012.28571428571</v>
      </c>
      <c r="D8257" s="1" t="s">
        <v>193</v>
      </c>
      <c r="E8257" s="2" t="s">
        <v>8264</v>
      </c>
    </row>
    <row r="8258" spans="1:5">
      <c r="A8258" t="s">
        <v>8</v>
      </c>
      <c r="B8258" s="1" t="s">
        <v>9</v>
      </c>
      <c r="C8258">
        <v>2012.28571428571</v>
      </c>
      <c r="D8258" s="1" t="s">
        <v>193</v>
      </c>
      <c r="E8258" s="2" t="s">
        <v>8265</v>
      </c>
    </row>
    <row r="8259" spans="1:5">
      <c r="A8259" t="s">
        <v>8</v>
      </c>
      <c r="B8259" s="1" t="s">
        <v>9</v>
      </c>
      <c r="C8259">
        <v>2012.28571428571</v>
      </c>
      <c r="D8259" s="1" t="s">
        <v>193</v>
      </c>
      <c r="E8259" s="2" t="s">
        <v>8266</v>
      </c>
    </row>
    <row r="8260" spans="1:5">
      <c r="A8260" t="s">
        <v>8</v>
      </c>
      <c r="B8260" s="1" t="s">
        <v>9</v>
      </c>
      <c r="C8260">
        <v>2012.28571428571</v>
      </c>
      <c r="D8260" s="1" t="s">
        <v>193</v>
      </c>
      <c r="E8260" s="2" t="s">
        <v>8267</v>
      </c>
    </row>
    <row r="8261" spans="1:5">
      <c r="A8261" t="s">
        <v>8</v>
      </c>
      <c r="B8261" s="1" t="s">
        <v>9</v>
      </c>
      <c r="C8261">
        <v>2012.28571428571</v>
      </c>
      <c r="D8261" s="1" t="s">
        <v>193</v>
      </c>
      <c r="E8261" s="2" t="s">
        <v>8268</v>
      </c>
    </row>
    <row r="8262" spans="1:5">
      <c r="A8262" t="s">
        <v>8</v>
      </c>
      <c r="B8262" s="1" t="s">
        <v>9</v>
      </c>
      <c r="C8262">
        <v>2012.28571428571</v>
      </c>
      <c r="D8262" s="1" t="s">
        <v>193</v>
      </c>
      <c r="E8262" s="2" t="s">
        <v>8269</v>
      </c>
    </row>
    <row r="8263" spans="1:5">
      <c r="A8263" t="s">
        <v>8</v>
      </c>
      <c r="B8263" s="1" t="s">
        <v>9</v>
      </c>
      <c r="C8263">
        <v>2012.28571428571</v>
      </c>
      <c r="D8263" s="1" t="s">
        <v>193</v>
      </c>
      <c r="E8263" s="2" t="s">
        <v>8270</v>
      </c>
    </row>
    <row r="8264" spans="1:5">
      <c r="A8264" t="s">
        <v>8</v>
      </c>
      <c r="B8264" s="1" t="s">
        <v>9</v>
      </c>
      <c r="C8264">
        <v>2012.28571428571</v>
      </c>
      <c r="D8264" s="1" t="s">
        <v>193</v>
      </c>
      <c r="E8264" s="2" t="s">
        <v>8271</v>
      </c>
    </row>
    <row r="8265" spans="1:5">
      <c r="A8265" t="s">
        <v>8</v>
      </c>
      <c r="B8265" s="1" t="s">
        <v>9</v>
      </c>
      <c r="C8265">
        <v>2012.28571428571</v>
      </c>
      <c r="D8265" s="1" t="s">
        <v>193</v>
      </c>
      <c r="E8265" s="2" t="s">
        <v>8272</v>
      </c>
    </row>
    <row r="8266" spans="1:5">
      <c r="A8266" t="s">
        <v>8</v>
      </c>
      <c r="B8266" s="1" t="s">
        <v>9</v>
      </c>
      <c r="C8266">
        <v>2012.28571428571</v>
      </c>
      <c r="D8266" s="1" t="s">
        <v>193</v>
      </c>
      <c r="E8266" s="2" t="s">
        <v>8273</v>
      </c>
    </row>
    <row r="8267" spans="1:5">
      <c r="A8267" t="s">
        <v>8</v>
      </c>
      <c r="B8267" s="1" t="s">
        <v>9</v>
      </c>
      <c r="C8267">
        <v>2012.28571428571</v>
      </c>
      <c r="D8267" s="1" t="s">
        <v>193</v>
      </c>
      <c r="E8267" s="2" t="s">
        <v>8274</v>
      </c>
    </row>
    <row r="8268" spans="1:5">
      <c r="A8268" t="s">
        <v>8</v>
      </c>
      <c r="B8268" s="1" t="s">
        <v>9</v>
      </c>
      <c r="C8268">
        <v>2012.28571428571</v>
      </c>
      <c r="D8268" s="1" t="s">
        <v>193</v>
      </c>
      <c r="E8268" s="2" t="s">
        <v>8275</v>
      </c>
    </row>
    <row r="8269" spans="1:5">
      <c r="A8269" t="s">
        <v>8</v>
      </c>
      <c r="B8269" s="1" t="s">
        <v>9</v>
      </c>
      <c r="C8269">
        <v>2012.28571428571</v>
      </c>
      <c r="D8269" s="1" t="s">
        <v>193</v>
      </c>
      <c r="E8269" s="2" t="s">
        <v>210</v>
      </c>
    </row>
    <row r="8270" spans="1:5">
      <c r="A8270" t="s">
        <v>8</v>
      </c>
      <c r="B8270" s="1" t="s">
        <v>9</v>
      </c>
      <c r="C8270">
        <v>2012.28571428571</v>
      </c>
      <c r="D8270" s="1" t="s">
        <v>193</v>
      </c>
      <c r="E8270" s="2" t="s">
        <v>8276</v>
      </c>
    </row>
    <row r="8271" spans="1:5">
      <c r="A8271" t="s">
        <v>8</v>
      </c>
      <c r="B8271" s="1" t="s">
        <v>9</v>
      </c>
      <c r="C8271">
        <v>2012.28571428571</v>
      </c>
      <c r="D8271" s="1" t="s">
        <v>193</v>
      </c>
      <c r="E8271" s="2" t="s">
        <v>8277</v>
      </c>
    </row>
    <row r="8272" spans="1:5">
      <c r="A8272" t="s">
        <v>8</v>
      </c>
      <c r="B8272" s="1" t="s">
        <v>9</v>
      </c>
      <c r="C8272">
        <v>2012.28571428571</v>
      </c>
      <c r="D8272" s="1" t="s">
        <v>193</v>
      </c>
      <c r="E8272" s="2" t="s">
        <v>8278</v>
      </c>
    </row>
    <row r="8273" spans="1:5">
      <c r="A8273" t="s">
        <v>8</v>
      </c>
      <c r="B8273" s="1" t="s">
        <v>9</v>
      </c>
      <c r="C8273">
        <v>2012.28571428571</v>
      </c>
      <c r="D8273" s="1" t="s">
        <v>193</v>
      </c>
      <c r="E8273" s="2" t="s">
        <v>8279</v>
      </c>
    </row>
    <row r="8274" spans="1:5">
      <c r="A8274" t="s">
        <v>8</v>
      </c>
      <c r="B8274" s="1" t="s">
        <v>9</v>
      </c>
      <c r="C8274">
        <v>2012.28571428571</v>
      </c>
      <c r="D8274" s="1" t="s">
        <v>193</v>
      </c>
      <c r="E8274" s="2" t="s">
        <v>8280</v>
      </c>
    </row>
    <row r="8275" spans="1:5">
      <c r="A8275" t="s">
        <v>8</v>
      </c>
      <c r="B8275" s="1" t="s">
        <v>9</v>
      </c>
      <c r="C8275">
        <v>2012.28571428571</v>
      </c>
      <c r="D8275" s="1" t="s">
        <v>193</v>
      </c>
      <c r="E8275" s="2" t="s">
        <v>8281</v>
      </c>
    </row>
    <row r="8276" spans="1:5">
      <c r="A8276" t="s">
        <v>8</v>
      </c>
      <c r="B8276" s="1" t="s">
        <v>9</v>
      </c>
      <c r="C8276">
        <v>2012.28571428571</v>
      </c>
      <c r="D8276" s="1" t="s">
        <v>193</v>
      </c>
      <c r="E8276" s="2" t="s">
        <v>8282</v>
      </c>
    </row>
    <row r="8277" spans="1:5">
      <c r="A8277" t="s">
        <v>8</v>
      </c>
      <c r="B8277" s="1" t="s">
        <v>9</v>
      </c>
      <c r="C8277">
        <v>2012.28571428571</v>
      </c>
      <c r="D8277" s="1" t="s">
        <v>193</v>
      </c>
      <c r="E8277" s="2" t="s">
        <v>8283</v>
      </c>
    </row>
    <row r="8278" spans="1:5">
      <c r="A8278" t="s">
        <v>8</v>
      </c>
      <c r="B8278" s="1" t="s">
        <v>9</v>
      </c>
      <c r="C8278">
        <v>2012.28571428571</v>
      </c>
      <c r="D8278" s="1" t="s">
        <v>193</v>
      </c>
      <c r="E8278" s="2" t="s">
        <v>8284</v>
      </c>
    </row>
    <row r="8279" spans="1:5">
      <c r="A8279" t="s">
        <v>8</v>
      </c>
      <c r="B8279" s="1" t="s">
        <v>9</v>
      </c>
      <c r="C8279">
        <v>2012.28571428571</v>
      </c>
      <c r="D8279" s="1" t="s">
        <v>193</v>
      </c>
      <c r="E8279" s="2" t="s">
        <v>8285</v>
      </c>
    </row>
    <row r="8280" spans="1:5">
      <c r="A8280" t="s">
        <v>8</v>
      </c>
      <c r="B8280" s="1" t="s">
        <v>9</v>
      </c>
      <c r="C8280">
        <v>2012.28571428571</v>
      </c>
      <c r="D8280" s="1" t="s">
        <v>193</v>
      </c>
      <c r="E8280" s="2" t="s">
        <v>8286</v>
      </c>
    </row>
    <row r="8281" spans="1:5">
      <c r="A8281" t="s">
        <v>8</v>
      </c>
      <c r="B8281" s="1" t="s">
        <v>9</v>
      </c>
      <c r="C8281">
        <v>2012.28571428571</v>
      </c>
      <c r="D8281" s="1" t="s">
        <v>193</v>
      </c>
      <c r="E8281" s="2" t="s">
        <v>8287</v>
      </c>
    </row>
    <row r="8282" spans="1:5">
      <c r="A8282" t="s">
        <v>8</v>
      </c>
      <c r="B8282" s="1" t="s">
        <v>9</v>
      </c>
      <c r="C8282">
        <v>2012.28571428571</v>
      </c>
      <c r="D8282" s="1" t="s">
        <v>193</v>
      </c>
      <c r="E8282" s="2" t="s">
        <v>8288</v>
      </c>
    </row>
    <row r="8283" spans="1:5">
      <c r="A8283" t="s">
        <v>8</v>
      </c>
      <c r="B8283" s="1" t="s">
        <v>9</v>
      </c>
      <c r="C8283">
        <v>2012.28571428571</v>
      </c>
      <c r="D8283" s="1" t="s">
        <v>193</v>
      </c>
      <c r="E8283" s="2" t="s">
        <v>8289</v>
      </c>
    </row>
    <row r="8284" spans="1:5">
      <c r="A8284" t="s">
        <v>8</v>
      </c>
      <c r="B8284" s="1" t="s">
        <v>9</v>
      </c>
      <c r="C8284">
        <v>2012.28571428571</v>
      </c>
      <c r="D8284" s="1" t="s">
        <v>193</v>
      </c>
      <c r="E8284" s="2" t="s">
        <v>8290</v>
      </c>
    </row>
    <row r="8285" spans="1:5">
      <c r="A8285" t="s">
        <v>8</v>
      </c>
      <c r="B8285" s="1" t="s">
        <v>9</v>
      </c>
      <c r="C8285">
        <v>2012.28571428571</v>
      </c>
      <c r="D8285" s="1" t="s">
        <v>193</v>
      </c>
      <c r="E8285" s="2" t="s">
        <v>8291</v>
      </c>
    </row>
    <row r="8286" spans="1:5">
      <c r="A8286" t="s">
        <v>8</v>
      </c>
      <c r="B8286" s="1" t="s">
        <v>9</v>
      </c>
      <c r="C8286">
        <v>2012.28571428571</v>
      </c>
      <c r="D8286" s="1" t="s">
        <v>193</v>
      </c>
      <c r="E8286" s="2" t="s">
        <v>8292</v>
      </c>
    </row>
    <row r="8287" spans="1:5">
      <c r="A8287" t="s">
        <v>8</v>
      </c>
      <c r="B8287" s="1" t="s">
        <v>9</v>
      </c>
      <c r="C8287">
        <v>2012.28571428571</v>
      </c>
      <c r="D8287" s="1" t="s">
        <v>193</v>
      </c>
      <c r="E8287" s="2" t="s">
        <v>8293</v>
      </c>
    </row>
    <row r="8288" spans="1:5">
      <c r="A8288" t="s">
        <v>8</v>
      </c>
      <c r="B8288" s="1" t="s">
        <v>9</v>
      </c>
      <c r="C8288">
        <v>2012.28571428571</v>
      </c>
      <c r="D8288" s="1" t="s">
        <v>193</v>
      </c>
      <c r="E8288" s="2" t="s">
        <v>8294</v>
      </c>
    </row>
    <row r="8289" spans="1:5">
      <c r="A8289" t="s">
        <v>8</v>
      </c>
      <c r="B8289" s="1" t="s">
        <v>9</v>
      </c>
      <c r="C8289">
        <v>2012.28571428571</v>
      </c>
      <c r="D8289" s="1" t="s">
        <v>193</v>
      </c>
      <c r="E8289" s="2" t="s">
        <v>8295</v>
      </c>
    </row>
    <row r="8290" spans="1:5">
      <c r="A8290" t="s">
        <v>8</v>
      </c>
      <c r="B8290" s="1" t="s">
        <v>9</v>
      </c>
      <c r="C8290">
        <v>2012.28571428571</v>
      </c>
      <c r="D8290" s="1" t="s">
        <v>193</v>
      </c>
      <c r="E8290" s="2" t="s">
        <v>8296</v>
      </c>
    </row>
    <row r="8291" spans="1:5">
      <c r="A8291" t="s">
        <v>8</v>
      </c>
      <c r="B8291" s="1" t="s">
        <v>9</v>
      </c>
      <c r="C8291">
        <v>2012.28571428571</v>
      </c>
      <c r="D8291" s="1" t="s">
        <v>193</v>
      </c>
      <c r="E8291" s="2" t="s">
        <v>8297</v>
      </c>
    </row>
    <row r="8292" spans="1:5">
      <c r="A8292" t="s">
        <v>8</v>
      </c>
      <c r="B8292" s="1" t="s">
        <v>9</v>
      </c>
      <c r="C8292">
        <v>2012.28571428571</v>
      </c>
      <c r="D8292" s="1" t="s">
        <v>193</v>
      </c>
      <c r="E8292" s="2" t="s">
        <v>8298</v>
      </c>
    </row>
    <row r="8293" spans="1:5">
      <c r="A8293" t="s">
        <v>8</v>
      </c>
      <c r="B8293" s="1" t="s">
        <v>9</v>
      </c>
      <c r="C8293">
        <v>2012.28571428571</v>
      </c>
      <c r="D8293" s="1" t="s">
        <v>193</v>
      </c>
      <c r="E8293" s="2" t="s">
        <v>8299</v>
      </c>
    </row>
    <row r="8294" spans="1:5">
      <c r="A8294" t="s">
        <v>8</v>
      </c>
      <c r="B8294" s="1" t="s">
        <v>9</v>
      </c>
      <c r="C8294">
        <v>2012.28571428571</v>
      </c>
      <c r="D8294" s="1" t="s">
        <v>193</v>
      </c>
      <c r="E8294" s="2" t="s">
        <v>8300</v>
      </c>
    </row>
    <row r="8295" spans="1:5">
      <c r="A8295" t="s">
        <v>8</v>
      </c>
      <c r="B8295" s="1" t="s">
        <v>9</v>
      </c>
      <c r="C8295">
        <v>2012.28571428571</v>
      </c>
      <c r="D8295" s="1" t="s">
        <v>193</v>
      </c>
      <c r="E8295" s="2" t="s">
        <v>8301</v>
      </c>
    </row>
    <row r="8296" spans="1:5">
      <c r="A8296" t="s">
        <v>8</v>
      </c>
      <c r="B8296" s="1" t="s">
        <v>9</v>
      </c>
      <c r="C8296">
        <v>2012.28571428571</v>
      </c>
      <c r="D8296" s="1" t="s">
        <v>193</v>
      </c>
      <c r="E8296" s="2" t="s">
        <v>8302</v>
      </c>
    </row>
    <row r="8297" spans="1:5">
      <c r="A8297" t="s">
        <v>8</v>
      </c>
      <c r="B8297" s="1" t="s">
        <v>9</v>
      </c>
      <c r="C8297">
        <v>2012.28571428571</v>
      </c>
      <c r="D8297" s="1" t="s">
        <v>193</v>
      </c>
      <c r="E8297" s="2" t="s">
        <v>8303</v>
      </c>
    </row>
    <row r="8298" spans="1:5">
      <c r="A8298" t="s">
        <v>8</v>
      </c>
      <c r="B8298" s="1" t="s">
        <v>9</v>
      </c>
      <c r="C8298">
        <v>2012.28571428571</v>
      </c>
      <c r="D8298" s="1" t="s">
        <v>193</v>
      </c>
      <c r="E8298" s="2" t="s">
        <v>8304</v>
      </c>
    </row>
    <row r="8299" spans="1:5">
      <c r="A8299" t="s">
        <v>8</v>
      </c>
      <c r="B8299" s="1" t="s">
        <v>9</v>
      </c>
      <c r="C8299">
        <v>2012.28571428571</v>
      </c>
      <c r="D8299" s="1" t="s">
        <v>193</v>
      </c>
      <c r="E8299" s="2" t="s">
        <v>8305</v>
      </c>
    </row>
    <row r="8300" spans="1:5">
      <c r="A8300" t="s">
        <v>8</v>
      </c>
      <c r="B8300" s="1" t="s">
        <v>9</v>
      </c>
      <c r="C8300">
        <v>2012.28571428571</v>
      </c>
      <c r="D8300" s="1" t="s">
        <v>193</v>
      </c>
      <c r="E8300" s="2" t="s">
        <v>8306</v>
      </c>
    </row>
    <row r="8301" spans="1:5">
      <c r="A8301" t="s">
        <v>8</v>
      </c>
      <c r="B8301" s="1" t="s">
        <v>9</v>
      </c>
      <c r="C8301">
        <v>2012.28571428571</v>
      </c>
      <c r="D8301" s="1" t="s">
        <v>193</v>
      </c>
      <c r="E8301" s="2" t="s">
        <v>8307</v>
      </c>
    </row>
    <row r="8302" spans="1:5">
      <c r="A8302" t="s">
        <v>8</v>
      </c>
      <c r="B8302" s="1" t="s">
        <v>9</v>
      </c>
      <c r="C8302">
        <v>2012.28571428571</v>
      </c>
      <c r="D8302" s="1" t="s">
        <v>193</v>
      </c>
      <c r="E8302" s="2" t="s">
        <v>8308</v>
      </c>
    </row>
    <row r="8303" spans="1:5">
      <c r="A8303" t="s">
        <v>8</v>
      </c>
      <c r="B8303" s="1" t="s">
        <v>9</v>
      </c>
      <c r="C8303">
        <v>2012.28571428571</v>
      </c>
      <c r="D8303" s="1" t="s">
        <v>193</v>
      </c>
      <c r="E8303" s="2" t="s">
        <v>8309</v>
      </c>
    </row>
    <row r="8304" spans="1:5">
      <c r="A8304" t="s">
        <v>8</v>
      </c>
      <c r="B8304" s="1" t="s">
        <v>9</v>
      </c>
      <c r="C8304">
        <v>2012.28571428571</v>
      </c>
      <c r="D8304" s="1" t="s">
        <v>193</v>
      </c>
      <c r="E8304" s="2" t="s">
        <v>8310</v>
      </c>
    </row>
    <row r="8305" spans="1:5">
      <c r="A8305" t="s">
        <v>8</v>
      </c>
      <c r="B8305" s="1" t="s">
        <v>9</v>
      </c>
      <c r="C8305">
        <v>2012.28571428571</v>
      </c>
      <c r="D8305" s="1" t="s">
        <v>193</v>
      </c>
      <c r="E8305" s="2" t="s">
        <v>8311</v>
      </c>
    </row>
    <row r="8306" spans="1:5">
      <c r="A8306" t="s">
        <v>8</v>
      </c>
      <c r="B8306" s="1" t="s">
        <v>9</v>
      </c>
      <c r="C8306">
        <v>2012.28571428571</v>
      </c>
      <c r="D8306" s="1" t="s">
        <v>193</v>
      </c>
      <c r="E8306" s="2" t="s">
        <v>8312</v>
      </c>
    </row>
    <row r="8307" spans="1:5">
      <c r="A8307" t="s">
        <v>8</v>
      </c>
      <c r="B8307" s="1" t="s">
        <v>9</v>
      </c>
      <c r="C8307">
        <v>2012.28571428571</v>
      </c>
      <c r="D8307" s="1" t="s">
        <v>193</v>
      </c>
      <c r="E8307" s="2" t="s">
        <v>8313</v>
      </c>
    </row>
    <row r="8308" spans="1:5">
      <c r="A8308" t="s">
        <v>8</v>
      </c>
      <c r="B8308" s="1" t="s">
        <v>9</v>
      </c>
      <c r="C8308">
        <v>2012.28571428571</v>
      </c>
      <c r="D8308" s="1" t="s">
        <v>193</v>
      </c>
      <c r="E8308" s="2" t="s">
        <v>8314</v>
      </c>
    </row>
    <row r="8309" spans="1:5">
      <c r="A8309" t="s">
        <v>8</v>
      </c>
      <c r="B8309" s="1" t="s">
        <v>9</v>
      </c>
      <c r="C8309">
        <v>2012.28571428571</v>
      </c>
      <c r="D8309" s="1" t="s">
        <v>193</v>
      </c>
      <c r="E8309" s="2" t="s">
        <v>8315</v>
      </c>
    </row>
    <row r="8310" spans="1:5">
      <c r="A8310" t="s">
        <v>8</v>
      </c>
      <c r="B8310" s="1" t="s">
        <v>9</v>
      </c>
      <c r="C8310">
        <v>2012.28571428571</v>
      </c>
      <c r="D8310" s="1" t="s">
        <v>193</v>
      </c>
      <c r="E8310" s="2" t="s">
        <v>8316</v>
      </c>
    </row>
    <row r="8311" spans="1:5">
      <c r="A8311" t="s">
        <v>8</v>
      </c>
      <c r="B8311" s="1" t="s">
        <v>9</v>
      </c>
      <c r="C8311">
        <v>2012.28571428571</v>
      </c>
      <c r="D8311" s="1" t="s">
        <v>193</v>
      </c>
      <c r="E8311" s="2" t="s">
        <v>8317</v>
      </c>
    </row>
    <row r="8312" spans="1:5">
      <c r="A8312" t="s">
        <v>8</v>
      </c>
      <c r="B8312" s="1" t="s">
        <v>9</v>
      </c>
      <c r="C8312">
        <v>2012.28571428571</v>
      </c>
      <c r="D8312" s="1" t="s">
        <v>193</v>
      </c>
      <c r="E8312" s="2" t="s">
        <v>8318</v>
      </c>
    </row>
    <row r="8313" spans="1:5">
      <c r="A8313" t="s">
        <v>8</v>
      </c>
      <c r="B8313" s="1" t="s">
        <v>9</v>
      </c>
      <c r="C8313">
        <v>2012.28571428571</v>
      </c>
      <c r="D8313" s="1" t="s">
        <v>193</v>
      </c>
      <c r="E8313" s="2" t="s">
        <v>8319</v>
      </c>
    </row>
    <row r="8314" spans="1:5">
      <c r="A8314" t="s">
        <v>8</v>
      </c>
      <c r="B8314" s="1" t="s">
        <v>9</v>
      </c>
      <c r="C8314">
        <v>2012.28571428571</v>
      </c>
      <c r="D8314" s="1" t="s">
        <v>193</v>
      </c>
      <c r="E8314" s="2" t="s">
        <v>8320</v>
      </c>
    </row>
    <row r="8315" spans="1:5">
      <c r="A8315" t="s">
        <v>8</v>
      </c>
      <c r="B8315" s="1" t="s">
        <v>9</v>
      </c>
      <c r="C8315">
        <v>2012.28571428571</v>
      </c>
      <c r="D8315" s="1" t="s">
        <v>193</v>
      </c>
      <c r="E8315" s="2" t="s">
        <v>8321</v>
      </c>
    </row>
    <row r="8316" spans="1:5">
      <c r="A8316" t="s">
        <v>8</v>
      </c>
      <c r="B8316" s="1" t="s">
        <v>9</v>
      </c>
      <c r="C8316">
        <v>2012.28571428571</v>
      </c>
      <c r="D8316" s="1" t="s">
        <v>193</v>
      </c>
      <c r="E8316" s="2" t="s">
        <v>8322</v>
      </c>
    </row>
    <row r="8317" spans="1:5">
      <c r="A8317" t="s">
        <v>8</v>
      </c>
      <c r="B8317" s="1" t="s">
        <v>9</v>
      </c>
      <c r="C8317">
        <v>2012.28571428571</v>
      </c>
      <c r="D8317" s="1" t="s">
        <v>193</v>
      </c>
      <c r="E8317" s="2" t="s">
        <v>8323</v>
      </c>
    </row>
    <row r="8318" spans="1:5">
      <c r="A8318" t="s">
        <v>8</v>
      </c>
      <c r="B8318" s="1" t="s">
        <v>9</v>
      </c>
      <c r="C8318">
        <v>2012.28571428571</v>
      </c>
      <c r="D8318" s="1" t="s">
        <v>193</v>
      </c>
      <c r="E8318" s="2" t="s">
        <v>8324</v>
      </c>
    </row>
    <row r="8319" spans="1:5">
      <c r="A8319" t="s">
        <v>8</v>
      </c>
      <c r="B8319" s="1" t="s">
        <v>9</v>
      </c>
      <c r="C8319">
        <v>2012.28571428571</v>
      </c>
      <c r="D8319" s="1" t="s">
        <v>193</v>
      </c>
      <c r="E8319" s="2" t="s">
        <v>8325</v>
      </c>
    </row>
    <row r="8320" spans="1:5">
      <c r="A8320" t="s">
        <v>8</v>
      </c>
      <c r="B8320" s="1" t="s">
        <v>9</v>
      </c>
      <c r="C8320">
        <v>2012.28571428571</v>
      </c>
      <c r="D8320" s="1" t="s">
        <v>193</v>
      </c>
      <c r="E8320" s="2" t="s">
        <v>8326</v>
      </c>
    </row>
    <row r="8321" spans="1:5">
      <c r="A8321" t="s">
        <v>8</v>
      </c>
      <c r="B8321" s="1" t="s">
        <v>9</v>
      </c>
      <c r="C8321">
        <v>2012.28571428571</v>
      </c>
      <c r="D8321" s="1" t="s">
        <v>193</v>
      </c>
      <c r="E8321" s="2" t="s">
        <v>8327</v>
      </c>
    </row>
    <row r="8322" spans="1:5">
      <c r="A8322" t="s">
        <v>8</v>
      </c>
      <c r="B8322" s="1" t="s">
        <v>9</v>
      </c>
      <c r="C8322">
        <v>2012.28571428571</v>
      </c>
      <c r="D8322" s="1" t="s">
        <v>193</v>
      </c>
      <c r="E8322" s="2" t="s">
        <v>8328</v>
      </c>
    </row>
    <row r="8323" spans="1:5">
      <c r="A8323" t="s">
        <v>8</v>
      </c>
      <c r="B8323" s="1" t="s">
        <v>9</v>
      </c>
      <c r="C8323">
        <v>2012.28571428571</v>
      </c>
      <c r="D8323" s="1" t="s">
        <v>193</v>
      </c>
      <c r="E8323" s="2" t="s">
        <v>8329</v>
      </c>
    </row>
    <row r="8324" spans="1:5">
      <c r="A8324" t="s">
        <v>8</v>
      </c>
      <c r="B8324" s="1" t="s">
        <v>9</v>
      </c>
      <c r="C8324">
        <v>2012.28571428571</v>
      </c>
      <c r="D8324" s="1" t="s">
        <v>193</v>
      </c>
      <c r="E8324" s="2" t="s">
        <v>8330</v>
      </c>
    </row>
    <row r="8325" spans="1:5">
      <c r="A8325" t="s">
        <v>8</v>
      </c>
      <c r="B8325" s="1" t="s">
        <v>9</v>
      </c>
      <c r="C8325">
        <v>2012.28571428571</v>
      </c>
      <c r="D8325" s="1" t="s">
        <v>193</v>
      </c>
      <c r="E8325" s="2" t="s">
        <v>8331</v>
      </c>
    </row>
    <row r="8326" spans="1:5">
      <c r="A8326" t="s">
        <v>8</v>
      </c>
      <c r="B8326" s="1" t="s">
        <v>9</v>
      </c>
      <c r="C8326">
        <v>2012.28571428571</v>
      </c>
      <c r="D8326" s="1" t="s">
        <v>193</v>
      </c>
      <c r="E8326" s="2" t="s">
        <v>8332</v>
      </c>
    </row>
    <row r="8327" spans="1:5">
      <c r="A8327" t="s">
        <v>8</v>
      </c>
      <c r="B8327" s="1" t="s">
        <v>9</v>
      </c>
      <c r="C8327">
        <v>2012.28571428571</v>
      </c>
      <c r="D8327" s="1" t="s">
        <v>193</v>
      </c>
      <c r="E8327" s="2" t="s">
        <v>8333</v>
      </c>
    </row>
    <row r="8328" spans="1:5">
      <c r="A8328" t="s">
        <v>8</v>
      </c>
      <c r="B8328" s="1" t="s">
        <v>9</v>
      </c>
      <c r="C8328">
        <v>2012.28571428571</v>
      </c>
      <c r="D8328" s="1" t="s">
        <v>193</v>
      </c>
      <c r="E8328" s="2" t="s">
        <v>8334</v>
      </c>
    </row>
    <row r="8329" spans="1:5">
      <c r="A8329" t="s">
        <v>8</v>
      </c>
      <c r="B8329" s="1" t="s">
        <v>9</v>
      </c>
      <c r="C8329">
        <v>2012.28571428571</v>
      </c>
      <c r="D8329" s="1" t="s">
        <v>193</v>
      </c>
      <c r="E8329" s="2" t="s">
        <v>8335</v>
      </c>
    </row>
    <row r="8330" spans="1:5">
      <c r="A8330" t="s">
        <v>8</v>
      </c>
      <c r="B8330" s="1" t="s">
        <v>9</v>
      </c>
      <c r="C8330">
        <v>2012.28571428571</v>
      </c>
      <c r="D8330" s="1" t="s">
        <v>193</v>
      </c>
      <c r="E8330" s="2" t="s">
        <v>8336</v>
      </c>
    </row>
    <row r="8331" spans="1:5">
      <c r="A8331" t="s">
        <v>8</v>
      </c>
      <c r="B8331" s="1" t="s">
        <v>9</v>
      </c>
      <c r="C8331">
        <v>2012.28571428571</v>
      </c>
      <c r="D8331" s="1" t="s">
        <v>193</v>
      </c>
      <c r="E8331" s="2" t="s">
        <v>8337</v>
      </c>
    </row>
    <row r="8332" spans="1:5">
      <c r="A8332" t="s">
        <v>8</v>
      </c>
      <c r="B8332" s="1" t="s">
        <v>9</v>
      </c>
      <c r="C8332">
        <v>2012.28571428571</v>
      </c>
      <c r="D8332" s="1" t="s">
        <v>193</v>
      </c>
      <c r="E8332" s="2" t="s">
        <v>8338</v>
      </c>
    </row>
    <row r="8333" spans="1:5">
      <c r="A8333" t="s">
        <v>8</v>
      </c>
      <c r="B8333" s="1" t="s">
        <v>9</v>
      </c>
      <c r="C8333">
        <v>2012.28571428571</v>
      </c>
      <c r="D8333" s="1" t="s">
        <v>193</v>
      </c>
      <c r="E8333" s="2" t="s">
        <v>8339</v>
      </c>
    </row>
    <row r="8334" spans="1:5">
      <c r="A8334" t="s">
        <v>8</v>
      </c>
      <c r="B8334" s="1" t="s">
        <v>9</v>
      </c>
      <c r="C8334">
        <v>2012.28571428571</v>
      </c>
      <c r="D8334" s="1" t="s">
        <v>193</v>
      </c>
      <c r="E8334" s="2" t="s">
        <v>8340</v>
      </c>
    </row>
    <row r="8335" spans="1:5">
      <c r="A8335" t="s">
        <v>8</v>
      </c>
      <c r="B8335" s="1" t="s">
        <v>9</v>
      </c>
      <c r="C8335">
        <v>2012.28571428571</v>
      </c>
      <c r="D8335" s="1" t="s">
        <v>193</v>
      </c>
      <c r="E8335" s="2" t="s">
        <v>8341</v>
      </c>
    </row>
    <row r="8336" spans="1:5">
      <c r="A8336" t="s">
        <v>8</v>
      </c>
      <c r="B8336" s="1" t="s">
        <v>9</v>
      </c>
      <c r="C8336">
        <v>2012.28571428571</v>
      </c>
      <c r="D8336" s="1" t="s">
        <v>193</v>
      </c>
      <c r="E8336" s="2" t="s">
        <v>8342</v>
      </c>
    </row>
    <row r="8337" spans="1:5">
      <c r="A8337" t="s">
        <v>8</v>
      </c>
      <c r="B8337" s="1" t="s">
        <v>9</v>
      </c>
      <c r="C8337">
        <v>2012.28571428571</v>
      </c>
      <c r="D8337" s="1" t="s">
        <v>193</v>
      </c>
      <c r="E8337" s="2" t="s">
        <v>8343</v>
      </c>
    </row>
    <row r="8338" spans="1:5">
      <c r="A8338" t="s">
        <v>8</v>
      </c>
      <c r="B8338" s="1" t="s">
        <v>9</v>
      </c>
      <c r="C8338">
        <v>2012.28571428571</v>
      </c>
      <c r="D8338" s="1" t="s">
        <v>193</v>
      </c>
      <c r="E8338" s="2" t="s">
        <v>8344</v>
      </c>
    </row>
    <row r="8339" spans="1:5">
      <c r="A8339" t="s">
        <v>8</v>
      </c>
      <c r="B8339" s="1" t="s">
        <v>9</v>
      </c>
      <c r="C8339">
        <v>2012.28571428571</v>
      </c>
      <c r="D8339" s="1" t="s">
        <v>193</v>
      </c>
      <c r="E8339" s="2" t="s">
        <v>8345</v>
      </c>
    </row>
    <row r="8340" spans="1:5">
      <c r="A8340" t="s">
        <v>8</v>
      </c>
      <c r="B8340" s="1" t="s">
        <v>9</v>
      </c>
      <c r="C8340">
        <v>2012.28571428571</v>
      </c>
      <c r="D8340" s="1" t="s">
        <v>193</v>
      </c>
      <c r="E8340" s="2" t="s">
        <v>8346</v>
      </c>
    </row>
    <row r="8341" spans="1:5">
      <c r="A8341" t="s">
        <v>8</v>
      </c>
      <c r="B8341" s="1" t="s">
        <v>9</v>
      </c>
      <c r="C8341">
        <v>2012.28571428571</v>
      </c>
      <c r="D8341" s="1" t="s">
        <v>193</v>
      </c>
      <c r="E8341" s="2" t="s">
        <v>8347</v>
      </c>
    </row>
    <row r="8342" spans="1:5">
      <c r="A8342" t="s">
        <v>8</v>
      </c>
      <c r="B8342" s="1" t="s">
        <v>9</v>
      </c>
      <c r="C8342">
        <v>2012.28571428571</v>
      </c>
      <c r="D8342" s="1" t="s">
        <v>193</v>
      </c>
      <c r="E8342" s="2" t="s">
        <v>8348</v>
      </c>
    </row>
    <row r="8343" spans="1:5">
      <c r="A8343" t="s">
        <v>8</v>
      </c>
      <c r="B8343" s="1" t="s">
        <v>9</v>
      </c>
      <c r="C8343">
        <v>2012.28571428571</v>
      </c>
      <c r="D8343" s="1" t="s">
        <v>193</v>
      </c>
      <c r="E8343" s="2" t="s">
        <v>8349</v>
      </c>
    </row>
    <row r="8344" spans="1:5">
      <c r="A8344" t="s">
        <v>8</v>
      </c>
      <c r="B8344" s="1" t="s">
        <v>9</v>
      </c>
      <c r="C8344">
        <v>2012.28571428571</v>
      </c>
      <c r="D8344" s="1" t="s">
        <v>193</v>
      </c>
      <c r="E8344" s="2" t="s">
        <v>8350</v>
      </c>
    </row>
    <row r="8345" spans="1:5">
      <c r="A8345" t="s">
        <v>8</v>
      </c>
      <c r="B8345" s="1" t="s">
        <v>9</v>
      </c>
      <c r="C8345">
        <v>2012.28571428571</v>
      </c>
      <c r="D8345" s="1" t="s">
        <v>193</v>
      </c>
      <c r="E8345" s="2" t="s">
        <v>8351</v>
      </c>
    </row>
    <row r="8346" spans="1:5">
      <c r="A8346" t="s">
        <v>8</v>
      </c>
      <c r="B8346" s="1" t="s">
        <v>9</v>
      </c>
      <c r="C8346">
        <v>2012.28571428571</v>
      </c>
      <c r="D8346" s="1" t="s">
        <v>193</v>
      </c>
      <c r="E8346" s="2" t="s">
        <v>8352</v>
      </c>
    </row>
    <row r="8347" spans="1:5">
      <c r="A8347" t="s">
        <v>8</v>
      </c>
      <c r="B8347" s="1" t="s">
        <v>9</v>
      </c>
      <c r="C8347">
        <v>2012.28571428571</v>
      </c>
      <c r="D8347" s="1" t="s">
        <v>193</v>
      </c>
      <c r="E8347" s="2" t="s">
        <v>8353</v>
      </c>
    </row>
    <row r="8348" spans="1:5">
      <c r="A8348" t="s">
        <v>8</v>
      </c>
      <c r="B8348" s="1" t="s">
        <v>9</v>
      </c>
      <c r="C8348">
        <v>2012.28571428571</v>
      </c>
      <c r="D8348" s="1" t="s">
        <v>193</v>
      </c>
      <c r="E8348" s="2" t="s">
        <v>8354</v>
      </c>
    </row>
    <row r="8349" spans="1:5">
      <c r="A8349" t="s">
        <v>8</v>
      </c>
      <c r="B8349" s="1" t="s">
        <v>9</v>
      </c>
      <c r="C8349">
        <v>2012.28571428571</v>
      </c>
      <c r="D8349" s="1" t="s">
        <v>193</v>
      </c>
      <c r="E8349" s="2" t="s">
        <v>8355</v>
      </c>
    </row>
    <row r="8350" spans="1:5">
      <c r="A8350" t="s">
        <v>8</v>
      </c>
      <c r="B8350" s="1" t="s">
        <v>9</v>
      </c>
      <c r="C8350">
        <v>2012.28571428571</v>
      </c>
      <c r="D8350" s="1" t="s">
        <v>193</v>
      </c>
      <c r="E8350" s="2" t="s">
        <v>8356</v>
      </c>
    </row>
    <row r="8351" spans="1:5">
      <c r="A8351" t="s">
        <v>8</v>
      </c>
      <c r="B8351" s="1" t="s">
        <v>9</v>
      </c>
      <c r="C8351">
        <v>2012.28571428571</v>
      </c>
      <c r="D8351" s="1" t="s">
        <v>193</v>
      </c>
      <c r="E8351" s="2" t="s">
        <v>8357</v>
      </c>
    </row>
    <row r="8352" spans="1:5">
      <c r="A8352" t="s">
        <v>8</v>
      </c>
      <c r="B8352" s="1" t="s">
        <v>9</v>
      </c>
      <c r="C8352">
        <v>2012.28571428571</v>
      </c>
      <c r="D8352" s="1" t="s">
        <v>193</v>
      </c>
      <c r="E8352" s="2" t="s">
        <v>8358</v>
      </c>
    </row>
    <row r="8353" spans="1:5">
      <c r="A8353" t="s">
        <v>8</v>
      </c>
      <c r="B8353" s="1" t="s">
        <v>9</v>
      </c>
      <c r="C8353">
        <v>2012.28571428571</v>
      </c>
      <c r="D8353" s="1" t="s">
        <v>193</v>
      </c>
      <c r="E8353" s="2" t="s">
        <v>8359</v>
      </c>
    </row>
    <row r="8354" spans="1:5">
      <c r="A8354" t="s">
        <v>8</v>
      </c>
      <c r="B8354" s="1" t="s">
        <v>9</v>
      </c>
      <c r="C8354">
        <v>2012.28571428571</v>
      </c>
      <c r="D8354" s="1" t="s">
        <v>193</v>
      </c>
      <c r="E8354" s="2" t="s">
        <v>8360</v>
      </c>
    </row>
    <row r="8355" spans="1:5">
      <c r="A8355" t="s">
        <v>8</v>
      </c>
      <c r="B8355" s="1" t="s">
        <v>9</v>
      </c>
      <c r="C8355">
        <v>2012.28571428571</v>
      </c>
      <c r="D8355" s="1" t="s">
        <v>193</v>
      </c>
      <c r="E8355" s="2" t="s">
        <v>8361</v>
      </c>
    </row>
    <row r="8356" spans="1:5">
      <c r="A8356" t="s">
        <v>8</v>
      </c>
      <c r="B8356" s="1" t="s">
        <v>9</v>
      </c>
      <c r="C8356">
        <v>2012.28571428571</v>
      </c>
      <c r="D8356" s="1" t="s">
        <v>193</v>
      </c>
      <c r="E8356" s="2" t="s">
        <v>8362</v>
      </c>
    </row>
    <row r="8357" spans="1:5">
      <c r="A8357" t="s">
        <v>8</v>
      </c>
      <c r="B8357" s="1" t="s">
        <v>9</v>
      </c>
      <c r="C8357">
        <v>2012.28571428571</v>
      </c>
      <c r="D8357" s="1" t="s">
        <v>193</v>
      </c>
      <c r="E8357" s="2" t="s">
        <v>8363</v>
      </c>
    </row>
    <row r="8358" spans="1:5">
      <c r="A8358" t="s">
        <v>8</v>
      </c>
      <c r="B8358" s="1" t="s">
        <v>9</v>
      </c>
      <c r="C8358">
        <v>2012.28571428571</v>
      </c>
      <c r="D8358" s="1" t="s">
        <v>193</v>
      </c>
      <c r="E8358" s="2" t="s">
        <v>8364</v>
      </c>
    </row>
    <row r="8359" spans="1:5">
      <c r="A8359" t="s">
        <v>8</v>
      </c>
      <c r="B8359" s="1" t="s">
        <v>9</v>
      </c>
      <c r="C8359">
        <v>2012.28571428571</v>
      </c>
      <c r="D8359" s="1" t="s">
        <v>193</v>
      </c>
      <c r="E8359" s="2" t="s">
        <v>8365</v>
      </c>
    </row>
    <row r="8360" spans="1:5">
      <c r="A8360" t="s">
        <v>8</v>
      </c>
      <c r="B8360" s="1" t="s">
        <v>9</v>
      </c>
      <c r="C8360">
        <v>2012.28571428571</v>
      </c>
      <c r="D8360" s="1" t="s">
        <v>193</v>
      </c>
      <c r="E8360" s="2" t="s">
        <v>8366</v>
      </c>
    </row>
    <row r="8361" spans="1:5">
      <c r="A8361" t="s">
        <v>8</v>
      </c>
      <c r="B8361" s="1" t="s">
        <v>9</v>
      </c>
      <c r="C8361">
        <v>2012.28571428571</v>
      </c>
      <c r="D8361" s="1" t="s">
        <v>193</v>
      </c>
      <c r="E8361" s="2" t="s">
        <v>8367</v>
      </c>
    </row>
    <row r="8362" spans="1:5">
      <c r="A8362" t="s">
        <v>8</v>
      </c>
      <c r="B8362" s="1" t="s">
        <v>9</v>
      </c>
      <c r="C8362">
        <v>2012.28571428571</v>
      </c>
      <c r="D8362" s="1" t="s">
        <v>193</v>
      </c>
      <c r="E8362" s="2" t="s">
        <v>8368</v>
      </c>
    </row>
    <row r="8363" spans="1:5">
      <c r="A8363" t="s">
        <v>8</v>
      </c>
      <c r="B8363" s="1" t="s">
        <v>9</v>
      </c>
      <c r="C8363">
        <v>2012.28571428571</v>
      </c>
      <c r="D8363" s="1" t="s">
        <v>193</v>
      </c>
      <c r="E8363" s="2" t="s">
        <v>1207</v>
      </c>
    </row>
    <row r="8364" spans="1:5">
      <c r="A8364" t="s">
        <v>8</v>
      </c>
      <c r="B8364" s="1" t="s">
        <v>9</v>
      </c>
      <c r="C8364">
        <v>2012.28571428571</v>
      </c>
      <c r="D8364" s="1" t="s">
        <v>193</v>
      </c>
      <c r="E8364" s="2" t="s">
        <v>8369</v>
      </c>
    </row>
    <row r="8365" spans="1:5">
      <c r="A8365" t="s">
        <v>8</v>
      </c>
      <c r="B8365" s="1" t="s">
        <v>9</v>
      </c>
      <c r="C8365">
        <v>2012.28571428571</v>
      </c>
      <c r="D8365" s="1" t="s">
        <v>193</v>
      </c>
      <c r="E8365" s="2" t="s">
        <v>8370</v>
      </c>
    </row>
    <row r="8366" spans="1:5">
      <c r="A8366" t="s">
        <v>8</v>
      </c>
      <c r="B8366" s="1" t="s">
        <v>9</v>
      </c>
      <c r="C8366">
        <v>2012.28571428571</v>
      </c>
      <c r="D8366" s="1" t="s">
        <v>193</v>
      </c>
      <c r="E8366" s="2" t="s">
        <v>8371</v>
      </c>
    </row>
    <row r="8367" spans="1:5">
      <c r="A8367" t="s">
        <v>8</v>
      </c>
      <c r="B8367" s="1" t="s">
        <v>9</v>
      </c>
      <c r="C8367">
        <v>2012.28571428571</v>
      </c>
      <c r="D8367" s="1" t="s">
        <v>193</v>
      </c>
      <c r="E8367" s="2" t="s">
        <v>8372</v>
      </c>
    </row>
    <row r="8368" spans="1:5">
      <c r="A8368" t="s">
        <v>8</v>
      </c>
      <c r="B8368" s="1" t="s">
        <v>9</v>
      </c>
      <c r="C8368">
        <v>2012.28571428571</v>
      </c>
      <c r="D8368" s="1" t="s">
        <v>193</v>
      </c>
      <c r="E8368" s="2" t="s">
        <v>8373</v>
      </c>
    </row>
    <row r="8369" spans="1:5">
      <c r="A8369" t="s">
        <v>8</v>
      </c>
      <c r="B8369" s="1" t="s">
        <v>9</v>
      </c>
      <c r="C8369">
        <v>2012.28571428571</v>
      </c>
      <c r="D8369" s="1" t="s">
        <v>193</v>
      </c>
      <c r="E8369" s="2" t="s">
        <v>8374</v>
      </c>
    </row>
    <row r="8370" spans="1:5">
      <c r="A8370" t="s">
        <v>8</v>
      </c>
      <c r="B8370" s="1" t="s">
        <v>9</v>
      </c>
      <c r="C8370">
        <v>2012.28571428571</v>
      </c>
      <c r="D8370" s="1" t="s">
        <v>193</v>
      </c>
      <c r="E8370" s="2" t="s">
        <v>8375</v>
      </c>
    </row>
    <row r="8371" spans="1:5">
      <c r="A8371" t="s">
        <v>8</v>
      </c>
      <c r="B8371" s="1" t="s">
        <v>9</v>
      </c>
      <c r="C8371">
        <v>2012.28571428571</v>
      </c>
      <c r="D8371" s="1" t="s">
        <v>193</v>
      </c>
      <c r="E8371" s="2" t="s">
        <v>8376</v>
      </c>
    </row>
    <row r="8372" spans="1:5">
      <c r="A8372" t="s">
        <v>8</v>
      </c>
      <c r="B8372" s="1" t="s">
        <v>9</v>
      </c>
      <c r="C8372">
        <v>2012.28571428571</v>
      </c>
      <c r="D8372" s="1" t="s">
        <v>193</v>
      </c>
      <c r="E8372" s="2" t="s">
        <v>8377</v>
      </c>
    </row>
    <row r="8373" spans="1:5">
      <c r="A8373" t="s">
        <v>8</v>
      </c>
      <c r="B8373" s="1" t="s">
        <v>9</v>
      </c>
      <c r="C8373">
        <v>2012.28571428571</v>
      </c>
      <c r="D8373" s="1" t="s">
        <v>193</v>
      </c>
      <c r="E8373" s="2" t="s">
        <v>8378</v>
      </c>
    </row>
    <row r="8374" spans="1:5">
      <c r="A8374" t="s">
        <v>8</v>
      </c>
      <c r="B8374" s="1" t="s">
        <v>9</v>
      </c>
      <c r="C8374">
        <v>2012.28571428571</v>
      </c>
      <c r="D8374" s="1" t="s">
        <v>193</v>
      </c>
      <c r="E8374" s="2" t="s">
        <v>8379</v>
      </c>
    </row>
    <row r="8375" spans="1:5">
      <c r="A8375" t="s">
        <v>8</v>
      </c>
      <c r="B8375" s="1" t="s">
        <v>9</v>
      </c>
      <c r="C8375">
        <v>2012.28571428571</v>
      </c>
      <c r="D8375" s="1" t="s">
        <v>193</v>
      </c>
      <c r="E8375" s="2" t="s">
        <v>8380</v>
      </c>
    </row>
    <row r="8376" spans="1:5">
      <c r="A8376" t="s">
        <v>8</v>
      </c>
      <c r="B8376" s="1" t="s">
        <v>9</v>
      </c>
      <c r="C8376">
        <v>2012.28571428571</v>
      </c>
      <c r="D8376" s="1" t="s">
        <v>193</v>
      </c>
      <c r="E8376" s="2" t="s">
        <v>8381</v>
      </c>
    </row>
    <row r="8377" spans="1:5">
      <c r="A8377" t="s">
        <v>8</v>
      </c>
      <c r="B8377" s="1" t="s">
        <v>9</v>
      </c>
      <c r="C8377">
        <v>2012.28571428571</v>
      </c>
      <c r="D8377" s="1" t="s">
        <v>193</v>
      </c>
      <c r="E8377" s="2" t="s">
        <v>8382</v>
      </c>
    </row>
    <row r="8378" spans="1:5">
      <c r="A8378" t="s">
        <v>8</v>
      </c>
      <c r="B8378" s="1" t="s">
        <v>9</v>
      </c>
      <c r="C8378">
        <v>2012.28571428571</v>
      </c>
      <c r="D8378" s="1" t="s">
        <v>193</v>
      </c>
      <c r="E8378" s="2" t="s">
        <v>8383</v>
      </c>
    </row>
    <row r="8379" spans="1:5">
      <c r="A8379" t="s">
        <v>8</v>
      </c>
      <c r="B8379" s="1" t="s">
        <v>9</v>
      </c>
      <c r="C8379">
        <v>2012.28571428571</v>
      </c>
      <c r="D8379" s="1" t="s">
        <v>193</v>
      </c>
      <c r="E8379" s="2" t="s">
        <v>8384</v>
      </c>
    </row>
    <row r="8380" spans="1:5">
      <c r="A8380" t="s">
        <v>8</v>
      </c>
      <c r="B8380" s="1" t="s">
        <v>9</v>
      </c>
      <c r="C8380">
        <v>2012.28571428571</v>
      </c>
      <c r="D8380" s="1" t="s">
        <v>193</v>
      </c>
      <c r="E8380" s="2" t="s">
        <v>8385</v>
      </c>
    </row>
    <row r="8381" spans="1:5">
      <c r="A8381" t="s">
        <v>8</v>
      </c>
      <c r="B8381" s="1" t="s">
        <v>9</v>
      </c>
      <c r="C8381">
        <v>2012.28571428571</v>
      </c>
      <c r="D8381" s="1" t="s">
        <v>193</v>
      </c>
      <c r="E8381" s="2" t="s">
        <v>8386</v>
      </c>
    </row>
    <row r="8382" spans="1:5">
      <c r="A8382" t="s">
        <v>8</v>
      </c>
      <c r="B8382" s="1" t="s">
        <v>9</v>
      </c>
      <c r="C8382">
        <v>2012.28571428571</v>
      </c>
      <c r="D8382" s="1" t="s">
        <v>193</v>
      </c>
      <c r="E8382" s="2" t="s">
        <v>8387</v>
      </c>
    </row>
    <row r="8383" spans="1:5">
      <c r="A8383" t="s">
        <v>8</v>
      </c>
      <c r="B8383" s="1" t="s">
        <v>9</v>
      </c>
      <c r="C8383">
        <v>2012.28571428571</v>
      </c>
      <c r="D8383" s="1" t="s">
        <v>193</v>
      </c>
      <c r="E8383" s="2" t="s">
        <v>8388</v>
      </c>
    </row>
    <row r="8384" spans="1:5">
      <c r="A8384" t="s">
        <v>8</v>
      </c>
      <c r="B8384" s="1" t="s">
        <v>9</v>
      </c>
      <c r="C8384">
        <v>2012.28571428571</v>
      </c>
      <c r="D8384" s="1" t="s">
        <v>193</v>
      </c>
      <c r="E8384" s="2" t="s">
        <v>8389</v>
      </c>
    </row>
    <row r="8385" spans="1:5">
      <c r="A8385" t="s">
        <v>8</v>
      </c>
      <c r="B8385" s="1" t="s">
        <v>9</v>
      </c>
      <c r="C8385">
        <v>2012.28571428571</v>
      </c>
      <c r="D8385" s="1" t="s">
        <v>193</v>
      </c>
      <c r="E8385" s="2" t="s">
        <v>8390</v>
      </c>
    </row>
    <row r="8386" spans="1:5">
      <c r="A8386" t="s">
        <v>8</v>
      </c>
      <c r="B8386" s="1" t="s">
        <v>9</v>
      </c>
      <c r="C8386">
        <v>2012.28571428571</v>
      </c>
      <c r="D8386" s="1" t="s">
        <v>193</v>
      </c>
      <c r="E8386" s="2" t="s">
        <v>8391</v>
      </c>
    </row>
    <row r="8387" spans="1:5">
      <c r="A8387" t="s">
        <v>8</v>
      </c>
      <c r="B8387" s="1" t="s">
        <v>9</v>
      </c>
      <c r="C8387">
        <v>2012.28571428571</v>
      </c>
      <c r="D8387" s="1" t="s">
        <v>193</v>
      </c>
      <c r="E8387" s="2" t="s">
        <v>8392</v>
      </c>
    </row>
    <row r="8388" spans="1:5">
      <c r="A8388" t="s">
        <v>8</v>
      </c>
      <c r="B8388" s="1" t="s">
        <v>9</v>
      </c>
      <c r="C8388">
        <v>2012.28571428571</v>
      </c>
      <c r="D8388" s="1" t="s">
        <v>193</v>
      </c>
      <c r="E8388" s="2" t="s">
        <v>8393</v>
      </c>
    </row>
    <row r="8389" spans="1:5">
      <c r="A8389" t="s">
        <v>8</v>
      </c>
      <c r="B8389" s="1" t="s">
        <v>9</v>
      </c>
      <c r="C8389">
        <v>2012.28571428571</v>
      </c>
      <c r="D8389" s="1" t="s">
        <v>193</v>
      </c>
      <c r="E8389" s="2" t="s">
        <v>8394</v>
      </c>
    </row>
    <row r="8390" spans="1:5">
      <c r="A8390" t="s">
        <v>8</v>
      </c>
      <c r="B8390" s="1" t="s">
        <v>9</v>
      </c>
      <c r="C8390">
        <v>2012.28571428571</v>
      </c>
      <c r="D8390" s="1" t="s">
        <v>193</v>
      </c>
      <c r="E8390" s="2" t="s">
        <v>8395</v>
      </c>
    </row>
    <row r="8391" spans="1:5">
      <c r="A8391" t="s">
        <v>8</v>
      </c>
      <c r="B8391" s="1" t="s">
        <v>9</v>
      </c>
      <c r="C8391">
        <v>2012.28571428571</v>
      </c>
      <c r="D8391" s="1" t="s">
        <v>193</v>
      </c>
      <c r="E8391" s="2" t="s">
        <v>8396</v>
      </c>
    </row>
    <row r="8392" spans="1:5">
      <c r="A8392" t="s">
        <v>8</v>
      </c>
      <c r="B8392" s="1" t="s">
        <v>9</v>
      </c>
      <c r="C8392">
        <v>2012.28571428571</v>
      </c>
      <c r="D8392" s="1" t="s">
        <v>193</v>
      </c>
      <c r="E8392" s="2" t="s">
        <v>8397</v>
      </c>
    </row>
    <row r="8393" spans="1:5">
      <c r="A8393" t="s">
        <v>8</v>
      </c>
      <c r="B8393" s="1" t="s">
        <v>9</v>
      </c>
      <c r="C8393">
        <v>2012.28571428571</v>
      </c>
      <c r="D8393" s="1" t="s">
        <v>193</v>
      </c>
      <c r="E8393" s="2" t="s">
        <v>3604</v>
      </c>
    </row>
    <row r="8394" spans="1:5">
      <c r="A8394" t="s">
        <v>8</v>
      </c>
      <c r="B8394" s="1" t="s">
        <v>9</v>
      </c>
      <c r="C8394">
        <v>2012.28571428571</v>
      </c>
      <c r="D8394" s="1" t="s">
        <v>193</v>
      </c>
      <c r="E8394" s="2" t="s">
        <v>8398</v>
      </c>
    </row>
    <row r="8395" spans="1:5">
      <c r="A8395" t="s">
        <v>8</v>
      </c>
      <c r="B8395" s="1" t="s">
        <v>9</v>
      </c>
      <c r="C8395">
        <v>2012.28571428571</v>
      </c>
      <c r="D8395" s="1" t="s">
        <v>193</v>
      </c>
      <c r="E8395" s="2" t="s">
        <v>8399</v>
      </c>
    </row>
    <row r="8396" spans="1:5">
      <c r="A8396" t="s">
        <v>8</v>
      </c>
      <c r="B8396" s="1" t="s">
        <v>9</v>
      </c>
      <c r="C8396">
        <v>2012.28571428571</v>
      </c>
      <c r="D8396" s="1" t="s">
        <v>193</v>
      </c>
      <c r="E8396" s="2" t="s">
        <v>8400</v>
      </c>
    </row>
    <row r="8397" spans="1:5">
      <c r="A8397" t="s">
        <v>8</v>
      </c>
      <c r="B8397" s="1" t="s">
        <v>9</v>
      </c>
      <c r="C8397">
        <v>2012.28571428571</v>
      </c>
      <c r="D8397" s="1" t="s">
        <v>193</v>
      </c>
      <c r="E8397" s="2" t="s">
        <v>8401</v>
      </c>
    </row>
    <row r="8398" spans="1:5">
      <c r="A8398" t="s">
        <v>8</v>
      </c>
      <c r="B8398" s="1" t="s">
        <v>9</v>
      </c>
      <c r="C8398">
        <v>2012.28571428571</v>
      </c>
      <c r="D8398" s="1" t="s">
        <v>193</v>
      </c>
      <c r="E8398" s="2" t="s">
        <v>8402</v>
      </c>
    </row>
    <row r="8399" spans="1:5">
      <c r="A8399" t="s">
        <v>8</v>
      </c>
      <c r="B8399" s="1" t="s">
        <v>9</v>
      </c>
      <c r="C8399">
        <v>2012.28571428571</v>
      </c>
      <c r="D8399" s="1" t="s">
        <v>193</v>
      </c>
      <c r="E8399" s="2" t="s">
        <v>8403</v>
      </c>
    </row>
    <row r="8400" spans="1:5">
      <c r="A8400" t="s">
        <v>8</v>
      </c>
      <c r="B8400" s="1" t="s">
        <v>9</v>
      </c>
      <c r="C8400">
        <v>2012.28571428571</v>
      </c>
      <c r="D8400" s="1" t="s">
        <v>193</v>
      </c>
      <c r="E8400" s="2" t="s">
        <v>8404</v>
      </c>
    </row>
    <row r="8401" spans="1:5">
      <c r="A8401" t="s">
        <v>8</v>
      </c>
      <c r="B8401" s="1" t="s">
        <v>9</v>
      </c>
      <c r="C8401">
        <v>2012.28571428571</v>
      </c>
      <c r="D8401" s="1" t="s">
        <v>193</v>
      </c>
      <c r="E8401" s="2" t="s">
        <v>8405</v>
      </c>
    </row>
    <row r="8402" spans="1:5">
      <c r="A8402" t="s">
        <v>8</v>
      </c>
      <c r="B8402" s="1" t="s">
        <v>9</v>
      </c>
      <c r="C8402">
        <v>2012.28571428571</v>
      </c>
      <c r="D8402" s="1" t="s">
        <v>193</v>
      </c>
      <c r="E8402" s="2" t="s">
        <v>8406</v>
      </c>
    </row>
    <row r="8403" spans="1:5">
      <c r="A8403" t="s">
        <v>8</v>
      </c>
      <c r="B8403" s="1" t="s">
        <v>9</v>
      </c>
      <c r="C8403">
        <v>2012.28571428571</v>
      </c>
      <c r="D8403" s="1" t="s">
        <v>193</v>
      </c>
      <c r="E8403" s="2" t="s">
        <v>8407</v>
      </c>
    </row>
    <row r="8404" spans="1:5">
      <c r="A8404" t="s">
        <v>8</v>
      </c>
      <c r="B8404" s="1" t="s">
        <v>9</v>
      </c>
      <c r="C8404">
        <v>2012.28571428571</v>
      </c>
      <c r="D8404" s="1" t="s">
        <v>193</v>
      </c>
      <c r="E8404" s="2" t="s">
        <v>8408</v>
      </c>
    </row>
    <row r="8405" spans="1:5">
      <c r="A8405" t="s">
        <v>8</v>
      </c>
      <c r="B8405" s="1" t="s">
        <v>9</v>
      </c>
      <c r="C8405">
        <v>2012.28571428571</v>
      </c>
      <c r="D8405" s="1" t="s">
        <v>193</v>
      </c>
      <c r="E8405" s="2" t="s">
        <v>8409</v>
      </c>
    </row>
    <row r="8406" spans="1:5">
      <c r="A8406" t="s">
        <v>8</v>
      </c>
      <c r="B8406" s="1" t="s">
        <v>9</v>
      </c>
      <c r="C8406">
        <v>2012.28571428571</v>
      </c>
      <c r="D8406" s="1" t="s">
        <v>193</v>
      </c>
      <c r="E8406" s="2" t="s">
        <v>8410</v>
      </c>
    </row>
    <row r="8407" spans="1:5">
      <c r="A8407" t="s">
        <v>8</v>
      </c>
      <c r="B8407" s="1" t="s">
        <v>9</v>
      </c>
      <c r="C8407">
        <v>2012.28571428571</v>
      </c>
      <c r="D8407" s="1" t="s">
        <v>193</v>
      </c>
      <c r="E8407" s="2" t="s">
        <v>8411</v>
      </c>
    </row>
    <row r="8408" spans="1:5">
      <c r="A8408" t="s">
        <v>8</v>
      </c>
      <c r="B8408" s="1" t="s">
        <v>9</v>
      </c>
      <c r="C8408">
        <v>2012.28571428571</v>
      </c>
      <c r="D8408" s="1" t="s">
        <v>193</v>
      </c>
      <c r="E8408" s="2" t="s">
        <v>8412</v>
      </c>
    </row>
    <row r="8409" spans="1:5">
      <c r="A8409" t="s">
        <v>8</v>
      </c>
      <c r="B8409" s="1" t="s">
        <v>9</v>
      </c>
      <c r="C8409">
        <v>2012.28571428571</v>
      </c>
      <c r="D8409" s="1" t="s">
        <v>193</v>
      </c>
      <c r="E8409" s="2" t="s">
        <v>8413</v>
      </c>
    </row>
    <row r="8410" spans="1:5">
      <c r="A8410" t="s">
        <v>8</v>
      </c>
      <c r="B8410" s="1" t="s">
        <v>9</v>
      </c>
      <c r="C8410">
        <v>2012.28571428571</v>
      </c>
      <c r="D8410" s="1" t="s">
        <v>193</v>
      </c>
      <c r="E8410" s="2" t="s">
        <v>8414</v>
      </c>
    </row>
    <row r="8411" spans="1:5">
      <c r="A8411" t="s">
        <v>8</v>
      </c>
      <c r="B8411" s="1" t="s">
        <v>9</v>
      </c>
      <c r="C8411">
        <v>2012.28571428571</v>
      </c>
      <c r="D8411" s="1" t="s">
        <v>193</v>
      </c>
      <c r="E8411" s="2" t="s">
        <v>8415</v>
      </c>
    </row>
    <row r="8412" spans="1:5">
      <c r="A8412" t="s">
        <v>8</v>
      </c>
      <c r="B8412" s="1" t="s">
        <v>9</v>
      </c>
      <c r="C8412">
        <v>2012.28571428571</v>
      </c>
      <c r="D8412" s="1" t="s">
        <v>193</v>
      </c>
      <c r="E8412" s="2" t="s">
        <v>8416</v>
      </c>
    </row>
    <row r="8413" spans="1:5">
      <c r="A8413" t="s">
        <v>8</v>
      </c>
      <c r="B8413" s="1" t="s">
        <v>9</v>
      </c>
      <c r="C8413">
        <v>2012.28571428571</v>
      </c>
      <c r="D8413" s="1" t="s">
        <v>193</v>
      </c>
      <c r="E8413" s="2" t="s">
        <v>8417</v>
      </c>
    </row>
    <row r="8414" spans="1:5">
      <c r="A8414" t="s">
        <v>8</v>
      </c>
      <c r="B8414" s="1" t="s">
        <v>9</v>
      </c>
      <c r="C8414">
        <v>2012.28571428571</v>
      </c>
      <c r="D8414" s="1" t="s">
        <v>193</v>
      </c>
      <c r="E8414" s="2" t="s">
        <v>8418</v>
      </c>
    </row>
    <row r="8415" spans="1:5">
      <c r="A8415" t="s">
        <v>8</v>
      </c>
      <c r="B8415" s="1" t="s">
        <v>9</v>
      </c>
      <c r="C8415">
        <v>2012.28571428571</v>
      </c>
      <c r="D8415" s="1" t="s">
        <v>193</v>
      </c>
      <c r="E8415" s="2" t="s">
        <v>8419</v>
      </c>
    </row>
    <row r="8416" spans="1:5">
      <c r="A8416" t="s">
        <v>8</v>
      </c>
      <c r="B8416" s="1" t="s">
        <v>9</v>
      </c>
      <c r="C8416">
        <v>2012.28571428571</v>
      </c>
      <c r="D8416" s="1" t="s">
        <v>193</v>
      </c>
      <c r="E8416" s="2" t="s">
        <v>8420</v>
      </c>
    </row>
    <row r="8417" spans="1:5">
      <c r="A8417" t="s">
        <v>8</v>
      </c>
      <c r="B8417" s="1" t="s">
        <v>9</v>
      </c>
      <c r="C8417">
        <v>2012.28571428571</v>
      </c>
      <c r="D8417" s="1" t="s">
        <v>193</v>
      </c>
      <c r="E8417" s="2" t="s">
        <v>8421</v>
      </c>
    </row>
    <row r="8418" spans="1:5">
      <c r="A8418" t="s">
        <v>8</v>
      </c>
      <c r="B8418" s="1" t="s">
        <v>9</v>
      </c>
      <c r="C8418">
        <v>2012.28571428571</v>
      </c>
      <c r="D8418" s="1" t="s">
        <v>193</v>
      </c>
      <c r="E8418" s="2" t="s">
        <v>8422</v>
      </c>
    </row>
    <row r="8419" spans="1:5">
      <c r="A8419" t="s">
        <v>8</v>
      </c>
      <c r="B8419" s="1" t="s">
        <v>9</v>
      </c>
      <c r="C8419">
        <v>2012.28571428571</v>
      </c>
      <c r="D8419" s="1" t="s">
        <v>193</v>
      </c>
      <c r="E8419" s="2" t="s">
        <v>8423</v>
      </c>
    </row>
    <row r="8420" spans="1:5">
      <c r="A8420" t="s">
        <v>8</v>
      </c>
      <c r="B8420" s="1" t="s">
        <v>9</v>
      </c>
      <c r="C8420">
        <v>2012.28571428571</v>
      </c>
      <c r="D8420" s="1" t="s">
        <v>193</v>
      </c>
      <c r="E8420" s="2" t="s">
        <v>8424</v>
      </c>
    </row>
    <row r="8421" spans="1:5">
      <c r="A8421" t="s">
        <v>8</v>
      </c>
      <c r="B8421" s="1" t="s">
        <v>9</v>
      </c>
      <c r="C8421">
        <v>2012.28571428571</v>
      </c>
      <c r="D8421" s="1" t="s">
        <v>193</v>
      </c>
      <c r="E8421" s="2" t="s">
        <v>8425</v>
      </c>
    </row>
    <row r="8422" spans="1:5">
      <c r="A8422" t="s">
        <v>8</v>
      </c>
      <c r="B8422" s="1" t="s">
        <v>9</v>
      </c>
      <c r="C8422">
        <v>2012.28571428571</v>
      </c>
      <c r="D8422" s="1" t="s">
        <v>193</v>
      </c>
      <c r="E8422" s="2" t="s">
        <v>8426</v>
      </c>
    </row>
    <row r="8423" spans="1:5">
      <c r="A8423" t="s">
        <v>8</v>
      </c>
      <c r="B8423" s="1" t="s">
        <v>9</v>
      </c>
      <c r="C8423">
        <v>2012.28571428571</v>
      </c>
      <c r="D8423" s="1" t="s">
        <v>193</v>
      </c>
      <c r="E8423" s="2" t="s">
        <v>8427</v>
      </c>
    </row>
    <row r="8424" spans="1:5">
      <c r="A8424" t="s">
        <v>8</v>
      </c>
      <c r="B8424" s="1" t="s">
        <v>9</v>
      </c>
      <c r="C8424">
        <v>2012.28571428571</v>
      </c>
      <c r="D8424" s="1" t="s">
        <v>193</v>
      </c>
      <c r="E8424" s="2" t="s">
        <v>8428</v>
      </c>
    </row>
    <row r="8425" spans="1:5">
      <c r="A8425" t="s">
        <v>8</v>
      </c>
      <c r="B8425" s="1" t="s">
        <v>9</v>
      </c>
      <c r="C8425">
        <v>2012.28571428571</v>
      </c>
      <c r="D8425" s="1" t="s">
        <v>193</v>
      </c>
      <c r="E8425" s="2" t="s">
        <v>8429</v>
      </c>
    </row>
    <row r="8426" spans="1:5">
      <c r="A8426" t="s">
        <v>8</v>
      </c>
      <c r="B8426" s="1" t="s">
        <v>9</v>
      </c>
      <c r="C8426">
        <v>2012.28571428571</v>
      </c>
      <c r="D8426" s="1" t="s">
        <v>193</v>
      </c>
      <c r="E8426" s="2" t="s">
        <v>8430</v>
      </c>
    </row>
    <row r="8427" spans="1:5">
      <c r="A8427" t="s">
        <v>8</v>
      </c>
      <c r="B8427" s="1" t="s">
        <v>9</v>
      </c>
      <c r="C8427">
        <v>2012.28571428571</v>
      </c>
      <c r="D8427" s="1" t="s">
        <v>193</v>
      </c>
      <c r="E8427" s="2" t="s">
        <v>8431</v>
      </c>
    </row>
    <row r="8428" spans="1:5">
      <c r="A8428" t="s">
        <v>8</v>
      </c>
      <c r="B8428" s="1" t="s">
        <v>9</v>
      </c>
      <c r="C8428">
        <v>2012.28571428571</v>
      </c>
      <c r="D8428" s="1" t="s">
        <v>193</v>
      </c>
      <c r="E8428" s="2" t="s">
        <v>8432</v>
      </c>
    </row>
    <row r="8429" spans="1:5">
      <c r="A8429" t="s">
        <v>8</v>
      </c>
      <c r="B8429" s="1" t="s">
        <v>9</v>
      </c>
      <c r="C8429">
        <v>2012.28571428571</v>
      </c>
      <c r="D8429" s="1" t="s">
        <v>193</v>
      </c>
      <c r="E8429" s="2" t="s">
        <v>8433</v>
      </c>
    </row>
    <row r="8430" spans="1:5">
      <c r="A8430" t="s">
        <v>8</v>
      </c>
      <c r="B8430" s="1" t="s">
        <v>9</v>
      </c>
      <c r="C8430">
        <v>2012.28571428571</v>
      </c>
      <c r="D8430" s="1" t="s">
        <v>193</v>
      </c>
      <c r="E8430" s="2" t="s">
        <v>8434</v>
      </c>
    </row>
    <row r="8431" spans="1:5">
      <c r="A8431" t="s">
        <v>8</v>
      </c>
      <c r="B8431" s="1" t="s">
        <v>9</v>
      </c>
      <c r="C8431">
        <v>2012.28571428571</v>
      </c>
      <c r="D8431" s="1" t="s">
        <v>193</v>
      </c>
      <c r="E8431" s="2" t="s">
        <v>8435</v>
      </c>
    </row>
    <row r="8432" spans="1:5">
      <c r="A8432" t="s">
        <v>8</v>
      </c>
      <c r="B8432" s="1" t="s">
        <v>9</v>
      </c>
      <c r="C8432">
        <v>2012.28571428571</v>
      </c>
      <c r="D8432" s="1" t="s">
        <v>193</v>
      </c>
      <c r="E8432" s="2" t="s">
        <v>8436</v>
      </c>
    </row>
    <row r="8433" spans="1:5">
      <c r="A8433" t="s">
        <v>8</v>
      </c>
      <c r="B8433" s="1" t="s">
        <v>9</v>
      </c>
      <c r="C8433">
        <v>2012.28571428571</v>
      </c>
      <c r="D8433" s="1" t="s">
        <v>193</v>
      </c>
      <c r="E8433" s="2" t="s">
        <v>8437</v>
      </c>
    </row>
    <row r="8434" spans="1:5">
      <c r="A8434" t="s">
        <v>8</v>
      </c>
      <c r="B8434" s="1" t="s">
        <v>9</v>
      </c>
      <c r="C8434">
        <v>2012.28571428571</v>
      </c>
      <c r="D8434" s="1" t="s">
        <v>193</v>
      </c>
      <c r="E8434" s="2" t="s">
        <v>8438</v>
      </c>
    </row>
    <row r="8435" spans="1:5">
      <c r="A8435" t="s">
        <v>8</v>
      </c>
      <c r="B8435" s="1" t="s">
        <v>9</v>
      </c>
      <c r="C8435">
        <v>2012.28571428571</v>
      </c>
      <c r="D8435" s="1" t="s">
        <v>193</v>
      </c>
      <c r="E8435" s="2" t="s">
        <v>8439</v>
      </c>
    </row>
    <row r="8436" spans="1:5">
      <c r="A8436" t="s">
        <v>8</v>
      </c>
      <c r="B8436" s="1" t="s">
        <v>9</v>
      </c>
      <c r="C8436">
        <v>2012.28571428571</v>
      </c>
      <c r="D8436" s="1" t="s">
        <v>193</v>
      </c>
      <c r="E8436" s="2" t="s">
        <v>8440</v>
      </c>
    </row>
    <row r="8437" spans="1:5">
      <c r="A8437" t="s">
        <v>8</v>
      </c>
      <c r="B8437" s="1" t="s">
        <v>9</v>
      </c>
      <c r="C8437">
        <v>2012.28571428571</v>
      </c>
      <c r="D8437" s="1" t="s">
        <v>193</v>
      </c>
      <c r="E8437" s="2" t="s">
        <v>8441</v>
      </c>
    </row>
    <row r="8438" spans="1:5">
      <c r="A8438" t="s">
        <v>8</v>
      </c>
      <c r="B8438" s="1" t="s">
        <v>9</v>
      </c>
      <c r="C8438">
        <v>2012.28571428571</v>
      </c>
      <c r="D8438" s="1" t="s">
        <v>193</v>
      </c>
      <c r="E8438" s="2" t="s">
        <v>8442</v>
      </c>
    </row>
    <row r="8439" spans="1:5">
      <c r="A8439" t="s">
        <v>8</v>
      </c>
      <c r="B8439" s="1" t="s">
        <v>9</v>
      </c>
      <c r="C8439">
        <v>2012.28571428571</v>
      </c>
      <c r="D8439" s="1" t="s">
        <v>193</v>
      </c>
      <c r="E8439" s="2" t="s">
        <v>8443</v>
      </c>
    </row>
    <row r="8440" spans="1:5">
      <c r="A8440" t="s">
        <v>8</v>
      </c>
      <c r="B8440" s="1" t="s">
        <v>9</v>
      </c>
      <c r="C8440">
        <v>2012.28571428571</v>
      </c>
      <c r="D8440" s="1" t="s">
        <v>193</v>
      </c>
      <c r="E8440" s="2" t="s">
        <v>8444</v>
      </c>
    </row>
    <row r="8441" spans="1:5">
      <c r="A8441" t="s">
        <v>8</v>
      </c>
      <c r="B8441" s="1" t="s">
        <v>9</v>
      </c>
      <c r="C8441">
        <v>2012.28571428571</v>
      </c>
      <c r="D8441" s="1" t="s">
        <v>193</v>
      </c>
      <c r="E8441" s="2" t="s">
        <v>8445</v>
      </c>
    </row>
    <row r="8442" spans="1:5">
      <c r="A8442" t="s">
        <v>8</v>
      </c>
      <c r="B8442" s="1" t="s">
        <v>9</v>
      </c>
      <c r="C8442">
        <v>2012.28571428571</v>
      </c>
      <c r="D8442" s="1" t="s">
        <v>193</v>
      </c>
      <c r="E8442" s="2" t="s">
        <v>8446</v>
      </c>
    </row>
    <row r="8443" spans="1:5">
      <c r="A8443" t="s">
        <v>8</v>
      </c>
      <c r="B8443" s="1" t="s">
        <v>9</v>
      </c>
      <c r="C8443">
        <v>2012.28571428571</v>
      </c>
      <c r="D8443" s="1" t="s">
        <v>193</v>
      </c>
      <c r="E8443" s="2" t="s">
        <v>8447</v>
      </c>
    </row>
    <row r="8444" spans="1:5">
      <c r="A8444" t="s">
        <v>8</v>
      </c>
      <c r="B8444" s="1" t="s">
        <v>9</v>
      </c>
      <c r="C8444">
        <v>2012.28571428571</v>
      </c>
      <c r="D8444" s="1" t="s">
        <v>193</v>
      </c>
      <c r="E8444" s="2" t="s">
        <v>8448</v>
      </c>
    </row>
    <row r="8445" spans="1:5">
      <c r="A8445" t="s">
        <v>8</v>
      </c>
      <c r="B8445" s="1" t="s">
        <v>9</v>
      </c>
      <c r="C8445">
        <v>2012.28571428571</v>
      </c>
      <c r="D8445" s="1" t="s">
        <v>193</v>
      </c>
      <c r="E8445" s="2" t="s">
        <v>8449</v>
      </c>
    </row>
    <row r="8446" spans="1:5">
      <c r="A8446" t="s">
        <v>8</v>
      </c>
      <c r="B8446" s="1" t="s">
        <v>9</v>
      </c>
      <c r="C8446">
        <v>2012.28571428571</v>
      </c>
      <c r="D8446" s="1" t="s">
        <v>193</v>
      </c>
      <c r="E8446" s="2" t="s">
        <v>2758</v>
      </c>
    </row>
    <row r="8447" spans="1:5">
      <c r="A8447" t="s">
        <v>8</v>
      </c>
      <c r="B8447" s="1" t="s">
        <v>9</v>
      </c>
      <c r="C8447">
        <v>2012.28571428571</v>
      </c>
      <c r="D8447" s="1" t="s">
        <v>193</v>
      </c>
      <c r="E8447" s="2" t="s">
        <v>8450</v>
      </c>
    </row>
    <row r="8448" spans="1:5">
      <c r="A8448" t="s">
        <v>8</v>
      </c>
      <c r="B8448" s="1" t="s">
        <v>9</v>
      </c>
      <c r="C8448">
        <v>2012.28571428571</v>
      </c>
      <c r="D8448" s="1" t="s">
        <v>193</v>
      </c>
      <c r="E8448" s="2" t="s">
        <v>8451</v>
      </c>
    </row>
    <row r="8449" spans="1:5">
      <c r="A8449" t="s">
        <v>8</v>
      </c>
      <c r="B8449" s="1" t="s">
        <v>9</v>
      </c>
      <c r="C8449">
        <v>2012.28571428571</v>
      </c>
      <c r="D8449" s="1" t="s">
        <v>193</v>
      </c>
      <c r="E8449" s="2" t="s">
        <v>8452</v>
      </c>
    </row>
    <row r="8450" spans="1:5">
      <c r="A8450" t="s">
        <v>8</v>
      </c>
      <c r="B8450" s="1" t="s">
        <v>9</v>
      </c>
      <c r="C8450">
        <v>2012.28571428571</v>
      </c>
      <c r="D8450" s="1" t="s">
        <v>193</v>
      </c>
      <c r="E8450" s="2" t="s">
        <v>8453</v>
      </c>
    </row>
    <row r="8451" spans="1:5">
      <c r="A8451" t="s">
        <v>8</v>
      </c>
      <c r="B8451" s="1" t="s">
        <v>9</v>
      </c>
      <c r="C8451">
        <v>2012.28571428571</v>
      </c>
      <c r="D8451" s="1" t="s">
        <v>193</v>
      </c>
      <c r="E8451" s="2" t="s">
        <v>8454</v>
      </c>
    </row>
    <row r="8452" spans="1:5">
      <c r="A8452" t="s">
        <v>8</v>
      </c>
      <c r="B8452" s="1" t="s">
        <v>9</v>
      </c>
      <c r="C8452">
        <v>2012.28571428571</v>
      </c>
      <c r="D8452" s="1" t="s">
        <v>193</v>
      </c>
      <c r="E8452" s="2" t="s">
        <v>8455</v>
      </c>
    </row>
    <row r="8453" spans="1:5">
      <c r="A8453" t="s">
        <v>8</v>
      </c>
      <c r="B8453" s="1" t="s">
        <v>9</v>
      </c>
      <c r="C8453">
        <v>2012.28571428571</v>
      </c>
      <c r="D8453" s="1" t="s">
        <v>193</v>
      </c>
      <c r="E8453" s="2" t="s">
        <v>8456</v>
      </c>
    </row>
    <row r="8454" spans="1:5">
      <c r="A8454" t="s">
        <v>8</v>
      </c>
      <c r="B8454" s="1" t="s">
        <v>9</v>
      </c>
      <c r="C8454">
        <v>2012.28571428571</v>
      </c>
      <c r="D8454" s="1" t="s">
        <v>193</v>
      </c>
      <c r="E8454" s="2" t="s">
        <v>8457</v>
      </c>
    </row>
    <row r="8455" spans="1:5">
      <c r="A8455" t="s">
        <v>8</v>
      </c>
      <c r="B8455" s="1" t="s">
        <v>9</v>
      </c>
      <c r="C8455">
        <v>2012.28571428571</v>
      </c>
      <c r="D8455" s="1" t="s">
        <v>193</v>
      </c>
      <c r="E8455" s="2" t="s">
        <v>8458</v>
      </c>
    </row>
    <row r="8456" spans="1:5">
      <c r="A8456" t="s">
        <v>8</v>
      </c>
      <c r="B8456" s="1" t="s">
        <v>9</v>
      </c>
      <c r="C8456">
        <v>2012.28571428571</v>
      </c>
      <c r="D8456" s="1" t="s">
        <v>193</v>
      </c>
      <c r="E8456" s="2" t="s">
        <v>8459</v>
      </c>
    </row>
    <row r="8457" spans="1:5">
      <c r="A8457" t="s">
        <v>8</v>
      </c>
      <c r="B8457" s="1" t="s">
        <v>9</v>
      </c>
      <c r="C8457">
        <v>2012.28571428571</v>
      </c>
      <c r="D8457" s="1" t="s">
        <v>193</v>
      </c>
      <c r="E8457" s="2" t="s">
        <v>8460</v>
      </c>
    </row>
    <row r="8458" spans="1:5">
      <c r="A8458" t="s">
        <v>8</v>
      </c>
      <c r="B8458" s="1" t="s">
        <v>9</v>
      </c>
      <c r="C8458">
        <v>2012.28571428571</v>
      </c>
      <c r="D8458" s="1" t="s">
        <v>193</v>
      </c>
      <c r="E8458" s="2" t="s">
        <v>8461</v>
      </c>
    </row>
    <row r="8459" spans="1:5">
      <c r="A8459" t="s">
        <v>8</v>
      </c>
      <c r="B8459" s="1" t="s">
        <v>9</v>
      </c>
      <c r="C8459">
        <v>2012.28571428571</v>
      </c>
      <c r="D8459" s="1" t="s">
        <v>193</v>
      </c>
      <c r="E8459" s="2" t="s">
        <v>8462</v>
      </c>
    </row>
    <row r="8460" spans="1:5">
      <c r="A8460" t="s">
        <v>8</v>
      </c>
      <c r="B8460" s="1" t="s">
        <v>9</v>
      </c>
      <c r="C8460">
        <v>2012.28571428571</v>
      </c>
      <c r="D8460" s="1" t="s">
        <v>193</v>
      </c>
      <c r="E8460" s="2" t="s">
        <v>8463</v>
      </c>
    </row>
    <row r="8461" spans="1:5">
      <c r="A8461" t="s">
        <v>8</v>
      </c>
      <c r="B8461" s="1" t="s">
        <v>9</v>
      </c>
      <c r="C8461">
        <v>2012.28571428571</v>
      </c>
      <c r="D8461" s="1" t="s">
        <v>193</v>
      </c>
      <c r="E8461" s="2" t="s">
        <v>8464</v>
      </c>
    </row>
    <row r="8462" spans="1:5">
      <c r="A8462" t="s">
        <v>8</v>
      </c>
      <c r="B8462" s="1" t="s">
        <v>9</v>
      </c>
      <c r="C8462">
        <v>2012.28571428571</v>
      </c>
      <c r="D8462" s="1" t="s">
        <v>193</v>
      </c>
      <c r="E8462" s="2" t="s">
        <v>8465</v>
      </c>
    </row>
    <row r="8463" spans="1:5">
      <c r="A8463" t="s">
        <v>8</v>
      </c>
      <c r="B8463" s="1" t="s">
        <v>9</v>
      </c>
      <c r="C8463">
        <v>2012.28571428571</v>
      </c>
      <c r="D8463" s="1" t="s">
        <v>193</v>
      </c>
      <c r="E8463" s="2" t="s">
        <v>8466</v>
      </c>
    </row>
    <row r="8464" spans="1:5">
      <c r="A8464" t="s">
        <v>8</v>
      </c>
      <c r="B8464" s="1" t="s">
        <v>9</v>
      </c>
      <c r="C8464">
        <v>2012.28571428571</v>
      </c>
      <c r="D8464" s="1" t="s">
        <v>193</v>
      </c>
      <c r="E8464" s="2" t="s">
        <v>8467</v>
      </c>
    </row>
    <row r="8465" spans="1:5">
      <c r="A8465" t="s">
        <v>8</v>
      </c>
      <c r="B8465" s="1" t="s">
        <v>9</v>
      </c>
      <c r="C8465">
        <v>2012.28571428571</v>
      </c>
      <c r="D8465" s="1" t="s">
        <v>193</v>
      </c>
      <c r="E8465" s="2" t="s">
        <v>2240</v>
      </c>
    </row>
    <row r="8466" spans="1:5">
      <c r="A8466" t="s">
        <v>8</v>
      </c>
      <c r="B8466" s="1" t="s">
        <v>9</v>
      </c>
      <c r="C8466">
        <v>2012.28571428571</v>
      </c>
      <c r="D8466" s="1" t="s">
        <v>193</v>
      </c>
      <c r="E8466" s="2" t="s">
        <v>8468</v>
      </c>
    </row>
    <row r="8467" spans="1:5">
      <c r="A8467" t="s">
        <v>8</v>
      </c>
      <c r="B8467" s="1" t="s">
        <v>9</v>
      </c>
      <c r="C8467">
        <v>2012.28571428571</v>
      </c>
      <c r="D8467" s="1" t="s">
        <v>193</v>
      </c>
      <c r="E8467" s="2" t="s">
        <v>8469</v>
      </c>
    </row>
    <row r="8468" spans="1:5">
      <c r="A8468" t="s">
        <v>8</v>
      </c>
      <c r="B8468" s="1" t="s">
        <v>9</v>
      </c>
      <c r="C8468">
        <v>2012.28571428571</v>
      </c>
      <c r="D8468" s="1" t="s">
        <v>193</v>
      </c>
      <c r="E8468" s="2" t="s">
        <v>8470</v>
      </c>
    </row>
    <row r="8469" spans="1:5">
      <c r="A8469" t="s">
        <v>8</v>
      </c>
      <c r="B8469" s="1" t="s">
        <v>9</v>
      </c>
      <c r="C8469">
        <v>2012.28571428571</v>
      </c>
      <c r="D8469" s="1" t="s">
        <v>193</v>
      </c>
      <c r="E8469" s="2" t="s">
        <v>8471</v>
      </c>
    </row>
    <row r="8470" spans="1:5">
      <c r="A8470" t="s">
        <v>8</v>
      </c>
      <c r="B8470" s="1" t="s">
        <v>9</v>
      </c>
      <c r="C8470">
        <v>2012.28571428571</v>
      </c>
      <c r="D8470" s="1" t="s">
        <v>193</v>
      </c>
      <c r="E8470" s="2" t="s">
        <v>8472</v>
      </c>
    </row>
    <row r="8471" spans="1:5">
      <c r="A8471" t="s">
        <v>8</v>
      </c>
      <c r="B8471" s="1" t="s">
        <v>9</v>
      </c>
      <c r="C8471">
        <v>2012.28571428571</v>
      </c>
      <c r="D8471" s="1" t="s">
        <v>193</v>
      </c>
      <c r="E8471" s="2" t="s">
        <v>8473</v>
      </c>
    </row>
    <row r="8472" spans="1:5">
      <c r="A8472" t="s">
        <v>8</v>
      </c>
      <c r="B8472" s="1" t="s">
        <v>9</v>
      </c>
      <c r="C8472">
        <v>2012.28571428571</v>
      </c>
      <c r="D8472" s="1" t="s">
        <v>193</v>
      </c>
      <c r="E8472" s="2" t="s">
        <v>8474</v>
      </c>
    </row>
    <row r="8473" spans="1:5">
      <c r="A8473" t="s">
        <v>8</v>
      </c>
      <c r="B8473" s="1" t="s">
        <v>9</v>
      </c>
      <c r="C8473">
        <v>2012.28571428571</v>
      </c>
      <c r="D8473" s="1" t="s">
        <v>193</v>
      </c>
      <c r="E8473" s="2" t="s">
        <v>8475</v>
      </c>
    </row>
    <row r="8474" spans="1:5">
      <c r="A8474" t="s">
        <v>8</v>
      </c>
      <c r="B8474" s="1" t="s">
        <v>9</v>
      </c>
      <c r="C8474">
        <v>2012.28571428571</v>
      </c>
      <c r="D8474" s="1" t="s">
        <v>193</v>
      </c>
      <c r="E8474" s="2" t="s">
        <v>8476</v>
      </c>
    </row>
    <row r="8475" spans="1:5">
      <c r="A8475" t="s">
        <v>8</v>
      </c>
      <c r="B8475" s="1" t="s">
        <v>9</v>
      </c>
      <c r="C8475">
        <v>2012.28571428571</v>
      </c>
      <c r="D8475" s="1" t="s">
        <v>193</v>
      </c>
      <c r="E8475" s="2" t="s">
        <v>8477</v>
      </c>
    </row>
    <row r="8476" spans="1:5">
      <c r="A8476" t="s">
        <v>8</v>
      </c>
      <c r="B8476" s="1" t="s">
        <v>9</v>
      </c>
      <c r="C8476">
        <v>2012.28571428571</v>
      </c>
      <c r="D8476" s="1" t="s">
        <v>193</v>
      </c>
      <c r="E8476" s="2" t="s">
        <v>8478</v>
      </c>
    </row>
    <row r="8477" spans="1:5">
      <c r="A8477" t="s">
        <v>8</v>
      </c>
      <c r="B8477" s="1" t="s">
        <v>9</v>
      </c>
      <c r="C8477">
        <v>2012.28571428571</v>
      </c>
      <c r="D8477" s="1" t="s">
        <v>193</v>
      </c>
      <c r="E8477" s="2" t="s">
        <v>8479</v>
      </c>
    </row>
    <row r="8478" spans="1:5">
      <c r="A8478" t="s">
        <v>8</v>
      </c>
      <c r="B8478" s="1" t="s">
        <v>9</v>
      </c>
      <c r="C8478">
        <v>2012.28571428571</v>
      </c>
      <c r="D8478" s="1" t="s">
        <v>193</v>
      </c>
      <c r="E8478" s="2" t="s">
        <v>8480</v>
      </c>
    </row>
    <row r="8479" spans="1:5">
      <c r="A8479" t="s">
        <v>8</v>
      </c>
      <c r="B8479" s="1" t="s">
        <v>9</v>
      </c>
      <c r="C8479">
        <v>2012.28571428571</v>
      </c>
      <c r="D8479" s="1" t="s">
        <v>193</v>
      </c>
      <c r="E8479" s="2" t="s">
        <v>8481</v>
      </c>
    </row>
    <row r="8480" spans="1:5">
      <c r="A8480" t="s">
        <v>8</v>
      </c>
      <c r="B8480" s="1" t="s">
        <v>9</v>
      </c>
      <c r="C8480">
        <v>2012.28571428571</v>
      </c>
      <c r="D8480" s="1" t="s">
        <v>193</v>
      </c>
      <c r="E8480" s="2" t="s">
        <v>8482</v>
      </c>
    </row>
    <row r="8481" spans="1:5">
      <c r="A8481" t="s">
        <v>8</v>
      </c>
      <c r="B8481" s="1" t="s">
        <v>9</v>
      </c>
      <c r="C8481">
        <v>2012.28571428571</v>
      </c>
      <c r="D8481" s="1" t="s">
        <v>193</v>
      </c>
      <c r="E8481" s="2" t="s">
        <v>8483</v>
      </c>
    </row>
    <row r="8482" spans="1:5">
      <c r="A8482" t="s">
        <v>8</v>
      </c>
      <c r="B8482" s="1" t="s">
        <v>9</v>
      </c>
      <c r="C8482">
        <v>2012.28571428571</v>
      </c>
      <c r="D8482" s="1" t="s">
        <v>193</v>
      </c>
      <c r="E8482" s="2" t="s">
        <v>8484</v>
      </c>
    </row>
    <row r="8483" spans="1:5">
      <c r="A8483" t="s">
        <v>8</v>
      </c>
      <c r="B8483" s="1" t="s">
        <v>9</v>
      </c>
      <c r="C8483">
        <v>2012.28571428571</v>
      </c>
      <c r="D8483" s="1" t="s">
        <v>193</v>
      </c>
      <c r="E8483" s="2" t="s">
        <v>8485</v>
      </c>
    </row>
    <row r="8484" spans="1:5">
      <c r="A8484" t="s">
        <v>8</v>
      </c>
      <c r="B8484" s="1" t="s">
        <v>9</v>
      </c>
      <c r="C8484">
        <v>2012.28571428571</v>
      </c>
      <c r="D8484" s="1" t="s">
        <v>193</v>
      </c>
      <c r="E8484" s="2" t="s">
        <v>8486</v>
      </c>
    </row>
    <row r="8485" spans="1:5">
      <c r="A8485" t="s">
        <v>8</v>
      </c>
      <c r="B8485" s="1" t="s">
        <v>9</v>
      </c>
      <c r="C8485">
        <v>2012.28571428571</v>
      </c>
      <c r="D8485" s="1" t="s">
        <v>193</v>
      </c>
      <c r="E8485" s="2" t="s">
        <v>8487</v>
      </c>
    </row>
    <row r="8486" spans="1:5">
      <c r="A8486" t="s">
        <v>8</v>
      </c>
      <c r="B8486" s="1" t="s">
        <v>9</v>
      </c>
      <c r="C8486">
        <v>2012.28571428571</v>
      </c>
      <c r="D8486" s="1" t="s">
        <v>193</v>
      </c>
      <c r="E8486" s="2" t="s">
        <v>8488</v>
      </c>
    </row>
    <row r="8487" spans="1:5">
      <c r="A8487" t="s">
        <v>8</v>
      </c>
      <c r="B8487" s="1" t="s">
        <v>9</v>
      </c>
      <c r="C8487">
        <v>2012.28571428571</v>
      </c>
      <c r="D8487" s="1" t="s">
        <v>193</v>
      </c>
      <c r="E8487" s="2" t="s">
        <v>8489</v>
      </c>
    </row>
    <row r="8488" spans="1:5">
      <c r="A8488" t="s">
        <v>8</v>
      </c>
      <c r="B8488" s="1" t="s">
        <v>9</v>
      </c>
      <c r="C8488">
        <v>2012.28571428571</v>
      </c>
      <c r="D8488" s="1" t="s">
        <v>193</v>
      </c>
      <c r="E8488" s="2" t="s">
        <v>8490</v>
      </c>
    </row>
    <row r="8489" spans="1:5">
      <c r="A8489" t="s">
        <v>8</v>
      </c>
      <c r="B8489" s="1" t="s">
        <v>9</v>
      </c>
      <c r="C8489">
        <v>2012.28571428571</v>
      </c>
      <c r="D8489" s="1" t="s">
        <v>193</v>
      </c>
      <c r="E8489" s="2" t="s">
        <v>8491</v>
      </c>
    </row>
    <row r="8490" spans="1:5">
      <c r="A8490" t="s">
        <v>8</v>
      </c>
      <c r="B8490" s="1" t="s">
        <v>9</v>
      </c>
      <c r="C8490">
        <v>2012.28571428571</v>
      </c>
      <c r="D8490" s="1" t="s">
        <v>193</v>
      </c>
      <c r="E8490" s="2" t="s">
        <v>8492</v>
      </c>
    </row>
    <row r="8491" spans="1:5">
      <c r="A8491" t="s">
        <v>8</v>
      </c>
      <c r="B8491" s="1" t="s">
        <v>9</v>
      </c>
      <c r="C8491">
        <v>2012.28571428571</v>
      </c>
      <c r="D8491" s="1" t="s">
        <v>193</v>
      </c>
      <c r="E8491" s="2" t="s">
        <v>8493</v>
      </c>
    </row>
    <row r="8492" spans="1:5">
      <c r="A8492" t="s">
        <v>8</v>
      </c>
      <c r="B8492" s="1" t="s">
        <v>9</v>
      </c>
      <c r="C8492">
        <v>2012.28571428571</v>
      </c>
      <c r="D8492" s="1" t="s">
        <v>193</v>
      </c>
      <c r="E8492" s="2" t="s">
        <v>8494</v>
      </c>
    </row>
    <row r="8493" spans="1:5">
      <c r="A8493" t="s">
        <v>8</v>
      </c>
      <c r="B8493" s="1" t="s">
        <v>9</v>
      </c>
      <c r="C8493">
        <v>2012.28571428571</v>
      </c>
      <c r="D8493" s="1" t="s">
        <v>193</v>
      </c>
      <c r="E8493" s="2" t="s">
        <v>8495</v>
      </c>
    </row>
    <row r="8494" spans="1:5">
      <c r="A8494" t="s">
        <v>8</v>
      </c>
      <c r="B8494" s="1" t="s">
        <v>9</v>
      </c>
      <c r="C8494">
        <v>2012.28571428571</v>
      </c>
      <c r="D8494" s="1" t="s">
        <v>193</v>
      </c>
      <c r="E8494" s="2" t="s">
        <v>8496</v>
      </c>
    </row>
    <row r="8495" spans="1:5">
      <c r="A8495" t="s">
        <v>8</v>
      </c>
      <c r="B8495" s="1" t="s">
        <v>9</v>
      </c>
      <c r="C8495">
        <v>2012.28571428571</v>
      </c>
      <c r="D8495" s="1" t="s">
        <v>193</v>
      </c>
      <c r="E8495" s="2" t="s">
        <v>8497</v>
      </c>
    </row>
    <row r="8496" spans="1:5">
      <c r="A8496" t="s">
        <v>8</v>
      </c>
      <c r="B8496" s="1" t="s">
        <v>9</v>
      </c>
      <c r="C8496">
        <v>2012.28571428571</v>
      </c>
      <c r="D8496" s="1" t="s">
        <v>193</v>
      </c>
      <c r="E8496" s="2" t="s">
        <v>8498</v>
      </c>
    </row>
    <row r="8497" spans="1:5">
      <c r="A8497" t="s">
        <v>8</v>
      </c>
      <c r="B8497" s="1" t="s">
        <v>9</v>
      </c>
      <c r="C8497">
        <v>2012.28571428571</v>
      </c>
      <c r="D8497" s="1" t="s">
        <v>193</v>
      </c>
      <c r="E8497" s="2" t="s">
        <v>8499</v>
      </c>
    </row>
    <row r="8498" spans="1:5">
      <c r="A8498" t="s">
        <v>8</v>
      </c>
      <c r="B8498" s="1" t="s">
        <v>9</v>
      </c>
      <c r="C8498">
        <v>2012.28571428571</v>
      </c>
      <c r="D8498" s="1" t="s">
        <v>193</v>
      </c>
      <c r="E8498" s="2" t="s">
        <v>8500</v>
      </c>
    </row>
    <row r="8499" spans="1:5">
      <c r="A8499" t="s">
        <v>8</v>
      </c>
      <c r="B8499" s="1" t="s">
        <v>9</v>
      </c>
      <c r="C8499">
        <v>2012.28571428571</v>
      </c>
      <c r="D8499" s="1" t="s">
        <v>193</v>
      </c>
      <c r="E8499" s="2" t="s">
        <v>8501</v>
      </c>
    </row>
    <row r="8500" spans="1:5">
      <c r="A8500" t="s">
        <v>8</v>
      </c>
      <c r="B8500" s="1" t="s">
        <v>9</v>
      </c>
      <c r="C8500">
        <v>2012.28571428571</v>
      </c>
      <c r="D8500" s="1" t="s">
        <v>193</v>
      </c>
      <c r="E8500" s="2" t="s">
        <v>8502</v>
      </c>
    </row>
    <row r="8501" spans="1:5">
      <c r="A8501" t="s">
        <v>8</v>
      </c>
      <c r="B8501" s="1" t="s">
        <v>9</v>
      </c>
      <c r="C8501">
        <v>2012.28571428571</v>
      </c>
      <c r="D8501" s="1" t="s">
        <v>193</v>
      </c>
      <c r="E8501" s="2" t="s">
        <v>8503</v>
      </c>
    </row>
    <row r="8502" spans="1:5">
      <c r="A8502" t="s">
        <v>8</v>
      </c>
      <c r="B8502" s="1" t="s">
        <v>9</v>
      </c>
      <c r="C8502">
        <v>2012.28571428571</v>
      </c>
      <c r="D8502" s="1" t="s">
        <v>193</v>
      </c>
      <c r="E8502" s="2" t="s">
        <v>8504</v>
      </c>
    </row>
    <row r="8503" spans="1:5">
      <c r="A8503" t="s">
        <v>8</v>
      </c>
      <c r="B8503" s="1" t="s">
        <v>9</v>
      </c>
      <c r="C8503">
        <v>2012.28571428571</v>
      </c>
      <c r="D8503" s="1" t="s">
        <v>193</v>
      </c>
      <c r="E8503" s="2" t="s">
        <v>8505</v>
      </c>
    </row>
    <row r="8504" spans="1:5">
      <c r="A8504" t="s">
        <v>8</v>
      </c>
      <c r="B8504" s="1" t="s">
        <v>9</v>
      </c>
      <c r="C8504">
        <v>2012.28571428571</v>
      </c>
      <c r="D8504" s="1" t="s">
        <v>193</v>
      </c>
      <c r="E8504" s="2" t="s">
        <v>8506</v>
      </c>
    </row>
    <row r="8505" spans="1:5">
      <c r="A8505" t="s">
        <v>8</v>
      </c>
      <c r="B8505" s="1" t="s">
        <v>9</v>
      </c>
      <c r="C8505">
        <v>2012.28571428571</v>
      </c>
      <c r="D8505" s="1" t="s">
        <v>193</v>
      </c>
      <c r="E8505" s="2" t="s">
        <v>8507</v>
      </c>
    </row>
    <row r="8506" spans="1:5">
      <c r="A8506" t="s">
        <v>8</v>
      </c>
      <c r="B8506" s="1" t="s">
        <v>9</v>
      </c>
      <c r="C8506">
        <v>2012.28571428571</v>
      </c>
      <c r="D8506" s="1" t="s">
        <v>193</v>
      </c>
      <c r="E8506" s="2" t="s">
        <v>8508</v>
      </c>
    </row>
    <row r="8507" spans="1:5">
      <c r="A8507" t="s">
        <v>8</v>
      </c>
      <c r="B8507" s="1" t="s">
        <v>9</v>
      </c>
      <c r="C8507">
        <v>2012.28571428571</v>
      </c>
      <c r="D8507" s="1" t="s">
        <v>193</v>
      </c>
      <c r="E8507" s="2" t="s">
        <v>8509</v>
      </c>
    </row>
    <row r="8508" spans="1:5">
      <c r="A8508" t="s">
        <v>8</v>
      </c>
      <c r="B8508" s="1" t="s">
        <v>9</v>
      </c>
      <c r="C8508">
        <v>2012.28571428571</v>
      </c>
      <c r="D8508" s="1" t="s">
        <v>193</v>
      </c>
      <c r="E8508" s="2" t="s">
        <v>8510</v>
      </c>
    </row>
    <row r="8509" spans="1:5">
      <c r="A8509" t="s">
        <v>8</v>
      </c>
      <c r="B8509" s="1" t="s">
        <v>9</v>
      </c>
      <c r="C8509">
        <v>2012.28571428571</v>
      </c>
      <c r="D8509" s="1" t="s">
        <v>193</v>
      </c>
      <c r="E8509" s="2" t="s">
        <v>1730</v>
      </c>
    </row>
    <row r="8510" spans="1:5">
      <c r="A8510" t="s">
        <v>8</v>
      </c>
      <c r="B8510" s="1" t="s">
        <v>9</v>
      </c>
      <c r="C8510">
        <v>2012.28571428571</v>
      </c>
      <c r="D8510" s="1" t="s">
        <v>193</v>
      </c>
      <c r="E8510" s="2" t="s">
        <v>8511</v>
      </c>
    </row>
    <row r="8511" spans="1:5">
      <c r="A8511" t="s">
        <v>8</v>
      </c>
      <c r="B8511" s="1" t="s">
        <v>9</v>
      </c>
      <c r="C8511">
        <v>2012.28571428571</v>
      </c>
      <c r="D8511" s="1" t="s">
        <v>193</v>
      </c>
      <c r="E8511" s="2" t="s">
        <v>8512</v>
      </c>
    </row>
    <row r="8512" spans="1:5">
      <c r="A8512" t="s">
        <v>8</v>
      </c>
      <c r="B8512" s="1" t="s">
        <v>9</v>
      </c>
      <c r="C8512">
        <v>2012.28571428571</v>
      </c>
      <c r="D8512" s="1" t="s">
        <v>193</v>
      </c>
      <c r="E8512" s="2" t="s">
        <v>8513</v>
      </c>
    </row>
    <row r="8513" spans="1:5">
      <c r="A8513" t="s">
        <v>8</v>
      </c>
      <c r="B8513" s="1" t="s">
        <v>9</v>
      </c>
      <c r="C8513">
        <v>2012.28571428571</v>
      </c>
      <c r="D8513" s="1" t="s">
        <v>193</v>
      </c>
      <c r="E8513" s="2" t="s">
        <v>8514</v>
      </c>
    </row>
    <row r="8514" spans="1:5">
      <c r="A8514" t="s">
        <v>8</v>
      </c>
      <c r="B8514" s="1" t="s">
        <v>9</v>
      </c>
      <c r="C8514">
        <v>2012.28571428571</v>
      </c>
      <c r="D8514" s="1" t="s">
        <v>193</v>
      </c>
      <c r="E8514" s="2" t="s">
        <v>8515</v>
      </c>
    </row>
    <row r="8515" spans="1:5">
      <c r="A8515" t="s">
        <v>8</v>
      </c>
      <c r="B8515" s="1" t="s">
        <v>9</v>
      </c>
      <c r="C8515">
        <v>2012.28571428571</v>
      </c>
      <c r="D8515" s="1" t="s">
        <v>193</v>
      </c>
      <c r="E8515" s="2" t="s">
        <v>8516</v>
      </c>
    </row>
    <row r="8516" spans="1:5">
      <c r="A8516" t="s">
        <v>8</v>
      </c>
      <c r="B8516" s="1" t="s">
        <v>9</v>
      </c>
      <c r="C8516">
        <v>2012.28571428571</v>
      </c>
      <c r="D8516" s="1" t="s">
        <v>193</v>
      </c>
      <c r="E8516" s="2" t="s">
        <v>8517</v>
      </c>
    </row>
    <row r="8517" spans="1:5">
      <c r="A8517" t="s">
        <v>8</v>
      </c>
      <c r="B8517" s="1" t="s">
        <v>9</v>
      </c>
      <c r="C8517">
        <v>2012.28571428571</v>
      </c>
      <c r="D8517" s="1" t="s">
        <v>193</v>
      </c>
      <c r="E8517" s="2" t="s">
        <v>8518</v>
      </c>
    </row>
    <row r="8518" spans="1:5">
      <c r="A8518" t="s">
        <v>8</v>
      </c>
      <c r="B8518" s="1" t="s">
        <v>9</v>
      </c>
      <c r="C8518">
        <v>2012.28571428571</v>
      </c>
      <c r="D8518" s="1" t="s">
        <v>193</v>
      </c>
      <c r="E8518" s="2" t="s">
        <v>8519</v>
      </c>
    </row>
    <row r="8519" spans="1:5">
      <c r="A8519" t="s">
        <v>8</v>
      </c>
      <c r="B8519" s="1" t="s">
        <v>9</v>
      </c>
      <c r="C8519">
        <v>2012.28571428571</v>
      </c>
      <c r="D8519" s="1" t="s">
        <v>193</v>
      </c>
      <c r="E8519" s="2" t="s">
        <v>8520</v>
      </c>
    </row>
    <row r="8520" spans="1:5">
      <c r="A8520" t="s">
        <v>8</v>
      </c>
      <c r="B8520" s="1" t="s">
        <v>9</v>
      </c>
      <c r="C8520">
        <v>2012.28571428571</v>
      </c>
      <c r="D8520" s="1" t="s">
        <v>193</v>
      </c>
      <c r="E8520" s="2" t="s">
        <v>8521</v>
      </c>
    </row>
    <row r="8521" spans="1:5">
      <c r="A8521" t="s">
        <v>8</v>
      </c>
      <c r="B8521" s="1" t="s">
        <v>9</v>
      </c>
      <c r="C8521">
        <v>2012.28571428571</v>
      </c>
      <c r="D8521" s="1" t="s">
        <v>193</v>
      </c>
      <c r="E8521" s="2" t="s">
        <v>8522</v>
      </c>
    </row>
    <row r="8522" spans="1:5">
      <c r="A8522" t="s">
        <v>8</v>
      </c>
      <c r="B8522" s="1" t="s">
        <v>9</v>
      </c>
      <c r="C8522">
        <v>2012.28571428571</v>
      </c>
      <c r="D8522" s="1" t="s">
        <v>193</v>
      </c>
      <c r="E8522" s="2" t="s">
        <v>8523</v>
      </c>
    </row>
    <row r="8523" spans="1:5">
      <c r="A8523" t="s">
        <v>8</v>
      </c>
      <c r="B8523" s="1" t="s">
        <v>9</v>
      </c>
      <c r="C8523">
        <v>2012.28571428571</v>
      </c>
      <c r="D8523" s="1" t="s">
        <v>193</v>
      </c>
      <c r="E8523" s="2" t="s">
        <v>8524</v>
      </c>
    </row>
    <row r="8524" spans="1:5">
      <c r="A8524" t="s">
        <v>8</v>
      </c>
      <c r="B8524" s="1" t="s">
        <v>9</v>
      </c>
      <c r="C8524">
        <v>2012.28571428571</v>
      </c>
      <c r="D8524" s="1" t="s">
        <v>193</v>
      </c>
      <c r="E8524" s="2" t="s">
        <v>8525</v>
      </c>
    </row>
    <row r="8525" spans="1:5">
      <c r="A8525" t="s">
        <v>8</v>
      </c>
      <c r="B8525" s="1" t="s">
        <v>9</v>
      </c>
      <c r="C8525">
        <v>2012.28571428571</v>
      </c>
      <c r="D8525" s="1" t="s">
        <v>193</v>
      </c>
      <c r="E8525" s="2" t="s">
        <v>8526</v>
      </c>
    </row>
    <row r="8526" spans="1:5">
      <c r="A8526" t="s">
        <v>8</v>
      </c>
      <c r="B8526" s="1" t="s">
        <v>9</v>
      </c>
      <c r="C8526">
        <v>2012.28571428571</v>
      </c>
      <c r="D8526" s="1" t="s">
        <v>193</v>
      </c>
      <c r="E8526" s="2" t="s">
        <v>8527</v>
      </c>
    </row>
    <row r="8527" spans="1:5">
      <c r="A8527" t="s">
        <v>8</v>
      </c>
      <c r="B8527" s="1" t="s">
        <v>9</v>
      </c>
      <c r="C8527">
        <v>2012.28571428571</v>
      </c>
      <c r="D8527" s="1" t="s">
        <v>193</v>
      </c>
      <c r="E8527" s="2" t="s">
        <v>8528</v>
      </c>
    </row>
    <row r="8528" spans="1:5">
      <c r="A8528" t="s">
        <v>8</v>
      </c>
      <c r="B8528" s="1" t="s">
        <v>9</v>
      </c>
      <c r="C8528">
        <v>2012.28571428571</v>
      </c>
      <c r="D8528" s="1" t="s">
        <v>193</v>
      </c>
      <c r="E8528" s="2" t="s">
        <v>8529</v>
      </c>
    </row>
    <row r="8529" spans="1:5">
      <c r="A8529" t="s">
        <v>8</v>
      </c>
      <c r="B8529" s="1" t="s">
        <v>9</v>
      </c>
      <c r="C8529">
        <v>2012.28571428571</v>
      </c>
      <c r="D8529" s="1" t="s">
        <v>193</v>
      </c>
      <c r="E8529" s="2" t="s">
        <v>8530</v>
      </c>
    </row>
    <row r="8530" spans="1:5">
      <c r="A8530" t="s">
        <v>8</v>
      </c>
      <c r="B8530" s="1" t="s">
        <v>9</v>
      </c>
      <c r="C8530">
        <v>2012.28571428571</v>
      </c>
      <c r="D8530" s="1" t="s">
        <v>193</v>
      </c>
      <c r="E8530" s="2" t="s">
        <v>8531</v>
      </c>
    </row>
    <row r="8531" spans="1:5">
      <c r="A8531" t="s">
        <v>8</v>
      </c>
      <c r="B8531" s="1" t="s">
        <v>9</v>
      </c>
      <c r="C8531">
        <v>2012.28571428571</v>
      </c>
      <c r="D8531" s="1" t="s">
        <v>193</v>
      </c>
      <c r="E8531" s="2" t="s">
        <v>8532</v>
      </c>
    </row>
    <row r="8532" spans="1:5">
      <c r="A8532" t="s">
        <v>8</v>
      </c>
      <c r="B8532" s="1" t="s">
        <v>9</v>
      </c>
      <c r="C8532">
        <v>2012.28571428571</v>
      </c>
      <c r="D8532" s="1" t="s">
        <v>193</v>
      </c>
      <c r="E8532" s="2" t="s">
        <v>8533</v>
      </c>
    </row>
    <row r="8533" spans="1:5">
      <c r="A8533" t="s">
        <v>8</v>
      </c>
      <c r="B8533" s="1" t="s">
        <v>9</v>
      </c>
      <c r="C8533">
        <v>2012.28571428571</v>
      </c>
      <c r="D8533" s="1" t="s">
        <v>193</v>
      </c>
      <c r="E8533" s="2" t="s">
        <v>8534</v>
      </c>
    </row>
    <row r="8534" spans="1:5">
      <c r="A8534" t="s">
        <v>8</v>
      </c>
      <c r="B8534" s="1" t="s">
        <v>9</v>
      </c>
      <c r="C8534">
        <v>2012.28571428571</v>
      </c>
      <c r="D8534" s="1" t="s">
        <v>193</v>
      </c>
      <c r="E8534" s="2" t="s">
        <v>8535</v>
      </c>
    </row>
    <row r="8535" spans="1:5">
      <c r="A8535" t="s">
        <v>8</v>
      </c>
      <c r="B8535" s="1" t="s">
        <v>9</v>
      </c>
      <c r="C8535">
        <v>2012.28571428571</v>
      </c>
      <c r="D8535" s="1" t="s">
        <v>193</v>
      </c>
      <c r="E8535" s="2" t="s">
        <v>8536</v>
      </c>
    </row>
    <row r="8536" spans="1:5">
      <c r="A8536" t="s">
        <v>8</v>
      </c>
      <c r="B8536" s="1" t="s">
        <v>9</v>
      </c>
      <c r="C8536">
        <v>2012.28571428571</v>
      </c>
      <c r="D8536" s="1" t="s">
        <v>193</v>
      </c>
      <c r="E8536" s="2" t="s">
        <v>8537</v>
      </c>
    </row>
    <row r="8537" spans="1:5">
      <c r="A8537" t="s">
        <v>8</v>
      </c>
      <c r="B8537" s="1" t="s">
        <v>9</v>
      </c>
      <c r="C8537">
        <v>2012.28571428571</v>
      </c>
      <c r="D8537" s="1" t="s">
        <v>193</v>
      </c>
      <c r="E8537" s="2" t="s">
        <v>8538</v>
      </c>
    </row>
    <row r="8538" spans="1:5">
      <c r="A8538" t="s">
        <v>8</v>
      </c>
      <c r="B8538" s="1" t="s">
        <v>9</v>
      </c>
      <c r="C8538">
        <v>2012.28571428571</v>
      </c>
      <c r="D8538" s="1" t="s">
        <v>193</v>
      </c>
      <c r="E8538" s="2" t="s">
        <v>8539</v>
      </c>
    </row>
    <row r="8539" spans="1:5">
      <c r="A8539" t="s">
        <v>8</v>
      </c>
      <c r="B8539" s="1" t="s">
        <v>9</v>
      </c>
      <c r="C8539">
        <v>2012.28571428571</v>
      </c>
      <c r="D8539" s="1" t="s">
        <v>193</v>
      </c>
      <c r="E8539" s="2" t="s">
        <v>201</v>
      </c>
    </row>
    <row r="8540" spans="1:5">
      <c r="A8540" t="s">
        <v>8</v>
      </c>
      <c r="B8540" s="1" t="s">
        <v>9</v>
      </c>
      <c r="C8540">
        <v>2012.28571428571</v>
      </c>
      <c r="D8540" s="1" t="s">
        <v>193</v>
      </c>
      <c r="E8540" s="2" t="s">
        <v>8540</v>
      </c>
    </row>
    <row r="8541" spans="1:5">
      <c r="A8541" t="s">
        <v>8</v>
      </c>
      <c r="B8541" s="1" t="s">
        <v>9</v>
      </c>
      <c r="C8541">
        <v>2012.28571428571</v>
      </c>
      <c r="D8541" s="1" t="s">
        <v>193</v>
      </c>
      <c r="E8541" s="2" t="s">
        <v>8541</v>
      </c>
    </row>
    <row r="8542" spans="1:5">
      <c r="A8542" t="s">
        <v>8</v>
      </c>
      <c r="B8542" s="1" t="s">
        <v>9</v>
      </c>
      <c r="C8542">
        <v>2012.28571428571</v>
      </c>
      <c r="D8542" s="1" t="s">
        <v>193</v>
      </c>
      <c r="E8542" s="2" t="s">
        <v>8542</v>
      </c>
    </row>
    <row r="8543" spans="1:5">
      <c r="A8543" t="s">
        <v>8</v>
      </c>
      <c r="B8543" s="1" t="s">
        <v>9</v>
      </c>
      <c r="C8543">
        <v>2012.28571428571</v>
      </c>
      <c r="D8543" s="1" t="s">
        <v>193</v>
      </c>
      <c r="E8543" s="2" t="s">
        <v>201</v>
      </c>
    </row>
    <row r="8544" spans="1:5">
      <c r="A8544" t="s">
        <v>8</v>
      </c>
      <c r="B8544" s="1" t="s">
        <v>9</v>
      </c>
      <c r="C8544">
        <v>2012.28571428571</v>
      </c>
      <c r="D8544" s="1" t="s">
        <v>193</v>
      </c>
      <c r="E8544" s="2" t="s">
        <v>8543</v>
      </c>
    </row>
    <row r="8545" spans="1:5">
      <c r="A8545" t="s">
        <v>8</v>
      </c>
      <c r="B8545" s="1" t="s">
        <v>9</v>
      </c>
      <c r="C8545">
        <v>2012.28571428571</v>
      </c>
      <c r="D8545" s="1" t="s">
        <v>193</v>
      </c>
      <c r="E8545" s="2" t="s">
        <v>8544</v>
      </c>
    </row>
    <row r="8546" spans="1:5">
      <c r="A8546" t="s">
        <v>8</v>
      </c>
      <c r="B8546" s="1" t="s">
        <v>9</v>
      </c>
      <c r="C8546">
        <v>2012.28571428571</v>
      </c>
      <c r="D8546" s="1" t="s">
        <v>193</v>
      </c>
      <c r="E8546" s="2" t="s">
        <v>8545</v>
      </c>
    </row>
    <row r="8547" spans="1:5">
      <c r="A8547" t="s">
        <v>8</v>
      </c>
      <c r="B8547" s="1" t="s">
        <v>9</v>
      </c>
      <c r="C8547">
        <v>2012.28571428571</v>
      </c>
      <c r="D8547" s="1" t="s">
        <v>193</v>
      </c>
      <c r="E8547" s="2" t="s">
        <v>8546</v>
      </c>
    </row>
    <row r="8548" spans="1:5">
      <c r="A8548" t="s">
        <v>8</v>
      </c>
      <c r="B8548" s="1" t="s">
        <v>9</v>
      </c>
      <c r="C8548">
        <v>2012.28571428571</v>
      </c>
      <c r="D8548" s="1" t="s">
        <v>193</v>
      </c>
      <c r="E8548" s="2" t="s">
        <v>8547</v>
      </c>
    </row>
    <row r="8549" spans="1:5">
      <c r="A8549" t="s">
        <v>8</v>
      </c>
      <c r="B8549" s="1" t="s">
        <v>9</v>
      </c>
      <c r="C8549">
        <v>2012.28571428571</v>
      </c>
      <c r="D8549" s="1" t="s">
        <v>193</v>
      </c>
      <c r="E8549" s="2" t="s">
        <v>8548</v>
      </c>
    </row>
    <row r="8550" spans="1:5">
      <c r="A8550" t="s">
        <v>8</v>
      </c>
      <c r="B8550" s="1" t="s">
        <v>9</v>
      </c>
      <c r="C8550">
        <v>2012.28571428571</v>
      </c>
      <c r="D8550" s="1" t="s">
        <v>193</v>
      </c>
      <c r="E8550" s="2" t="s">
        <v>8549</v>
      </c>
    </row>
    <row r="8551" spans="1:5">
      <c r="A8551" t="s">
        <v>8</v>
      </c>
      <c r="B8551" s="1" t="s">
        <v>9</v>
      </c>
      <c r="C8551">
        <v>2012.28571428571</v>
      </c>
      <c r="D8551" s="1" t="s">
        <v>193</v>
      </c>
      <c r="E8551" s="2" t="s">
        <v>8550</v>
      </c>
    </row>
    <row r="8552" spans="1:5">
      <c r="A8552" t="s">
        <v>8</v>
      </c>
      <c r="B8552" s="1" t="s">
        <v>9</v>
      </c>
      <c r="C8552">
        <v>2012.28571428571</v>
      </c>
      <c r="D8552" s="1" t="s">
        <v>193</v>
      </c>
      <c r="E8552" s="2" t="s">
        <v>8551</v>
      </c>
    </row>
    <row r="8553" spans="1:5">
      <c r="A8553" t="s">
        <v>8</v>
      </c>
      <c r="B8553" s="1" t="s">
        <v>9</v>
      </c>
      <c r="C8553">
        <v>2012.28571428571</v>
      </c>
      <c r="D8553" s="1" t="s">
        <v>193</v>
      </c>
      <c r="E8553" s="2" t="s">
        <v>8552</v>
      </c>
    </row>
    <row r="8554" spans="1:5">
      <c r="A8554" t="s">
        <v>8</v>
      </c>
      <c r="B8554" s="1" t="s">
        <v>9</v>
      </c>
      <c r="C8554">
        <v>2012.28571428571</v>
      </c>
      <c r="D8554" s="1" t="s">
        <v>193</v>
      </c>
      <c r="E8554" s="2" t="s">
        <v>8553</v>
      </c>
    </row>
    <row r="8555" spans="1:5">
      <c r="A8555" t="s">
        <v>8</v>
      </c>
      <c r="B8555" s="1" t="s">
        <v>9</v>
      </c>
      <c r="C8555">
        <v>2012.28571428571</v>
      </c>
      <c r="D8555" s="1" t="s">
        <v>193</v>
      </c>
      <c r="E8555" s="2" t="s">
        <v>8554</v>
      </c>
    </row>
    <row r="8556" spans="1:5">
      <c r="A8556" t="s">
        <v>8</v>
      </c>
      <c r="B8556" s="1" t="s">
        <v>9</v>
      </c>
      <c r="C8556">
        <v>2012.28571428571</v>
      </c>
      <c r="D8556" s="1" t="s">
        <v>193</v>
      </c>
      <c r="E8556" s="2" t="s">
        <v>8555</v>
      </c>
    </row>
    <row r="8557" spans="1:5">
      <c r="A8557" t="s">
        <v>8</v>
      </c>
      <c r="B8557" s="1" t="s">
        <v>9</v>
      </c>
      <c r="C8557">
        <v>2012.28571428571</v>
      </c>
      <c r="D8557" s="1" t="s">
        <v>193</v>
      </c>
      <c r="E8557" s="2" t="s">
        <v>8556</v>
      </c>
    </row>
    <row r="8558" spans="1:5">
      <c r="A8558" t="s">
        <v>8</v>
      </c>
      <c r="B8558" s="1" t="s">
        <v>9</v>
      </c>
      <c r="C8558">
        <v>2012.28571428571</v>
      </c>
      <c r="D8558" s="1" t="s">
        <v>193</v>
      </c>
      <c r="E8558" s="2" t="s">
        <v>8557</v>
      </c>
    </row>
    <row r="8559" spans="1:5">
      <c r="A8559" t="s">
        <v>8</v>
      </c>
      <c r="B8559" s="1" t="s">
        <v>9</v>
      </c>
      <c r="C8559">
        <v>2012.28571428571</v>
      </c>
      <c r="D8559" s="1" t="s">
        <v>193</v>
      </c>
      <c r="E8559" s="2" t="s">
        <v>8558</v>
      </c>
    </row>
    <row r="8560" spans="1:5">
      <c r="A8560" t="s">
        <v>8</v>
      </c>
      <c r="B8560" s="1" t="s">
        <v>9</v>
      </c>
      <c r="C8560">
        <v>2012.28571428571</v>
      </c>
      <c r="D8560" s="1" t="s">
        <v>193</v>
      </c>
      <c r="E8560" s="2" t="s">
        <v>8559</v>
      </c>
    </row>
    <row r="8561" spans="1:5">
      <c r="A8561" t="s">
        <v>8</v>
      </c>
      <c r="B8561" s="1" t="s">
        <v>9</v>
      </c>
      <c r="C8561">
        <v>2012.28571428571</v>
      </c>
      <c r="D8561" s="1" t="s">
        <v>193</v>
      </c>
      <c r="E8561" s="2" t="s">
        <v>8560</v>
      </c>
    </row>
    <row r="8562" spans="1:5">
      <c r="A8562" t="s">
        <v>8</v>
      </c>
      <c r="B8562" s="1" t="s">
        <v>9</v>
      </c>
      <c r="C8562">
        <v>2012.28571428571</v>
      </c>
      <c r="D8562" s="1" t="s">
        <v>193</v>
      </c>
      <c r="E8562" s="2" t="s">
        <v>8561</v>
      </c>
    </row>
    <row r="8563" spans="1:5">
      <c r="A8563" t="s">
        <v>8</v>
      </c>
      <c r="B8563" s="1" t="s">
        <v>9</v>
      </c>
      <c r="C8563">
        <v>2012.28571428571</v>
      </c>
      <c r="D8563" s="1" t="s">
        <v>193</v>
      </c>
      <c r="E8563" s="2" t="s">
        <v>3604</v>
      </c>
    </row>
    <row r="8564" spans="1:5">
      <c r="A8564" t="s">
        <v>8</v>
      </c>
      <c r="B8564" s="1" t="s">
        <v>9</v>
      </c>
      <c r="C8564">
        <v>2012.28571428571</v>
      </c>
      <c r="D8564" s="1" t="s">
        <v>193</v>
      </c>
      <c r="E8564" s="2" t="s">
        <v>8562</v>
      </c>
    </row>
    <row r="8565" spans="1:5">
      <c r="A8565" t="s">
        <v>8</v>
      </c>
      <c r="B8565" s="1" t="s">
        <v>9</v>
      </c>
      <c r="C8565">
        <v>2012.28571428571</v>
      </c>
      <c r="D8565" s="1" t="s">
        <v>193</v>
      </c>
      <c r="E8565" s="2" t="s">
        <v>8563</v>
      </c>
    </row>
    <row r="8566" spans="1:5">
      <c r="A8566" t="s">
        <v>8</v>
      </c>
      <c r="B8566" s="1" t="s">
        <v>9</v>
      </c>
      <c r="C8566">
        <v>2012.28571428571</v>
      </c>
      <c r="D8566" s="1" t="s">
        <v>193</v>
      </c>
      <c r="E8566" s="2" t="s">
        <v>8564</v>
      </c>
    </row>
    <row r="8567" spans="1:5">
      <c r="A8567" t="s">
        <v>8</v>
      </c>
      <c r="B8567" s="1" t="s">
        <v>9</v>
      </c>
      <c r="C8567">
        <v>2012.28571428571</v>
      </c>
      <c r="D8567" s="1" t="s">
        <v>193</v>
      </c>
      <c r="E8567" s="2" t="s">
        <v>1918</v>
      </c>
    </row>
    <row r="8568" spans="1:5">
      <c r="A8568" t="s">
        <v>8</v>
      </c>
      <c r="B8568" s="1" t="s">
        <v>9</v>
      </c>
      <c r="C8568">
        <v>2012.28571428571</v>
      </c>
      <c r="D8568" s="1" t="s">
        <v>193</v>
      </c>
      <c r="E8568" s="2" t="s">
        <v>8565</v>
      </c>
    </row>
    <row r="8569" spans="1:5">
      <c r="A8569" t="s">
        <v>8</v>
      </c>
      <c r="B8569" s="1" t="s">
        <v>9</v>
      </c>
      <c r="C8569">
        <v>2012.28571428571</v>
      </c>
      <c r="D8569" s="1" t="s">
        <v>193</v>
      </c>
      <c r="E8569" s="2" t="s">
        <v>8566</v>
      </c>
    </row>
    <row r="8570" spans="1:5">
      <c r="A8570" t="s">
        <v>8</v>
      </c>
      <c r="B8570" s="1" t="s">
        <v>9</v>
      </c>
      <c r="C8570">
        <v>2012.28571428571</v>
      </c>
      <c r="D8570" s="1" t="s">
        <v>193</v>
      </c>
      <c r="E8570" s="2" t="s">
        <v>8567</v>
      </c>
    </row>
    <row r="8571" spans="1:5">
      <c r="A8571" t="s">
        <v>8</v>
      </c>
      <c r="B8571" s="1" t="s">
        <v>9</v>
      </c>
      <c r="C8571">
        <v>2012.28571428571</v>
      </c>
      <c r="D8571" s="1" t="s">
        <v>193</v>
      </c>
      <c r="E8571" s="2" t="s">
        <v>8568</v>
      </c>
    </row>
    <row r="8572" spans="1:5">
      <c r="A8572" t="s">
        <v>8</v>
      </c>
      <c r="B8572" s="1" t="s">
        <v>9</v>
      </c>
      <c r="C8572">
        <v>2012.28571428571</v>
      </c>
      <c r="D8572" s="1" t="s">
        <v>193</v>
      </c>
      <c r="E8572" s="2" t="s">
        <v>8569</v>
      </c>
    </row>
    <row r="8573" spans="1:5">
      <c r="A8573" t="s">
        <v>8</v>
      </c>
      <c r="B8573" s="1" t="s">
        <v>9</v>
      </c>
      <c r="C8573">
        <v>2012.28571428571</v>
      </c>
      <c r="D8573" s="1" t="s">
        <v>193</v>
      </c>
      <c r="E8573" s="2" t="s">
        <v>8570</v>
      </c>
    </row>
    <row r="8574" spans="1:5">
      <c r="A8574" t="s">
        <v>8</v>
      </c>
      <c r="B8574" s="1" t="s">
        <v>9</v>
      </c>
      <c r="C8574">
        <v>2012.28571428571</v>
      </c>
      <c r="D8574" s="1" t="s">
        <v>193</v>
      </c>
      <c r="E8574" s="2" t="s">
        <v>8571</v>
      </c>
    </row>
    <row r="8575" spans="1:5">
      <c r="A8575" t="s">
        <v>8</v>
      </c>
      <c r="B8575" s="1" t="s">
        <v>9</v>
      </c>
      <c r="C8575">
        <v>2012.28571428571</v>
      </c>
      <c r="D8575" s="1" t="s">
        <v>193</v>
      </c>
      <c r="E8575" s="2" t="s">
        <v>8572</v>
      </c>
    </row>
    <row r="8576" spans="1:5">
      <c r="A8576" t="s">
        <v>8</v>
      </c>
      <c r="B8576" s="1" t="s">
        <v>9</v>
      </c>
      <c r="C8576">
        <v>2012.28571428571</v>
      </c>
      <c r="D8576" s="1" t="s">
        <v>193</v>
      </c>
      <c r="E8576" s="2" t="s">
        <v>8573</v>
      </c>
    </row>
    <row r="8577" spans="1:5">
      <c r="A8577" t="s">
        <v>8</v>
      </c>
      <c r="B8577" s="1" t="s">
        <v>9</v>
      </c>
      <c r="C8577">
        <v>2012.28571428571</v>
      </c>
      <c r="D8577" s="1" t="s">
        <v>193</v>
      </c>
      <c r="E8577" s="2" t="s">
        <v>8574</v>
      </c>
    </row>
    <row r="8578" spans="1:5">
      <c r="A8578" t="s">
        <v>8</v>
      </c>
      <c r="B8578" s="1" t="s">
        <v>9</v>
      </c>
      <c r="C8578">
        <v>2012.28571428571</v>
      </c>
      <c r="D8578" s="1" t="s">
        <v>193</v>
      </c>
      <c r="E8578" s="2" t="s">
        <v>8575</v>
      </c>
    </row>
    <row r="8579" spans="1:5">
      <c r="A8579" t="s">
        <v>8</v>
      </c>
      <c r="B8579" s="1" t="s">
        <v>9</v>
      </c>
      <c r="C8579">
        <v>2012.28571428571</v>
      </c>
      <c r="D8579" s="1" t="s">
        <v>193</v>
      </c>
      <c r="E8579" s="2" t="s">
        <v>8576</v>
      </c>
    </row>
    <row r="8580" spans="1:5">
      <c r="A8580" t="s">
        <v>8</v>
      </c>
      <c r="B8580" s="1" t="s">
        <v>9</v>
      </c>
      <c r="C8580">
        <v>2012.28571428571</v>
      </c>
      <c r="D8580" s="1" t="s">
        <v>193</v>
      </c>
      <c r="E8580" s="2" t="s">
        <v>8577</v>
      </c>
    </row>
    <row r="8581" spans="1:5">
      <c r="A8581" t="s">
        <v>8</v>
      </c>
      <c r="B8581" s="1" t="s">
        <v>9</v>
      </c>
      <c r="C8581">
        <v>2012.28571428571</v>
      </c>
      <c r="D8581" s="1" t="s">
        <v>193</v>
      </c>
      <c r="E8581" s="2" t="s">
        <v>8578</v>
      </c>
    </row>
    <row r="8582" spans="1:5">
      <c r="A8582" t="s">
        <v>8</v>
      </c>
      <c r="B8582" s="1" t="s">
        <v>9</v>
      </c>
      <c r="C8582">
        <v>2012.28571428571</v>
      </c>
      <c r="D8582" s="1" t="s">
        <v>193</v>
      </c>
      <c r="E8582" s="2" t="s">
        <v>8579</v>
      </c>
    </row>
    <row r="8583" spans="1:5">
      <c r="A8583" t="s">
        <v>8</v>
      </c>
      <c r="B8583" s="1" t="s">
        <v>9</v>
      </c>
      <c r="C8583">
        <v>2012.28571428571</v>
      </c>
      <c r="D8583" s="1" t="s">
        <v>193</v>
      </c>
      <c r="E8583" s="2" t="s">
        <v>8580</v>
      </c>
    </row>
    <row r="8584" spans="1:5">
      <c r="A8584" t="s">
        <v>8</v>
      </c>
      <c r="B8584" s="1" t="s">
        <v>9</v>
      </c>
      <c r="C8584">
        <v>2012.28571428571</v>
      </c>
      <c r="D8584" s="1" t="s">
        <v>193</v>
      </c>
      <c r="E8584" s="2" t="s">
        <v>8581</v>
      </c>
    </row>
    <row r="8585" spans="1:5">
      <c r="A8585" t="s">
        <v>8</v>
      </c>
      <c r="B8585" s="1" t="s">
        <v>9</v>
      </c>
      <c r="C8585">
        <v>2012.28571428571</v>
      </c>
      <c r="D8585" s="1" t="s">
        <v>193</v>
      </c>
      <c r="E8585" s="2" t="s">
        <v>8582</v>
      </c>
    </row>
    <row r="8586" spans="1:5">
      <c r="A8586" t="s">
        <v>8</v>
      </c>
      <c r="B8586" s="1" t="s">
        <v>9</v>
      </c>
      <c r="C8586">
        <v>2012.28571428571</v>
      </c>
      <c r="D8586" s="1" t="s">
        <v>193</v>
      </c>
      <c r="E8586" s="2" t="s">
        <v>8583</v>
      </c>
    </row>
    <row r="8587" spans="1:5">
      <c r="A8587" t="s">
        <v>8</v>
      </c>
      <c r="B8587" s="1" t="s">
        <v>9</v>
      </c>
      <c r="C8587">
        <v>2012.28571428571</v>
      </c>
      <c r="D8587" s="1" t="s">
        <v>193</v>
      </c>
      <c r="E8587" s="2" t="s">
        <v>8584</v>
      </c>
    </row>
    <row r="8588" spans="1:5">
      <c r="A8588" t="s">
        <v>8</v>
      </c>
      <c r="B8588" s="1" t="s">
        <v>9</v>
      </c>
      <c r="C8588">
        <v>2012.28571428571</v>
      </c>
      <c r="D8588" s="1" t="s">
        <v>193</v>
      </c>
      <c r="E8588" s="2" t="s">
        <v>8585</v>
      </c>
    </row>
    <row r="8589" spans="1:5">
      <c r="A8589" t="s">
        <v>8</v>
      </c>
      <c r="B8589" s="1" t="s">
        <v>9</v>
      </c>
      <c r="C8589">
        <v>2012.28571428571</v>
      </c>
      <c r="D8589" s="1" t="s">
        <v>193</v>
      </c>
      <c r="E8589" s="2" t="s">
        <v>8586</v>
      </c>
    </row>
    <row r="8590" spans="1:5">
      <c r="A8590" t="s">
        <v>8</v>
      </c>
      <c r="B8590" s="1" t="s">
        <v>9</v>
      </c>
      <c r="C8590">
        <v>2012.28571428571</v>
      </c>
      <c r="D8590" s="1" t="s">
        <v>193</v>
      </c>
      <c r="E8590" s="2" t="s">
        <v>8587</v>
      </c>
    </row>
    <row r="8591" spans="1:5">
      <c r="A8591" t="s">
        <v>8</v>
      </c>
      <c r="B8591" s="1" t="s">
        <v>9</v>
      </c>
      <c r="C8591">
        <v>2012.28571428571</v>
      </c>
      <c r="D8591" s="1" t="s">
        <v>193</v>
      </c>
      <c r="E8591" s="2" t="s">
        <v>8588</v>
      </c>
    </row>
    <row r="8592" spans="1:5">
      <c r="A8592" t="s">
        <v>8</v>
      </c>
      <c r="B8592" s="1" t="s">
        <v>9</v>
      </c>
      <c r="C8592">
        <v>2012.28571428571</v>
      </c>
      <c r="D8592" s="1" t="s">
        <v>193</v>
      </c>
      <c r="E8592" s="2" t="s">
        <v>8589</v>
      </c>
    </row>
    <row r="8593" spans="1:5">
      <c r="A8593" t="s">
        <v>8</v>
      </c>
      <c r="B8593" s="1" t="s">
        <v>9</v>
      </c>
      <c r="C8593">
        <v>2012.28571428571</v>
      </c>
      <c r="D8593" s="1" t="s">
        <v>193</v>
      </c>
      <c r="E8593" s="2" t="s">
        <v>8590</v>
      </c>
    </row>
    <row r="8594" spans="1:5">
      <c r="A8594" t="s">
        <v>8</v>
      </c>
      <c r="B8594" s="1" t="s">
        <v>9</v>
      </c>
      <c r="C8594">
        <v>2012.28571428571</v>
      </c>
      <c r="D8594" s="1" t="s">
        <v>193</v>
      </c>
      <c r="E8594" s="2" t="s">
        <v>8591</v>
      </c>
    </row>
    <row r="8595" spans="1:5">
      <c r="A8595" t="s">
        <v>8</v>
      </c>
      <c r="B8595" s="1" t="s">
        <v>9</v>
      </c>
      <c r="C8595">
        <v>2012.28571428571</v>
      </c>
      <c r="D8595" s="1" t="s">
        <v>193</v>
      </c>
      <c r="E8595" s="2" t="s">
        <v>8592</v>
      </c>
    </row>
    <row r="8596" spans="1:5">
      <c r="A8596" t="s">
        <v>8</v>
      </c>
      <c r="B8596" s="1" t="s">
        <v>9</v>
      </c>
      <c r="C8596">
        <v>2012.28571428571</v>
      </c>
      <c r="D8596" s="1" t="s">
        <v>193</v>
      </c>
      <c r="E8596" s="2" t="s">
        <v>8593</v>
      </c>
    </row>
    <row r="8597" spans="1:5">
      <c r="A8597" t="s">
        <v>8</v>
      </c>
      <c r="B8597" s="1" t="s">
        <v>9</v>
      </c>
      <c r="C8597">
        <v>2012.28571428571</v>
      </c>
      <c r="D8597" s="1" t="s">
        <v>193</v>
      </c>
      <c r="E8597" s="2" t="s">
        <v>8594</v>
      </c>
    </row>
    <row r="8598" spans="1:5">
      <c r="A8598" t="s">
        <v>8</v>
      </c>
      <c r="B8598" s="1" t="s">
        <v>9</v>
      </c>
      <c r="C8598">
        <v>2012.28571428571</v>
      </c>
      <c r="D8598" s="1" t="s">
        <v>193</v>
      </c>
      <c r="E8598" s="2" t="s">
        <v>8595</v>
      </c>
    </row>
    <row r="8599" spans="1:5">
      <c r="A8599" t="s">
        <v>8</v>
      </c>
      <c r="B8599" s="1" t="s">
        <v>9</v>
      </c>
      <c r="C8599">
        <v>2012.28571428571</v>
      </c>
      <c r="D8599" s="1" t="s">
        <v>193</v>
      </c>
      <c r="E8599" s="2" t="s">
        <v>8596</v>
      </c>
    </row>
    <row r="8600" spans="1:5">
      <c r="A8600" t="s">
        <v>8</v>
      </c>
      <c r="B8600" s="1" t="s">
        <v>9</v>
      </c>
      <c r="C8600">
        <v>2012.28571428571</v>
      </c>
      <c r="D8600" s="1" t="s">
        <v>193</v>
      </c>
      <c r="E8600" s="2" t="s">
        <v>8597</v>
      </c>
    </row>
    <row r="8601" spans="1:5">
      <c r="A8601" t="s">
        <v>8</v>
      </c>
      <c r="B8601" s="1" t="s">
        <v>9</v>
      </c>
      <c r="C8601">
        <v>2012.28571428571</v>
      </c>
      <c r="D8601" s="1" t="s">
        <v>193</v>
      </c>
      <c r="E8601" s="2" t="s">
        <v>8598</v>
      </c>
    </row>
    <row r="8602" spans="1:5">
      <c r="A8602" t="s">
        <v>8</v>
      </c>
      <c r="B8602" s="1" t="s">
        <v>9</v>
      </c>
      <c r="C8602">
        <v>2012.28571428571</v>
      </c>
      <c r="D8602" s="1" t="s">
        <v>193</v>
      </c>
      <c r="E8602" s="2" t="s">
        <v>8599</v>
      </c>
    </row>
    <row r="8603" spans="1:5">
      <c r="A8603" t="s">
        <v>8</v>
      </c>
      <c r="B8603" s="1" t="s">
        <v>9</v>
      </c>
      <c r="C8603">
        <v>2012.28571428571</v>
      </c>
      <c r="D8603" s="1" t="s">
        <v>193</v>
      </c>
      <c r="E8603" s="2" t="s">
        <v>8600</v>
      </c>
    </row>
    <row r="8604" spans="1:5">
      <c r="A8604" t="s">
        <v>8</v>
      </c>
      <c r="B8604" s="1" t="s">
        <v>9</v>
      </c>
      <c r="C8604">
        <v>2012.28571428571</v>
      </c>
      <c r="D8604" s="1" t="s">
        <v>193</v>
      </c>
      <c r="E8604" s="2" t="s">
        <v>8601</v>
      </c>
    </row>
    <row r="8605" spans="1:5">
      <c r="A8605" t="s">
        <v>8</v>
      </c>
      <c r="B8605" s="1" t="s">
        <v>9</v>
      </c>
      <c r="C8605">
        <v>2012.28571428571</v>
      </c>
      <c r="D8605" s="1" t="s">
        <v>193</v>
      </c>
      <c r="E8605" s="2" t="s">
        <v>8602</v>
      </c>
    </row>
    <row r="8606" spans="1:5">
      <c r="A8606" t="s">
        <v>8</v>
      </c>
      <c r="B8606" s="1" t="s">
        <v>9</v>
      </c>
      <c r="C8606">
        <v>2012.28571428571</v>
      </c>
      <c r="D8606" s="1" t="s">
        <v>193</v>
      </c>
      <c r="E8606" s="2" t="s">
        <v>8603</v>
      </c>
    </row>
    <row r="8607" spans="1:5">
      <c r="A8607" t="s">
        <v>8</v>
      </c>
      <c r="B8607" s="1" t="s">
        <v>9</v>
      </c>
      <c r="C8607">
        <v>2012.28571428571</v>
      </c>
      <c r="D8607" s="1" t="s">
        <v>193</v>
      </c>
      <c r="E8607" s="2" t="s">
        <v>8604</v>
      </c>
    </row>
    <row r="8608" spans="1:5">
      <c r="A8608" t="s">
        <v>8</v>
      </c>
      <c r="B8608" s="1" t="s">
        <v>9</v>
      </c>
      <c r="C8608">
        <v>2012.28571428571</v>
      </c>
      <c r="D8608" s="1" t="s">
        <v>193</v>
      </c>
      <c r="E8608" s="2" t="s">
        <v>8605</v>
      </c>
    </row>
    <row r="8609" spans="1:5">
      <c r="A8609" t="s">
        <v>8</v>
      </c>
      <c r="B8609" s="1" t="s">
        <v>9</v>
      </c>
      <c r="C8609">
        <v>2012.28571428571</v>
      </c>
      <c r="D8609" s="1" t="s">
        <v>193</v>
      </c>
      <c r="E8609" s="2" t="s">
        <v>8606</v>
      </c>
    </row>
    <row r="8610" spans="1:5">
      <c r="A8610" t="s">
        <v>8</v>
      </c>
      <c r="B8610" s="1" t="s">
        <v>9</v>
      </c>
      <c r="C8610">
        <v>2012.28571428571</v>
      </c>
      <c r="D8610" s="1" t="s">
        <v>193</v>
      </c>
      <c r="E8610" s="2" t="s">
        <v>8607</v>
      </c>
    </row>
    <row r="8611" spans="1:5">
      <c r="A8611" t="s">
        <v>8</v>
      </c>
      <c r="B8611" s="1" t="s">
        <v>9</v>
      </c>
      <c r="C8611">
        <v>2012.28571428571</v>
      </c>
      <c r="D8611" s="1" t="s">
        <v>193</v>
      </c>
      <c r="E8611" s="2" t="s">
        <v>8608</v>
      </c>
    </row>
    <row r="8612" spans="1:5">
      <c r="A8612" t="s">
        <v>8</v>
      </c>
      <c r="B8612" s="1" t="s">
        <v>9</v>
      </c>
      <c r="C8612">
        <v>2012.28571428571</v>
      </c>
      <c r="D8612" s="1" t="s">
        <v>193</v>
      </c>
      <c r="E8612" s="2" t="s">
        <v>8609</v>
      </c>
    </row>
    <row r="8613" spans="1:5">
      <c r="A8613" t="s">
        <v>8</v>
      </c>
      <c r="B8613" s="1" t="s">
        <v>9</v>
      </c>
      <c r="C8613">
        <v>2012.28571428571</v>
      </c>
      <c r="D8613" s="1" t="s">
        <v>193</v>
      </c>
      <c r="E8613" s="2" t="s">
        <v>8610</v>
      </c>
    </row>
    <row r="8614" spans="1:5">
      <c r="A8614" t="s">
        <v>8</v>
      </c>
      <c r="B8614" s="1" t="s">
        <v>9</v>
      </c>
      <c r="C8614">
        <v>2012.28571428571</v>
      </c>
      <c r="D8614" s="1" t="s">
        <v>193</v>
      </c>
      <c r="E8614" s="2" t="s">
        <v>8611</v>
      </c>
    </row>
    <row r="8615" spans="1:5">
      <c r="A8615" t="s">
        <v>8</v>
      </c>
      <c r="B8615" s="1" t="s">
        <v>9</v>
      </c>
      <c r="C8615">
        <v>2012.28571428571</v>
      </c>
      <c r="D8615" s="1" t="s">
        <v>193</v>
      </c>
      <c r="E8615" s="2" t="s">
        <v>8612</v>
      </c>
    </row>
    <row r="8616" spans="1:5">
      <c r="A8616" t="s">
        <v>8</v>
      </c>
      <c r="B8616" s="1" t="s">
        <v>9</v>
      </c>
      <c r="C8616">
        <v>2012.28571428571</v>
      </c>
      <c r="D8616" s="1" t="s">
        <v>193</v>
      </c>
      <c r="E8616" s="2" t="s">
        <v>8613</v>
      </c>
    </row>
    <row r="8617" spans="1:5">
      <c r="A8617" t="s">
        <v>8</v>
      </c>
      <c r="B8617" s="1" t="s">
        <v>9</v>
      </c>
      <c r="C8617">
        <v>2012.28571428571</v>
      </c>
      <c r="D8617" s="1" t="s">
        <v>193</v>
      </c>
      <c r="E8617" s="2" t="s">
        <v>8614</v>
      </c>
    </row>
    <row r="8618" spans="1:5">
      <c r="A8618" t="s">
        <v>8</v>
      </c>
      <c r="B8618" s="1" t="s">
        <v>9</v>
      </c>
      <c r="C8618">
        <v>2012.28571428571</v>
      </c>
      <c r="D8618" s="1" t="s">
        <v>193</v>
      </c>
      <c r="E8618" s="2" t="s">
        <v>8615</v>
      </c>
    </row>
    <row r="8619" spans="1:5">
      <c r="A8619" t="s">
        <v>8</v>
      </c>
      <c r="B8619" s="1" t="s">
        <v>9</v>
      </c>
      <c r="C8619">
        <v>2012.28571428571</v>
      </c>
      <c r="D8619" s="1" t="s">
        <v>193</v>
      </c>
      <c r="E8619" s="2" t="s">
        <v>8616</v>
      </c>
    </row>
    <row r="8620" spans="1:5">
      <c r="A8620" t="s">
        <v>8</v>
      </c>
      <c r="B8620" s="1" t="s">
        <v>9</v>
      </c>
      <c r="C8620">
        <v>2012.28571428571</v>
      </c>
      <c r="D8620" s="1" t="s">
        <v>193</v>
      </c>
      <c r="E8620" s="2" t="s">
        <v>8617</v>
      </c>
    </row>
    <row r="8621" spans="1:5">
      <c r="A8621" t="s">
        <v>8</v>
      </c>
      <c r="B8621" s="1" t="s">
        <v>9</v>
      </c>
      <c r="C8621">
        <v>2012.28571428571</v>
      </c>
      <c r="D8621" s="1" t="s">
        <v>193</v>
      </c>
      <c r="E8621" s="2" t="s">
        <v>8618</v>
      </c>
    </row>
    <row r="8622" spans="1:5">
      <c r="A8622" t="s">
        <v>8</v>
      </c>
      <c r="B8622" s="1" t="s">
        <v>9</v>
      </c>
      <c r="C8622">
        <v>2012.28571428571</v>
      </c>
      <c r="D8622" s="1" t="s">
        <v>193</v>
      </c>
      <c r="E8622" s="2" t="s">
        <v>8619</v>
      </c>
    </row>
    <row r="8623" spans="1:5">
      <c r="A8623" t="s">
        <v>8</v>
      </c>
      <c r="B8623" s="1" t="s">
        <v>9</v>
      </c>
      <c r="C8623">
        <v>2012.28571428571</v>
      </c>
      <c r="D8623" s="1" t="s">
        <v>193</v>
      </c>
      <c r="E8623" s="2" t="s">
        <v>8620</v>
      </c>
    </row>
    <row r="8624" spans="1:5">
      <c r="A8624" t="s">
        <v>8</v>
      </c>
      <c r="B8624" s="1" t="s">
        <v>9</v>
      </c>
      <c r="C8624">
        <v>2012.28571428571</v>
      </c>
      <c r="D8624" s="1" t="s">
        <v>193</v>
      </c>
      <c r="E8624" s="2" t="s">
        <v>8621</v>
      </c>
    </row>
    <row r="8625" spans="1:5">
      <c r="A8625" t="s">
        <v>8</v>
      </c>
      <c r="B8625" s="1" t="s">
        <v>9</v>
      </c>
      <c r="C8625">
        <v>2012.28571428571</v>
      </c>
      <c r="D8625" s="1" t="s">
        <v>193</v>
      </c>
      <c r="E8625" s="2" t="s">
        <v>8622</v>
      </c>
    </row>
    <row r="8626" spans="1:5">
      <c r="A8626" t="s">
        <v>8</v>
      </c>
      <c r="B8626" s="1" t="s">
        <v>9</v>
      </c>
      <c r="C8626">
        <v>2012.28571428571</v>
      </c>
      <c r="D8626" s="1" t="s">
        <v>193</v>
      </c>
      <c r="E8626" s="2" t="s">
        <v>8623</v>
      </c>
    </row>
    <row r="8627" spans="1:5">
      <c r="A8627" t="s">
        <v>8</v>
      </c>
      <c r="B8627" s="1" t="s">
        <v>9</v>
      </c>
      <c r="C8627">
        <v>2012.28571428571</v>
      </c>
      <c r="D8627" s="1" t="s">
        <v>193</v>
      </c>
      <c r="E8627" s="2" t="s">
        <v>8624</v>
      </c>
    </row>
    <row r="8628" spans="1:5">
      <c r="A8628" t="s">
        <v>8</v>
      </c>
      <c r="B8628" s="1" t="s">
        <v>9</v>
      </c>
      <c r="C8628">
        <v>2012.28571428571</v>
      </c>
      <c r="D8628" s="1" t="s">
        <v>193</v>
      </c>
      <c r="E8628" s="2" t="s">
        <v>8625</v>
      </c>
    </row>
    <row r="8629" spans="1:5">
      <c r="A8629" t="s">
        <v>8</v>
      </c>
      <c r="B8629" s="1" t="s">
        <v>9</v>
      </c>
      <c r="C8629">
        <v>2012.28571428571</v>
      </c>
      <c r="D8629" s="1" t="s">
        <v>193</v>
      </c>
      <c r="E8629" s="2" t="s">
        <v>8626</v>
      </c>
    </row>
    <row r="8630" spans="1:5">
      <c r="A8630" t="s">
        <v>8</v>
      </c>
      <c r="B8630" s="1" t="s">
        <v>9</v>
      </c>
      <c r="C8630">
        <v>2012.28571428571</v>
      </c>
      <c r="D8630" s="1" t="s">
        <v>193</v>
      </c>
      <c r="E8630" s="2" t="s">
        <v>8627</v>
      </c>
    </row>
    <row r="8631" spans="1:5">
      <c r="A8631" t="s">
        <v>8</v>
      </c>
      <c r="B8631" s="1" t="s">
        <v>9</v>
      </c>
      <c r="C8631">
        <v>2012.28571428571</v>
      </c>
      <c r="D8631" s="1" t="s">
        <v>193</v>
      </c>
      <c r="E8631" s="2" t="s">
        <v>1877</v>
      </c>
    </row>
    <row r="8632" spans="1:5">
      <c r="A8632" t="s">
        <v>8</v>
      </c>
      <c r="B8632" s="1" t="s">
        <v>9</v>
      </c>
      <c r="C8632">
        <v>2012.28571428571</v>
      </c>
      <c r="D8632" s="1" t="s">
        <v>193</v>
      </c>
      <c r="E8632" s="2" t="s">
        <v>8628</v>
      </c>
    </row>
    <row r="8633" spans="1:5">
      <c r="A8633" t="s">
        <v>8</v>
      </c>
      <c r="B8633" s="1" t="s">
        <v>9</v>
      </c>
      <c r="C8633">
        <v>2012.28571428571</v>
      </c>
      <c r="D8633" s="1" t="s">
        <v>193</v>
      </c>
      <c r="E8633" s="2" t="s">
        <v>8629</v>
      </c>
    </row>
    <row r="8634" spans="1:5">
      <c r="A8634" t="s">
        <v>8</v>
      </c>
      <c r="B8634" s="1" t="s">
        <v>9</v>
      </c>
      <c r="C8634">
        <v>2012.28571428571</v>
      </c>
      <c r="D8634" s="1" t="s">
        <v>193</v>
      </c>
      <c r="E8634" s="2" t="s">
        <v>8630</v>
      </c>
    </row>
    <row r="8635" spans="1:5">
      <c r="A8635" t="s">
        <v>8</v>
      </c>
      <c r="B8635" s="1" t="s">
        <v>9</v>
      </c>
      <c r="C8635">
        <v>2012.28571428571</v>
      </c>
      <c r="D8635" s="1" t="s">
        <v>193</v>
      </c>
      <c r="E8635" s="2" t="s">
        <v>8631</v>
      </c>
    </row>
    <row r="8636" spans="1:5">
      <c r="A8636" t="s">
        <v>8</v>
      </c>
      <c r="B8636" s="1" t="s">
        <v>9</v>
      </c>
      <c r="C8636">
        <v>2012.28571428571</v>
      </c>
      <c r="D8636" s="1" t="s">
        <v>193</v>
      </c>
      <c r="E8636" s="2" t="s">
        <v>8632</v>
      </c>
    </row>
    <row r="8637" spans="1:5">
      <c r="A8637" t="s">
        <v>8</v>
      </c>
      <c r="B8637" s="1" t="s">
        <v>9</v>
      </c>
      <c r="C8637">
        <v>2012.28571428571</v>
      </c>
      <c r="D8637" s="1" t="s">
        <v>193</v>
      </c>
      <c r="E8637" s="2" t="s">
        <v>8633</v>
      </c>
    </row>
    <row r="8638" spans="1:5">
      <c r="A8638" t="s">
        <v>8</v>
      </c>
      <c r="B8638" s="1" t="s">
        <v>9</v>
      </c>
      <c r="C8638">
        <v>2012.28571428571</v>
      </c>
      <c r="D8638" s="1" t="s">
        <v>193</v>
      </c>
      <c r="E8638" s="2" t="s">
        <v>8634</v>
      </c>
    </row>
    <row r="8639" spans="1:5">
      <c r="A8639" t="s">
        <v>8</v>
      </c>
      <c r="B8639" s="1" t="s">
        <v>9</v>
      </c>
      <c r="C8639">
        <v>2012.28571428571</v>
      </c>
      <c r="D8639" s="1" t="s">
        <v>193</v>
      </c>
      <c r="E8639" s="2" t="s">
        <v>8635</v>
      </c>
    </row>
    <row r="8640" spans="1:5">
      <c r="A8640" t="s">
        <v>8</v>
      </c>
      <c r="B8640" s="1" t="s">
        <v>9</v>
      </c>
      <c r="C8640">
        <v>2012.28571428571</v>
      </c>
      <c r="D8640" s="1" t="s">
        <v>193</v>
      </c>
      <c r="E8640" s="2" t="s">
        <v>8636</v>
      </c>
    </row>
    <row r="8641" spans="1:5">
      <c r="A8641" t="s">
        <v>8</v>
      </c>
      <c r="B8641" s="1" t="s">
        <v>9</v>
      </c>
      <c r="C8641">
        <v>2012.28571428571</v>
      </c>
      <c r="D8641" s="1" t="s">
        <v>193</v>
      </c>
      <c r="E8641" s="2" t="s">
        <v>8637</v>
      </c>
    </row>
    <row r="8642" spans="1:5">
      <c r="A8642" t="s">
        <v>8</v>
      </c>
      <c r="B8642" s="1" t="s">
        <v>9</v>
      </c>
      <c r="C8642">
        <v>2012.28571428571</v>
      </c>
      <c r="D8642" s="1" t="s">
        <v>193</v>
      </c>
      <c r="E8642" s="2" t="s">
        <v>8638</v>
      </c>
    </row>
    <row r="8643" spans="1:5">
      <c r="A8643" t="s">
        <v>8</v>
      </c>
      <c r="B8643" s="1" t="s">
        <v>9</v>
      </c>
      <c r="C8643">
        <v>2012.28571428571</v>
      </c>
      <c r="D8643" s="1" t="s">
        <v>193</v>
      </c>
      <c r="E8643" s="2" t="s">
        <v>8639</v>
      </c>
    </row>
    <row r="8644" spans="1:5">
      <c r="A8644" t="s">
        <v>8</v>
      </c>
      <c r="B8644" s="1" t="s">
        <v>9</v>
      </c>
      <c r="C8644">
        <v>2012.28571428571</v>
      </c>
      <c r="D8644" s="1" t="s">
        <v>193</v>
      </c>
      <c r="E8644" s="2" t="s">
        <v>8640</v>
      </c>
    </row>
    <row r="8645" spans="1:5">
      <c r="A8645" t="s">
        <v>8</v>
      </c>
      <c r="B8645" s="1" t="s">
        <v>9</v>
      </c>
      <c r="C8645">
        <v>2012.28571428571</v>
      </c>
      <c r="D8645" s="1" t="s">
        <v>193</v>
      </c>
      <c r="E8645" s="2" t="s">
        <v>8641</v>
      </c>
    </row>
    <row r="8646" spans="1:5">
      <c r="A8646" t="s">
        <v>8</v>
      </c>
      <c r="B8646" s="1" t="s">
        <v>9</v>
      </c>
      <c r="C8646">
        <v>2012.28571428571</v>
      </c>
      <c r="D8646" s="1" t="s">
        <v>193</v>
      </c>
      <c r="E8646" s="2" t="s">
        <v>8642</v>
      </c>
    </row>
    <row r="8647" spans="1:5">
      <c r="A8647" t="s">
        <v>8</v>
      </c>
      <c r="B8647" s="1" t="s">
        <v>9</v>
      </c>
      <c r="C8647">
        <v>2012.28571428571</v>
      </c>
      <c r="D8647" s="1" t="s">
        <v>193</v>
      </c>
      <c r="E8647" s="2" t="s">
        <v>8643</v>
      </c>
    </row>
    <row r="8648" spans="1:5">
      <c r="A8648" t="s">
        <v>8</v>
      </c>
      <c r="B8648" s="1" t="s">
        <v>9</v>
      </c>
      <c r="C8648">
        <v>2012.28571428571</v>
      </c>
      <c r="D8648" s="1" t="s">
        <v>193</v>
      </c>
      <c r="E8648" s="2" t="s">
        <v>8644</v>
      </c>
    </row>
    <row r="8649" spans="1:5">
      <c r="A8649" t="s">
        <v>8</v>
      </c>
      <c r="B8649" s="1" t="s">
        <v>9</v>
      </c>
      <c r="C8649">
        <v>2012.28571428571</v>
      </c>
      <c r="D8649" s="1" t="s">
        <v>193</v>
      </c>
      <c r="E8649" s="2" t="s">
        <v>8645</v>
      </c>
    </row>
    <row r="8650" spans="1:5">
      <c r="A8650" t="s">
        <v>8</v>
      </c>
      <c r="B8650" s="1" t="s">
        <v>9</v>
      </c>
      <c r="C8650">
        <v>2012.28571428571</v>
      </c>
      <c r="D8650" s="1" t="s">
        <v>193</v>
      </c>
      <c r="E8650" s="2" t="s">
        <v>8646</v>
      </c>
    </row>
    <row r="8651" spans="1:5">
      <c r="A8651" t="s">
        <v>8</v>
      </c>
      <c r="B8651" s="1" t="s">
        <v>9</v>
      </c>
      <c r="C8651">
        <v>2012.28571428571</v>
      </c>
      <c r="D8651" s="1" t="s">
        <v>193</v>
      </c>
      <c r="E8651" s="2" t="s">
        <v>8647</v>
      </c>
    </row>
    <row r="8652" spans="1:5">
      <c r="A8652" t="s">
        <v>8</v>
      </c>
      <c r="B8652" s="1" t="s">
        <v>9</v>
      </c>
      <c r="C8652">
        <v>2012.28571428571</v>
      </c>
      <c r="D8652" s="1" t="s">
        <v>193</v>
      </c>
      <c r="E8652" s="2" t="s">
        <v>8648</v>
      </c>
    </row>
    <row r="8653" spans="1:5">
      <c r="A8653" t="s">
        <v>8</v>
      </c>
      <c r="B8653" s="1" t="s">
        <v>9</v>
      </c>
      <c r="C8653">
        <v>2012.28571428571</v>
      </c>
      <c r="D8653" s="1" t="s">
        <v>193</v>
      </c>
      <c r="E8653" s="2" t="s">
        <v>8649</v>
      </c>
    </row>
    <row r="8654" spans="1:5">
      <c r="A8654" t="s">
        <v>8</v>
      </c>
      <c r="B8654" s="1" t="s">
        <v>9</v>
      </c>
      <c r="C8654">
        <v>2012.28571428571</v>
      </c>
      <c r="D8654" s="1" t="s">
        <v>193</v>
      </c>
      <c r="E8654" s="2" t="s">
        <v>8650</v>
      </c>
    </row>
    <row r="8655" spans="1:5">
      <c r="A8655" t="s">
        <v>8</v>
      </c>
      <c r="B8655" s="1" t="s">
        <v>9</v>
      </c>
      <c r="C8655">
        <v>2012.28571428571</v>
      </c>
      <c r="D8655" s="1" t="s">
        <v>193</v>
      </c>
      <c r="E8655" s="2" t="s">
        <v>8651</v>
      </c>
    </row>
    <row r="8656" spans="1:5">
      <c r="A8656" t="s">
        <v>8</v>
      </c>
      <c r="B8656" s="1" t="s">
        <v>9</v>
      </c>
      <c r="C8656">
        <v>2012.28571428571</v>
      </c>
      <c r="D8656" s="1" t="s">
        <v>193</v>
      </c>
      <c r="E8656" s="2" t="s">
        <v>8652</v>
      </c>
    </row>
    <row r="8657" spans="1:5">
      <c r="A8657" t="s">
        <v>8</v>
      </c>
      <c r="B8657" s="1" t="s">
        <v>9</v>
      </c>
      <c r="C8657">
        <v>2012.28571428571</v>
      </c>
      <c r="D8657" s="1" t="s">
        <v>193</v>
      </c>
      <c r="E8657" s="2" t="s">
        <v>8653</v>
      </c>
    </row>
    <row r="8658" spans="1:5">
      <c r="A8658" t="s">
        <v>8</v>
      </c>
      <c r="B8658" s="1" t="s">
        <v>9</v>
      </c>
      <c r="C8658">
        <v>2012.28571428571</v>
      </c>
      <c r="D8658" s="1" t="s">
        <v>193</v>
      </c>
      <c r="E8658" s="2" t="s">
        <v>8654</v>
      </c>
    </row>
    <row r="8659" spans="1:5">
      <c r="A8659" t="s">
        <v>8</v>
      </c>
      <c r="B8659" s="1" t="s">
        <v>9</v>
      </c>
      <c r="C8659">
        <v>2012.28571428571</v>
      </c>
      <c r="D8659" s="1" t="s">
        <v>193</v>
      </c>
      <c r="E8659" s="2" t="s">
        <v>8655</v>
      </c>
    </row>
    <row r="8660" spans="1:5">
      <c r="A8660" t="s">
        <v>8</v>
      </c>
      <c r="B8660" s="1" t="s">
        <v>9</v>
      </c>
      <c r="C8660">
        <v>2012.28571428571</v>
      </c>
      <c r="D8660" s="1" t="s">
        <v>193</v>
      </c>
      <c r="E8660" s="2" t="s">
        <v>8656</v>
      </c>
    </row>
    <row r="8661" spans="1:5">
      <c r="A8661" t="s">
        <v>8</v>
      </c>
      <c r="B8661" s="1" t="s">
        <v>9</v>
      </c>
      <c r="C8661">
        <v>2012.28571428571</v>
      </c>
      <c r="D8661" s="1" t="s">
        <v>193</v>
      </c>
      <c r="E8661" s="2" t="s">
        <v>8657</v>
      </c>
    </row>
    <row r="8662" spans="1:5">
      <c r="A8662" t="s">
        <v>8</v>
      </c>
      <c r="B8662" s="1" t="s">
        <v>9</v>
      </c>
      <c r="C8662">
        <v>2012.28571428571</v>
      </c>
      <c r="D8662" s="1" t="s">
        <v>193</v>
      </c>
      <c r="E8662" s="2" t="s">
        <v>8658</v>
      </c>
    </row>
    <row r="8663" spans="1:5">
      <c r="A8663" t="s">
        <v>8</v>
      </c>
      <c r="B8663" s="1" t="s">
        <v>9</v>
      </c>
      <c r="C8663">
        <v>2012.28571428571</v>
      </c>
      <c r="D8663" s="1" t="s">
        <v>193</v>
      </c>
      <c r="E8663" s="2" t="s">
        <v>8659</v>
      </c>
    </row>
    <row r="8664" spans="1:5">
      <c r="A8664" t="s">
        <v>8</v>
      </c>
      <c r="B8664" s="1" t="s">
        <v>9</v>
      </c>
      <c r="C8664">
        <v>2012.28571428571</v>
      </c>
      <c r="D8664" s="1" t="s">
        <v>193</v>
      </c>
      <c r="E8664" s="2" t="s">
        <v>8660</v>
      </c>
    </row>
    <row r="8665" spans="1:5">
      <c r="A8665" t="s">
        <v>8</v>
      </c>
      <c r="B8665" s="1" t="s">
        <v>9</v>
      </c>
      <c r="C8665">
        <v>2012.28571428571</v>
      </c>
      <c r="D8665" s="1" t="s">
        <v>193</v>
      </c>
      <c r="E8665" s="2" t="s">
        <v>8661</v>
      </c>
    </row>
    <row r="8666" spans="1:5">
      <c r="A8666" t="s">
        <v>8</v>
      </c>
      <c r="B8666" s="1" t="s">
        <v>9</v>
      </c>
      <c r="C8666">
        <v>2012.28571428571</v>
      </c>
      <c r="D8666" s="1" t="s">
        <v>193</v>
      </c>
      <c r="E8666" s="2" t="s">
        <v>8662</v>
      </c>
    </row>
    <row r="8667" spans="1:5">
      <c r="A8667" t="s">
        <v>8</v>
      </c>
      <c r="B8667" s="1" t="s">
        <v>9</v>
      </c>
      <c r="C8667">
        <v>2012.28571428571</v>
      </c>
      <c r="D8667" s="1" t="s">
        <v>193</v>
      </c>
      <c r="E8667" s="2" t="s">
        <v>8663</v>
      </c>
    </row>
    <row r="8668" spans="1:5">
      <c r="A8668" t="s">
        <v>8</v>
      </c>
      <c r="B8668" s="1" t="s">
        <v>9</v>
      </c>
      <c r="C8668">
        <v>2012.28571428571</v>
      </c>
      <c r="D8668" s="1" t="s">
        <v>193</v>
      </c>
      <c r="E8668" s="2" t="s">
        <v>8664</v>
      </c>
    </row>
    <row r="8669" spans="1:5">
      <c r="A8669" t="s">
        <v>8</v>
      </c>
      <c r="B8669" s="1" t="s">
        <v>9</v>
      </c>
      <c r="C8669">
        <v>2012.28571428571</v>
      </c>
      <c r="D8669" s="1" t="s">
        <v>193</v>
      </c>
      <c r="E8669" s="2" t="s">
        <v>8665</v>
      </c>
    </row>
    <row r="8670" spans="1:5">
      <c r="A8670" t="s">
        <v>8</v>
      </c>
      <c r="B8670" s="1" t="s">
        <v>9</v>
      </c>
      <c r="C8670">
        <v>2012.28571428571</v>
      </c>
      <c r="D8670" s="1" t="s">
        <v>193</v>
      </c>
      <c r="E8670" s="2" t="s">
        <v>8666</v>
      </c>
    </row>
    <row r="8671" spans="1:5">
      <c r="A8671" t="s">
        <v>8</v>
      </c>
      <c r="B8671" s="1" t="s">
        <v>9</v>
      </c>
      <c r="C8671">
        <v>2012.28571428571</v>
      </c>
      <c r="D8671" s="1" t="s">
        <v>193</v>
      </c>
      <c r="E8671" s="2" t="s">
        <v>8667</v>
      </c>
    </row>
    <row r="8672" spans="1:5">
      <c r="A8672" t="s">
        <v>8</v>
      </c>
      <c r="B8672" s="1" t="s">
        <v>9</v>
      </c>
      <c r="C8672">
        <v>2012.28571428571</v>
      </c>
      <c r="D8672" s="1" t="s">
        <v>193</v>
      </c>
      <c r="E8672" s="2" t="s">
        <v>8668</v>
      </c>
    </row>
    <row r="8673" spans="1:5">
      <c r="A8673" t="s">
        <v>8</v>
      </c>
      <c r="B8673" s="1" t="s">
        <v>9</v>
      </c>
      <c r="C8673">
        <v>2012.28571428571</v>
      </c>
      <c r="D8673" s="1" t="s">
        <v>193</v>
      </c>
      <c r="E8673" s="2" t="s">
        <v>6428</v>
      </c>
    </row>
    <row r="8674" spans="1:5">
      <c r="A8674" t="s">
        <v>8</v>
      </c>
      <c r="B8674" s="1" t="s">
        <v>9</v>
      </c>
      <c r="C8674">
        <v>2012.28571428571</v>
      </c>
      <c r="D8674" s="1" t="s">
        <v>193</v>
      </c>
      <c r="E8674" s="2" t="s">
        <v>3594</v>
      </c>
    </row>
    <row r="8675" spans="1:5">
      <c r="A8675" t="s">
        <v>8</v>
      </c>
      <c r="B8675" s="1" t="s">
        <v>9</v>
      </c>
      <c r="C8675">
        <v>2012.28571428571</v>
      </c>
      <c r="D8675" s="1" t="s">
        <v>193</v>
      </c>
      <c r="E8675" s="2" t="s">
        <v>8669</v>
      </c>
    </row>
    <row r="8676" spans="1:5">
      <c r="A8676" t="s">
        <v>8</v>
      </c>
      <c r="B8676" s="1" t="s">
        <v>9</v>
      </c>
      <c r="C8676">
        <v>2012.28571428571</v>
      </c>
      <c r="D8676" s="1" t="s">
        <v>193</v>
      </c>
      <c r="E8676" s="2" t="s">
        <v>8670</v>
      </c>
    </row>
    <row r="8677" spans="1:5">
      <c r="A8677" t="s">
        <v>8</v>
      </c>
      <c r="B8677" s="1" t="s">
        <v>9</v>
      </c>
      <c r="C8677">
        <v>2012.28571428571</v>
      </c>
      <c r="D8677" s="1" t="s">
        <v>193</v>
      </c>
      <c r="E8677" s="2" t="s">
        <v>8671</v>
      </c>
    </row>
    <row r="8678" spans="1:5">
      <c r="A8678" t="s">
        <v>8</v>
      </c>
      <c r="B8678" s="1" t="s">
        <v>9</v>
      </c>
      <c r="C8678">
        <v>2012.28571428571</v>
      </c>
      <c r="D8678" s="1" t="s">
        <v>193</v>
      </c>
      <c r="E8678" s="2" t="s">
        <v>8672</v>
      </c>
    </row>
    <row r="8679" spans="1:5">
      <c r="A8679" t="s">
        <v>8</v>
      </c>
      <c r="B8679" s="1" t="s">
        <v>9</v>
      </c>
      <c r="C8679">
        <v>2012.28571428571</v>
      </c>
      <c r="D8679" s="1" t="s">
        <v>193</v>
      </c>
      <c r="E8679" s="2" t="s">
        <v>8673</v>
      </c>
    </row>
    <row r="8680" spans="1:5">
      <c r="A8680" t="s">
        <v>8</v>
      </c>
      <c r="B8680" s="1" t="s">
        <v>9</v>
      </c>
      <c r="C8680">
        <v>2012.28571428571</v>
      </c>
      <c r="D8680" s="1" t="s">
        <v>193</v>
      </c>
      <c r="E8680" s="2" t="s">
        <v>8674</v>
      </c>
    </row>
    <row r="8681" spans="1:5">
      <c r="A8681" t="s">
        <v>8</v>
      </c>
      <c r="B8681" s="1" t="s">
        <v>9</v>
      </c>
      <c r="C8681">
        <v>2012.28571428571</v>
      </c>
      <c r="D8681" s="1" t="s">
        <v>193</v>
      </c>
      <c r="E8681" s="2" t="s">
        <v>8675</v>
      </c>
    </row>
    <row r="8682" spans="1:5">
      <c r="A8682" t="s">
        <v>8</v>
      </c>
      <c r="B8682" s="1" t="s">
        <v>9</v>
      </c>
      <c r="C8682">
        <v>2012.28571428571</v>
      </c>
      <c r="D8682" s="1" t="s">
        <v>193</v>
      </c>
      <c r="E8682" s="2" t="s">
        <v>8676</v>
      </c>
    </row>
    <row r="8683" spans="1:5">
      <c r="A8683" t="s">
        <v>8</v>
      </c>
      <c r="B8683" s="1" t="s">
        <v>9</v>
      </c>
      <c r="C8683">
        <v>2012.28571428571</v>
      </c>
      <c r="D8683" s="1" t="s">
        <v>193</v>
      </c>
      <c r="E8683" s="2" t="s">
        <v>8677</v>
      </c>
    </row>
    <row r="8684" spans="1:5">
      <c r="A8684" t="s">
        <v>8</v>
      </c>
      <c r="B8684" s="1" t="s">
        <v>9</v>
      </c>
      <c r="C8684">
        <v>2012.28571428571</v>
      </c>
      <c r="D8684" s="1" t="s">
        <v>193</v>
      </c>
      <c r="E8684" s="2" t="s">
        <v>8678</v>
      </c>
    </row>
    <row r="8685" spans="1:5">
      <c r="A8685" t="s">
        <v>8</v>
      </c>
      <c r="B8685" s="1" t="s">
        <v>9</v>
      </c>
      <c r="C8685">
        <v>2012.28571428571</v>
      </c>
      <c r="D8685" s="1" t="s">
        <v>193</v>
      </c>
      <c r="E8685" s="2" t="s">
        <v>8679</v>
      </c>
    </row>
    <row r="8686" spans="1:5">
      <c r="A8686" t="s">
        <v>8</v>
      </c>
      <c r="B8686" s="1" t="s">
        <v>9</v>
      </c>
      <c r="C8686">
        <v>2012.28571428571</v>
      </c>
      <c r="D8686" s="1" t="s">
        <v>193</v>
      </c>
      <c r="E8686" s="2" t="s">
        <v>8680</v>
      </c>
    </row>
    <row r="8687" spans="1:5">
      <c r="A8687" t="s">
        <v>8</v>
      </c>
      <c r="B8687" s="1" t="s">
        <v>9</v>
      </c>
      <c r="C8687">
        <v>2012.28571428571</v>
      </c>
      <c r="D8687" s="1" t="s">
        <v>193</v>
      </c>
      <c r="E8687" s="2" t="s">
        <v>8681</v>
      </c>
    </row>
    <row r="8688" spans="1:5">
      <c r="A8688" t="s">
        <v>8</v>
      </c>
      <c r="B8688" s="1" t="s">
        <v>9</v>
      </c>
      <c r="C8688">
        <v>2012.28571428571</v>
      </c>
      <c r="D8688" s="1" t="s">
        <v>193</v>
      </c>
      <c r="E8688" s="2" t="s">
        <v>8682</v>
      </c>
    </row>
    <row r="8689" spans="1:5">
      <c r="A8689" t="s">
        <v>8</v>
      </c>
      <c r="B8689" s="1" t="s">
        <v>9</v>
      </c>
      <c r="C8689">
        <v>2012.28571428571</v>
      </c>
      <c r="D8689" s="1" t="s">
        <v>193</v>
      </c>
      <c r="E8689" s="2" t="s">
        <v>8683</v>
      </c>
    </row>
    <row r="8690" spans="1:5">
      <c r="A8690" t="s">
        <v>8</v>
      </c>
      <c r="B8690" s="1" t="s">
        <v>9</v>
      </c>
      <c r="C8690">
        <v>2012.28571428571</v>
      </c>
      <c r="D8690" s="1" t="s">
        <v>193</v>
      </c>
      <c r="E8690" s="2" t="s">
        <v>8684</v>
      </c>
    </row>
    <row r="8691" spans="1:5">
      <c r="A8691" t="s">
        <v>8</v>
      </c>
      <c r="B8691" s="1" t="s">
        <v>9</v>
      </c>
      <c r="C8691">
        <v>2012.28571428571</v>
      </c>
      <c r="D8691" s="1" t="s">
        <v>193</v>
      </c>
      <c r="E8691" s="2" t="s">
        <v>8685</v>
      </c>
    </row>
    <row r="8692" spans="1:5">
      <c r="A8692" t="s">
        <v>8</v>
      </c>
      <c r="B8692" s="1" t="s">
        <v>9</v>
      </c>
      <c r="C8692">
        <v>2012.28571428571</v>
      </c>
      <c r="D8692" s="1" t="s">
        <v>193</v>
      </c>
      <c r="E8692" s="2" t="s">
        <v>8686</v>
      </c>
    </row>
    <row r="8693" spans="1:5">
      <c r="A8693" t="s">
        <v>8</v>
      </c>
      <c r="B8693" s="1" t="s">
        <v>9</v>
      </c>
      <c r="C8693">
        <v>2012.28571428571</v>
      </c>
      <c r="D8693" s="1" t="s">
        <v>193</v>
      </c>
      <c r="E8693" s="2" t="s">
        <v>8687</v>
      </c>
    </row>
    <row r="8694" spans="1:5">
      <c r="A8694" t="s">
        <v>8</v>
      </c>
      <c r="B8694" s="1" t="s">
        <v>9</v>
      </c>
      <c r="C8694">
        <v>2012.28571428571</v>
      </c>
      <c r="D8694" s="1" t="s">
        <v>193</v>
      </c>
      <c r="E8694" s="2" t="s">
        <v>8688</v>
      </c>
    </row>
    <row r="8695" spans="1:5">
      <c r="A8695" t="s">
        <v>8</v>
      </c>
      <c r="B8695" s="1" t="s">
        <v>9</v>
      </c>
      <c r="C8695">
        <v>2012.28571428571</v>
      </c>
      <c r="D8695" s="1" t="s">
        <v>193</v>
      </c>
      <c r="E8695" s="2" t="s">
        <v>1133</v>
      </c>
    </row>
    <row r="8696" spans="1:5">
      <c r="A8696" t="s">
        <v>8</v>
      </c>
      <c r="B8696" s="1" t="s">
        <v>9</v>
      </c>
      <c r="C8696">
        <v>2012.28571428571</v>
      </c>
      <c r="D8696" s="1" t="s">
        <v>193</v>
      </c>
      <c r="E8696" s="2" t="s">
        <v>8689</v>
      </c>
    </row>
    <row r="8697" spans="1:5">
      <c r="A8697" t="s">
        <v>8</v>
      </c>
      <c r="B8697" s="1" t="s">
        <v>9</v>
      </c>
      <c r="C8697">
        <v>2012.28571428571</v>
      </c>
      <c r="D8697" s="1" t="s">
        <v>193</v>
      </c>
      <c r="E8697" s="2" t="s">
        <v>8690</v>
      </c>
    </row>
    <row r="8698" spans="1:5">
      <c r="A8698" t="s">
        <v>8</v>
      </c>
      <c r="B8698" s="1" t="s">
        <v>9</v>
      </c>
      <c r="C8698">
        <v>2012.28571428571</v>
      </c>
      <c r="D8698" s="1" t="s">
        <v>193</v>
      </c>
      <c r="E8698" s="2" t="s">
        <v>8691</v>
      </c>
    </row>
    <row r="8699" spans="1:5">
      <c r="A8699" t="s">
        <v>8</v>
      </c>
      <c r="B8699" s="1" t="s">
        <v>9</v>
      </c>
      <c r="C8699">
        <v>2012.28571428571</v>
      </c>
      <c r="D8699" s="1" t="s">
        <v>193</v>
      </c>
      <c r="E8699" s="2" t="s">
        <v>8692</v>
      </c>
    </row>
    <row r="8700" spans="1:5">
      <c r="A8700" t="s">
        <v>8</v>
      </c>
      <c r="B8700" s="1" t="s">
        <v>9</v>
      </c>
      <c r="C8700">
        <v>2012.28571428571</v>
      </c>
      <c r="D8700" s="1" t="s">
        <v>193</v>
      </c>
      <c r="E8700" s="2" t="s">
        <v>8693</v>
      </c>
    </row>
    <row r="8701" spans="1:5">
      <c r="A8701" t="s">
        <v>8</v>
      </c>
      <c r="B8701" s="1" t="s">
        <v>9</v>
      </c>
      <c r="C8701">
        <v>2012.28571428571</v>
      </c>
      <c r="D8701" s="1" t="s">
        <v>193</v>
      </c>
      <c r="E8701" s="2" t="s">
        <v>8694</v>
      </c>
    </row>
    <row r="8702" spans="1:5">
      <c r="A8702" t="s">
        <v>8</v>
      </c>
      <c r="B8702" s="1" t="s">
        <v>9</v>
      </c>
      <c r="C8702">
        <v>2012.28571428571</v>
      </c>
      <c r="D8702" s="1" t="s">
        <v>193</v>
      </c>
      <c r="E8702" s="2" t="s">
        <v>8695</v>
      </c>
    </row>
    <row r="8703" spans="1:5">
      <c r="A8703" t="s">
        <v>8</v>
      </c>
      <c r="B8703" s="1" t="s">
        <v>9</v>
      </c>
      <c r="C8703">
        <v>2012.28571428571</v>
      </c>
      <c r="D8703" s="1" t="s">
        <v>193</v>
      </c>
      <c r="E8703" s="2" t="s">
        <v>8696</v>
      </c>
    </row>
    <row r="8704" spans="1:5">
      <c r="A8704" t="s">
        <v>8</v>
      </c>
      <c r="B8704" s="1" t="s">
        <v>9</v>
      </c>
      <c r="C8704">
        <v>2012.28571428571</v>
      </c>
      <c r="D8704" s="1" t="s">
        <v>193</v>
      </c>
      <c r="E8704" s="2" t="s">
        <v>8697</v>
      </c>
    </row>
    <row r="8705" spans="1:5">
      <c r="A8705" t="s">
        <v>8</v>
      </c>
      <c r="B8705" s="1" t="s">
        <v>9</v>
      </c>
      <c r="C8705">
        <v>2012.28571428571</v>
      </c>
      <c r="D8705" s="1" t="s">
        <v>193</v>
      </c>
      <c r="E8705" s="2" t="s">
        <v>432</v>
      </c>
    </row>
    <row r="8706" spans="1:5">
      <c r="A8706" t="s">
        <v>8</v>
      </c>
      <c r="B8706" s="1" t="s">
        <v>9</v>
      </c>
      <c r="C8706">
        <v>2012.28571428571</v>
      </c>
      <c r="D8706" s="1" t="s">
        <v>193</v>
      </c>
      <c r="E8706" s="2" t="s">
        <v>8698</v>
      </c>
    </row>
    <row r="8707" spans="1:5">
      <c r="A8707" t="s">
        <v>8</v>
      </c>
      <c r="B8707" s="1" t="s">
        <v>9</v>
      </c>
      <c r="C8707">
        <v>2012.28571428571</v>
      </c>
      <c r="D8707" s="1" t="s">
        <v>193</v>
      </c>
      <c r="E8707" s="2" t="s">
        <v>8699</v>
      </c>
    </row>
    <row r="8708" spans="1:5">
      <c r="A8708" t="s">
        <v>8</v>
      </c>
      <c r="B8708" s="1" t="s">
        <v>9</v>
      </c>
      <c r="C8708">
        <v>2012.28571428571</v>
      </c>
      <c r="D8708" s="1" t="s">
        <v>193</v>
      </c>
      <c r="E8708" s="2" t="s">
        <v>1918</v>
      </c>
    </row>
    <row r="8709" spans="1:5">
      <c r="A8709" t="s">
        <v>8</v>
      </c>
      <c r="B8709" s="1" t="s">
        <v>9</v>
      </c>
      <c r="C8709">
        <v>2012.28571428571</v>
      </c>
      <c r="D8709" s="1" t="s">
        <v>193</v>
      </c>
      <c r="E8709" s="2" t="s">
        <v>8700</v>
      </c>
    </row>
    <row r="8710" spans="1:5">
      <c r="A8710" t="s">
        <v>8</v>
      </c>
      <c r="B8710" s="1" t="s">
        <v>9</v>
      </c>
      <c r="C8710">
        <v>2012.28571428571</v>
      </c>
      <c r="D8710" s="1" t="s">
        <v>193</v>
      </c>
      <c r="E8710" s="2" t="s">
        <v>8701</v>
      </c>
    </row>
    <row r="8711" spans="1:5">
      <c r="A8711" t="s">
        <v>8</v>
      </c>
      <c r="B8711" s="1" t="s">
        <v>9</v>
      </c>
      <c r="C8711">
        <v>2012.28571428571</v>
      </c>
      <c r="D8711" s="1" t="s">
        <v>193</v>
      </c>
      <c r="E8711" s="2" t="s">
        <v>8702</v>
      </c>
    </row>
    <row r="8712" spans="1:5">
      <c r="A8712" t="s">
        <v>8</v>
      </c>
      <c r="B8712" s="1" t="s">
        <v>9</v>
      </c>
      <c r="C8712">
        <v>2012.28571428571</v>
      </c>
      <c r="D8712" s="1" t="s">
        <v>193</v>
      </c>
      <c r="E8712" s="2" t="s">
        <v>8703</v>
      </c>
    </row>
    <row r="8713" spans="1:5">
      <c r="A8713" t="s">
        <v>8</v>
      </c>
      <c r="B8713" s="1" t="s">
        <v>9</v>
      </c>
      <c r="C8713">
        <v>2012.28571428571</v>
      </c>
      <c r="D8713" s="1" t="s">
        <v>193</v>
      </c>
      <c r="E8713" s="2" t="s">
        <v>8704</v>
      </c>
    </row>
    <row r="8714" spans="1:5">
      <c r="A8714" t="s">
        <v>8</v>
      </c>
      <c r="B8714" s="1" t="s">
        <v>9</v>
      </c>
      <c r="C8714">
        <v>2012.28571428571</v>
      </c>
      <c r="D8714" s="1" t="s">
        <v>193</v>
      </c>
      <c r="E8714" s="2" t="s">
        <v>8705</v>
      </c>
    </row>
    <row r="8715" spans="1:5">
      <c r="A8715" t="s">
        <v>8</v>
      </c>
      <c r="B8715" s="1" t="s">
        <v>9</v>
      </c>
      <c r="C8715">
        <v>2012.28571428571</v>
      </c>
      <c r="D8715" s="1" t="s">
        <v>193</v>
      </c>
      <c r="E8715" s="2" t="s">
        <v>8706</v>
      </c>
    </row>
    <row r="8716" spans="1:5">
      <c r="A8716" t="s">
        <v>8</v>
      </c>
      <c r="B8716" s="1" t="s">
        <v>9</v>
      </c>
      <c r="C8716">
        <v>2012.28571428571</v>
      </c>
      <c r="D8716" s="1" t="s">
        <v>193</v>
      </c>
      <c r="E8716" s="2" t="s">
        <v>8707</v>
      </c>
    </row>
    <row r="8717" spans="1:5">
      <c r="A8717" t="s">
        <v>8</v>
      </c>
      <c r="B8717" s="1" t="s">
        <v>9</v>
      </c>
      <c r="C8717">
        <v>2012.28571428571</v>
      </c>
      <c r="D8717" s="1" t="s">
        <v>193</v>
      </c>
      <c r="E8717" s="2" t="s">
        <v>201</v>
      </c>
    </row>
    <row r="8718" spans="1:5">
      <c r="A8718" t="s">
        <v>8</v>
      </c>
      <c r="B8718" s="1" t="s">
        <v>9</v>
      </c>
      <c r="C8718">
        <v>2012.28571428571</v>
      </c>
      <c r="D8718" s="1" t="s">
        <v>193</v>
      </c>
      <c r="E8718" s="2" t="s">
        <v>8708</v>
      </c>
    </row>
    <row r="8719" spans="1:5">
      <c r="A8719" t="s">
        <v>8</v>
      </c>
      <c r="B8719" s="1" t="s">
        <v>9</v>
      </c>
      <c r="C8719">
        <v>2012.28571428571</v>
      </c>
      <c r="D8719" s="1" t="s">
        <v>193</v>
      </c>
      <c r="E8719" s="2" t="s">
        <v>8709</v>
      </c>
    </row>
    <row r="8720" spans="1:5">
      <c r="A8720" t="s">
        <v>8</v>
      </c>
      <c r="B8720" s="1" t="s">
        <v>9</v>
      </c>
      <c r="C8720">
        <v>2012.28571428571</v>
      </c>
      <c r="D8720" s="1" t="s">
        <v>193</v>
      </c>
      <c r="E8720" s="2" t="s">
        <v>8710</v>
      </c>
    </row>
    <row r="8721" spans="1:5">
      <c r="A8721" t="s">
        <v>8</v>
      </c>
      <c r="B8721" s="1" t="s">
        <v>9</v>
      </c>
      <c r="C8721">
        <v>2012.28571428571</v>
      </c>
      <c r="D8721" s="1" t="s">
        <v>193</v>
      </c>
      <c r="E8721" s="2" t="s">
        <v>8711</v>
      </c>
    </row>
    <row r="8722" spans="1:5">
      <c r="A8722" t="s">
        <v>8</v>
      </c>
      <c r="B8722" s="1" t="s">
        <v>9</v>
      </c>
      <c r="C8722">
        <v>2012.28571428571</v>
      </c>
      <c r="D8722" s="1" t="s">
        <v>193</v>
      </c>
      <c r="E8722" s="2" t="s">
        <v>8712</v>
      </c>
    </row>
    <row r="8723" spans="1:5">
      <c r="A8723" t="s">
        <v>8</v>
      </c>
      <c r="B8723" s="1" t="s">
        <v>9</v>
      </c>
      <c r="C8723">
        <v>2012.28571428571</v>
      </c>
      <c r="D8723" s="1" t="s">
        <v>193</v>
      </c>
      <c r="E8723" s="2" t="s">
        <v>8713</v>
      </c>
    </row>
    <row r="8724" spans="1:5">
      <c r="A8724" t="s">
        <v>8</v>
      </c>
      <c r="B8724" s="1" t="s">
        <v>9</v>
      </c>
      <c r="C8724">
        <v>2012.28571428571</v>
      </c>
      <c r="D8724" s="1" t="s">
        <v>193</v>
      </c>
      <c r="E8724" s="2" t="s">
        <v>8714</v>
      </c>
    </row>
    <row r="8725" spans="1:5">
      <c r="A8725" t="s">
        <v>8</v>
      </c>
      <c r="B8725" s="1" t="s">
        <v>9</v>
      </c>
      <c r="C8725">
        <v>2012.28571428571</v>
      </c>
      <c r="D8725" s="1" t="s">
        <v>193</v>
      </c>
      <c r="E8725" s="2" t="s">
        <v>8715</v>
      </c>
    </row>
    <row r="8726" spans="1:5">
      <c r="A8726" t="s">
        <v>8</v>
      </c>
      <c r="B8726" s="1" t="s">
        <v>9</v>
      </c>
      <c r="C8726">
        <v>2012.28571428571</v>
      </c>
      <c r="D8726" s="1" t="s">
        <v>193</v>
      </c>
      <c r="E8726" s="2" t="s">
        <v>8716</v>
      </c>
    </row>
    <row r="8727" spans="1:5">
      <c r="A8727" t="s">
        <v>8</v>
      </c>
      <c r="B8727" s="1" t="s">
        <v>9</v>
      </c>
      <c r="C8727">
        <v>2012.28571428571</v>
      </c>
      <c r="D8727" s="1" t="s">
        <v>193</v>
      </c>
      <c r="E8727" s="2" t="s">
        <v>8717</v>
      </c>
    </row>
    <row r="8728" spans="1:5">
      <c r="A8728" t="s">
        <v>8</v>
      </c>
      <c r="B8728" s="1" t="s">
        <v>9</v>
      </c>
      <c r="C8728">
        <v>2012.28571428571</v>
      </c>
      <c r="D8728" s="1" t="s">
        <v>193</v>
      </c>
      <c r="E8728" s="2" t="s">
        <v>8718</v>
      </c>
    </row>
    <row r="8729" spans="1:5">
      <c r="A8729" t="s">
        <v>8</v>
      </c>
      <c r="B8729" s="1" t="s">
        <v>9</v>
      </c>
      <c r="C8729">
        <v>2012.28571428571</v>
      </c>
      <c r="D8729" s="1" t="s">
        <v>193</v>
      </c>
      <c r="E8729" s="2" t="s">
        <v>8719</v>
      </c>
    </row>
    <row r="8730" spans="1:5">
      <c r="A8730" t="s">
        <v>8</v>
      </c>
      <c r="B8730" s="1" t="s">
        <v>9</v>
      </c>
      <c r="C8730">
        <v>2012.28571428571</v>
      </c>
      <c r="D8730" s="1" t="s">
        <v>193</v>
      </c>
      <c r="E8730" s="2" t="s">
        <v>8720</v>
      </c>
    </row>
    <row r="8731" spans="1:5">
      <c r="A8731" t="s">
        <v>8</v>
      </c>
      <c r="B8731" s="1" t="s">
        <v>9</v>
      </c>
      <c r="C8731">
        <v>2012.28571428571</v>
      </c>
      <c r="D8731" s="1" t="s">
        <v>193</v>
      </c>
      <c r="E8731" s="2" t="s">
        <v>8721</v>
      </c>
    </row>
    <row r="8732" spans="1:5">
      <c r="A8732" t="s">
        <v>8</v>
      </c>
      <c r="B8732" s="1" t="s">
        <v>9</v>
      </c>
      <c r="C8732">
        <v>2012.28571428571</v>
      </c>
      <c r="D8732" s="1" t="s">
        <v>193</v>
      </c>
      <c r="E8732" s="2" t="s">
        <v>8722</v>
      </c>
    </row>
    <row r="8733" spans="1:5">
      <c r="A8733" t="s">
        <v>8</v>
      </c>
      <c r="B8733" s="1" t="s">
        <v>9</v>
      </c>
      <c r="C8733">
        <v>2012.28571428571</v>
      </c>
      <c r="D8733" s="1" t="s">
        <v>193</v>
      </c>
      <c r="E8733" s="2" t="s">
        <v>8723</v>
      </c>
    </row>
    <row r="8734" spans="1:5">
      <c r="A8734" t="s">
        <v>8</v>
      </c>
      <c r="B8734" s="1" t="s">
        <v>9</v>
      </c>
      <c r="C8734">
        <v>2012.28571428571</v>
      </c>
      <c r="D8734" s="1" t="s">
        <v>193</v>
      </c>
      <c r="E8734" s="2" t="s">
        <v>8724</v>
      </c>
    </row>
    <row r="8735" spans="1:5">
      <c r="A8735" t="s">
        <v>8</v>
      </c>
      <c r="B8735" s="1" t="s">
        <v>9</v>
      </c>
      <c r="C8735">
        <v>2012.28571428571</v>
      </c>
      <c r="D8735" s="1" t="s">
        <v>193</v>
      </c>
      <c r="E8735" s="2" t="s">
        <v>8725</v>
      </c>
    </row>
    <row r="8736" spans="1:5">
      <c r="A8736" t="s">
        <v>8</v>
      </c>
      <c r="B8736" s="1" t="s">
        <v>9</v>
      </c>
      <c r="C8736">
        <v>2012.28571428571</v>
      </c>
      <c r="D8736" s="1" t="s">
        <v>193</v>
      </c>
      <c r="E8736" s="2" t="s">
        <v>8726</v>
      </c>
    </row>
    <row r="8737" spans="1:5">
      <c r="A8737" t="s">
        <v>8</v>
      </c>
      <c r="B8737" s="1" t="s">
        <v>9</v>
      </c>
      <c r="C8737">
        <v>2012.28571428571</v>
      </c>
      <c r="D8737" s="1" t="s">
        <v>193</v>
      </c>
      <c r="E8737" s="2" t="s">
        <v>8727</v>
      </c>
    </row>
    <row r="8738" spans="1:5">
      <c r="A8738" t="s">
        <v>8</v>
      </c>
      <c r="B8738" s="1" t="s">
        <v>9</v>
      </c>
      <c r="C8738">
        <v>2012.28571428571</v>
      </c>
      <c r="D8738" s="1" t="s">
        <v>193</v>
      </c>
      <c r="E8738" s="2" t="s">
        <v>8728</v>
      </c>
    </row>
    <row r="8739" spans="1:5">
      <c r="A8739" t="s">
        <v>8</v>
      </c>
      <c r="B8739" s="1" t="s">
        <v>9</v>
      </c>
      <c r="C8739">
        <v>2012.28571428571</v>
      </c>
      <c r="D8739" s="1" t="s">
        <v>193</v>
      </c>
      <c r="E8739" s="2" t="s">
        <v>8729</v>
      </c>
    </row>
    <row r="8740" spans="1:5">
      <c r="A8740" t="s">
        <v>8</v>
      </c>
      <c r="B8740" s="1" t="s">
        <v>9</v>
      </c>
      <c r="C8740">
        <v>2012.28571428571</v>
      </c>
      <c r="D8740" s="1" t="s">
        <v>193</v>
      </c>
      <c r="E8740" s="2" t="s">
        <v>8730</v>
      </c>
    </row>
    <row r="8741" spans="1:5">
      <c r="A8741" t="s">
        <v>8</v>
      </c>
      <c r="B8741" s="1" t="s">
        <v>9</v>
      </c>
      <c r="C8741">
        <v>2012.28571428571</v>
      </c>
      <c r="D8741" s="1" t="s">
        <v>193</v>
      </c>
      <c r="E8741" s="2" t="s">
        <v>8731</v>
      </c>
    </row>
    <row r="8742" spans="1:5">
      <c r="A8742" t="s">
        <v>8</v>
      </c>
      <c r="B8742" s="1" t="s">
        <v>9</v>
      </c>
      <c r="C8742">
        <v>2012.28571428571</v>
      </c>
      <c r="D8742" s="1" t="s">
        <v>193</v>
      </c>
      <c r="E8742" s="2" t="s">
        <v>201</v>
      </c>
    </row>
    <row r="8743" spans="1:5">
      <c r="A8743" t="s">
        <v>8</v>
      </c>
      <c r="B8743" s="1" t="s">
        <v>9</v>
      </c>
      <c r="C8743">
        <v>2012.28571428571</v>
      </c>
      <c r="D8743" s="1" t="s">
        <v>193</v>
      </c>
      <c r="E8743" s="2" t="s">
        <v>8732</v>
      </c>
    </row>
    <row r="8744" spans="1:5">
      <c r="A8744" t="s">
        <v>8</v>
      </c>
      <c r="B8744" s="1" t="s">
        <v>9</v>
      </c>
      <c r="C8744">
        <v>2012.28571428571</v>
      </c>
      <c r="D8744" s="1" t="s">
        <v>193</v>
      </c>
      <c r="E8744" s="2" t="s">
        <v>8733</v>
      </c>
    </row>
    <row r="8745" spans="1:5">
      <c r="A8745" t="s">
        <v>8</v>
      </c>
      <c r="B8745" s="1" t="s">
        <v>9</v>
      </c>
      <c r="C8745">
        <v>2012.28571428571</v>
      </c>
      <c r="D8745" s="1" t="s">
        <v>193</v>
      </c>
      <c r="E8745" s="2" t="s">
        <v>8734</v>
      </c>
    </row>
    <row r="8746" spans="1:5">
      <c r="A8746" t="s">
        <v>8</v>
      </c>
      <c r="B8746" s="1" t="s">
        <v>9</v>
      </c>
      <c r="C8746">
        <v>2012.28571428571</v>
      </c>
      <c r="D8746" s="1" t="s">
        <v>193</v>
      </c>
      <c r="E8746" s="2" t="s">
        <v>8735</v>
      </c>
    </row>
    <row r="8747" spans="1:5">
      <c r="A8747" t="s">
        <v>8</v>
      </c>
      <c r="B8747" s="1" t="s">
        <v>9</v>
      </c>
      <c r="C8747">
        <v>2012.28571428571</v>
      </c>
      <c r="D8747" s="1" t="s">
        <v>193</v>
      </c>
      <c r="E8747" s="2" t="s">
        <v>8736</v>
      </c>
    </row>
    <row r="8748" spans="1:5">
      <c r="A8748" t="s">
        <v>8</v>
      </c>
      <c r="B8748" s="1" t="s">
        <v>9</v>
      </c>
      <c r="C8748">
        <v>2012.28571428571</v>
      </c>
      <c r="D8748" s="1" t="s">
        <v>193</v>
      </c>
      <c r="E8748" s="2" t="s">
        <v>8737</v>
      </c>
    </row>
    <row r="8749" spans="1:5">
      <c r="A8749" t="s">
        <v>8</v>
      </c>
      <c r="B8749" s="1" t="s">
        <v>9</v>
      </c>
      <c r="C8749">
        <v>2012.28571428571</v>
      </c>
      <c r="D8749" s="1" t="s">
        <v>193</v>
      </c>
      <c r="E8749" s="2" t="s">
        <v>8738</v>
      </c>
    </row>
    <row r="8750" spans="1:5">
      <c r="A8750" t="s">
        <v>8</v>
      </c>
      <c r="B8750" s="1" t="s">
        <v>9</v>
      </c>
      <c r="C8750">
        <v>2012.28571428571</v>
      </c>
      <c r="D8750" s="1" t="s">
        <v>193</v>
      </c>
      <c r="E8750" s="2" t="s">
        <v>8739</v>
      </c>
    </row>
    <row r="8751" spans="1:5">
      <c r="A8751" t="s">
        <v>8</v>
      </c>
      <c r="B8751" s="1" t="s">
        <v>9</v>
      </c>
      <c r="C8751">
        <v>2012.28571428571</v>
      </c>
      <c r="D8751" s="1" t="s">
        <v>193</v>
      </c>
      <c r="E8751" s="2" t="s">
        <v>8740</v>
      </c>
    </row>
    <row r="8752" spans="1:5">
      <c r="A8752" t="s">
        <v>8</v>
      </c>
      <c r="B8752" s="1" t="s">
        <v>9</v>
      </c>
      <c r="C8752">
        <v>2012.28571428571</v>
      </c>
      <c r="D8752" s="1" t="s">
        <v>193</v>
      </c>
      <c r="E8752" s="2" t="s">
        <v>8741</v>
      </c>
    </row>
    <row r="8753" spans="1:5">
      <c r="A8753" t="s">
        <v>8</v>
      </c>
      <c r="B8753" s="1" t="s">
        <v>9</v>
      </c>
      <c r="C8753">
        <v>2012.28571428571</v>
      </c>
      <c r="D8753" s="1" t="s">
        <v>193</v>
      </c>
      <c r="E8753" s="2" t="s">
        <v>8742</v>
      </c>
    </row>
    <row r="8754" spans="1:5">
      <c r="A8754" t="s">
        <v>8</v>
      </c>
      <c r="B8754" s="1" t="s">
        <v>9</v>
      </c>
      <c r="C8754">
        <v>2012.28571428571</v>
      </c>
      <c r="D8754" s="1" t="s">
        <v>193</v>
      </c>
      <c r="E8754" s="2" t="s">
        <v>8743</v>
      </c>
    </row>
    <row r="8755" spans="1:5">
      <c r="A8755" t="s">
        <v>8</v>
      </c>
      <c r="B8755" s="1" t="s">
        <v>9</v>
      </c>
      <c r="C8755">
        <v>2012.28571428571</v>
      </c>
      <c r="D8755" s="1" t="s">
        <v>193</v>
      </c>
      <c r="E8755" s="2" t="s">
        <v>8744</v>
      </c>
    </row>
    <row r="8756" spans="1:5">
      <c r="A8756" t="s">
        <v>8</v>
      </c>
      <c r="B8756" s="1" t="s">
        <v>9</v>
      </c>
      <c r="C8756">
        <v>2012.28571428571</v>
      </c>
      <c r="D8756" s="1" t="s">
        <v>193</v>
      </c>
      <c r="E8756" s="2" t="s">
        <v>8745</v>
      </c>
    </row>
    <row r="8757" spans="1:5">
      <c r="A8757" t="s">
        <v>8</v>
      </c>
      <c r="B8757" s="1" t="s">
        <v>9</v>
      </c>
      <c r="C8757">
        <v>2012.28571428571</v>
      </c>
      <c r="D8757" s="1" t="s">
        <v>193</v>
      </c>
      <c r="E8757" s="2" t="s">
        <v>8746</v>
      </c>
    </row>
    <row r="8758" spans="1:5">
      <c r="A8758" t="s">
        <v>8</v>
      </c>
      <c r="B8758" s="1" t="s">
        <v>9</v>
      </c>
      <c r="C8758">
        <v>2012.28571428571</v>
      </c>
      <c r="D8758" s="1" t="s">
        <v>193</v>
      </c>
      <c r="E8758" s="2" t="s">
        <v>8747</v>
      </c>
    </row>
    <row r="8759" spans="1:5">
      <c r="A8759" t="s">
        <v>8</v>
      </c>
      <c r="B8759" s="1" t="s">
        <v>9</v>
      </c>
      <c r="C8759">
        <v>2012.28571428571</v>
      </c>
      <c r="D8759" s="1" t="s">
        <v>193</v>
      </c>
      <c r="E8759" s="2" t="s">
        <v>8748</v>
      </c>
    </row>
    <row r="8760" spans="1:5">
      <c r="A8760" t="s">
        <v>8</v>
      </c>
      <c r="B8760" s="1" t="s">
        <v>9</v>
      </c>
      <c r="C8760">
        <v>2012.28571428571</v>
      </c>
      <c r="D8760" s="1" t="s">
        <v>193</v>
      </c>
      <c r="E8760" s="2" t="s">
        <v>8749</v>
      </c>
    </row>
    <row r="8761" spans="1:5">
      <c r="A8761" t="s">
        <v>8</v>
      </c>
      <c r="B8761" s="1" t="s">
        <v>9</v>
      </c>
      <c r="C8761">
        <v>2012.28571428571</v>
      </c>
      <c r="D8761" s="1" t="s">
        <v>193</v>
      </c>
      <c r="E8761" s="2" t="s">
        <v>8750</v>
      </c>
    </row>
    <row r="8762" spans="1:5">
      <c r="A8762" t="s">
        <v>8</v>
      </c>
      <c r="B8762" s="1" t="s">
        <v>9</v>
      </c>
      <c r="C8762">
        <v>2012.28571428571</v>
      </c>
      <c r="D8762" s="1" t="s">
        <v>193</v>
      </c>
      <c r="E8762" s="2" t="s">
        <v>8751</v>
      </c>
    </row>
    <row r="8763" spans="1:5">
      <c r="A8763" t="s">
        <v>8</v>
      </c>
      <c r="B8763" s="1" t="s">
        <v>9</v>
      </c>
      <c r="C8763">
        <v>2012.28571428571</v>
      </c>
      <c r="D8763" s="1" t="s">
        <v>193</v>
      </c>
      <c r="E8763" s="2" t="s">
        <v>8752</v>
      </c>
    </row>
    <row r="8764" spans="1:5">
      <c r="A8764" t="s">
        <v>8</v>
      </c>
      <c r="B8764" s="1" t="s">
        <v>9</v>
      </c>
      <c r="C8764">
        <v>2012.28571428571</v>
      </c>
      <c r="D8764" s="1" t="s">
        <v>193</v>
      </c>
      <c r="E8764" s="2" t="s">
        <v>8753</v>
      </c>
    </row>
    <row r="8765" spans="1:5">
      <c r="A8765" t="s">
        <v>8</v>
      </c>
      <c r="B8765" s="1" t="s">
        <v>9</v>
      </c>
      <c r="C8765">
        <v>2012.28571428571</v>
      </c>
      <c r="D8765" s="1" t="s">
        <v>193</v>
      </c>
      <c r="E8765" s="2" t="s">
        <v>8754</v>
      </c>
    </row>
    <row r="8766" spans="1:5">
      <c r="A8766" t="s">
        <v>8</v>
      </c>
      <c r="B8766" s="1" t="s">
        <v>9</v>
      </c>
      <c r="C8766">
        <v>2012.28571428571</v>
      </c>
      <c r="D8766" s="1" t="s">
        <v>193</v>
      </c>
      <c r="E8766" s="2" t="s">
        <v>8755</v>
      </c>
    </row>
    <row r="8767" spans="1:5">
      <c r="A8767" t="s">
        <v>8</v>
      </c>
      <c r="B8767" s="1" t="s">
        <v>9</v>
      </c>
      <c r="C8767">
        <v>2012.28571428571</v>
      </c>
      <c r="D8767" s="1" t="s">
        <v>193</v>
      </c>
      <c r="E8767" s="2" t="s">
        <v>8756</v>
      </c>
    </row>
    <row r="8768" spans="1:5">
      <c r="A8768" t="s">
        <v>8</v>
      </c>
      <c r="B8768" s="1" t="s">
        <v>9</v>
      </c>
      <c r="C8768">
        <v>2012.28571428571</v>
      </c>
      <c r="D8768" s="1" t="s">
        <v>193</v>
      </c>
      <c r="E8768" s="2" t="s">
        <v>8757</v>
      </c>
    </row>
    <row r="8769" spans="1:5">
      <c r="A8769" t="s">
        <v>8</v>
      </c>
      <c r="B8769" s="1" t="s">
        <v>9</v>
      </c>
      <c r="C8769">
        <v>2012.28571428571</v>
      </c>
      <c r="D8769" s="1" t="s">
        <v>193</v>
      </c>
      <c r="E8769" s="2" t="s">
        <v>619</v>
      </c>
    </row>
    <row r="8770" spans="1:5">
      <c r="A8770" t="s">
        <v>8</v>
      </c>
      <c r="B8770" s="1" t="s">
        <v>9</v>
      </c>
      <c r="C8770">
        <v>2012.28571428571</v>
      </c>
      <c r="D8770" s="1" t="s">
        <v>193</v>
      </c>
      <c r="E8770" s="2" t="s">
        <v>2455</v>
      </c>
    </row>
    <row r="8771" spans="1:5">
      <c r="A8771" t="s">
        <v>8</v>
      </c>
      <c r="B8771" s="1" t="s">
        <v>9</v>
      </c>
      <c r="C8771">
        <v>2012.28571428571</v>
      </c>
      <c r="D8771" s="1" t="s">
        <v>193</v>
      </c>
      <c r="E8771" s="2" t="s">
        <v>8758</v>
      </c>
    </row>
    <row r="8772" spans="1:5">
      <c r="A8772" t="s">
        <v>8</v>
      </c>
      <c r="B8772" s="1" t="s">
        <v>9</v>
      </c>
      <c r="C8772">
        <v>2012.28571428571</v>
      </c>
      <c r="D8772" s="1" t="s">
        <v>193</v>
      </c>
      <c r="E8772" s="2" t="s">
        <v>8759</v>
      </c>
    </row>
    <row r="8773" spans="1:5">
      <c r="A8773" t="s">
        <v>8</v>
      </c>
      <c r="B8773" s="1" t="s">
        <v>9</v>
      </c>
      <c r="C8773">
        <v>2012.28571428571</v>
      </c>
      <c r="D8773" s="1" t="s">
        <v>193</v>
      </c>
      <c r="E8773" s="2" t="s">
        <v>8760</v>
      </c>
    </row>
    <row r="8774" spans="1:5">
      <c r="A8774" t="s">
        <v>8</v>
      </c>
      <c r="B8774" s="1" t="s">
        <v>9</v>
      </c>
      <c r="C8774">
        <v>2012.28571428571</v>
      </c>
      <c r="D8774" s="1" t="s">
        <v>193</v>
      </c>
      <c r="E8774" s="2" t="s">
        <v>8761</v>
      </c>
    </row>
    <row r="8775" spans="1:5">
      <c r="A8775" t="s">
        <v>8</v>
      </c>
      <c r="B8775" s="1" t="s">
        <v>9</v>
      </c>
      <c r="C8775">
        <v>2012.28571428571</v>
      </c>
      <c r="D8775" s="1" t="s">
        <v>193</v>
      </c>
      <c r="E8775" s="2" t="s">
        <v>8762</v>
      </c>
    </row>
    <row r="8776" spans="1:5">
      <c r="A8776" t="s">
        <v>8</v>
      </c>
      <c r="B8776" s="1" t="s">
        <v>9</v>
      </c>
      <c r="C8776">
        <v>2012.28571428571</v>
      </c>
      <c r="D8776" s="1" t="s">
        <v>193</v>
      </c>
      <c r="E8776" s="2" t="s">
        <v>8763</v>
      </c>
    </row>
    <row r="8777" spans="1:5">
      <c r="A8777" t="s">
        <v>8</v>
      </c>
      <c r="B8777" s="1" t="s">
        <v>9</v>
      </c>
      <c r="C8777">
        <v>2012.28571428571</v>
      </c>
      <c r="D8777" s="1" t="s">
        <v>193</v>
      </c>
      <c r="E8777" s="2" t="s">
        <v>8764</v>
      </c>
    </row>
    <row r="8778" spans="1:5">
      <c r="A8778" t="s">
        <v>8</v>
      </c>
      <c r="B8778" s="1" t="s">
        <v>9</v>
      </c>
      <c r="C8778">
        <v>2012.28571428571</v>
      </c>
      <c r="D8778" s="1" t="s">
        <v>193</v>
      </c>
      <c r="E8778" s="2" t="s">
        <v>8765</v>
      </c>
    </row>
    <row r="8779" spans="1:5">
      <c r="A8779" t="s">
        <v>8</v>
      </c>
      <c r="B8779" s="1" t="s">
        <v>9</v>
      </c>
      <c r="C8779">
        <v>2012.28571428571</v>
      </c>
      <c r="D8779" s="1" t="s">
        <v>193</v>
      </c>
      <c r="E8779" s="2" t="s">
        <v>8766</v>
      </c>
    </row>
    <row r="8780" spans="1:5">
      <c r="A8780" t="s">
        <v>8</v>
      </c>
      <c r="B8780" s="1" t="s">
        <v>9</v>
      </c>
      <c r="C8780">
        <v>2012.28571428571</v>
      </c>
      <c r="D8780" s="1" t="s">
        <v>193</v>
      </c>
      <c r="E8780" s="2" t="s">
        <v>8767</v>
      </c>
    </row>
    <row r="8781" spans="1:5">
      <c r="A8781" t="s">
        <v>8</v>
      </c>
      <c r="B8781" s="1" t="s">
        <v>9</v>
      </c>
      <c r="C8781">
        <v>2012.28571428571</v>
      </c>
      <c r="D8781" s="1" t="s">
        <v>193</v>
      </c>
      <c r="E8781" s="2" t="s">
        <v>8768</v>
      </c>
    </row>
    <row r="8782" spans="1:5">
      <c r="A8782" t="s">
        <v>8</v>
      </c>
      <c r="B8782" s="1" t="s">
        <v>9</v>
      </c>
      <c r="C8782">
        <v>2012.28571428571</v>
      </c>
      <c r="D8782" s="1" t="s">
        <v>193</v>
      </c>
      <c r="E8782" s="2" t="s">
        <v>8769</v>
      </c>
    </row>
    <row r="8783" spans="1:5">
      <c r="A8783" t="s">
        <v>8</v>
      </c>
      <c r="B8783" s="1" t="s">
        <v>9</v>
      </c>
      <c r="C8783">
        <v>2012.28571428571</v>
      </c>
      <c r="D8783" s="1" t="s">
        <v>193</v>
      </c>
      <c r="E8783" s="2" t="s">
        <v>2025</v>
      </c>
    </row>
    <row r="8784" spans="1:5">
      <c r="A8784" t="s">
        <v>8</v>
      </c>
      <c r="B8784" s="1" t="s">
        <v>9</v>
      </c>
      <c r="C8784">
        <v>2012.28571428571</v>
      </c>
      <c r="D8784" s="1" t="s">
        <v>193</v>
      </c>
      <c r="E8784" s="2" t="s">
        <v>8770</v>
      </c>
    </row>
    <row r="8785" spans="1:5">
      <c r="A8785" t="s">
        <v>8</v>
      </c>
      <c r="B8785" s="1" t="s">
        <v>9</v>
      </c>
      <c r="C8785">
        <v>2012.28571428571</v>
      </c>
      <c r="D8785" s="1" t="s">
        <v>193</v>
      </c>
      <c r="E8785" s="2" t="s">
        <v>8771</v>
      </c>
    </row>
    <row r="8786" spans="1:5">
      <c r="A8786" t="s">
        <v>8</v>
      </c>
      <c r="B8786" s="1" t="s">
        <v>9</v>
      </c>
      <c r="C8786">
        <v>2012.28571428571</v>
      </c>
      <c r="D8786" s="1" t="s">
        <v>193</v>
      </c>
      <c r="E8786" s="2" t="s">
        <v>8772</v>
      </c>
    </row>
    <row r="8787" spans="1:5">
      <c r="A8787" t="s">
        <v>8</v>
      </c>
      <c r="B8787" s="1" t="s">
        <v>9</v>
      </c>
      <c r="C8787">
        <v>2012.28571428571</v>
      </c>
      <c r="D8787" s="1" t="s">
        <v>193</v>
      </c>
      <c r="E8787" s="2" t="s">
        <v>8773</v>
      </c>
    </row>
    <row r="8788" spans="1:5">
      <c r="A8788" t="s">
        <v>8</v>
      </c>
      <c r="B8788" s="1" t="s">
        <v>9</v>
      </c>
      <c r="C8788">
        <v>2012.28571428571</v>
      </c>
      <c r="D8788" s="1" t="s">
        <v>193</v>
      </c>
      <c r="E8788" s="2" t="s">
        <v>8774</v>
      </c>
    </row>
    <row r="8789" spans="1:5">
      <c r="A8789" t="s">
        <v>8</v>
      </c>
      <c r="B8789" s="1" t="s">
        <v>9</v>
      </c>
      <c r="C8789">
        <v>2012.28571428571</v>
      </c>
      <c r="D8789" s="1" t="s">
        <v>193</v>
      </c>
      <c r="E8789" s="2" t="s">
        <v>8775</v>
      </c>
    </row>
    <row r="8790" spans="1:5">
      <c r="A8790" t="s">
        <v>8</v>
      </c>
      <c r="B8790" s="1" t="s">
        <v>9</v>
      </c>
      <c r="C8790">
        <v>2012.28571428571</v>
      </c>
      <c r="D8790" s="1" t="s">
        <v>193</v>
      </c>
      <c r="E8790" s="2" t="s">
        <v>432</v>
      </c>
    </row>
    <row r="8791" spans="1:5">
      <c r="A8791" t="s">
        <v>8</v>
      </c>
      <c r="B8791" s="1" t="s">
        <v>9</v>
      </c>
      <c r="C8791">
        <v>2012.28571428571</v>
      </c>
      <c r="D8791" s="1" t="s">
        <v>193</v>
      </c>
      <c r="E8791" s="2" t="s">
        <v>8776</v>
      </c>
    </row>
    <row r="8792" spans="1:5">
      <c r="A8792" t="s">
        <v>8</v>
      </c>
      <c r="B8792" s="1" t="s">
        <v>9</v>
      </c>
      <c r="C8792">
        <v>2012.28571428571</v>
      </c>
      <c r="D8792" s="1" t="s">
        <v>193</v>
      </c>
      <c r="E8792" s="2" t="s">
        <v>2380</v>
      </c>
    </row>
    <row r="8793" spans="1:5">
      <c r="A8793" t="s">
        <v>8</v>
      </c>
      <c r="B8793" s="1" t="s">
        <v>9</v>
      </c>
      <c r="C8793">
        <v>2012.28571428571</v>
      </c>
      <c r="D8793" s="1" t="s">
        <v>193</v>
      </c>
      <c r="E8793" s="2" t="s">
        <v>8777</v>
      </c>
    </row>
    <row r="8794" spans="1:5">
      <c r="A8794" t="s">
        <v>8</v>
      </c>
      <c r="B8794" s="1" t="s">
        <v>9</v>
      </c>
      <c r="C8794">
        <v>2012.28571428571</v>
      </c>
      <c r="D8794" s="1" t="s">
        <v>193</v>
      </c>
      <c r="E8794" s="2" t="s">
        <v>8778</v>
      </c>
    </row>
    <row r="8795" spans="1:5">
      <c r="A8795" t="s">
        <v>8</v>
      </c>
      <c r="B8795" s="1" t="s">
        <v>9</v>
      </c>
      <c r="C8795">
        <v>2012.28571428571</v>
      </c>
      <c r="D8795" s="1" t="s">
        <v>193</v>
      </c>
      <c r="E8795" s="2" t="s">
        <v>8779</v>
      </c>
    </row>
    <row r="8796" spans="1:5">
      <c r="A8796" t="s">
        <v>8</v>
      </c>
      <c r="B8796" s="1" t="s">
        <v>9</v>
      </c>
      <c r="C8796">
        <v>2012.28571428571</v>
      </c>
      <c r="D8796" s="1" t="s">
        <v>193</v>
      </c>
      <c r="E8796" s="2" t="s">
        <v>8780</v>
      </c>
    </row>
    <row r="8797" spans="1:5">
      <c r="A8797" t="s">
        <v>8</v>
      </c>
      <c r="B8797" s="1" t="s">
        <v>9</v>
      </c>
      <c r="C8797">
        <v>2012.28571428571</v>
      </c>
      <c r="D8797" s="1" t="s">
        <v>193</v>
      </c>
      <c r="E8797" s="2" t="s">
        <v>361</v>
      </c>
    </row>
    <row r="8798" spans="1:5">
      <c r="A8798" t="s">
        <v>8</v>
      </c>
      <c r="B8798" s="1" t="s">
        <v>9</v>
      </c>
      <c r="C8798">
        <v>2012.28571428571</v>
      </c>
      <c r="D8798" s="1" t="s">
        <v>193</v>
      </c>
      <c r="E8798" s="2" t="s">
        <v>8781</v>
      </c>
    </row>
    <row r="8799" spans="1:5">
      <c r="A8799" t="s">
        <v>8</v>
      </c>
      <c r="B8799" s="1" t="s">
        <v>9</v>
      </c>
      <c r="C8799">
        <v>2012.28571428571</v>
      </c>
      <c r="D8799" s="1" t="s">
        <v>193</v>
      </c>
      <c r="E8799" s="2" t="s">
        <v>8782</v>
      </c>
    </row>
    <row r="8800" spans="1:5">
      <c r="A8800" t="s">
        <v>8</v>
      </c>
      <c r="B8800" s="1" t="s">
        <v>9</v>
      </c>
      <c r="C8800">
        <v>2012.28571428571</v>
      </c>
      <c r="D8800" s="1" t="s">
        <v>193</v>
      </c>
      <c r="E8800" s="2" t="s">
        <v>8783</v>
      </c>
    </row>
    <row r="8801" spans="1:5">
      <c r="A8801" t="s">
        <v>8</v>
      </c>
      <c r="B8801" s="1" t="s">
        <v>9</v>
      </c>
      <c r="C8801">
        <v>2012.28571428571</v>
      </c>
      <c r="D8801" s="1" t="s">
        <v>193</v>
      </c>
      <c r="E8801" s="2" t="s">
        <v>8784</v>
      </c>
    </row>
    <row r="8802" spans="1:5">
      <c r="A8802" t="s">
        <v>8</v>
      </c>
      <c r="B8802" s="1" t="s">
        <v>9</v>
      </c>
      <c r="C8802">
        <v>2012.28571428571</v>
      </c>
      <c r="D8802" s="1" t="s">
        <v>193</v>
      </c>
      <c r="E8802" s="2" t="s">
        <v>8785</v>
      </c>
    </row>
    <row r="8803" spans="1:5">
      <c r="A8803" t="s">
        <v>8</v>
      </c>
      <c r="B8803" s="1" t="s">
        <v>9</v>
      </c>
      <c r="C8803">
        <v>2012.28571428571</v>
      </c>
      <c r="D8803" s="1" t="s">
        <v>193</v>
      </c>
      <c r="E8803" s="2" t="s">
        <v>8786</v>
      </c>
    </row>
    <row r="8804" spans="1:5">
      <c r="A8804" t="s">
        <v>8</v>
      </c>
      <c r="B8804" s="1" t="s">
        <v>9</v>
      </c>
      <c r="C8804">
        <v>2012.28571428571</v>
      </c>
      <c r="D8804" s="1" t="s">
        <v>193</v>
      </c>
      <c r="E8804" s="2" t="s">
        <v>8787</v>
      </c>
    </row>
    <row r="8805" spans="1:5">
      <c r="A8805" t="s">
        <v>8</v>
      </c>
      <c r="B8805" s="1" t="s">
        <v>9</v>
      </c>
      <c r="C8805">
        <v>2012.28571428571</v>
      </c>
      <c r="D8805" s="1" t="s">
        <v>193</v>
      </c>
      <c r="E8805" s="2" t="s">
        <v>8788</v>
      </c>
    </row>
    <row r="8806" spans="1:5">
      <c r="A8806" t="s">
        <v>8</v>
      </c>
      <c r="B8806" s="1" t="s">
        <v>9</v>
      </c>
      <c r="C8806">
        <v>2012.28571428571</v>
      </c>
      <c r="D8806" s="1" t="s">
        <v>193</v>
      </c>
      <c r="E8806" s="2" t="s">
        <v>7046</v>
      </c>
    </row>
    <row r="8807" spans="1:5">
      <c r="A8807" t="s">
        <v>8</v>
      </c>
      <c r="B8807" s="1" t="s">
        <v>9</v>
      </c>
      <c r="C8807">
        <v>2012.28571428571</v>
      </c>
      <c r="D8807" s="1" t="s">
        <v>193</v>
      </c>
      <c r="E8807" s="2" t="s">
        <v>8789</v>
      </c>
    </row>
    <row r="8808" spans="1:5">
      <c r="A8808" t="s">
        <v>8</v>
      </c>
      <c r="B8808" s="1" t="s">
        <v>9</v>
      </c>
      <c r="C8808">
        <v>2012.28571428571</v>
      </c>
      <c r="D8808" s="1" t="s">
        <v>193</v>
      </c>
      <c r="E8808" s="2" t="s">
        <v>8790</v>
      </c>
    </row>
    <row r="8809" spans="1:5">
      <c r="A8809" t="s">
        <v>8</v>
      </c>
      <c r="B8809" s="1" t="s">
        <v>9</v>
      </c>
      <c r="C8809">
        <v>2012.28571428571</v>
      </c>
      <c r="D8809" s="1" t="s">
        <v>193</v>
      </c>
      <c r="E8809" s="2" t="s">
        <v>8791</v>
      </c>
    </row>
    <row r="8810" spans="1:5">
      <c r="A8810" t="s">
        <v>8</v>
      </c>
      <c r="B8810" s="1" t="s">
        <v>9</v>
      </c>
      <c r="C8810">
        <v>2012.28571428571</v>
      </c>
      <c r="D8810" s="1" t="s">
        <v>193</v>
      </c>
      <c r="E8810" s="2" t="s">
        <v>8792</v>
      </c>
    </row>
    <row r="8811" spans="1:5">
      <c r="A8811" t="s">
        <v>8</v>
      </c>
      <c r="B8811" s="1" t="s">
        <v>9</v>
      </c>
      <c r="C8811">
        <v>2012.28571428571</v>
      </c>
      <c r="D8811" s="1" t="s">
        <v>193</v>
      </c>
      <c r="E8811" s="2" t="s">
        <v>8793</v>
      </c>
    </row>
    <row r="8812" spans="1:5">
      <c r="A8812" t="s">
        <v>8</v>
      </c>
      <c r="B8812" s="1" t="s">
        <v>9</v>
      </c>
      <c r="C8812">
        <v>2012.28571428571</v>
      </c>
      <c r="D8812" s="1" t="s">
        <v>193</v>
      </c>
      <c r="E8812" s="2" t="s">
        <v>8794</v>
      </c>
    </row>
    <row r="8813" spans="1:5">
      <c r="A8813" t="s">
        <v>8</v>
      </c>
      <c r="B8813" s="1" t="s">
        <v>9</v>
      </c>
      <c r="C8813">
        <v>2012.28571428571</v>
      </c>
      <c r="D8813" s="1" t="s">
        <v>193</v>
      </c>
      <c r="E8813" s="2" t="s">
        <v>8795</v>
      </c>
    </row>
    <row r="8814" spans="1:5">
      <c r="A8814" t="s">
        <v>8</v>
      </c>
      <c r="B8814" s="1" t="s">
        <v>9</v>
      </c>
      <c r="C8814">
        <v>2012.28571428571</v>
      </c>
      <c r="D8814" s="1" t="s">
        <v>193</v>
      </c>
      <c r="E8814" s="2" t="s">
        <v>8796</v>
      </c>
    </row>
    <row r="8815" spans="1:5">
      <c r="A8815" t="s">
        <v>8</v>
      </c>
      <c r="B8815" s="1" t="s">
        <v>9</v>
      </c>
      <c r="C8815">
        <v>2012.28571428571</v>
      </c>
      <c r="D8815" s="1" t="s">
        <v>193</v>
      </c>
      <c r="E8815" s="2" t="s">
        <v>8797</v>
      </c>
    </row>
    <row r="8816" spans="1:5">
      <c r="A8816" t="s">
        <v>8</v>
      </c>
      <c r="B8816" s="1" t="s">
        <v>9</v>
      </c>
      <c r="C8816">
        <v>2012.28571428571</v>
      </c>
      <c r="D8816" s="1" t="s">
        <v>193</v>
      </c>
      <c r="E8816" s="2" t="s">
        <v>8798</v>
      </c>
    </row>
    <row r="8817" spans="1:5">
      <c r="A8817" t="s">
        <v>8</v>
      </c>
      <c r="B8817" s="1" t="s">
        <v>9</v>
      </c>
      <c r="C8817">
        <v>2012.28571428571</v>
      </c>
      <c r="D8817" s="1" t="s">
        <v>193</v>
      </c>
      <c r="E8817" s="2" t="s">
        <v>8799</v>
      </c>
    </row>
    <row r="8818" spans="1:5">
      <c r="A8818" t="s">
        <v>8</v>
      </c>
      <c r="B8818" s="1" t="s">
        <v>9</v>
      </c>
      <c r="C8818">
        <v>2012.28571428571</v>
      </c>
      <c r="D8818" s="1" t="s">
        <v>193</v>
      </c>
      <c r="E8818" s="2" t="s">
        <v>8800</v>
      </c>
    </row>
    <row r="8819" spans="1:5">
      <c r="A8819" t="s">
        <v>8</v>
      </c>
      <c r="B8819" s="1" t="s">
        <v>9</v>
      </c>
      <c r="C8819">
        <v>2012.28571428571</v>
      </c>
      <c r="D8819" s="1" t="s">
        <v>193</v>
      </c>
      <c r="E8819" s="2" t="s">
        <v>8801</v>
      </c>
    </row>
    <row r="8820" spans="1:5">
      <c r="A8820" t="s">
        <v>8</v>
      </c>
      <c r="B8820" s="1" t="s">
        <v>9</v>
      </c>
      <c r="C8820">
        <v>2012.28571428571</v>
      </c>
      <c r="D8820" s="1" t="s">
        <v>193</v>
      </c>
      <c r="E8820" s="2" t="s">
        <v>8802</v>
      </c>
    </row>
    <row r="8821" spans="1:5">
      <c r="A8821" t="s">
        <v>8</v>
      </c>
      <c r="B8821" s="1" t="s">
        <v>9</v>
      </c>
      <c r="C8821">
        <v>2012.28571428571</v>
      </c>
      <c r="D8821" s="1" t="s">
        <v>193</v>
      </c>
      <c r="E8821" s="2" t="s">
        <v>8803</v>
      </c>
    </row>
    <row r="8822" spans="1:5">
      <c r="A8822" t="s">
        <v>8</v>
      </c>
      <c r="B8822" s="1" t="s">
        <v>9</v>
      </c>
      <c r="C8822">
        <v>2012.28571428571</v>
      </c>
      <c r="D8822" s="1" t="s">
        <v>193</v>
      </c>
      <c r="E8822" s="2" t="s">
        <v>8804</v>
      </c>
    </row>
    <row r="8823" spans="1:5">
      <c r="A8823" t="s">
        <v>8</v>
      </c>
      <c r="B8823" s="1" t="s">
        <v>9</v>
      </c>
      <c r="C8823">
        <v>2012.28571428571</v>
      </c>
      <c r="D8823" s="1" t="s">
        <v>193</v>
      </c>
      <c r="E8823" s="2" t="s">
        <v>8805</v>
      </c>
    </row>
    <row r="8824" spans="1:5">
      <c r="A8824" t="s">
        <v>8</v>
      </c>
      <c r="B8824" s="1" t="s">
        <v>9</v>
      </c>
      <c r="C8824">
        <v>2012.28571428571</v>
      </c>
      <c r="D8824" s="1" t="s">
        <v>193</v>
      </c>
      <c r="E8824" s="2" t="s">
        <v>8806</v>
      </c>
    </row>
    <row r="8825" spans="1:5">
      <c r="A8825" t="s">
        <v>8</v>
      </c>
      <c r="B8825" s="1" t="s">
        <v>9</v>
      </c>
      <c r="C8825">
        <v>2012.28571428571</v>
      </c>
      <c r="D8825" s="1" t="s">
        <v>193</v>
      </c>
      <c r="E8825" s="2" t="s">
        <v>8807</v>
      </c>
    </row>
    <row r="8826" spans="1:5">
      <c r="A8826" t="s">
        <v>8</v>
      </c>
      <c r="B8826" s="1" t="s">
        <v>9</v>
      </c>
      <c r="C8826">
        <v>2012.28571428571</v>
      </c>
      <c r="D8826" s="1" t="s">
        <v>193</v>
      </c>
      <c r="E8826" s="2" t="s">
        <v>8808</v>
      </c>
    </row>
    <row r="8827" spans="1:5">
      <c r="A8827" t="s">
        <v>8</v>
      </c>
      <c r="B8827" s="1" t="s">
        <v>9</v>
      </c>
      <c r="C8827">
        <v>2012.28571428571</v>
      </c>
      <c r="D8827" s="1" t="s">
        <v>193</v>
      </c>
      <c r="E8827" s="2" t="s">
        <v>8809</v>
      </c>
    </row>
    <row r="8828" spans="1:5">
      <c r="A8828" t="s">
        <v>8</v>
      </c>
      <c r="B8828" s="1" t="s">
        <v>9</v>
      </c>
      <c r="C8828">
        <v>2012.28571428571</v>
      </c>
      <c r="D8828" s="1" t="s">
        <v>193</v>
      </c>
      <c r="E8828" s="2" t="s">
        <v>8810</v>
      </c>
    </row>
    <row r="8829" spans="1:5">
      <c r="A8829" t="s">
        <v>8</v>
      </c>
      <c r="B8829" s="1" t="s">
        <v>9</v>
      </c>
      <c r="C8829">
        <v>2012.28571428571</v>
      </c>
      <c r="D8829" s="1" t="s">
        <v>193</v>
      </c>
      <c r="E8829" s="2" t="s">
        <v>8811</v>
      </c>
    </row>
    <row r="8830" spans="1:5">
      <c r="A8830" t="s">
        <v>8</v>
      </c>
      <c r="B8830" s="1" t="s">
        <v>9</v>
      </c>
      <c r="C8830">
        <v>2012.28571428571</v>
      </c>
      <c r="D8830" s="1" t="s">
        <v>193</v>
      </c>
      <c r="E8830" s="2" t="s">
        <v>8812</v>
      </c>
    </row>
    <row r="8831" spans="1:5">
      <c r="A8831" t="s">
        <v>8</v>
      </c>
      <c r="B8831" s="1" t="s">
        <v>9</v>
      </c>
      <c r="C8831">
        <v>2012.28571428571</v>
      </c>
      <c r="D8831" s="1" t="s">
        <v>193</v>
      </c>
      <c r="E8831" s="2" t="s">
        <v>8813</v>
      </c>
    </row>
    <row r="8832" spans="1:5">
      <c r="A8832" t="s">
        <v>8</v>
      </c>
      <c r="B8832" s="1" t="s">
        <v>9</v>
      </c>
      <c r="C8832">
        <v>2012.28571428571</v>
      </c>
      <c r="D8832" s="1" t="s">
        <v>193</v>
      </c>
      <c r="E8832" s="2" t="s">
        <v>8814</v>
      </c>
    </row>
    <row r="8833" spans="1:5">
      <c r="A8833" t="s">
        <v>8</v>
      </c>
      <c r="B8833" s="1" t="s">
        <v>9</v>
      </c>
      <c r="C8833">
        <v>2012.28571428571</v>
      </c>
      <c r="D8833" s="1" t="s">
        <v>193</v>
      </c>
      <c r="E8833" s="2" t="s">
        <v>8815</v>
      </c>
    </row>
    <row r="8834" spans="1:5">
      <c r="A8834" t="s">
        <v>8</v>
      </c>
      <c r="B8834" s="1" t="s">
        <v>9</v>
      </c>
      <c r="C8834">
        <v>2012.28571428571</v>
      </c>
      <c r="D8834" s="1" t="s">
        <v>193</v>
      </c>
      <c r="E8834" s="2" t="s">
        <v>8816</v>
      </c>
    </row>
    <row r="8835" spans="1:5">
      <c r="A8835" t="s">
        <v>8</v>
      </c>
      <c r="B8835" s="1" t="s">
        <v>9</v>
      </c>
      <c r="C8835">
        <v>2012.28571428571</v>
      </c>
      <c r="D8835" s="1" t="s">
        <v>193</v>
      </c>
      <c r="E8835" s="2" t="s">
        <v>8817</v>
      </c>
    </row>
    <row r="8836" spans="1:5">
      <c r="A8836" t="s">
        <v>8</v>
      </c>
      <c r="B8836" s="1" t="s">
        <v>9</v>
      </c>
      <c r="C8836">
        <v>2012.28571428571</v>
      </c>
      <c r="D8836" s="1" t="s">
        <v>193</v>
      </c>
      <c r="E8836" s="2" t="s">
        <v>8818</v>
      </c>
    </row>
    <row r="8837" spans="1:5">
      <c r="A8837" t="s">
        <v>8</v>
      </c>
      <c r="B8837" s="1" t="s">
        <v>9</v>
      </c>
      <c r="C8837">
        <v>2012.28571428571</v>
      </c>
      <c r="D8837" s="1" t="s">
        <v>193</v>
      </c>
      <c r="E8837" s="2" t="s">
        <v>8819</v>
      </c>
    </row>
    <row r="8838" spans="1:5">
      <c r="A8838" t="s">
        <v>8</v>
      </c>
      <c r="B8838" s="1" t="s">
        <v>9</v>
      </c>
      <c r="C8838">
        <v>2012.28571428571</v>
      </c>
      <c r="D8838" s="1" t="s">
        <v>193</v>
      </c>
      <c r="E8838" s="2" t="s">
        <v>1203</v>
      </c>
    </row>
    <row r="8839" spans="1:5">
      <c r="A8839" t="s">
        <v>8</v>
      </c>
      <c r="B8839" s="1" t="s">
        <v>9</v>
      </c>
      <c r="C8839">
        <v>2012.28571428571</v>
      </c>
      <c r="D8839" s="1" t="s">
        <v>193</v>
      </c>
      <c r="E8839" s="2" t="s">
        <v>8820</v>
      </c>
    </row>
    <row r="8840" spans="1:5">
      <c r="A8840" t="s">
        <v>8</v>
      </c>
      <c r="B8840" s="1" t="s">
        <v>9</v>
      </c>
      <c r="C8840">
        <v>2012.28571428571</v>
      </c>
      <c r="D8840" s="1" t="s">
        <v>193</v>
      </c>
      <c r="E8840" s="2" t="s">
        <v>432</v>
      </c>
    </row>
    <row r="8841" spans="1:5">
      <c r="A8841" t="s">
        <v>8</v>
      </c>
      <c r="B8841" s="1" t="s">
        <v>9</v>
      </c>
      <c r="C8841">
        <v>2012.28571428571</v>
      </c>
      <c r="D8841" s="1" t="s">
        <v>193</v>
      </c>
      <c r="E8841" s="2" t="s">
        <v>8821</v>
      </c>
    </row>
    <row r="8842" spans="1:5">
      <c r="A8842" t="s">
        <v>8</v>
      </c>
      <c r="B8842" s="1" t="s">
        <v>9</v>
      </c>
      <c r="C8842">
        <v>2012.28571428571</v>
      </c>
      <c r="D8842" s="1" t="s">
        <v>193</v>
      </c>
      <c r="E8842" s="2" t="s">
        <v>8822</v>
      </c>
    </row>
    <row r="8843" spans="1:5">
      <c r="A8843" t="s">
        <v>8</v>
      </c>
      <c r="B8843" s="1" t="s">
        <v>9</v>
      </c>
      <c r="C8843">
        <v>2012.28571428571</v>
      </c>
      <c r="D8843" s="1" t="s">
        <v>193</v>
      </c>
      <c r="E8843" s="2" t="s">
        <v>8823</v>
      </c>
    </row>
    <row r="8844" spans="1:5">
      <c r="A8844" t="s">
        <v>8</v>
      </c>
      <c r="B8844" s="1" t="s">
        <v>9</v>
      </c>
      <c r="C8844">
        <v>2012.28571428571</v>
      </c>
      <c r="D8844" s="1" t="s">
        <v>193</v>
      </c>
      <c r="E8844" s="2" t="s">
        <v>8824</v>
      </c>
    </row>
    <row r="8845" spans="1:5">
      <c r="A8845" t="s">
        <v>8</v>
      </c>
      <c r="B8845" s="1" t="s">
        <v>9</v>
      </c>
      <c r="C8845">
        <v>2012.28571428571</v>
      </c>
      <c r="D8845" s="1" t="s">
        <v>193</v>
      </c>
      <c r="E8845" s="2" t="s">
        <v>8825</v>
      </c>
    </row>
    <row r="8846" spans="1:5">
      <c r="A8846" t="s">
        <v>8</v>
      </c>
      <c r="B8846" s="1" t="s">
        <v>9</v>
      </c>
      <c r="C8846">
        <v>2012.28571428571</v>
      </c>
      <c r="D8846" s="1" t="s">
        <v>193</v>
      </c>
      <c r="E8846" s="2" t="s">
        <v>8826</v>
      </c>
    </row>
    <row r="8847" spans="1:5">
      <c r="A8847" t="s">
        <v>8</v>
      </c>
      <c r="B8847" s="1" t="s">
        <v>9</v>
      </c>
      <c r="C8847">
        <v>2012.28571428571</v>
      </c>
      <c r="D8847" s="1" t="s">
        <v>193</v>
      </c>
      <c r="E8847" s="2" t="s">
        <v>8827</v>
      </c>
    </row>
    <row r="8848" spans="1:5">
      <c r="A8848" t="s">
        <v>8</v>
      </c>
      <c r="B8848" s="1" t="s">
        <v>9</v>
      </c>
      <c r="C8848">
        <v>2012.28571428571</v>
      </c>
      <c r="D8848" s="1" t="s">
        <v>193</v>
      </c>
      <c r="E8848" s="2" t="s">
        <v>8828</v>
      </c>
    </row>
    <row r="8849" spans="1:5">
      <c r="A8849" t="s">
        <v>8</v>
      </c>
      <c r="B8849" s="1" t="s">
        <v>9</v>
      </c>
      <c r="C8849">
        <v>2012.28571428571</v>
      </c>
      <c r="D8849" s="1" t="s">
        <v>193</v>
      </c>
      <c r="E8849" s="2" t="s">
        <v>8829</v>
      </c>
    </row>
    <row r="8850" spans="1:5">
      <c r="A8850" t="s">
        <v>8</v>
      </c>
      <c r="B8850" s="1" t="s">
        <v>9</v>
      </c>
      <c r="C8850">
        <v>2012.28571428571</v>
      </c>
      <c r="D8850" s="1" t="s">
        <v>193</v>
      </c>
      <c r="E8850" s="2" t="s">
        <v>8830</v>
      </c>
    </row>
    <row r="8851" spans="1:5">
      <c r="A8851" t="s">
        <v>8</v>
      </c>
      <c r="B8851" s="1" t="s">
        <v>9</v>
      </c>
      <c r="C8851">
        <v>2012.28571428571</v>
      </c>
      <c r="D8851" s="1" t="s">
        <v>193</v>
      </c>
      <c r="E8851" s="2" t="s">
        <v>8831</v>
      </c>
    </row>
    <row r="8852" spans="1:5">
      <c r="A8852" t="s">
        <v>8</v>
      </c>
      <c r="B8852" s="1" t="s">
        <v>9</v>
      </c>
      <c r="C8852">
        <v>2012.28571428571</v>
      </c>
      <c r="D8852" s="1" t="s">
        <v>193</v>
      </c>
      <c r="E8852" s="2" t="s">
        <v>8832</v>
      </c>
    </row>
    <row r="8853" spans="1:5">
      <c r="A8853" t="s">
        <v>8</v>
      </c>
      <c r="B8853" s="1" t="s">
        <v>9</v>
      </c>
      <c r="C8853">
        <v>2012.28571428571</v>
      </c>
      <c r="D8853" s="1" t="s">
        <v>193</v>
      </c>
      <c r="E8853" s="2" t="s">
        <v>8833</v>
      </c>
    </row>
    <row r="8854" spans="1:5">
      <c r="A8854" t="s">
        <v>8</v>
      </c>
      <c r="B8854" s="1" t="s">
        <v>9</v>
      </c>
      <c r="C8854">
        <v>2012.28571428571</v>
      </c>
      <c r="D8854" s="1" t="s">
        <v>193</v>
      </c>
      <c r="E8854" s="2" t="s">
        <v>8834</v>
      </c>
    </row>
    <row r="8855" spans="1:5">
      <c r="A8855" t="s">
        <v>8</v>
      </c>
      <c r="B8855" s="1" t="s">
        <v>9</v>
      </c>
      <c r="C8855">
        <v>2012.28571428571</v>
      </c>
      <c r="D8855" s="1" t="s">
        <v>193</v>
      </c>
      <c r="E8855" s="2" t="s">
        <v>8835</v>
      </c>
    </row>
    <row r="8856" spans="1:5">
      <c r="A8856" t="s">
        <v>8</v>
      </c>
      <c r="B8856" s="1" t="s">
        <v>9</v>
      </c>
      <c r="C8856">
        <v>2012.28571428571</v>
      </c>
      <c r="D8856" s="1" t="s">
        <v>193</v>
      </c>
      <c r="E8856" s="2" t="s">
        <v>8836</v>
      </c>
    </row>
    <row r="8857" spans="1:5">
      <c r="A8857" t="s">
        <v>8</v>
      </c>
      <c r="B8857" s="1" t="s">
        <v>9</v>
      </c>
      <c r="C8857">
        <v>2012.28571428571</v>
      </c>
      <c r="D8857" s="1" t="s">
        <v>193</v>
      </c>
      <c r="E8857" s="2" t="s">
        <v>8837</v>
      </c>
    </row>
    <row r="8858" spans="1:5">
      <c r="A8858" t="s">
        <v>8</v>
      </c>
      <c r="B8858" s="1" t="s">
        <v>9</v>
      </c>
      <c r="C8858">
        <v>2012.28571428571</v>
      </c>
      <c r="D8858" s="1" t="s">
        <v>193</v>
      </c>
      <c r="E8858" s="2" t="s">
        <v>8838</v>
      </c>
    </row>
    <row r="8859" spans="1:5">
      <c r="A8859" t="s">
        <v>8</v>
      </c>
      <c r="B8859" s="1" t="s">
        <v>9</v>
      </c>
      <c r="C8859">
        <v>2012.28571428571</v>
      </c>
      <c r="D8859" s="1" t="s">
        <v>193</v>
      </c>
      <c r="E8859" s="2" t="s">
        <v>8839</v>
      </c>
    </row>
    <row r="8860" spans="1:5">
      <c r="A8860" t="s">
        <v>8</v>
      </c>
      <c r="B8860" s="1" t="s">
        <v>9</v>
      </c>
      <c r="C8860">
        <v>2012.28571428571</v>
      </c>
      <c r="D8860" s="1" t="s">
        <v>193</v>
      </c>
      <c r="E8860" s="2" t="s">
        <v>8840</v>
      </c>
    </row>
    <row r="8861" spans="1:5">
      <c r="A8861" t="s">
        <v>8</v>
      </c>
      <c r="B8861" s="1" t="s">
        <v>9</v>
      </c>
      <c r="C8861">
        <v>2012.28571428571</v>
      </c>
      <c r="D8861" s="1" t="s">
        <v>193</v>
      </c>
      <c r="E8861" s="2" t="s">
        <v>8841</v>
      </c>
    </row>
    <row r="8862" spans="1:5">
      <c r="A8862" t="s">
        <v>8</v>
      </c>
      <c r="B8862" s="1" t="s">
        <v>9</v>
      </c>
      <c r="C8862">
        <v>2012.28571428571</v>
      </c>
      <c r="D8862" s="1" t="s">
        <v>193</v>
      </c>
      <c r="E8862" s="2" t="s">
        <v>8842</v>
      </c>
    </row>
    <row r="8863" spans="1:5">
      <c r="A8863" t="s">
        <v>8</v>
      </c>
      <c r="B8863" s="1" t="s">
        <v>9</v>
      </c>
      <c r="C8863">
        <v>2012.28571428571</v>
      </c>
      <c r="D8863" s="1" t="s">
        <v>193</v>
      </c>
      <c r="E8863" s="2" t="s">
        <v>8843</v>
      </c>
    </row>
    <row r="8864" spans="1:5">
      <c r="A8864" t="s">
        <v>8</v>
      </c>
      <c r="B8864" s="1" t="s">
        <v>9</v>
      </c>
      <c r="C8864">
        <v>2012.28571428571</v>
      </c>
      <c r="D8864" s="1" t="s">
        <v>193</v>
      </c>
      <c r="E8864" s="2" t="s">
        <v>8844</v>
      </c>
    </row>
    <row r="8865" spans="1:5">
      <c r="A8865" t="s">
        <v>8</v>
      </c>
      <c r="B8865" s="1" t="s">
        <v>9</v>
      </c>
      <c r="C8865">
        <v>2012.28571428571</v>
      </c>
      <c r="D8865" s="1" t="s">
        <v>193</v>
      </c>
      <c r="E8865" s="2" t="s">
        <v>8845</v>
      </c>
    </row>
    <row r="8866" spans="1:5">
      <c r="A8866" t="s">
        <v>8</v>
      </c>
      <c r="B8866" s="1" t="s">
        <v>9</v>
      </c>
      <c r="C8866">
        <v>2012.28571428571</v>
      </c>
      <c r="D8866" s="1" t="s">
        <v>193</v>
      </c>
      <c r="E8866" s="2" t="s">
        <v>8846</v>
      </c>
    </row>
    <row r="8867" spans="1:5">
      <c r="A8867" t="s">
        <v>8</v>
      </c>
      <c r="B8867" s="1" t="s">
        <v>9</v>
      </c>
      <c r="C8867">
        <v>2012.28571428571</v>
      </c>
      <c r="D8867" s="1" t="s">
        <v>193</v>
      </c>
      <c r="E8867" s="2" t="s">
        <v>8847</v>
      </c>
    </row>
    <row r="8868" spans="1:5">
      <c r="A8868" t="s">
        <v>8</v>
      </c>
      <c r="B8868" s="1" t="s">
        <v>9</v>
      </c>
      <c r="C8868">
        <v>2012.28571428571</v>
      </c>
      <c r="D8868" s="1" t="s">
        <v>193</v>
      </c>
      <c r="E8868" s="2" t="s">
        <v>8848</v>
      </c>
    </row>
    <row r="8869" spans="1:5">
      <c r="A8869" t="s">
        <v>8</v>
      </c>
      <c r="B8869" s="1" t="s">
        <v>9</v>
      </c>
      <c r="C8869">
        <v>2012.28571428571</v>
      </c>
      <c r="D8869" s="1" t="s">
        <v>193</v>
      </c>
      <c r="E8869" s="2" t="s">
        <v>8849</v>
      </c>
    </row>
    <row r="8870" spans="1:5">
      <c r="A8870" t="s">
        <v>8</v>
      </c>
      <c r="B8870" s="1" t="s">
        <v>9</v>
      </c>
      <c r="C8870">
        <v>2012.28571428571</v>
      </c>
      <c r="D8870" s="1" t="s">
        <v>193</v>
      </c>
      <c r="E8870" s="2" t="s">
        <v>8850</v>
      </c>
    </row>
    <row r="8871" spans="1:5">
      <c r="A8871" t="s">
        <v>8</v>
      </c>
      <c r="B8871" s="1" t="s">
        <v>9</v>
      </c>
      <c r="C8871">
        <v>2012.28571428571</v>
      </c>
      <c r="D8871" s="1" t="s">
        <v>193</v>
      </c>
      <c r="E8871" s="2" t="s">
        <v>8851</v>
      </c>
    </row>
    <row r="8872" spans="1:5">
      <c r="A8872" t="s">
        <v>8</v>
      </c>
      <c r="B8872" s="1" t="s">
        <v>9</v>
      </c>
      <c r="C8872">
        <v>2012.28571428571</v>
      </c>
      <c r="D8872" s="1" t="s">
        <v>193</v>
      </c>
      <c r="E8872" s="2" t="s">
        <v>8852</v>
      </c>
    </row>
    <row r="8873" spans="1:5">
      <c r="A8873" t="s">
        <v>8</v>
      </c>
      <c r="B8873" s="1" t="s">
        <v>9</v>
      </c>
      <c r="C8873">
        <v>2012.28571428571</v>
      </c>
      <c r="D8873" s="1" t="s">
        <v>193</v>
      </c>
      <c r="E8873" s="2" t="s">
        <v>8853</v>
      </c>
    </row>
    <row r="8874" spans="1:5">
      <c r="A8874" t="s">
        <v>8</v>
      </c>
      <c r="B8874" s="1" t="s">
        <v>9</v>
      </c>
      <c r="C8874">
        <v>2012.28571428571</v>
      </c>
      <c r="D8874" s="1" t="s">
        <v>193</v>
      </c>
      <c r="E8874" s="2" t="s">
        <v>8854</v>
      </c>
    </row>
    <row r="8875" spans="1:5">
      <c r="A8875" t="s">
        <v>8</v>
      </c>
      <c r="B8875" s="1" t="s">
        <v>9</v>
      </c>
      <c r="C8875">
        <v>2012.28571428571</v>
      </c>
      <c r="D8875" s="1" t="s">
        <v>193</v>
      </c>
      <c r="E8875" s="2" t="s">
        <v>8855</v>
      </c>
    </row>
    <row r="8876" spans="1:5">
      <c r="A8876" t="s">
        <v>8</v>
      </c>
      <c r="B8876" s="1" t="s">
        <v>9</v>
      </c>
      <c r="C8876">
        <v>2012.28571428571</v>
      </c>
      <c r="D8876" s="1" t="s">
        <v>193</v>
      </c>
      <c r="E8876" s="2" t="s">
        <v>8856</v>
      </c>
    </row>
    <row r="8877" spans="1:5">
      <c r="A8877" t="s">
        <v>8</v>
      </c>
      <c r="B8877" s="1" t="s">
        <v>9</v>
      </c>
      <c r="C8877">
        <v>2012.28571428571</v>
      </c>
      <c r="D8877" s="1" t="s">
        <v>193</v>
      </c>
      <c r="E8877" s="2" t="s">
        <v>8857</v>
      </c>
    </row>
    <row r="8878" spans="1:5">
      <c r="A8878" t="s">
        <v>8</v>
      </c>
      <c r="B8878" s="1" t="s">
        <v>9</v>
      </c>
      <c r="C8878">
        <v>2012.28571428571</v>
      </c>
      <c r="D8878" s="1" t="s">
        <v>193</v>
      </c>
      <c r="E8878" s="2" t="s">
        <v>8858</v>
      </c>
    </row>
    <row r="8879" spans="1:5">
      <c r="A8879" t="s">
        <v>8</v>
      </c>
      <c r="B8879" s="1" t="s">
        <v>9</v>
      </c>
      <c r="C8879">
        <v>2012.28571428571</v>
      </c>
      <c r="D8879" s="1" t="s">
        <v>193</v>
      </c>
      <c r="E8879" s="2" t="s">
        <v>8859</v>
      </c>
    </row>
    <row r="8880" spans="1:5">
      <c r="A8880" t="s">
        <v>8</v>
      </c>
      <c r="B8880" s="1" t="s">
        <v>9</v>
      </c>
      <c r="C8880">
        <v>2012.28571428571</v>
      </c>
      <c r="D8880" s="1" t="s">
        <v>193</v>
      </c>
      <c r="E8880" s="2" t="s">
        <v>8860</v>
      </c>
    </row>
    <row r="8881" spans="1:5">
      <c r="A8881" t="s">
        <v>8</v>
      </c>
      <c r="B8881" s="1" t="s">
        <v>9</v>
      </c>
      <c r="C8881">
        <v>2012.28571428571</v>
      </c>
      <c r="D8881" s="1" t="s">
        <v>193</v>
      </c>
      <c r="E8881" s="2" t="s">
        <v>3986</v>
      </c>
    </row>
    <row r="8882" spans="1:5">
      <c r="A8882" t="s">
        <v>8</v>
      </c>
      <c r="B8882" s="1" t="s">
        <v>9</v>
      </c>
      <c r="C8882">
        <v>2012.28571428571</v>
      </c>
      <c r="D8882" s="1" t="s">
        <v>193</v>
      </c>
      <c r="E8882" s="2" t="s">
        <v>8861</v>
      </c>
    </row>
    <row r="8883" spans="1:5">
      <c r="A8883" t="s">
        <v>8</v>
      </c>
      <c r="B8883" s="1" t="s">
        <v>9</v>
      </c>
      <c r="C8883">
        <v>2012.28571428571</v>
      </c>
      <c r="D8883" s="1" t="s">
        <v>193</v>
      </c>
      <c r="E8883" s="2" t="s">
        <v>8862</v>
      </c>
    </row>
    <row r="8884" spans="1:5">
      <c r="A8884" t="s">
        <v>8</v>
      </c>
      <c r="B8884" s="1" t="s">
        <v>9</v>
      </c>
      <c r="C8884">
        <v>2012.28571428571</v>
      </c>
      <c r="D8884" s="1" t="s">
        <v>193</v>
      </c>
      <c r="E8884" s="2" t="s">
        <v>5084</v>
      </c>
    </row>
    <row r="8885" spans="1:5">
      <c r="A8885" t="s">
        <v>8</v>
      </c>
      <c r="B8885" s="1" t="s">
        <v>9</v>
      </c>
      <c r="C8885">
        <v>2012.28571428571</v>
      </c>
      <c r="D8885" s="1" t="s">
        <v>193</v>
      </c>
      <c r="E8885" s="2" t="s">
        <v>8863</v>
      </c>
    </row>
    <row r="8886" spans="1:5">
      <c r="A8886" t="s">
        <v>8</v>
      </c>
      <c r="B8886" s="1" t="s">
        <v>9</v>
      </c>
      <c r="C8886">
        <v>2012.28571428571</v>
      </c>
      <c r="D8886" s="1" t="s">
        <v>193</v>
      </c>
      <c r="E8886" s="2" t="s">
        <v>8864</v>
      </c>
    </row>
    <row r="8887" spans="1:5">
      <c r="A8887" t="s">
        <v>8</v>
      </c>
      <c r="B8887" s="1" t="s">
        <v>9</v>
      </c>
      <c r="C8887">
        <v>2012.28571428571</v>
      </c>
      <c r="D8887" s="1" t="s">
        <v>193</v>
      </c>
      <c r="E8887" s="2" t="s">
        <v>8865</v>
      </c>
    </row>
    <row r="8888" spans="1:5">
      <c r="A8888" t="s">
        <v>8</v>
      </c>
      <c r="B8888" s="1" t="s">
        <v>9</v>
      </c>
      <c r="C8888">
        <v>2012.28571428571</v>
      </c>
      <c r="D8888" s="1" t="s">
        <v>193</v>
      </c>
      <c r="E8888" s="2" t="s">
        <v>8866</v>
      </c>
    </row>
    <row r="8889" spans="1:5">
      <c r="A8889" t="s">
        <v>8</v>
      </c>
      <c r="B8889" s="1" t="s">
        <v>9</v>
      </c>
      <c r="C8889">
        <v>2012.28571428571</v>
      </c>
      <c r="D8889" s="1" t="s">
        <v>193</v>
      </c>
      <c r="E8889" s="2" t="s">
        <v>8867</v>
      </c>
    </row>
    <row r="8890" spans="1:5">
      <c r="A8890" t="s">
        <v>8</v>
      </c>
      <c r="B8890" s="1" t="s">
        <v>9</v>
      </c>
      <c r="C8890">
        <v>2012.28571428571</v>
      </c>
      <c r="D8890" s="1" t="s">
        <v>193</v>
      </c>
      <c r="E8890" s="2" t="s">
        <v>8868</v>
      </c>
    </row>
    <row r="8891" spans="1:5">
      <c r="A8891" t="s">
        <v>8</v>
      </c>
      <c r="B8891" s="1" t="s">
        <v>9</v>
      </c>
      <c r="C8891">
        <v>2012.28571428571</v>
      </c>
      <c r="D8891" s="1" t="s">
        <v>193</v>
      </c>
      <c r="E8891" s="2" t="s">
        <v>8869</v>
      </c>
    </row>
    <row r="8892" spans="1:5">
      <c r="A8892" t="s">
        <v>8</v>
      </c>
      <c r="B8892" s="1" t="s">
        <v>9</v>
      </c>
      <c r="C8892">
        <v>2012.28571428571</v>
      </c>
      <c r="D8892" s="1" t="s">
        <v>193</v>
      </c>
      <c r="E8892" s="2" t="s">
        <v>8870</v>
      </c>
    </row>
    <row r="8893" spans="1:5">
      <c r="A8893" t="s">
        <v>8</v>
      </c>
      <c r="B8893" s="1" t="s">
        <v>9</v>
      </c>
      <c r="C8893">
        <v>2012.28571428571</v>
      </c>
      <c r="D8893" s="1" t="s">
        <v>193</v>
      </c>
      <c r="E8893" s="2" t="s">
        <v>8871</v>
      </c>
    </row>
    <row r="8894" spans="1:5">
      <c r="A8894" t="s">
        <v>8</v>
      </c>
      <c r="B8894" s="1" t="s">
        <v>9</v>
      </c>
      <c r="C8894">
        <v>2012.28571428571</v>
      </c>
      <c r="D8894" s="1" t="s">
        <v>193</v>
      </c>
      <c r="E8894" s="2" t="s">
        <v>8872</v>
      </c>
    </row>
    <row r="8895" spans="1:5">
      <c r="A8895" t="s">
        <v>8</v>
      </c>
      <c r="B8895" s="1" t="s">
        <v>9</v>
      </c>
      <c r="C8895">
        <v>2012.28571428571</v>
      </c>
      <c r="D8895" s="1" t="s">
        <v>193</v>
      </c>
      <c r="E8895" s="2" t="s">
        <v>8873</v>
      </c>
    </row>
    <row r="8896" spans="1:5">
      <c r="A8896" t="s">
        <v>8</v>
      </c>
      <c r="B8896" s="1" t="s">
        <v>9</v>
      </c>
      <c r="C8896">
        <v>2012.28571428571</v>
      </c>
      <c r="D8896" s="1" t="s">
        <v>193</v>
      </c>
      <c r="E8896" s="2" t="s">
        <v>8874</v>
      </c>
    </row>
    <row r="8897" spans="1:5">
      <c r="A8897" t="s">
        <v>8</v>
      </c>
      <c r="B8897" s="1" t="s">
        <v>9</v>
      </c>
      <c r="C8897">
        <v>2012.28571428571</v>
      </c>
      <c r="D8897" s="1" t="s">
        <v>193</v>
      </c>
      <c r="E8897" s="2" t="s">
        <v>8875</v>
      </c>
    </row>
    <row r="8898" spans="1:5">
      <c r="A8898" t="s">
        <v>8</v>
      </c>
      <c r="B8898" s="1" t="s">
        <v>9</v>
      </c>
      <c r="C8898">
        <v>2012.28571428571</v>
      </c>
      <c r="D8898" s="1" t="s">
        <v>193</v>
      </c>
      <c r="E8898" s="2" t="s">
        <v>8876</v>
      </c>
    </row>
    <row r="8899" spans="1:5">
      <c r="A8899" t="s">
        <v>8</v>
      </c>
      <c r="B8899" s="1" t="s">
        <v>9</v>
      </c>
      <c r="C8899">
        <v>2012.28571428571</v>
      </c>
      <c r="D8899" s="1" t="s">
        <v>193</v>
      </c>
      <c r="E8899" s="2" t="s">
        <v>8877</v>
      </c>
    </row>
    <row r="8900" spans="1:5">
      <c r="A8900" t="s">
        <v>8</v>
      </c>
      <c r="B8900" s="1" t="s">
        <v>9</v>
      </c>
      <c r="C8900">
        <v>2012.28571428571</v>
      </c>
      <c r="D8900" s="1" t="s">
        <v>193</v>
      </c>
      <c r="E8900" s="2" t="s">
        <v>8878</v>
      </c>
    </row>
    <row r="8901" spans="1:5">
      <c r="A8901" t="s">
        <v>8</v>
      </c>
      <c r="B8901" s="1" t="s">
        <v>9</v>
      </c>
      <c r="C8901">
        <v>2012.28571428571</v>
      </c>
      <c r="D8901" s="1" t="s">
        <v>193</v>
      </c>
      <c r="E8901" s="2" t="s">
        <v>8879</v>
      </c>
    </row>
    <row r="8902" spans="1:5">
      <c r="A8902" t="s">
        <v>8</v>
      </c>
      <c r="B8902" s="1" t="s">
        <v>9</v>
      </c>
      <c r="C8902">
        <v>2012.28571428571</v>
      </c>
      <c r="D8902" s="1" t="s">
        <v>193</v>
      </c>
      <c r="E8902" s="2" t="s">
        <v>8880</v>
      </c>
    </row>
    <row r="8903" spans="1:5">
      <c r="A8903" t="s">
        <v>8</v>
      </c>
      <c r="B8903" s="1" t="s">
        <v>9</v>
      </c>
      <c r="C8903">
        <v>2012.28571428571</v>
      </c>
      <c r="D8903" s="1" t="s">
        <v>193</v>
      </c>
      <c r="E8903" s="2" t="s">
        <v>8881</v>
      </c>
    </row>
    <row r="8904" spans="1:5">
      <c r="A8904" t="s">
        <v>8</v>
      </c>
      <c r="B8904" s="1" t="s">
        <v>9</v>
      </c>
      <c r="C8904">
        <v>2012.28571428571</v>
      </c>
      <c r="D8904" s="1" t="s">
        <v>193</v>
      </c>
      <c r="E8904" s="2" t="s">
        <v>8882</v>
      </c>
    </row>
    <row r="8905" spans="1:5">
      <c r="A8905" t="s">
        <v>8</v>
      </c>
      <c r="B8905" s="1" t="s">
        <v>9</v>
      </c>
      <c r="C8905">
        <v>2012.28571428571</v>
      </c>
      <c r="D8905" s="1" t="s">
        <v>193</v>
      </c>
      <c r="E8905" s="2" t="s">
        <v>8883</v>
      </c>
    </row>
    <row r="8906" spans="1:5">
      <c r="A8906" t="s">
        <v>8</v>
      </c>
      <c r="B8906" s="1" t="s">
        <v>9</v>
      </c>
      <c r="C8906">
        <v>2012.28571428571</v>
      </c>
      <c r="D8906" s="1" t="s">
        <v>193</v>
      </c>
      <c r="E8906" s="2" t="s">
        <v>8884</v>
      </c>
    </row>
    <row r="8907" spans="1:5">
      <c r="A8907" t="s">
        <v>8</v>
      </c>
      <c r="B8907" s="1" t="s">
        <v>9</v>
      </c>
      <c r="C8907">
        <v>2012.28571428571</v>
      </c>
      <c r="D8907" s="1" t="s">
        <v>193</v>
      </c>
      <c r="E8907" s="2" t="s">
        <v>8885</v>
      </c>
    </row>
    <row r="8908" spans="1:5">
      <c r="A8908" t="s">
        <v>8</v>
      </c>
      <c r="B8908" s="1" t="s">
        <v>9</v>
      </c>
      <c r="C8908">
        <v>2012.28571428571</v>
      </c>
      <c r="D8908" s="1" t="s">
        <v>193</v>
      </c>
      <c r="E8908" s="2" t="s">
        <v>8886</v>
      </c>
    </row>
    <row r="8909" spans="1:5">
      <c r="A8909" t="s">
        <v>8</v>
      </c>
      <c r="B8909" s="1" t="s">
        <v>9</v>
      </c>
      <c r="C8909">
        <v>2012.28571428571</v>
      </c>
      <c r="D8909" s="1" t="s">
        <v>193</v>
      </c>
      <c r="E8909" s="2" t="s">
        <v>3986</v>
      </c>
    </row>
    <row r="8910" spans="1:5">
      <c r="A8910" t="s">
        <v>8</v>
      </c>
      <c r="B8910" s="1" t="s">
        <v>9</v>
      </c>
      <c r="C8910">
        <v>2012.28571428571</v>
      </c>
      <c r="D8910" s="1" t="s">
        <v>193</v>
      </c>
      <c r="E8910" s="2" t="s">
        <v>8887</v>
      </c>
    </row>
    <row r="8911" spans="1:5">
      <c r="A8911" t="s">
        <v>8</v>
      </c>
      <c r="B8911" s="1" t="s">
        <v>9</v>
      </c>
      <c r="C8911">
        <v>2012.28571428571</v>
      </c>
      <c r="D8911" s="1" t="s">
        <v>193</v>
      </c>
      <c r="E8911" s="2" t="s">
        <v>8888</v>
      </c>
    </row>
    <row r="8912" spans="1:5">
      <c r="A8912" t="s">
        <v>8</v>
      </c>
      <c r="B8912" s="1" t="s">
        <v>9</v>
      </c>
      <c r="C8912">
        <v>2012.28571428571</v>
      </c>
      <c r="D8912" s="1" t="s">
        <v>193</v>
      </c>
      <c r="E8912" s="2" t="s">
        <v>8889</v>
      </c>
    </row>
    <row r="8913" spans="1:5">
      <c r="A8913" t="s">
        <v>8</v>
      </c>
      <c r="B8913" s="1" t="s">
        <v>9</v>
      </c>
      <c r="C8913">
        <v>2012.28571428571</v>
      </c>
      <c r="D8913" s="1" t="s">
        <v>193</v>
      </c>
      <c r="E8913" s="2" t="s">
        <v>8890</v>
      </c>
    </row>
    <row r="8914" spans="1:5">
      <c r="A8914" t="s">
        <v>8</v>
      </c>
      <c r="B8914" s="1" t="s">
        <v>9</v>
      </c>
      <c r="C8914">
        <v>2012.28571428571</v>
      </c>
      <c r="D8914" s="1" t="s">
        <v>193</v>
      </c>
      <c r="E8914" s="2" t="s">
        <v>8891</v>
      </c>
    </row>
    <row r="8915" spans="1:5">
      <c r="A8915" t="s">
        <v>8</v>
      </c>
      <c r="B8915" s="1" t="s">
        <v>9</v>
      </c>
      <c r="C8915">
        <v>2012.28571428571</v>
      </c>
      <c r="D8915" s="1" t="s">
        <v>193</v>
      </c>
      <c r="E8915" s="2" t="s">
        <v>8892</v>
      </c>
    </row>
    <row r="8916" spans="1:5">
      <c r="A8916" t="s">
        <v>8</v>
      </c>
      <c r="B8916" s="1" t="s">
        <v>9</v>
      </c>
      <c r="C8916">
        <v>2012.28571428571</v>
      </c>
      <c r="D8916" s="1" t="s">
        <v>193</v>
      </c>
      <c r="E8916" s="2" t="s">
        <v>8893</v>
      </c>
    </row>
    <row r="8917" spans="1:5">
      <c r="A8917" t="s">
        <v>8</v>
      </c>
      <c r="B8917" s="1" t="s">
        <v>9</v>
      </c>
      <c r="C8917">
        <v>2012.28571428571</v>
      </c>
      <c r="D8917" s="1" t="s">
        <v>193</v>
      </c>
      <c r="E8917" s="2" t="s">
        <v>8894</v>
      </c>
    </row>
    <row r="8918" spans="1:5">
      <c r="A8918" t="s">
        <v>8</v>
      </c>
      <c r="B8918" s="1" t="s">
        <v>9</v>
      </c>
      <c r="C8918">
        <v>2012.28571428571</v>
      </c>
      <c r="D8918" s="1" t="s">
        <v>193</v>
      </c>
      <c r="E8918" s="2" t="s">
        <v>8895</v>
      </c>
    </row>
    <row r="8919" spans="1:5">
      <c r="A8919" t="s">
        <v>8</v>
      </c>
      <c r="B8919" s="1" t="s">
        <v>9</v>
      </c>
      <c r="C8919">
        <v>2012.28571428571</v>
      </c>
      <c r="D8919" s="1" t="s">
        <v>193</v>
      </c>
      <c r="E8919" s="2" t="s">
        <v>8896</v>
      </c>
    </row>
    <row r="8920" spans="1:5">
      <c r="A8920" t="s">
        <v>8</v>
      </c>
      <c r="B8920" s="1" t="s">
        <v>9</v>
      </c>
      <c r="C8920">
        <v>2012.28571428571</v>
      </c>
      <c r="D8920" s="1" t="s">
        <v>193</v>
      </c>
      <c r="E8920" s="2" t="s">
        <v>8897</v>
      </c>
    </row>
    <row r="8921" spans="1:5">
      <c r="A8921" t="s">
        <v>8</v>
      </c>
      <c r="B8921" s="1" t="s">
        <v>9</v>
      </c>
      <c r="C8921">
        <v>2012.28571428571</v>
      </c>
      <c r="D8921" s="1" t="s">
        <v>193</v>
      </c>
      <c r="E8921" s="2" t="s">
        <v>8898</v>
      </c>
    </row>
    <row r="8922" spans="1:5">
      <c r="A8922" t="s">
        <v>8</v>
      </c>
      <c r="B8922" s="1" t="s">
        <v>9</v>
      </c>
      <c r="C8922">
        <v>2012.28571428571</v>
      </c>
      <c r="D8922" s="1" t="s">
        <v>193</v>
      </c>
      <c r="E8922" s="2" t="s">
        <v>8899</v>
      </c>
    </row>
    <row r="8923" spans="1:5">
      <c r="A8923" t="s">
        <v>8</v>
      </c>
      <c r="B8923" s="1" t="s">
        <v>9</v>
      </c>
      <c r="C8923">
        <v>2012.28571428571</v>
      </c>
      <c r="D8923" s="1" t="s">
        <v>193</v>
      </c>
      <c r="E8923" s="2" t="s">
        <v>8900</v>
      </c>
    </row>
    <row r="8924" spans="1:5">
      <c r="A8924" t="s">
        <v>8</v>
      </c>
      <c r="B8924" s="1" t="s">
        <v>9</v>
      </c>
      <c r="C8924">
        <v>2012.28571428571</v>
      </c>
      <c r="D8924" s="1" t="s">
        <v>193</v>
      </c>
      <c r="E8924" s="2" t="s">
        <v>8901</v>
      </c>
    </row>
    <row r="8925" spans="1:5">
      <c r="A8925" t="s">
        <v>8</v>
      </c>
      <c r="B8925" s="1" t="s">
        <v>9</v>
      </c>
      <c r="C8925">
        <v>2012.28571428571</v>
      </c>
      <c r="D8925" s="1" t="s">
        <v>193</v>
      </c>
      <c r="E8925" s="2" t="s">
        <v>8902</v>
      </c>
    </row>
    <row r="8926" spans="1:5">
      <c r="A8926" t="s">
        <v>8</v>
      </c>
      <c r="B8926" s="1" t="s">
        <v>9</v>
      </c>
      <c r="C8926">
        <v>2012.28571428571</v>
      </c>
      <c r="D8926" s="1" t="s">
        <v>193</v>
      </c>
      <c r="E8926" s="2" t="s">
        <v>8903</v>
      </c>
    </row>
    <row r="8927" spans="1:5">
      <c r="A8927" t="s">
        <v>8</v>
      </c>
      <c r="B8927" s="1" t="s">
        <v>9</v>
      </c>
      <c r="C8927">
        <v>2012.28571428571</v>
      </c>
      <c r="D8927" s="1" t="s">
        <v>193</v>
      </c>
      <c r="E8927" s="2" t="s">
        <v>8904</v>
      </c>
    </row>
    <row r="8928" spans="1:5">
      <c r="A8928" t="s">
        <v>8</v>
      </c>
      <c r="B8928" s="1" t="s">
        <v>9</v>
      </c>
      <c r="C8928">
        <v>2012.28571428571</v>
      </c>
      <c r="D8928" s="1" t="s">
        <v>193</v>
      </c>
      <c r="E8928" s="2" t="s">
        <v>8905</v>
      </c>
    </row>
    <row r="8929" spans="1:5">
      <c r="A8929" t="s">
        <v>8</v>
      </c>
      <c r="B8929" s="1" t="s">
        <v>9</v>
      </c>
      <c r="C8929">
        <v>2012.28571428571</v>
      </c>
      <c r="D8929" s="1" t="s">
        <v>193</v>
      </c>
      <c r="E8929" s="2" t="s">
        <v>8906</v>
      </c>
    </row>
    <row r="8930" spans="1:5">
      <c r="A8930" t="s">
        <v>8</v>
      </c>
      <c r="B8930" s="1" t="s">
        <v>9</v>
      </c>
      <c r="C8930">
        <v>2012.28571428571</v>
      </c>
      <c r="D8930" s="1" t="s">
        <v>193</v>
      </c>
      <c r="E8930" s="2" t="s">
        <v>8907</v>
      </c>
    </row>
    <row r="8931" spans="1:5">
      <c r="A8931" t="s">
        <v>8</v>
      </c>
      <c r="B8931" s="1" t="s">
        <v>9</v>
      </c>
      <c r="C8931">
        <v>2012.28571428571</v>
      </c>
      <c r="D8931" s="1" t="s">
        <v>193</v>
      </c>
      <c r="E8931" s="2" t="s">
        <v>8908</v>
      </c>
    </row>
    <row r="8932" spans="1:5">
      <c r="A8932" t="s">
        <v>8</v>
      </c>
      <c r="B8932" s="1" t="s">
        <v>9</v>
      </c>
      <c r="C8932">
        <v>2012.28571428571</v>
      </c>
      <c r="D8932" s="1" t="s">
        <v>193</v>
      </c>
      <c r="E8932" s="2" t="s">
        <v>8909</v>
      </c>
    </row>
    <row r="8933" spans="1:5">
      <c r="A8933" t="s">
        <v>8</v>
      </c>
      <c r="B8933" s="1" t="s">
        <v>9</v>
      </c>
      <c r="C8933">
        <v>2012.28571428571</v>
      </c>
      <c r="D8933" s="1" t="s">
        <v>193</v>
      </c>
      <c r="E8933" s="2" t="s">
        <v>8910</v>
      </c>
    </row>
    <row r="8934" spans="1:5">
      <c r="A8934" t="s">
        <v>8</v>
      </c>
      <c r="B8934" s="1" t="s">
        <v>9</v>
      </c>
      <c r="C8934">
        <v>2012.28571428571</v>
      </c>
      <c r="D8934" s="1" t="s">
        <v>193</v>
      </c>
      <c r="E8934" s="2" t="s">
        <v>1585</v>
      </c>
    </row>
    <row r="8935" spans="1:5">
      <c r="A8935" t="s">
        <v>8</v>
      </c>
      <c r="B8935" s="1" t="s">
        <v>9</v>
      </c>
      <c r="C8935">
        <v>2012.28571428571</v>
      </c>
      <c r="D8935" s="1" t="s">
        <v>193</v>
      </c>
      <c r="E8935" s="2" t="s">
        <v>8911</v>
      </c>
    </row>
    <row r="8936" spans="1:5">
      <c r="A8936" t="s">
        <v>8</v>
      </c>
      <c r="B8936" s="1" t="s">
        <v>9</v>
      </c>
      <c r="C8936">
        <v>2012.28571428571</v>
      </c>
      <c r="D8936" s="1" t="s">
        <v>193</v>
      </c>
      <c r="E8936" s="2" t="s">
        <v>8912</v>
      </c>
    </row>
    <row r="8937" spans="1:5">
      <c r="A8937" t="s">
        <v>8</v>
      </c>
      <c r="B8937" s="1" t="s">
        <v>9</v>
      </c>
      <c r="C8937">
        <v>2012.28571428571</v>
      </c>
      <c r="D8937" s="1" t="s">
        <v>193</v>
      </c>
      <c r="E8937" s="2" t="s">
        <v>8913</v>
      </c>
    </row>
    <row r="8938" spans="1:5">
      <c r="A8938" t="s">
        <v>8</v>
      </c>
      <c r="B8938" s="1" t="s">
        <v>9</v>
      </c>
      <c r="C8938">
        <v>2012.28571428571</v>
      </c>
      <c r="D8938" s="1" t="s">
        <v>193</v>
      </c>
      <c r="E8938" s="2" t="s">
        <v>8914</v>
      </c>
    </row>
    <row r="8939" spans="1:5">
      <c r="A8939" t="s">
        <v>8</v>
      </c>
      <c r="B8939" s="1" t="s">
        <v>9</v>
      </c>
      <c r="C8939">
        <v>2012.28571428571</v>
      </c>
      <c r="D8939" s="1" t="s">
        <v>193</v>
      </c>
      <c r="E8939" s="2" t="s">
        <v>8915</v>
      </c>
    </row>
    <row r="8940" spans="1:5">
      <c r="A8940" t="s">
        <v>8</v>
      </c>
      <c r="B8940" s="1" t="s">
        <v>9</v>
      </c>
      <c r="C8940">
        <v>2012.28571428571</v>
      </c>
      <c r="D8940" s="1" t="s">
        <v>193</v>
      </c>
      <c r="E8940" s="2" t="s">
        <v>8916</v>
      </c>
    </row>
    <row r="8941" spans="1:5">
      <c r="A8941" t="s">
        <v>8</v>
      </c>
      <c r="B8941" s="1" t="s">
        <v>9</v>
      </c>
      <c r="C8941">
        <v>2012.28571428571</v>
      </c>
      <c r="D8941" s="1" t="s">
        <v>193</v>
      </c>
      <c r="E8941" s="2" t="s">
        <v>8917</v>
      </c>
    </row>
    <row r="8942" spans="1:5">
      <c r="A8942" t="s">
        <v>8</v>
      </c>
      <c r="B8942" s="1" t="s">
        <v>9</v>
      </c>
      <c r="C8942">
        <v>2012.28571428571</v>
      </c>
      <c r="D8942" s="1" t="s">
        <v>193</v>
      </c>
      <c r="E8942" s="2" t="s">
        <v>2397</v>
      </c>
    </row>
    <row r="8943" spans="1:5">
      <c r="A8943" t="s">
        <v>8</v>
      </c>
      <c r="B8943" s="1" t="s">
        <v>9</v>
      </c>
      <c r="C8943">
        <v>2012.28571428571</v>
      </c>
      <c r="D8943" s="1" t="s">
        <v>193</v>
      </c>
      <c r="E8943" s="2" t="s">
        <v>8918</v>
      </c>
    </row>
    <row r="8944" spans="1:5">
      <c r="A8944" t="s">
        <v>8</v>
      </c>
      <c r="B8944" s="1" t="s">
        <v>9</v>
      </c>
      <c r="C8944">
        <v>2012.28571428571</v>
      </c>
      <c r="D8944" s="1" t="s">
        <v>193</v>
      </c>
      <c r="E8944" s="2" t="s">
        <v>8919</v>
      </c>
    </row>
    <row r="8945" spans="1:5">
      <c r="A8945" t="s">
        <v>8</v>
      </c>
      <c r="B8945" s="1" t="s">
        <v>9</v>
      </c>
      <c r="C8945">
        <v>2012.28571428571</v>
      </c>
      <c r="D8945" s="1" t="s">
        <v>193</v>
      </c>
      <c r="E8945" s="2" t="s">
        <v>8920</v>
      </c>
    </row>
    <row r="8946" spans="1:5">
      <c r="A8946" t="s">
        <v>8</v>
      </c>
      <c r="B8946" s="1" t="s">
        <v>9</v>
      </c>
      <c r="C8946">
        <v>2012.28571428571</v>
      </c>
      <c r="D8946" s="1" t="s">
        <v>193</v>
      </c>
      <c r="E8946" s="2" t="s">
        <v>8921</v>
      </c>
    </row>
    <row r="8947" spans="1:5">
      <c r="A8947" t="s">
        <v>8</v>
      </c>
      <c r="B8947" s="1" t="s">
        <v>9</v>
      </c>
      <c r="C8947">
        <v>2012.28571428571</v>
      </c>
      <c r="D8947" s="1" t="s">
        <v>193</v>
      </c>
      <c r="E8947" s="2" t="s">
        <v>8922</v>
      </c>
    </row>
    <row r="8948" spans="1:5">
      <c r="A8948" t="s">
        <v>8</v>
      </c>
      <c r="B8948" s="1" t="s">
        <v>9</v>
      </c>
      <c r="C8948">
        <v>2012.28571428571</v>
      </c>
      <c r="D8948" s="1" t="s">
        <v>193</v>
      </c>
      <c r="E8948" s="2" t="s">
        <v>8923</v>
      </c>
    </row>
    <row r="8949" spans="1:5">
      <c r="A8949" t="s">
        <v>8</v>
      </c>
      <c r="B8949" s="1" t="s">
        <v>9</v>
      </c>
      <c r="C8949">
        <v>2012.28571428571</v>
      </c>
      <c r="D8949" s="1" t="s">
        <v>193</v>
      </c>
      <c r="E8949" s="2" t="s">
        <v>8924</v>
      </c>
    </row>
    <row r="8950" spans="1:5">
      <c r="A8950" t="s">
        <v>8</v>
      </c>
      <c r="B8950" s="1" t="s">
        <v>9</v>
      </c>
      <c r="C8950">
        <v>2012.28571428571</v>
      </c>
      <c r="D8950" s="1" t="s">
        <v>193</v>
      </c>
      <c r="E8950" s="2" t="s">
        <v>8925</v>
      </c>
    </row>
    <row r="8951" spans="1:5">
      <c r="A8951" t="s">
        <v>8</v>
      </c>
      <c r="B8951" s="1" t="s">
        <v>9</v>
      </c>
      <c r="C8951">
        <v>2012.28571428571</v>
      </c>
      <c r="D8951" s="1" t="s">
        <v>193</v>
      </c>
      <c r="E8951" s="2" t="s">
        <v>8926</v>
      </c>
    </row>
    <row r="8952" spans="1:5">
      <c r="A8952" t="s">
        <v>8</v>
      </c>
      <c r="B8952" s="1" t="s">
        <v>9</v>
      </c>
      <c r="C8952">
        <v>2012.28571428571</v>
      </c>
      <c r="D8952" s="1" t="s">
        <v>193</v>
      </c>
      <c r="E8952" s="2" t="s">
        <v>8927</v>
      </c>
    </row>
    <row r="8953" spans="1:5">
      <c r="A8953" t="s">
        <v>8</v>
      </c>
      <c r="B8953" s="1" t="s">
        <v>9</v>
      </c>
      <c r="C8953">
        <v>2012.28571428571</v>
      </c>
      <c r="D8953" s="1" t="s">
        <v>193</v>
      </c>
      <c r="E8953" s="2" t="s">
        <v>8928</v>
      </c>
    </row>
    <row r="8954" spans="1:5">
      <c r="A8954" t="s">
        <v>8</v>
      </c>
      <c r="B8954" s="1" t="s">
        <v>9</v>
      </c>
      <c r="C8954">
        <v>2012.28571428571</v>
      </c>
      <c r="D8954" s="1" t="s">
        <v>193</v>
      </c>
      <c r="E8954" s="2" t="s">
        <v>8929</v>
      </c>
    </row>
    <row r="8955" spans="1:5">
      <c r="A8955" t="s">
        <v>8</v>
      </c>
      <c r="B8955" s="1" t="s">
        <v>9</v>
      </c>
      <c r="C8955">
        <v>2012.28571428571</v>
      </c>
      <c r="D8955" s="1" t="s">
        <v>193</v>
      </c>
      <c r="E8955" s="2" t="s">
        <v>8930</v>
      </c>
    </row>
    <row r="8956" spans="1:5">
      <c r="A8956" t="s">
        <v>8</v>
      </c>
      <c r="B8956" s="1" t="s">
        <v>9</v>
      </c>
      <c r="C8956">
        <v>2012.28571428571</v>
      </c>
      <c r="D8956" s="1" t="s">
        <v>193</v>
      </c>
      <c r="E8956" s="2" t="s">
        <v>8931</v>
      </c>
    </row>
    <row r="8957" spans="1:5">
      <c r="A8957" t="s">
        <v>8</v>
      </c>
      <c r="B8957" s="1" t="s">
        <v>9</v>
      </c>
      <c r="C8957">
        <v>2012.28571428571</v>
      </c>
      <c r="D8957" s="1" t="s">
        <v>193</v>
      </c>
      <c r="E8957" s="2" t="s">
        <v>8932</v>
      </c>
    </row>
    <row r="8958" spans="1:5">
      <c r="A8958" t="s">
        <v>8</v>
      </c>
      <c r="B8958" s="1" t="s">
        <v>9</v>
      </c>
      <c r="C8958">
        <v>2012.28571428571</v>
      </c>
      <c r="D8958" s="1" t="s">
        <v>193</v>
      </c>
      <c r="E8958" s="2" t="s">
        <v>8933</v>
      </c>
    </row>
    <row r="8959" spans="1:5">
      <c r="A8959" t="s">
        <v>8</v>
      </c>
      <c r="B8959" s="1" t="s">
        <v>9</v>
      </c>
      <c r="C8959">
        <v>2012.28571428571</v>
      </c>
      <c r="D8959" s="1" t="s">
        <v>193</v>
      </c>
      <c r="E8959" s="2" t="s">
        <v>8934</v>
      </c>
    </row>
    <row r="8960" spans="1:5">
      <c r="A8960" t="s">
        <v>8</v>
      </c>
      <c r="B8960" s="1" t="s">
        <v>9</v>
      </c>
      <c r="C8960">
        <v>2012.28571428571</v>
      </c>
      <c r="D8960" s="1" t="s">
        <v>193</v>
      </c>
      <c r="E8960" s="2" t="s">
        <v>8935</v>
      </c>
    </row>
    <row r="8961" spans="1:5">
      <c r="A8961" t="s">
        <v>8</v>
      </c>
      <c r="B8961" s="1" t="s">
        <v>9</v>
      </c>
      <c r="C8961">
        <v>2012.28571428571</v>
      </c>
      <c r="D8961" s="1" t="s">
        <v>193</v>
      </c>
      <c r="E8961" s="2" t="s">
        <v>8936</v>
      </c>
    </row>
    <row r="8962" spans="1:5">
      <c r="A8962" t="s">
        <v>8</v>
      </c>
      <c r="B8962" s="1" t="s">
        <v>9</v>
      </c>
      <c r="C8962">
        <v>2012.28571428571</v>
      </c>
      <c r="D8962" s="1" t="s">
        <v>193</v>
      </c>
      <c r="E8962" s="2" t="s">
        <v>8937</v>
      </c>
    </row>
    <row r="8963" spans="1:5">
      <c r="A8963" t="s">
        <v>8</v>
      </c>
      <c r="B8963" s="1" t="s">
        <v>9</v>
      </c>
      <c r="C8963">
        <v>2012.28571428571</v>
      </c>
      <c r="D8963" s="1" t="s">
        <v>193</v>
      </c>
      <c r="E8963" s="2" t="s">
        <v>8938</v>
      </c>
    </row>
    <row r="8964" spans="1:5">
      <c r="A8964" t="s">
        <v>8</v>
      </c>
      <c r="B8964" s="1" t="s">
        <v>9</v>
      </c>
      <c r="C8964">
        <v>2012.28571428571</v>
      </c>
      <c r="D8964" s="1" t="s">
        <v>193</v>
      </c>
      <c r="E8964" s="2" t="s">
        <v>8939</v>
      </c>
    </row>
    <row r="8965" spans="1:5">
      <c r="A8965" t="s">
        <v>8</v>
      </c>
      <c r="B8965" s="1" t="s">
        <v>9</v>
      </c>
      <c r="C8965">
        <v>2012.28571428571</v>
      </c>
      <c r="D8965" s="1" t="s">
        <v>193</v>
      </c>
      <c r="E8965" s="2" t="s">
        <v>8940</v>
      </c>
    </row>
    <row r="8966" spans="1:5">
      <c r="A8966" t="s">
        <v>8</v>
      </c>
      <c r="B8966" s="1" t="s">
        <v>9</v>
      </c>
      <c r="C8966">
        <v>2012.28571428571</v>
      </c>
      <c r="D8966" s="1" t="s">
        <v>193</v>
      </c>
      <c r="E8966" s="2" t="s">
        <v>8941</v>
      </c>
    </row>
    <row r="8967" spans="1:5">
      <c r="A8967" t="s">
        <v>8</v>
      </c>
      <c r="B8967" s="1" t="s">
        <v>9</v>
      </c>
      <c r="C8967">
        <v>2012.28571428571</v>
      </c>
      <c r="D8967" s="1" t="s">
        <v>193</v>
      </c>
      <c r="E8967" s="2" t="s">
        <v>8942</v>
      </c>
    </row>
    <row r="8968" spans="1:5">
      <c r="A8968" t="s">
        <v>8</v>
      </c>
      <c r="B8968" s="1" t="s">
        <v>9</v>
      </c>
      <c r="C8968">
        <v>2012.28571428571</v>
      </c>
      <c r="D8968" s="1" t="s">
        <v>193</v>
      </c>
      <c r="E8968" s="2" t="s">
        <v>8943</v>
      </c>
    </row>
    <row r="8969" spans="1:5">
      <c r="A8969" t="s">
        <v>8</v>
      </c>
      <c r="B8969" s="1" t="s">
        <v>9</v>
      </c>
      <c r="C8969">
        <v>2012.28571428571</v>
      </c>
      <c r="D8969" s="1" t="s">
        <v>193</v>
      </c>
      <c r="E8969" s="2" t="s">
        <v>8944</v>
      </c>
    </row>
    <row r="8970" spans="1:5">
      <c r="A8970" t="s">
        <v>8</v>
      </c>
      <c r="B8970" s="1" t="s">
        <v>9</v>
      </c>
      <c r="C8970">
        <v>2012.28571428571</v>
      </c>
      <c r="D8970" s="1" t="s">
        <v>193</v>
      </c>
      <c r="E8970" s="2" t="s">
        <v>8945</v>
      </c>
    </row>
    <row r="8971" spans="1:5">
      <c r="A8971" t="s">
        <v>8</v>
      </c>
      <c r="B8971" s="1" t="s">
        <v>9</v>
      </c>
      <c r="C8971">
        <v>2012.28571428571</v>
      </c>
      <c r="D8971" s="1" t="s">
        <v>193</v>
      </c>
      <c r="E8971" s="2" t="s">
        <v>8946</v>
      </c>
    </row>
    <row r="8972" spans="1:5">
      <c r="A8972" t="s">
        <v>8</v>
      </c>
      <c r="B8972" s="1" t="s">
        <v>9</v>
      </c>
      <c r="C8972">
        <v>2012.28571428571</v>
      </c>
      <c r="D8972" s="1" t="s">
        <v>193</v>
      </c>
      <c r="E8972" s="2" t="s">
        <v>8947</v>
      </c>
    </row>
    <row r="8973" spans="1:5">
      <c r="A8973" t="s">
        <v>8</v>
      </c>
      <c r="B8973" s="1" t="s">
        <v>9</v>
      </c>
      <c r="C8973">
        <v>2012.28571428571</v>
      </c>
      <c r="D8973" s="1" t="s">
        <v>193</v>
      </c>
      <c r="E8973" s="2" t="s">
        <v>8948</v>
      </c>
    </row>
    <row r="8974" spans="1:5">
      <c r="A8974" t="s">
        <v>8</v>
      </c>
      <c r="B8974" s="1" t="s">
        <v>9</v>
      </c>
      <c r="C8974">
        <v>2012.28571428571</v>
      </c>
      <c r="D8974" s="1" t="s">
        <v>193</v>
      </c>
      <c r="E8974" s="2" t="s">
        <v>8949</v>
      </c>
    </row>
    <row r="8975" spans="1:5">
      <c r="A8975" t="s">
        <v>8</v>
      </c>
      <c r="B8975" s="1" t="s">
        <v>9</v>
      </c>
      <c r="C8975">
        <v>2012.28571428571</v>
      </c>
      <c r="D8975" s="1" t="s">
        <v>193</v>
      </c>
      <c r="E8975" s="2" t="s">
        <v>8950</v>
      </c>
    </row>
    <row r="8976" spans="1:5">
      <c r="A8976" t="s">
        <v>8</v>
      </c>
      <c r="B8976" s="1" t="s">
        <v>9</v>
      </c>
      <c r="C8976">
        <v>2012.28571428571</v>
      </c>
      <c r="D8976" s="1" t="s">
        <v>193</v>
      </c>
      <c r="E8976" s="2" t="s">
        <v>8951</v>
      </c>
    </row>
    <row r="8977" spans="1:5">
      <c r="A8977" t="s">
        <v>8</v>
      </c>
      <c r="B8977" s="1" t="s">
        <v>9</v>
      </c>
      <c r="C8977">
        <v>2012.28571428571</v>
      </c>
      <c r="D8977" s="1" t="s">
        <v>193</v>
      </c>
      <c r="E8977" s="2" t="s">
        <v>8952</v>
      </c>
    </row>
    <row r="8978" spans="1:5">
      <c r="A8978" t="s">
        <v>8</v>
      </c>
      <c r="B8978" s="1" t="s">
        <v>9</v>
      </c>
      <c r="C8978">
        <v>2012.28571428571</v>
      </c>
      <c r="D8978" s="1" t="s">
        <v>193</v>
      </c>
      <c r="E8978" s="2" t="s">
        <v>8953</v>
      </c>
    </row>
    <row r="8979" spans="1:5">
      <c r="A8979" t="s">
        <v>8</v>
      </c>
      <c r="B8979" s="1" t="s">
        <v>9</v>
      </c>
      <c r="C8979">
        <v>2012.28571428571</v>
      </c>
      <c r="D8979" s="1" t="s">
        <v>193</v>
      </c>
      <c r="E8979" s="2" t="s">
        <v>8954</v>
      </c>
    </row>
    <row r="8980" spans="1:5">
      <c r="A8980" t="s">
        <v>8</v>
      </c>
      <c r="B8980" s="1" t="s">
        <v>9</v>
      </c>
      <c r="C8980">
        <v>2012.28571428571</v>
      </c>
      <c r="D8980" s="1" t="s">
        <v>193</v>
      </c>
      <c r="E8980" s="2" t="s">
        <v>8955</v>
      </c>
    </row>
    <row r="8981" spans="1:5">
      <c r="A8981" t="s">
        <v>8</v>
      </c>
      <c r="B8981" s="1" t="s">
        <v>9</v>
      </c>
      <c r="C8981">
        <v>2012.28571428571</v>
      </c>
      <c r="D8981" s="1" t="s">
        <v>193</v>
      </c>
      <c r="E8981" s="2" t="s">
        <v>8956</v>
      </c>
    </row>
    <row r="8982" spans="1:5">
      <c r="A8982" t="s">
        <v>8</v>
      </c>
      <c r="B8982" s="1" t="s">
        <v>9</v>
      </c>
      <c r="C8982">
        <v>2012.28571428571</v>
      </c>
      <c r="D8982" s="1" t="s">
        <v>193</v>
      </c>
      <c r="E8982" s="2" t="s">
        <v>8957</v>
      </c>
    </row>
    <row r="8983" spans="1:5">
      <c r="A8983" t="s">
        <v>8</v>
      </c>
      <c r="B8983" s="1" t="s">
        <v>9</v>
      </c>
      <c r="C8983">
        <v>2012.28571428571</v>
      </c>
      <c r="D8983" s="1" t="s">
        <v>193</v>
      </c>
      <c r="E8983" s="2" t="s">
        <v>8958</v>
      </c>
    </row>
    <row r="8984" spans="1:5">
      <c r="A8984" t="s">
        <v>8</v>
      </c>
      <c r="B8984" s="1" t="s">
        <v>9</v>
      </c>
      <c r="C8984">
        <v>2012.28571428571</v>
      </c>
      <c r="D8984" s="1" t="s">
        <v>193</v>
      </c>
      <c r="E8984" s="2" t="s">
        <v>8959</v>
      </c>
    </row>
    <row r="8985" spans="1:5">
      <c r="A8985" t="s">
        <v>8</v>
      </c>
      <c r="B8985" s="1" t="s">
        <v>9</v>
      </c>
      <c r="C8985">
        <v>2012.28571428571</v>
      </c>
      <c r="D8985" s="1" t="s">
        <v>193</v>
      </c>
      <c r="E8985" s="2" t="s">
        <v>8960</v>
      </c>
    </row>
    <row r="8986" spans="1:5">
      <c r="A8986" t="s">
        <v>8</v>
      </c>
      <c r="B8986" s="1" t="s">
        <v>9</v>
      </c>
      <c r="C8986">
        <v>2012.28571428571</v>
      </c>
      <c r="D8986" s="1" t="s">
        <v>193</v>
      </c>
      <c r="E8986" s="2" t="s">
        <v>8961</v>
      </c>
    </row>
    <row r="8987" spans="1:5">
      <c r="A8987" t="s">
        <v>8</v>
      </c>
      <c r="B8987" s="1" t="s">
        <v>9</v>
      </c>
      <c r="C8987">
        <v>2012.28571428571</v>
      </c>
      <c r="D8987" s="1" t="s">
        <v>193</v>
      </c>
      <c r="E8987" s="2" t="s">
        <v>8962</v>
      </c>
    </row>
    <row r="8988" spans="1:5">
      <c r="A8988" t="s">
        <v>8</v>
      </c>
      <c r="B8988" s="1" t="s">
        <v>9</v>
      </c>
      <c r="C8988">
        <v>2012.28571428571</v>
      </c>
      <c r="D8988" s="1" t="s">
        <v>193</v>
      </c>
      <c r="E8988" s="2" t="s">
        <v>8963</v>
      </c>
    </row>
    <row r="8989" spans="1:5">
      <c r="A8989" t="s">
        <v>8</v>
      </c>
      <c r="B8989" s="1" t="s">
        <v>9</v>
      </c>
      <c r="C8989">
        <v>2012.28571428571</v>
      </c>
      <c r="D8989" s="1" t="s">
        <v>193</v>
      </c>
      <c r="E8989" s="2" t="s">
        <v>8964</v>
      </c>
    </row>
    <row r="8990" spans="1:5">
      <c r="A8990" t="s">
        <v>8</v>
      </c>
      <c r="B8990" s="1" t="s">
        <v>9</v>
      </c>
      <c r="C8990">
        <v>2012.28571428571</v>
      </c>
      <c r="D8990" s="1" t="s">
        <v>193</v>
      </c>
      <c r="E8990" s="2" t="s">
        <v>8965</v>
      </c>
    </row>
    <row r="8991" spans="1:5">
      <c r="A8991" t="s">
        <v>8</v>
      </c>
      <c r="B8991" s="1" t="s">
        <v>9</v>
      </c>
      <c r="C8991">
        <v>2012.28571428571</v>
      </c>
      <c r="D8991" s="1" t="s">
        <v>193</v>
      </c>
      <c r="E8991" s="2" t="s">
        <v>8966</v>
      </c>
    </row>
    <row r="8992" spans="1:5">
      <c r="A8992" t="s">
        <v>8</v>
      </c>
      <c r="B8992" s="1" t="s">
        <v>9</v>
      </c>
      <c r="C8992">
        <v>2012.28571428571</v>
      </c>
      <c r="D8992" s="1" t="s">
        <v>193</v>
      </c>
      <c r="E8992" s="2" t="s">
        <v>8967</v>
      </c>
    </row>
    <row r="8993" spans="1:5">
      <c r="A8993" t="s">
        <v>8</v>
      </c>
      <c r="B8993" s="1" t="s">
        <v>9</v>
      </c>
      <c r="C8993">
        <v>2012.28571428571</v>
      </c>
      <c r="D8993" s="1" t="s">
        <v>193</v>
      </c>
      <c r="E8993" s="2" t="s">
        <v>8968</v>
      </c>
    </row>
    <row r="8994" spans="1:5">
      <c r="A8994" t="s">
        <v>8</v>
      </c>
      <c r="B8994" s="1" t="s">
        <v>9</v>
      </c>
      <c r="C8994">
        <v>2012.28571428571</v>
      </c>
      <c r="D8994" s="1" t="s">
        <v>193</v>
      </c>
      <c r="E8994" s="2" t="s">
        <v>8969</v>
      </c>
    </row>
    <row r="8995" spans="1:5">
      <c r="A8995" t="s">
        <v>8</v>
      </c>
      <c r="B8995" s="1" t="s">
        <v>9</v>
      </c>
      <c r="C8995">
        <v>2012.28571428571</v>
      </c>
      <c r="D8995" s="1" t="s">
        <v>193</v>
      </c>
      <c r="E8995" s="2" t="s">
        <v>8970</v>
      </c>
    </row>
    <row r="8996" spans="1:5">
      <c r="A8996" t="s">
        <v>8</v>
      </c>
      <c r="B8996" s="1" t="s">
        <v>9</v>
      </c>
      <c r="C8996">
        <v>2012.28571428571</v>
      </c>
      <c r="D8996" s="1" t="s">
        <v>193</v>
      </c>
      <c r="E8996" s="2" t="s">
        <v>8971</v>
      </c>
    </row>
    <row r="8997" spans="1:5">
      <c r="A8997" t="s">
        <v>8</v>
      </c>
      <c r="B8997" s="1" t="s">
        <v>9</v>
      </c>
      <c r="C8997">
        <v>2012.28571428571</v>
      </c>
      <c r="D8997" s="1" t="s">
        <v>193</v>
      </c>
      <c r="E8997" s="2" t="s">
        <v>8972</v>
      </c>
    </row>
    <row r="8998" spans="1:5">
      <c r="A8998" t="s">
        <v>8</v>
      </c>
      <c r="B8998" s="1" t="s">
        <v>9</v>
      </c>
      <c r="C8998">
        <v>2012.28571428571</v>
      </c>
      <c r="D8998" s="1" t="s">
        <v>193</v>
      </c>
      <c r="E8998" s="2" t="s">
        <v>8524</v>
      </c>
    </row>
    <row r="8999" spans="1:5">
      <c r="A8999" t="s">
        <v>8</v>
      </c>
      <c r="B8999" s="1" t="s">
        <v>9</v>
      </c>
      <c r="C8999">
        <v>2012.28571428571</v>
      </c>
      <c r="D8999" s="1" t="s">
        <v>193</v>
      </c>
      <c r="E8999" s="2" t="s">
        <v>8973</v>
      </c>
    </row>
    <row r="9000" spans="1:5">
      <c r="A9000" t="s">
        <v>8</v>
      </c>
      <c r="B9000" s="1" t="s">
        <v>9</v>
      </c>
      <c r="C9000">
        <v>2012.28571428571</v>
      </c>
      <c r="D9000" s="1" t="s">
        <v>193</v>
      </c>
      <c r="E9000" s="2" t="s">
        <v>8974</v>
      </c>
    </row>
    <row r="9001" spans="1:5">
      <c r="A9001" t="s">
        <v>8</v>
      </c>
      <c r="B9001" s="1" t="s">
        <v>9</v>
      </c>
      <c r="C9001">
        <v>2012.28571428571</v>
      </c>
      <c r="D9001" s="1" t="s">
        <v>193</v>
      </c>
      <c r="E9001" s="2" t="s">
        <v>8975</v>
      </c>
    </row>
    <row r="9002" spans="1:5">
      <c r="A9002" t="s">
        <v>8</v>
      </c>
      <c r="B9002" s="1" t="s">
        <v>9</v>
      </c>
      <c r="C9002">
        <v>2012.28571428571</v>
      </c>
      <c r="D9002" s="1" t="s">
        <v>193</v>
      </c>
      <c r="E9002" s="2" t="s">
        <v>8976</v>
      </c>
    </row>
    <row r="9003" spans="1:5">
      <c r="A9003" t="s">
        <v>8</v>
      </c>
      <c r="B9003" s="1" t="s">
        <v>9</v>
      </c>
      <c r="C9003">
        <v>2012.28571428571</v>
      </c>
      <c r="D9003" s="1" t="s">
        <v>193</v>
      </c>
      <c r="E9003" s="2" t="s">
        <v>8977</v>
      </c>
    </row>
    <row r="9004" spans="1:5">
      <c r="A9004" t="s">
        <v>8</v>
      </c>
      <c r="B9004" s="1" t="s">
        <v>9</v>
      </c>
      <c r="C9004">
        <v>2012.28571428571</v>
      </c>
      <c r="D9004" s="1" t="s">
        <v>193</v>
      </c>
      <c r="E9004" s="2" t="s">
        <v>8978</v>
      </c>
    </row>
    <row r="9005" spans="1:5">
      <c r="A9005" t="s">
        <v>8</v>
      </c>
      <c r="B9005" s="1" t="s">
        <v>9</v>
      </c>
      <c r="C9005">
        <v>2012.28571428571</v>
      </c>
      <c r="D9005" s="1" t="s">
        <v>193</v>
      </c>
      <c r="E9005" s="2" t="s">
        <v>8979</v>
      </c>
    </row>
    <row r="9006" spans="1:5">
      <c r="A9006" t="s">
        <v>8</v>
      </c>
      <c r="B9006" s="1" t="s">
        <v>9</v>
      </c>
      <c r="C9006">
        <v>2012.28571428571</v>
      </c>
      <c r="D9006" s="1" t="s">
        <v>193</v>
      </c>
      <c r="E9006" s="2" t="s">
        <v>8980</v>
      </c>
    </row>
    <row r="9007" spans="1:5">
      <c r="A9007" t="s">
        <v>8</v>
      </c>
      <c r="B9007" s="1" t="s">
        <v>9</v>
      </c>
      <c r="C9007">
        <v>2012.28571428571</v>
      </c>
      <c r="D9007" s="1" t="s">
        <v>193</v>
      </c>
      <c r="E9007" s="2" t="s">
        <v>8981</v>
      </c>
    </row>
    <row r="9008" spans="1:5">
      <c r="A9008" t="s">
        <v>8</v>
      </c>
      <c r="B9008" s="1" t="s">
        <v>9</v>
      </c>
      <c r="C9008">
        <v>2012.28571428571</v>
      </c>
      <c r="D9008" s="1" t="s">
        <v>193</v>
      </c>
      <c r="E9008" s="2" t="s">
        <v>8982</v>
      </c>
    </row>
    <row r="9009" spans="1:5">
      <c r="A9009" t="s">
        <v>8</v>
      </c>
      <c r="B9009" s="1" t="s">
        <v>9</v>
      </c>
      <c r="C9009">
        <v>2012.28571428571</v>
      </c>
      <c r="D9009" s="1" t="s">
        <v>193</v>
      </c>
      <c r="E9009" s="2" t="s">
        <v>8983</v>
      </c>
    </row>
    <row r="9010" spans="1:5">
      <c r="A9010" t="s">
        <v>8</v>
      </c>
      <c r="B9010" s="1" t="s">
        <v>9</v>
      </c>
      <c r="C9010">
        <v>2012.28571428571</v>
      </c>
      <c r="D9010" s="1" t="s">
        <v>193</v>
      </c>
      <c r="E9010" s="2" t="s">
        <v>8984</v>
      </c>
    </row>
    <row r="9011" spans="1:5">
      <c r="A9011" t="s">
        <v>8</v>
      </c>
      <c r="B9011" s="1" t="s">
        <v>9</v>
      </c>
      <c r="C9011">
        <v>2012.28571428571</v>
      </c>
      <c r="D9011" s="1" t="s">
        <v>193</v>
      </c>
      <c r="E9011" s="2" t="s">
        <v>8985</v>
      </c>
    </row>
    <row r="9012" spans="1:5">
      <c r="A9012" t="s">
        <v>8</v>
      </c>
      <c r="B9012" s="1" t="s">
        <v>9</v>
      </c>
      <c r="C9012">
        <v>2012.28571428571</v>
      </c>
      <c r="D9012" s="1" t="s">
        <v>193</v>
      </c>
      <c r="E9012" s="2" t="s">
        <v>8986</v>
      </c>
    </row>
    <row r="9013" spans="1:5">
      <c r="A9013" t="s">
        <v>8</v>
      </c>
      <c r="B9013" s="1" t="s">
        <v>9</v>
      </c>
      <c r="C9013">
        <v>2012.28571428571</v>
      </c>
      <c r="D9013" s="1" t="s">
        <v>193</v>
      </c>
      <c r="E9013" s="2" t="s">
        <v>8987</v>
      </c>
    </row>
    <row r="9014" spans="1:5">
      <c r="A9014" t="s">
        <v>8</v>
      </c>
      <c r="B9014" s="1" t="s">
        <v>9</v>
      </c>
      <c r="C9014">
        <v>2012.28571428571</v>
      </c>
      <c r="D9014" s="1" t="s">
        <v>193</v>
      </c>
      <c r="E9014" s="2" t="s">
        <v>8988</v>
      </c>
    </row>
    <row r="9015" spans="1:5">
      <c r="A9015" t="s">
        <v>8</v>
      </c>
      <c r="B9015" s="1" t="s">
        <v>9</v>
      </c>
      <c r="C9015">
        <v>2012.28571428571</v>
      </c>
      <c r="D9015" s="1" t="s">
        <v>193</v>
      </c>
      <c r="E9015" s="2" t="s">
        <v>8989</v>
      </c>
    </row>
    <row r="9016" spans="1:5">
      <c r="A9016" t="s">
        <v>8</v>
      </c>
      <c r="B9016" s="1" t="s">
        <v>9</v>
      </c>
      <c r="C9016">
        <v>2012.28571428571</v>
      </c>
      <c r="D9016" s="1" t="s">
        <v>193</v>
      </c>
      <c r="E9016" s="2" t="s">
        <v>8990</v>
      </c>
    </row>
    <row r="9017" spans="1:5">
      <c r="A9017" t="s">
        <v>8</v>
      </c>
      <c r="B9017" s="1" t="s">
        <v>9</v>
      </c>
      <c r="C9017">
        <v>2012.28571428571</v>
      </c>
      <c r="D9017" s="1" t="s">
        <v>193</v>
      </c>
      <c r="E9017" s="2" t="s">
        <v>8991</v>
      </c>
    </row>
    <row r="9018" spans="1:5">
      <c r="A9018" t="s">
        <v>8</v>
      </c>
      <c r="B9018" s="1" t="s">
        <v>9</v>
      </c>
      <c r="C9018">
        <v>2012.28571428571</v>
      </c>
      <c r="D9018" s="1" t="s">
        <v>193</v>
      </c>
      <c r="E9018" s="2" t="s">
        <v>8992</v>
      </c>
    </row>
    <row r="9019" spans="1:5">
      <c r="A9019" t="s">
        <v>8</v>
      </c>
      <c r="B9019" s="1" t="s">
        <v>9</v>
      </c>
      <c r="C9019">
        <v>2012.28571428571</v>
      </c>
      <c r="D9019" s="1" t="s">
        <v>193</v>
      </c>
      <c r="E9019" s="2" t="s">
        <v>8993</v>
      </c>
    </row>
    <row r="9020" spans="1:5">
      <c r="A9020" t="s">
        <v>8</v>
      </c>
      <c r="B9020" s="1" t="s">
        <v>9</v>
      </c>
      <c r="C9020">
        <v>2012.28571428571</v>
      </c>
      <c r="D9020" s="1" t="s">
        <v>193</v>
      </c>
      <c r="E9020" s="2" t="s">
        <v>8994</v>
      </c>
    </row>
    <row r="9021" spans="1:5">
      <c r="A9021" t="s">
        <v>8</v>
      </c>
      <c r="B9021" s="1" t="s">
        <v>9</v>
      </c>
      <c r="C9021">
        <v>2012.28571428571</v>
      </c>
      <c r="D9021" s="1" t="s">
        <v>193</v>
      </c>
      <c r="E9021" s="2" t="s">
        <v>8995</v>
      </c>
    </row>
    <row r="9022" spans="1:5">
      <c r="A9022" t="s">
        <v>8</v>
      </c>
      <c r="B9022" s="1" t="s">
        <v>9</v>
      </c>
      <c r="C9022">
        <v>2012.28571428571</v>
      </c>
      <c r="D9022" s="1" t="s">
        <v>193</v>
      </c>
      <c r="E9022" s="2" t="s">
        <v>8996</v>
      </c>
    </row>
    <row r="9023" spans="1:5">
      <c r="A9023" t="s">
        <v>8</v>
      </c>
      <c r="B9023" s="1" t="s">
        <v>9</v>
      </c>
      <c r="C9023">
        <v>2012.28571428571</v>
      </c>
      <c r="D9023" s="1" t="s">
        <v>193</v>
      </c>
      <c r="E9023" s="2" t="s">
        <v>8997</v>
      </c>
    </row>
    <row r="9024" spans="1:5">
      <c r="A9024" t="s">
        <v>8</v>
      </c>
      <c r="B9024" s="1" t="s">
        <v>9</v>
      </c>
      <c r="C9024">
        <v>2012.28571428571</v>
      </c>
      <c r="D9024" s="1" t="s">
        <v>193</v>
      </c>
      <c r="E9024" s="2" t="s">
        <v>8998</v>
      </c>
    </row>
    <row r="9025" spans="1:5">
      <c r="A9025" t="s">
        <v>8</v>
      </c>
      <c r="B9025" s="1" t="s">
        <v>9</v>
      </c>
      <c r="C9025">
        <v>2012.28571428571</v>
      </c>
      <c r="D9025" s="1" t="s">
        <v>193</v>
      </c>
      <c r="E9025" s="2" t="s">
        <v>8999</v>
      </c>
    </row>
    <row r="9026" spans="1:5">
      <c r="A9026" t="s">
        <v>8</v>
      </c>
      <c r="B9026" s="1" t="s">
        <v>9</v>
      </c>
      <c r="C9026">
        <v>2012.28571428571</v>
      </c>
      <c r="D9026" s="1" t="s">
        <v>193</v>
      </c>
      <c r="E9026" s="2" t="s">
        <v>9000</v>
      </c>
    </row>
    <row r="9027" spans="1:5">
      <c r="A9027" t="s">
        <v>8</v>
      </c>
      <c r="B9027" s="1" t="s">
        <v>9</v>
      </c>
      <c r="C9027">
        <v>2012.28571428571</v>
      </c>
      <c r="D9027" s="1" t="s">
        <v>193</v>
      </c>
      <c r="E9027" s="2" t="s">
        <v>9001</v>
      </c>
    </row>
    <row r="9028" spans="1:5">
      <c r="A9028" t="s">
        <v>8</v>
      </c>
      <c r="B9028" s="1" t="s">
        <v>9</v>
      </c>
      <c r="C9028">
        <v>2012.28571428571</v>
      </c>
      <c r="D9028" s="1" t="s">
        <v>193</v>
      </c>
      <c r="E9028" s="2" t="s">
        <v>9002</v>
      </c>
    </row>
    <row r="9029" spans="1:5">
      <c r="A9029" t="s">
        <v>8</v>
      </c>
      <c r="B9029" s="1" t="s">
        <v>9</v>
      </c>
      <c r="C9029">
        <v>2012.28571428571</v>
      </c>
      <c r="D9029" s="1" t="s">
        <v>193</v>
      </c>
      <c r="E9029" s="2" t="s">
        <v>9003</v>
      </c>
    </row>
    <row r="9030" spans="1:5">
      <c r="A9030" t="s">
        <v>8</v>
      </c>
      <c r="B9030" s="1" t="s">
        <v>9</v>
      </c>
      <c r="C9030">
        <v>2012.28571428571</v>
      </c>
      <c r="D9030" s="1" t="s">
        <v>193</v>
      </c>
      <c r="E9030" s="2" t="s">
        <v>9004</v>
      </c>
    </row>
    <row r="9031" spans="1:5">
      <c r="A9031" t="s">
        <v>8</v>
      </c>
      <c r="B9031" s="1" t="s">
        <v>9</v>
      </c>
      <c r="C9031">
        <v>2012.28571428571</v>
      </c>
      <c r="D9031" s="1" t="s">
        <v>193</v>
      </c>
      <c r="E9031" s="2" t="s">
        <v>9005</v>
      </c>
    </row>
    <row r="9032" spans="1:5">
      <c r="A9032" t="s">
        <v>8</v>
      </c>
      <c r="B9032" s="1" t="s">
        <v>9</v>
      </c>
      <c r="C9032">
        <v>2012.28571428571</v>
      </c>
      <c r="D9032" s="1" t="s">
        <v>193</v>
      </c>
      <c r="E9032" s="2" t="s">
        <v>9006</v>
      </c>
    </row>
    <row r="9033" spans="1:5">
      <c r="A9033" t="s">
        <v>8</v>
      </c>
      <c r="B9033" s="1" t="s">
        <v>9</v>
      </c>
      <c r="C9033">
        <v>2012.28571428571</v>
      </c>
      <c r="D9033" s="1" t="s">
        <v>193</v>
      </c>
      <c r="E9033" s="2" t="s">
        <v>9007</v>
      </c>
    </row>
    <row r="9034" spans="1:5">
      <c r="A9034" t="s">
        <v>8</v>
      </c>
      <c r="B9034" s="1" t="s">
        <v>9</v>
      </c>
      <c r="C9034">
        <v>2012.28571428571</v>
      </c>
      <c r="D9034" s="1" t="s">
        <v>193</v>
      </c>
      <c r="E9034" s="2" t="s">
        <v>1554</v>
      </c>
    </row>
    <row r="9035" spans="1:5">
      <c r="A9035" t="s">
        <v>8</v>
      </c>
      <c r="B9035" s="1" t="s">
        <v>9</v>
      </c>
      <c r="C9035">
        <v>2012.28571428571</v>
      </c>
      <c r="D9035" s="1" t="s">
        <v>193</v>
      </c>
      <c r="E9035" s="2" t="s">
        <v>413</v>
      </c>
    </row>
    <row r="9036" spans="1:5">
      <c r="A9036" t="s">
        <v>8</v>
      </c>
      <c r="B9036" s="1" t="s">
        <v>9</v>
      </c>
      <c r="C9036">
        <v>2012.28571428571</v>
      </c>
      <c r="D9036" s="1" t="s">
        <v>193</v>
      </c>
      <c r="E9036" s="2" t="s">
        <v>9008</v>
      </c>
    </row>
    <row r="9037" spans="1:5">
      <c r="A9037" t="s">
        <v>8</v>
      </c>
      <c r="B9037" s="1" t="s">
        <v>9</v>
      </c>
      <c r="C9037">
        <v>2012.28571428571</v>
      </c>
      <c r="D9037" s="1" t="s">
        <v>193</v>
      </c>
      <c r="E9037" s="2" t="s">
        <v>9009</v>
      </c>
    </row>
    <row r="9038" spans="1:5">
      <c r="A9038" t="s">
        <v>8</v>
      </c>
      <c r="B9038" s="1" t="s">
        <v>9</v>
      </c>
      <c r="C9038">
        <v>2012.28571428571</v>
      </c>
      <c r="D9038" s="1" t="s">
        <v>193</v>
      </c>
      <c r="E9038" s="2" t="s">
        <v>9010</v>
      </c>
    </row>
    <row r="9039" spans="1:5">
      <c r="A9039" t="s">
        <v>8</v>
      </c>
      <c r="B9039" s="1" t="s">
        <v>9</v>
      </c>
      <c r="C9039">
        <v>2012.28571428571</v>
      </c>
      <c r="D9039" s="1" t="s">
        <v>193</v>
      </c>
      <c r="E9039" s="2" t="s">
        <v>9011</v>
      </c>
    </row>
    <row r="9040" spans="1:5">
      <c r="A9040" t="s">
        <v>8</v>
      </c>
      <c r="B9040" s="1" t="s">
        <v>9</v>
      </c>
      <c r="C9040">
        <v>2012.28571428571</v>
      </c>
      <c r="D9040" s="1" t="s">
        <v>193</v>
      </c>
      <c r="E9040" s="2" t="s">
        <v>1314</v>
      </c>
    </row>
    <row r="9041" spans="1:5">
      <c r="A9041" t="s">
        <v>8</v>
      </c>
      <c r="B9041" s="1" t="s">
        <v>9</v>
      </c>
      <c r="C9041">
        <v>2012.28571428571</v>
      </c>
      <c r="D9041" s="1" t="s">
        <v>193</v>
      </c>
      <c r="E9041" s="2" t="s">
        <v>9012</v>
      </c>
    </row>
    <row r="9042" spans="1:5">
      <c r="A9042" t="s">
        <v>8</v>
      </c>
      <c r="B9042" s="1" t="s">
        <v>9</v>
      </c>
      <c r="C9042">
        <v>2012.28571428571</v>
      </c>
      <c r="D9042" s="1" t="s">
        <v>193</v>
      </c>
      <c r="E9042" s="2" t="s">
        <v>9013</v>
      </c>
    </row>
    <row r="9043" spans="1:5">
      <c r="A9043" t="s">
        <v>8</v>
      </c>
      <c r="B9043" s="1" t="s">
        <v>9</v>
      </c>
      <c r="C9043">
        <v>2012.28571428571</v>
      </c>
      <c r="D9043" s="1" t="s">
        <v>193</v>
      </c>
      <c r="E9043" s="2" t="s">
        <v>9014</v>
      </c>
    </row>
    <row r="9044" spans="1:5">
      <c r="A9044" t="s">
        <v>8</v>
      </c>
      <c r="B9044" s="1" t="s">
        <v>9</v>
      </c>
      <c r="C9044">
        <v>2012.28571428571</v>
      </c>
      <c r="D9044" s="1" t="s">
        <v>193</v>
      </c>
      <c r="E9044" s="2" t="s">
        <v>9015</v>
      </c>
    </row>
    <row r="9045" spans="1:5">
      <c r="A9045" t="s">
        <v>8</v>
      </c>
      <c r="B9045" s="1" t="s">
        <v>9</v>
      </c>
      <c r="C9045">
        <v>2012.28571428571</v>
      </c>
      <c r="D9045" s="1" t="s">
        <v>193</v>
      </c>
      <c r="E9045" s="2" t="s">
        <v>9016</v>
      </c>
    </row>
    <row r="9046" spans="1:5">
      <c r="A9046" t="s">
        <v>8</v>
      </c>
      <c r="B9046" s="1" t="s">
        <v>9</v>
      </c>
      <c r="C9046">
        <v>2012.28571428571</v>
      </c>
      <c r="D9046" s="1" t="s">
        <v>193</v>
      </c>
      <c r="E9046" s="2" t="s">
        <v>9017</v>
      </c>
    </row>
    <row r="9047" spans="1:5">
      <c r="A9047" t="s">
        <v>8</v>
      </c>
      <c r="B9047" s="1" t="s">
        <v>9</v>
      </c>
      <c r="C9047">
        <v>2012.28571428571</v>
      </c>
      <c r="D9047" s="1" t="s">
        <v>193</v>
      </c>
      <c r="E9047" s="2" t="s">
        <v>9018</v>
      </c>
    </row>
    <row r="9048" spans="1:5">
      <c r="A9048" t="s">
        <v>8</v>
      </c>
      <c r="B9048" s="1" t="s">
        <v>9</v>
      </c>
      <c r="C9048">
        <v>2012.28571428571</v>
      </c>
      <c r="D9048" s="1" t="s">
        <v>193</v>
      </c>
      <c r="E9048" s="2" t="s">
        <v>9019</v>
      </c>
    </row>
    <row r="9049" spans="1:5">
      <c r="A9049" t="s">
        <v>8</v>
      </c>
      <c r="B9049" s="1" t="s">
        <v>9</v>
      </c>
      <c r="C9049">
        <v>2012.28571428571</v>
      </c>
      <c r="D9049" s="1" t="s">
        <v>193</v>
      </c>
      <c r="E9049" s="2" t="s">
        <v>9020</v>
      </c>
    </row>
    <row r="9050" spans="1:5">
      <c r="A9050" t="s">
        <v>8</v>
      </c>
      <c r="B9050" s="1" t="s">
        <v>9</v>
      </c>
      <c r="C9050">
        <v>2012.28571428571</v>
      </c>
      <c r="D9050" s="1" t="s">
        <v>193</v>
      </c>
      <c r="E9050" s="2" t="s">
        <v>9021</v>
      </c>
    </row>
    <row r="9051" spans="1:5">
      <c r="A9051" t="s">
        <v>8</v>
      </c>
      <c r="B9051" s="1" t="s">
        <v>9</v>
      </c>
      <c r="C9051">
        <v>2012.28571428571</v>
      </c>
      <c r="D9051" s="1" t="s">
        <v>193</v>
      </c>
      <c r="E9051" s="2" t="s">
        <v>9022</v>
      </c>
    </row>
    <row r="9052" spans="1:5">
      <c r="A9052" t="s">
        <v>8</v>
      </c>
      <c r="B9052" s="1" t="s">
        <v>9</v>
      </c>
      <c r="C9052">
        <v>2012.28571428571</v>
      </c>
      <c r="D9052" s="1" t="s">
        <v>193</v>
      </c>
      <c r="E9052" s="2" t="s">
        <v>9023</v>
      </c>
    </row>
    <row r="9053" spans="1:5">
      <c r="A9053" t="s">
        <v>8</v>
      </c>
      <c r="B9053" s="1" t="s">
        <v>9</v>
      </c>
      <c r="C9053">
        <v>2012.28571428571</v>
      </c>
      <c r="D9053" s="1" t="s">
        <v>193</v>
      </c>
      <c r="E9053" s="2" t="s">
        <v>9024</v>
      </c>
    </row>
    <row r="9054" spans="1:5">
      <c r="A9054" t="s">
        <v>8</v>
      </c>
      <c r="B9054" s="1" t="s">
        <v>9</v>
      </c>
      <c r="C9054">
        <v>2012.28571428571</v>
      </c>
      <c r="D9054" s="1" t="s">
        <v>193</v>
      </c>
      <c r="E9054" s="2" t="s">
        <v>9025</v>
      </c>
    </row>
    <row r="9055" spans="1:5">
      <c r="A9055" t="s">
        <v>8</v>
      </c>
      <c r="B9055" s="1" t="s">
        <v>9</v>
      </c>
      <c r="C9055">
        <v>2012.28571428571</v>
      </c>
      <c r="D9055" s="1" t="s">
        <v>193</v>
      </c>
      <c r="E9055" s="2" t="s">
        <v>9026</v>
      </c>
    </row>
    <row r="9056" spans="1:5">
      <c r="A9056" t="s">
        <v>8</v>
      </c>
      <c r="B9056" s="1" t="s">
        <v>9</v>
      </c>
      <c r="C9056">
        <v>2012.28571428571</v>
      </c>
      <c r="D9056" s="1" t="s">
        <v>193</v>
      </c>
      <c r="E9056" s="2" t="s">
        <v>9027</v>
      </c>
    </row>
    <row r="9057" spans="1:5">
      <c r="A9057" t="s">
        <v>8</v>
      </c>
      <c r="B9057" s="1" t="s">
        <v>9</v>
      </c>
      <c r="C9057">
        <v>2012.28571428571</v>
      </c>
      <c r="D9057" s="1" t="s">
        <v>193</v>
      </c>
      <c r="E9057" s="2" t="s">
        <v>9028</v>
      </c>
    </row>
    <row r="9058" spans="1:5">
      <c r="A9058" t="s">
        <v>8</v>
      </c>
      <c r="B9058" s="1" t="s">
        <v>9</v>
      </c>
      <c r="C9058">
        <v>2012.28571428571</v>
      </c>
      <c r="D9058" s="1" t="s">
        <v>193</v>
      </c>
      <c r="E9058" s="2" t="s">
        <v>9029</v>
      </c>
    </row>
    <row r="9059" spans="1:5">
      <c r="A9059" t="s">
        <v>8</v>
      </c>
      <c r="B9059" s="1" t="s">
        <v>9</v>
      </c>
      <c r="C9059">
        <v>2012.28571428571</v>
      </c>
      <c r="D9059" s="1" t="s">
        <v>193</v>
      </c>
      <c r="E9059" s="2" t="s">
        <v>9030</v>
      </c>
    </row>
    <row r="9060" spans="1:5">
      <c r="A9060" t="s">
        <v>8</v>
      </c>
      <c r="B9060" s="1" t="s">
        <v>9</v>
      </c>
      <c r="C9060">
        <v>2012.28571428571</v>
      </c>
      <c r="D9060" s="1" t="s">
        <v>193</v>
      </c>
      <c r="E9060" s="2" t="s">
        <v>9031</v>
      </c>
    </row>
    <row r="9061" spans="1:5">
      <c r="A9061" t="s">
        <v>8</v>
      </c>
      <c r="B9061" s="1" t="s">
        <v>9</v>
      </c>
      <c r="C9061">
        <v>2012.28571428571</v>
      </c>
      <c r="D9061" s="1" t="s">
        <v>193</v>
      </c>
      <c r="E9061" s="2" t="s">
        <v>9032</v>
      </c>
    </row>
    <row r="9062" spans="1:5">
      <c r="A9062" t="s">
        <v>8</v>
      </c>
      <c r="B9062" s="1" t="s">
        <v>9</v>
      </c>
      <c r="C9062">
        <v>2012.28571428571</v>
      </c>
      <c r="D9062" s="1" t="s">
        <v>193</v>
      </c>
      <c r="E9062" s="2" t="s">
        <v>9033</v>
      </c>
    </row>
    <row r="9063" spans="1:5">
      <c r="A9063" t="s">
        <v>8</v>
      </c>
      <c r="B9063" s="1" t="s">
        <v>9</v>
      </c>
      <c r="C9063">
        <v>2012.28571428571</v>
      </c>
      <c r="D9063" s="1" t="s">
        <v>193</v>
      </c>
      <c r="E9063" s="2" t="s">
        <v>9034</v>
      </c>
    </row>
    <row r="9064" spans="1:5">
      <c r="A9064" t="s">
        <v>8</v>
      </c>
      <c r="B9064" s="1" t="s">
        <v>9</v>
      </c>
      <c r="C9064">
        <v>2012.28571428571</v>
      </c>
      <c r="D9064" s="1" t="s">
        <v>193</v>
      </c>
      <c r="E9064" s="2" t="s">
        <v>9035</v>
      </c>
    </row>
    <row r="9065" spans="1:5">
      <c r="A9065" t="s">
        <v>8</v>
      </c>
      <c r="B9065" s="1" t="s">
        <v>9</v>
      </c>
      <c r="C9065">
        <v>2012.28571428571</v>
      </c>
      <c r="D9065" s="1" t="s">
        <v>193</v>
      </c>
      <c r="E9065" s="2" t="s">
        <v>9036</v>
      </c>
    </row>
    <row r="9066" spans="1:5">
      <c r="A9066" t="s">
        <v>8</v>
      </c>
      <c r="B9066" s="1" t="s">
        <v>9</v>
      </c>
      <c r="C9066">
        <v>2012.28571428571</v>
      </c>
      <c r="D9066" s="1" t="s">
        <v>193</v>
      </c>
      <c r="E9066" s="2" t="s">
        <v>9037</v>
      </c>
    </row>
    <row r="9067" spans="1:5">
      <c r="A9067" t="s">
        <v>8</v>
      </c>
      <c r="B9067" s="1" t="s">
        <v>9</v>
      </c>
      <c r="C9067">
        <v>2012.28571428571</v>
      </c>
      <c r="D9067" s="1" t="s">
        <v>193</v>
      </c>
      <c r="E9067" s="2" t="s">
        <v>9038</v>
      </c>
    </row>
    <row r="9068" spans="1:5">
      <c r="A9068" t="s">
        <v>8</v>
      </c>
      <c r="B9068" s="1" t="s">
        <v>9</v>
      </c>
      <c r="C9068">
        <v>2012.28571428571</v>
      </c>
      <c r="D9068" s="1" t="s">
        <v>193</v>
      </c>
      <c r="E9068" s="2" t="s">
        <v>9039</v>
      </c>
    </row>
    <row r="9069" spans="1:5">
      <c r="A9069" t="s">
        <v>8</v>
      </c>
      <c r="B9069" s="1" t="s">
        <v>9</v>
      </c>
      <c r="C9069">
        <v>2012.28571428571</v>
      </c>
      <c r="D9069" s="1" t="s">
        <v>193</v>
      </c>
      <c r="E9069" s="2" t="s">
        <v>9040</v>
      </c>
    </row>
    <row r="9070" spans="1:5">
      <c r="A9070" t="s">
        <v>8</v>
      </c>
      <c r="B9070" s="1" t="s">
        <v>9</v>
      </c>
      <c r="C9070">
        <v>2012.28571428571</v>
      </c>
      <c r="D9070" s="1" t="s">
        <v>193</v>
      </c>
      <c r="E9070" s="2" t="s">
        <v>9041</v>
      </c>
    </row>
    <row r="9071" spans="1:5">
      <c r="A9071" t="s">
        <v>8</v>
      </c>
      <c r="B9071" s="1" t="s">
        <v>9</v>
      </c>
      <c r="C9071">
        <v>2012.28571428571</v>
      </c>
      <c r="D9071" s="1" t="s">
        <v>193</v>
      </c>
      <c r="E9071" s="2" t="s">
        <v>9042</v>
      </c>
    </row>
    <row r="9072" spans="1:5">
      <c r="A9072" t="s">
        <v>8</v>
      </c>
      <c r="B9072" s="1" t="s">
        <v>9</v>
      </c>
      <c r="C9072">
        <v>2012.28571428571</v>
      </c>
      <c r="D9072" s="1" t="s">
        <v>193</v>
      </c>
      <c r="E9072" s="2" t="s">
        <v>9043</v>
      </c>
    </row>
    <row r="9073" spans="1:5">
      <c r="A9073" t="s">
        <v>8</v>
      </c>
      <c r="B9073" s="1" t="s">
        <v>9</v>
      </c>
      <c r="C9073">
        <v>2012.28571428571</v>
      </c>
      <c r="D9073" s="1" t="s">
        <v>193</v>
      </c>
      <c r="E9073" s="2" t="s">
        <v>9044</v>
      </c>
    </row>
    <row r="9074" spans="1:5">
      <c r="A9074" t="s">
        <v>8</v>
      </c>
      <c r="B9074" s="1" t="s">
        <v>9</v>
      </c>
      <c r="C9074">
        <v>2012.28571428571</v>
      </c>
      <c r="D9074" s="1" t="s">
        <v>193</v>
      </c>
      <c r="E9074" s="2" t="s">
        <v>9045</v>
      </c>
    </row>
    <row r="9075" spans="1:5">
      <c r="A9075" t="s">
        <v>8</v>
      </c>
      <c r="B9075" s="1" t="s">
        <v>9</v>
      </c>
      <c r="C9075">
        <v>2012.28571428571</v>
      </c>
      <c r="D9075" s="1" t="s">
        <v>193</v>
      </c>
      <c r="E9075" s="2" t="s">
        <v>9046</v>
      </c>
    </row>
    <row r="9076" spans="1:5">
      <c r="A9076" t="s">
        <v>8</v>
      </c>
      <c r="B9076" s="1" t="s">
        <v>9</v>
      </c>
      <c r="C9076">
        <v>2012.28571428571</v>
      </c>
      <c r="D9076" s="1" t="s">
        <v>193</v>
      </c>
      <c r="E9076" s="2" t="s">
        <v>9047</v>
      </c>
    </row>
    <row r="9077" spans="1:5">
      <c r="A9077" t="s">
        <v>8</v>
      </c>
      <c r="B9077" s="1" t="s">
        <v>9</v>
      </c>
      <c r="C9077">
        <v>2012.28571428571</v>
      </c>
      <c r="D9077" s="1" t="s">
        <v>193</v>
      </c>
      <c r="E9077" s="2" t="s">
        <v>9048</v>
      </c>
    </row>
    <row r="9078" spans="1:5">
      <c r="A9078" t="s">
        <v>8</v>
      </c>
      <c r="B9078" s="1" t="s">
        <v>9</v>
      </c>
      <c r="C9078">
        <v>2012.28571428571</v>
      </c>
      <c r="D9078" s="1" t="s">
        <v>193</v>
      </c>
      <c r="E9078" s="2" t="s">
        <v>9049</v>
      </c>
    </row>
    <row r="9079" spans="1:5">
      <c r="A9079" t="s">
        <v>8</v>
      </c>
      <c r="B9079" s="1" t="s">
        <v>9</v>
      </c>
      <c r="C9079">
        <v>2012.28571428571</v>
      </c>
      <c r="D9079" s="1" t="s">
        <v>193</v>
      </c>
      <c r="E9079" s="2" t="s">
        <v>9050</v>
      </c>
    </row>
    <row r="9080" spans="1:5">
      <c r="A9080" t="s">
        <v>8</v>
      </c>
      <c r="B9080" s="1" t="s">
        <v>9</v>
      </c>
      <c r="C9080">
        <v>2012.28571428571</v>
      </c>
      <c r="D9080" s="1" t="s">
        <v>193</v>
      </c>
      <c r="E9080" s="2" t="s">
        <v>9051</v>
      </c>
    </row>
    <row r="9081" spans="1:5">
      <c r="A9081" t="s">
        <v>8</v>
      </c>
      <c r="B9081" s="1" t="s">
        <v>9</v>
      </c>
      <c r="C9081">
        <v>2012.28571428571</v>
      </c>
      <c r="D9081" s="1" t="s">
        <v>193</v>
      </c>
      <c r="E9081" s="2" t="s">
        <v>9052</v>
      </c>
    </row>
    <row r="9082" spans="1:5">
      <c r="A9082" t="s">
        <v>8</v>
      </c>
      <c r="B9082" s="1" t="s">
        <v>9</v>
      </c>
      <c r="C9082">
        <v>2012.28571428571</v>
      </c>
      <c r="D9082" s="1" t="s">
        <v>193</v>
      </c>
      <c r="E9082" s="2" t="s">
        <v>9053</v>
      </c>
    </row>
    <row r="9083" spans="1:5">
      <c r="A9083" t="s">
        <v>8</v>
      </c>
      <c r="B9083" s="1" t="s">
        <v>9</v>
      </c>
      <c r="C9083">
        <v>2012.28571428571</v>
      </c>
      <c r="D9083" s="1" t="s">
        <v>193</v>
      </c>
      <c r="E9083" s="2" t="s">
        <v>9054</v>
      </c>
    </row>
    <row r="9084" spans="1:5">
      <c r="A9084" t="s">
        <v>8</v>
      </c>
      <c r="B9084" s="1" t="s">
        <v>9</v>
      </c>
      <c r="C9084">
        <v>2012.28571428571</v>
      </c>
      <c r="D9084" s="1" t="s">
        <v>193</v>
      </c>
      <c r="E9084" s="2" t="s">
        <v>9055</v>
      </c>
    </row>
    <row r="9085" spans="1:5">
      <c r="A9085" t="s">
        <v>8</v>
      </c>
      <c r="B9085" s="1" t="s">
        <v>9</v>
      </c>
      <c r="C9085">
        <v>2012.28571428571</v>
      </c>
      <c r="D9085" s="1" t="s">
        <v>193</v>
      </c>
      <c r="E9085" s="2" t="s">
        <v>9056</v>
      </c>
    </row>
    <row r="9086" spans="1:5">
      <c r="A9086" t="s">
        <v>8</v>
      </c>
      <c r="B9086" s="1" t="s">
        <v>9</v>
      </c>
      <c r="C9086">
        <v>2012.28571428571</v>
      </c>
      <c r="D9086" s="1" t="s">
        <v>193</v>
      </c>
      <c r="E9086" s="2" t="s">
        <v>9057</v>
      </c>
    </row>
    <row r="9087" spans="1:5">
      <c r="A9087" t="s">
        <v>8</v>
      </c>
      <c r="B9087" s="1" t="s">
        <v>9</v>
      </c>
      <c r="C9087">
        <v>2012.28571428571</v>
      </c>
      <c r="D9087" s="1" t="s">
        <v>193</v>
      </c>
      <c r="E9087" s="2" t="s">
        <v>9058</v>
      </c>
    </row>
    <row r="9088" spans="1:5">
      <c r="A9088" t="s">
        <v>8</v>
      </c>
      <c r="B9088" s="1" t="s">
        <v>9</v>
      </c>
      <c r="C9088">
        <v>2012.28571428571</v>
      </c>
      <c r="D9088" s="1" t="s">
        <v>193</v>
      </c>
      <c r="E9088" s="2" t="s">
        <v>9059</v>
      </c>
    </row>
    <row r="9089" spans="1:5">
      <c r="A9089" t="s">
        <v>8</v>
      </c>
      <c r="B9089" s="1" t="s">
        <v>9</v>
      </c>
      <c r="C9089">
        <v>2012.28571428571</v>
      </c>
      <c r="D9089" s="1" t="s">
        <v>193</v>
      </c>
      <c r="E9089" s="2" t="s">
        <v>9060</v>
      </c>
    </row>
    <row r="9090" spans="1:5">
      <c r="A9090" t="s">
        <v>8</v>
      </c>
      <c r="B9090" s="1" t="s">
        <v>9</v>
      </c>
      <c r="C9090">
        <v>2012.28571428571</v>
      </c>
      <c r="D9090" s="1" t="s">
        <v>193</v>
      </c>
      <c r="E9090" s="2" t="s">
        <v>9061</v>
      </c>
    </row>
    <row r="9091" spans="1:5">
      <c r="A9091" t="s">
        <v>8</v>
      </c>
      <c r="B9091" s="1" t="s">
        <v>9</v>
      </c>
      <c r="C9091">
        <v>2012.28571428571</v>
      </c>
      <c r="D9091" s="1" t="s">
        <v>193</v>
      </c>
      <c r="E9091" s="2" t="s">
        <v>9062</v>
      </c>
    </row>
    <row r="9092" spans="1:5">
      <c r="A9092" t="s">
        <v>8</v>
      </c>
      <c r="B9092" s="1" t="s">
        <v>9</v>
      </c>
      <c r="C9092">
        <v>2012.28571428571</v>
      </c>
      <c r="D9092" s="1" t="s">
        <v>193</v>
      </c>
      <c r="E9092" s="2" t="s">
        <v>9063</v>
      </c>
    </row>
    <row r="9093" spans="1:5">
      <c r="A9093" t="s">
        <v>8</v>
      </c>
      <c r="B9093" s="1" t="s">
        <v>9</v>
      </c>
      <c r="C9093">
        <v>2012.28571428571</v>
      </c>
      <c r="D9093" s="1" t="s">
        <v>193</v>
      </c>
      <c r="E9093" s="2" t="s">
        <v>9064</v>
      </c>
    </row>
    <row r="9094" spans="1:5">
      <c r="A9094" t="s">
        <v>8</v>
      </c>
      <c r="B9094" s="1" t="s">
        <v>9</v>
      </c>
      <c r="C9094">
        <v>2012.28571428571</v>
      </c>
      <c r="D9094" s="1" t="s">
        <v>193</v>
      </c>
      <c r="E9094" s="2" t="s">
        <v>9065</v>
      </c>
    </row>
    <row r="9095" spans="1:5">
      <c r="A9095" t="s">
        <v>8</v>
      </c>
      <c r="B9095" s="1" t="s">
        <v>9</v>
      </c>
      <c r="C9095">
        <v>2012.28571428571</v>
      </c>
      <c r="D9095" s="1" t="s">
        <v>193</v>
      </c>
      <c r="E9095" s="2" t="s">
        <v>9066</v>
      </c>
    </row>
    <row r="9096" spans="1:5">
      <c r="A9096" t="s">
        <v>8</v>
      </c>
      <c r="B9096" s="1" t="s">
        <v>9</v>
      </c>
      <c r="C9096">
        <v>2012.28571428571</v>
      </c>
      <c r="D9096" s="1" t="s">
        <v>193</v>
      </c>
      <c r="E9096" s="2" t="s">
        <v>9067</v>
      </c>
    </row>
    <row r="9097" spans="1:5">
      <c r="A9097" t="s">
        <v>8</v>
      </c>
      <c r="B9097" s="1" t="s">
        <v>9</v>
      </c>
      <c r="C9097">
        <v>2012.28571428571</v>
      </c>
      <c r="D9097" s="1" t="s">
        <v>193</v>
      </c>
      <c r="E9097" s="2" t="s">
        <v>9068</v>
      </c>
    </row>
    <row r="9098" spans="1:5">
      <c r="A9098" t="s">
        <v>8</v>
      </c>
      <c r="B9098" s="1" t="s">
        <v>9</v>
      </c>
      <c r="C9098">
        <v>2012.28571428571</v>
      </c>
      <c r="D9098" s="1" t="s">
        <v>193</v>
      </c>
      <c r="E9098" s="2" t="s">
        <v>9069</v>
      </c>
    </row>
    <row r="9099" spans="1:5">
      <c r="A9099" t="s">
        <v>8</v>
      </c>
      <c r="B9099" s="1" t="s">
        <v>9</v>
      </c>
      <c r="C9099">
        <v>2012.28571428571</v>
      </c>
      <c r="D9099" s="1" t="s">
        <v>193</v>
      </c>
      <c r="E9099" s="2" t="s">
        <v>9070</v>
      </c>
    </row>
    <row r="9100" spans="1:5">
      <c r="A9100" t="s">
        <v>8</v>
      </c>
      <c r="B9100" s="1" t="s">
        <v>9</v>
      </c>
      <c r="C9100">
        <v>2012.28571428571</v>
      </c>
      <c r="D9100" s="1" t="s">
        <v>193</v>
      </c>
      <c r="E9100" s="2" t="s">
        <v>9071</v>
      </c>
    </row>
    <row r="9101" spans="1:5">
      <c r="A9101" t="s">
        <v>8</v>
      </c>
      <c r="B9101" s="1" t="s">
        <v>9</v>
      </c>
      <c r="C9101">
        <v>2012.28571428571</v>
      </c>
      <c r="D9101" s="1" t="s">
        <v>193</v>
      </c>
      <c r="E9101" s="2" t="s">
        <v>9072</v>
      </c>
    </row>
    <row r="9102" spans="1:5">
      <c r="A9102" t="s">
        <v>8</v>
      </c>
      <c r="B9102" s="1" t="s">
        <v>9</v>
      </c>
      <c r="C9102">
        <v>2012.28571428571</v>
      </c>
      <c r="D9102" s="1" t="s">
        <v>193</v>
      </c>
      <c r="E9102" s="2" t="s">
        <v>9073</v>
      </c>
    </row>
    <row r="9103" spans="1:5">
      <c r="A9103" t="s">
        <v>8</v>
      </c>
      <c r="B9103" s="1" t="s">
        <v>9</v>
      </c>
      <c r="C9103">
        <v>2012.28571428571</v>
      </c>
      <c r="D9103" s="1" t="s">
        <v>193</v>
      </c>
      <c r="E9103" s="2" t="s">
        <v>9074</v>
      </c>
    </row>
    <row r="9104" spans="1:5">
      <c r="A9104" t="s">
        <v>8</v>
      </c>
      <c r="B9104" s="1" t="s">
        <v>9</v>
      </c>
      <c r="C9104">
        <v>2012.28571428571</v>
      </c>
      <c r="D9104" s="1" t="s">
        <v>193</v>
      </c>
      <c r="E9104" s="2" t="s">
        <v>9075</v>
      </c>
    </row>
    <row r="9105" spans="1:5">
      <c r="A9105" t="s">
        <v>8</v>
      </c>
      <c r="B9105" s="1" t="s">
        <v>9</v>
      </c>
      <c r="C9105">
        <v>2012.28571428571</v>
      </c>
      <c r="D9105" s="1" t="s">
        <v>193</v>
      </c>
      <c r="E9105" s="2" t="s">
        <v>9076</v>
      </c>
    </row>
    <row r="9106" spans="1:5">
      <c r="A9106" t="s">
        <v>8</v>
      </c>
      <c r="B9106" s="1" t="s">
        <v>9</v>
      </c>
      <c r="C9106">
        <v>2012.28571428571</v>
      </c>
      <c r="D9106" s="1" t="s">
        <v>193</v>
      </c>
      <c r="E9106" s="2" t="s">
        <v>9077</v>
      </c>
    </row>
    <row r="9107" spans="1:5">
      <c r="A9107" t="s">
        <v>8</v>
      </c>
      <c r="B9107" s="1" t="s">
        <v>9</v>
      </c>
      <c r="C9107">
        <v>2012.28571428571</v>
      </c>
      <c r="D9107" s="1" t="s">
        <v>193</v>
      </c>
      <c r="E9107" s="2" t="s">
        <v>9078</v>
      </c>
    </row>
    <row r="9108" spans="1:5">
      <c r="A9108" t="s">
        <v>8</v>
      </c>
      <c r="B9108" s="1" t="s">
        <v>9</v>
      </c>
      <c r="C9108">
        <v>2012.28571428571</v>
      </c>
      <c r="D9108" s="1" t="s">
        <v>193</v>
      </c>
      <c r="E9108" s="2" t="s">
        <v>9079</v>
      </c>
    </row>
    <row r="9109" spans="1:5">
      <c r="A9109" t="s">
        <v>8</v>
      </c>
      <c r="B9109" s="1" t="s">
        <v>9</v>
      </c>
      <c r="C9109">
        <v>2012.28571428571</v>
      </c>
      <c r="D9109" s="1" t="s">
        <v>193</v>
      </c>
      <c r="E9109" s="2" t="s">
        <v>9080</v>
      </c>
    </row>
    <row r="9110" spans="1:5">
      <c r="A9110" t="s">
        <v>8</v>
      </c>
      <c r="B9110" s="1" t="s">
        <v>9</v>
      </c>
      <c r="C9110">
        <v>2012.28571428571</v>
      </c>
      <c r="D9110" s="1" t="s">
        <v>193</v>
      </c>
      <c r="E9110" s="2" t="s">
        <v>9081</v>
      </c>
    </row>
    <row r="9111" spans="1:5">
      <c r="A9111" t="s">
        <v>8</v>
      </c>
      <c r="B9111" s="1" t="s">
        <v>9</v>
      </c>
      <c r="C9111">
        <v>2012.28571428571</v>
      </c>
      <c r="D9111" s="1" t="s">
        <v>193</v>
      </c>
      <c r="E9111" s="2" t="s">
        <v>9082</v>
      </c>
    </row>
    <row r="9112" spans="1:5">
      <c r="A9112" t="s">
        <v>8</v>
      </c>
      <c r="B9112" s="1" t="s">
        <v>9</v>
      </c>
      <c r="C9112">
        <v>2012.28571428571</v>
      </c>
      <c r="D9112" s="1" t="s">
        <v>193</v>
      </c>
      <c r="E9112" s="2" t="s">
        <v>9083</v>
      </c>
    </row>
    <row r="9113" spans="1:5">
      <c r="A9113" t="s">
        <v>8</v>
      </c>
      <c r="B9113" s="1" t="s">
        <v>9</v>
      </c>
      <c r="C9113">
        <v>2012.28571428571</v>
      </c>
      <c r="D9113" s="1" t="s">
        <v>193</v>
      </c>
      <c r="E9113" s="2" t="s">
        <v>9084</v>
      </c>
    </row>
    <row r="9114" spans="1:5">
      <c r="A9114" t="s">
        <v>8</v>
      </c>
      <c r="B9114" s="1" t="s">
        <v>9</v>
      </c>
      <c r="C9114">
        <v>2012.28571428571</v>
      </c>
      <c r="D9114" s="1" t="s">
        <v>193</v>
      </c>
      <c r="E9114" s="2" t="s">
        <v>9085</v>
      </c>
    </row>
    <row r="9115" spans="1:5">
      <c r="A9115" t="s">
        <v>8</v>
      </c>
      <c r="B9115" s="1" t="s">
        <v>9</v>
      </c>
      <c r="C9115">
        <v>2012.28571428571</v>
      </c>
      <c r="D9115" s="1" t="s">
        <v>193</v>
      </c>
      <c r="E9115" s="2" t="s">
        <v>9086</v>
      </c>
    </row>
    <row r="9116" spans="1:5">
      <c r="A9116" t="s">
        <v>8</v>
      </c>
      <c r="B9116" s="1" t="s">
        <v>9</v>
      </c>
      <c r="C9116">
        <v>2012.28571428571</v>
      </c>
      <c r="D9116" s="1" t="s">
        <v>193</v>
      </c>
      <c r="E9116" s="2" t="s">
        <v>9087</v>
      </c>
    </row>
    <row r="9117" spans="1:5">
      <c r="A9117" t="s">
        <v>8</v>
      </c>
      <c r="B9117" s="1" t="s">
        <v>9</v>
      </c>
      <c r="C9117">
        <v>2012.28571428571</v>
      </c>
      <c r="D9117" s="1" t="s">
        <v>193</v>
      </c>
      <c r="E9117" s="2" t="s">
        <v>9088</v>
      </c>
    </row>
    <row r="9118" spans="1:5">
      <c r="A9118" t="s">
        <v>8</v>
      </c>
      <c r="B9118" s="1" t="s">
        <v>9</v>
      </c>
      <c r="C9118">
        <v>2012.28571428571</v>
      </c>
      <c r="D9118" s="1" t="s">
        <v>193</v>
      </c>
      <c r="E9118" s="2" t="s">
        <v>9089</v>
      </c>
    </row>
    <row r="9119" spans="1:5">
      <c r="A9119" t="s">
        <v>8</v>
      </c>
      <c r="B9119" s="1" t="s">
        <v>9</v>
      </c>
      <c r="C9119">
        <v>2012.28571428571</v>
      </c>
      <c r="D9119" s="1" t="s">
        <v>193</v>
      </c>
      <c r="E9119" s="2" t="s">
        <v>9090</v>
      </c>
    </row>
    <row r="9120" spans="1:5">
      <c r="A9120" t="s">
        <v>8</v>
      </c>
      <c r="B9120" s="1" t="s">
        <v>9</v>
      </c>
      <c r="C9120">
        <v>2012.28571428571</v>
      </c>
      <c r="D9120" s="1" t="s">
        <v>193</v>
      </c>
      <c r="E9120" s="2" t="s">
        <v>9091</v>
      </c>
    </row>
    <row r="9121" spans="1:5">
      <c r="A9121" t="s">
        <v>8</v>
      </c>
      <c r="B9121" s="1" t="s">
        <v>9</v>
      </c>
      <c r="C9121">
        <v>2012.28571428571</v>
      </c>
      <c r="D9121" s="1" t="s">
        <v>193</v>
      </c>
      <c r="E9121" s="2" t="s">
        <v>9092</v>
      </c>
    </row>
    <row r="9122" spans="1:5">
      <c r="A9122" t="s">
        <v>8</v>
      </c>
      <c r="B9122" s="1" t="s">
        <v>9</v>
      </c>
      <c r="C9122">
        <v>2012.28571428571</v>
      </c>
      <c r="D9122" s="1" t="s">
        <v>193</v>
      </c>
      <c r="E9122" s="2" t="s">
        <v>9093</v>
      </c>
    </row>
    <row r="9123" spans="1:5">
      <c r="A9123" t="s">
        <v>8</v>
      </c>
      <c r="B9123" s="1" t="s">
        <v>9</v>
      </c>
      <c r="C9123">
        <v>2012.28571428571</v>
      </c>
      <c r="D9123" s="1" t="s">
        <v>193</v>
      </c>
      <c r="E9123" s="2" t="s">
        <v>9094</v>
      </c>
    </row>
    <row r="9124" spans="1:5">
      <c r="A9124" t="s">
        <v>8</v>
      </c>
      <c r="B9124" s="1" t="s">
        <v>9</v>
      </c>
      <c r="C9124">
        <v>2012.28571428571</v>
      </c>
      <c r="D9124" s="1" t="s">
        <v>193</v>
      </c>
      <c r="E9124" s="2" t="s">
        <v>9095</v>
      </c>
    </row>
    <row r="9125" spans="1:5">
      <c r="A9125" t="s">
        <v>8</v>
      </c>
      <c r="B9125" s="1" t="s">
        <v>9</v>
      </c>
      <c r="C9125">
        <v>2012.28571428571</v>
      </c>
      <c r="D9125" s="1" t="s">
        <v>193</v>
      </c>
      <c r="E9125" s="2" t="s">
        <v>9096</v>
      </c>
    </row>
    <row r="9126" spans="1:5">
      <c r="A9126" t="s">
        <v>8</v>
      </c>
      <c r="B9126" s="1" t="s">
        <v>9</v>
      </c>
      <c r="C9126">
        <v>2012.28571428571</v>
      </c>
      <c r="D9126" s="1" t="s">
        <v>193</v>
      </c>
      <c r="E9126" s="2" t="s">
        <v>9097</v>
      </c>
    </row>
    <row r="9127" spans="1:5">
      <c r="A9127" t="s">
        <v>8</v>
      </c>
      <c r="B9127" s="1" t="s">
        <v>9</v>
      </c>
      <c r="C9127">
        <v>2012.28571428571</v>
      </c>
      <c r="D9127" s="1" t="s">
        <v>193</v>
      </c>
      <c r="E9127" s="2" t="s">
        <v>9098</v>
      </c>
    </row>
    <row r="9128" spans="1:5">
      <c r="A9128" t="s">
        <v>8</v>
      </c>
      <c r="B9128" s="1" t="s">
        <v>9</v>
      </c>
      <c r="C9128">
        <v>2012.28571428571</v>
      </c>
      <c r="D9128" s="1" t="s">
        <v>193</v>
      </c>
      <c r="E9128" s="2" t="s">
        <v>9099</v>
      </c>
    </row>
    <row r="9129" spans="1:5">
      <c r="A9129" t="s">
        <v>8</v>
      </c>
      <c r="B9129" s="1" t="s">
        <v>9</v>
      </c>
      <c r="C9129">
        <v>2012.28571428571</v>
      </c>
      <c r="D9129" s="1" t="s">
        <v>193</v>
      </c>
      <c r="E9129" s="2" t="s">
        <v>9100</v>
      </c>
    </row>
    <row r="9130" spans="1:5">
      <c r="A9130" t="s">
        <v>8</v>
      </c>
      <c r="B9130" s="1" t="s">
        <v>9</v>
      </c>
      <c r="C9130">
        <v>2012.28571428571</v>
      </c>
      <c r="D9130" s="1" t="s">
        <v>193</v>
      </c>
      <c r="E9130" s="2" t="s">
        <v>9101</v>
      </c>
    </row>
    <row r="9131" spans="1:5">
      <c r="A9131" t="s">
        <v>8</v>
      </c>
      <c r="B9131" s="1" t="s">
        <v>9</v>
      </c>
      <c r="C9131">
        <v>2012.28571428571</v>
      </c>
      <c r="D9131" s="1" t="s">
        <v>193</v>
      </c>
      <c r="E9131" s="2" t="s">
        <v>9102</v>
      </c>
    </row>
    <row r="9132" spans="1:5">
      <c r="A9132" t="s">
        <v>8</v>
      </c>
      <c r="B9132" s="1" t="s">
        <v>9</v>
      </c>
      <c r="C9132">
        <v>2012.28571428571</v>
      </c>
      <c r="D9132" s="1" t="s">
        <v>193</v>
      </c>
      <c r="E9132" s="2" t="s">
        <v>9103</v>
      </c>
    </row>
    <row r="9133" spans="1:5">
      <c r="A9133" t="s">
        <v>8</v>
      </c>
      <c r="B9133" s="1" t="s">
        <v>9</v>
      </c>
      <c r="C9133">
        <v>2012.28571428571</v>
      </c>
      <c r="D9133" s="1" t="s">
        <v>193</v>
      </c>
      <c r="E9133" s="2" t="s">
        <v>9104</v>
      </c>
    </row>
    <row r="9134" spans="1:5">
      <c r="A9134" t="s">
        <v>8</v>
      </c>
      <c r="B9134" s="1" t="s">
        <v>9</v>
      </c>
      <c r="C9134">
        <v>2012.28571428571</v>
      </c>
      <c r="D9134" s="1" t="s">
        <v>193</v>
      </c>
      <c r="E9134" s="2" t="s">
        <v>9105</v>
      </c>
    </row>
    <row r="9135" spans="1:5">
      <c r="A9135" t="s">
        <v>8</v>
      </c>
      <c r="B9135" s="1" t="s">
        <v>9</v>
      </c>
      <c r="C9135">
        <v>2012.28571428571</v>
      </c>
      <c r="D9135" s="1" t="s">
        <v>193</v>
      </c>
      <c r="E9135" s="2" t="s">
        <v>9106</v>
      </c>
    </row>
    <row r="9136" spans="1:5">
      <c r="A9136" t="s">
        <v>8</v>
      </c>
      <c r="B9136" s="1" t="s">
        <v>9</v>
      </c>
      <c r="C9136">
        <v>2012.28571428571</v>
      </c>
      <c r="D9136" s="1" t="s">
        <v>193</v>
      </c>
      <c r="E9136" s="2" t="s">
        <v>9107</v>
      </c>
    </row>
    <row r="9137" spans="1:5">
      <c r="A9137" t="s">
        <v>8</v>
      </c>
      <c r="B9137" s="1" t="s">
        <v>9</v>
      </c>
      <c r="C9137">
        <v>2012.28571428571</v>
      </c>
      <c r="D9137" s="1" t="s">
        <v>193</v>
      </c>
      <c r="E9137" s="2" t="s">
        <v>9108</v>
      </c>
    </row>
    <row r="9138" spans="1:5">
      <c r="A9138" t="s">
        <v>8</v>
      </c>
      <c r="B9138" s="1" t="s">
        <v>9</v>
      </c>
      <c r="C9138">
        <v>2012.28571428571</v>
      </c>
      <c r="D9138" s="1" t="s">
        <v>193</v>
      </c>
      <c r="E9138" s="2" t="s">
        <v>9109</v>
      </c>
    </row>
    <row r="9139" spans="1:5">
      <c r="A9139" t="s">
        <v>8</v>
      </c>
      <c r="B9139" s="1" t="s">
        <v>9</v>
      </c>
      <c r="C9139">
        <v>2012.28571428571</v>
      </c>
      <c r="D9139" s="1" t="s">
        <v>193</v>
      </c>
      <c r="E9139" s="2" t="s">
        <v>9110</v>
      </c>
    </row>
    <row r="9140" spans="1:5">
      <c r="A9140" t="s">
        <v>8</v>
      </c>
      <c r="B9140" s="1" t="s">
        <v>9</v>
      </c>
      <c r="C9140">
        <v>2012.28571428571</v>
      </c>
      <c r="D9140" s="1" t="s">
        <v>193</v>
      </c>
      <c r="E9140" s="2" t="s">
        <v>9111</v>
      </c>
    </row>
    <row r="9141" spans="1:5">
      <c r="A9141" t="s">
        <v>8</v>
      </c>
      <c r="B9141" s="1" t="s">
        <v>9</v>
      </c>
      <c r="C9141">
        <v>2012.28571428571</v>
      </c>
      <c r="D9141" s="1" t="s">
        <v>193</v>
      </c>
      <c r="E9141" s="2" t="s">
        <v>9112</v>
      </c>
    </row>
    <row r="9142" spans="1:5">
      <c r="A9142" t="s">
        <v>8</v>
      </c>
      <c r="B9142" s="1" t="s">
        <v>9</v>
      </c>
      <c r="C9142">
        <v>2012.28571428571</v>
      </c>
      <c r="D9142" s="1" t="s">
        <v>193</v>
      </c>
      <c r="E9142" s="2" t="s">
        <v>9113</v>
      </c>
    </row>
    <row r="9143" spans="1:5">
      <c r="A9143" t="s">
        <v>8</v>
      </c>
      <c r="B9143" s="1" t="s">
        <v>9</v>
      </c>
      <c r="C9143">
        <v>2012.28571428571</v>
      </c>
      <c r="D9143" s="1" t="s">
        <v>193</v>
      </c>
      <c r="E9143" s="2" t="s">
        <v>9114</v>
      </c>
    </row>
    <row r="9144" spans="1:5">
      <c r="A9144" t="s">
        <v>8</v>
      </c>
      <c r="B9144" s="1" t="s">
        <v>9</v>
      </c>
      <c r="C9144">
        <v>2012.28571428571</v>
      </c>
      <c r="D9144" s="1" t="s">
        <v>193</v>
      </c>
      <c r="E9144" s="2" t="s">
        <v>9115</v>
      </c>
    </row>
    <row r="9145" spans="1:5">
      <c r="A9145" t="s">
        <v>8</v>
      </c>
      <c r="B9145" s="1" t="s">
        <v>9</v>
      </c>
      <c r="C9145">
        <v>2012.28571428571</v>
      </c>
      <c r="D9145" s="1" t="s">
        <v>193</v>
      </c>
      <c r="E9145" s="2" t="s">
        <v>9116</v>
      </c>
    </row>
    <row r="9146" spans="1:5">
      <c r="A9146" t="s">
        <v>8</v>
      </c>
      <c r="B9146" s="1" t="s">
        <v>9</v>
      </c>
      <c r="C9146">
        <v>2012.28571428571</v>
      </c>
      <c r="D9146" s="1" t="s">
        <v>193</v>
      </c>
      <c r="E9146" s="2" t="s">
        <v>9117</v>
      </c>
    </row>
    <row r="9147" spans="1:5">
      <c r="A9147" t="s">
        <v>8</v>
      </c>
      <c r="B9147" s="1" t="s">
        <v>9</v>
      </c>
      <c r="C9147">
        <v>2012.28571428571</v>
      </c>
      <c r="D9147" s="1" t="s">
        <v>193</v>
      </c>
      <c r="E9147" s="2" t="s">
        <v>9118</v>
      </c>
    </row>
    <row r="9148" spans="1:5">
      <c r="A9148" t="s">
        <v>8</v>
      </c>
      <c r="B9148" s="1" t="s">
        <v>9</v>
      </c>
      <c r="C9148">
        <v>2012.28571428571</v>
      </c>
      <c r="D9148" s="1" t="s">
        <v>193</v>
      </c>
      <c r="E9148" s="2" t="s">
        <v>9119</v>
      </c>
    </row>
    <row r="9149" spans="1:5">
      <c r="A9149" t="s">
        <v>8</v>
      </c>
      <c r="B9149" s="1" t="s">
        <v>9</v>
      </c>
      <c r="C9149">
        <v>2012.28571428571</v>
      </c>
      <c r="D9149" s="1" t="s">
        <v>193</v>
      </c>
      <c r="E9149" s="2" t="s">
        <v>9120</v>
      </c>
    </row>
    <row r="9150" spans="1:5">
      <c r="A9150" t="s">
        <v>8</v>
      </c>
      <c r="B9150" s="1" t="s">
        <v>9</v>
      </c>
      <c r="C9150">
        <v>2012.28571428571</v>
      </c>
      <c r="D9150" s="1" t="s">
        <v>193</v>
      </c>
      <c r="E9150" s="2" t="s">
        <v>9121</v>
      </c>
    </row>
    <row r="9151" spans="1:5">
      <c r="A9151" t="s">
        <v>8</v>
      </c>
      <c r="B9151" s="1" t="s">
        <v>9</v>
      </c>
      <c r="C9151">
        <v>2012.28571428571</v>
      </c>
      <c r="D9151" s="1" t="s">
        <v>193</v>
      </c>
      <c r="E9151" s="2" t="s">
        <v>9122</v>
      </c>
    </row>
    <row r="9152" spans="1:5">
      <c r="A9152" t="s">
        <v>8</v>
      </c>
      <c r="B9152" s="1" t="s">
        <v>9</v>
      </c>
      <c r="C9152">
        <v>2012.28571428571</v>
      </c>
      <c r="D9152" s="1" t="s">
        <v>193</v>
      </c>
      <c r="E9152" s="2" t="s">
        <v>9123</v>
      </c>
    </row>
    <row r="9153" spans="1:5">
      <c r="A9153" t="s">
        <v>8</v>
      </c>
      <c r="B9153" s="1" t="s">
        <v>9</v>
      </c>
      <c r="C9153">
        <v>2012.28571428571</v>
      </c>
      <c r="D9153" s="1" t="s">
        <v>193</v>
      </c>
      <c r="E9153" s="2" t="s">
        <v>9124</v>
      </c>
    </row>
    <row r="9154" spans="1:5">
      <c r="A9154" t="s">
        <v>8</v>
      </c>
      <c r="B9154" s="1" t="s">
        <v>9</v>
      </c>
      <c r="C9154">
        <v>2012.28571428571</v>
      </c>
      <c r="D9154" s="1" t="s">
        <v>193</v>
      </c>
      <c r="E9154" s="2" t="s">
        <v>9125</v>
      </c>
    </row>
    <row r="9155" spans="1:5">
      <c r="A9155" t="s">
        <v>8</v>
      </c>
      <c r="B9155" s="1" t="s">
        <v>9</v>
      </c>
      <c r="C9155">
        <v>2012.28571428571</v>
      </c>
      <c r="D9155" s="1" t="s">
        <v>193</v>
      </c>
      <c r="E9155" s="2" t="s">
        <v>9126</v>
      </c>
    </row>
    <row r="9156" spans="1:5">
      <c r="A9156" t="s">
        <v>8</v>
      </c>
      <c r="B9156" s="1" t="s">
        <v>9</v>
      </c>
      <c r="C9156">
        <v>2012.28571428571</v>
      </c>
      <c r="D9156" s="1" t="s">
        <v>193</v>
      </c>
      <c r="E9156" s="2" t="s">
        <v>9127</v>
      </c>
    </row>
    <row r="9157" spans="1:5">
      <c r="A9157" t="s">
        <v>8</v>
      </c>
      <c r="B9157" s="1" t="s">
        <v>9</v>
      </c>
      <c r="C9157">
        <v>2012.28571428571</v>
      </c>
      <c r="D9157" s="1" t="s">
        <v>193</v>
      </c>
      <c r="E9157" s="2" t="s">
        <v>9128</v>
      </c>
    </row>
    <row r="9158" spans="1:5">
      <c r="A9158" t="s">
        <v>8</v>
      </c>
      <c r="B9158" s="1" t="s">
        <v>9</v>
      </c>
      <c r="C9158">
        <v>2012.28571428571</v>
      </c>
      <c r="D9158" s="1" t="s">
        <v>193</v>
      </c>
      <c r="E9158" s="2" t="s">
        <v>9129</v>
      </c>
    </row>
    <row r="9159" spans="1:5">
      <c r="A9159" t="s">
        <v>8</v>
      </c>
      <c r="B9159" s="1" t="s">
        <v>9</v>
      </c>
      <c r="C9159">
        <v>2012.28571428571</v>
      </c>
      <c r="D9159" s="1" t="s">
        <v>193</v>
      </c>
      <c r="E9159" s="2" t="s">
        <v>9130</v>
      </c>
    </row>
    <row r="9160" spans="1:5">
      <c r="A9160" t="s">
        <v>8</v>
      </c>
      <c r="B9160" s="1" t="s">
        <v>9</v>
      </c>
      <c r="C9160">
        <v>2012.28571428571</v>
      </c>
      <c r="D9160" s="1" t="s">
        <v>193</v>
      </c>
      <c r="E9160" s="2" t="s">
        <v>9131</v>
      </c>
    </row>
    <row r="9161" spans="1:5">
      <c r="A9161" t="s">
        <v>8</v>
      </c>
      <c r="B9161" s="1" t="s">
        <v>9</v>
      </c>
      <c r="C9161">
        <v>2012.28571428571</v>
      </c>
      <c r="D9161" s="1" t="s">
        <v>193</v>
      </c>
      <c r="E9161" s="2" t="s">
        <v>9132</v>
      </c>
    </row>
    <row r="9162" spans="1:5">
      <c r="A9162" t="s">
        <v>8</v>
      </c>
      <c r="B9162" s="1" t="s">
        <v>9</v>
      </c>
      <c r="C9162">
        <v>2012.28571428571</v>
      </c>
      <c r="D9162" s="1" t="s">
        <v>193</v>
      </c>
      <c r="E9162" s="2" t="s">
        <v>9133</v>
      </c>
    </row>
    <row r="9163" spans="1:5">
      <c r="A9163" t="s">
        <v>8</v>
      </c>
      <c r="B9163" s="1" t="s">
        <v>9</v>
      </c>
      <c r="C9163">
        <v>2012.28571428571</v>
      </c>
      <c r="D9163" s="1" t="s">
        <v>193</v>
      </c>
      <c r="E9163" s="2" t="s">
        <v>9134</v>
      </c>
    </row>
    <row r="9164" spans="1:5">
      <c r="A9164" t="s">
        <v>8</v>
      </c>
      <c r="B9164" s="1" t="s">
        <v>9</v>
      </c>
      <c r="C9164">
        <v>2012.28571428571</v>
      </c>
      <c r="D9164" s="1" t="s">
        <v>193</v>
      </c>
      <c r="E9164" s="2" t="s">
        <v>9135</v>
      </c>
    </row>
    <row r="9165" spans="1:5">
      <c r="A9165" t="s">
        <v>8</v>
      </c>
      <c r="B9165" s="1" t="s">
        <v>9</v>
      </c>
      <c r="C9165">
        <v>2012.28571428571</v>
      </c>
      <c r="D9165" s="1" t="s">
        <v>193</v>
      </c>
      <c r="E9165" s="2" t="s">
        <v>9136</v>
      </c>
    </row>
    <row r="9166" spans="1:5">
      <c r="A9166" t="s">
        <v>8</v>
      </c>
      <c r="B9166" s="1" t="s">
        <v>9</v>
      </c>
      <c r="C9166">
        <v>2012.28571428571</v>
      </c>
      <c r="D9166" s="1" t="s">
        <v>193</v>
      </c>
      <c r="E9166" s="2" t="s">
        <v>9137</v>
      </c>
    </row>
    <row r="9167" spans="1:5">
      <c r="A9167" t="s">
        <v>8</v>
      </c>
      <c r="B9167" s="1" t="s">
        <v>9</v>
      </c>
      <c r="C9167">
        <v>2012.28571428571</v>
      </c>
      <c r="D9167" s="1" t="s">
        <v>193</v>
      </c>
      <c r="E9167" s="2" t="s">
        <v>9138</v>
      </c>
    </row>
    <row r="9168" spans="1:5">
      <c r="A9168" t="s">
        <v>8</v>
      </c>
      <c r="B9168" s="1" t="s">
        <v>9</v>
      </c>
      <c r="C9168">
        <v>2012.28571428571</v>
      </c>
      <c r="D9168" s="1" t="s">
        <v>193</v>
      </c>
      <c r="E9168" s="2" t="s">
        <v>758</v>
      </c>
    </row>
    <row r="9169" spans="1:5">
      <c r="A9169" t="s">
        <v>8</v>
      </c>
      <c r="B9169" s="1" t="s">
        <v>9</v>
      </c>
      <c r="C9169">
        <v>2012.28571428571</v>
      </c>
      <c r="D9169" s="1" t="s">
        <v>193</v>
      </c>
      <c r="E9169" s="2" t="s">
        <v>427</v>
      </c>
    </row>
    <row r="9170" spans="1:5">
      <c r="A9170" t="s">
        <v>8</v>
      </c>
      <c r="B9170" s="1" t="s">
        <v>9</v>
      </c>
      <c r="C9170">
        <v>2012.28571428571</v>
      </c>
      <c r="D9170" s="1" t="s">
        <v>193</v>
      </c>
      <c r="E9170" s="2" t="s">
        <v>9139</v>
      </c>
    </row>
    <row r="9171" spans="1:5">
      <c r="A9171" t="s">
        <v>8</v>
      </c>
      <c r="B9171" s="1" t="s">
        <v>9</v>
      </c>
      <c r="C9171">
        <v>2012.28571428571</v>
      </c>
      <c r="D9171" s="1" t="s">
        <v>193</v>
      </c>
      <c r="E9171" s="2" t="s">
        <v>9140</v>
      </c>
    </row>
    <row r="9172" spans="1:5">
      <c r="A9172" t="s">
        <v>8</v>
      </c>
      <c r="B9172" s="1" t="s">
        <v>9</v>
      </c>
      <c r="C9172">
        <v>2012.28571428571</v>
      </c>
      <c r="D9172" s="1" t="s">
        <v>193</v>
      </c>
      <c r="E9172" s="2" t="s">
        <v>9141</v>
      </c>
    </row>
    <row r="9173" spans="1:5">
      <c r="A9173" t="s">
        <v>8</v>
      </c>
      <c r="B9173" s="1" t="s">
        <v>9</v>
      </c>
      <c r="C9173">
        <v>2012.28571428571</v>
      </c>
      <c r="D9173" s="1" t="s">
        <v>193</v>
      </c>
      <c r="E9173" s="2" t="s">
        <v>9142</v>
      </c>
    </row>
    <row r="9174" spans="1:5">
      <c r="A9174" t="s">
        <v>8</v>
      </c>
      <c r="B9174" s="1" t="s">
        <v>9</v>
      </c>
      <c r="C9174">
        <v>2012.28571428571</v>
      </c>
      <c r="D9174" s="1" t="s">
        <v>193</v>
      </c>
      <c r="E9174" s="2" t="s">
        <v>9143</v>
      </c>
    </row>
    <row r="9175" spans="1:5">
      <c r="A9175" t="s">
        <v>8</v>
      </c>
      <c r="B9175" s="1" t="s">
        <v>9</v>
      </c>
      <c r="C9175">
        <v>2012.28571428571</v>
      </c>
      <c r="D9175" s="1" t="s">
        <v>193</v>
      </c>
      <c r="E9175" s="2" t="s">
        <v>9144</v>
      </c>
    </row>
    <row r="9176" spans="1:5">
      <c r="A9176" t="s">
        <v>8</v>
      </c>
      <c r="B9176" s="1" t="s">
        <v>9</v>
      </c>
      <c r="C9176">
        <v>2012.28571428571</v>
      </c>
      <c r="D9176" s="1" t="s">
        <v>193</v>
      </c>
      <c r="E9176" s="2" t="s">
        <v>9145</v>
      </c>
    </row>
    <row r="9177" spans="1:5">
      <c r="A9177" t="s">
        <v>8</v>
      </c>
      <c r="B9177" s="1" t="s">
        <v>9</v>
      </c>
      <c r="C9177">
        <v>2012.28571428571</v>
      </c>
      <c r="D9177" s="1" t="s">
        <v>193</v>
      </c>
      <c r="E9177" s="2" t="s">
        <v>9146</v>
      </c>
    </row>
    <row r="9178" spans="1:5">
      <c r="A9178" t="s">
        <v>8</v>
      </c>
      <c r="B9178" s="1" t="s">
        <v>9</v>
      </c>
      <c r="C9178">
        <v>2012.28571428571</v>
      </c>
      <c r="D9178" s="1" t="s">
        <v>193</v>
      </c>
      <c r="E9178" s="2" t="s">
        <v>9147</v>
      </c>
    </row>
    <row r="9179" spans="1:5">
      <c r="A9179" t="s">
        <v>8</v>
      </c>
      <c r="B9179" s="1" t="s">
        <v>9</v>
      </c>
      <c r="C9179">
        <v>2012.28571428571</v>
      </c>
      <c r="D9179" s="1" t="s">
        <v>193</v>
      </c>
      <c r="E9179" s="2" t="s">
        <v>9148</v>
      </c>
    </row>
    <row r="9180" spans="1:5">
      <c r="A9180" t="s">
        <v>8</v>
      </c>
      <c r="B9180" s="1" t="s">
        <v>9</v>
      </c>
      <c r="C9180">
        <v>2012.28571428571</v>
      </c>
      <c r="D9180" s="1" t="s">
        <v>193</v>
      </c>
      <c r="E9180" s="2" t="s">
        <v>9149</v>
      </c>
    </row>
    <row r="9181" spans="1:5">
      <c r="A9181" t="s">
        <v>8</v>
      </c>
      <c r="B9181" s="1" t="s">
        <v>9</v>
      </c>
      <c r="C9181">
        <v>2012.28571428571</v>
      </c>
      <c r="D9181" s="1" t="s">
        <v>193</v>
      </c>
      <c r="E9181" s="2" t="s">
        <v>9150</v>
      </c>
    </row>
    <row r="9182" spans="1:5">
      <c r="A9182" t="s">
        <v>8</v>
      </c>
      <c r="B9182" s="1" t="s">
        <v>9</v>
      </c>
      <c r="C9182">
        <v>2012.28571428571</v>
      </c>
      <c r="D9182" s="1" t="s">
        <v>193</v>
      </c>
      <c r="E9182" s="2" t="s">
        <v>9151</v>
      </c>
    </row>
    <row r="9183" spans="1:5">
      <c r="A9183" t="s">
        <v>8</v>
      </c>
      <c r="B9183" s="1" t="s">
        <v>9</v>
      </c>
      <c r="C9183">
        <v>2012.28571428571</v>
      </c>
      <c r="D9183" s="1" t="s">
        <v>193</v>
      </c>
      <c r="E9183" s="2" t="s">
        <v>7191</v>
      </c>
    </row>
    <row r="9184" spans="1:5">
      <c r="A9184" t="s">
        <v>8</v>
      </c>
      <c r="B9184" s="1" t="s">
        <v>9</v>
      </c>
      <c r="C9184">
        <v>2012.28571428571</v>
      </c>
      <c r="D9184" s="1" t="s">
        <v>193</v>
      </c>
      <c r="E9184" s="2" t="s">
        <v>9152</v>
      </c>
    </row>
    <row r="9185" spans="1:5">
      <c r="A9185" t="s">
        <v>8</v>
      </c>
      <c r="B9185" s="1" t="s">
        <v>9</v>
      </c>
      <c r="C9185">
        <v>2012.28571428571</v>
      </c>
      <c r="D9185" s="1" t="s">
        <v>193</v>
      </c>
      <c r="E9185" s="2" t="s">
        <v>9153</v>
      </c>
    </row>
    <row r="9186" spans="1:5">
      <c r="A9186" t="s">
        <v>8</v>
      </c>
      <c r="B9186" s="1" t="s">
        <v>9</v>
      </c>
      <c r="C9186">
        <v>2012.28571428571</v>
      </c>
      <c r="D9186" s="1" t="s">
        <v>193</v>
      </c>
      <c r="E9186" s="2" t="s">
        <v>9154</v>
      </c>
    </row>
    <row r="9187" spans="1:5">
      <c r="A9187" t="s">
        <v>8</v>
      </c>
      <c r="B9187" s="1" t="s">
        <v>9</v>
      </c>
      <c r="C9187">
        <v>2012.28571428571</v>
      </c>
      <c r="D9187" s="1" t="s">
        <v>193</v>
      </c>
      <c r="E9187" s="2" t="s">
        <v>9155</v>
      </c>
    </row>
    <row r="9188" spans="1:5">
      <c r="A9188" t="s">
        <v>8</v>
      </c>
      <c r="B9188" s="1" t="s">
        <v>9</v>
      </c>
      <c r="C9188">
        <v>2012.28571428571</v>
      </c>
      <c r="D9188" s="1" t="s">
        <v>193</v>
      </c>
      <c r="E9188" s="2" t="s">
        <v>9156</v>
      </c>
    </row>
    <row r="9189" spans="1:5">
      <c r="A9189" t="s">
        <v>8</v>
      </c>
      <c r="B9189" s="1" t="s">
        <v>9</v>
      </c>
      <c r="C9189">
        <v>2012.28571428571</v>
      </c>
      <c r="D9189" s="1" t="s">
        <v>193</v>
      </c>
      <c r="E9189" s="2" t="s">
        <v>9157</v>
      </c>
    </row>
    <row r="9190" spans="1:5">
      <c r="A9190" t="s">
        <v>8</v>
      </c>
      <c r="B9190" s="1" t="s">
        <v>9</v>
      </c>
      <c r="C9190">
        <v>2012.28571428571</v>
      </c>
      <c r="D9190" s="1" t="s">
        <v>193</v>
      </c>
      <c r="E9190" s="2" t="s">
        <v>9158</v>
      </c>
    </row>
    <row r="9191" spans="1:5">
      <c r="A9191" t="s">
        <v>8</v>
      </c>
      <c r="B9191" s="1" t="s">
        <v>9</v>
      </c>
      <c r="C9191">
        <v>2012.28571428571</v>
      </c>
      <c r="D9191" s="1" t="s">
        <v>193</v>
      </c>
      <c r="E9191" s="2" t="s">
        <v>9159</v>
      </c>
    </row>
    <row r="9192" spans="1:5">
      <c r="A9192" t="s">
        <v>8</v>
      </c>
      <c r="B9192" s="1" t="s">
        <v>9</v>
      </c>
      <c r="C9192">
        <v>2012.28571428571</v>
      </c>
      <c r="D9192" s="1" t="s">
        <v>193</v>
      </c>
      <c r="E9192" s="2" t="s">
        <v>9160</v>
      </c>
    </row>
    <row r="9193" spans="1:5">
      <c r="A9193" t="s">
        <v>8</v>
      </c>
      <c r="B9193" s="1" t="s">
        <v>9</v>
      </c>
      <c r="C9193">
        <v>2012.28571428571</v>
      </c>
      <c r="D9193" s="1" t="s">
        <v>193</v>
      </c>
      <c r="E9193" s="2" t="s">
        <v>9161</v>
      </c>
    </row>
    <row r="9194" spans="1:5">
      <c r="A9194" t="s">
        <v>8</v>
      </c>
      <c r="B9194" s="1" t="s">
        <v>9</v>
      </c>
      <c r="C9194">
        <v>2012.28571428571</v>
      </c>
      <c r="D9194" s="1" t="s">
        <v>193</v>
      </c>
      <c r="E9194" s="2" t="s">
        <v>9162</v>
      </c>
    </row>
    <row r="9195" spans="1:5">
      <c r="A9195" t="s">
        <v>8</v>
      </c>
      <c r="B9195" s="1" t="s">
        <v>9</v>
      </c>
      <c r="C9195">
        <v>2012.28571428571</v>
      </c>
      <c r="D9195" s="1" t="s">
        <v>193</v>
      </c>
      <c r="E9195" s="2" t="s">
        <v>9163</v>
      </c>
    </row>
    <row r="9196" spans="1:5">
      <c r="A9196" t="s">
        <v>8</v>
      </c>
      <c r="B9196" s="1" t="s">
        <v>9</v>
      </c>
      <c r="C9196">
        <v>2012.28571428571</v>
      </c>
      <c r="D9196" s="1" t="s">
        <v>193</v>
      </c>
      <c r="E9196" s="2" t="s">
        <v>9164</v>
      </c>
    </row>
    <row r="9197" spans="1:5">
      <c r="A9197" t="s">
        <v>8</v>
      </c>
      <c r="B9197" s="1" t="s">
        <v>9</v>
      </c>
      <c r="C9197">
        <v>2012.28571428571</v>
      </c>
      <c r="D9197" s="1" t="s">
        <v>193</v>
      </c>
      <c r="E9197" s="2" t="s">
        <v>9165</v>
      </c>
    </row>
    <row r="9198" spans="1:5">
      <c r="A9198" t="s">
        <v>8</v>
      </c>
      <c r="B9198" s="1" t="s">
        <v>9</v>
      </c>
      <c r="C9198">
        <v>2012.28571428571</v>
      </c>
      <c r="D9198" s="1" t="s">
        <v>193</v>
      </c>
      <c r="E9198" s="2" t="s">
        <v>9166</v>
      </c>
    </row>
    <row r="9199" spans="1:5">
      <c r="A9199" t="s">
        <v>8</v>
      </c>
      <c r="B9199" s="1" t="s">
        <v>9</v>
      </c>
      <c r="C9199">
        <v>2012.28571428571</v>
      </c>
      <c r="D9199" s="1" t="s">
        <v>193</v>
      </c>
      <c r="E9199" s="2" t="s">
        <v>9167</v>
      </c>
    </row>
    <row r="9200" spans="1:5">
      <c r="A9200" t="s">
        <v>8</v>
      </c>
      <c r="B9200" s="1" t="s">
        <v>9</v>
      </c>
      <c r="C9200">
        <v>2012.28571428571</v>
      </c>
      <c r="D9200" s="1" t="s">
        <v>193</v>
      </c>
      <c r="E9200" s="2" t="s">
        <v>3117</v>
      </c>
    </row>
    <row r="9201" spans="1:5">
      <c r="A9201" t="s">
        <v>8</v>
      </c>
      <c r="B9201" s="1" t="s">
        <v>9</v>
      </c>
      <c r="C9201">
        <v>2012.28571428571</v>
      </c>
      <c r="D9201" s="1" t="s">
        <v>193</v>
      </c>
      <c r="E9201" s="2" t="s">
        <v>9168</v>
      </c>
    </row>
    <row r="9202" spans="1:5">
      <c r="A9202" t="s">
        <v>8</v>
      </c>
      <c r="B9202" s="1" t="s">
        <v>9</v>
      </c>
      <c r="C9202">
        <v>2012.28571428571</v>
      </c>
      <c r="D9202" s="1" t="s">
        <v>193</v>
      </c>
      <c r="E9202" s="2" t="s">
        <v>9169</v>
      </c>
    </row>
    <row r="9203" spans="1:5">
      <c r="A9203" t="s">
        <v>8</v>
      </c>
      <c r="B9203" s="1" t="s">
        <v>9</v>
      </c>
      <c r="C9203">
        <v>2012.28571428571</v>
      </c>
      <c r="D9203" s="1" t="s">
        <v>193</v>
      </c>
      <c r="E9203" s="2" t="s">
        <v>9170</v>
      </c>
    </row>
    <row r="9204" spans="1:5">
      <c r="A9204" t="s">
        <v>8</v>
      </c>
      <c r="B9204" s="1" t="s">
        <v>9</v>
      </c>
      <c r="C9204">
        <v>2012.28571428571</v>
      </c>
      <c r="D9204" s="1" t="s">
        <v>193</v>
      </c>
      <c r="E9204" s="2" t="s">
        <v>9171</v>
      </c>
    </row>
    <row r="9205" spans="1:5">
      <c r="A9205" t="s">
        <v>8</v>
      </c>
      <c r="B9205" s="1" t="s">
        <v>9</v>
      </c>
      <c r="C9205">
        <v>2012.28571428571</v>
      </c>
      <c r="D9205" s="1" t="s">
        <v>193</v>
      </c>
      <c r="E9205" s="2" t="s">
        <v>9172</v>
      </c>
    </row>
    <row r="9206" spans="1:5">
      <c r="A9206" t="s">
        <v>8</v>
      </c>
      <c r="B9206" s="1" t="s">
        <v>9</v>
      </c>
      <c r="C9206">
        <v>2012.28571428571</v>
      </c>
      <c r="D9206" s="1" t="s">
        <v>193</v>
      </c>
      <c r="E9206" s="2" t="s">
        <v>9173</v>
      </c>
    </row>
    <row r="9207" spans="1:5">
      <c r="A9207" t="s">
        <v>8</v>
      </c>
      <c r="B9207" s="1" t="s">
        <v>9</v>
      </c>
      <c r="C9207">
        <v>2012.28571428571</v>
      </c>
      <c r="D9207" s="1" t="s">
        <v>193</v>
      </c>
      <c r="E9207" s="2" t="s">
        <v>9174</v>
      </c>
    </row>
    <row r="9208" spans="1:5">
      <c r="A9208" t="s">
        <v>8</v>
      </c>
      <c r="B9208" s="1" t="s">
        <v>9</v>
      </c>
      <c r="C9208">
        <v>2012.28571428571</v>
      </c>
      <c r="D9208" s="1" t="s">
        <v>193</v>
      </c>
      <c r="E9208" s="2" t="s">
        <v>9175</v>
      </c>
    </row>
    <row r="9209" spans="1:5">
      <c r="A9209" t="s">
        <v>8</v>
      </c>
      <c r="B9209" s="1" t="s">
        <v>9</v>
      </c>
      <c r="C9209">
        <v>2012.28571428571</v>
      </c>
      <c r="D9209" s="1" t="s">
        <v>193</v>
      </c>
      <c r="E9209" s="2" t="s">
        <v>9176</v>
      </c>
    </row>
    <row r="9210" spans="1:5">
      <c r="A9210" t="s">
        <v>8</v>
      </c>
      <c r="B9210" s="1" t="s">
        <v>9</v>
      </c>
      <c r="C9210">
        <v>2012.28571428571</v>
      </c>
      <c r="D9210" s="1" t="s">
        <v>193</v>
      </c>
      <c r="E9210" s="2" t="s">
        <v>9177</v>
      </c>
    </row>
    <row r="9211" spans="1:5">
      <c r="A9211" t="s">
        <v>8</v>
      </c>
      <c r="B9211" s="1" t="s">
        <v>9</v>
      </c>
      <c r="C9211">
        <v>2012.28571428571</v>
      </c>
      <c r="D9211" s="1" t="s">
        <v>193</v>
      </c>
      <c r="E9211" s="2" t="s">
        <v>9178</v>
      </c>
    </row>
    <row r="9212" spans="1:5">
      <c r="A9212" t="s">
        <v>8</v>
      </c>
      <c r="B9212" s="1" t="s">
        <v>9</v>
      </c>
      <c r="C9212">
        <v>2012.28571428571</v>
      </c>
      <c r="D9212" s="1" t="s">
        <v>193</v>
      </c>
      <c r="E9212" s="2" t="s">
        <v>9179</v>
      </c>
    </row>
    <row r="9213" spans="1:5">
      <c r="A9213" t="s">
        <v>8</v>
      </c>
      <c r="B9213" s="1" t="s">
        <v>9</v>
      </c>
      <c r="C9213">
        <v>2012.28571428571</v>
      </c>
      <c r="D9213" s="1" t="s">
        <v>193</v>
      </c>
      <c r="E9213" s="2" t="s">
        <v>9180</v>
      </c>
    </row>
    <row r="9214" spans="1:5">
      <c r="A9214" t="s">
        <v>8</v>
      </c>
      <c r="B9214" s="1" t="s">
        <v>9</v>
      </c>
      <c r="C9214">
        <v>2012.28571428571</v>
      </c>
      <c r="D9214" s="1" t="s">
        <v>193</v>
      </c>
      <c r="E9214" s="2" t="s">
        <v>9181</v>
      </c>
    </row>
    <row r="9215" spans="1:5">
      <c r="A9215" t="s">
        <v>8</v>
      </c>
      <c r="B9215" s="1" t="s">
        <v>9</v>
      </c>
      <c r="C9215">
        <v>2012.28571428571</v>
      </c>
      <c r="D9215" s="1" t="s">
        <v>193</v>
      </c>
      <c r="E9215" s="2" t="s">
        <v>9182</v>
      </c>
    </row>
    <row r="9216" spans="1:5">
      <c r="A9216" t="s">
        <v>8</v>
      </c>
      <c r="B9216" s="1" t="s">
        <v>9</v>
      </c>
      <c r="C9216">
        <v>2012.28571428571</v>
      </c>
      <c r="D9216" s="1" t="s">
        <v>193</v>
      </c>
      <c r="E9216" s="2" t="s">
        <v>9183</v>
      </c>
    </row>
    <row r="9217" spans="1:5">
      <c r="A9217" t="s">
        <v>8</v>
      </c>
      <c r="B9217" s="1" t="s">
        <v>9</v>
      </c>
      <c r="C9217">
        <v>2012.28571428571</v>
      </c>
      <c r="D9217" s="1" t="s">
        <v>193</v>
      </c>
      <c r="E9217" s="2" t="s">
        <v>9184</v>
      </c>
    </row>
    <row r="9218" spans="1:5">
      <c r="A9218" t="s">
        <v>8</v>
      </c>
      <c r="B9218" s="1" t="s">
        <v>9</v>
      </c>
      <c r="C9218">
        <v>2012.28571428571</v>
      </c>
      <c r="D9218" s="1" t="s">
        <v>193</v>
      </c>
      <c r="E9218" s="2" t="s">
        <v>9185</v>
      </c>
    </row>
    <row r="9219" spans="1:5">
      <c r="A9219" t="s">
        <v>8</v>
      </c>
      <c r="B9219" s="1" t="s">
        <v>9</v>
      </c>
      <c r="C9219">
        <v>2012.28571428571</v>
      </c>
      <c r="D9219" s="1" t="s">
        <v>193</v>
      </c>
      <c r="E9219" s="2" t="s">
        <v>9186</v>
      </c>
    </row>
    <row r="9220" spans="1:5">
      <c r="A9220" t="s">
        <v>8</v>
      </c>
      <c r="B9220" s="1" t="s">
        <v>9</v>
      </c>
      <c r="C9220">
        <v>2012.28571428571</v>
      </c>
      <c r="D9220" s="1" t="s">
        <v>193</v>
      </c>
      <c r="E9220" s="2" t="s">
        <v>9187</v>
      </c>
    </row>
    <row r="9221" spans="1:5">
      <c r="A9221" t="s">
        <v>8</v>
      </c>
      <c r="B9221" s="1" t="s">
        <v>9</v>
      </c>
      <c r="C9221">
        <v>2012.28571428571</v>
      </c>
      <c r="D9221" s="1" t="s">
        <v>193</v>
      </c>
      <c r="E9221" s="2" t="s">
        <v>9188</v>
      </c>
    </row>
    <row r="9222" spans="1:5">
      <c r="A9222" t="s">
        <v>8</v>
      </c>
      <c r="B9222" s="1" t="s">
        <v>9</v>
      </c>
      <c r="C9222">
        <v>2012.28571428571</v>
      </c>
      <c r="D9222" s="1" t="s">
        <v>193</v>
      </c>
      <c r="E9222" s="2" t="s">
        <v>9189</v>
      </c>
    </row>
    <row r="9223" spans="1:5">
      <c r="A9223" t="s">
        <v>8</v>
      </c>
      <c r="B9223" s="1" t="s">
        <v>9</v>
      </c>
      <c r="C9223">
        <v>2012.28571428571</v>
      </c>
      <c r="D9223" s="1" t="s">
        <v>193</v>
      </c>
      <c r="E9223" s="2" t="s">
        <v>9190</v>
      </c>
    </row>
    <row r="9224" spans="1:5">
      <c r="A9224" t="s">
        <v>8</v>
      </c>
      <c r="B9224" s="1" t="s">
        <v>9</v>
      </c>
      <c r="C9224">
        <v>2012.28571428571</v>
      </c>
      <c r="D9224" s="1" t="s">
        <v>193</v>
      </c>
      <c r="E9224" s="2" t="s">
        <v>9191</v>
      </c>
    </row>
    <row r="9225" spans="1:5">
      <c r="A9225" t="s">
        <v>8</v>
      </c>
      <c r="B9225" s="1" t="s">
        <v>9</v>
      </c>
      <c r="C9225">
        <v>2012.28571428571</v>
      </c>
      <c r="D9225" s="1" t="s">
        <v>193</v>
      </c>
      <c r="E9225" s="2" t="s">
        <v>1902</v>
      </c>
    </row>
    <row r="9226" spans="1:5">
      <c r="A9226" t="s">
        <v>8</v>
      </c>
      <c r="B9226" s="1" t="s">
        <v>9</v>
      </c>
      <c r="C9226">
        <v>2012.28571428571</v>
      </c>
      <c r="D9226" s="1" t="s">
        <v>193</v>
      </c>
      <c r="E9226" s="2" t="s">
        <v>9192</v>
      </c>
    </row>
    <row r="9227" spans="1:5">
      <c r="A9227" t="s">
        <v>8</v>
      </c>
      <c r="B9227" s="1" t="s">
        <v>9</v>
      </c>
      <c r="C9227">
        <v>2012.28571428571</v>
      </c>
      <c r="D9227" s="1" t="s">
        <v>193</v>
      </c>
      <c r="E9227" s="2" t="s">
        <v>9193</v>
      </c>
    </row>
    <row r="9228" spans="1:5">
      <c r="A9228" t="s">
        <v>8</v>
      </c>
      <c r="B9228" s="1" t="s">
        <v>9</v>
      </c>
      <c r="C9228">
        <v>2012.28571428571</v>
      </c>
      <c r="D9228" s="1" t="s">
        <v>193</v>
      </c>
      <c r="E9228" s="2" t="s">
        <v>9194</v>
      </c>
    </row>
    <row r="9229" spans="1:5">
      <c r="A9229" t="s">
        <v>8</v>
      </c>
      <c r="B9229" s="1" t="s">
        <v>9</v>
      </c>
      <c r="C9229">
        <v>2012.28571428571</v>
      </c>
      <c r="D9229" s="1" t="s">
        <v>193</v>
      </c>
      <c r="E9229" s="2" t="s">
        <v>9195</v>
      </c>
    </row>
    <row r="9230" spans="1:5">
      <c r="A9230" t="s">
        <v>8</v>
      </c>
      <c r="B9230" s="1" t="s">
        <v>9</v>
      </c>
      <c r="C9230">
        <v>2012.28571428571</v>
      </c>
      <c r="D9230" s="1" t="s">
        <v>193</v>
      </c>
      <c r="E9230" s="2" t="s">
        <v>7060</v>
      </c>
    </row>
    <row r="9231" spans="1:5">
      <c r="A9231" t="s">
        <v>8</v>
      </c>
      <c r="B9231" s="1" t="s">
        <v>9</v>
      </c>
      <c r="C9231">
        <v>2012.28571428571</v>
      </c>
      <c r="D9231" s="1" t="s">
        <v>193</v>
      </c>
      <c r="E9231" s="2" t="s">
        <v>9196</v>
      </c>
    </row>
    <row r="9232" spans="1:5">
      <c r="A9232" t="s">
        <v>8</v>
      </c>
      <c r="B9232" s="1" t="s">
        <v>9</v>
      </c>
      <c r="C9232">
        <v>2012.28571428571</v>
      </c>
      <c r="D9232" s="1" t="s">
        <v>193</v>
      </c>
      <c r="E9232" s="2" t="s">
        <v>9197</v>
      </c>
    </row>
    <row r="9233" spans="1:5">
      <c r="A9233" t="s">
        <v>8</v>
      </c>
      <c r="B9233" s="1" t="s">
        <v>9</v>
      </c>
      <c r="C9233">
        <v>2012.28571428571</v>
      </c>
      <c r="D9233" s="1" t="s">
        <v>193</v>
      </c>
      <c r="E9233" s="2" t="s">
        <v>9198</v>
      </c>
    </row>
    <row r="9234" spans="1:5">
      <c r="A9234" t="s">
        <v>8</v>
      </c>
      <c r="B9234" s="1" t="s">
        <v>9</v>
      </c>
      <c r="C9234">
        <v>2012.28571428571</v>
      </c>
      <c r="D9234" s="1" t="s">
        <v>193</v>
      </c>
      <c r="E9234" s="2" t="s">
        <v>9199</v>
      </c>
    </row>
    <row r="9235" spans="1:5">
      <c r="A9235" t="s">
        <v>8</v>
      </c>
      <c r="B9235" s="1" t="s">
        <v>9</v>
      </c>
      <c r="C9235">
        <v>2012.28571428571</v>
      </c>
      <c r="D9235" s="1" t="s">
        <v>193</v>
      </c>
      <c r="E9235" s="2" t="s">
        <v>9200</v>
      </c>
    </row>
    <row r="9236" spans="1:5">
      <c r="A9236" t="s">
        <v>8</v>
      </c>
      <c r="B9236" s="1" t="s">
        <v>9</v>
      </c>
      <c r="C9236">
        <v>2012.28571428571</v>
      </c>
      <c r="D9236" s="1" t="s">
        <v>193</v>
      </c>
      <c r="E9236" s="2" t="s">
        <v>9201</v>
      </c>
    </row>
    <row r="9237" spans="1:5">
      <c r="A9237" t="s">
        <v>8</v>
      </c>
      <c r="B9237" s="1" t="s">
        <v>9</v>
      </c>
      <c r="C9237">
        <v>2012.28571428571</v>
      </c>
      <c r="D9237" s="1" t="s">
        <v>193</v>
      </c>
      <c r="E9237" s="2" t="s">
        <v>9202</v>
      </c>
    </row>
    <row r="9238" spans="1:5">
      <c r="A9238" t="s">
        <v>8</v>
      </c>
      <c r="B9238" s="1" t="s">
        <v>9</v>
      </c>
      <c r="C9238">
        <v>2012.28571428571</v>
      </c>
      <c r="D9238" s="1" t="s">
        <v>193</v>
      </c>
      <c r="E9238" s="2" t="s">
        <v>9203</v>
      </c>
    </row>
    <row r="9239" spans="1:5">
      <c r="A9239" t="s">
        <v>8</v>
      </c>
      <c r="B9239" s="1" t="s">
        <v>9</v>
      </c>
      <c r="C9239">
        <v>2012.28571428571</v>
      </c>
      <c r="D9239" s="1" t="s">
        <v>193</v>
      </c>
      <c r="E9239" s="2" t="s">
        <v>9204</v>
      </c>
    </row>
    <row r="9240" spans="1:5">
      <c r="A9240" t="s">
        <v>8</v>
      </c>
      <c r="B9240" s="1" t="s">
        <v>9</v>
      </c>
      <c r="C9240">
        <v>2012.28571428571</v>
      </c>
      <c r="D9240" s="1" t="s">
        <v>193</v>
      </c>
      <c r="E9240" s="2" t="s">
        <v>9205</v>
      </c>
    </row>
    <row r="9241" spans="1:5">
      <c r="A9241" t="s">
        <v>8</v>
      </c>
      <c r="B9241" s="1" t="s">
        <v>9</v>
      </c>
      <c r="C9241">
        <v>2012.28571428571</v>
      </c>
      <c r="D9241" s="1" t="s">
        <v>193</v>
      </c>
      <c r="E9241" s="2" t="s">
        <v>9206</v>
      </c>
    </row>
    <row r="9242" spans="1:5">
      <c r="A9242" t="s">
        <v>8</v>
      </c>
      <c r="B9242" s="1" t="s">
        <v>9</v>
      </c>
      <c r="C9242">
        <v>2012.28571428571</v>
      </c>
      <c r="D9242" s="1" t="s">
        <v>193</v>
      </c>
      <c r="E9242" s="2" t="s">
        <v>7046</v>
      </c>
    </row>
    <row r="9243" spans="1:5">
      <c r="A9243" t="s">
        <v>8</v>
      </c>
      <c r="B9243" s="1" t="s">
        <v>9</v>
      </c>
      <c r="C9243">
        <v>2012.28571428571</v>
      </c>
      <c r="D9243" s="1" t="s">
        <v>193</v>
      </c>
      <c r="E9243" s="2" t="s">
        <v>9207</v>
      </c>
    </row>
    <row r="9244" spans="1:5">
      <c r="A9244" t="s">
        <v>8</v>
      </c>
      <c r="B9244" s="1" t="s">
        <v>9</v>
      </c>
      <c r="C9244">
        <v>2012.28571428571</v>
      </c>
      <c r="D9244" s="1" t="s">
        <v>193</v>
      </c>
      <c r="E9244" s="2" t="s">
        <v>9208</v>
      </c>
    </row>
    <row r="9245" spans="1:5">
      <c r="A9245" t="s">
        <v>8</v>
      </c>
      <c r="B9245" s="1" t="s">
        <v>9</v>
      </c>
      <c r="C9245">
        <v>2012.28571428571</v>
      </c>
      <c r="D9245" s="1" t="s">
        <v>193</v>
      </c>
      <c r="E9245" s="2" t="s">
        <v>9209</v>
      </c>
    </row>
    <row r="9246" spans="1:5">
      <c r="A9246" t="s">
        <v>8</v>
      </c>
      <c r="B9246" s="1" t="s">
        <v>9</v>
      </c>
      <c r="C9246">
        <v>2012.28571428571</v>
      </c>
      <c r="D9246" s="1" t="s">
        <v>193</v>
      </c>
      <c r="E9246" s="2" t="s">
        <v>9210</v>
      </c>
    </row>
    <row r="9247" spans="1:5">
      <c r="A9247" t="s">
        <v>8</v>
      </c>
      <c r="B9247" s="1" t="s">
        <v>9</v>
      </c>
      <c r="C9247">
        <v>2012.28571428571</v>
      </c>
      <c r="D9247" s="1" t="s">
        <v>193</v>
      </c>
      <c r="E9247" s="2" t="s">
        <v>9211</v>
      </c>
    </row>
    <row r="9248" spans="1:5">
      <c r="A9248" t="s">
        <v>8</v>
      </c>
      <c r="B9248" s="1" t="s">
        <v>9</v>
      </c>
      <c r="C9248">
        <v>2012.28571428571</v>
      </c>
      <c r="D9248" s="1" t="s">
        <v>193</v>
      </c>
      <c r="E9248" s="2" t="s">
        <v>9212</v>
      </c>
    </row>
    <row r="9249" spans="1:5">
      <c r="A9249" t="s">
        <v>8</v>
      </c>
      <c r="B9249" s="1" t="s">
        <v>9</v>
      </c>
      <c r="C9249">
        <v>2012.28571428571</v>
      </c>
      <c r="D9249" s="1" t="s">
        <v>193</v>
      </c>
      <c r="E9249" s="2" t="s">
        <v>9213</v>
      </c>
    </row>
    <row r="9250" spans="1:5">
      <c r="A9250" t="s">
        <v>8</v>
      </c>
      <c r="B9250" s="1" t="s">
        <v>9</v>
      </c>
      <c r="C9250">
        <v>2012.28571428571</v>
      </c>
      <c r="D9250" s="1" t="s">
        <v>193</v>
      </c>
      <c r="E9250" s="2" t="s">
        <v>9214</v>
      </c>
    </row>
    <row r="9251" spans="1:5">
      <c r="A9251" t="s">
        <v>8</v>
      </c>
      <c r="B9251" s="1" t="s">
        <v>9</v>
      </c>
      <c r="C9251">
        <v>2012.28571428571</v>
      </c>
      <c r="D9251" s="1" t="s">
        <v>193</v>
      </c>
      <c r="E9251" s="2" t="s">
        <v>9215</v>
      </c>
    </row>
    <row r="9252" spans="1:5">
      <c r="A9252" t="s">
        <v>8</v>
      </c>
      <c r="B9252" s="1" t="s">
        <v>9</v>
      </c>
      <c r="C9252">
        <v>2012.28571428571</v>
      </c>
      <c r="D9252" s="1" t="s">
        <v>193</v>
      </c>
      <c r="E9252" s="2" t="s">
        <v>9216</v>
      </c>
    </row>
    <row r="9253" spans="1:5">
      <c r="A9253" t="s">
        <v>8</v>
      </c>
      <c r="B9253" s="1" t="s">
        <v>9</v>
      </c>
      <c r="C9253">
        <v>2012.28571428571</v>
      </c>
      <c r="D9253" s="1" t="s">
        <v>193</v>
      </c>
      <c r="E9253" s="2" t="s">
        <v>9217</v>
      </c>
    </row>
    <row r="9254" spans="1:5">
      <c r="A9254" t="s">
        <v>8</v>
      </c>
      <c r="B9254" s="1" t="s">
        <v>9</v>
      </c>
      <c r="C9254">
        <v>2012.28571428571</v>
      </c>
      <c r="D9254" s="1" t="s">
        <v>193</v>
      </c>
      <c r="E9254" s="2" t="s">
        <v>9218</v>
      </c>
    </row>
    <row r="9255" spans="1:5">
      <c r="A9255" t="s">
        <v>8</v>
      </c>
      <c r="B9255" s="1" t="s">
        <v>9</v>
      </c>
      <c r="C9255">
        <v>2012.28571428571</v>
      </c>
      <c r="D9255" s="1" t="s">
        <v>193</v>
      </c>
      <c r="E9255" s="2" t="s">
        <v>8692</v>
      </c>
    </row>
    <row r="9256" spans="1:5">
      <c r="A9256" t="s">
        <v>8</v>
      </c>
      <c r="B9256" s="1" t="s">
        <v>9</v>
      </c>
      <c r="C9256">
        <v>2012.28571428571</v>
      </c>
      <c r="D9256" s="1" t="s">
        <v>193</v>
      </c>
      <c r="E9256" s="2" t="s">
        <v>9219</v>
      </c>
    </row>
    <row r="9257" spans="1:5">
      <c r="A9257" t="s">
        <v>8</v>
      </c>
      <c r="B9257" s="1" t="s">
        <v>9</v>
      </c>
      <c r="C9257">
        <v>2012.28571428571</v>
      </c>
      <c r="D9257" s="1" t="s">
        <v>193</v>
      </c>
      <c r="E9257" s="2" t="s">
        <v>9220</v>
      </c>
    </row>
    <row r="9258" spans="1:5">
      <c r="A9258" t="s">
        <v>8</v>
      </c>
      <c r="B9258" s="1" t="s">
        <v>9</v>
      </c>
      <c r="C9258">
        <v>2012.28571428571</v>
      </c>
      <c r="D9258" s="1" t="s">
        <v>193</v>
      </c>
      <c r="E9258" s="2" t="s">
        <v>9221</v>
      </c>
    </row>
    <row r="9259" spans="1:5">
      <c r="A9259" t="s">
        <v>8</v>
      </c>
      <c r="B9259" s="1" t="s">
        <v>9</v>
      </c>
      <c r="C9259">
        <v>2012.28571428571</v>
      </c>
      <c r="D9259" s="1" t="s">
        <v>193</v>
      </c>
      <c r="E9259" s="2" t="s">
        <v>9222</v>
      </c>
    </row>
    <row r="9260" spans="1:5">
      <c r="A9260" t="s">
        <v>8</v>
      </c>
      <c r="B9260" s="1" t="s">
        <v>9</v>
      </c>
      <c r="C9260">
        <v>2012.28571428571</v>
      </c>
      <c r="D9260" s="1" t="s">
        <v>193</v>
      </c>
      <c r="E9260" s="2" t="s">
        <v>9223</v>
      </c>
    </row>
    <row r="9261" spans="1:5">
      <c r="A9261" t="s">
        <v>8</v>
      </c>
      <c r="B9261" s="1" t="s">
        <v>9</v>
      </c>
      <c r="C9261">
        <v>2012.28571428571</v>
      </c>
      <c r="D9261" s="1" t="s">
        <v>193</v>
      </c>
      <c r="E9261" s="2" t="s">
        <v>9224</v>
      </c>
    </row>
    <row r="9262" spans="1:5">
      <c r="A9262" t="s">
        <v>8</v>
      </c>
      <c r="B9262" s="1" t="s">
        <v>9</v>
      </c>
      <c r="C9262">
        <v>2012.28571428571</v>
      </c>
      <c r="D9262" s="1" t="s">
        <v>193</v>
      </c>
      <c r="E9262" s="2" t="s">
        <v>9225</v>
      </c>
    </row>
    <row r="9263" spans="1:5">
      <c r="A9263" t="s">
        <v>8</v>
      </c>
      <c r="B9263" s="1" t="s">
        <v>9</v>
      </c>
      <c r="C9263">
        <v>2012.28571428571</v>
      </c>
      <c r="D9263" s="1" t="s">
        <v>193</v>
      </c>
      <c r="E9263" s="2" t="s">
        <v>9226</v>
      </c>
    </row>
    <row r="9264" spans="1:5">
      <c r="A9264" t="s">
        <v>8</v>
      </c>
      <c r="B9264" s="1" t="s">
        <v>9</v>
      </c>
      <c r="C9264">
        <v>2012.28571428571</v>
      </c>
      <c r="D9264" s="1" t="s">
        <v>193</v>
      </c>
      <c r="E9264" s="2" t="s">
        <v>9227</v>
      </c>
    </row>
    <row r="9265" spans="1:5">
      <c r="A9265" t="s">
        <v>8</v>
      </c>
      <c r="B9265" s="1" t="s">
        <v>9</v>
      </c>
      <c r="C9265">
        <v>2012.28571428571</v>
      </c>
      <c r="D9265" s="1" t="s">
        <v>193</v>
      </c>
      <c r="E9265" s="2" t="s">
        <v>9228</v>
      </c>
    </row>
    <row r="9266" spans="1:5">
      <c r="A9266" t="s">
        <v>8</v>
      </c>
      <c r="B9266" s="1" t="s">
        <v>9</v>
      </c>
      <c r="C9266">
        <v>2012.28571428571</v>
      </c>
      <c r="D9266" s="1" t="s">
        <v>193</v>
      </c>
      <c r="E9266" s="2" t="s">
        <v>9229</v>
      </c>
    </row>
    <row r="9267" spans="1:5">
      <c r="A9267" t="s">
        <v>8</v>
      </c>
      <c r="B9267" s="1" t="s">
        <v>9</v>
      </c>
      <c r="C9267">
        <v>2012.28571428571</v>
      </c>
      <c r="D9267" s="1" t="s">
        <v>193</v>
      </c>
      <c r="E9267" s="2" t="s">
        <v>9230</v>
      </c>
    </row>
    <row r="9268" spans="1:5">
      <c r="A9268" t="s">
        <v>8</v>
      </c>
      <c r="B9268" s="1" t="s">
        <v>9</v>
      </c>
      <c r="C9268">
        <v>2012.28571428571</v>
      </c>
      <c r="D9268" s="1" t="s">
        <v>193</v>
      </c>
      <c r="E9268" s="2" t="s">
        <v>9231</v>
      </c>
    </row>
    <row r="9269" spans="1:5">
      <c r="A9269" t="s">
        <v>8</v>
      </c>
      <c r="B9269" s="1" t="s">
        <v>9</v>
      </c>
      <c r="C9269">
        <v>2012.28571428571</v>
      </c>
      <c r="D9269" s="1" t="s">
        <v>193</v>
      </c>
      <c r="E9269" s="2" t="s">
        <v>9232</v>
      </c>
    </row>
    <row r="9270" spans="1:5">
      <c r="A9270" t="s">
        <v>8</v>
      </c>
      <c r="B9270" s="1" t="s">
        <v>9</v>
      </c>
      <c r="C9270">
        <v>2012.28571428571</v>
      </c>
      <c r="D9270" s="1" t="s">
        <v>193</v>
      </c>
      <c r="E9270" s="2" t="s">
        <v>9233</v>
      </c>
    </row>
    <row r="9271" spans="1:5">
      <c r="A9271" t="s">
        <v>8</v>
      </c>
      <c r="B9271" s="1" t="s">
        <v>9</v>
      </c>
      <c r="C9271">
        <v>2012.28571428571</v>
      </c>
      <c r="D9271" s="1" t="s">
        <v>193</v>
      </c>
      <c r="E9271" s="2" t="s">
        <v>9234</v>
      </c>
    </row>
    <row r="9272" spans="1:5">
      <c r="A9272" t="s">
        <v>8</v>
      </c>
      <c r="B9272" s="1" t="s">
        <v>9</v>
      </c>
      <c r="C9272">
        <v>2012.28571428571</v>
      </c>
      <c r="D9272" s="1" t="s">
        <v>193</v>
      </c>
      <c r="E9272" s="2" t="s">
        <v>9235</v>
      </c>
    </row>
    <row r="9273" spans="1:5">
      <c r="A9273" t="s">
        <v>8</v>
      </c>
      <c r="B9273" s="1" t="s">
        <v>9</v>
      </c>
      <c r="C9273">
        <v>2012.28571428571</v>
      </c>
      <c r="D9273" s="1" t="s">
        <v>193</v>
      </c>
      <c r="E9273" s="2" t="s">
        <v>9236</v>
      </c>
    </row>
    <row r="9274" spans="1:5">
      <c r="A9274" t="s">
        <v>8</v>
      </c>
      <c r="B9274" s="1" t="s">
        <v>9</v>
      </c>
      <c r="C9274">
        <v>2012.28571428571</v>
      </c>
      <c r="D9274" s="1" t="s">
        <v>193</v>
      </c>
      <c r="E9274" s="2" t="s">
        <v>9237</v>
      </c>
    </row>
    <row r="9275" spans="1:5">
      <c r="A9275" t="s">
        <v>8</v>
      </c>
      <c r="B9275" s="1" t="s">
        <v>9</v>
      </c>
      <c r="C9275">
        <v>2012.28571428571</v>
      </c>
      <c r="D9275" s="1" t="s">
        <v>193</v>
      </c>
      <c r="E9275" s="2" t="s">
        <v>9238</v>
      </c>
    </row>
    <row r="9276" spans="1:5">
      <c r="A9276" t="s">
        <v>8</v>
      </c>
      <c r="B9276" s="1" t="s">
        <v>9</v>
      </c>
      <c r="C9276">
        <v>2012.28571428571</v>
      </c>
      <c r="D9276" s="1" t="s">
        <v>193</v>
      </c>
      <c r="E9276" s="2" t="s">
        <v>9239</v>
      </c>
    </row>
    <row r="9277" spans="1:5">
      <c r="A9277" t="s">
        <v>8</v>
      </c>
      <c r="B9277" s="1" t="s">
        <v>9</v>
      </c>
      <c r="C9277">
        <v>2012.28571428571</v>
      </c>
      <c r="D9277" s="1" t="s">
        <v>193</v>
      </c>
      <c r="E9277" s="2" t="s">
        <v>9240</v>
      </c>
    </row>
    <row r="9278" spans="1:5">
      <c r="A9278" t="s">
        <v>8</v>
      </c>
      <c r="B9278" s="1" t="s">
        <v>9</v>
      </c>
      <c r="C9278">
        <v>2012.28571428571</v>
      </c>
      <c r="D9278" s="1" t="s">
        <v>193</v>
      </c>
      <c r="E9278" s="2" t="s">
        <v>9241</v>
      </c>
    </row>
    <row r="9279" spans="1:5">
      <c r="A9279" t="s">
        <v>8</v>
      </c>
      <c r="B9279" s="1" t="s">
        <v>9</v>
      </c>
      <c r="C9279">
        <v>2012.28571428571</v>
      </c>
      <c r="D9279" s="1" t="s">
        <v>193</v>
      </c>
      <c r="E9279" s="2" t="s">
        <v>9242</v>
      </c>
    </row>
    <row r="9280" spans="1:5">
      <c r="A9280" t="s">
        <v>8</v>
      </c>
      <c r="B9280" s="1" t="s">
        <v>9</v>
      </c>
      <c r="C9280">
        <v>2012.28571428571</v>
      </c>
      <c r="D9280" s="1" t="s">
        <v>193</v>
      </c>
      <c r="E9280" s="2" t="s">
        <v>1846</v>
      </c>
    </row>
    <row r="9281" spans="1:5">
      <c r="A9281" t="s">
        <v>8</v>
      </c>
      <c r="B9281" s="1" t="s">
        <v>9</v>
      </c>
      <c r="C9281">
        <v>2012.28571428571</v>
      </c>
      <c r="D9281" s="1" t="s">
        <v>193</v>
      </c>
      <c r="E9281" s="2" t="s">
        <v>9243</v>
      </c>
    </row>
    <row r="9282" spans="1:5">
      <c r="A9282" t="s">
        <v>8</v>
      </c>
      <c r="B9282" s="1" t="s">
        <v>9</v>
      </c>
      <c r="C9282">
        <v>2012.28571428571</v>
      </c>
      <c r="D9282" s="1" t="s">
        <v>193</v>
      </c>
      <c r="E9282" s="2" t="s">
        <v>9244</v>
      </c>
    </row>
    <row r="9283" spans="1:5">
      <c r="A9283" t="s">
        <v>8</v>
      </c>
      <c r="B9283" s="1" t="s">
        <v>9</v>
      </c>
      <c r="C9283">
        <v>2012.28571428571</v>
      </c>
      <c r="D9283" s="1" t="s">
        <v>193</v>
      </c>
      <c r="E9283" s="2" t="s">
        <v>9245</v>
      </c>
    </row>
    <row r="9284" spans="1:5">
      <c r="A9284" t="s">
        <v>8</v>
      </c>
      <c r="B9284" s="1" t="s">
        <v>9</v>
      </c>
      <c r="C9284">
        <v>2012.28571428571</v>
      </c>
      <c r="D9284" s="1" t="s">
        <v>193</v>
      </c>
      <c r="E9284" s="2" t="s">
        <v>9246</v>
      </c>
    </row>
    <row r="9285" spans="1:5">
      <c r="A9285" t="s">
        <v>8</v>
      </c>
      <c r="B9285" s="1" t="s">
        <v>9</v>
      </c>
      <c r="C9285">
        <v>2012.28571428571</v>
      </c>
      <c r="D9285" s="1" t="s">
        <v>193</v>
      </c>
      <c r="E9285" s="2" t="s">
        <v>9247</v>
      </c>
    </row>
    <row r="9286" spans="1:5">
      <c r="A9286" t="s">
        <v>8</v>
      </c>
      <c r="B9286" s="1" t="s">
        <v>9</v>
      </c>
      <c r="C9286">
        <v>2012.28571428571</v>
      </c>
      <c r="D9286" s="1" t="s">
        <v>193</v>
      </c>
      <c r="E9286" s="2" t="s">
        <v>9248</v>
      </c>
    </row>
    <row r="9287" spans="1:5">
      <c r="A9287" t="s">
        <v>8</v>
      </c>
      <c r="B9287" s="1" t="s">
        <v>9</v>
      </c>
      <c r="C9287">
        <v>2012.28571428571</v>
      </c>
      <c r="D9287" s="1" t="s">
        <v>193</v>
      </c>
      <c r="E9287" s="2" t="s">
        <v>9249</v>
      </c>
    </row>
    <row r="9288" spans="1:5">
      <c r="A9288" t="s">
        <v>8</v>
      </c>
      <c r="B9288" s="1" t="s">
        <v>9</v>
      </c>
      <c r="C9288">
        <v>2012.28571428571</v>
      </c>
      <c r="D9288" s="1" t="s">
        <v>193</v>
      </c>
      <c r="E9288" s="2" t="s">
        <v>9250</v>
      </c>
    </row>
    <row r="9289" spans="1:5">
      <c r="A9289" t="s">
        <v>8</v>
      </c>
      <c r="B9289" s="1" t="s">
        <v>9</v>
      </c>
      <c r="C9289">
        <v>2012.28571428571</v>
      </c>
      <c r="D9289" s="1" t="s">
        <v>193</v>
      </c>
      <c r="E9289" s="2" t="s">
        <v>9251</v>
      </c>
    </row>
    <row r="9290" spans="1:5">
      <c r="A9290" t="s">
        <v>8</v>
      </c>
      <c r="B9290" s="1" t="s">
        <v>9</v>
      </c>
      <c r="C9290">
        <v>2012.28571428571</v>
      </c>
      <c r="D9290" s="1" t="s">
        <v>193</v>
      </c>
      <c r="E9290" s="2" t="s">
        <v>9252</v>
      </c>
    </row>
    <row r="9291" spans="1:5">
      <c r="A9291" t="s">
        <v>8</v>
      </c>
      <c r="B9291" s="1" t="s">
        <v>9</v>
      </c>
      <c r="C9291">
        <v>2012.28571428571</v>
      </c>
      <c r="D9291" s="1" t="s">
        <v>193</v>
      </c>
      <c r="E9291" s="2" t="s">
        <v>9253</v>
      </c>
    </row>
    <row r="9292" spans="1:5">
      <c r="A9292" t="s">
        <v>8</v>
      </c>
      <c r="B9292" s="1" t="s">
        <v>9</v>
      </c>
      <c r="C9292">
        <v>2012.28571428571</v>
      </c>
      <c r="D9292" s="1" t="s">
        <v>193</v>
      </c>
      <c r="E9292" s="2" t="s">
        <v>9254</v>
      </c>
    </row>
    <row r="9293" spans="1:5">
      <c r="A9293" t="s">
        <v>8</v>
      </c>
      <c r="B9293" s="1" t="s">
        <v>9</v>
      </c>
      <c r="C9293">
        <v>2012.28571428571</v>
      </c>
      <c r="D9293" s="1" t="s">
        <v>193</v>
      </c>
      <c r="E9293" s="2" t="s">
        <v>9255</v>
      </c>
    </row>
    <row r="9294" spans="1:5">
      <c r="A9294" t="s">
        <v>8</v>
      </c>
      <c r="B9294" s="1" t="s">
        <v>9</v>
      </c>
      <c r="C9294">
        <v>2012.28571428571</v>
      </c>
      <c r="D9294" s="1" t="s">
        <v>193</v>
      </c>
      <c r="E9294" s="2" t="s">
        <v>9256</v>
      </c>
    </row>
    <row r="9295" spans="1:5">
      <c r="A9295" t="s">
        <v>8</v>
      </c>
      <c r="B9295" s="1" t="s">
        <v>9</v>
      </c>
      <c r="C9295">
        <v>2012.28571428571</v>
      </c>
      <c r="D9295" s="1" t="s">
        <v>193</v>
      </c>
      <c r="E9295" s="2" t="s">
        <v>9257</v>
      </c>
    </row>
    <row r="9296" spans="1:5">
      <c r="A9296" t="s">
        <v>8</v>
      </c>
      <c r="B9296" s="1" t="s">
        <v>9</v>
      </c>
      <c r="C9296">
        <v>2012.28571428571</v>
      </c>
      <c r="D9296" s="1" t="s">
        <v>193</v>
      </c>
      <c r="E9296" s="2" t="s">
        <v>9258</v>
      </c>
    </row>
    <row r="9297" spans="1:5">
      <c r="A9297" t="s">
        <v>8</v>
      </c>
      <c r="B9297" s="1" t="s">
        <v>9</v>
      </c>
      <c r="C9297">
        <v>2012.28571428571</v>
      </c>
      <c r="D9297" s="1" t="s">
        <v>193</v>
      </c>
      <c r="E9297" s="2" t="s">
        <v>9259</v>
      </c>
    </row>
    <row r="9298" spans="1:5">
      <c r="A9298" t="s">
        <v>8</v>
      </c>
      <c r="B9298" s="1" t="s">
        <v>9</v>
      </c>
      <c r="C9298">
        <v>2012.28571428571</v>
      </c>
      <c r="D9298" s="1" t="s">
        <v>193</v>
      </c>
      <c r="E9298" s="2" t="s">
        <v>9260</v>
      </c>
    </row>
    <row r="9299" spans="1:5">
      <c r="A9299" t="s">
        <v>8</v>
      </c>
      <c r="B9299" s="1" t="s">
        <v>9</v>
      </c>
      <c r="C9299">
        <v>2012.28571428571</v>
      </c>
      <c r="D9299" s="1" t="s">
        <v>193</v>
      </c>
      <c r="E9299" s="2" t="s">
        <v>9261</v>
      </c>
    </row>
    <row r="9300" spans="1:5">
      <c r="A9300" t="s">
        <v>8</v>
      </c>
      <c r="B9300" s="1" t="s">
        <v>9</v>
      </c>
      <c r="C9300">
        <v>2012.28571428571</v>
      </c>
      <c r="D9300" s="1" t="s">
        <v>193</v>
      </c>
      <c r="E9300" s="2" t="s">
        <v>9262</v>
      </c>
    </row>
    <row r="9301" spans="1:5">
      <c r="A9301" t="s">
        <v>8</v>
      </c>
      <c r="B9301" s="1" t="s">
        <v>9</v>
      </c>
      <c r="C9301">
        <v>2012.28571428571</v>
      </c>
      <c r="D9301" s="1" t="s">
        <v>193</v>
      </c>
      <c r="E9301" s="2" t="s">
        <v>9263</v>
      </c>
    </row>
    <row r="9302" spans="1:5">
      <c r="A9302" t="s">
        <v>8</v>
      </c>
      <c r="B9302" s="1" t="s">
        <v>9</v>
      </c>
      <c r="C9302">
        <v>2012.28571428571</v>
      </c>
      <c r="D9302" s="1" t="s">
        <v>193</v>
      </c>
      <c r="E9302" s="2" t="s">
        <v>9264</v>
      </c>
    </row>
    <row r="9303" spans="1:5">
      <c r="A9303" t="s">
        <v>8</v>
      </c>
      <c r="B9303" s="1" t="s">
        <v>9</v>
      </c>
      <c r="C9303">
        <v>2012.28571428571</v>
      </c>
      <c r="D9303" s="1" t="s">
        <v>193</v>
      </c>
      <c r="E9303" s="2" t="s">
        <v>2758</v>
      </c>
    </row>
    <row r="9304" spans="1:5">
      <c r="A9304" t="s">
        <v>8</v>
      </c>
      <c r="B9304" s="1" t="s">
        <v>9</v>
      </c>
      <c r="C9304">
        <v>2012.28571428571</v>
      </c>
      <c r="D9304" s="1" t="s">
        <v>193</v>
      </c>
      <c r="E9304" s="2" t="s">
        <v>9265</v>
      </c>
    </row>
    <row r="9305" spans="1:5">
      <c r="A9305" t="s">
        <v>8</v>
      </c>
      <c r="B9305" s="1" t="s">
        <v>9</v>
      </c>
      <c r="C9305">
        <v>2012.28571428571</v>
      </c>
      <c r="D9305" s="1" t="s">
        <v>193</v>
      </c>
      <c r="E9305" s="2" t="s">
        <v>9266</v>
      </c>
    </row>
    <row r="9306" spans="1:5">
      <c r="A9306" t="s">
        <v>8</v>
      </c>
      <c r="B9306" s="1" t="s">
        <v>9</v>
      </c>
      <c r="C9306">
        <v>2012.28571428571</v>
      </c>
      <c r="D9306" s="1" t="s">
        <v>193</v>
      </c>
      <c r="E9306" s="2" t="s">
        <v>9267</v>
      </c>
    </row>
    <row r="9307" spans="1:5">
      <c r="A9307" t="s">
        <v>8</v>
      </c>
      <c r="B9307" s="1" t="s">
        <v>9</v>
      </c>
      <c r="C9307">
        <v>2012.28571428571</v>
      </c>
      <c r="D9307" s="1" t="s">
        <v>193</v>
      </c>
      <c r="E9307" s="2" t="s">
        <v>9268</v>
      </c>
    </row>
    <row r="9308" spans="1:5">
      <c r="A9308" t="s">
        <v>8</v>
      </c>
      <c r="B9308" s="1" t="s">
        <v>9</v>
      </c>
      <c r="C9308">
        <v>2012.28571428571</v>
      </c>
      <c r="D9308" s="1" t="s">
        <v>193</v>
      </c>
      <c r="E9308" s="2" t="s">
        <v>9269</v>
      </c>
    </row>
    <row r="9309" spans="1:5">
      <c r="A9309" t="s">
        <v>8</v>
      </c>
      <c r="B9309" s="1" t="s">
        <v>9</v>
      </c>
      <c r="C9309">
        <v>2012.28571428571</v>
      </c>
      <c r="D9309" s="1" t="s">
        <v>193</v>
      </c>
      <c r="E9309" s="2" t="s">
        <v>9270</v>
      </c>
    </row>
    <row r="9310" spans="1:5">
      <c r="A9310" t="s">
        <v>8</v>
      </c>
      <c r="B9310" s="1" t="s">
        <v>9</v>
      </c>
      <c r="C9310">
        <v>2012.28571428571</v>
      </c>
      <c r="D9310" s="1" t="s">
        <v>193</v>
      </c>
      <c r="E9310" s="2" t="s">
        <v>619</v>
      </c>
    </row>
    <row r="9311" spans="1:5">
      <c r="A9311" t="s">
        <v>8</v>
      </c>
      <c r="B9311" s="1" t="s">
        <v>9</v>
      </c>
      <c r="C9311">
        <v>2012.28571428571</v>
      </c>
      <c r="D9311" s="1" t="s">
        <v>193</v>
      </c>
      <c r="E9311" s="2" t="s">
        <v>9271</v>
      </c>
    </row>
    <row r="9312" spans="1:5">
      <c r="A9312" t="s">
        <v>8</v>
      </c>
      <c r="B9312" s="1" t="s">
        <v>9</v>
      </c>
      <c r="C9312">
        <v>2012.28571428571</v>
      </c>
      <c r="D9312" s="1" t="s">
        <v>193</v>
      </c>
      <c r="E9312" s="2" t="s">
        <v>9272</v>
      </c>
    </row>
    <row r="9313" spans="1:5">
      <c r="A9313" t="s">
        <v>8</v>
      </c>
      <c r="B9313" s="1" t="s">
        <v>9</v>
      </c>
      <c r="C9313">
        <v>2012.28571428571</v>
      </c>
      <c r="D9313" s="1" t="s">
        <v>193</v>
      </c>
      <c r="E9313" s="2" t="s">
        <v>9273</v>
      </c>
    </row>
    <row r="9314" spans="1:5">
      <c r="A9314" t="s">
        <v>8</v>
      </c>
      <c r="B9314" s="1" t="s">
        <v>9</v>
      </c>
      <c r="C9314">
        <v>2012.28571428571</v>
      </c>
      <c r="D9314" s="1" t="s">
        <v>193</v>
      </c>
      <c r="E9314" s="2" t="s">
        <v>9274</v>
      </c>
    </row>
    <row r="9315" spans="1:5">
      <c r="A9315" t="s">
        <v>8</v>
      </c>
      <c r="B9315" s="1" t="s">
        <v>9</v>
      </c>
      <c r="C9315">
        <v>2012.28571428571</v>
      </c>
      <c r="D9315" s="1" t="s">
        <v>193</v>
      </c>
      <c r="E9315" s="2" t="s">
        <v>9275</v>
      </c>
    </row>
    <row r="9316" spans="1:5">
      <c r="A9316" t="s">
        <v>8</v>
      </c>
      <c r="B9316" s="1" t="s">
        <v>9</v>
      </c>
      <c r="C9316">
        <v>2012.28571428571</v>
      </c>
      <c r="D9316" s="1" t="s">
        <v>193</v>
      </c>
      <c r="E9316" s="2" t="s">
        <v>9276</v>
      </c>
    </row>
    <row r="9317" spans="1:5">
      <c r="A9317" t="s">
        <v>8</v>
      </c>
      <c r="B9317" s="1" t="s">
        <v>9</v>
      </c>
      <c r="C9317">
        <v>2012.28571428571</v>
      </c>
      <c r="D9317" s="1" t="s">
        <v>193</v>
      </c>
      <c r="E9317" s="2" t="s">
        <v>9277</v>
      </c>
    </row>
    <row r="9318" spans="1:5">
      <c r="A9318" t="s">
        <v>8</v>
      </c>
      <c r="B9318" s="1" t="s">
        <v>9</v>
      </c>
      <c r="C9318">
        <v>2012.28571428571</v>
      </c>
      <c r="D9318" s="1" t="s">
        <v>193</v>
      </c>
      <c r="E9318" s="2" t="s">
        <v>9278</v>
      </c>
    </row>
    <row r="9319" spans="1:5">
      <c r="A9319" t="s">
        <v>8</v>
      </c>
      <c r="B9319" s="1" t="s">
        <v>9</v>
      </c>
      <c r="C9319">
        <v>2012.28571428571</v>
      </c>
      <c r="D9319" s="1" t="s">
        <v>193</v>
      </c>
      <c r="E9319" s="2" t="s">
        <v>9279</v>
      </c>
    </row>
    <row r="9320" spans="1:5">
      <c r="A9320" t="s">
        <v>8</v>
      </c>
      <c r="B9320" s="1" t="s">
        <v>9</v>
      </c>
      <c r="C9320">
        <v>2012.28571428571</v>
      </c>
      <c r="D9320" s="1" t="s">
        <v>193</v>
      </c>
      <c r="E9320" s="2" t="s">
        <v>9280</v>
      </c>
    </row>
    <row r="9321" spans="1:5">
      <c r="A9321" t="s">
        <v>8</v>
      </c>
      <c r="B9321" s="1" t="s">
        <v>9</v>
      </c>
      <c r="C9321">
        <v>2012.28571428571</v>
      </c>
      <c r="D9321" s="1" t="s">
        <v>193</v>
      </c>
      <c r="E9321" s="2" t="s">
        <v>9281</v>
      </c>
    </row>
    <row r="9322" spans="1:5">
      <c r="A9322" t="s">
        <v>8</v>
      </c>
      <c r="B9322" s="1" t="s">
        <v>9</v>
      </c>
      <c r="C9322">
        <v>2012.28571428571</v>
      </c>
      <c r="D9322" s="1" t="s">
        <v>193</v>
      </c>
      <c r="E9322" s="2" t="s">
        <v>9282</v>
      </c>
    </row>
    <row r="9323" spans="1:5">
      <c r="A9323" t="s">
        <v>8</v>
      </c>
      <c r="B9323" s="1" t="s">
        <v>9</v>
      </c>
      <c r="C9323">
        <v>2012.28571428571</v>
      </c>
      <c r="D9323" s="1" t="s">
        <v>193</v>
      </c>
      <c r="E9323" s="2" t="s">
        <v>9283</v>
      </c>
    </row>
    <row r="9324" spans="1:5">
      <c r="A9324" t="s">
        <v>8</v>
      </c>
      <c r="B9324" s="1" t="s">
        <v>9</v>
      </c>
      <c r="C9324">
        <v>2012.28571428571</v>
      </c>
      <c r="D9324" s="1" t="s">
        <v>193</v>
      </c>
      <c r="E9324" s="2" t="s">
        <v>9284</v>
      </c>
    </row>
    <row r="9325" spans="1:5">
      <c r="A9325" t="s">
        <v>8</v>
      </c>
      <c r="B9325" s="1" t="s">
        <v>9</v>
      </c>
      <c r="C9325">
        <v>2012.28571428571</v>
      </c>
      <c r="D9325" s="1" t="s">
        <v>193</v>
      </c>
      <c r="E9325" s="2" t="s">
        <v>9285</v>
      </c>
    </row>
    <row r="9326" spans="1:5">
      <c r="A9326" t="s">
        <v>8</v>
      </c>
      <c r="B9326" s="1" t="s">
        <v>9</v>
      </c>
      <c r="C9326">
        <v>2012.28571428571</v>
      </c>
      <c r="D9326" s="1" t="s">
        <v>193</v>
      </c>
      <c r="E9326" s="2" t="s">
        <v>9286</v>
      </c>
    </row>
    <row r="9327" spans="1:5">
      <c r="A9327" t="s">
        <v>8</v>
      </c>
      <c r="B9327" s="1" t="s">
        <v>9</v>
      </c>
      <c r="C9327">
        <v>2012.28571428571</v>
      </c>
      <c r="D9327" s="1" t="s">
        <v>193</v>
      </c>
      <c r="E9327" s="2" t="s">
        <v>9287</v>
      </c>
    </row>
    <row r="9328" spans="1:5">
      <c r="A9328" t="s">
        <v>8</v>
      </c>
      <c r="B9328" s="1" t="s">
        <v>9</v>
      </c>
      <c r="C9328">
        <v>2012.28571428571</v>
      </c>
      <c r="D9328" s="1" t="s">
        <v>193</v>
      </c>
      <c r="E9328" s="2" t="s">
        <v>9288</v>
      </c>
    </row>
    <row r="9329" spans="1:5">
      <c r="A9329" t="s">
        <v>8</v>
      </c>
      <c r="B9329" s="1" t="s">
        <v>9</v>
      </c>
      <c r="C9329">
        <v>2012.28571428571</v>
      </c>
      <c r="D9329" s="1" t="s">
        <v>193</v>
      </c>
      <c r="E9329" s="2" t="s">
        <v>9289</v>
      </c>
    </row>
    <row r="9330" spans="1:5">
      <c r="A9330" t="s">
        <v>8</v>
      </c>
      <c r="B9330" s="1" t="s">
        <v>9</v>
      </c>
      <c r="C9330">
        <v>2012.28571428571</v>
      </c>
      <c r="D9330" s="1" t="s">
        <v>193</v>
      </c>
      <c r="E9330" s="2" t="s">
        <v>9290</v>
      </c>
    </row>
    <row r="9331" spans="1:5">
      <c r="A9331" t="s">
        <v>8</v>
      </c>
      <c r="B9331" s="1" t="s">
        <v>9</v>
      </c>
      <c r="C9331">
        <v>2012.28571428571</v>
      </c>
      <c r="D9331" s="1" t="s">
        <v>193</v>
      </c>
      <c r="E9331" s="2" t="s">
        <v>9291</v>
      </c>
    </row>
    <row r="9332" spans="1:5">
      <c r="A9332" t="s">
        <v>8</v>
      </c>
      <c r="B9332" s="1" t="s">
        <v>9</v>
      </c>
      <c r="C9332">
        <v>2012.28571428571</v>
      </c>
      <c r="D9332" s="1" t="s">
        <v>193</v>
      </c>
      <c r="E9332" s="2" t="s">
        <v>9292</v>
      </c>
    </row>
    <row r="9333" spans="1:5">
      <c r="A9333" t="s">
        <v>8</v>
      </c>
      <c r="B9333" s="1" t="s">
        <v>9</v>
      </c>
      <c r="C9333">
        <v>2012.28571428571</v>
      </c>
      <c r="D9333" s="1" t="s">
        <v>193</v>
      </c>
      <c r="E9333" s="2" t="s">
        <v>9293</v>
      </c>
    </row>
    <row r="9334" spans="1:5">
      <c r="A9334" t="s">
        <v>8</v>
      </c>
      <c r="B9334" s="1" t="s">
        <v>9</v>
      </c>
      <c r="C9334">
        <v>2012.28571428571</v>
      </c>
      <c r="D9334" s="1" t="s">
        <v>193</v>
      </c>
      <c r="E9334" s="2" t="s">
        <v>9294</v>
      </c>
    </row>
    <row r="9335" spans="1:5">
      <c r="A9335" t="s">
        <v>8</v>
      </c>
      <c r="B9335" s="1" t="s">
        <v>9</v>
      </c>
      <c r="C9335">
        <v>2012.28571428571</v>
      </c>
      <c r="D9335" s="1" t="s">
        <v>193</v>
      </c>
      <c r="E9335" s="2" t="s">
        <v>9295</v>
      </c>
    </row>
    <row r="9336" spans="1:5">
      <c r="A9336" t="s">
        <v>8</v>
      </c>
      <c r="B9336" s="1" t="s">
        <v>9</v>
      </c>
      <c r="C9336">
        <v>2012.28571428571</v>
      </c>
      <c r="D9336" s="1" t="s">
        <v>193</v>
      </c>
      <c r="E9336" s="2" t="s">
        <v>9296</v>
      </c>
    </row>
    <row r="9337" spans="1:5">
      <c r="A9337" t="s">
        <v>8</v>
      </c>
      <c r="B9337" s="1" t="s">
        <v>9</v>
      </c>
      <c r="C9337">
        <v>2012.28571428571</v>
      </c>
      <c r="D9337" s="1" t="s">
        <v>193</v>
      </c>
      <c r="E9337" s="2" t="s">
        <v>9297</v>
      </c>
    </row>
    <row r="9338" spans="1:5">
      <c r="A9338" t="s">
        <v>8</v>
      </c>
      <c r="B9338" s="1" t="s">
        <v>9</v>
      </c>
      <c r="C9338">
        <v>2012.28571428571</v>
      </c>
      <c r="D9338" s="1" t="s">
        <v>193</v>
      </c>
      <c r="E9338" s="2" t="s">
        <v>5100</v>
      </c>
    </row>
    <row r="9339" spans="1:5">
      <c r="A9339" t="s">
        <v>8</v>
      </c>
      <c r="B9339" s="1" t="s">
        <v>9</v>
      </c>
      <c r="C9339">
        <v>2012.28571428571</v>
      </c>
      <c r="D9339" s="1" t="s">
        <v>193</v>
      </c>
      <c r="E9339" s="2" t="s">
        <v>9298</v>
      </c>
    </row>
    <row r="9340" spans="1:5">
      <c r="A9340" t="s">
        <v>8</v>
      </c>
      <c r="B9340" s="1" t="s">
        <v>9</v>
      </c>
      <c r="C9340">
        <v>2012.28571428571</v>
      </c>
      <c r="D9340" s="1" t="s">
        <v>193</v>
      </c>
      <c r="E9340" s="2" t="s">
        <v>9299</v>
      </c>
    </row>
    <row r="9341" spans="1:5">
      <c r="A9341" t="s">
        <v>8</v>
      </c>
      <c r="B9341" s="1" t="s">
        <v>9</v>
      </c>
      <c r="C9341">
        <v>2012.28571428571</v>
      </c>
      <c r="D9341" s="1" t="s">
        <v>193</v>
      </c>
      <c r="E9341" s="2" t="s">
        <v>9300</v>
      </c>
    </row>
    <row r="9342" spans="1:5">
      <c r="A9342" t="s">
        <v>8</v>
      </c>
      <c r="B9342" s="1" t="s">
        <v>9</v>
      </c>
      <c r="C9342">
        <v>2012.28571428571</v>
      </c>
      <c r="D9342" s="1" t="s">
        <v>193</v>
      </c>
      <c r="E9342" s="2" t="s">
        <v>9301</v>
      </c>
    </row>
    <row r="9343" spans="1:5">
      <c r="A9343" t="s">
        <v>8</v>
      </c>
      <c r="B9343" s="1" t="s">
        <v>9</v>
      </c>
      <c r="C9343">
        <v>2012.28571428571</v>
      </c>
      <c r="D9343" s="1" t="s">
        <v>193</v>
      </c>
      <c r="E9343" s="2" t="s">
        <v>9302</v>
      </c>
    </row>
    <row r="9344" spans="1:5">
      <c r="A9344" t="s">
        <v>8</v>
      </c>
      <c r="B9344" s="1" t="s">
        <v>9</v>
      </c>
      <c r="C9344">
        <v>2012.28571428571</v>
      </c>
      <c r="D9344" s="1" t="s">
        <v>193</v>
      </c>
      <c r="E9344" s="2" t="s">
        <v>9303</v>
      </c>
    </row>
    <row r="9345" spans="1:5">
      <c r="A9345" t="s">
        <v>8</v>
      </c>
      <c r="B9345" s="1" t="s">
        <v>9</v>
      </c>
      <c r="C9345">
        <v>2012.28571428571</v>
      </c>
      <c r="D9345" s="1" t="s">
        <v>193</v>
      </c>
      <c r="E9345" s="2" t="s">
        <v>9304</v>
      </c>
    </row>
    <row r="9346" spans="1:5">
      <c r="A9346" t="s">
        <v>8</v>
      </c>
      <c r="B9346" s="1" t="s">
        <v>9</v>
      </c>
      <c r="C9346">
        <v>2012.28571428571</v>
      </c>
      <c r="D9346" s="1" t="s">
        <v>193</v>
      </c>
      <c r="E9346" s="2" t="s">
        <v>9305</v>
      </c>
    </row>
    <row r="9347" spans="1:5">
      <c r="A9347" t="s">
        <v>8</v>
      </c>
      <c r="B9347" s="1" t="s">
        <v>9</v>
      </c>
      <c r="C9347">
        <v>2012.28571428571</v>
      </c>
      <c r="D9347" s="1" t="s">
        <v>193</v>
      </c>
      <c r="E9347" s="2" t="s">
        <v>9306</v>
      </c>
    </row>
    <row r="9348" spans="1:5">
      <c r="A9348" t="s">
        <v>8</v>
      </c>
      <c r="B9348" s="1" t="s">
        <v>9</v>
      </c>
      <c r="C9348">
        <v>2012.28571428571</v>
      </c>
      <c r="D9348" s="1" t="s">
        <v>193</v>
      </c>
      <c r="E9348" s="2" t="s">
        <v>9307</v>
      </c>
    </row>
    <row r="9349" spans="1:5">
      <c r="A9349" t="s">
        <v>8</v>
      </c>
      <c r="B9349" s="1" t="s">
        <v>9</v>
      </c>
      <c r="C9349">
        <v>2012.28571428571</v>
      </c>
      <c r="D9349" s="1" t="s">
        <v>193</v>
      </c>
      <c r="E9349" s="2" t="s">
        <v>9308</v>
      </c>
    </row>
    <row r="9350" spans="1:5">
      <c r="A9350" t="s">
        <v>8</v>
      </c>
      <c r="B9350" s="1" t="s">
        <v>9</v>
      </c>
      <c r="C9350">
        <v>2012.28571428571</v>
      </c>
      <c r="D9350" s="1" t="s">
        <v>193</v>
      </c>
      <c r="E9350" s="2" t="s">
        <v>413</v>
      </c>
    </row>
    <row r="9351" spans="1:5">
      <c r="A9351" t="s">
        <v>8</v>
      </c>
      <c r="B9351" s="1" t="s">
        <v>9</v>
      </c>
      <c r="C9351">
        <v>2012.28571428571</v>
      </c>
      <c r="D9351" s="1" t="s">
        <v>193</v>
      </c>
      <c r="E9351" s="2" t="s">
        <v>9309</v>
      </c>
    </row>
    <row r="9352" spans="1:5">
      <c r="A9352" t="s">
        <v>8</v>
      </c>
      <c r="B9352" s="1" t="s">
        <v>9</v>
      </c>
      <c r="C9352">
        <v>2012.28571428571</v>
      </c>
      <c r="D9352" s="1" t="s">
        <v>193</v>
      </c>
      <c r="E9352" s="2" t="s">
        <v>9310</v>
      </c>
    </row>
    <row r="9353" spans="1:5">
      <c r="A9353" t="s">
        <v>8</v>
      </c>
      <c r="B9353" s="1" t="s">
        <v>9</v>
      </c>
      <c r="C9353">
        <v>2012.28571428571</v>
      </c>
      <c r="D9353" s="1" t="s">
        <v>193</v>
      </c>
      <c r="E9353" s="2" t="s">
        <v>9311</v>
      </c>
    </row>
    <row r="9354" spans="1:5">
      <c r="A9354" t="s">
        <v>8</v>
      </c>
      <c r="B9354" s="1" t="s">
        <v>9</v>
      </c>
      <c r="C9354">
        <v>2012.28571428571</v>
      </c>
      <c r="D9354" s="1" t="s">
        <v>193</v>
      </c>
      <c r="E9354" s="2" t="s">
        <v>9312</v>
      </c>
    </row>
    <row r="9355" spans="1:5">
      <c r="A9355" t="s">
        <v>8</v>
      </c>
      <c r="B9355" s="1" t="s">
        <v>9</v>
      </c>
      <c r="C9355">
        <v>2012.28571428571</v>
      </c>
      <c r="D9355" s="1" t="s">
        <v>193</v>
      </c>
      <c r="E9355" s="2" t="s">
        <v>9313</v>
      </c>
    </row>
    <row r="9356" spans="1:5">
      <c r="A9356" t="s">
        <v>8</v>
      </c>
      <c r="B9356" s="1" t="s">
        <v>9</v>
      </c>
      <c r="C9356">
        <v>2012.28571428571</v>
      </c>
      <c r="D9356" s="1" t="s">
        <v>193</v>
      </c>
      <c r="E9356" s="2" t="s">
        <v>9314</v>
      </c>
    </row>
    <row r="9357" spans="1:5">
      <c r="A9357" t="s">
        <v>8</v>
      </c>
      <c r="B9357" s="1" t="s">
        <v>9</v>
      </c>
      <c r="C9357">
        <v>2012.28571428571</v>
      </c>
      <c r="D9357" s="1" t="s">
        <v>193</v>
      </c>
      <c r="E9357" s="2" t="s">
        <v>9315</v>
      </c>
    </row>
    <row r="9358" spans="1:5">
      <c r="A9358" t="s">
        <v>8</v>
      </c>
      <c r="B9358" s="1" t="s">
        <v>9</v>
      </c>
      <c r="C9358">
        <v>2012.28571428571</v>
      </c>
      <c r="D9358" s="1" t="s">
        <v>193</v>
      </c>
      <c r="E9358" s="2" t="s">
        <v>9316</v>
      </c>
    </row>
    <row r="9359" spans="1:5">
      <c r="A9359" t="s">
        <v>8</v>
      </c>
      <c r="B9359" s="1" t="s">
        <v>9</v>
      </c>
      <c r="C9359">
        <v>2012.28571428571</v>
      </c>
      <c r="D9359" s="1" t="s">
        <v>193</v>
      </c>
      <c r="E9359" s="2" t="s">
        <v>9317</v>
      </c>
    </row>
    <row r="9360" spans="1:5">
      <c r="A9360" t="s">
        <v>8</v>
      </c>
      <c r="B9360" s="1" t="s">
        <v>9</v>
      </c>
      <c r="C9360">
        <v>2012.28571428571</v>
      </c>
      <c r="D9360" s="1" t="s">
        <v>193</v>
      </c>
      <c r="E9360" s="2" t="s">
        <v>9318</v>
      </c>
    </row>
    <row r="9361" spans="1:5">
      <c r="A9361" t="s">
        <v>8</v>
      </c>
      <c r="B9361" s="1" t="s">
        <v>9</v>
      </c>
      <c r="C9361">
        <v>2012.28571428571</v>
      </c>
      <c r="D9361" s="1" t="s">
        <v>193</v>
      </c>
      <c r="E9361" s="2" t="s">
        <v>9319</v>
      </c>
    </row>
    <row r="9362" spans="1:5">
      <c r="A9362" t="s">
        <v>8</v>
      </c>
      <c r="B9362" s="1" t="s">
        <v>9</v>
      </c>
      <c r="C9362">
        <v>2012.28571428571</v>
      </c>
      <c r="D9362" s="1" t="s">
        <v>193</v>
      </c>
      <c r="E9362" s="2" t="s">
        <v>9320</v>
      </c>
    </row>
    <row r="9363" spans="1:5">
      <c r="A9363" t="s">
        <v>8</v>
      </c>
      <c r="B9363" s="1" t="s">
        <v>9</v>
      </c>
      <c r="C9363">
        <v>2012.28571428571</v>
      </c>
      <c r="D9363" s="1" t="s">
        <v>193</v>
      </c>
      <c r="E9363" s="2" t="s">
        <v>9321</v>
      </c>
    </row>
    <row r="9364" spans="1:5">
      <c r="A9364" t="s">
        <v>8</v>
      </c>
      <c r="B9364" s="1" t="s">
        <v>9</v>
      </c>
      <c r="C9364">
        <v>2012.28571428571</v>
      </c>
      <c r="D9364" s="1" t="s">
        <v>193</v>
      </c>
      <c r="E9364" s="2" t="s">
        <v>9322</v>
      </c>
    </row>
    <row r="9365" spans="1:5">
      <c r="A9365" t="s">
        <v>8</v>
      </c>
      <c r="B9365" s="1" t="s">
        <v>9</v>
      </c>
      <c r="C9365">
        <v>2012.28571428571</v>
      </c>
      <c r="D9365" s="1" t="s">
        <v>193</v>
      </c>
      <c r="E9365" s="2" t="s">
        <v>9323</v>
      </c>
    </row>
    <row r="9366" spans="1:5">
      <c r="A9366" t="s">
        <v>8</v>
      </c>
      <c r="B9366" s="1" t="s">
        <v>9</v>
      </c>
      <c r="C9366">
        <v>2012.28571428571</v>
      </c>
      <c r="D9366" s="1" t="s">
        <v>193</v>
      </c>
      <c r="E9366" s="2" t="s">
        <v>9324</v>
      </c>
    </row>
    <row r="9367" spans="1:5">
      <c r="A9367" t="s">
        <v>8</v>
      </c>
      <c r="B9367" s="1" t="s">
        <v>9</v>
      </c>
      <c r="C9367">
        <v>2012.28571428571</v>
      </c>
      <c r="D9367" s="1" t="s">
        <v>193</v>
      </c>
      <c r="E9367" s="2" t="s">
        <v>9325</v>
      </c>
    </row>
    <row r="9368" spans="1:5">
      <c r="A9368" t="s">
        <v>8</v>
      </c>
      <c r="B9368" s="1" t="s">
        <v>9</v>
      </c>
      <c r="C9368">
        <v>2012.28571428571</v>
      </c>
      <c r="D9368" s="1" t="s">
        <v>193</v>
      </c>
      <c r="E9368" s="2" t="s">
        <v>9326</v>
      </c>
    </row>
    <row r="9369" spans="1:5">
      <c r="A9369" t="s">
        <v>8</v>
      </c>
      <c r="B9369" s="1" t="s">
        <v>9</v>
      </c>
      <c r="C9369">
        <v>2012.28571428571</v>
      </c>
      <c r="D9369" s="1" t="s">
        <v>193</v>
      </c>
      <c r="E9369" s="2" t="s">
        <v>9327</v>
      </c>
    </row>
    <row r="9370" spans="1:5">
      <c r="A9370" t="s">
        <v>8</v>
      </c>
      <c r="B9370" s="1" t="s">
        <v>9</v>
      </c>
      <c r="C9370">
        <v>2012.28571428571</v>
      </c>
      <c r="D9370" s="1" t="s">
        <v>193</v>
      </c>
      <c r="E9370" s="2" t="s">
        <v>9328</v>
      </c>
    </row>
    <row r="9371" spans="1:5">
      <c r="A9371" t="s">
        <v>8</v>
      </c>
      <c r="B9371" s="1" t="s">
        <v>9</v>
      </c>
      <c r="C9371">
        <v>2012.28571428571</v>
      </c>
      <c r="D9371" s="1" t="s">
        <v>193</v>
      </c>
      <c r="E9371" s="2" t="s">
        <v>9329</v>
      </c>
    </row>
    <row r="9372" spans="1:5">
      <c r="A9372" t="s">
        <v>8</v>
      </c>
      <c r="B9372" s="1" t="s">
        <v>9</v>
      </c>
      <c r="C9372">
        <v>2012.28571428571</v>
      </c>
      <c r="D9372" s="1" t="s">
        <v>193</v>
      </c>
      <c r="E9372" s="2" t="s">
        <v>9330</v>
      </c>
    </row>
    <row r="9373" spans="1:5">
      <c r="A9373" t="s">
        <v>8</v>
      </c>
      <c r="B9373" s="1" t="s">
        <v>9</v>
      </c>
      <c r="C9373">
        <v>2012.28571428571</v>
      </c>
      <c r="D9373" s="1" t="s">
        <v>193</v>
      </c>
      <c r="E9373" s="2" t="s">
        <v>9331</v>
      </c>
    </row>
    <row r="9374" spans="1:5">
      <c r="A9374" t="s">
        <v>8</v>
      </c>
      <c r="B9374" s="1" t="s">
        <v>9</v>
      </c>
      <c r="C9374">
        <v>2012.28571428571</v>
      </c>
      <c r="D9374" s="1" t="s">
        <v>193</v>
      </c>
      <c r="E9374" s="2" t="s">
        <v>9332</v>
      </c>
    </row>
    <row r="9375" spans="1:5">
      <c r="A9375" t="s">
        <v>8</v>
      </c>
      <c r="B9375" s="1" t="s">
        <v>9</v>
      </c>
      <c r="C9375">
        <v>2012.28571428571</v>
      </c>
      <c r="D9375" s="1" t="s">
        <v>193</v>
      </c>
      <c r="E9375" s="2" t="s">
        <v>9333</v>
      </c>
    </row>
    <row r="9376" spans="1:5">
      <c r="A9376" t="s">
        <v>8</v>
      </c>
      <c r="B9376" s="1" t="s">
        <v>9</v>
      </c>
      <c r="C9376">
        <v>2012.28571428571</v>
      </c>
      <c r="D9376" s="1" t="s">
        <v>193</v>
      </c>
      <c r="E9376" s="2" t="s">
        <v>5764</v>
      </c>
    </row>
    <row r="9377" spans="1:5">
      <c r="A9377" t="s">
        <v>8</v>
      </c>
      <c r="B9377" s="1" t="s">
        <v>9</v>
      </c>
      <c r="C9377">
        <v>2012.28571428571</v>
      </c>
      <c r="D9377" s="1" t="s">
        <v>193</v>
      </c>
      <c r="E9377" s="2" t="s">
        <v>9334</v>
      </c>
    </row>
    <row r="9378" spans="1:5">
      <c r="A9378" t="s">
        <v>8</v>
      </c>
      <c r="B9378" s="1" t="s">
        <v>9</v>
      </c>
      <c r="C9378">
        <v>2012.28571428571</v>
      </c>
      <c r="D9378" s="1" t="s">
        <v>193</v>
      </c>
      <c r="E9378" s="2" t="s">
        <v>9335</v>
      </c>
    </row>
    <row r="9379" spans="1:5">
      <c r="A9379" t="s">
        <v>8</v>
      </c>
      <c r="B9379" s="1" t="s">
        <v>9</v>
      </c>
      <c r="C9379">
        <v>2012.28571428571</v>
      </c>
      <c r="D9379" s="1" t="s">
        <v>193</v>
      </c>
      <c r="E9379" s="2" t="s">
        <v>9336</v>
      </c>
    </row>
    <row r="9380" spans="1:5">
      <c r="A9380" t="s">
        <v>8</v>
      </c>
      <c r="B9380" s="1" t="s">
        <v>9</v>
      </c>
      <c r="C9380">
        <v>2012.28571428571</v>
      </c>
      <c r="D9380" s="1" t="s">
        <v>193</v>
      </c>
      <c r="E9380" s="2" t="s">
        <v>9337</v>
      </c>
    </row>
    <row r="9381" spans="1:5">
      <c r="A9381" t="s">
        <v>8</v>
      </c>
      <c r="B9381" s="1" t="s">
        <v>9</v>
      </c>
      <c r="C9381">
        <v>2012.28571428571</v>
      </c>
      <c r="D9381" s="1" t="s">
        <v>193</v>
      </c>
      <c r="E9381" s="2" t="s">
        <v>9338</v>
      </c>
    </row>
    <row r="9382" spans="1:5">
      <c r="A9382" t="s">
        <v>8</v>
      </c>
      <c r="B9382" s="1" t="s">
        <v>9</v>
      </c>
      <c r="C9382">
        <v>2012.28571428571</v>
      </c>
      <c r="D9382" s="1" t="s">
        <v>193</v>
      </c>
      <c r="E9382" s="2" t="s">
        <v>9339</v>
      </c>
    </row>
    <row r="9383" spans="1:5">
      <c r="A9383" t="s">
        <v>8</v>
      </c>
      <c r="B9383" s="1" t="s">
        <v>9</v>
      </c>
      <c r="C9383">
        <v>2012.28571428571</v>
      </c>
      <c r="D9383" s="1" t="s">
        <v>193</v>
      </c>
      <c r="E9383" s="2" t="s">
        <v>9340</v>
      </c>
    </row>
    <row r="9384" spans="1:5">
      <c r="A9384" t="s">
        <v>8</v>
      </c>
      <c r="B9384" s="1" t="s">
        <v>9</v>
      </c>
      <c r="C9384">
        <v>2012.28571428571</v>
      </c>
      <c r="D9384" s="1" t="s">
        <v>193</v>
      </c>
      <c r="E9384" s="2" t="s">
        <v>9341</v>
      </c>
    </row>
    <row r="9385" spans="1:5">
      <c r="A9385" t="s">
        <v>8</v>
      </c>
      <c r="B9385" s="1" t="s">
        <v>9</v>
      </c>
      <c r="C9385">
        <v>2012.28571428571</v>
      </c>
      <c r="D9385" s="1" t="s">
        <v>193</v>
      </c>
      <c r="E9385" s="2" t="s">
        <v>9342</v>
      </c>
    </row>
    <row r="9386" spans="1:5">
      <c r="A9386" t="s">
        <v>8</v>
      </c>
      <c r="B9386" s="1" t="s">
        <v>9</v>
      </c>
      <c r="C9386">
        <v>2012.28571428571</v>
      </c>
      <c r="D9386" s="1" t="s">
        <v>193</v>
      </c>
      <c r="E9386" s="2" t="s">
        <v>9343</v>
      </c>
    </row>
    <row r="9387" spans="1:5">
      <c r="A9387" t="s">
        <v>8</v>
      </c>
      <c r="B9387" s="1" t="s">
        <v>9</v>
      </c>
      <c r="C9387">
        <v>2012.28571428571</v>
      </c>
      <c r="D9387" s="1" t="s">
        <v>193</v>
      </c>
      <c r="E9387" s="2" t="s">
        <v>9344</v>
      </c>
    </row>
    <row r="9388" spans="1:5">
      <c r="A9388" t="s">
        <v>8</v>
      </c>
      <c r="B9388" s="1" t="s">
        <v>9</v>
      </c>
      <c r="C9388">
        <v>2012.28571428571</v>
      </c>
      <c r="D9388" s="1" t="s">
        <v>193</v>
      </c>
      <c r="E9388" s="2" t="s">
        <v>9345</v>
      </c>
    </row>
    <row r="9389" spans="1:5">
      <c r="A9389" t="s">
        <v>8</v>
      </c>
      <c r="B9389" s="1" t="s">
        <v>9</v>
      </c>
      <c r="C9389">
        <v>2012.28571428571</v>
      </c>
      <c r="D9389" s="1" t="s">
        <v>193</v>
      </c>
      <c r="E9389" s="2" t="s">
        <v>9346</v>
      </c>
    </row>
    <row r="9390" spans="1:5">
      <c r="A9390" t="s">
        <v>8</v>
      </c>
      <c r="B9390" s="1" t="s">
        <v>9</v>
      </c>
      <c r="C9390">
        <v>2012.28571428571</v>
      </c>
      <c r="D9390" s="1" t="s">
        <v>193</v>
      </c>
      <c r="E9390" s="2" t="s">
        <v>9347</v>
      </c>
    </row>
    <row r="9391" spans="1:5">
      <c r="A9391" t="s">
        <v>8</v>
      </c>
      <c r="B9391" s="1" t="s">
        <v>9</v>
      </c>
      <c r="C9391">
        <v>2012.28571428571</v>
      </c>
      <c r="D9391" s="1" t="s">
        <v>193</v>
      </c>
      <c r="E9391" s="2" t="s">
        <v>9348</v>
      </c>
    </row>
    <row r="9392" spans="1:5">
      <c r="A9392" t="s">
        <v>8</v>
      </c>
      <c r="B9392" s="1" t="s">
        <v>9</v>
      </c>
      <c r="C9392">
        <v>2012.28571428571</v>
      </c>
      <c r="D9392" s="1" t="s">
        <v>193</v>
      </c>
      <c r="E9392" s="2" t="s">
        <v>9349</v>
      </c>
    </row>
    <row r="9393" spans="1:5">
      <c r="A9393" t="s">
        <v>8</v>
      </c>
      <c r="B9393" s="1" t="s">
        <v>9</v>
      </c>
      <c r="C9393">
        <v>2012.28571428571</v>
      </c>
      <c r="D9393" s="1" t="s">
        <v>193</v>
      </c>
      <c r="E9393" s="2" t="s">
        <v>9350</v>
      </c>
    </row>
    <row r="9394" spans="1:5">
      <c r="A9394" t="s">
        <v>8</v>
      </c>
      <c r="B9394" s="1" t="s">
        <v>9</v>
      </c>
      <c r="C9394">
        <v>2012.28571428571</v>
      </c>
      <c r="D9394" s="1" t="s">
        <v>193</v>
      </c>
      <c r="E9394" s="2" t="s">
        <v>9351</v>
      </c>
    </row>
    <row r="9395" spans="1:5">
      <c r="A9395" t="s">
        <v>8</v>
      </c>
      <c r="B9395" s="1" t="s">
        <v>9</v>
      </c>
      <c r="C9395">
        <v>2012.28571428571</v>
      </c>
      <c r="D9395" s="1" t="s">
        <v>193</v>
      </c>
      <c r="E9395" s="2" t="s">
        <v>9352</v>
      </c>
    </row>
    <row r="9396" spans="1:5">
      <c r="A9396" t="s">
        <v>8</v>
      </c>
      <c r="B9396" s="1" t="s">
        <v>9</v>
      </c>
      <c r="C9396">
        <v>2012.28571428571</v>
      </c>
      <c r="D9396" s="1" t="s">
        <v>193</v>
      </c>
      <c r="E9396" s="2" t="s">
        <v>9353</v>
      </c>
    </row>
    <row r="9397" spans="1:5">
      <c r="A9397" t="s">
        <v>8</v>
      </c>
      <c r="B9397" s="1" t="s">
        <v>9</v>
      </c>
      <c r="C9397">
        <v>2012.28571428571</v>
      </c>
      <c r="D9397" s="1" t="s">
        <v>193</v>
      </c>
      <c r="E9397" s="2" t="s">
        <v>9354</v>
      </c>
    </row>
    <row r="9398" spans="1:5">
      <c r="A9398" t="s">
        <v>8</v>
      </c>
      <c r="B9398" s="1" t="s">
        <v>9</v>
      </c>
      <c r="C9398">
        <v>2012.28571428571</v>
      </c>
      <c r="D9398" s="1" t="s">
        <v>193</v>
      </c>
      <c r="E9398" s="2" t="s">
        <v>9355</v>
      </c>
    </row>
    <row r="9399" spans="1:5">
      <c r="A9399" t="s">
        <v>8</v>
      </c>
      <c r="B9399" s="1" t="s">
        <v>9</v>
      </c>
      <c r="C9399">
        <v>2012.28571428571</v>
      </c>
      <c r="D9399" s="1" t="s">
        <v>193</v>
      </c>
      <c r="E9399" s="2" t="s">
        <v>9356</v>
      </c>
    </row>
    <row r="9400" spans="1:5">
      <c r="A9400" t="s">
        <v>8</v>
      </c>
      <c r="B9400" s="1" t="s">
        <v>9</v>
      </c>
      <c r="C9400">
        <v>2012.28571428571</v>
      </c>
      <c r="D9400" s="1" t="s">
        <v>193</v>
      </c>
      <c r="E9400" s="2" t="s">
        <v>9357</v>
      </c>
    </row>
    <row r="9401" spans="1:5">
      <c r="A9401" t="s">
        <v>8</v>
      </c>
      <c r="B9401" s="1" t="s">
        <v>9</v>
      </c>
      <c r="C9401">
        <v>2012.28571428571</v>
      </c>
      <c r="D9401" s="1" t="s">
        <v>193</v>
      </c>
      <c r="E9401" s="2" t="s">
        <v>9358</v>
      </c>
    </row>
    <row r="9402" spans="1:5">
      <c r="A9402" t="s">
        <v>8</v>
      </c>
      <c r="B9402" s="1" t="s">
        <v>9</v>
      </c>
      <c r="C9402">
        <v>2012.28571428571</v>
      </c>
      <c r="D9402" s="1" t="s">
        <v>193</v>
      </c>
      <c r="E9402" s="2" t="s">
        <v>9359</v>
      </c>
    </row>
    <row r="9403" spans="1:5">
      <c r="A9403" t="s">
        <v>8</v>
      </c>
      <c r="B9403" s="1" t="s">
        <v>9</v>
      </c>
      <c r="C9403">
        <v>2012.28571428571</v>
      </c>
      <c r="D9403" s="1" t="s">
        <v>193</v>
      </c>
      <c r="E9403" s="2" t="s">
        <v>9360</v>
      </c>
    </row>
    <row r="9404" spans="1:5">
      <c r="A9404" t="s">
        <v>8</v>
      </c>
      <c r="B9404" s="1" t="s">
        <v>9</v>
      </c>
      <c r="C9404">
        <v>2012.28571428571</v>
      </c>
      <c r="D9404" s="1" t="s">
        <v>193</v>
      </c>
      <c r="E9404" s="2" t="s">
        <v>9361</v>
      </c>
    </row>
    <row r="9405" spans="1:5">
      <c r="A9405" t="s">
        <v>8</v>
      </c>
      <c r="B9405" s="1" t="s">
        <v>9</v>
      </c>
      <c r="C9405">
        <v>2012.28571428571</v>
      </c>
      <c r="D9405" s="1" t="s">
        <v>193</v>
      </c>
      <c r="E9405" s="2" t="s">
        <v>9362</v>
      </c>
    </row>
    <row r="9406" spans="1:5">
      <c r="A9406" t="s">
        <v>8</v>
      </c>
      <c r="B9406" s="1" t="s">
        <v>9</v>
      </c>
      <c r="C9406">
        <v>2012.28571428571</v>
      </c>
      <c r="D9406" s="1" t="s">
        <v>193</v>
      </c>
      <c r="E9406" s="2" t="s">
        <v>9363</v>
      </c>
    </row>
    <row r="9407" spans="1:5">
      <c r="A9407" t="s">
        <v>8</v>
      </c>
      <c r="B9407" s="1" t="s">
        <v>9</v>
      </c>
      <c r="C9407">
        <v>2012.28571428571</v>
      </c>
      <c r="D9407" s="1" t="s">
        <v>193</v>
      </c>
      <c r="E9407" s="2" t="s">
        <v>9364</v>
      </c>
    </row>
    <row r="9408" spans="1:5">
      <c r="A9408" t="s">
        <v>8</v>
      </c>
      <c r="B9408" s="1" t="s">
        <v>9</v>
      </c>
      <c r="C9408">
        <v>2012.28571428571</v>
      </c>
      <c r="D9408" s="1" t="s">
        <v>193</v>
      </c>
      <c r="E9408" s="2" t="s">
        <v>9365</v>
      </c>
    </row>
    <row r="9409" spans="1:5">
      <c r="A9409" t="s">
        <v>8</v>
      </c>
      <c r="B9409" s="1" t="s">
        <v>9</v>
      </c>
      <c r="C9409">
        <v>2012.28571428571</v>
      </c>
      <c r="D9409" s="1" t="s">
        <v>193</v>
      </c>
      <c r="E9409" s="2" t="s">
        <v>9366</v>
      </c>
    </row>
    <row r="9410" spans="1:5">
      <c r="A9410" t="s">
        <v>8</v>
      </c>
      <c r="B9410" s="1" t="s">
        <v>9</v>
      </c>
      <c r="C9410">
        <v>2012.28571428571</v>
      </c>
      <c r="D9410" s="1" t="s">
        <v>193</v>
      </c>
      <c r="E9410" s="2" t="s">
        <v>9367</v>
      </c>
    </row>
    <row r="9411" spans="1:5">
      <c r="A9411" t="s">
        <v>8</v>
      </c>
      <c r="B9411" s="1" t="s">
        <v>9</v>
      </c>
      <c r="C9411">
        <v>2012.28571428571</v>
      </c>
      <c r="D9411" s="1" t="s">
        <v>193</v>
      </c>
      <c r="E9411" s="2" t="s">
        <v>9368</v>
      </c>
    </row>
    <row r="9412" spans="1:5">
      <c r="A9412" t="s">
        <v>8</v>
      </c>
      <c r="B9412" s="1" t="s">
        <v>9</v>
      </c>
      <c r="C9412">
        <v>2012.28571428571</v>
      </c>
      <c r="D9412" s="1" t="s">
        <v>193</v>
      </c>
      <c r="E9412" s="2" t="s">
        <v>9369</v>
      </c>
    </row>
    <row r="9413" spans="1:5">
      <c r="A9413" t="s">
        <v>8</v>
      </c>
      <c r="B9413" s="1" t="s">
        <v>9</v>
      </c>
      <c r="C9413">
        <v>2012.28571428571</v>
      </c>
      <c r="D9413" s="1" t="s">
        <v>193</v>
      </c>
      <c r="E9413" s="2" t="s">
        <v>9370</v>
      </c>
    </row>
    <row r="9414" spans="1:5">
      <c r="A9414" t="s">
        <v>8</v>
      </c>
      <c r="B9414" s="1" t="s">
        <v>9</v>
      </c>
      <c r="C9414">
        <v>2012.28571428571</v>
      </c>
      <c r="D9414" s="1" t="s">
        <v>193</v>
      </c>
      <c r="E9414" s="2" t="s">
        <v>9371</v>
      </c>
    </row>
    <row r="9415" spans="1:5">
      <c r="A9415" t="s">
        <v>8</v>
      </c>
      <c r="B9415" s="1" t="s">
        <v>9</v>
      </c>
      <c r="C9415">
        <v>2012.28571428571</v>
      </c>
      <c r="D9415" s="1" t="s">
        <v>193</v>
      </c>
      <c r="E9415" s="2" t="s">
        <v>9372</v>
      </c>
    </row>
    <row r="9416" spans="1:5">
      <c r="A9416" t="s">
        <v>8</v>
      </c>
      <c r="B9416" s="1" t="s">
        <v>9</v>
      </c>
      <c r="C9416">
        <v>2012.28571428571</v>
      </c>
      <c r="D9416" s="1" t="s">
        <v>193</v>
      </c>
      <c r="E9416" s="2" t="s">
        <v>9373</v>
      </c>
    </row>
    <row r="9417" spans="1:5">
      <c r="A9417" t="s">
        <v>8</v>
      </c>
      <c r="B9417" s="1" t="s">
        <v>9</v>
      </c>
      <c r="C9417">
        <v>2012.28571428571</v>
      </c>
      <c r="D9417" s="1" t="s">
        <v>193</v>
      </c>
      <c r="E9417" s="2" t="s">
        <v>9374</v>
      </c>
    </row>
    <row r="9418" spans="1:5">
      <c r="A9418" t="s">
        <v>8</v>
      </c>
      <c r="B9418" s="1" t="s">
        <v>9</v>
      </c>
      <c r="C9418">
        <v>2012.28571428571</v>
      </c>
      <c r="D9418" s="1" t="s">
        <v>193</v>
      </c>
      <c r="E9418" s="2" t="s">
        <v>9375</v>
      </c>
    </row>
    <row r="9419" spans="1:5">
      <c r="A9419" t="s">
        <v>8</v>
      </c>
      <c r="B9419" s="1" t="s">
        <v>9</v>
      </c>
      <c r="C9419">
        <v>2012.28571428571</v>
      </c>
      <c r="D9419" s="1" t="s">
        <v>193</v>
      </c>
      <c r="E9419" s="2" t="s">
        <v>9376</v>
      </c>
    </row>
    <row r="9420" spans="1:5">
      <c r="A9420" t="s">
        <v>8</v>
      </c>
      <c r="B9420" s="1" t="s">
        <v>9</v>
      </c>
      <c r="C9420">
        <v>2012.28571428571</v>
      </c>
      <c r="D9420" s="1" t="s">
        <v>193</v>
      </c>
      <c r="E9420" s="2" t="s">
        <v>9377</v>
      </c>
    </row>
    <row r="9421" spans="1:5">
      <c r="A9421" t="s">
        <v>8</v>
      </c>
      <c r="B9421" s="1" t="s">
        <v>9</v>
      </c>
      <c r="C9421">
        <v>2012.28571428571</v>
      </c>
      <c r="D9421" s="1" t="s">
        <v>193</v>
      </c>
      <c r="E9421" s="2" t="s">
        <v>9378</v>
      </c>
    </row>
    <row r="9422" spans="1:5">
      <c r="A9422" t="s">
        <v>8</v>
      </c>
      <c r="B9422" s="1" t="s">
        <v>9</v>
      </c>
      <c r="C9422">
        <v>2012.28571428571</v>
      </c>
      <c r="D9422" s="1" t="s">
        <v>193</v>
      </c>
      <c r="E9422" s="2" t="s">
        <v>9379</v>
      </c>
    </row>
    <row r="9423" spans="1:5">
      <c r="A9423" t="s">
        <v>8</v>
      </c>
      <c r="B9423" s="1" t="s">
        <v>9</v>
      </c>
      <c r="C9423">
        <v>2012.28571428571</v>
      </c>
      <c r="D9423" s="1" t="s">
        <v>193</v>
      </c>
      <c r="E9423" s="2" t="s">
        <v>9380</v>
      </c>
    </row>
    <row r="9424" spans="1:5">
      <c r="A9424" t="s">
        <v>8</v>
      </c>
      <c r="B9424" s="1" t="s">
        <v>9</v>
      </c>
      <c r="C9424">
        <v>2012.28571428571</v>
      </c>
      <c r="D9424" s="1" t="s">
        <v>193</v>
      </c>
      <c r="E9424" s="2" t="s">
        <v>9381</v>
      </c>
    </row>
    <row r="9425" spans="1:5">
      <c r="A9425" t="s">
        <v>8</v>
      </c>
      <c r="B9425" s="1" t="s">
        <v>9</v>
      </c>
      <c r="C9425">
        <v>2012.28571428571</v>
      </c>
      <c r="D9425" s="1" t="s">
        <v>193</v>
      </c>
      <c r="E9425" s="2" t="s">
        <v>9382</v>
      </c>
    </row>
    <row r="9426" spans="1:5">
      <c r="A9426" t="s">
        <v>8</v>
      </c>
      <c r="B9426" s="1" t="s">
        <v>9</v>
      </c>
      <c r="C9426">
        <v>2012.28571428571</v>
      </c>
      <c r="D9426" s="1" t="s">
        <v>193</v>
      </c>
      <c r="E9426" s="2" t="s">
        <v>9383</v>
      </c>
    </row>
    <row r="9427" spans="1:5">
      <c r="A9427" t="s">
        <v>8</v>
      </c>
      <c r="B9427" s="1" t="s">
        <v>9</v>
      </c>
      <c r="C9427">
        <v>2012.28571428571</v>
      </c>
      <c r="D9427" s="1" t="s">
        <v>193</v>
      </c>
      <c r="E9427" s="2" t="s">
        <v>9384</v>
      </c>
    </row>
    <row r="9428" spans="1:5">
      <c r="A9428" t="s">
        <v>8</v>
      </c>
      <c r="B9428" s="1" t="s">
        <v>9</v>
      </c>
      <c r="C9428">
        <v>2012.28571428571</v>
      </c>
      <c r="D9428" s="1" t="s">
        <v>193</v>
      </c>
      <c r="E9428" s="2" t="s">
        <v>9385</v>
      </c>
    </row>
    <row r="9429" spans="1:5">
      <c r="A9429" t="s">
        <v>8</v>
      </c>
      <c r="B9429" s="1" t="s">
        <v>9</v>
      </c>
      <c r="C9429">
        <v>2012.28571428571</v>
      </c>
      <c r="D9429" s="1" t="s">
        <v>193</v>
      </c>
      <c r="E9429" s="2" t="s">
        <v>9386</v>
      </c>
    </row>
    <row r="9430" spans="1:5">
      <c r="A9430" t="s">
        <v>8</v>
      </c>
      <c r="B9430" s="1" t="s">
        <v>9</v>
      </c>
      <c r="C9430">
        <v>2012.28571428571</v>
      </c>
      <c r="D9430" s="1" t="s">
        <v>193</v>
      </c>
      <c r="E9430" s="2" t="s">
        <v>9387</v>
      </c>
    </row>
    <row r="9431" spans="1:5">
      <c r="A9431" t="s">
        <v>8</v>
      </c>
      <c r="B9431" s="1" t="s">
        <v>9</v>
      </c>
      <c r="C9431">
        <v>2012.28571428571</v>
      </c>
      <c r="D9431" s="1" t="s">
        <v>193</v>
      </c>
      <c r="E9431" s="2" t="s">
        <v>9388</v>
      </c>
    </row>
    <row r="9432" spans="1:5">
      <c r="A9432" t="s">
        <v>8</v>
      </c>
      <c r="B9432" s="1" t="s">
        <v>9</v>
      </c>
      <c r="C9432">
        <v>2012.28571428571</v>
      </c>
      <c r="D9432" s="1" t="s">
        <v>193</v>
      </c>
      <c r="E9432" s="2" t="s">
        <v>9389</v>
      </c>
    </row>
    <row r="9433" spans="1:5">
      <c r="A9433" t="s">
        <v>8</v>
      </c>
      <c r="B9433" s="1" t="s">
        <v>9</v>
      </c>
      <c r="C9433">
        <v>2012.28571428571</v>
      </c>
      <c r="D9433" s="1" t="s">
        <v>193</v>
      </c>
      <c r="E9433" s="2" t="s">
        <v>9390</v>
      </c>
    </row>
    <row r="9434" spans="1:5">
      <c r="A9434" t="s">
        <v>8</v>
      </c>
      <c r="B9434" s="1" t="s">
        <v>9</v>
      </c>
      <c r="C9434">
        <v>2012.28571428571</v>
      </c>
      <c r="D9434" s="1" t="s">
        <v>193</v>
      </c>
      <c r="E9434" s="2" t="s">
        <v>9391</v>
      </c>
    </row>
    <row r="9435" spans="1:5">
      <c r="A9435" t="s">
        <v>8</v>
      </c>
      <c r="B9435" s="1" t="s">
        <v>9</v>
      </c>
      <c r="C9435">
        <v>2012.28571428571</v>
      </c>
      <c r="D9435" s="1" t="s">
        <v>193</v>
      </c>
      <c r="E9435" s="2" t="s">
        <v>9392</v>
      </c>
    </row>
    <row r="9436" spans="1:5">
      <c r="A9436" t="s">
        <v>8</v>
      </c>
      <c r="B9436" s="1" t="s">
        <v>9</v>
      </c>
      <c r="C9436">
        <v>2012.28571428571</v>
      </c>
      <c r="D9436" s="1" t="s">
        <v>193</v>
      </c>
      <c r="E9436" s="2" t="s">
        <v>9393</v>
      </c>
    </row>
    <row r="9437" spans="1:5">
      <c r="A9437" t="s">
        <v>8</v>
      </c>
      <c r="B9437" s="1" t="s">
        <v>9</v>
      </c>
      <c r="C9437">
        <v>2012.28571428571</v>
      </c>
      <c r="D9437" s="1" t="s">
        <v>193</v>
      </c>
      <c r="E9437" s="2" t="s">
        <v>9394</v>
      </c>
    </row>
    <row r="9438" spans="1:5">
      <c r="A9438" t="s">
        <v>8</v>
      </c>
      <c r="B9438" s="1" t="s">
        <v>9</v>
      </c>
      <c r="C9438">
        <v>2012.28571428571</v>
      </c>
      <c r="D9438" s="1" t="s">
        <v>193</v>
      </c>
      <c r="E9438" s="2" t="s">
        <v>9395</v>
      </c>
    </row>
    <row r="9439" spans="1:5">
      <c r="A9439" t="s">
        <v>8</v>
      </c>
      <c r="B9439" s="1" t="s">
        <v>9</v>
      </c>
      <c r="C9439">
        <v>2012.28571428571</v>
      </c>
      <c r="D9439" s="1" t="s">
        <v>193</v>
      </c>
      <c r="E9439" s="2" t="s">
        <v>9396</v>
      </c>
    </row>
    <row r="9440" spans="1:5">
      <c r="A9440" t="s">
        <v>8</v>
      </c>
      <c r="B9440" s="1" t="s">
        <v>9</v>
      </c>
      <c r="C9440">
        <v>2012.28571428571</v>
      </c>
      <c r="D9440" s="1" t="s">
        <v>193</v>
      </c>
      <c r="E9440" s="2" t="s">
        <v>9397</v>
      </c>
    </row>
    <row r="9441" spans="1:5">
      <c r="A9441" t="s">
        <v>8</v>
      </c>
      <c r="B9441" s="1" t="s">
        <v>9</v>
      </c>
      <c r="C9441">
        <v>2012.28571428571</v>
      </c>
      <c r="D9441" s="1" t="s">
        <v>193</v>
      </c>
      <c r="E9441" s="2" t="s">
        <v>9398</v>
      </c>
    </row>
    <row r="9442" spans="1:5">
      <c r="A9442" t="s">
        <v>8</v>
      </c>
      <c r="B9442" s="1" t="s">
        <v>9</v>
      </c>
      <c r="C9442">
        <v>2012.28571428571</v>
      </c>
      <c r="D9442" s="1" t="s">
        <v>193</v>
      </c>
      <c r="E9442" s="2" t="s">
        <v>9399</v>
      </c>
    </row>
    <row r="9443" spans="1:5">
      <c r="A9443" t="s">
        <v>8</v>
      </c>
      <c r="B9443" s="1" t="s">
        <v>9</v>
      </c>
      <c r="C9443">
        <v>2012.28571428571</v>
      </c>
      <c r="D9443" s="1" t="s">
        <v>193</v>
      </c>
      <c r="E9443" s="2" t="s">
        <v>9400</v>
      </c>
    </row>
    <row r="9444" spans="1:5">
      <c r="A9444" t="s">
        <v>8</v>
      </c>
      <c r="B9444" s="1" t="s">
        <v>9</v>
      </c>
      <c r="C9444">
        <v>2012.28571428571</v>
      </c>
      <c r="D9444" s="1" t="s">
        <v>193</v>
      </c>
      <c r="E9444" s="2" t="s">
        <v>9401</v>
      </c>
    </row>
    <row r="9445" spans="1:5">
      <c r="A9445" t="s">
        <v>8</v>
      </c>
      <c r="B9445" s="1" t="s">
        <v>9</v>
      </c>
      <c r="C9445">
        <v>2012.28571428571</v>
      </c>
      <c r="D9445" s="1" t="s">
        <v>193</v>
      </c>
      <c r="E9445" s="2" t="s">
        <v>9402</v>
      </c>
    </row>
    <row r="9446" spans="1:5">
      <c r="A9446" t="s">
        <v>8</v>
      </c>
      <c r="B9446" s="1" t="s">
        <v>9</v>
      </c>
      <c r="C9446">
        <v>2012.28571428571</v>
      </c>
      <c r="D9446" s="1" t="s">
        <v>193</v>
      </c>
      <c r="E9446" s="2" t="s">
        <v>9403</v>
      </c>
    </row>
    <row r="9447" spans="1:5">
      <c r="A9447" t="s">
        <v>8</v>
      </c>
      <c r="B9447" s="1" t="s">
        <v>9</v>
      </c>
      <c r="C9447">
        <v>2012.28571428571</v>
      </c>
      <c r="D9447" s="1" t="s">
        <v>193</v>
      </c>
      <c r="E9447" s="2" t="s">
        <v>9404</v>
      </c>
    </row>
    <row r="9448" spans="1:5">
      <c r="A9448" t="s">
        <v>8</v>
      </c>
      <c r="B9448" s="1" t="s">
        <v>9</v>
      </c>
      <c r="C9448">
        <v>2012.28571428571</v>
      </c>
      <c r="D9448" s="1" t="s">
        <v>193</v>
      </c>
      <c r="E9448" s="2" t="s">
        <v>9405</v>
      </c>
    </row>
    <row r="9449" spans="1:5">
      <c r="A9449" t="s">
        <v>8</v>
      </c>
      <c r="B9449" s="1" t="s">
        <v>9</v>
      </c>
      <c r="C9449">
        <v>2012.28571428571</v>
      </c>
      <c r="D9449" s="1" t="s">
        <v>193</v>
      </c>
      <c r="E9449" s="2" t="s">
        <v>9406</v>
      </c>
    </row>
    <row r="9450" spans="1:5">
      <c r="A9450" t="s">
        <v>8</v>
      </c>
      <c r="B9450" s="1" t="s">
        <v>9</v>
      </c>
      <c r="C9450">
        <v>2012.28571428571</v>
      </c>
      <c r="D9450" s="1" t="s">
        <v>193</v>
      </c>
      <c r="E9450" s="2" t="s">
        <v>9407</v>
      </c>
    </row>
    <row r="9451" spans="1:5">
      <c r="A9451" t="s">
        <v>8</v>
      </c>
      <c r="B9451" s="1" t="s">
        <v>9</v>
      </c>
      <c r="C9451">
        <v>2012.28571428571</v>
      </c>
      <c r="D9451" s="1" t="s">
        <v>193</v>
      </c>
      <c r="E9451" s="2" t="s">
        <v>9408</v>
      </c>
    </row>
    <row r="9452" spans="1:5">
      <c r="A9452" t="s">
        <v>8</v>
      </c>
      <c r="B9452" s="1" t="s">
        <v>9</v>
      </c>
      <c r="C9452">
        <v>2012.28571428571</v>
      </c>
      <c r="D9452" s="1" t="s">
        <v>193</v>
      </c>
      <c r="E9452" s="2" t="s">
        <v>9409</v>
      </c>
    </row>
    <row r="9453" spans="1:5">
      <c r="A9453" t="s">
        <v>8</v>
      </c>
      <c r="B9453" s="1" t="s">
        <v>9</v>
      </c>
      <c r="C9453">
        <v>2012.28571428571</v>
      </c>
      <c r="D9453" s="1" t="s">
        <v>193</v>
      </c>
      <c r="E9453" s="2" t="s">
        <v>9410</v>
      </c>
    </row>
    <row r="9454" spans="1:5">
      <c r="A9454" t="s">
        <v>8</v>
      </c>
      <c r="B9454" s="1" t="s">
        <v>9</v>
      </c>
      <c r="C9454">
        <v>2012.28571428571</v>
      </c>
      <c r="D9454" s="1" t="s">
        <v>193</v>
      </c>
      <c r="E9454" s="2" t="s">
        <v>9411</v>
      </c>
    </row>
    <row r="9455" spans="1:5">
      <c r="A9455" t="s">
        <v>8</v>
      </c>
      <c r="B9455" s="1" t="s">
        <v>9</v>
      </c>
      <c r="C9455">
        <v>2012.28571428571</v>
      </c>
      <c r="D9455" s="1" t="s">
        <v>193</v>
      </c>
      <c r="E9455" s="2" t="s">
        <v>9412</v>
      </c>
    </row>
    <row r="9456" spans="1:5">
      <c r="A9456" t="s">
        <v>8</v>
      </c>
      <c r="B9456" s="1" t="s">
        <v>9</v>
      </c>
      <c r="C9456">
        <v>2012.28571428571</v>
      </c>
      <c r="D9456" s="1" t="s">
        <v>193</v>
      </c>
      <c r="E9456" s="2" t="s">
        <v>9413</v>
      </c>
    </row>
    <row r="9457" spans="1:5">
      <c r="A9457" t="s">
        <v>8</v>
      </c>
      <c r="B9457" s="1" t="s">
        <v>9</v>
      </c>
      <c r="C9457">
        <v>2012.28571428571</v>
      </c>
      <c r="D9457" s="1" t="s">
        <v>193</v>
      </c>
      <c r="E9457" s="2" t="s">
        <v>9414</v>
      </c>
    </row>
    <row r="9458" spans="1:5">
      <c r="A9458" t="s">
        <v>8</v>
      </c>
      <c r="B9458" s="1" t="s">
        <v>9</v>
      </c>
      <c r="C9458">
        <v>2012.28571428571</v>
      </c>
      <c r="D9458" s="1" t="s">
        <v>193</v>
      </c>
      <c r="E9458" s="2" t="s">
        <v>9415</v>
      </c>
    </row>
    <row r="9459" spans="1:5">
      <c r="A9459" t="s">
        <v>8</v>
      </c>
      <c r="B9459" s="1" t="s">
        <v>9</v>
      </c>
      <c r="C9459">
        <v>2012.28571428571</v>
      </c>
      <c r="D9459" s="1" t="s">
        <v>193</v>
      </c>
      <c r="E9459" s="2" t="s">
        <v>9416</v>
      </c>
    </row>
    <row r="9460" spans="1:5">
      <c r="A9460" t="s">
        <v>8</v>
      </c>
      <c r="B9460" s="1" t="s">
        <v>9</v>
      </c>
      <c r="C9460">
        <v>2012.28571428571</v>
      </c>
      <c r="D9460" s="1" t="s">
        <v>193</v>
      </c>
      <c r="E9460" s="2" t="s">
        <v>9417</v>
      </c>
    </row>
    <row r="9461" spans="1:5">
      <c r="A9461" t="s">
        <v>8</v>
      </c>
      <c r="B9461" s="1" t="s">
        <v>9</v>
      </c>
      <c r="C9461">
        <v>2012.28571428571</v>
      </c>
      <c r="D9461" s="1" t="s">
        <v>193</v>
      </c>
      <c r="E9461" s="2" t="s">
        <v>9418</v>
      </c>
    </row>
    <row r="9462" spans="1:5">
      <c r="A9462" t="s">
        <v>8</v>
      </c>
      <c r="B9462" s="1" t="s">
        <v>9</v>
      </c>
      <c r="C9462">
        <v>2012.28571428571</v>
      </c>
      <c r="D9462" s="1" t="s">
        <v>193</v>
      </c>
      <c r="E9462" s="2" t="s">
        <v>9419</v>
      </c>
    </row>
    <row r="9463" spans="1:5">
      <c r="A9463" t="s">
        <v>8</v>
      </c>
      <c r="B9463" s="1" t="s">
        <v>9</v>
      </c>
      <c r="C9463">
        <v>2012.28571428571</v>
      </c>
      <c r="D9463" s="1" t="s">
        <v>193</v>
      </c>
      <c r="E9463" s="2" t="s">
        <v>9420</v>
      </c>
    </row>
    <row r="9464" spans="1:5">
      <c r="A9464" t="s">
        <v>8</v>
      </c>
      <c r="B9464" s="1" t="s">
        <v>9</v>
      </c>
      <c r="C9464">
        <v>2012.28571428571</v>
      </c>
      <c r="D9464" s="1" t="s">
        <v>193</v>
      </c>
      <c r="E9464" s="2" t="s">
        <v>9421</v>
      </c>
    </row>
    <row r="9465" spans="1:5">
      <c r="A9465" t="s">
        <v>8</v>
      </c>
      <c r="B9465" s="1" t="s">
        <v>9</v>
      </c>
      <c r="C9465">
        <v>2012.28571428571</v>
      </c>
      <c r="D9465" s="1" t="s">
        <v>193</v>
      </c>
      <c r="E9465" s="2" t="s">
        <v>9422</v>
      </c>
    </row>
    <row r="9466" spans="1:5">
      <c r="A9466" t="s">
        <v>8</v>
      </c>
      <c r="B9466" s="1" t="s">
        <v>9</v>
      </c>
      <c r="C9466">
        <v>2012.28571428571</v>
      </c>
      <c r="D9466" s="1" t="s">
        <v>193</v>
      </c>
      <c r="E9466" s="2" t="s">
        <v>9423</v>
      </c>
    </row>
    <row r="9467" spans="1:5">
      <c r="A9467" t="s">
        <v>8</v>
      </c>
      <c r="B9467" s="1" t="s">
        <v>9</v>
      </c>
      <c r="C9467">
        <v>2012.28571428571</v>
      </c>
      <c r="D9467" s="1" t="s">
        <v>193</v>
      </c>
      <c r="E9467" s="2" t="s">
        <v>9424</v>
      </c>
    </row>
    <row r="9468" spans="1:5">
      <c r="A9468" t="s">
        <v>8</v>
      </c>
      <c r="B9468" s="1" t="s">
        <v>9</v>
      </c>
      <c r="C9468">
        <v>2012.28571428571</v>
      </c>
      <c r="D9468" s="1" t="s">
        <v>193</v>
      </c>
      <c r="E9468" s="2" t="s">
        <v>9425</v>
      </c>
    </row>
    <row r="9469" spans="1:5">
      <c r="A9469" t="s">
        <v>8</v>
      </c>
      <c r="B9469" s="1" t="s">
        <v>9</v>
      </c>
      <c r="C9469">
        <v>2012.28571428571</v>
      </c>
      <c r="D9469" s="1" t="s">
        <v>193</v>
      </c>
      <c r="E9469" s="2" t="s">
        <v>9426</v>
      </c>
    </row>
    <row r="9470" spans="1:5">
      <c r="A9470" t="s">
        <v>8</v>
      </c>
      <c r="B9470" s="1" t="s">
        <v>9</v>
      </c>
      <c r="C9470">
        <v>2012.28571428571</v>
      </c>
      <c r="D9470" s="1" t="s">
        <v>193</v>
      </c>
      <c r="E9470" s="2" t="s">
        <v>9427</v>
      </c>
    </row>
    <row r="9471" spans="1:5">
      <c r="A9471" t="s">
        <v>8</v>
      </c>
      <c r="B9471" s="1" t="s">
        <v>9</v>
      </c>
      <c r="C9471">
        <v>2012.28571428571</v>
      </c>
      <c r="D9471" s="1" t="s">
        <v>193</v>
      </c>
      <c r="E9471" s="2" t="s">
        <v>9428</v>
      </c>
    </row>
    <row r="9472" spans="1:5">
      <c r="A9472" t="s">
        <v>8</v>
      </c>
      <c r="B9472" s="1" t="s">
        <v>9</v>
      </c>
      <c r="C9472">
        <v>2012.28571428571</v>
      </c>
      <c r="D9472" s="1" t="s">
        <v>193</v>
      </c>
      <c r="E9472" s="2" t="s">
        <v>9429</v>
      </c>
    </row>
    <row r="9473" spans="1:5">
      <c r="A9473" t="s">
        <v>8</v>
      </c>
      <c r="B9473" s="1" t="s">
        <v>9</v>
      </c>
      <c r="C9473">
        <v>2012.28571428571</v>
      </c>
      <c r="D9473" s="1" t="s">
        <v>193</v>
      </c>
      <c r="E9473" s="2" t="s">
        <v>9430</v>
      </c>
    </row>
    <row r="9474" spans="1:5">
      <c r="A9474" t="s">
        <v>8</v>
      </c>
      <c r="B9474" s="1" t="s">
        <v>9</v>
      </c>
      <c r="C9474">
        <v>2012.28571428571</v>
      </c>
      <c r="D9474" s="1" t="s">
        <v>193</v>
      </c>
      <c r="E9474" s="2" t="s">
        <v>9431</v>
      </c>
    </row>
    <row r="9475" spans="1:5">
      <c r="A9475" t="s">
        <v>8</v>
      </c>
      <c r="B9475" s="1" t="s">
        <v>9</v>
      </c>
      <c r="C9475">
        <v>2012.28571428571</v>
      </c>
      <c r="D9475" s="1" t="s">
        <v>193</v>
      </c>
      <c r="E9475" s="2" t="s">
        <v>9432</v>
      </c>
    </row>
    <row r="9476" spans="1:5">
      <c r="A9476" t="s">
        <v>8</v>
      </c>
      <c r="B9476" s="1" t="s">
        <v>9</v>
      </c>
      <c r="C9476">
        <v>2012.28571428571</v>
      </c>
      <c r="D9476" s="1" t="s">
        <v>193</v>
      </c>
      <c r="E9476" s="2" t="s">
        <v>9433</v>
      </c>
    </row>
    <row r="9477" spans="1:5">
      <c r="A9477" t="s">
        <v>8</v>
      </c>
      <c r="B9477" s="1" t="s">
        <v>9</v>
      </c>
      <c r="C9477">
        <v>2012.28571428571</v>
      </c>
      <c r="D9477" s="1" t="s">
        <v>193</v>
      </c>
      <c r="E9477" s="2" t="s">
        <v>758</v>
      </c>
    </row>
    <row r="9478" spans="1:5">
      <c r="A9478" t="s">
        <v>8</v>
      </c>
      <c r="B9478" s="1" t="s">
        <v>9</v>
      </c>
      <c r="C9478">
        <v>2012.28571428571</v>
      </c>
      <c r="D9478" s="1" t="s">
        <v>193</v>
      </c>
      <c r="E9478" s="2" t="s">
        <v>9434</v>
      </c>
    </row>
    <row r="9479" spans="1:5">
      <c r="A9479" t="s">
        <v>8</v>
      </c>
      <c r="B9479" s="1" t="s">
        <v>9</v>
      </c>
      <c r="C9479">
        <v>2012.28571428571</v>
      </c>
      <c r="D9479" s="1" t="s">
        <v>193</v>
      </c>
      <c r="E9479" s="2" t="s">
        <v>9435</v>
      </c>
    </row>
    <row r="9480" spans="1:5">
      <c r="A9480" t="s">
        <v>8</v>
      </c>
      <c r="B9480" s="1" t="s">
        <v>9</v>
      </c>
      <c r="C9480">
        <v>2012.28571428571</v>
      </c>
      <c r="D9480" s="1" t="s">
        <v>193</v>
      </c>
      <c r="E9480" s="2" t="s">
        <v>9436</v>
      </c>
    </row>
    <row r="9481" spans="1:5">
      <c r="A9481" t="s">
        <v>8</v>
      </c>
      <c r="B9481" s="1" t="s">
        <v>9</v>
      </c>
      <c r="C9481">
        <v>2012.28571428571</v>
      </c>
      <c r="D9481" s="1" t="s">
        <v>193</v>
      </c>
      <c r="E9481" s="2" t="s">
        <v>9437</v>
      </c>
    </row>
    <row r="9482" spans="1:5">
      <c r="A9482" t="s">
        <v>8</v>
      </c>
      <c r="B9482" s="1" t="s">
        <v>9</v>
      </c>
      <c r="C9482">
        <v>2012.28571428571</v>
      </c>
      <c r="D9482" s="1" t="s">
        <v>193</v>
      </c>
      <c r="E9482" s="2" t="s">
        <v>9438</v>
      </c>
    </row>
    <row r="9483" spans="1:5">
      <c r="A9483" t="s">
        <v>8</v>
      </c>
      <c r="B9483" s="1" t="s">
        <v>9</v>
      </c>
      <c r="C9483">
        <v>2012.28571428571</v>
      </c>
      <c r="D9483" s="1" t="s">
        <v>193</v>
      </c>
      <c r="E9483" s="2" t="s">
        <v>9439</v>
      </c>
    </row>
    <row r="9484" spans="1:5">
      <c r="A9484" t="s">
        <v>8</v>
      </c>
      <c r="B9484" s="1" t="s">
        <v>9</v>
      </c>
      <c r="C9484">
        <v>2012.28571428571</v>
      </c>
      <c r="D9484" s="1" t="s">
        <v>193</v>
      </c>
      <c r="E9484" s="2" t="s">
        <v>9440</v>
      </c>
    </row>
    <row r="9485" spans="1:5">
      <c r="A9485" t="s">
        <v>8</v>
      </c>
      <c r="B9485" s="1" t="s">
        <v>9</v>
      </c>
      <c r="C9485">
        <v>2012.28571428571</v>
      </c>
      <c r="D9485" s="1" t="s">
        <v>193</v>
      </c>
      <c r="E9485" s="2" t="s">
        <v>9441</v>
      </c>
    </row>
    <row r="9486" spans="1:5">
      <c r="A9486" t="s">
        <v>8</v>
      </c>
      <c r="B9486" s="1" t="s">
        <v>9</v>
      </c>
      <c r="C9486">
        <v>2012.28571428571</v>
      </c>
      <c r="D9486" s="1" t="s">
        <v>193</v>
      </c>
      <c r="E9486" s="2" t="s">
        <v>9442</v>
      </c>
    </row>
    <row r="9487" spans="1:5">
      <c r="A9487" t="s">
        <v>8</v>
      </c>
      <c r="B9487" s="1" t="s">
        <v>9</v>
      </c>
      <c r="C9487">
        <v>2012.28571428571</v>
      </c>
      <c r="D9487" s="1" t="s">
        <v>193</v>
      </c>
      <c r="E9487" s="2" t="s">
        <v>432</v>
      </c>
    </row>
    <row r="9488" spans="1:5">
      <c r="A9488" t="s">
        <v>8</v>
      </c>
      <c r="B9488" s="1" t="s">
        <v>9</v>
      </c>
      <c r="C9488">
        <v>2012.28571428571</v>
      </c>
      <c r="D9488" s="1" t="s">
        <v>193</v>
      </c>
      <c r="E9488" s="2" t="s">
        <v>9443</v>
      </c>
    </row>
    <row r="9489" spans="1:5">
      <c r="A9489" t="s">
        <v>8</v>
      </c>
      <c r="B9489" s="1" t="s">
        <v>9</v>
      </c>
      <c r="C9489">
        <v>2012.28571428571</v>
      </c>
      <c r="D9489" s="1" t="s">
        <v>193</v>
      </c>
      <c r="E9489" s="2" t="s">
        <v>9444</v>
      </c>
    </row>
    <row r="9490" spans="1:5">
      <c r="A9490" t="s">
        <v>8</v>
      </c>
      <c r="B9490" s="1" t="s">
        <v>9</v>
      </c>
      <c r="C9490">
        <v>2012.28571428571</v>
      </c>
      <c r="D9490" s="1" t="s">
        <v>193</v>
      </c>
      <c r="E9490" s="2" t="s">
        <v>9445</v>
      </c>
    </row>
    <row r="9491" spans="1:5">
      <c r="A9491" t="s">
        <v>8</v>
      </c>
      <c r="B9491" s="1" t="s">
        <v>9</v>
      </c>
      <c r="C9491">
        <v>2012.28571428571</v>
      </c>
      <c r="D9491" s="1" t="s">
        <v>193</v>
      </c>
      <c r="E9491" s="2" t="s">
        <v>9446</v>
      </c>
    </row>
    <row r="9492" spans="1:5">
      <c r="A9492" t="s">
        <v>8</v>
      </c>
      <c r="B9492" s="1" t="s">
        <v>9</v>
      </c>
      <c r="C9492">
        <v>2012.28571428571</v>
      </c>
      <c r="D9492" s="1" t="s">
        <v>193</v>
      </c>
      <c r="E9492" s="2" t="s">
        <v>9447</v>
      </c>
    </row>
    <row r="9493" spans="1:5">
      <c r="A9493" t="s">
        <v>8</v>
      </c>
      <c r="B9493" s="1" t="s">
        <v>9</v>
      </c>
      <c r="C9493">
        <v>2012.28571428571</v>
      </c>
      <c r="D9493" s="1" t="s">
        <v>193</v>
      </c>
      <c r="E9493" s="2" t="s">
        <v>9448</v>
      </c>
    </row>
    <row r="9494" spans="1:5">
      <c r="A9494" t="s">
        <v>8</v>
      </c>
      <c r="B9494" s="1" t="s">
        <v>9</v>
      </c>
      <c r="C9494">
        <v>2012.28571428571</v>
      </c>
      <c r="D9494" s="1" t="s">
        <v>193</v>
      </c>
      <c r="E9494" s="2" t="s">
        <v>9449</v>
      </c>
    </row>
    <row r="9495" spans="1:5">
      <c r="A9495" t="s">
        <v>8</v>
      </c>
      <c r="B9495" s="1" t="s">
        <v>9</v>
      </c>
      <c r="C9495">
        <v>2012.28571428571</v>
      </c>
      <c r="D9495" s="1" t="s">
        <v>193</v>
      </c>
      <c r="E9495" s="2" t="s">
        <v>9450</v>
      </c>
    </row>
    <row r="9496" spans="1:5">
      <c r="A9496" t="s">
        <v>8</v>
      </c>
      <c r="B9496" s="1" t="s">
        <v>9</v>
      </c>
      <c r="C9496">
        <v>2012.28571428571</v>
      </c>
      <c r="D9496" s="1" t="s">
        <v>193</v>
      </c>
      <c r="E9496" s="2" t="s">
        <v>9451</v>
      </c>
    </row>
    <row r="9497" spans="1:5">
      <c r="A9497" t="s">
        <v>8</v>
      </c>
      <c r="B9497" s="1" t="s">
        <v>9</v>
      </c>
      <c r="C9497">
        <v>2012.28571428571</v>
      </c>
      <c r="D9497" s="1" t="s">
        <v>193</v>
      </c>
      <c r="E9497" s="2" t="s">
        <v>9452</v>
      </c>
    </row>
    <row r="9498" spans="1:5">
      <c r="A9498" t="s">
        <v>8</v>
      </c>
      <c r="B9498" s="1" t="s">
        <v>9</v>
      </c>
      <c r="C9498">
        <v>2012.28571428571</v>
      </c>
      <c r="D9498" s="1" t="s">
        <v>193</v>
      </c>
      <c r="E9498" s="2" t="s">
        <v>9453</v>
      </c>
    </row>
    <row r="9499" spans="1:5">
      <c r="A9499" t="s">
        <v>8</v>
      </c>
      <c r="B9499" s="1" t="s">
        <v>9</v>
      </c>
      <c r="C9499">
        <v>2012.28571428571</v>
      </c>
      <c r="D9499" s="1" t="s">
        <v>193</v>
      </c>
      <c r="E9499" s="2" t="s">
        <v>9454</v>
      </c>
    </row>
    <row r="9500" spans="1:5">
      <c r="A9500" t="s">
        <v>8</v>
      </c>
      <c r="B9500" s="1" t="s">
        <v>9</v>
      </c>
      <c r="C9500">
        <v>2012.28571428571</v>
      </c>
      <c r="D9500" s="1" t="s">
        <v>193</v>
      </c>
      <c r="E9500" s="2" t="s">
        <v>9455</v>
      </c>
    </row>
    <row r="9501" spans="1:5">
      <c r="A9501" t="s">
        <v>8</v>
      </c>
      <c r="B9501" s="1" t="s">
        <v>9</v>
      </c>
      <c r="C9501">
        <v>2012.28571428571</v>
      </c>
      <c r="D9501" s="1" t="s">
        <v>193</v>
      </c>
      <c r="E9501" s="2" t="s">
        <v>9456</v>
      </c>
    </row>
    <row r="9502" spans="1:5">
      <c r="A9502" t="s">
        <v>8</v>
      </c>
      <c r="B9502" s="1" t="s">
        <v>9</v>
      </c>
      <c r="C9502">
        <v>2012.28571428571</v>
      </c>
      <c r="D9502" s="1" t="s">
        <v>193</v>
      </c>
      <c r="E9502" s="2" t="s">
        <v>9457</v>
      </c>
    </row>
    <row r="9503" spans="1:5">
      <c r="A9503" t="s">
        <v>8</v>
      </c>
      <c r="B9503" s="1" t="s">
        <v>9</v>
      </c>
      <c r="C9503">
        <v>2012.28571428571</v>
      </c>
      <c r="D9503" s="1" t="s">
        <v>193</v>
      </c>
      <c r="E9503" s="2" t="s">
        <v>9458</v>
      </c>
    </row>
    <row r="9504" spans="1:5">
      <c r="A9504" t="s">
        <v>8</v>
      </c>
      <c r="B9504" s="1" t="s">
        <v>9</v>
      </c>
      <c r="C9504">
        <v>2012.28571428571</v>
      </c>
      <c r="D9504" s="1" t="s">
        <v>193</v>
      </c>
      <c r="E9504" s="2" t="s">
        <v>9459</v>
      </c>
    </row>
    <row r="9505" spans="1:5">
      <c r="A9505" t="s">
        <v>8</v>
      </c>
      <c r="B9505" s="1" t="s">
        <v>9</v>
      </c>
      <c r="C9505">
        <v>2012.28571428571</v>
      </c>
      <c r="D9505" s="1" t="s">
        <v>193</v>
      </c>
      <c r="E9505" s="2" t="s">
        <v>9460</v>
      </c>
    </row>
    <row r="9506" spans="1:5">
      <c r="A9506" t="s">
        <v>8</v>
      </c>
      <c r="B9506" s="1" t="s">
        <v>9</v>
      </c>
      <c r="C9506">
        <v>2012.28571428571</v>
      </c>
      <c r="D9506" s="1" t="s">
        <v>193</v>
      </c>
      <c r="E9506" s="2" t="s">
        <v>9461</v>
      </c>
    </row>
    <row r="9507" spans="1:5">
      <c r="A9507" t="s">
        <v>8</v>
      </c>
      <c r="B9507" s="1" t="s">
        <v>9</v>
      </c>
      <c r="C9507">
        <v>2012.28571428571</v>
      </c>
      <c r="D9507" s="1" t="s">
        <v>193</v>
      </c>
      <c r="E9507" s="2" t="s">
        <v>9462</v>
      </c>
    </row>
    <row r="9508" spans="1:5">
      <c r="A9508" t="s">
        <v>8</v>
      </c>
      <c r="B9508" s="1" t="s">
        <v>9</v>
      </c>
      <c r="C9508">
        <v>2012.28571428571</v>
      </c>
      <c r="D9508" s="1" t="s">
        <v>193</v>
      </c>
      <c r="E9508" s="2" t="s">
        <v>9463</v>
      </c>
    </row>
    <row r="9509" spans="1:5">
      <c r="A9509" t="s">
        <v>8</v>
      </c>
      <c r="B9509" s="1" t="s">
        <v>9</v>
      </c>
      <c r="C9509">
        <v>2012.28571428571</v>
      </c>
      <c r="D9509" s="1" t="s">
        <v>193</v>
      </c>
      <c r="E9509" s="2" t="s">
        <v>9464</v>
      </c>
    </row>
    <row r="9510" spans="1:5">
      <c r="A9510" t="s">
        <v>8</v>
      </c>
      <c r="B9510" s="1" t="s">
        <v>9</v>
      </c>
      <c r="C9510">
        <v>2012.28571428571</v>
      </c>
      <c r="D9510" s="1" t="s">
        <v>193</v>
      </c>
      <c r="E9510" s="2" t="s">
        <v>9465</v>
      </c>
    </row>
    <row r="9511" spans="1:5">
      <c r="A9511" t="s">
        <v>8</v>
      </c>
      <c r="B9511" s="1" t="s">
        <v>9</v>
      </c>
      <c r="C9511">
        <v>2012.28571428571</v>
      </c>
      <c r="D9511" s="1" t="s">
        <v>193</v>
      </c>
      <c r="E9511" s="2" t="s">
        <v>9466</v>
      </c>
    </row>
    <row r="9512" spans="1:5">
      <c r="A9512" t="s">
        <v>8</v>
      </c>
      <c r="B9512" s="1" t="s">
        <v>9</v>
      </c>
      <c r="C9512">
        <v>2012.28571428571</v>
      </c>
      <c r="D9512" s="1" t="s">
        <v>193</v>
      </c>
      <c r="E9512" s="2" t="s">
        <v>9467</v>
      </c>
    </row>
    <row r="9513" spans="1:5">
      <c r="A9513" t="s">
        <v>8</v>
      </c>
      <c r="B9513" s="1" t="s">
        <v>9</v>
      </c>
      <c r="C9513">
        <v>2012.28571428571</v>
      </c>
      <c r="D9513" s="1" t="s">
        <v>193</v>
      </c>
      <c r="E9513" s="2" t="s">
        <v>9043</v>
      </c>
    </row>
    <row r="9514" spans="1:5">
      <c r="A9514" t="s">
        <v>8</v>
      </c>
      <c r="B9514" s="1" t="s">
        <v>9</v>
      </c>
      <c r="C9514">
        <v>2012.28571428571</v>
      </c>
      <c r="D9514" s="1" t="s">
        <v>193</v>
      </c>
      <c r="E9514" s="2" t="s">
        <v>9468</v>
      </c>
    </row>
    <row r="9515" spans="1:5">
      <c r="A9515" t="s">
        <v>8</v>
      </c>
      <c r="B9515" s="1" t="s">
        <v>9</v>
      </c>
      <c r="C9515">
        <v>2012.28571428571</v>
      </c>
      <c r="D9515" s="1" t="s">
        <v>193</v>
      </c>
      <c r="E9515" s="2" t="s">
        <v>9469</v>
      </c>
    </row>
    <row r="9516" spans="1:5">
      <c r="A9516" t="s">
        <v>8</v>
      </c>
      <c r="B9516" s="1" t="s">
        <v>9</v>
      </c>
      <c r="C9516">
        <v>2012.28571428571</v>
      </c>
      <c r="D9516" s="1" t="s">
        <v>193</v>
      </c>
      <c r="E9516" s="2" t="s">
        <v>9470</v>
      </c>
    </row>
    <row r="9517" spans="1:5">
      <c r="A9517" t="s">
        <v>8</v>
      </c>
      <c r="B9517" s="1" t="s">
        <v>9</v>
      </c>
      <c r="C9517">
        <v>2012.28571428571</v>
      </c>
      <c r="D9517" s="1" t="s">
        <v>193</v>
      </c>
      <c r="E9517" s="2" t="s">
        <v>9471</v>
      </c>
    </row>
    <row r="9518" spans="1:5">
      <c r="A9518" t="s">
        <v>8</v>
      </c>
      <c r="B9518" s="1" t="s">
        <v>9</v>
      </c>
      <c r="C9518">
        <v>2012.28571428571</v>
      </c>
      <c r="D9518" s="1" t="s">
        <v>193</v>
      </c>
      <c r="E9518" s="2" t="s">
        <v>9472</v>
      </c>
    </row>
    <row r="9519" spans="1:5">
      <c r="A9519" t="s">
        <v>8</v>
      </c>
      <c r="B9519" s="1" t="s">
        <v>9</v>
      </c>
      <c r="C9519">
        <v>2012.28571428571</v>
      </c>
      <c r="D9519" s="1" t="s">
        <v>193</v>
      </c>
      <c r="E9519" s="2" t="s">
        <v>2309</v>
      </c>
    </row>
    <row r="9520" spans="1:5">
      <c r="A9520" t="s">
        <v>8</v>
      </c>
      <c r="B9520" s="1" t="s">
        <v>9</v>
      </c>
      <c r="C9520">
        <v>2012.28571428571</v>
      </c>
      <c r="D9520" s="1" t="s">
        <v>193</v>
      </c>
      <c r="E9520" s="2" t="s">
        <v>9473</v>
      </c>
    </row>
    <row r="9521" spans="1:5">
      <c r="A9521" t="s">
        <v>8</v>
      </c>
      <c r="B9521" s="1" t="s">
        <v>9</v>
      </c>
      <c r="C9521">
        <v>2012.28571428571</v>
      </c>
      <c r="D9521" s="1" t="s">
        <v>193</v>
      </c>
      <c r="E9521" s="2" t="s">
        <v>9474</v>
      </c>
    </row>
    <row r="9522" spans="1:5">
      <c r="A9522" t="s">
        <v>8</v>
      </c>
      <c r="B9522" s="1" t="s">
        <v>9</v>
      </c>
      <c r="C9522">
        <v>2012.28571428571</v>
      </c>
      <c r="D9522" s="1" t="s">
        <v>193</v>
      </c>
      <c r="E9522" s="2" t="s">
        <v>9475</v>
      </c>
    </row>
    <row r="9523" spans="1:5">
      <c r="A9523" t="s">
        <v>8</v>
      </c>
      <c r="B9523" s="1" t="s">
        <v>9</v>
      </c>
      <c r="C9523">
        <v>2012.28571428571</v>
      </c>
      <c r="D9523" s="1" t="s">
        <v>193</v>
      </c>
      <c r="E9523" s="2" t="s">
        <v>9476</v>
      </c>
    </row>
    <row r="9524" spans="1:5">
      <c r="A9524" t="s">
        <v>8</v>
      </c>
      <c r="B9524" s="1" t="s">
        <v>9</v>
      </c>
      <c r="C9524">
        <v>2012.28571428571</v>
      </c>
      <c r="D9524" s="1" t="s">
        <v>193</v>
      </c>
      <c r="E9524" s="2" t="s">
        <v>9477</v>
      </c>
    </row>
    <row r="9525" spans="1:5">
      <c r="A9525" t="s">
        <v>8</v>
      </c>
      <c r="B9525" s="1" t="s">
        <v>9</v>
      </c>
      <c r="C9525">
        <v>2012.28571428571</v>
      </c>
      <c r="D9525" s="1" t="s">
        <v>193</v>
      </c>
      <c r="E9525" s="2" t="s">
        <v>9478</v>
      </c>
    </row>
    <row r="9526" spans="1:5">
      <c r="A9526" t="s">
        <v>8</v>
      </c>
      <c r="B9526" s="1" t="s">
        <v>9</v>
      </c>
      <c r="C9526">
        <v>2012.28571428571</v>
      </c>
      <c r="D9526" s="1" t="s">
        <v>193</v>
      </c>
      <c r="E9526" s="2" t="s">
        <v>9479</v>
      </c>
    </row>
    <row r="9527" spans="1:5">
      <c r="A9527" t="s">
        <v>8</v>
      </c>
      <c r="B9527" s="1" t="s">
        <v>9</v>
      </c>
      <c r="C9527">
        <v>2012.28571428571</v>
      </c>
      <c r="D9527" s="1" t="s">
        <v>193</v>
      </c>
      <c r="E9527" s="2" t="s">
        <v>9480</v>
      </c>
    </row>
    <row r="9528" spans="1:5">
      <c r="A9528" t="s">
        <v>8</v>
      </c>
      <c r="B9528" s="1" t="s">
        <v>9</v>
      </c>
      <c r="C9528">
        <v>2012.28571428571</v>
      </c>
      <c r="D9528" s="1" t="s">
        <v>193</v>
      </c>
      <c r="E9528" s="2" t="s">
        <v>9481</v>
      </c>
    </row>
    <row r="9529" spans="1:5">
      <c r="A9529" t="s">
        <v>8</v>
      </c>
      <c r="B9529" s="1" t="s">
        <v>9</v>
      </c>
      <c r="C9529">
        <v>2012.28571428571</v>
      </c>
      <c r="D9529" s="1" t="s">
        <v>193</v>
      </c>
      <c r="E9529" s="2" t="s">
        <v>9482</v>
      </c>
    </row>
    <row r="9530" spans="1:5">
      <c r="A9530" t="s">
        <v>8</v>
      </c>
      <c r="B9530" s="1" t="s">
        <v>9</v>
      </c>
      <c r="C9530">
        <v>2012.28571428571</v>
      </c>
      <c r="D9530" s="1" t="s">
        <v>193</v>
      </c>
      <c r="E9530" s="2" t="s">
        <v>9483</v>
      </c>
    </row>
    <row r="9531" spans="1:5">
      <c r="A9531" t="s">
        <v>8</v>
      </c>
      <c r="B9531" s="1" t="s">
        <v>9</v>
      </c>
      <c r="C9531">
        <v>2012.28571428571</v>
      </c>
      <c r="D9531" s="1" t="s">
        <v>193</v>
      </c>
      <c r="E9531" s="2" t="s">
        <v>1902</v>
      </c>
    </row>
    <row r="9532" spans="1:5">
      <c r="A9532" t="s">
        <v>8</v>
      </c>
      <c r="B9532" s="1" t="s">
        <v>9</v>
      </c>
      <c r="C9532">
        <v>2012.28571428571</v>
      </c>
      <c r="D9532" s="1" t="s">
        <v>193</v>
      </c>
      <c r="E9532" s="2" t="s">
        <v>9484</v>
      </c>
    </row>
    <row r="9533" spans="1:5">
      <c r="A9533" t="s">
        <v>8</v>
      </c>
      <c r="B9533" s="1" t="s">
        <v>9</v>
      </c>
      <c r="C9533">
        <v>2012.28571428571</v>
      </c>
      <c r="D9533" s="1" t="s">
        <v>193</v>
      </c>
      <c r="E9533" s="2" t="s">
        <v>9485</v>
      </c>
    </row>
    <row r="9534" spans="1:5">
      <c r="A9534" t="s">
        <v>8</v>
      </c>
      <c r="B9534" s="1" t="s">
        <v>9</v>
      </c>
      <c r="C9534">
        <v>2012.28571428571</v>
      </c>
      <c r="D9534" s="1" t="s">
        <v>193</v>
      </c>
      <c r="E9534" s="2" t="s">
        <v>9486</v>
      </c>
    </row>
    <row r="9535" spans="1:5">
      <c r="A9535" t="s">
        <v>8</v>
      </c>
      <c r="B9535" s="1" t="s">
        <v>9</v>
      </c>
      <c r="C9535">
        <v>2012.28571428571</v>
      </c>
      <c r="D9535" s="1" t="s">
        <v>193</v>
      </c>
      <c r="E9535" s="2" t="s">
        <v>9487</v>
      </c>
    </row>
    <row r="9536" spans="1:5">
      <c r="A9536" t="s">
        <v>8</v>
      </c>
      <c r="B9536" s="1" t="s">
        <v>9</v>
      </c>
      <c r="C9536">
        <v>2012.28571428571</v>
      </c>
      <c r="D9536" s="1" t="s">
        <v>193</v>
      </c>
      <c r="E9536" s="2" t="s">
        <v>2964</v>
      </c>
    </row>
    <row r="9537" spans="1:5">
      <c r="A9537" t="s">
        <v>8</v>
      </c>
      <c r="B9537" s="1" t="s">
        <v>9</v>
      </c>
      <c r="C9537">
        <v>2012.28571428571</v>
      </c>
      <c r="D9537" s="1" t="s">
        <v>193</v>
      </c>
      <c r="E9537" s="2" t="s">
        <v>9488</v>
      </c>
    </row>
    <row r="9538" spans="1:5">
      <c r="A9538" t="s">
        <v>8</v>
      </c>
      <c r="B9538" s="1" t="s">
        <v>9</v>
      </c>
      <c r="C9538">
        <v>2012.28571428571</v>
      </c>
      <c r="D9538" s="1" t="s">
        <v>193</v>
      </c>
      <c r="E9538" s="2" t="s">
        <v>9489</v>
      </c>
    </row>
    <row r="9539" spans="1:5">
      <c r="A9539" t="s">
        <v>8</v>
      </c>
      <c r="B9539" s="1" t="s">
        <v>9</v>
      </c>
      <c r="C9539">
        <v>2012.28571428571</v>
      </c>
      <c r="D9539" s="1" t="s">
        <v>193</v>
      </c>
      <c r="E9539" s="2" t="s">
        <v>9490</v>
      </c>
    </row>
    <row r="9540" spans="1:5">
      <c r="A9540" t="s">
        <v>8</v>
      </c>
      <c r="B9540" s="1" t="s">
        <v>9</v>
      </c>
      <c r="C9540">
        <v>2012.28571428571</v>
      </c>
      <c r="D9540" s="1" t="s">
        <v>193</v>
      </c>
      <c r="E9540" s="2" t="s">
        <v>9491</v>
      </c>
    </row>
    <row r="9541" spans="1:5">
      <c r="A9541" t="s">
        <v>8</v>
      </c>
      <c r="B9541" s="1" t="s">
        <v>9</v>
      </c>
      <c r="C9541">
        <v>2012.28571428571</v>
      </c>
      <c r="D9541" s="1" t="s">
        <v>193</v>
      </c>
      <c r="E9541" s="2" t="s">
        <v>2206</v>
      </c>
    </row>
    <row r="9542" spans="1:5">
      <c r="A9542" t="s">
        <v>8</v>
      </c>
      <c r="B9542" s="1" t="s">
        <v>9</v>
      </c>
      <c r="C9542">
        <v>2012.28571428571</v>
      </c>
      <c r="D9542" s="1" t="s">
        <v>193</v>
      </c>
      <c r="E9542" s="2" t="s">
        <v>9492</v>
      </c>
    </row>
    <row r="9543" spans="1:5">
      <c r="A9543" t="s">
        <v>8</v>
      </c>
      <c r="B9543" s="1" t="s">
        <v>9</v>
      </c>
      <c r="C9543">
        <v>2012.28571428571</v>
      </c>
      <c r="D9543" s="1" t="s">
        <v>193</v>
      </c>
      <c r="E9543" s="2" t="s">
        <v>9493</v>
      </c>
    </row>
    <row r="9544" spans="1:5">
      <c r="A9544" t="s">
        <v>8</v>
      </c>
      <c r="B9544" s="1" t="s">
        <v>9</v>
      </c>
      <c r="C9544">
        <v>2012.28571428571</v>
      </c>
      <c r="D9544" s="1" t="s">
        <v>193</v>
      </c>
      <c r="E9544" s="2" t="s">
        <v>9494</v>
      </c>
    </row>
    <row r="9545" spans="1:5">
      <c r="A9545" t="s">
        <v>8</v>
      </c>
      <c r="B9545" s="1" t="s">
        <v>9</v>
      </c>
      <c r="C9545">
        <v>2012.28571428571</v>
      </c>
      <c r="D9545" s="1" t="s">
        <v>193</v>
      </c>
      <c r="E9545" s="2" t="s">
        <v>9495</v>
      </c>
    </row>
    <row r="9546" spans="1:5">
      <c r="A9546" t="s">
        <v>8</v>
      </c>
      <c r="B9546" s="1" t="s">
        <v>9</v>
      </c>
      <c r="C9546">
        <v>2012.28571428571</v>
      </c>
      <c r="D9546" s="1" t="s">
        <v>193</v>
      </c>
      <c r="E9546" s="2" t="s">
        <v>9496</v>
      </c>
    </row>
    <row r="9547" spans="1:5">
      <c r="A9547" t="s">
        <v>8</v>
      </c>
      <c r="B9547" s="1" t="s">
        <v>9</v>
      </c>
      <c r="C9547">
        <v>2012.28571428571</v>
      </c>
      <c r="D9547" s="1" t="s">
        <v>193</v>
      </c>
      <c r="E9547" s="2" t="s">
        <v>9497</v>
      </c>
    </row>
    <row r="9548" spans="1:5">
      <c r="A9548" t="s">
        <v>8</v>
      </c>
      <c r="B9548" s="1" t="s">
        <v>9</v>
      </c>
      <c r="C9548">
        <v>2012.28571428571</v>
      </c>
      <c r="D9548" s="1" t="s">
        <v>193</v>
      </c>
      <c r="E9548" s="2" t="s">
        <v>9498</v>
      </c>
    </row>
    <row r="9549" spans="1:5">
      <c r="A9549" t="s">
        <v>8</v>
      </c>
      <c r="B9549" s="1" t="s">
        <v>9</v>
      </c>
      <c r="C9549">
        <v>2012.28571428571</v>
      </c>
      <c r="D9549" s="1" t="s">
        <v>193</v>
      </c>
      <c r="E9549" s="2" t="s">
        <v>9499</v>
      </c>
    </row>
    <row r="9550" spans="1:5">
      <c r="A9550" t="s">
        <v>8</v>
      </c>
      <c r="B9550" s="1" t="s">
        <v>9</v>
      </c>
      <c r="C9550">
        <v>2012.28571428571</v>
      </c>
      <c r="D9550" s="1" t="s">
        <v>193</v>
      </c>
      <c r="E9550" s="2" t="s">
        <v>9500</v>
      </c>
    </row>
    <row r="9551" spans="1:5">
      <c r="A9551" t="s">
        <v>8</v>
      </c>
      <c r="B9551" s="1" t="s">
        <v>9</v>
      </c>
      <c r="C9551">
        <v>2012.28571428571</v>
      </c>
      <c r="D9551" s="1" t="s">
        <v>193</v>
      </c>
      <c r="E9551" s="2" t="s">
        <v>9501</v>
      </c>
    </row>
    <row r="9552" spans="1:5">
      <c r="A9552" t="s">
        <v>8</v>
      </c>
      <c r="B9552" s="1" t="s">
        <v>9</v>
      </c>
      <c r="C9552">
        <v>2012.28571428571</v>
      </c>
      <c r="D9552" s="1" t="s">
        <v>193</v>
      </c>
      <c r="E9552" s="2" t="s">
        <v>9502</v>
      </c>
    </row>
    <row r="9553" spans="1:5">
      <c r="A9553" t="s">
        <v>8</v>
      </c>
      <c r="B9553" s="1" t="s">
        <v>9</v>
      </c>
      <c r="C9553">
        <v>2012.28571428571</v>
      </c>
      <c r="D9553" s="1" t="s">
        <v>193</v>
      </c>
      <c r="E9553" s="2" t="s">
        <v>9503</v>
      </c>
    </row>
    <row r="9554" spans="1:5">
      <c r="A9554" t="s">
        <v>8</v>
      </c>
      <c r="B9554" s="1" t="s">
        <v>9</v>
      </c>
      <c r="C9554">
        <v>2012.28571428571</v>
      </c>
      <c r="D9554" s="1" t="s">
        <v>193</v>
      </c>
      <c r="E9554" s="2" t="s">
        <v>9504</v>
      </c>
    </row>
    <row r="9555" spans="1:5">
      <c r="A9555" t="s">
        <v>8</v>
      </c>
      <c r="B9555" s="1" t="s">
        <v>9</v>
      </c>
      <c r="C9555">
        <v>2012.28571428571</v>
      </c>
      <c r="D9555" s="1" t="s">
        <v>193</v>
      </c>
      <c r="E9555" s="2" t="s">
        <v>9505</v>
      </c>
    </row>
    <row r="9556" spans="1:5">
      <c r="A9556" t="s">
        <v>8</v>
      </c>
      <c r="B9556" s="1" t="s">
        <v>9</v>
      </c>
      <c r="C9556">
        <v>2012.28571428571</v>
      </c>
      <c r="D9556" s="1" t="s">
        <v>193</v>
      </c>
      <c r="E9556" s="2" t="s">
        <v>9506</v>
      </c>
    </row>
    <row r="9557" spans="1:5">
      <c r="A9557" t="s">
        <v>8</v>
      </c>
      <c r="B9557" s="1" t="s">
        <v>9</v>
      </c>
      <c r="C9557">
        <v>2012.28571428571</v>
      </c>
      <c r="D9557" s="1" t="s">
        <v>193</v>
      </c>
      <c r="E9557" s="2" t="s">
        <v>9507</v>
      </c>
    </row>
    <row r="9558" spans="1:5">
      <c r="A9558" t="s">
        <v>8</v>
      </c>
      <c r="B9558" s="1" t="s">
        <v>9</v>
      </c>
      <c r="C9558">
        <v>2012.28571428571</v>
      </c>
      <c r="D9558" s="1" t="s">
        <v>193</v>
      </c>
      <c r="E9558" s="2" t="s">
        <v>9508</v>
      </c>
    </row>
    <row r="9559" spans="1:5">
      <c r="A9559" t="s">
        <v>8</v>
      </c>
      <c r="B9559" s="1" t="s">
        <v>9</v>
      </c>
      <c r="C9559">
        <v>2012.28571428571</v>
      </c>
      <c r="D9559" s="1" t="s">
        <v>193</v>
      </c>
      <c r="E9559" s="2" t="s">
        <v>9509</v>
      </c>
    </row>
    <row r="9560" spans="1:5">
      <c r="A9560" t="s">
        <v>8</v>
      </c>
      <c r="B9560" s="1" t="s">
        <v>9</v>
      </c>
      <c r="C9560">
        <v>2012.28571428571</v>
      </c>
      <c r="D9560" s="1" t="s">
        <v>193</v>
      </c>
      <c r="E9560" s="2" t="s">
        <v>9510</v>
      </c>
    </row>
    <row r="9561" spans="1:5">
      <c r="A9561" t="s">
        <v>8</v>
      </c>
      <c r="B9561" s="1" t="s">
        <v>9</v>
      </c>
      <c r="C9561">
        <v>2012.28571428571</v>
      </c>
      <c r="D9561" s="1" t="s">
        <v>193</v>
      </c>
      <c r="E9561" s="2" t="s">
        <v>758</v>
      </c>
    </row>
    <row r="9562" spans="1:5">
      <c r="A9562" t="s">
        <v>8</v>
      </c>
      <c r="B9562" s="1" t="s">
        <v>9</v>
      </c>
      <c r="C9562">
        <v>2012.28571428571</v>
      </c>
      <c r="D9562" s="1" t="s">
        <v>193</v>
      </c>
      <c r="E9562" s="2" t="s">
        <v>9511</v>
      </c>
    </row>
    <row r="9563" spans="1:5">
      <c r="A9563" t="s">
        <v>8</v>
      </c>
      <c r="B9563" s="1" t="s">
        <v>9</v>
      </c>
      <c r="C9563">
        <v>2012.28571428571</v>
      </c>
      <c r="D9563" s="1" t="s">
        <v>193</v>
      </c>
      <c r="E9563" s="2" t="s">
        <v>9512</v>
      </c>
    </row>
    <row r="9564" spans="1:5">
      <c r="A9564" t="s">
        <v>8</v>
      </c>
      <c r="B9564" s="1" t="s">
        <v>9</v>
      </c>
      <c r="C9564">
        <v>2012.28571428571</v>
      </c>
      <c r="D9564" s="1" t="s">
        <v>193</v>
      </c>
      <c r="E9564" s="2" t="s">
        <v>9513</v>
      </c>
    </row>
    <row r="9565" spans="1:5">
      <c r="A9565" t="s">
        <v>8</v>
      </c>
      <c r="B9565" s="1" t="s">
        <v>9</v>
      </c>
      <c r="C9565">
        <v>2012.28571428571</v>
      </c>
      <c r="D9565" s="1" t="s">
        <v>193</v>
      </c>
      <c r="E9565" s="2" t="s">
        <v>9514</v>
      </c>
    </row>
    <row r="9566" spans="1:5">
      <c r="A9566" t="s">
        <v>8</v>
      </c>
      <c r="B9566" s="1" t="s">
        <v>9</v>
      </c>
      <c r="C9566">
        <v>2012.28571428571</v>
      </c>
      <c r="D9566" s="1" t="s">
        <v>193</v>
      </c>
      <c r="E9566" s="2" t="s">
        <v>9515</v>
      </c>
    </row>
    <row r="9567" spans="1:5">
      <c r="A9567" t="s">
        <v>8</v>
      </c>
      <c r="B9567" s="1" t="s">
        <v>9</v>
      </c>
      <c r="C9567">
        <v>2012.28571428571</v>
      </c>
      <c r="D9567" s="1" t="s">
        <v>193</v>
      </c>
      <c r="E9567" s="2" t="s">
        <v>4678</v>
      </c>
    </row>
    <row r="9568" spans="1:5">
      <c r="A9568" t="s">
        <v>8</v>
      </c>
      <c r="B9568" s="1" t="s">
        <v>9</v>
      </c>
      <c r="C9568">
        <v>2012.28571428571</v>
      </c>
      <c r="D9568" s="1" t="s">
        <v>193</v>
      </c>
      <c r="E9568" s="2" t="s">
        <v>9516</v>
      </c>
    </row>
    <row r="9569" spans="1:5">
      <c r="A9569" t="s">
        <v>8</v>
      </c>
      <c r="B9569" s="1" t="s">
        <v>9</v>
      </c>
      <c r="C9569">
        <v>2012.28571428571</v>
      </c>
      <c r="D9569" s="1" t="s">
        <v>193</v>
      </c>
      <c r="E9569" s="2" t="s">
        <v>9517</v>
      </c>
    </row>
    <row r="9570" spans="1:5">
      <c r="A9570" t="s">
        <v>8</v>
      </c>
      <c r="B9570" s="1" t="s">
        <v>9</v>
      </c>
      <c r="C9570">
        <v>2012.28571428571</v>
      </c>
      <c r="D9570" s="1" t="s">
        <v>193</v>
      </c>
      <c r="E9570" s="2" t="s">
        <v>9518</v>
      </c>
    </row>
    <row r="9571" spans="1:5">
      <c r="A9571" t="s">
        <v>8</v>
      </c>
      <c r="B9571" s="1" t="s">
        <v>9</v>
      </c>
      <c r="C9571">
        <v>2012.28571428571</v>
      </c>
      <c r="D9571" s="1" t="s">
        <v>193</v>
      </c>
      <c r="E9571" s="2" t="s">
        <v>9519</v>
      </c>
    </row>
    <row r="9572" spans="1:5">
      <c r="A9572" t="s">
        <v>8</v>
      </c>
      <c r="B9572" s="1" t="s">
        <v>9</v>
      </c>
      <c r="C9572">
        <v>2012.28571428571</v>
      </c>
      <c r="D9572" s="1" t="s">
        <v>193</v>
      </c>
      <c r="E9572" s="2" t="s">
        <v>9520</v>
      </c>
    </row>
    <row r="9573" spans="1:5">
      <c r="A9573" t="s">
        <v>8</v>
      </c>
      <c r="B9573" s="1" t="s">
        <v>9</v>
      </c>
      <c r="C9573">
        <v>2012.28571428571</v>
      </c>
      <c r="D9573" s="1" t="s">
        <v>193</v>
      </c>
      <c r="E9573" s="2" t="s">
        <v>9521</v>
      </c>
    </row>
    <row r="9574" spans="1:5">
      <c r="A9574" t="s">
        <v>8</v>
      </c>
      <c r="B9574" s="1" t="s">
        <v>9</v>
      </c>
      <c r="C9574">
        <v>2012.28571428571</v>
      </c>
      <c r="D9574" s="1" t="s">
        <v>193</v>
      </c>
      <c r="E9574" s="2" t="s">
        <v>9522</v>
      </c>
    </row>
    <row r="9575" spans="1:5">
      <c r="A9575" t="s">
        <v>8</v>
      </c>
      <c r="B9575" s="1" t="s">
        <v>9</v>
      </c>
      <c r="C9575">
        <v>2012.28571428571</v>
      </c>
      <c r="D9575" s="1" t="s">
        <v>193</v>
      </c>
      <c r="E9575" s="2" t="s">
        <v>9523</v>
      </c>
    </row>
    <row r="9576" spans="1:5">
      <c r="A9576" t="s">
        <v>8</v>
      </c>
      <c r="B9576" s="1" t="s">
        <v>9</v>
      </c>
      <c r="C9576">
        <v>2012.28571428571</v>
      </c>
      <c r="D9576" s="1" t="s">
        <v>193</v>
      </c>
      <c r="E9576" s="2" t="s">
        <v>9524</v>
      </c>
    </row>
    <row r="9577" spans="1:5">
      <c r="A9577" t="s">
        <v>8</v>
      </c>
      <c r="B9577" s="1" t="s">
        <v>9</v>
      </c>
      <c r="C9577">
        <v>2012.28571428571</v>
      </c>
      <c r="D9577" s="1" t="s">
        <v>193</v>
      </c>
      <c r="E9577" s="2" t="s">
        <v>9525</v>
      </c>
    </row>
    <row r="9578" spans="1:5">
      <c r="A9578" t="s">
        <v>8</v>
      </c>
      <c r="B9578" s="1" t="s">
        <v>9</v>
      </c>
      <c r="C9578">
        <v>2012.28571428571</v>
      </c>
      <c r="D9578" s="1" t="s">
        <v>193</v>
      </c>
      <c r="E9578" s="2" t="s">
        <v>9526</v>
      </c>
    </row>
    <row r="9579" spans="1:5">
      <c r="A9579" t="s">
        <v>8</v>
      </c>
      <c r="B9579" s="1" t="s">
        <v>9</v>
      </c>
      <c r="C9579">
        <v>2012.28571428571</v>
      </c>
      <c r="D9579" s="1" t="s">
        <v>193</v>
      </c>
      <c r="E9579" s="2" t="s">
        <v>9527</v>
      </c>
    </row>
    <row r="9580" spans="1:5">
      <c r="A9580" t="s">
        <v>8</v>
      </c>
      <c r="B9580" s="1" t="s">
        <v>9</v>
      </c>
      <c r="C9580">
        <v>2012.28571428571</v>
      </c>
      <c r="D9580" s="1" t="s">
        <v>193</v>
      </c>
      <c r="E9580" s="2" t="s">
        <v>9528</v>
      </c>
    </row>
    <row r="9581" spans="1:5">
      <c r="A9581" t="s">
        <v>8</v>
      </c>
      <c r="B9581" s="1" t="s">
        <v>9</v>
      </c>
      <c r="C9581">
        <v>2012.28571428571</v>
      </c>
      <c r="D9581" s="1" t="s">
        <v>193</v>
      </c>
      <c r="E9581" s="2" t="s">
        <v>9529</v>
      </c>
    </row>
    <row r="9582" spans="1:5">
      <c r="A9582" t="s">
        <v>8</v>
      </c>
      <c r="B9582" s="1" t="s">
        <v>9</v>
      </c>
      <c r="C9582">
        <v>2012.28571428571</v>
      </c>
      <c r="D9582" s="1" t="s">
        <v>193</v>
      </c>
      <c r="E9582" s="2" t="s">
        <v>9530</v>
      </c>
    </row>
    <row r="9583" spans="1:5">
      <c r="A9583" t="s">
        <v>8</v>
      </c>
      <c r="B9583" s="1" t="s">
        <v>9</v>
      </c>
      <c r="C9583">
        <v>2012.28571428571</v>
      </c>
      <c r="D9583" s="1" t="s">
        <v>193</v>
      </c>
      <c r="E9583" s="2" t="s">
        <v>9531</v>
      </c>
    </row>
    <row r="9584" spans="1:5">
      <c r="A9584" t="s">
        <v>8</v>
      </c>
      <c r="B9584" s="1" t="s">
        <v>9</v>
      </c>
      <c r="C9584">
        <v>2012.28571428571</v>
      </c>
      <c r="D9584" s="1" t="s">
        <v>193</v>
      </c>
      <c r="E9584" s="2" t="s">
        <v>9532</v>
      </c>
    </row>
    <row r="9585" spans="1:5">
      <c r="A9585" t="s">
        <v>8</v>
      </c>
      <c r="B9585" s="1" t="s">
        <v>9</v>
      </c>
      <c r="C9585">
        <v>2012.28571428571</v>
      </c>
      <c r="D9585" s="1" t="s">
        <v>193</v>
      </c>
      <c r="E9585" s="2" t="s">
        <v>619</v>
      </c>
    </row>
    <row r="9586" spans="1:5">
      <c r="A9586" t="s">
        <v>8</v>
      </c>
      <c r="B9586" s="1" t="s">
        <v>9</v>
      </c>
      <c r="C9586">
        <v>2012.28571428571</v>
      </c>
      <c r="D9586" s="1" t="s">
        <v>193</v>
      </c>
      <c r="E9586" s="2" t="s">
        <v>9533</v>
      </c>
    </row>
    <row r="9587" spans="1:5">
      <c r="A9587" t="s">
        <v>8</v>
      </c>
      <c r="B9587" s="1" t="s">
        <v>9</v>
      </c>
      <c r="C9587">
        <v>2012.28571428571</v>
      </c>
      <c r="D9587" s="1" t="s">
        <v>193</v>
      </c>
      <c r="E9587" s="2" t="s">
        <v>9534</v>
      </c>
    </row>
    <row r="9588" spans="1:5">
      <c r="A9588" t="s">
        <v>8</v>
      </c>
      <c r="B9588" s="1" t="s">
        <v>9</v>
      </c>
      <c r="C9588">
        <v>2012.28571428571</v>
      </c>
      <c r="D9588" s="1" t="s">
        <v>193</v>
      </c>
      <c r="E9588" s="2" t="s">
        <v>9535</v>
      </c>
    </row>
    <row r="9589" spans="1:5">
      <c r="A9589" t="s">
        <v>8</v>
      </c>
      <c r="B9589" s="1" t="s">
        <v>9</v>
      </c>
      <c r="C9589">
        <v>2012.28571428571</v>
      </c>
      <c r="D9589" s="1" t="s">
        <v>193</v>
      </c>
      <c r="E9589" s="2" t="s">
        <v>9536</v>
      </c>
    </row>
    <row r="9590" spans="1:5">
      <c r="A9590" t="s">
        <v>8</v>
      </c>
      <c r="B9590" s="1" t="s">
        <v>9</v>
      </c>
      <c r="C9590">
        <v>2012.28571428571</v>
      </c>
      <c r="D9590" s="1" t="s">
        <v>193</v>
      </c>
      <c r="E9590" s="2" t="s">
        <v>9537</v>
      </c>
    </row>
    <row r="9591" spans="1:5">
      <c r="A9591" t="s">
        <v>8</v>
      </c>
      <c r="B9591" s="1" t="s">
        <v>9</v>
      </c>
      <c r="C9591">
        <v>2012.28571428571</v>
      </c>
      <c r="D9591" s="1" t="s">
        <v>193</v>
      </c>
      <c r="E9591" s="2" t="s">
        <v>9538</v>
      </c>
    </row>
    <row r="9592" spans="1:5">
      <c r="A9592" t="s">
        <v>8</v>
      </c>
      <c r="B9592" s="1" t="s">
        <v>9</v>
      </c>
      <c r="C9592">
        <v>2012.28571428571</v>
      </c>
      <c r="D9592" s="1" t="s">
        <v>193</v>
      </c>
      <c r="E9592" s="2" t="s">
        <v>9539</v>
      </c>
    </row>
    <row r="9593" spans="1:5">
      <c r="A9593" t="s">
        <v>8</v>
      </c>
      <c r="B9593" s="1" t="s">
        <v>9</v>
      </c>
      <c r="C9593">
        <v>2012.28571428571</v>
      </c>
      <c r="D9593" s="1" t="s">
        <v>193</v>
      </c>
      <c r="E9593" s="2" t="s">
        <v>9540</v>
      </c>
    </row>
    <row r="9594" spans="1:5">
      <c r="A9594" t="s">
        <v>8</v>
      </c>
      <c r="B9594" s="1" t="s">
        <v>9</v>
      </c>
      <c r="C9594">
        <v>2012.28571428571</v>
      </c>
      <c r="D9594" s="1" t="s">
        <v>193</v>
      </c>
      <c r="E9594" s="2" t="s">
        <v>9541</v>
      </c>
    </row>
    <row r="9595" spans="1:5">
      <c r="A9595" t="s">
        <v>8</v>
      </c>
      <c r="B9595" s="1" t="s">
        <v>9</v>
      </c>
      <c r="C9595">
        <v>2012.28571428571</v>
      </c>
      <c r="D9595" s="1" t="s">
        <v>193</v>
      </c>
      <c r="E9595" s="2" t="s">
        <v>9542</v>
      </c>
    </row>
    <row r="9596" spans="1:5">
      <c r="A9596" t="s">
        <v>8</v>
      </c>
      <c r="B9596" s="1" t="s">
        <v>9</v>
      </c>
      <c r="C9596">
        <v>2012.28571428571</v>
      </c>
      <c r="D9596" s="1" t="s">
        <v>193</v>
      </c>
      <c r="E9596" s="2" t="s">
        <v>2400</v>
      </c>
    </row>
    <row r="9597" spans="1:5">
      <c r="A9597" t="s">
        <v>8</v>
      </c>
      <c r="B9597" s="1" t="s">
        <v>9</v>
      </c>
      <c r="C9597">
        <v>2012.28571428571</v>
      </c>
      <c r="D9597" s="1" t="s">
        <v>193</v>
      </c>
      <c r="E9597" s="2" t="s">
        <v>9543</v>
      </c>
    </row>
    <row r="9598" spans="1:5">
      <c r="A9598" t="s">
        <v>8</v>
      </c>
      <c r="B9598" s="1" t="s">
        <v>9</v>
      </c>
      <c r="C9598">
        <v>2012.28571428571</v>
      </c>
      <c r="D9598" s="1" t="s">
        <v>193</v>
      </c>
      <c r="E9598" s="2" t="s">
        <v>9544</v>
      </c>
    </row>
    <row r="9599" spans="1:5">
      <c r="A9599" t="s">
        <v>8</v>
      </c>
      <c r="B9599" s="1" t="s">
        <v>9</v>
      </c>
      <c r="C9599">
        <v>2012.28571428571</v>
      </c>
      <c r="D9599" s="1" t="s">
        <v>193</v>
      </c>
      <c r="E9599" s="2" t="s">
        <v>9545</v>
      </c>
    </row>
    <row r="9600" spans="1:5">
      <c r="A9600" t="s">
        <v>8</v>
      </c>
      <c r="B9600" s="1" t="s">
        <v>9</v>
      </c>
      <c r="C9600">
        <v>2012.28571428571</v>
      </c>
      <c r="D9600" s="1" t="s">
        <v>193</v>
      </c>
      <c r="E9600" s="2" t="s">
        <v>9546</v>
      </c>
    </row>
    <row r="9601" spans="1:5">
      <c r="A9601" t="s">
        <v>8</v>
      </c>
      <c r="B9601" s="1" t="s">
        <v>9</v>
      </c>
      <c r="C9601">
        <v>2012.28571428571</v>
      </c>
      <c r="D9601" s="1" t="s">
        <v>193</v>
      </c>
      <c r="E9601" s="2" t="s">
        <v>9547</v>
      </c>
    </row>
    <row r="9602" spans="1:5">
      <c r="A9602" t="s">
        <v>8</v>
      </c>
      <c r="B9602" s="1" t="s">
        <v>9</v>
      </c>
      <c r="C9602">
        <v>2012.28571428571</v>
      </c>
      <c r="D9602" s="1" t="s">
        <v>193</v>
      </c>
      <c r="E9602" s="2" t="s">
        <v>9548</v>
      </c>
    </row>
    <row r="9603" spans="1:5">
      <c r="A9603" t="s">
        <v>8</v>
      </c>
      <c r="B9603" s="1" t="s">
        <v>9</v>
      </c>
      <c r="C9603">
        <v>2012.28571428571</v>
      </c>
      <c r="D9603" s="1" t="s">
        <v>193</v>
      </c>
      <c r="E9603" s="2" t="s">
        <v>9549</v>
      </c>
    </row>
    <row r="9604" spans="1:5">
      <c r="A9604" t="s">
        <v>8</v>
      </c>
      <c r="B9604" s="1" t="s">
        <v>9</v>
      </c>
      <c r="C9604">
        <v>2012.28571428571</v>
      </c>
      <c r="D9604" s="1" t="s">
        <v>193</v>
      </c>
      <c r="E9604" s="2" t="s">
        <v>9550</v>
      </c>
    </row>
    <row r="9605" spans="1:5">
      <c r="A9605" t="s">
        <v>8</v>
      </c>
      <c r="B9605" s="1" t="s">
        <v>9</v>
      </c>
      <c r="C9605">
        <v>2012.28571428571</v>
      </c>
      <c r="D9605" s="1" t="s">
        <v>193</v>
      </c>
      <c r="E9605" s="2" t="s">
        <v>9551</v>
      </c>
    </row>
    <row r="9606" spans="1:5">
      <c r="A9606" t="s">
        <v>8</v>
      </c>
      <c r="B9606" s="1" t="s">
        <v>9</v>
      </c>
      <c r="C9606">
        <v>2012.28571428571</v>
      </c>
      <c r="D9606" s="1" t="s">
        <v>193</v>
      </c>
      <c r="E9606" s="2" t="s">
        <v>9552</v>
      </c>
    </row>
    <row r="9607" spans="1:5">
      <c r="A9607" t="s">
        <v>8</v>
      </c>
      <c r="B9607" s="1" t="s">
        <v>9</v>
      </c>
      <c r="C9607">
        <v>2012.28571428571</v>
      </c>
      <c r="D9607" s="1" t="s">
        <v>193</v>
      </c>
      <c r="E9607" s="2" t="s">
        <v>9553</v>
      </c>
    </row>
    <row r="9608" spans="1:5">
      <c r="A9608" t="s">
        <v>8</v>
      </c>
      <c r="B9608" s="1" t="s">
        <v>9</v>
      </c>
      <c r="C9608">
        <v>2012.28571428571</v>
      </c>
      <c r="D9608" s="1" t="s">
        <v>193</v>
      </c>
      <c r="E9608" s="2" t="s">
        <v>9554</v>
      </c>
    </row>
    <row r="9609" spans="1:5">
      <c r="A9609" t="s">
        <v>8</v>
      </c>
      <c r="B9609" s="1" t="s">
        <v>9</v>
      </c>
      <c r="C9609">
        <v>2012.28571428571</v>
      </c>
      <c r="D9609" s="1" t="s">
        <v>193</v>
      </c>
      <c r="E9609" s="2" t="s">
        <v>9555</v>
      </c>
    </row>
    <row r="9610" spans="1:5">
      <c r="A9610" t="s">
        <v>8</v>
      </c>
      <c r="B9610" s="1" t="s">
        <v>9</v>
      </c>
      <c r="C9610">
        <v>2012.28571428571</v>
      </c>
      <c r="D9610" s="1" t="s">
        <v>193</v>
      </c>
      <c r="E9610" s="2" t="s">
        <v>9556</v>
      </c>
    </row>
    <row r="9611" spans="1:5">
      <c r="A9611" t="s">
        <v>8</v>
      </c>
      <c r="B9611" s="1" t="s">
        <v>9</v>
      </c>
      <c r="C9611">
        <v>2012.28571428571</v>
      </c>
      <c r="D9611" s="1" t="s">
        <v>193</v>
      </c>
      <c r="E9611" s="2" t="s">
        <v>9557</v>
      </c>
    </row>
    <row r="9612" spans="1:5">
      <c r="A9612" t="s">
        <v>8</v>
      </c>
      <c r="B9612" s="1" t="s">
        <v>9</v>
      </c>
      <c r="C9612">
        <v>2012.28571428571</v>
      </c>
      <c r="D9612" s="1" t="s">
        <v>193</v>
      </c>
      <c r="E9612" s="2" t="s">
        <v>9558</v>
      </c>
    </row>
    <row r="9613" spans="1:5">
      <c r="A9613" t="s">
        <v>8</v>
      </c>
      <c r="B9613" s="1" t="s">
        <v>9</v>
      </c>
      <c r="C9613">
        <v>2012.28571428571</v>
      </c>
      <c r="D9613" s="1" t="s">
        <v>193</v>
      </c>
      <c r="E9613" s="2" t="s">
        <v>9559</v>
      </c>
    </row>
    <row r="9614" spans="1:5">
      <c r="A9614" t="s">
        <v>8</v>
      </c>
      <c r="B9614" s="1" t="s">
        <v>9</v>
      </c>
      <c r="C9614">
        <v>2012.28571428571</v>
      </c>
      <c r="D9614" s="1" t="s">
        <v>193</v>
      </c>
      <c r="E9614" s="2" t="s">
        <v>9560</v>
      </c>
    </row>
    <row r="9615" spans="1:5">
      <c r="A9615" t="s">
        <v>8</v>
      </c>
      <c r="B9615" s="1" t="s">
        <v>9</v>
      </c>
      <c r="C9615">
        <v>2012.28571428571</v>
      </c>
      <c r="D9615" s="1" t="s">
        <v>193</v>
      </c>
      <c r="E9615" s="2" t="s">
        <v>9561</v>
      </c>
    </row>
    <row r="9616" spans="1:5">
      <c r="A9616" t="s">
        <v>8</v>
      </c>
      <c r="B9616" s="1" t="s">
        <v>9</v>
      </c>
      <c r="C9616">
        <v>2012.28571428571</v>
      </c>
      <c r="D9616" s="1" t="s">
        <v>193</v>
      </c>
      <c r="E9616" s="2" t="s">
        <v>9562</v>
      </c>
    </row>
    <row r="9617" spans="1:5">
      <c r="A9617" t="s">
        <v>8</v>
      </c>
      <c r="B9617" s="1" t="s">
        <v>9</v>
      </c>
      <c r="C9617">
        <v>2012.28571428571</v>
      </c>
      <c r="D9617" s="1" t="s">
        <v>193</v>
      </c>
      <c r="E9617" s="2" t="s">
        <v>9563</v>
      </c>
    </row>
    <row r="9618" spans="1:5">
      <c r="A9618" t="s">
        <v>8</v>
      </c>
      <c r="B9618" s="1" t="s">
        <v>9</v>
      </c>
      <c r="C9618">
        <v>2012.28571428571</v>
      </c>
      <c r="D9618" s="1" t="s">
        <v>193</v>
      </c>
      <c r="E9618" s="2" t="s">
        <v>9564</v>
      </c>
    </row>
    <row r="9619" spans="1:5">
      <c r="A9619" t="s">
        <v>8</v>
      </c>
      <c r="B9619" s="1" t="s">
        <v>9</v>
      </c>
      <c r="C9619">
        <v>2012.28571428571</v>
      </c>
      <c r="D9619" s="1" t="s">
        <v>193</v>
      </c>
      <c r="E9619" s="2" t="s">
        <v>9565</v>
      </c>
    </row>
    <row r="9620" spans="1:5">
      <c r="A9620" t="s">
        <v>8</v>
      </c>
      <c r="B9620" s="1" t="s">
        <v>9</v>
      </c>
      <c r="C9620">
        <v>2012.28571428571</v>
      </c>
      <c r="D9620" s="1" t="s">
        <v>193</v>
      </c>
      <c r="E9620" s="2" t="s">
        <v>9566</v>
      </c>
    </row>
    <row r="9621" spans="1:5">
      <c r="A9621" t="s">
        <v>8</v>
      </c>
      <c r="B9621" s="1" t="s">
        <v>9</v>
      </c>
      <c r="C9621">
        <v>2012.28571428571</v>
      </c>
      <c r="D9621" s="1" t="s">
        <v>193</v>
      </c>
      <c r="E9621" s="2" t="s">
        <v>9567</v>
      </c>
    </row>
    <row r="9622" spans="1:5">
      <c r="A9622" t="s">
        <v>8</v>
      </c>
      <c r="B9622" s="1" t="s">
        <v>9</v>
      </c>
      <c r="C9622">
        <v>2012.28571428571</v>
      </c>
      <c r="D9622" s="1" t="s">
        <v>193</v>
      </c>
      <c r="E9622" s="2" t="s">
        <v>9568</v>
      </c>
    </row>
    <row r="9623" spans="1:5">
      <c r="A9623" t="s">
        <v>8</v>
      </c>
      <c r="B9623" s="1" t="s">
        <v>9</v>
      </c>
      <c r="C9623">
        <v>2012.28571428571</v>
      </c>
      <c r="D9623" s="1" t="s">
        <v>193</v>
      </c>
      <c r="E9623" s="2" t="s">
        <v>9569</v>
      </c>
    </row>
    <row r="9624" spans="1:5">
      <c r="A9624" t="s">
        <v>8</v>
      </c>
      <c r="B9624" s="1" t="s">
        <v>9</v>
      </c>
      <c r="C9624">
        <v>2012.28571428571</v>
      </c>
      <c r="D9624" s="1" t="s">
        <v>193</v>
      </c>
      <c r="E9624" s="2" t="s">
        <v>9570</v>
      </c>
    </row>
    <row r="9625" spans="1:5">
      <c r="A9625" t="s">
        <v>8</v>
      </c>
      <c r="B9625" s="1" t="s">
        <v>9</v>
      </c>
      <c r="C9625">
        <v>2012.28571428571</v>
      </c>
      <c r="D9625" s="1" t="s">
        <v>193</v>
      </c>
      <c r="E9625" s="2" t="s">
        <v>9571</v>
      </c>
    </row>
    <row r="9626" spans="1:5">
      <c r="A9626" t="s">
        <v>8</v>
      </c>
      <c r="B9626" s="1" t="s">
        <v>9</v>
      </c>
      <c r="C9626">
        <v>2012.28571428571</v>
      </c>
      <c r="D9626" s="1" t="s">
        <v>193</v>
      </c>
      <c r="E9626" s="2" t="s">
        <v>9572</v>
      </c>
    </row>
    <row r="9627" spans="1:5">
      <c r="A9627" t="s">
        <v>8</v>
      </c>
      <c r="B9627" s="1" t="s">
        <v>9</v>
      </c>
      <c r="C9627">
        <v>2012.28571428571</v>
      </c>
      <c r="D9627" s="1" t="s">
        <v>193</v>
      </c>
      <c r="E9627" s="2" t="s">
        <v>1902</v>
      </c>
    </row>
    <row r="9628" spans="1:5">
      <c r="A9628" t="s">
        <v>8</v>
      </c>
      <c r="B9628" s="1" t="s">
        <v>9</v>
      </c>
      <c r="C9628">
        <v>2012.28571428571</v>
      </c>
      <c r="D9628" s="1" t="s">
        <v>193</v>
      </c>
      <c r="E9628" s="2" t="s">
        <v>9573</v>
      </c>
    </row>
    <row r="9629" spans="1:5">
      <c r="A9629" t="s">
        <v>8</v>
      </c>
      <c r="B9629" s="1" t="s">
        <v>9</v>
      </c>
      <c r="C9629">
        <v>2012.28571428571</v>
      </c>
      <c r="D9629" s="1" t="s">
        <v>193</v>
      </c>
      <c r="E9629" s="2" t="s">
        <v>9574</v>
      </c>
    </row>
    <row r="9630" spans="1:5">
      <c r="A9630" t="s">
        <v>8</v>
      </c>
      <c r="B9630" s="1" t="s">
        <v>9</v>
      </c>
      <c r="C9630">
        <v>2012.28571428571</v>
      </c>
      <c r="D9630" s="1" t="s">
        <v>193</v>
      </c>
      <c r="E9630" s="2" t="s">
        <v>9575</v>
      </c>
    </row>
    <row r="9631" spans="1:5">
      <c r="A9631" t="s">
        <v>8</v>
      </c>
      <c r="B9631" s="1" t="s">
        <v>9</v>
      </c>
      <c r="C9631">
        <v>2012.28571428571</v>
      </c>
      <c r="D9631" s="1" t="s">
        <v>193</v>
      </c>
      <c r="E9631" s="2" t="s">
        <v>9576</v>
      </c>
    </row>
    <row r="9632" spans="1:5">
      <c r="A9632" t="s">
        <v>8</v>
      </c>
      <c r="B9632" s="1" t="s">
        <v>9</v>
      </c>
      <c r="C9632">
        <v>2012.28571428571</v>
      </c>
      <c r="D9632" s="1" t="s">
        <v>193</v>
      </c>
      <c r="E9632" s="2" t="s">
        <v>4485</v>
      </c>
    </row>
    <row r="9633" spans="1:5">
      <c r="A9633" t="s">
        <v>8</v>
      </c>
      <c r="B9633" s="1" t="s">
        <v>9</v>
      </c>
      <c r="C9633">
        <v>2012.28571428571</v>
      </c>
      <c r="D9633" s="1" t="s">
        <v>193</v>
      </c>
      <c r="E9633" s="2" t="s">
        <v>9577</v>
      </c>
    </row>
    <row r="9634" spans="1:5">
      <c r="A9634" t="s">
        <v>8</v>
      </c>
      <c r="B9634" s="1" t="s">
        <v>9</v>
      </c>
      <c r="C9634">
        <v>2012.28571428571</v>
      </c>
      <c r="D9634" s="1" t="s">
        <v>193</v>
      </c>
      <c r="E9634" s="2" t="s">
        <v>9578</v>
      </c>
    </row>
    <row r="9635" spans="1:5">
      <c r="A9635" t="s">
        <v>8</v>
      </c>
      <c r="B9635" s="1" t="s">
        <v>9</v>
      </c>
      <c r="C9635">
        <v>2012.28571428571</v>
      </c>
      <c r="D9635" s="1" t="s">
        <v>193</v>
      </c>
      <c r="E9635" s="2" t="s">
        <v>9579</v>
      </c>
    </row>
    <row r="9636" spans="1:5">
      <c r="A9636" t="s">
        <v>8</v>
      </c>
      <c r="B9636" s="1" t="s">
        <v>9</v>
      </c>
      <c r="C9636">
        <v>2012.28571428571</v>
      </c>
      <c r="D9636" s="1" t="s">
        <v>193</v>
      </c>
      <c r="E9636" s="2" t="s">
        <v>9580</v>
      </c>
    </row>
    <row r="9637" spans="1:5">
      <c r="A9637" t="s">
        <v>8</v>
      </c>
      <c r="B9637" s="1" t="s">
        <v>9</v>
      </c>
      <c r="C9637">
        <v>2012.28571428571</v>
      </c>
      <c r="D9637" s="1" t="s">
        <v>193</v>
      </c>
      <c r="E9637" s="2" t="s">
        <v>9581</v>
      </c>
    </row>
    <row r="9638" spans="1:5">
      <c r="A9638" t="s">
        <v>8</v>
      </c>
      <c r="B9638" s="1" t="s">
        <v>9</v>
      </c>
      <c r="C9638">
        <v>2012.28571428571</v>
      </c>
      <c r="D9638" s="1" t="s">
        <v>193</v>
      </c>
      <c r="E9638" s="2" t="s">
        <v>9582</v>
      </c>
    </row>
    <row r="9639" spans="1:5">
      <c r="A9639" t="s">
        <v>8</v>
      </c>
      <c r="B9639" s="1" t="s">
        <v>9</v>
      </c>
      <c r="C9639">
        <v>2012.28571428571</v>
      </c>
      <c r="D9639" s="1" t="s">
        <v>193</v>
      </c>
      <c r="E9639" s="2" t="s">
        <v>9583</v>
      </c>
    </row>
    <row r="9640" spans="1:5">
      <c r="A9640" t="s">
        <v>8</v>
      </c>
      <c r="B9640" s="1" t="s">
        <v>9</v>
      </c>
      <c r="C9640">
        <v>2012.28571428571</v>
      </c>
      <c r="D9640" s="1" t="s">
        <v>193</v>
      </c>
      <c r="E9640" s="2" t="s">
        <v>9584</v>
      </c>
    </row>
    <row r="9641" spans="1:5">
      <c r="A9641" t="s">
        <v>8</v>
      </c>
      <c r="B9641" s="1" t="s">
        <v>9</v>
      </c>
      <c r="C9641">
        <v>2012.28571428571</v>
      </c>
      <c r="D9641" s="1" t="s">
        <v>193</v>
      </c>
      <c r="E9641" s="2" t="s">
        <v>9585</v>
      </c>
    </row>
    <row r="9642" spans="1:5">
      <c r="A9642" t="s">
        <v>8</v>
      </c>
      <c r="B9642" s="1" t="s">
        <v>9</v>
      </c>
      <c r="C9642">
        <v>2012.28571428571</v>
      </c>
      <c r="D9642" s="1" t="s">
        <v>193</v>
      </c>
      <c r="E9642" s="2" t="s">
        <v>9586</v>
      </c>
    </row>
    <row r="9643" spans="1:5">
      <c r="A9643" t="s">
        <v>8</v>
      </c>
      <c r="B9643" s="1" t="s">
        <v>9</v>
      </c>
      <c r="C9643">
        <v>2012.28571428571</v>
      </c>
      <c r="D9643" s="1" t="s">
        <v>193</v>
      </c>
      <c r="E9643" s="2" t="s">
        <v>9587</v>
      </c>
    </row>
    <row r="9644" spans="1:5">
      <c r="A9644" t="s">
        <v>8</v>
      </c>
      <c r="B9644" s="1" t="s">
        <v>9</v>
      </c>
      <c r="C9644">
        <v>2012.28571428571</v>
      </c>
      <c r="D9644" s="1" t="s">
        <v>193</v>
      </c>
      <c r="E9644" s="2" t="s">
        <v>9588</v>
      </c>
    </row>
    <row r="9645" spans="1:5">
      <c r="A9645" t="s">
        <v>8</v>
      </c>
      <c r="B9645" s="1" t="s">
        <v>9</v>
      </c>
      <c r="C9645">
        <v>2012.28571428571</v>
      </c>
      <c r="D9645" s="1" t="s">
        <v>193</v>
      </c>
      <c r="E9645" s="2" t="s">
        <v>747</v>
      </c>
    </row>
    <row r="9646" spans="1:5">
      <c r="A9646" t="s">
        <v>8</v>
      </c>
      <c r="B9646" s="1" t="s">
        <v>9</v>
      </c>
      <c r="C9646">
        <v>2012.28571428571</v>
      </c>
      <c r="D9646" s="1" t="s">
        <v>193</v>
      </c>
      <c r="E9646" s="2" t="s">
        <v>9589</v>
      </c>
    </row>
    <row r="9647" spans="1:5">
      <c r="A9647" t="s">
        <v>8</v>
      </c>
      <c r="B9647" s="1" t="s">
        <v>9</v>
      </c>
      <c r="C9647">
        <v>2012.28571428571</v>
      </c>
      <c r="D9647" s="1" t="s">
        <v>193</v>
      </c>
      <c r="E9647" s="2" t="s">
        <v>9590</v>
      </c>
    </row>
    <row r="9648" spans="1:5">
      <c r="A9648" t="s">
        <v>8</v>
      </c>
      <c r="B9648" s="1" t="s">
        <v>9</v>
      </c>
      <c r="C9648">
        <v>2012.28571428571</v>
      </c>
      <c r="D9648" s="1" t="s">
        <v>193</v>
      </c>
      <c r="E9648" s="2" t="s">
        <v>9591</v>
      </c>
    </row>
    <row r="9649" spans="1:5">
      <c r="A9649" t="s">
        <v>8</v>
      </c>
      <c r="B9649" s="1" t="s">
        <v>9</v>
      </c>
      <c r="C9649">
        <v>2012.28571428571</v>
      </c>
      <c r="D9649" s="1" t="s">
        <v>193</v>
      </c>
      <c r="E9649" s="2" t="s">
        <v>9592</v>
      </c>
    </row>
    <row r="9650" spans="1:5">
      <c r="A9650" t="s">
        <v>8</v>
      </c>
      <c r="B9650" s="1" t="s">
        <v>9</v>
      </c>
      <c r="C9650">
        <v>2012.28571428571</v>
      </c>
      <c r="D9650" s="1" t="s">
        <v>193</v>
      </c>
      <c r="E9650" s="2" t="s">
        <v>9593</v>
      </c>
    </row>
    <row r="9651" spans="1:5">
      <c r="A9651" t="s">
        <v>8</v>
      </c>
      <c r="B9651" s="1" t="s">
        <v>9</v>
      </c>
      <c r="C9651">
        <v>2012.28571428571</v>
      </c>
      <c r="D9651" s="1" t="s">
        <v>193</v>
      </c>
      <c r="E9651" s="2" t="s">
        <v>9594</v>
      </c>
    </row>
    <row r="9652" spans="1:5">
      <c r="A9652" t="s">
        <v>8</v>
      </c>
      <c r="B9652" s="1" t="s">
        <v>9</v>
      </c>
      <c r="C9652">
        <v>2012.28571428571</v>
      </c>
      <c r="D9652" s="1" t="s">
        <v>193</v>
      </c>
      <c r="E9652" s="2" t="s">
        <v>9595</v>
      </c>
    </row>
    <row r="9653" spans="1:5">
      <c r="A9653" t="s">
        <v>8</v>
      </c>
      <c r="B9653" s="1" t="s">
        <v>9</v>
      </c>
      <c r="C9653">
        <v>2012.28571428571</v>
      </c>
      <c r="D9653" s="1" t="s">
        <v>193</v>
      </c>
      <c r="E9653" s="2" t="s">
        <v>9596</v>
      </c>
    </row>
    <row r="9654" spans="1:5">
      <c r="A9654" t="s">
        <v>8</v>
      </c>
      <c r="B9654" s="1" t="s">
        <v>9</v>
      </c>
      <c r="C9654">
        <v>2012.28571428571</v>
      </c>
      <c r="D9654" s="1" t="s">
        <v>193</v>
      </c>
      <c r="E9654" s="2" t="s">
        <v>9597</v>
      </c>
    </row>
    <row r="9655" spans="1:5">
      <c r="A9655" t="s">
        <v>8</v>
      </c>
      <c r="B9655" s="1" t="s">
        <v>9</v>
      </c>
      <c r="C9655">
        <v>2012.28571428571</v>
      </c>
      <c r="D9655" s="1" t="s">
        <v>193</v>
      </c>
      <c r="E9655" s="2" t="s">
        <v>9598</v>
      </c>
    </row>
    <row r="9656" spans="1:5">
      <c r="A9656" t="s">
        <v>8</v>
      </c>
      <c r="B9656" s="1" t="s">
        <v>9</v>
      </c>
      <c r="C9656">
        <v>2012.28571428571</v>
      </c>
      <c r="D9656" s="1" t="s">
        <v>193</v>
      </c>
      <c r="E9656" s="2" t="s">
        <v>9599</v>
      </c>
    </row>
    <row r="9657" spans="1:5">
      <c r="A9657" t="s">
        <v>8</v>
      </c>
      <c r="B9657" s="1" t="s">
        <v>9</v>
      </c>
      <c r="C9657">
        <v>2012.28571428571</v>
      </c>
      <c r="D9657" s="1" t="s">
        <v>193</v>
      </c>
      <c r="E9657" s="2" t="s">
        <v>9600</v>
      </c>
    </row>
    <row r="9658" spans="1:5">
      <c r="A9658" t="s">
        <v>8</v>
      </c>
      <c r="B9658" s="1" t="s">
        <v>9</v>
      </c>
      <c r="C9658">
        <v>2012.28571428571</v>
      </c>
      <c r="D9658" s="1" t="s">
        <v>193</v>
      </c>
      <c r="E9658" s="2" t="s">
        <v>9601</v>
      </c>
    </row>
    <row r="9659" spans="1:5">
      <c r="A9659" t="s">
        <v>8</v>
      </c>
      <c r="B9659" s="1" t="s">
        <v>9</v>
      </c>
      <c r="C9659">
        <v>2012.28571428571</v>
      </c>
      <c r="D9659" s="1" t="s">
        <v>193</v>
      </c>
      <c r="E9659" s="2" t="s">
        <v>9602</v>
      </c>
    </row>
    <row r="9660" spans="1:5">
      <c r="A9660" t="s">
        <v>8</v>
      </c>
      <c r="B9660" s="1" t="s">
        <v>9</v>
      </c>
      <c r="C9660">
        <v>2012.28571428571</v>
      </c>
      <c r="D9660" s="1" t="s">
        <v>193</v>
      </c>
      <c r="E9660" s="2" t="s">
        <v>9603</v>
      </c>
    </row>
    <row r="9661" spans="1:5">
      <c r="A9661" t="s">
        <v>8</v>
      </c>
      <c r="B9661" s="1" t="s">
        <v>9</v>
      </c>
      <c r="C9661">
        <v>2012.28571428571</v>
      </c>
      <c r="D9661" s="1" t="s">
        <v>193</v>
      </c>
      <c r="E9661" s="2" t="s">
        <v>9604</v>
      </c>
    </row>
    <row r="9662" spans="1:5">
      <c r="A9662" t="s">
        <v>8</v>
      </c>
      <c r="B9662" s="1" t="s">
        <v>9</v>
      </c>
      <c r="C9662">
        <v>2012.28571428571</v>
      </c>
      <c r="D9662" s="1" t="s">
        <v>193</v>
      </c>
      <c r="E9662" s="2" t="s">
        <v>9605</v>
      </c>
    </row>
    <row r="9663" spans="1:5">
      <c r="A9663" t="s">
        <v>8</v>
      </c>
      <c r="B9663" s="1" t="s">
        <v>9</v>
      </c>
      <c r="C9663">
        <v>2012.28571428571</v>
      </c>
      <c r="D9663" s="1" t="s">
        <v>193</v>
      </c>
      <c r="E9663" s="2" t="s">
        <v>9606</v>
      </c>
    </row>
    <row r="9664" spans="1:5">
      <c r="A9664" t="s">
        <v>8</v>
      </c>
      <c r="B9664" s="1" t="s">
        <v>9</v>
      </c>
      <c r="C9664">
        <v>2012.28571428571</v>
      </c>
      <c r="D9664" s="1" t="s">
        <v>193</v>
      </c>
      <c r="E9664" s="2" t="s">
        <v>9607</v>
      </c>
    </row>
    <row r="9665" spans="1:5">
      <c r="A9665" t="s">
        <v>8</v>
      </c>
      <c r="B9665" s="1" t="s">
        <v>9</v>
      </c>
      <c r="C9665">
        <v>2012.28571428571</v>
      </c>
      <c r="D9665" s="1" t="s">
        <v>193</v>
      </c>
      <c r="E9665" s="2" t="s">
        <v>9608</v>
      </c>
    </row>
    <row r="9666" spans="1:5">
      <c r="A9666" t="s">
        <v>8</v>
      </c>
      <c r="B9666" s="1" t="s">
        <v>9</v>
      </c>
      <c r="C9666">
        <v>2012.28571428571</v>
      </c>
      <c r="D9666" s="1" t="s">
        <v>193</v>
      </c>
      <c r="E9666" s="2" t="s">
        <v>9609</v>
      </c>
    </row>
    <row r="9667" spans="1:5">
      <c r="A9667" t="s">
        <v>8</v>
      </c>
      <c r="B9667" s="1" t="s">
        <v>9</v>
      </c>
      <c r="C9667">
        <v>2012.28571428571</v>
      </c>
      <c r="D9667" s="1" t="s">
        <v>193</v>
      </c>
      <c r="E9667" s="2" t="s">
        <v>9610</v>
      </c>
    </row>
    <row r="9668" spans="1:5">
      <c r="A9668" t="s">
        <v>8</v>
      </c>
      <c r="B9668" s="1" t="s">
        <v>9</v>
      </c>
      <c r="C9668">
        <v>2012.28571428571</v>
      </c>
      <c r="D9668" s="1" t="s">
        <v>193</v>
      </c>
      <c r="E9668" s="2" t="s">
        <v>9611</v>
      </c>
    </row>
    <row r="9669" spans="1:5">
      <c r="A9669" t="s">
        <v>8</v>
      </c>
      <c r="B9669" s="1" t="s">
        <v>9</v>
      </c>
      <c r="C9669">
        <v>2012.28571428571</v>
      </c>
      <c r="D9669" s="1" t="s">
        <v>193</v>
      </c>
      <c r="E9669" s="2" t="s">
        <v>9612</v>
      </c>
    </row>
    <row r="9670" spans="1:5">
      <c r="A9670" t="s">
        <v>8</v>
      </c>
      <c r="B9670" s="1" t="s">
        <v>9</v>
      </c>
      <c r="C9670">
        <v>2012.28571428571</v>
      </c>
      <c r="D9670" s="1" t="s">
        <v>193</v>
      </c>
      <c r="E9670" s="2" t="s">
        <v>9613</v>
      </c>
    </row>
    <row r="9671" spans="1:5">
      <c r="A9671" t="s">
        <v>8</v>
      </c>
      <c r="B9671" s="1" t="s">
        <v>9</v>
      </c>
      <c r="C9671">
        <v>2012.28571428571</v>
      </c>
      <c r="D9671" s="1" t="s">
        <v>193</v>
      </c>
      <c r="E9671" s="2" t="s">
        <v>9614</v>
      </c>
    </row>
    <row r="9672" spans="1:5">
      <c r="A9672" t="s">
        <v>8</v>
      </c>
      <c r="B9672" s="1" t="s">
        <v>9</v>
      </c>
      <c r="C9672">
        <v>2012.28571428571</v>
      </c>
      <c r="D9672" s="1" t="s">
        <v>193</v>
      </c>
      <c r="E9672" s="2" t="s">
        <v>9615</v>
      </c>
    </row>
    <row r="9673" spans="1:5">
      <c r="A9673" t="s">
        <v>8</v>
      </c>
      <c r="B9673" s="1" t="s">
        <v>9</v>
      </c>
      <c r="C9673">
        <v>2012.28571428571</v>
      </c>
      <c r="D9673" s="1" t="s">
        <v>193</v>
      </c>
      <c r="E9673" s="2" t="s">
        <v>9616</v>
      </c>
    </row>
    <row r="9674" spans="1:5">
      <c r="A9674" t="s">
        <v>8</v>
      </c>
      <c r="B9674" s="1" t="s">
        <v>9</v>
      </c>
      <c r="C9674">
        <v>2012.28571428571</v>
      </c>
      <c r="D9674" s="1" t="s">
        <v>193</v>
      </c>
      <c r="E9674" s="2" t="s">
        <v>9617</v>
      </c>
    </row>
    <row r="9675" spans="1:5">
      <c r="A9675" t="s">
        <v>8</v>
      </c>
      <c r="B9675" s="1" t="s">
        <v>9</v>
      </c>
      <c r="C9675">
        <v>2012.28571428571</v>
      </c>
      <c r="D9675" s="1" t="s">
        <v>193</v>
      </c>
      <c r="E9675" s="2" t="s">
        <v>9618</v>
      </c>
    </row>
    <row r="9676" spans="1:5">
      <c r="A9676" t="s">
        <v>8</v>
      </c>
      <c r="B9676" s="1" t="s">
        <v>9</v>
      </c>
      <c r="C9676">
        <v>2012.28571428571</v>
      </c>
      <c r="D9676" s="1" t="s">
        <v>193</v>
      </c>
      <c r="E9676" s="2" t="s">
        <v>2309</v>
      </c>
    </row>
    <row r="9677" spans="1:5">
      <c r="A9677" t="s">
        <v>8</v>
      </c>
      <c r="B9677" s="1" t="s">
        <v>9</v>
      </c>
      <c r="C9677">
        <v>2012.28571428571</v>
      </c>
      <c r="D9677" s="1" t="s">
        <v>193</v>
      </c>
      <c r="E9677" s="2" t="s">
        <v>9619</v>
      </c>
    </row>
    <row r="9678" spans="1:5">
      <c r="A9678" t="s">
        <v>8</v>
      </c>
      <c r="B9678" s="1" t="s">
        <v>9</v>
      </c>
      <c r="C9678">
        <v>2012.28571428571</v>
      </c>
      <c r="D9678" s="1" t="s">
        <v>193</v>
      </c>
      <c r="E9678" s="2" t="s">
        <v>9620</v>
      </c>
    </row>
    <row r="9679" spans="1:5">
      <c r="A9679" t="s">
        <v>8</v>
      </c>
      <c r="B9679" s="1" t="s">
        <v>9</v>
      </c>
      <c r="C9679">
        <v>2012.28571428571</v>
      </c>
      <c r="D9679" s="1" t="s">
        <v>193</v>
      </c>
      <c r="E9679" s="2" t="s">
        <v>9621</v>
      </c>
    </row>
    <row r="9680" spans="1:5">
      <c r="A9680" t="s">
        <v>8</v>
      </c>
      <c r="B9680" s="1" t="s">
        <v>9</v>
      </c>
      <c r="C9680">
        <v>2012.28571428571</v>
      </c>
      <c r="D9680" s="1" t="s">
        <v>193</v>
      </c>
      <c r="E9680" s="2" t="s">
        <v>9622</v>
      </c>
    </row>
    <row r="9681" spans="1:5">
      <c r="A9681" t="s">
        <v>8</v>
      </c>
      <c r="B9681" s="1" t="s">
        <v>9</v>
      </c>
      <c r="C9681">
        <v>2012.28571428571</v>
      </c>
      <c r="D9681" s="1" t="s">
        <v>193</v>
      </c>
      <c r="E9681" s="2" t="s">
        <v>9623</v>
      </c>
    </row>
    <row r="9682" spans="1:5">
      <c r="A9682" t="s">
        <v>8</v>
      </c>
      <c r="B9682" s="1" t="s">
        <v>9</v>
      </c>
      <c r="C9682">
        <v>2012.28571428571</v>
      </c>
      <c r="D9682" s="1" t="s">
        <v>193</v>
      </c>
      <c r="E9682" s="2" t="s">
        <v>9624</v>
      </c>
    </row>
    <row r="9683" spans="1:5">
      <c r="A9683" t="s">
        <v>8</v>
      </c>
      <c r="B9683" s="1" t="s">
        <v>9</v>
      </c>
      <c r="C9683">
        <v>2012.28571428571</v>
      </c>
      <c r="D9683" s="1" t="s">
        <v>193</v>
      </c>
      <c r="E9683" s="2" t="s">
        <v>9625</v>
      </c>
    </row>
    <row r="9684" spans="1:5">
      <c r="A9684" t="s">
        <v>8</v>
      </c>
      <c r="B9684" s="1" t="s">
        <v>9</v>
      </c>
      <c r="C9684">
        <v>2012.28571428571</v>
      </c>
      <c r="D9684" s="1" t="s">
        <v>193</v>
      </c>
      <c r="E9684" s="2" t="s">
        <v>9626</v>
      </c>
    </row>
    <row r="9685" spans="1:5">
      <c r="A9685" t="s">
        <v>8</v>
      </c>
      <c r="B9685" s="1" t="s">
        <v>9</v>
      </c>
      <c r="C9685">
        <v>2012.28571428571</v>
      </c>
      <c r="D9685" s="1" t="s">
        <v>193</v>
      </c>
      <c r="E9685" s="2" t="s">
        <v>9627</v>
      </c>
    </row>
    <row r="9686" spans="1:5">
      <c r="A9686" t="s">
        <v>8</v>
      </c>
      <c r="B9686" s="1" t="s">
        <v>9</v>
      </c>
      <c r="C9686">
        <v>2012.28571428571</v>
      </c>
      <c r="D9686" s="1" t="s">
        <v>193</v>
      </c>
      <c r="E9686" s="2" t="s">
        <v>9628</v>
      </c>
    </row>
    <row r="9687" spans="1:5">
      <c r="A9687" t="s">
        <v>8</v>
      </c>
      <c r="B9687" s="1" t="s">
        <v>9</v>
      </c>
      <c r="C9687">
        <v>2012.28571428571</v>
      </c>
      <c r="D9687" s="1" t="s">
        <v>193</v>
      </c>
      <c r="E9687" s="2" t="s">
        <v>9629</v>
      </c>
    </row>
    <row r="9688" spans="1:5">
      <c r="A9688" t="s">
        <v>8</v>
      </c>
      <c r="B9688" s="1" t="s">
        <v>9</v>
      </c>
      <c r="C9688">
        <v>2012.28571428571</v>
      </c>
      <c r="D9688" s="1" t="s">
        <v>193</v>
      </c>
      <c r="E9688" s="2" t="s">
        <v>9630</v>
      </c>
    </row>
    <row r="9689" spans="1:5">
      <c r="A9689" t="s">
        <v>8</v>
      </c>
      <c r="B9689" s="1" t="s">
        <v>9</v>
      </c>
      <c r="C9689">
        <v>2012.28571428571</v>
      </c>
      <c r="D9689" s="1" t="s">
        <v>193</v>
      </c>
      <c r="E9689" s="2" t="s">
        <v>9631</v>
      </c>
    </row>
    <row r="9690" spans="1:5">
      <c r="A9690" t="s">
        <v>8</v>
      </c>
      <c r="B9690" s="1" t="s">
        <v>9</v>
      </c>
      <c r="C9690">
        <v>2012.28571428571</v>
      </c>
      <c r="D9690" s="1" t="s">
        <v>193</v>
      </c>
      <c r="E9690" s="2" t="s">
        <v>9632</v>
      </c>
    </row>
    <row r="9691" spans="1:5">
      <c r="A9691" t="s">
        <v>8</v>
      </c>
      <c r="B9691" s="1" t="s">
        <v>9</v>
      </c>
      <c r="C9691">
        <v>2012.28571428571</v>
      </c>
      <c r="D9691" s="1" t="s">
        <v>193</v>
      </c>
      <c r="E9691" s="2" t="s">
        <v>9633</v>
      </c>
    </row>
    <row r="9692" spans="1:5">
      <c r="A9692" t="s">
        <v>8</v>
      </c>
      <c r="B9692" s="1" t="s">
        <v>9</v>
      </c>
      <c r="C9692">
        <v>2012.28571428571</v>
      </c>
      <c r="D9692" s="1" t="s">
        <v>193</v>
      </c>
      <c r="E9692" s="2" t="s">
        <v>9634</v>
      </c>
    </row>
    <row r="9693" spans="1:5">
      <c r="A9693" t="s">
        <v>8</v>
      </c>
      <c r="B9693" s="1" t="s">
        <v>9</v>
      </c>
      <c r="C9693">
        <v>2012.28571428571</v>
      </c>
      <c r="D9693" s="1" t="s">
        <v>193</v>
      </c>
      <c r="E9693" s="2" t="s">
        <v>9635</v>
      </c>
    </row>
    <row r="9694" spans="1:5">
      <c r="A9694" t="s">
        <v>8</v>
      </c>
      <c r="B9694" s="1" t="s">
        <v>9</v>
      </c>
      <c r="C9694">
        <v>2012.28571428571</v>
      </c>
      <c r="D9694" s="1" t="s">
        <v>193</v>
      </c>
      <c r="E9694" s="2" t="s">
        <v>9636</v>
      </c>
    </row>
    <row r="9695" spans="1:5">
      <c r="A9695" t="s">
        <v>8</v>
      </c>
      <c r="B9695" s="1" t="s">
        <v>9</v>
      </c>
      <c r="C9695">
        <v>2012.28571428571</v>
      </c>
      <c r="D9695" s="1" t="s">
        <v>193</v>
      </c>
      <c r="E9695" s="2" t="s">
        <v>9637</v>
      </c>
    </row>
    <row r="9696" spans="1:5">
      <c r="A9696" t="s">
        <v>8</v>
      </c>
      <c r="B9696" s="1" t="s">
        <v>9</v>
      </c>
      <c r="C9696">
        <v>2012.28571428571</v>
      </c>
      <c r="D9696" s="1" t="s">
        <v>193</v>
      </c>
      <c r="E9696" s="2" t="s">
        <v>9638</v>
      </c>
    </row>
    <row r="9697" spans="1:5">
      <c r="A9697" t="s">
        <v>8</v>
      </c>
      <c r="B9697" s="1" t="s">
        <v>9</v>
      </c>
      <c r="C9697">
        <v>2012.28571428571</v>
      </c>
      <c r="D9697" s="1" t="s">
        <v>193</v>
      </c>
      <c r="E9697" s="2" t="s">
        <v>9639</v>
      </c>
    </row>
    <row r="9698" spans="1:5">
      <c r="A9698" t="s">
        <v>8</v>
      </c>
      <c r="B9698" s="1" t="s">
        <v>9</v>
      </c>
      <c r="C9698">
        <v>2012.28571428571</v>
      </c>
      <c r="D9698" s="1" t="s">
        <v>193</v>
      </c>
      <c r="E9698" s="2" t="s">
        <v>9640</v>
      </c>
    </row>
    <row r="9699" spans="1:5">
      <c r="A9699" t="s">
        <v>8</v>
      </c>
      <c r="B9699" s="1" t="s">
        <v>9</v>
      </c>
      <c r="C9699">
        <v>2012.28571428571</v>
      </c>
      <c r="D9699" s="1" t="s">
        <v>193</v>
      </c>
      <c r="E9699" s="2" t="s">
        <v>9641</v>
      </c>
    </row>
    <row r="9700" spans="1:5">
      <c r="A9700" t="s">
        <v>8</v>
      </c>
      <c r="B9700" s="1" t="s">
        <v>9</v>
      </c>
      <c r="C9700">
        <v>2012.28571428571</v>
      </c>
      <c r="D9700" s="1" t="s">
        <v>193</v>
      </c>
      <c r="E9700" s="2" t="s">
        <v>9642</v>
      </c>
    </row>
    <row r="9701" spans="1:5">
      <c r="A9701" t="s">
        <v>8</v>
      </c>
      <c r="B9701" s="1" t="s">
        <v>9</v>
      </c>
      <c r="C9701">
        <v>2012.28571428571</v>
      </c>
      <c r="D9701" s="1" t="s">
        <v>193</v>
      </c>
      <c r="E9701" s="2" t="s">
        <v>9643</v>
      </c>
    </row>
    <row r="9702" spans="1:5">
      <c r="A9702" t="s">
        <v>8</v>
      </c>
      <c r="B9702" s="1" t="s">
        <v>9</v>
      </c>
      <c r="C9702">
        <v>2012.28571428571</v>
      </c>
      <c r="D9702" s="1" t="s">
        <v>193</v>
      </c>
      <c r="E9702" s="2" t="s">
        <v>9644</v>
      </c>
    </row>
    <row r="9703" spans="1:5">
      <c r="A9703" t="s">
        <v>8</v>
      </c>
      <c r="B9703" s="1" t="s">
        <v>9</v>
      </c>
      <c r="C9703">
        <v>2012.28571428571</v>
      </c>
      <c r="D9703" s="1" t="s">
        <v>193</v>
      </c>
      <c r="E9703" s="2" t="s">
        <v>9645</v>
      </c>
    </row>
    <row r="9704" spans="1:5">
      <c r="A9704" t="s">
        <v>8</v>
      </c>
      <c r="B9704" s="1" t="s">
        <v>9</v>
      </c>
      <c r="C9704">
        <v>2012.28571428571</v>
      </c>
      <c r="D9704" s="1" t="s">
        <v>193</v>
      </c>
      <c r="E9704" s="2" t="s">
        <v>9646</v>
      </c>
    </row>
    <row r="9705" spans="1:5">
      <c r="A9705" t="s">
        <v>8</v>
      </c>
      <c r="B9705" s="1" t="s">
        <v>9</v>
      </c>
      <c r="C9705">
        <v>2012.28571428571</v>
      </c>
      <c r="D9705" s="1" t="s">
        <v>193</v>
      </c>
      <c r="E9705" s="2" t="s">
        <v>9647</v>
      </c>
    </row>
    <row r="9706" spans="1:5">
      <c r="A9706" t="s">
        <v>8</v>
      </c>
      <c r="B9706" s="1" t="s">
        <v>9</v>
      </c>
      <c r="C9706">
        <v>2012.28571428571</v>
      </c>
      <c r="D9706" s="1" t="s">
        <v>193</v>
      </c>
      <c r="E9706" s="2" t="s">
        <v>9648</v>
      </c>
    </row>
    <row r="9707" spans="1:5">
      <c r="A9707" t="s">
        <v>8</v>
      </c>
      <c r="B9707" s="1" t="s">
        <v>9</v>
      </c>
      <c r="C9707">
        <v>2012.28571428571</v>
      </c>
      <c r="D9707" s="1" t="s">
        <v>193</v>
      </c>
      <c r="E9707" s="2" t="s">
        <v>9649</v>
      </c>
    </row>
    <row r="9708" spans="1:5">
      <c r="A9708" t="s">
        <v>8</v>
      </c>
      <c r="B9708" s="1" t="s">
        <v>9</v>
      </c>
      <c r="C9708">
        <v>2012.28571428571</v>
      </c>
      <c r="D9708" s="1" t="s">
        <v>193</v>
      </c>
      <c r="E9708" s="2" t="s">
        <v>9650</v>
      </c>
    </row>
    <row r="9709" spans="1:5">
      <c r="A9709" t="s">
        <v>8</v>
      </c>
      <c r="B9709" s="1" t="s">
        <v>9</v>
      </c>
      <c r="C9709">
        <v>2012.28571428571</v>
      </c>
      <c r="D9709" s="1" t="s">
        <v>193</v>
      </c>
      <c r="E9709" s="2" t="s">
        <v>9651</v>
      </c>
    </row>
    <row r="9710" spans="1:5">
      <c r="A9710" t="s">
        <v>8</v>
      </c>
      <c r="B9710" s="1" t="s">
        <v>9</v>
      </c>
      <c r="C9710">
        <v>2012.28571428571</v>
      </c>
      <c r="D9710" s="1" t="s">
        <v>193</v>
      </c>
      <c r="E9710" s="2" t="s">
        <v>9652</v>
      </c>
    </row>
    <row r="9711" spans="1:5">
      <c r="A9711" t="s">
        <v>8</v>
      </c>
      <c r="B9711" s="1" t="s">
        <v>9</v>
      </c>
      <c r="C9711">
        <v>2012.28571428571</v>
      </c>
      <c r="D9711" s="1" t="s">
        <v>193</v>
      </c>
      <c r="E9711" s="2" t="s">
        <v>9653</v>
      </c>
    </row>
    <row r="9712" spans="1:5">
      <c r="A9712" t="s">
        <v>8</v>
      </c>
      <c r="B9712" s="1" t="s">
        <v>9</v>
      </c>
      <c r="C9712">
        <v>2012.28571428571</v>
      </c>
      <c r="D9712" s="1" t="s">
        <v>193</v>
      </c>
      <c r="E9712" s="2" t="s">
        <v>9654</v>
      </c>
    </row>
    <row r="9713" spans="1:5">
      <c r="A9713" t="s">
        <v>8</v>
      </c>
      <c r="B9713" s="1" t="s">
        <v>9</v>
      </c>
      <c r="C9713">
        <v>2012.28571428571</v>
      </c>
      <c r="D9713" s="1" t="s">
        <v>193</v>
      </c>
      <c r="E9713" s="2" t="s">
        <v>9655</v>
      </c>
    </row>
    <row r="9714" spans="1:5">
      <c r="A9714" t="s">
        <v>8</v>
      </c>
      <c r="B9714" s="1" t="s">
        <v>9</v>
      </c>
      <c r="C9714">
        <v>2012.28571428571</v>
      </c>
      <c r="D9714" s="1" t="s">
        <v>193</v>
      </c>
      <c r="E9714" s="2" t="s">
        <v>9656</v>
      </c>
    </row>
    <row r="9715" spans="1:5">
      <c r="A9715" t="s">
        <v>8</v>
      </c>
      <c r="B9715" s="1" t="s">
        <v>9</v>
      </c>
      <c r="C9715">
        <v>2012.28571428571</v>
      </c>
      <c r="D9715" s="1" t="s">
        <v>193</v>
      </c>
      <c r="E9715" s="2" t="s">
        <v>9657</v>
      </c>
    </row>
    <row r="9716" spans="1:5">
      <c r="A9716" t="s">
        <v>8</v>
      </c>
      <c r="B9716" s="1" t="s">
        <v>9</v>
      </c>
      <c r="C9716">
        <v>2012.28571428571</v>
      </c>
      <c r="D9716" s="1" t="s">
        <v>193</v>
      </c>
      <c r="E9716" s="2" t="s">
        <v>9658</v>
      </c>
    </row>
    <row r="9717" spans="1:5">
      <c r="A9717" t="s">
        <v>8</v>
      </c>
      <c r="B9717" s="1" t="s">
        <v>9</v>
      </c>
      <c r="C9717">
        <v>2012.28571428571</v>
      </c>
      <c r="D9717" s="1" t="s">
        <v>193</v>
      </c>
      <c r="E9717" s="2" t="s">
        <v>9659</v>
      </c>
    </row>
    <row r="9718" spans="1:5">
      <c r="A9718" t="s">
        <v>8</v>
      </c>
      <c r="B9718" s="1" t="s">
        <v>9</v>
      </c>
      <c r="C9718">
        <v>2012.28571428571</v>
      </c>
      <c r="D9718" s="1" t="s">
        <v>193</v>
      </c>
      <c r="E9718" s="2" t="s">
        <v>9660</v>
      </c>
    </row>
    <row r="9719" spans="1:5">
      <c r="A9719" t="s">
        <v>8</v>
      </c>
      <c r="B9719" s="1" t="s">
        <v>9</v>
      </c>
      <c r="C9719">
        <v>2012.28571428571</v>
      </c>
      <c r="D9719" s="1" t="s">
        <v>193</v>
      </c>
      <c r="E9719" s="2" t="s">
        <v>9661</v>
      </c>
    </row>
    <row r="9720" spans="1:5">
      <c r="A9720" t="s">
        <v>8</v>
      </c>
      <c r="B9720" s="1" t="s">
        <v>9</v>
      </c>
      <c r="C9720">
        <v>2012.28571428571</v>
      </c>
      <c r="D9720" s="1" t="s">
        <v>193</v>
      </c>
      <c r="E9720" s="2" t="s">
        <v>9662</v>
      </c>
    </row>
    <row r="9721" spans="1:5">
      <c r="A9721" t="s">
        <v>8</v>
      </c>
      <c r="B9721" s="1" t="s">
        <v>9</v>
      </c>
      <c r="C9721">
        <v>2012.28571428571</v>
      </c>
      <c r="D9721" s="1" t="s">
        <v>193</v>
      </c>
      <c r="E9721" s="2" t="s">
        <v>9663</v>
      </c>
    </row>
    <row r="9722" spans="1:5">
      <c r="A9722" t="s">
        <v>8</v>
      </c>
      <c r="B9722" s="1" t="s">
        <v>9</v>
      </c>
      <c r="C9722">
        <v>2012.28571428571</v>
      </c>
      <c r="D9722" s="1" t="s">
        <v>193</v>
      </c>
      <c r="E9722" s="2" t="s">
        <v>9664</v>
      </c>
    </row>
    <row r="9723" spans="1:5">
      <c r="A9723" t="s">
        <v>8</v>
      </c>
      <c r="B9723" s="1" t="s">
        <v>9</v>
      </c>
      <c r="C9723">
        <v>2012.28571428571</v>
      </c>
      <c r="D9723" s="1" t="s">
        <v>193</v>
      </c>
      <c r="E9723" s="2" t="s">
        <v>9665</v>
      </c>
    </row>
    <row r="9724" spans="1:5">
      <c r="A9724" t="s">
        <v>8</v>
      </c>
      <c r="B9724" s="1" t="s">
        <v>9</v>
      </c>
      <c r="C9724">
        <v>2012.28571428571</v>
      </c>
      <c r="D9724" s="1" t="s">
        <v>193</v>
      </c>
      <c r="E9724" s="2" t="s">
        <v>9666</v>
      </c>
    </row>
    <row r="9725" spans="1:5">
      <c r="A9725" t="s">
        <v>8</v>
      </c>
      <c r="B9725" s="1" t="s">
        <v>9</v>
      </c>
      <c r="C9725">
        <v>2012.28571428571</v>
      </c>
      <c r="D9725" s="1" t="s">
        <v>193</v>
      </c>
      <c r="E9725" s="2" t="s">
        <v>9667</v>
      </c>
    </row>
    <row r="9726" spans="1:5">
      <c r="A9726" t="s">
        <v>8</v>
      </c>
      <c r="B9726" s="1" t="s">
        <v>9</v>
      </c>
      <c r="C9726">
        <v>2012.28571428571</v>
      </c>
      <c r="D9726" s="1" t="s">
        <v>193</v>
      </c>
      <c r="E9726" s="2" t="s">
        <v>9668</v>
      </c>
    </row>
    <row r="9727" spans="1:5">
      <c r="A9727" t="s">
        <v>8</v>
      </c>
      <c r="B9727" s="1" t="s">
        <v>9</v>
      </c>
      <c r="C9727">
        <v>2012.28571428571</v>
      </c>
      <c r="D9727" s="1" t="s">
        <v>193</v>
      </c>
      <c r="E9727" s="2" t="s">
        <v>9669</v>
      </c>
    </row>
    <row r="9728" spans="1:5">
      <c r="A9728" t="s">
        <v>8</v>
      </c>
      <c r="B9728" s="1" t="s">
        <v>9</v>
      </c>
      <c r="C9728">
        <v>2012.28571428571</v>
      </c>
      <c r="D9728" s="1" t="s">
        <v>193</v>
      </c>
      <c r="E9728" s="2" t="s">
        <v>9670</v>
      </c>
    </row>
    <row r="9729" spans="1:5">
      <c r="A9729" t="s">
        <v>8</v>
      </c>
      <c r="B9729" s="1" t="s">
        <v>9</v>
      </c>
      <c r="C9729">
        <v>2012.28571428571</v>
      </c>
      <c r="D9729" s="1" t="s">
        <v>193</v>
      </c>
      <c r="E9729" s="2" t="s">
        <v>9671</v>
      </c>
    </row>
    <row r="9730" spans="1:5">
      <c r="A9730" t="s">
        <v>8</v>
      </c>
      <c r="B9730" s="1" t="s">
        <v>9</v>
      </c>
      <c r="C9730">
        <v>2012.28571428571</v>
      </c>
      <c r="D9730" s="1" t="s">
        <v>193</v>
      </c>
      <c r="E9730" s="2" t="s">
        <v>9672</v>
      </c>
    </row>
    <row r="9731" spans="1:5">
      <c r="A9731" t="s">
        <v>8</v>
      </c>
      <c r="B9731" s="1" t="s">
        <v>9</v>
      </c>
      <c r="C9731">
        <v>2012.28571428571</v>
      </c>
      <c r="D9731" s="1" t="s">
        <v>193</v>
      </c>
      <c r="E9731" s="2" t="s">
        <v>9673</v>
      </c>
    </row>
    <row r="9732" spans="1:5">
      <c r="A9732" t="s">
        <v>8</v>
      </c>
      <c r="B9732" s="1" t="s">
        <v>9</v>
      </c>
      <c r="C9732">
        <v>2012.28571428571</v>
      </c>
      <c r="D9732" s="1" t="s">
        <v>193</v>
      </c>
      <c r="E9732" s="2" t="s">
        <v>9674</v>
      </c>
    </row>
    <row r="9733" spans="1:5">
      <c r="A9733" t="s">
        <v>8</v>
      </c>
      <c r="B9733" s="1" t="s">
        <v>9</v>
      </c>
      <c r="C9733">
        <v>2012.28571428571</v>
      </c>
      <c r="D9733" s="1" t="s">
        <v>193</v>
      </c>
      <c r="E9733" s="2" t="s">
        <v>9675</v>
      </c>
    </row>
    <row r="9734" spans="1:5">
      <c r="A9734" t="s">
        <v>8</v>
      </c>
      <c r="B9734" s="1" t="s">
        <v>9</v>
      </c>
      <c r="C9734">
        <v>2012.28571428571</v>
      </c>
      <c r="D9734" s="1" t="s">
        <v>193</v>
      </c>
      <c r="E9734" s="2" t="s">
        <v>8586</v>
      </c>
    </row>
    <row r="9735" spans="1:5">
      <c r="A9735" t="s">
        <v>8</v>
      </c>
      <c r="B9735" s="1" t="s">
        <v>9</v>
      </c>
      <c r="C9735">
        <v>2012.28571428571</v>
      </c>
      <c r="D9735" s="1" t="s">
        <v>193</v>
      </c>
      <c r="E9735" s="2" t="s">
        <v>9676</v>
      </c>
    </row>
    <row r="9736" spans="1:5">
      <c r="A9736" t="s">
        <v>8</v>
      </c>
      <c r="B9736" s="1" t="s">
        <v>9</v>
      </c>
      <c r="C9736">
        <v>2012.28571428571</v>
      </c>
      <c r="D9736" s="1" t="s">
        <v>193</v>
      </c>
      <c r="E9736" s="2" t="s">
        <v>9677</v>
      </c>
    </row>
    <row r="9737" spans="1:5">
      <c r="A9737" t="s">
        <v>8</v>
      </c>
      <c r="B9737" s="1" t="s">
        <v>9</v>
      </c>
      <c r="C9737">
        <v>2012.28571428571</v>
      </c>
      <c r="D9737" s="1" t="s">
        <v>193</v>
      </c>
      <c r="E9737" s="2" t="s">
        <v>9678</v>
      </c>
    </row>
    <row r="9738" spans="1:5">
      <c r="A9738" t="s">
        <v>8</v>
      </c>
      <c r="B9738" s="1" t="s">
        <v>9</v>
      </c>
      <c r="C9738">
        <v>2012.28571428571</v>
      </c>
      <c r="D9738" s="1" t="s">
        <v>193</v>
      </c>
      <c r="E9738" s="2" t="s">
        <v>9679</v>
      </c>
    </row>
    <row r="9739" spans="1:5">
      <c r="A9739" t="s">
        <v>8</v>
      </c>
      <c r="B9739" s="1" t="s">
        <v>9</v>
      </c>
      <c r="C9739">
        <v>2012.28571428571</v>
      </c>
      <c r="D9739" s="1" t="s">
        <v>193</v>
      </c>
      <c r="E9739" s="2" t="s">
        <v>9680</v>
      </c>
    </row>
    <row r="9740" spans="1:5">
      <c r="A9740" t="s">
        <v>8</v>
      </c>
      <c r="B9740" s="1" t="s">
        <v>9</v>
      </c>
      <c r="C9740">
        <v>2012.28571428571</v>
      </c>
      <c r="D9740" s="1" t="s">
        <v>193</v>
      </c>
      <c r="E9740" s="2" t="s">
        <v>9681</v>
      </c>
    </row>
    <row r="9741" spans="1:5">
      <c r="A9741" t="s">
        <v>8</v>
      </c>
      <c r="B9741" s="1" t="s">
        <v>9</v>
      </c>
      <c r="C9741">
        <v>2012.28571428571</v>
      </c>
      <c r="D9741" s="1" t="s">
        <v>193</v>
      </c>
      <c r="E9741" s="2" t="s">
        <v>9682</v>
      </c>
    </row>
    <row r="9742" spans="1:5">
      <c r="A9742" t="s">
        <v>8</v>
      </c>
      <c r="B9742" s="1" t="s">
        <v>9</v>
      </c>
      <c r="C9742">
        <v>2012.28571428571</v>
      </c>
      <c r="D9742" s="1" t="s">
        <v>193</v>
      </c>
      <c r="E9742" s="2" t="s">
        <v>9683</v>
      </c>
    </row>
    <row r="9743" spans="1:5">
      <c r="A9743" t="s">
        <v>8</v>
      </c>
      <c r="B9743" s="1" t="s">
        <v>9</v>
      </c>
      <c r="C9743">
        <v>2012.28571428571</v>
      </c>
      <c r="D9743" s="1" t="s">
        <v>193</v>
      </c>
      <c r="E9743" s="2" t="s">
        <v>9684</v>
      </c>
    </row>
    <row r="9744" spans="1:5">
      <c r="A9744" t="s">
        <v>8</v>
      </c>
      <c r="B9744" s="1" t="s">
        <v>9</v>
      </c>
      <c r="C9744">
        <v>2012.28571428571</v>
      </c>
      <c r="D9744" s="1" t="s">
        <v>193</v>
      </c>
      <c r="E9744" s="2" t="s">
        <v>9685</v>
      </c>
    </row>
    <row r="9745" spans="1:5">
      <c r="A9745" t="s">
        <v>8</v>
      </c>
      <c r="B9745" s="1" t="s">
        <v>9</v>
      </c>
      <c r="C9745">
        <v>2012.28571428571</v>
      </c>
      <c r="D9745" s="1" t="s">
        <v>193</v>
      </c>
      <c r="E9745" s="2" t="s">
        <v>9686</v>
      </c>
    </row>
    <row r="9746" spans="1:5">
      <c r="A9746" t="s">
        <v>8</v>
      </c>
      <c r="B9746" s="1" t="s">
        <v>9</v>
      </c>
      <c r="C9746">
        <v>2012.28571428571</v>
      </c>
      <c r="D9746" s="1" t="s">
        <v>193</v>
      </c>
      <c r="E9746" s="2" t="s">
        <v>9687</v>
      </c>
    </row>
    <row r="9747" spans="1:5">
      <c r="A9747" t="s">
        <v>8</v>
      </c>
      <c r="B9747" s="1" t="s">
        <v>9</v>
      </c>
      <c r="C9747">
        <v>2012.28571428571</v>
      </c>
      <c r="D9747" s="1" t="s">
        <v>193</v>
      </c>
      <c r="E9747" s="2" t="s">
        <v>9688</v>
      </c>
    </row>
    <row r="9748" spans="1:5">
      <c r="A9748" t="s">
        <v>8</v>
      </c>
      <c r="B9748" s="1" t="s">
        <v>9</v>
      </c>
      <c r="C9748">
        <v>2012.28571428571</v>
      </c>
      <c r="D9748" s="1" t="s">
        <v>193</v>
      </c>
      <c r="E9748" s="2" t="s">
        <v>9689</v>
      </c>
    </row>
    <row r="9749" spans="1:5">
      <c r="A9749" t="s">
        <v>8</v>
      </c>
      <c r="B9749" s="1" t="s">
        <v>9</v>
      </c>
      <c r="C9749">
        <v>2012.28571428571</v>
      </c>
      <c r="D9749" s="1" t="s">
        <v>193</v>
      </c>
      <c r="E9749" s="2" t="s">
        <v>9690</v>
      </c>
    </row>
    <row r="9750" spans="1:5">
      <c r="A9750" t="s">
        <v>8</v>
      </c>
      <c r="B9750" s="1" t="s">
        <v>9</v>
      </c>
      <c r="C9750">
        <v>2012.28571428571</v>
      </c>
      <c r="D9750" s="1" t="s">
        <v>193</v>
      </c>
      <c r="E9750" s="2" t="s">
        <v>9691</v>
      </c>
    </row>
    <row r="9751" spans="1:5">
      <c r="A9751" t="s">
        <v>8</v>
      </c>
      <c r="B9751" s="1" t="s">
        <v>9</v>
      </c>
      <c r="C9751">
        <v>2012.28571428571</v>
      </c>
      <c r="D9751" s="1" t="s">
        <v>193</v>
      </c>
      <c r="E9751" s="2" t="s">
        <v>9692</v>
      </c>
    </row>
    <row r="9752" spans="1:5">
      <c r="A9752" t="s">
        <v>8</v>
      </c>
      <c r="B9752" s="1" t="s">
        <v>9</v>
      </c>
      <c r="C9752">
        <v>2012.28571428571</v>
      </c>
      <c r="D9752" s="1" t="s">
        <v>193</v>
      </c>
      <c r="E9752" s="2" t="s">
        <v>9693</v>
      </c>
    </row>
    <row r="9753" spans="1:5">
      <c r="A9753" t="s">
        <v>8</v>
      </c>
      <c r="B9753" s="1" t="s">
        <v>9</v>
      </c>
      <c r="C9753">
        <v>2012.28571428571</v>
      </c>
      <c r="D9753" s="1" t="s">
        <v>193</v>
      </c>
      <c r="E9753" s="2" t="s">
        <v>9694</v>
      </c>
    </row>
    <row r="9754" spans="1:5">
      <c r="A9754" t="s">
        <v>8</v>
      </c>
      <c r="B9754" s="1" t="s">
        <v>9</v>
      </c>
      <c r="C9754">
        <v>2012.28571428571</v>
      </c>
      <c r="D9754" s="1" t="s">
        <v>193</v>
      </c>
      <c r="E9754" s="2" t="s">
        <v>9695</v>
      </c>
    </row>
    <row r="9755" spans="1:5">
      <c r="A9755" t="s">
        <v>8</v>
      </c>
      <c r="B9755" s="1" t="s">
        <v>9</v>
      </c>
      <c r="C9755">
        <v>2012.28571428571</v>
      </c>
      <c r="D9755" s="1" t="s">
        <v>193</v>
      </c>
      <c r="E9755" s="2" t="s">
        <v>9696</v>
      </c>
    </row>
    <row r="9756" spans="1:5">
      <c r="A9756" t="s">
        <v>8</v>
      </c>
      <c r="B9756" s="1" t="s">
        <v>9</v>
      </c>
      <c r="C9756">
        <v>2012.28571428571</v>
      </c>
      <c r="D9756" s="1" t="s">
        <v>193</v>
      </c>
      <c r="E9756" s="2" t="s">
        <v>9697</v>
      </c>
    </row>
    <row r="9757" spans="1:5">
      <c r="A9757" t="s">
        <v>8</v>
      </c>
      <c r="B9757" s="1" t="s">
        <v>9</v>
      </c>
      <c r="C9757">
        <v>2012.28571428571</v>
      </c>
      <c r="D9757" s="1" t="s">
        <v>193</v>
      </c>
      <c r="E9757" s="2" t="s">
        <v>9698</v>
      </c>
    </row>
    <row r="9758" spans="1:5">
      <c r="A9758" t="s">
        <v>8</v>
      </c>
      <c r="B9758" s="1" t="s">
        <v>9</v>
      </c>
      <c r="C9758">
        <v>2012.28571428571</v>
      </c>
      <c r="D9758" s="1" t="s">
        <v>193</v>
      </c>
      <c r="E9758" s="2" t="s">
        <v>9699</v>
      </c>
    </row>
    <row r="9759" spans="1:5">
      <c r="A9759" t="s">
        <v>8</v>
      </c>
      <c r="B9759" s="1" t="s">
        <v>9</v>
      </c>
      <c r="C9759">
        <v>2012.28571428571</v>
      </c>
      <c r="D9759" s="1" t="s">
        <v>193</v>
      </c>
      <c r="E9759" s="2" t="s">
        <v>9700</v>
      </c>
    </row>
    <row r="9760" spans="1:5">
      <c r="A9760" t="s">
        <v>8</v>
      </c>
      <c r="B9760" s="1" t="s">
        <v>9</v>
      </c>
      <c r="C9760">
        <v>2012.28571428571</v>
      </c>
      <c r="D9760" s="1" t="s">
        <v>193</v>
      </c>
      <c r="E9760" s="2" t="s">
        <v>9701</v>
      </c>
    </row>
    <row r="9761" spans="1:5">
      <c r="A9761" t="s">
        <v>8</v>
      </c>
      <c r="B9761" s="1" t="s">
        <v>9</v>
      </c>
      <c r="C9761">
        <v>2012.28571428571</v>
      </c>
      <c r="D9761" s="1" t="s">
        <v>193</v>
      </c>
      <c r="E9761" s="2" t="s">
        <v>9702</v>
      </c>
    </row>
    <row r="9762" spans="1:5">
      <c r="A9762" t="s">
        <v>8</v>
      </c>
      <c r="B9762" s="1" t="s">
        <v>9</v>
      </c>
      <c r="C9762">
        <v>2012.28571428571</v>
      </c>
      <c r="D9762" s="1" t="s">
        <v>193</v>
      </c>
      <c r="E9762" s="2" t="s">
        <v>9703</v>
      </c>
    </row>
    <row r="9763" spans="1:5">
      <c r="A9763" t="s">
        <v>8</v>
      </c>
      <c r="B9763" s="1" t="s">
        <v>9</v>
      </c>
      <c r="C9763">
        <v>2012.28571428571</v>
      </c>
      <c r="D9763" s="1" t="s">
        <v>193</v>
      </c>
      <c r="E9763" s="2" t="s">
        <v>9704</v>
      </c>
    </row>
    <row r="9764" spans="1:5">
      <c r="A9764" t="s">
        <v>8</v>
      </c>
      <c r="B9764" s="1" t="s">
        <v>9</v>
      </c>
      <c r="C9764">
        <v>2012.28571428571</v>
      </c>
      <c r="D9764" s="1" t="s">
        <v>193</v>
      </c>
      <c r="E9764" s="2" t="s">
        <v>9705</v>
      </c>
    </row>
    <row r="9765" spans="1:5">
      <c r="A9765" t="s">
        <v>8</v>
      </c>
      <c r="B9765" s="1" t="s">
        <v>9</v>
      </c>
      <c r="C9765">
        <v>2012.28571428571</v>
      </c>
      <c r="D9765" s="1" t="s">
        <v>193</v>
      </c>
      <c r="E9765" s="2" t="s">
        <v>9706</v>
      </c>
    </row>
    <row r="9766" spans="1:5">
      <c r="A9766" t="s">
        <v>8</v>
      </c>
      <c r="B9766" s="1" t="s">
        <v>9</v>
      </c>
      <c r="C9766">
        <v>2012.28571428571</v>
      </c>
      <c r="D9766" s="1" t="s">
        <v>193</v>
      </c>
      <c r="E9766" s="2" t="s">
        <v>9707</v>
      </c>
    </row>
    <row r="9767" spans="1:5">
      <c r="A9767" t="s">
        <v>8</v>
      </c>
      <c r="B9767" s="1" t="s">
        <v>9</v>
      </c>
      <c r="C9767">
        <v>2012.28571428571</v>
      </c>
      <c r="D9767" s="1" t="s">
        <v>193</v>
      </c>
      <c r="E9767" s="2" t="s">
        <v>9708</v>
      </c>
    </row>
    <row r="9768" spans="1:5">
      <c r="A9768" t="s">
        <v>8</v>
      </c>
      <c r="B9768" s="1" t="s">
        <v>9</v>
      </c>
      <c r="C9768">
        <v>2012.28571428571</v>
      </c>
      <c r="D9768" s="1" t="s">
        <v>193</v>
      </c>
      <c r="E9768" s="2" t="s">
        <v>9709</v>
      </c>
    </row>
    <row r="9769" spans="1:5">
      <c r="A9769" t="s">
        <v>8</v>
      </c>
      <c r="B9769" s="1" t="s">
        <v>9</v>
      </c>
      <c r="C9769">
        <v>2012.28571428571</v>
      </c>
      <c r="D9769" s="1" t="s">
        <v>193</v>
      </c>
      <c r="E9769" s="2" t="s">
        <v>9710</v>
      </c>
    </row>
    <row r="9770" spans="1:5">
      <c r="A9770" t="s">
        <v>8</v>
      </c>
      <c r="B9770" s="1" t="s">
        <v>9</v>
      </c>
      <c r="C9770">
        <v>2012.28571428571</v>
      </c>
      <c r="D9770" s="1" t="s">
        <v>193</v>
      </c>
      <c r="E9770" s="2" t="s">
        <v>9711</v>
      </c>
    </row>
    <row r="9771" spans="1:5">
      <c r="A9771" t="s">
        <v>8</v>
      </c>
      <c r="B9771" s="1" t="s">
        <v>9</v>
      </c>
      <c r="C9771">
        <v>2012.28571428571</v>
      </c>
      <c r="D9771" s="1" t="s">
        <v>193</v>
      </c>
      <c r="E9771" s="2" t="s">
        <v>9712</v>
      </c>
    </row>
    <row r="9772" spans="1:5">
      <c r="A9772" t="s">
        <v>8</v>
      </c>
      <c r="B9772" s="1" t="s">
        <v>9</v>
      </c>
      <c r="C9772">
        <v>2012.28571428571</v>
      </c>
      <c r="D9772" s="1" t="s">
        <v>193</v>
      </c>
      <c r="E9772" s="2" t="s">
        <v>9713</v>
      </c>
    </row>
    <row r="9773" spans="1:5">
      <c r="A9773" t="s">
        <v>8</v>
      </c>
      <c r="B9773" s="1" t="s">
        <v>9</v>
      </c>
      <c r="C9773">
        <v>2012.28571428571</v>
      </c>
      <c r="D9773" s="1" t="s">
        <v>193</v>
      </c>
      <c r="E9773" s="2" t="s">
        <v>9714</v>
      </c>
    </row>
    <row r="9774" spans="1:5">
      <c r="A9774" t="s">
        <v>8</v>
      </c>
      <c r="B9774" s="1" t="s">
        <v>9</v>
      </c>
      <c r="C9774">
        <v>2012.28571428571</v>
      </c>
      <c r="D9774" s="1" t="s">
        <v>193</v>
      </c>
      <c r="E9774" s="2" t="s">
        <v>9715</v>
      </c>
    </row>
    <row r="9775" spans="1:5">
      <c r="A9775" t="s">
        <v>8</v>
      </c>
      <c r="B9775" s="1" t="s">
        <v>9</v>
      </c>
      <c r="C9775">
        <v>2012.28571428571</v>
      </c>
      <c r="D9775" s="1" t="s">
        <v>193</v>
      </c>
      <c r="E9775" s="2" t="s">
        <v>9716</v>
      </c>
    </row>
    <row r="9776" spans="1:5">
      <c r="A9776" t="s">
        <v>8</v>
      </c>
      <c r="B9776" s="1" t="s">
        <v>9</v>
      </c>
      <c r="C9776">
        <v>2012.28571428571</v>
      </c>
      <c r="D9776" s="1" t="s">
        <v>193</v>
      </c>
      <c r="E9776" s="2" t="s">
        <v>9717</v>
      </c>
    </row>
    <row r="9777" spans="1:5">
      <c r="A9777" t="s">
        <v>8</v>
      </c>
      <c r="B9777" s="1" t="s">
        <v>9</v>
      </c>
      <c r="C9777">
        <v>2012.28571428571</v>
      </c>
      <c r="D9777" s="1" t="s">
        <v>193</v>
      </c>
      <c r="E9777" s="2" t="s">
        <v>9718</v>
      </c>
    </row>
    <row r="9778" spans="1:5">
      <c r="A9778" t="s">
        <v>8</v>
      </c>
      <c r="B9778" s="1" t="s">
        <v>9</v>
      </c>
      <c r="C9778">
        <v>2012.28571428571</v>
      </c>
      <c r="D9778" s="1" t="s">
        <v>193</v>
      </c>
      <c r="E9778" s="2" t="s">
        <v>9719</v>
      </c>
    </row>
    <row r="9779" spans="1:5">
      <c r="A9779" t="s">
        <v>8</v>
      </c>
      <c r="B9779" s="1" t="s">
        <v>9</v>
      </c>
      <c r="C9779">
        <v>2012.28571428571</v>
      </c>
      <c r="D9779" s="1" t="s">
        <v>193</v>
      </c>
      <c r="E9779" s="2" t="s">
        <v>9720</v>
      </c>
    </row>
    <row r="9780" spans="1:5">
      <c r="A9780" t="s">
        <v>8</v>
      </c>
      <c r="B9780" s="1" t="s">
        <v>9</v>
      </c>
      <c r="C9780">
        <v>2012.28571428571</v>
      </c>
      <c r="D9780" s="1" t="s">
        <v>193</v>
      </c>
      <c r="E9780" s="2" t="s">
        <v>9721</v>
      </c>
    </row>
    <row r="9781" spans="1:5">
      <c r="A9781" t="s">
        <v>8</v>
      </c>
      <c r="B9781" s="1" t="s">
        <v>9</v>
      </c>
      <c r="C9781">
        <v>2012.28571428571</v>
      </c>
      <c r="D9781" s="1" t="s">
        <v>193</v>
      </c>
      <c r="E9781" s="2" t="s">
        <v>9722</v>
      </c>
    </row>
    <row r="9782" spans="1:5">
      <c r="A9782" t="s">
        <v>8</v>
      </c>
      <c r="B9782" s="1" t="s">
        <v>9</v>
      </c>
      <c r="C9782">
        <v>2012.28571428571</v>
      </c>
      <c r="D9782" s="1" t="s">
        <v>193</v>
      </c>
      <c r="E9782" s="2" t="s">
        <v>9723</v>
      </c>
    </row>
    <row r="9783" spans="1:5">
      <c r="A9783" t="s">
        <v>8</v>
      </c>
      <c r="B9783" s="1" t="s">
        <v>9</v>
      </c>
      <c r="C9783">
        <v>2012.28571428571</v>
      </c>
      <c r="D9783" s="1" t="s">
        <v>193</v>
      </c>
      <c r="E9783" s="2" t="s">
        <v>9724</v>
      </c>
    </row>
    <row r="9784" spans="1:5">
      <c r="A9784" t="s">
        <v>8</v>
      </c>
      <c r="B9784" s="1" t="s">
        <v>9</v>
      </c>
      <c r="C9784">
        <v>2012.28571428571</v>
      </c>
      <c r="D9784" s="1" t="s">
        <v>193</v>
      </c>
      <c r="E9784" s="2" t="s">
        <v>9725</v>
      </c>
    </row>
    <row r="9785" spans="1:5">
      <c r="A9785" t="s">
        <v>8</v>
      </c>
      <c r="B9785" s="1" t="s">
        <v>9</v>
      </c>
      <c r="C9785">
        <v>2012.28571428571</v>
      </c>
      <c r="D9785" s="1" t="s">
        <v>193</v>
      </c>
      <c r="E9785" s="2" t="s">
        <v>9726</v>
      </c>
    </row>
    <row r="9786" spans="1:5">
      <c r="A9786" t="s">
        <v>8</v>
      </c>
      <c r="B9786" s="1" t="s">
        <v>9</v>
      </c>
      <c r="C9786">
        <v>2012.28571428571</v>
      </c>
      <c r="D9786" s="1" t="s">
        <v>193</v>
      </c>
      <c r="E9786" s="2" t="s">
        <v>9727</v>
      </c>
    </row>
    <row r="9787" spans="1:5">
      <c r="A9787" t="s">
        <v>8</v>
      </c>
      <c r="B9787" s="1" t="s">
        <v>9</v>
      </c>
      <c r="C9787">
        <v>2012.28571428571</v>
      </c>
      <c r="D9787" s="1" t="s">
        <v>193</v>
      </c>
      <c r="E9787" s="2" t="s">
        <v>9728</v>
      </c>
    </row>
    <row r="9788" spans="1:5">
      <c r="A9788" t="s">
        <v>8</v>
      </c>
      <c r="B9788" s="1" t="s">
        <v>9</v>
      </c>
      <c r="C9788">
        <v>2012.28571428571</v>
      </c>
      <c r="D9788" s="1" t="s">
        <v>193</v>
      </c>
      <c r="E9788" s="2" t="s">
        <v>9729</v>
      </c>
    </row>
    <row r="9789" spans="1:5">
      <c r="A9789" t="s">
        <v>8</v>
      </c>
      <c r="B9789" s="1" t="s">
        <v>9</v>
      </c>
      <c r="C9789">
        <v>2012.28571428571</v>
      </c>
      <c r="D9789" s="1" t="s">
        <v>193</v>
      </c>
      <c r="E9789" s="2" t="s">
        <v>9730</v>
      </c>
    </row>
    <row r="9790" spans="1:5">
      <c r="A9790" t="s">
        <v>8</v>
      </c>
      <c r="B9790" s="1" t="s">
        <v>9</v>
      </c>
      <c r="C9790">
        <v>2012.28571428571</v>
      </c>
      <c r="D9790" s="1" t="s">
        <v>193</v>
      </c>
      <c r="E9790" s="2" t="s">
        <v>9731</v>
      </c>
    </row>
    <row r="9791" spans="1:5">
      <c r="A9791" t="s">
        <v>8</v>
      </c>
      <c r="B9791" s="1" t="s">
        <v>9</v>
      </c>
      <c r="C9791">
        <v>2012.28571428571</v>
      </c>
      <c r="D9791" s="1" t="s">
        <v>193</v>
      </c>
      <c r="E9791" s="2" t="s">
        <v>9732</v>
      </c>
    </row>
    <row r="9792" spans="1:5">
      <c r="A9792" t="s">
        <v>8</v>
      </c>
      <c r="B9792" s="1" t="s">
        <v>9</v>
      </c>
      <c r="C9792">
        <v>2012.28571428571</v>
      </c>
      <c r="D9792" s="1" t="s">
        <v>193</v>
      </c>
      <c r="E9792" s="2" t="s">
        <v>9733</v>
      </c>
    </row>
    <row r="9793" spans="1:5">
      <c r="A9793" t="s">
        <v>8</v>
      </c>
      <c r="B9793" s="1" t="s">
        <v>9</v>
      </c>
      <c r="C9793">
        <v>2012.28571428571</v>
      </c>
      <c r="D9793" s="1" t="s">
        <v>193</v>
      </c>
      <c r="E9793" s="2" t="s">
        <v>9734</v>
      </c>
    </row>
    <row r="9794" spans="1:5">
      <c r="A9794" t="s">
        <v>8</v>
      </c>
      <c r="B9794" s="1" t="s">
        <v>9</v>
      </c>
      <c r="C9794">
        <v>2012.28571428571</v>
      </c>
      <c r="D9794" s="1" t="s">
        <v>193</v>
      </c>
      <c r="E9794" s="2" t="s">
        <v>9735</v>
      </c>
    </row>
    <row r="9795" spans="1:5">
      <c r="A9795" t="s">
        <v>8</v>
      </c>
      <c r="B9795" s="1" t="s">
        <v>9</v>
      </c>
      <c r="C9795">
        <v>2012.28571428571</v>
      </c>
      <c r="D9795" s="1" t="s">
        <v>193</v>
      </c>
      <c r="E9795" s="2" t="s">
        <v>9736</v>
      </c>
    </row>
    <row r="9796" spans="1:5">
      <c r="A9796" t="s">
        <v>8</v>
      </c>
      <c r="B9796" s="1" t="s">
        <v>9</v>
      </c>
      <c r="C9796">
        <v>2012.28571428571</v>
      </c>
      <c r="D9796" s="1" t="s">
        <v>193</v>
      </c>
      <c r="E9796" s="2" t="s">
        <v>9737</v>
      </c>
    </row>
    <row r="9797" spans="1:5">
      <c r="A9797" t="s">
        <v>8</v>
      </c>
      <c r="B9797" s="1" t="s">
        <v>9</v>
      </c>
      <c r="C9797">
        <v>2012.28571428571</v>
      </c>
      <c r="D9797" s="1" t="s">
        <v>193</v>
      </c>
      <c r="E9797" s="2" t="s">
        <v>9738</v>
      </c>
    </row>
    <row r="9798" spans="1:5">
      <c r="A9798" t="s">
        <v>8</v>
      </c>
      <c r="B9798" s="1" t="s">
        <v>9</v>
      </c>
      <c r="C9798">
        <v>2012.28571428571</v>
      </c>
      <c r="D9798" s="1" t="s">
        <v>193</v>
      </c>
      <c r="E9798" s="2" t="s">
        <v>9739</v>
      </c>
    </row>
    <row r="9799" spans="1:5">
      <c r="A9799" t="s">
        <v>8</v>
      </c>
      <c r="B9799" s="1" t="s">
        <v>9</v>
      </c>
      <c r="C9799">
        <v>2012.28571428571</v>
      </c>
      <c r="D9799" s="1" t="s">
        <v>193</v>
      </c>
      <c r="E9799" s="2" t="s">
        <v>9740</v>
      </c>
    </row>
    <row r="9800" spans="1:5">
      <c r="A9800" t="s">
        <v>8</v>
      </c>
      <c r="B9800" s="1" t="s">
        <v>9</v>
      </c>
      <c r="C9800">
        <v>2012.28571428571</v>
      </c>
      <c r="D9800" s="1" t="s">
        <v>193</v>
      </c>
      <c r="E9800" s="2" t="s">
        <v>9741</v>
      </c>
    </row>
    <row r="9801" spans="1:5">
      <c r="A9801" t="s">
        <v>8</v>
      </c>
      <c r="B9801" s="1" t="s">
        <v>9</v>
      </c>
      <c r="C9801">
        <v>2012.28571428571</v>
      </c>
      <c r="D9801" s="1" t="s">
        <v>193</v>
      </c>
      <c r="E9801" s="2" t="s">
        <v>9742</v>
      </c>
    </row>
    <row r="9802" spans="1:5">
      <c r="A9802" t="s">
        <v>8</v>
      </c>
      <c r="B9802" s="1" t="s">
        <v>9</v>
      </c>
      <c r="C9802">
        <v>2012.28571428571</v>
      </c>
      <c r="D9802" s="1" t="s">
        <v>193</v>
      </c>
      <c r="E9802" s="2" t="s">
        <v>9743</v>
      </c>
    </row>
    <row r="9803" spans="1:5">
      <c r="A9803" t="s">
        <v>8</v>
      </c>
      <c r="B9803" s="1" t="s">
        <v>9</v>
      </c>
      <c r="C9803">
        <v>2012.28571428571</v>
      </c>
      <c r="D9803" s="1" t="s">
        <v>193</v>
      </c>
      <c r="E9803" s="2" t="s">
        <v>9744</v>
      </c>
    </row>
    <row r="9804" spans="1:5">
      <c r="A9804" t="s">
        <v>8</v>
      </c>
      <c r="B9804" s="1" t="s">
        <v>9</v>
      </c>
      <c r="C9804">
        <v>2012.28571428571</v>
      </c>
      <c r="D9804" s="1" t="s">
        <v>193</v>
      </c>
      <c r="E9804" s="2" t="s">
        <v>9745</v>
      </c>
    </row>
    <row r="9805" spans="1:5">
      <c r="A9805" t="s">
        <v>8</v>
      </c>
      <c r="B9805" s="1" t="s">
        <v>9</v>
      </c>
      <c r="C9805">
        <v>2012.28571428571</v>
      </c>
      <c r="D9805" s="1" t="s">
        <v>193</v>
      </c>
      <c r="E9805" s="2" t="s">
        <v>9746</v>
      </c>
    </row>
    <row r="9806" spans="1:5">
      <c r="A9806" t="s">
        <v>8</v>
      </c>
      <c r="B9806" s="1" t="s">
        <v>9</v>
      </c>
      <c r="C9806">
        <v>2012.28571428571</v>
      </c>
      <c r="D9806" s="1" t="s">
        <v>193</v>
      </c>
      <c r="E9806" s="2" t="s">
        <v>9747</v>
      </c>
    </row>
    <row r="9807" spans="1:5">
      <c r="A9807" t="s">
        <v>8</v>
      </c>
      <c r="B9807" s="1" t="s">
        <v>9</v>
      </c>
      <c r="C9807">
        <v>2012.28571428571</v>
      </c>
      <c r="D9807" s="1" t="s">
        <v>193</v>
      </c>
      <c r="E9807" s="2" t="s">
        <v>9748</v>
      </c>
    </row>
    <row r="9808" spans="1:5">
      <c r="A9808" t="s">
        <v>8</v>
      </c>
      <c r="B9808" s="1" t="s">
        <v>9</v>
      </c>
      <c r="C9808">
        <v>2012.28571428571</v>
      </c>
      <c r="D9808" s="1" t="s">
        <v>193</v>
      </c>
      <c r="E9808" s="2" t="s">
        <v>9749</v>
      </c>
    </row>
    <row r="9809" spans="1:5">
      <c r="A9809" t="s">
        <v>8</v>
      </c>
      <c r="B9809" s="1" t="s">
        <v>9</v>
      </c>
      <c r="C9809">
        <v>2012.28571428571</v>
      </c>
      <c r="D9809" s="1" t="s">
        <v>193</v>
      </c>
      <c r="E9809" s="2" t="s">
        <v>9750</v>
      </c>
    </row>
    <row r="9810" spans="1:5">
      <c r="A9810" t="s">
        <v>8</v>
      </c>
      <c r="B9810" s="1" t="s">
        <v>9</v>
      </c>
      <c r="C9810">
        <v>2012.28571428571</v>
      </c>
      <c r="D9810" s="1" t="s">
        <v>193</v>
      </c>
      <c r="E9810" s="2" t="s">
        <v>9751</v>
      </c>
    </row>
    <row r="9811" spans="1:5">
      <c r="A9811" t="s">
        <v>8</v>
      </c>
      <c r="B9811" s="1" t="s">
        <v>9</v>
      </c>
      <c r="C9811">
        <v>2012.28571428571</v>
      </c>
      <c r="D9811" s="1" t="s">
        <v>193</v>
      </c>
      <c r="E9811" s="2" t="s">
        <v>9752</v>
      </c>
    </row>
    <row r="9812" spans="1:5">
      <c r="A9812" t="s">
        <v>8</v>
      </c>
      <c r="B9812" s="1" t="s">
        <v>9</v>
      </c>
      <c r="C9812">
        <v>2012.28571428571</v>
      </c>
      <c r="D9812" s="1" t="s">
        <v>193</v>
      </c>
      <c r="E9812" s="2" t="s">
        <v>9753</v>
      </c>
    </row>
    <row r="9813" spans="1:5">
      <c r="A9813" t="s">
        <v>8</v>
      </c>
      <c r="B9813" s="1" t="s">
        <v>9</v>
      </c>
      <c r="C9813">
        <v>2012.28571428571</v>
      </c>
      <c r="D9813" s="1" t="s">
        <v>193</v>
      </c>
      <c r="E9813" s="2" t="s">
        <v>9754</v>
      </c>
    </row>
    <row r="9814" spans="1:5">
      <c r="A9814" t="s">
        <v>8</v>
      </c>
      <c r="B9814" s="1" t="s">
        <v>9</v>
      </c>
      <c r="C9814">
        <v>2012.28571428571</v>
      </c>
      <c r="D9814" s="1" t="s">
        <v>193</v>
      </c>
      <c r="E9814" s="2" t="s">
        <v>3986</v>
      </c>
    </row>
    <row r="9815" spans="1:5">
      <c r="A9815" t="s">
        <v>8</v>
      </c>
      <c r="B9815" s="1" t="s">
        <v>9</v>
      </c>
      <c r="C9815">
        <v>2012.28571428571</v>
      </c>
      <c r="D9815" s="1" t="s">
        <v>193</v>
      </c>
      <c r="E9815" s="2" t="s">
        <v>9755</v>
      </c>
    </row>
    <row r="9816" spans="1:5">
      <c r="A9816" t="s">
        <v>8</v>
      </c>
      <c r="B9816" s="1" t="s">
        <v>9</v>
      </c>
      <c r="C9816">
        <v>2012.28571428571</v>
      </c>
      <c r="D9816" s="1" t="s">
        <v>193</v>
      </c>
      <c r="E9816" s="2" t="s">
        <v>9756</v>
      </c>
    </row>
    <row r="9817" spans="1:5">
      <c r="A9817" t="s">
        <v>8</v>
      </c>
      <c r="B9817" s="1" t="s">
        <v>9</v>
      </c>
      <c r="C9817">
        <v>2012.28571428571</v>
      </c>
      <c r="D9817" s="1" t="s">
        <v>193</v>
      </c>
      <c r="E9817" s="2" t="s">
        <v>9757</v>
      </c>
    </row>
    <row r="9818" spans="1:5">
      <c r="A9818" t="s">
        <v>8</v>
      </c>
      <c r="B9818" s="1" t="s">
        <v>9</v>
      </c>
      <c r="C9818">
        <v>2012.28571428571</v>
      </c>
      <c r="D9818" s="1" t="s">
        <v>193</v>
      </c>
      <c r="E9818" s="2" t="s">
        <v>9758</v>
      </c>
    </row>
    <row r="9819" spans="1:5">
      <c r="A9819" t="s">
        <v>8</v>
      </c>
      <c r="B9819" s="1" t="s">
        <v>9</v>
      </c>
      <c r="C9819">
        <v>2012.28571428571</v>
      </c>
      <c r="D9819" s="1" t="s">
        <v>193</v>
      </c>
      <c r="E9819" s="2" t="s">
        <v>9759</v>
      </c>
    </row>
    <row r="9820" spans="1:5">
      <c r="A9820" t="s">
        <v>8</v>
      </c>
      <c r="B9820" s="1" t="s">
        <v>9</v>
      </c>
      <c r="C9820">
        <v>2012.28571428571</v>
      </c>
      <c r="D9820" s="1" t="s">
        <v>193</v>
      </c>
      <c r="E9820" s="2" t="s">
        <v>9760</v>
      </c>
    </row>
    <row r="9821" spans="1:5">
      <c r="A9821" t="s">
        <v>8</v>
      </c>
      <c r="B9821" s="1" t="s">
        <v>9</v>
      </c>
      <c r="C9821">
        <v>2012.28571428571</v>
      </c>
      <c r="D9821" s="1" t="s">
        <v>193</v>
      </c>
      <c r="E9821" s="2" t="s">
        <v>9761</v>
      </c>
    </row>
    <row r="9822" spans="1:5">
      <c r="A9822" t="s">
        <v>8</v>
      </c>
      <c r="B9822" s="1" t="s">
        <v>9</v>
      </c>
      <c r="C9822">
        <v>2012.28571428571</v>
      </c>
      <c r="D9822" s="1" t="s">
        <v>193</v>
      </c>
      <c r="E9822" s="2" t="s">
        <v>9762</v>
      </c>
    </row>
    <row r="9823" spans="1:5">
      <c r="A9823" t="s">
        <v>8</v>
      </c>
      <c r="B9823" s="1" t="s">
        <v>9</v>
      </c>
      <c r="C9823">
        <v>2012.28571428571</v>
      </c>
      <c r="D9823" s="1" t="s">
        <v>193</v>
      </c>
      <c r="E9823" s="2" t="s">
        <v>9763</v>
      </c>
    </row>
    <row r="9824" spans="1:5">
      <c r="A9824" t="s">
        <v>8</v>
      </c>
      <c r="B9824" s="1" t="s">
        <v>9</v>
      </c>
      <c r="C9824">
        <v>2012.28571428571</v>
      </c>
      <c r="D9824" s="1" t="s">
        <v>193</v>
      </c>
      <c r="E9824" s="2" t="s">
        <v>9764</v>
      </c>
    </row>
    <row r="9825" spans="1:5">
      <c r="A9825" t="s">
        <v>8</v>
      </c>
      <c r="B9825" s="1" t="s">
        <v>9</v>
      </c>
      <c r="C9825">
        <v>2012.28571428571</v>
      </c>
      <c r="D9825" s="1" t="s">
        <v>193</v>
      </c>
      <c r="E9825" s="2" t="s">
        <v>9765</v>
      </c>
    </row>
    <row r="9826" spans="1:5">
      <c r="A9826" t="s">
        <v>8</v>
      </c>
      <c r="B9826" s="1" t="s">
        <v>9</v>
      </c>
      <c r="C9826">
        <v>2012.28571428571</v>
      </c>
      <c r="D9826" s="1" t="s">
        <v>193</v>
      </c>
      <c r="E9826" s="2" t="s">
        <v>9766</v>
      </c>
    </row>
    <row r="9827" spans="1:5">
      <c r="A9827" t="s">
        <v>8</v>
      </c>
      <c r="B9827" s="1" t="s">
        <v>9</v>
      </c>
      <c r="C9827">
        <v>2012.28571428571</v>
      </c>
      <c r="D9827" s="1" t="s">
        <v>193</v>
      </c>
      <c r="E9827" s="2" t="s">
        <v>9767</v>
      </c>
    </row>
    <row r="9828" spans="1:5">
      <c r="A9828" t="s">
        <v>8</v>
      </c>
      <c r="B9828" s="1" t="s">
        <v>9</v>
      </c>
      <c r="C9828">
        <v>2012.28571428571</v>
      </c>
      <c r="D9828" s="1" t="s">
        <v>193</v>
      </c>
      <c r="E9828" s="2" t="s">
        <v>9768</v>
      </c>
    </row>
    <row r="9829" spans="1:5">
      <c r="A9829" t="s">
        <v>8</v>
      </c>
      <c r="B9829" s="1" t="s">
        <v>9</v>
      </c>
      <c r="C9829">
        <v>2012.28571428571</v>
      </c>
      <c r="D9829" s="1" t="s">
        <v>193</v>
      </c>
      <c r="E9829" s="2" t="s">
        <v>9769</v>
      </c>
    </row>
    <row r="9830" spans="1:5">
      <c r="A9830" t="s">
        <v>8</v>
      </c>
      <c r="B9830" s="1" t="s">
        <v>9</v>
      </c>
      <c r="C9830">
        <v>2012.28571428571</v>
      </c>
      <c r="D9830" s="1" t="s">
        <v>193</v>
      </c>
      <c r="E9830" s="2" t="s">
        <v>9770</v>
      </c>
    </row>
    <row r="9831" spans="1:5">
      <c r="A9831" t="s">
        <v>8</v>
      </c>
      <c r="B9831" s="1" t="s">
        <v>9</v>
      </c>
      <c r="C9831">
        <v>2012.28571428571</v>
      </c>
      <c r="D9831" s="1" t="s">
        <v>193</v>
      </c>
      <c r="E9831" s="2" t="s">
        <v>9771</v>
      </c>
    </row>
    <row r="9832" spans="1:5">
      <c r="A9832" t="s">
        <v>8</v>
      </c>
      <c r="B9832" s="1" t="s">
        <v>9</v>
      </c>
      <c r="C9832">
        <v>2012.28571428571</v>
      </c>
      <c r="D9832" s="1" t="s">
        <v>193</v>
      </c>
      <c r="E9832" s="2" t="s">
        <v>9772</v>
      </c>
    </row>
    <row r="9833" spans="1:5">
      <c r="A9833" t="s">
        <v>8</v>
      </c>
      <c r="B9833" s="1" t="s">
        <v>9</v>
      </c>
      <c r="C9833">
        <v>2012.28571428571</v>
      </c>
      <c r="D9833" s="1" t="s">
        <v>193</v>
      </c>
      <c r="E9833" s="2" t="s">
        <v>9773</v>
      </c>
    </row>
    <row r="9834" spans="1:5">
      <c r="A9834" t="s">
        <v>8</v>
      </c>
      <c r="B9834" s="1" t="s">
        <v>9</v>
      </c>
      <c r="C9834">
        <v>2012.28571428571</v>
      </c>
      <c r="D9834" s="1" t="s">
        <v>193</v>
      </c>
      <c r="E9834" s="2" t="s">
        <v>9774</v>
      </c>
    </row>
    <row r="9835" spans="1:5">
      <c r="A9835" t="s">
        <v>8</v>
      </c>
      <c r="B9835" s="1" t="s">
        <v>9</v>
      </c>
      <c r="C9835">
        <v>2012.28571428571</v>
      </c>
      <c r="D9835" s="1" t="s">
        <v>193</v>
      </c>
      <c r="E9835" s="2" t="s">
        <v>9775</v>
      </c>
    </row>
    <row r="9836" spans="1:5">
      <c r="A9836" t="s">
        <v>8</v>
      </c>
      <c r="B9836" s="1" t="s">
        <v>9</v>
      </c>
      <c r="C9836">
        <v>2012.28571428571</v>
      </c>
      <c r="D9836" s="1" t="s">
        <v>193</v>
      </c>
      <c r="E9836" s="2" t="s">
        <v>9776</v>
      </c>
    </row>
    <row r="9837" spans="1:5">
      <c r="A9837" t="s">
        <v>8</v>
      </c>
      <c r="B9837" s="1" t="s">
        <v>9</v>
      </c>
      <c r="C9837">
        <v>2012.28571428571</v>
      </c>
      <c r="D9837" s="1" t="s">
        <v>193</v>
      </c>
      <c r="E9837" s="2" t="s">
        <v>9777</v>
      </c>
    </row>
    <row r="9838" spans="1:5">
      <c r="A9838" t="s">
        <v>8</v>
      </c>
      <c r="B9838" s="1" t="s">
        <v>9</v>
      </c>
      <c r="C9838">
        <v>2012.28571428571</v>
      </c>
      <c r="D9838" s="1" t="s">
        <v>193</v>
      </c>
      <c r="E9838" s="2" t="s">
        <v>9778</v>
      </c>
    </row>
    <row r="9839" spans="1:5">
      <c r="A9839" t="s">
        <v>8</v>
      </c>
      <c r="B9839" s="1" t="s">
        <v>9</v>
      </c>
      <c r="C9839">
        <v>2012.28571428571</v>
      </c>
      <c r="D9839" s="1" t="s">
        <v>193</v>
      </c>
      <c r="E9839" s="2" t="s">
        <v>9779</v>
      </c>
    </row>
    <row r="9840" spans="1:5">
      <c r="A9840" t="s">
        <v>8</v>
      </c>
      <c r="B9840" s="1" t="s">
        <v>9</v>
      </c>
      <c r="C9840">
        <v>2012.28571428571</v>
      </c>
      <c r="D9840" s="1" t="s">
        <v>193</v>
      </c>
      <c r="E9840" s="2" t="s">
        <v>9780</v>
      </c>
    </row>
    <row r="9841" spans="1:5">
      <c r="A9841" t="s">
        <v>8</v>
      </c>
      <c r="B9841" s="1" t="s">
        <v>9</v>
      </c>
      <c r="C9841">
        <v>2012.28571428571</v>
      </c>
      <c r="D9841" s="1" t="s">
        <v>193</v>
      </c>
      <c r="E9841" s="2" t="s">
        <v>9781</v>
      </c>
    </row>
    <row r="9842" spans="1:5">
      <c r="A9842" t="s">
        <v>8</v>
      </c>
      <c r="B9842" s="1" t="s">
        <v>9</v>
      </c>
      <c r="C9842">
        <v>2012.28571428571</v>
      </c>
      <c r="D9842" s="1" t="s">
        <v>193</v>
      </c>
      <c r="E9842" s="2" t="s">
        <v>9782</v>
      </c>
    </row>
    <row r="9843" spans="1:5">
      <c r="A9843" t="s">
        <v>8</v>
      </c>
      <c r="B9843" s="1" t="s">
        <v>9</v>
      </c>
      <c r="C9843">
        <v>2012.28571428571</v>
      </c>
      <c r="D9843" s="1" t="s">
        <v>193</v>
      </c>
      <c r="E9843" s="2" t="s">
        <v>9783</v>
      </c>
    </row>
    <row r="9844" spans="1:5">
      <c r="A9844" t="s">
        <v>8</v>
      </c>
      <c r="B9844" s="1" t="s">
        <v>9</v>
      </c>
      <c r="C9844">
        <v>2012.28571428571</v>
      </c>
      <c r="D9844" s="1" t="s">
        <v>193</v>
      </c>
      <c r="E9844" s="2" t="s">
        <v>9784</v>
      </c>
    </row>
    <row r="9845" spans="1:5">
      <c r="A9845" t="s">
        <v>8</v>
      </c>
      <c r="B9845" s="1" t="s">
        <v>9</v>
      </c>
      <c r="C9845">
        <v>2012.28571428571</v>
      </c>
      <c r="D9845" s="1" t="s">
        <v>193</v>
      </c>
      <c r="E9845" s="2" t="s">
        <v>9785</v>
      </c>
    </row>
    <row r="9846" spans="1:5">
      <c r="A9846" t="s">
        <v>8</v>
      </c>
      <c r="B9846" s="1" t="s">
        <v>9</v>
      </c>
      <c r="C9846">
        <v>2012.28571428571</v>
      </c>
      <c r="D9846" s="1" t="s">
        <v>193</v>
      </c>
      <c r="E9846" s="2" t="s">
        <v>9786</v>
      </c>
    </row>
    <row r="9847" spans="1:5">
      <c r="A9847" t="s">
        <v>8</v>
      </c>
      <c r="B9847" s="1" t="s">
        <v>9</v>
      </c>
      <c r="C9847">
        <v>2012.28571428571</v>
      </c>
      <c r="D9847" s="1" t="s">
        <v>193</v>
      </c>
      <c r="E9847" s="2" t="s">
        <v>9787</v>
      </c>
    </row>
    <row r="9848" spans="1:5">
      <c r="A9848" t="s">
        <v>8</v>
      </c>
      <c r="B9848" s="1" t="s">
        <v>9</v>
      </c>
      <c r="C9848">
        <v>2012.28571428571</v>
      </c>
      <c r="D9848" s="1" t="s">
        <v>193</v>
      </c>
      <c r="E9848" s="2" t="s">
        <v>9788</v>
      </c>
    </row>
    <row r="9849" spans="1:5">
      <c r="A9849" t="s">
        <v>8</v>
      </c>
      <c r="B9849" s="1" t="s">
        <v>9</v>
      </c>
      <c r="C9849">
        <v>2012.28571428571</v>
      </c>
      <c r="D9849" s="1" t="s">
        <v>193</v>
      </c>
      <c r="E9849" s="2" t="s">
        <v>9789</v>
      </c>
    </row>
    <row r="9850" spans="1:5">
      <c r="A9850" t="s">
        <v>8</v>
      </c>
      <c r="B9850" s="1" t="s">
        <v>9</v>
      </c>
      <c r="C9850">
        <v>2012.28571428571</v>
      </c>
      <c r="D9850" s="1" t="s">
        <v>193</v>
      </c>
      <c r="E9850" s="2" t="s">
        <v>9790</v>
      </c>
    </row>
    <row r="9851" spans="1:5">
      <c r="A9851" t="s">
        <v>8</v>
      </c>
      <c r="B9851" s="1" t="s">
        <v>9</v>
      </c>
      <c r="C9851">
        <v>2012.28571428571</v>
      </c>
      <c r="D9851" s="1" t="s">
        <v>193</v>
      </c>
      <c r="E9851" s="2" t="s">
        <v>9791</v>
      </c>
    </row>
    <row r="9852" spans="1:5">
      <c r="A9852" t="s">
        <v>8</v>
      </c>
      <c r="B9852" s="1" t="s">
        <v>9</v>
      </c>
      <c r="C9852">
        <v>2012.28571428571</v>
      </c>
      <c r="D9852" s="1" t="s">
        <v>193</v>
      </c>
      <c r="E9852" s="2" t="s">
        <v>9792</v>
      </c>
    </row>
    <row r="9853" spans="1:5">
      <c r="A9853" t="s">
        <v>8</v>
      </c>
      <c r="B9853" s="1" t="s">
        <v>9</v>
      </c>
      <c r="C9853">
        <v>2012.28571428571</v>
      </c>
      <c r="D9853" s="1" t="s">
        <v>193</v>
      </c>
      <c r="E9853" s="2" t="s">
        <v>9793</v>
      </c>
    </row>
    <row r="9854" spans="1:5">
      <c r="A9854" t="s">
        <v>8</v>
      </c>
      <c r="B9854" s="1" t="s">
        <v>9</v>
      </c>
      <c r="C9854">
        <v>2012.28571428571</v>
      </c>
      <c r="D9854" s="1" t="s">
        <v>193</v>
      </c>
      <c r="E9854" s="2" t="s">
        <v>9794</v>
      </c>
    </row>
    <row r="9855" spans="1:5">
      <c r="A9855" t="s">
        <v>8</v>
      </c>
      <c r="B9855" s="1" t="s">
        <v>9</v>
      </c>
      <c r="C9855">
        <v>2012.28571428571</v>
      </c>
      <c r="D9855" s="1" t="s">
        <v>193</v>
      </c>
      <c r="E9855" s="2" t="s">
        <v>432</v>
      </c>
    </row>
    <row r="9856" spans="1:5">
      <c r="A9856" t="s">
        <v>8</v>
      </c>
      <c r="B9856" s="1" t="s">
        <v>9</v>
      </c>
      <c r="C9856">
        <v>2012.28571428571</v>
      </c>
      <c r="D9856" s="1" t="s">
        <v>193</v>
      </c>
      <c r="E9856" s="2" t="s">
        <v>9795</v>
      </c>
    </row>
    <row r="9857" spans="1:5">
      <c r="A9857" t="s">
        <v>8</v>
      </c>
      <c r="B9857" s="1" t="s">
        <v>9</v>
      </c>
      <c r="C9857">
        <v>2012.28571428571</v>
      </c>
      <c r="D9857" s="1" t="s">
        <v>193</v>
      </c>
      <c r="E9857" s="2" t="s">
        <v>9796</v>
      </c>
    </row>
    <row r="9858" spans="1:5">
      <c r="A9858" t="s">
        <v>8</v>
      </c>
      <c r="B9858" s="1" t="s">
        <v>9</v>
      </c>
      <c r="C9858">
        <v>2012.28571428571</v>
      </c>
      <c r="D9858" s="1" t="s">
        <v>193</v>
      </c>
      <c r="E9858" s="2" t="s">
        <v>9797</v>
      </c>
    </row>
    <row r="9859" spans="1:5">
      <c r="A9859" t="s">
        <v>8</v>
      </c>
      <c r="B9859" s="1" t="s">
        <v>9</v>
      </c>
      <c r="C9859">
        <v>2012.28571428571</v>
      </c>
      <c r="D9859" s="1" t="s">
        <v>193</v>
      </c>
      <c r="E9859" s="2" t="s">
        <v>9798</v>
      </c>
    </row>
    <row r="9860" spans="1:5">
      <c r="A9860" t="s">
        <v>8</v>
      </c>
      <c r="B9860" s="1" t="s">
        <v>9</v>
      </c>
      <c r="C9860">
        <v>2012.28571428571</v>
      </c>
      <c r="D9860" s="1" t="s">
        <v>193</v>
      </c>
      <c r="E9860" s="2" t="s">
        <v>9799</v>
      </c>
    </row>
    <row r="9861" spans="1:5">
      <c r="A9861" t="s">
        <v>8</v>
      </c>
      <c r="B9861" s="1" t="s">
        <v>9</v>
      </c>
      <c r="C9861">
        <v>2012.28571428571</v>
      </c>
      <c r="D9861" s="1" t="s">
        <v>193</v>
      </c>
      <c r="E9861" s="2" t="s">
        <v>9800</v>
      </c>
    </row>
    <row r="9862" spans="1:5">
      <c r="A9862" t="s">
        <v>8</v>
      </c>
      <c r="B9862" s="1" t="s">
        <v>9</v>
      </c>
      <c r="C9862">
        <v>2012.28571428571</v>
      </c>
      <c r="D9862" s="1" t="s">
        <v>193</v>
      </c>
      <c r="E9862" s="2" t="s">
        <v>9801</v>
      </c>
    </row>
    <row r="9863" spans="1:5">
      <c r="A9863" t="s">
        <v>8</v>
      </c>
      <c r="B9863" s="1" t="s">
        <v>9</v>
      </c>
      <c r="C9863">
        <v>2012.28571428571</v>
      </c>
      <c r="D9863" s="1" t="s">
        <v>193</v>
      </c>
      <c r="E9863" s="2" t="s">
        <v>9802</v>
      </c>
    </row>
    <row r="9864" spans="1:5">
      <c r="A9864" t="s">
        <v>8</v>
      </c>
      <c r="B9864" s="1" t="s">
        <v>9</v>
      </c>
      <c r="C9864">
        <v>2012.28571428571</v>
      </c>
      <c r="D9864" s="1" t="s">
        <v>193</v>
      </c>
      <c r="E9864" s="2" t="s">
        <v>9803</v>
      </c>
    </row>
    <row r="9865" spans="1:5">
      <c r="A9865" t="s">
        <v>8</v>
      </c>
      <c r="B9865" s="1" t="s">
        <v>9</v>
      </c>
      <c r="C9865">
        <v>2012.28571428571</v>
      </c>
      <c r="D9865" s="1" t="s">
        <v>193</v>
      </c>
      <c r="E9865" s="2" t="s">
        <v>9804</v>
      </c>
    </row>
    <row r="9866" spans="1:5">
      <c r="A9866" t="s">
        <v>8</v>
      </c>
      <c r="B9866" s="1" t="s">
        <v>9</v>
      </c>
      <c r="C9866">
        <v>2012.28571428571</v>
      </c>
      <c r="D9866" s="1" t="s">
        <v>193</v>
      </c>
      <c r="E9866" s="2" t="s">
        <v>9805</v>
      </c>
    </row>
    <row r="9867" spans="1:5">
      <c r="A9867" t="s">
        <v>8</v>
      </c>
      <c r="B9867" s="1" t="s">
        <v>9</v>
      </c>
      <c r="C9867">
        <v>2012.28571428571</v>
      </c>
      <c r="D9867" s="1" t="s">
        <v>193</v>
      </c>
      <c r="E9867" s="2" t="s">
        <v>9806</v>
      </c>
    </row>
    <row r="9868" spans="1:5">
      <c r="A9868" t="s">
        <v>8</v>
      </c>
      <c r="B9868" s="1" t="s">
        <v>9</v>
      </c>
      <c r="C9868">
        <v>2012.28571428571</v>
      </c>
      <c r="D9868" s="1" t="s">
        <v>193</v>
      </c>
      <c r="E9868" s="2" t="s">
        <v>9807</v>
      </c>
    </row>
    <row r="9869" spans="1:5">
      <c r="A9869" t="s">
        <v>8</v>
      </c>
      <c r="B9869" s="1" t="s">
        <v>9</v>
      </c>
      <c r="C9869">
        <v>2012.28571428571</v>
      </c>
      <c r="D9869" s="1" t="s">
        <v>193</v>
      </c>
      <c r="E9869" s="2" t="s">
        <v>2309</v>
      </c>
    </row>
    <row r="9870" spans="1:5">
      <c r="A9870" t="s">
        <v>8</v>
      </c>
      <c r="B9870" s="1" t="s">
        <v>9</v>
      </c>
      <c r="C9870">
        <v>2012.28571428571</v>
      </c>
      <c r="D9870" s="1" t="s">
        <v>193</v>
      </c>
      <c r="E9870" s="2" t="s">
        <v>9808</v>
      </c>
    </row>
    <row r="9871" spans="1:5">
      <c r="A9871" t="s">
        <v>8</v>
      </c>
      <c r="B9871" s="1" t="s">
        <v>9</v>
      </c>
      <c r="C9871">
        <v>2012.28571428571</v>
      </c>
      <c r="D9871" s="1" t="s">
        <v>193</v>
      </c>
      <c r="E9871" s="2" t="s">
        <v>9809</v>
      </c>
    </row>
    <row r="9872" spans="1:5">
      <c r="A9872" t="s">
        <v>8</v>
      </c>
      <c r="B9872" s="1" t="s">
        <v>9</v>
      </c>
      <c r="C9872">
        <v>2012.28571428571</v>
      </c>
      <c r="D9872" s="1" t="s">
        <v>193</v>
      </c>
      <c r="E9872" s="2" t="s">
        <v>9810</v>
      </c>
    </row>
    <row r="9873" spans="1:5">
      <c r="A9873" t="s">
        <v>8</v>
      </c>
      <c r="B9873" s="1" t="s">
        <v>9</v>
      </c>
      <c r="C9873">
        <v>2012.28571428571</v>
      </c>
      <c r="D9873" s="1" t="s">
        <v>193</v>
      </c>
      <c r="E9873" s="2" t="s">
        <v>9811</v>
      </c>
    </row>
    <row r="9874" spans="1:5">
      <c r="A9874" t="s">
        <v>8</v>
      </c>
      <c r="B9874" s="1" t="s">
        <v>9</v>
      </c>
      <c r="C9874">
        <v>2012.28571428571</v>
      </c>
      <c r="D9874" s="1" t="s">
        <v>193</v>
      </c>
      <c r="E9874" s="2" t="s">
        <v>9812</v>
      </c>
    </row>
    <row r="9875" spans="1:5">
      <c r="A9875" t="s">
        <v>8</v>
      </c>
      <c r="B9875" s="1" t="s">
        <v>9</v>
      </c>
      <c r="C9875">
        <v>2012.28571428571</v>
      </c>
      <c r="D9875" s="1" t="s">
        <v>193</v>
      </c>
      <c r="E9875" s="2" t="s">
        <v>9813</v>
      </c>
    </row>
    <row r="9876" spans="1:5">
      <c r="A9876" t="s">
        <v>8</v>
      </c>
      <c r="B9876" s="1" t="s">
        <v>9</v>
      </c>
      <c r="C9876">
        <v>2012.28571428571</v>
      </c>
      <c r="D9876" s="1" t="s">
        <v>193</v>
      </c>
      <c r="E9876" s="2" t="s">
        <v>9814</v>
      </c>
    </row>
    <row r="9877" spans="1:5">
      <c r="A9877" t="s">
        <v>8</v>
      </c>
      <c r="B9877" s="1" t="s">
        <v>9</v>
      </c>
      <c r="C9877">
        <v>2012.28571428571</v>
      </c>
      <c r="D9877" s="1" t="s">
        <v>193</v>
      </c>
      <c r="E9877" s="2" t="s">
        <v>9815</v>
      </c>
    </row>
    <row r="9878" spans="1:5">
      <c r="A9878" t="s">
        <v>8</v>
      </c>
      <c r="B9878" s="1" t="s">
        <v>9</v>
      </c>
      <c r="C9878">
        <v>2012.28571428571</v>
      </c>
      <c r="D9878" s="1" t="s">
        <v>193</v>
      </c>
      <c r="E9878" s="2" t="s">
        <v>9816</v>
      </c>
    </row>
    <row r="9879" spans="1:5">
      <c r="A9879" t="s">
        <v>8</v>
      </c>
      <c r="B9879" s="1" t="s">
        <v>9</v>
      </c>
      <c r="C9879">
        <v>2012.28571428571</v>
      </c>
      <c r="D9879" s="1" t="s">
        <v>193</v>
      </c>
      <c r="E9879" s="2" t="s">
        <v>9817</v>
      </c>
    </row>
    <row r="9880" spans="1:5">
      <c r="A9880" t="s">
        <v>8</v>
      </c>
      <c r="B9880" s="1" t="s">
        <v>9</v>
      </c>
      <c r="C9880">
        <v>2012.28571428571</v>
      </c>
      <c r="D9880" s="1" t="s">
        <v>193</v>
      </c>
      <c r="E9880" s="2" t="s">
        <v>9818</v>
      </c>
    </row>
    <row r="9881" spans="1:5">
      <c r="A9881" t="s">
        <v>8</v>
      </c>
      <c r="B9881" s="1" t="s">
        <v>9</v>
      </c>
      <c r="C9881">
        <v>2012.28571428571</v>
      </c>
      <c r="D9881" s="1" t="s">
        <v>193</v>
      </c>
      <c r="E9881" s="2" t="s">
        <v>9819</v>
      </c>
    </row>
    <row r="9882" spans="1:5">
      <c r="A9882" t="s">
        <v>8</v>
      </c>
      <c r="B9882" s="1" t="s">
        <v>9</v>
      </c>
      <c r="C9882">
        <v>2012.28571428571</v>
      </c>
      <c r="D9882" s="1" t="s">
        <v>193</v>
      </c>
      <c r="E9882" s="2" t="s">
        <v>9820</v>
      </c>
    </row>
    <row r="9883" spans="1:5">
      <c r="A9883" t="s">
        <v>8</v>
      </c>
      <c r="B9883" s="1" t="s">
        <v>9</v>
      </c>
      <c r="C9883">
        <v>2012.28571428571</v>
      </c>
      <c r="D9883" s="1" t="s">
        <v>193</v>
      </c>
      <c r="E9883" s="2" t="s">
        <v>9821</v>
      </c>
    </row>
    <row r="9884" spans="1:5">
      <c r="A9884" t="s">
        <v>8</v>
      </c>
      <c r="B9884" s="1" t="s">
        <v>9</v>
      </c>
      <c r="C9884">
        <v>2012.28571428571</v>
      </c>
      <c r="D9884" s="1" t="s">
        <v>193</v>
      </c>
      <c r="E9884" s="2" t="s">
        <v>9822</v>
      </c>
    </row>
    <row r="9885" spans="1:5">
      <c r="A9885" t="s">
        <v>8</v>
      </c>
      <c r="B9885" s="1" t="s">
        <v>9</v>
      </c>
      <c r="C9885">
        <v>2012.28571428571</v>
      </c>
      <c r="D9885" s="1" t="s">
        <v>193</v>
      </c>
      <c r="E9885" s="2" t="s">
        <v>9823</v>
      </c>
    </row>
    <row r="9886" spans="1:5">
      <c r="A9886" t="s">
        <v>8</v>
      </c>
      <c r="B9886" s="1" t="s">
        <v>9</v>
      </c>
      <c r="C9886">
        <v>2012.28571428571</v>
      </c>
      <c r="D9886" s="1" t="s">
        <v>193</v>
      </c>
      <c r="E9886" s="2" t="s">
        <v>9824</v>
      </c>
    </row>
    <row r="9887" spans="1:5">
      <c r="A9887" t="s">
        <v>8</v>
      </c>
      <c r="B9887" s="1" t="s">
        <v>9</v>
      </c>
      <c r="C9887">
        <v>2012.28571428571</v>
      </c>
      <c r="D9887" s="1" t="s">
        <v>193</v>
      </c>
      <c r="E9887" s="2" t="s">
        <v>9825</v>
      </c>
    </row>
    <row r="9888" spans="1:5">
      <c r="A9888" t="s">
        <v>8</v>
      </c>
      <c r="B9888" s="1" t="s">
        <v>9</v>
      </c>
      <c r="C9888">
        <v>2012.28571428571</v>
      </c>
      <c r="D9888" s="1" t="s">
        <v>193</v>
      </c>
      <c r="E9888" s="2" t="s">
        <v>9826</v>
      </c>
    </row>
    <row r="9889" spans="1:5">
      <c r="A9889" t="s">
        <v>8</v>
      </c>
      <c r="B9889" s="1" t="s">
        <v>9</v>
      </c>
      <c r="C9889">
        <v>2012.28571428571</v>
      </c>
      <c r="D9889" s="1" t="s">
        <v>193</v>
      </c>
      <c r="E9889" s="2" t="s">
        <v>9827</v>
      </c>
    </row>
    <row r="9890" spans="1:5">
      <c r="A9890" t="s">
        <v>8</v>
      </c>
      <c r="B9890" s="1" t="s">
        <v>9</v>
      </c>
      <c r="C9890">
        <v>2012.28571428571</v>
      </c>
      <c r="D9890" s="1" t="s">
        <v>193</v>
      </c>
      <c r="E9890" s="2" t="s">
        <v>9828</v>
      </c>
    </row>
    <row r="9891" spans="1:5">
      <c r="A9891" t="s">
        <v>8</v>
      </c>
      <c r="B9891" s="1" t="s">
        <v>9</v>
      </c>
      <c r="C9891">
        <v>2012.28571428571</v>
      </c>
      <c r="D9891" s="1" t="s">
        <v>193</v>
      </c>
      <c r="E9891" s="2" t="s">
        <v>9829</v>
      </c>
    </row>
    <row r="9892" spans="1:5">
      <c r="A9892" t="s">
        <v>8</v>
      </c>
      <c r="B9892" s="1" t="s">
        <v>9</v>
      </c>
      <c r="C9892">
        <v>2012.28571428571</v>
      </c>
      <c r="D9892" s="1" t="s">
        <v>193</v>
      </c>
      <c r="E9892" s="2" t="s">
        <v>9830</v>
      </c>
    </row>
    <row r="9893" spans="1:5">
      <c r="A9893" t="s">
        <v>8</v>
      </c>
      <c r="B9893" s="1" t="s">
        <v>9</v>
      </c>
      <c r="C9893">
        <v>2012.28571428571</v>
      </c>
      <c r="D9893" s="1" t="s">
        <v>193</v>
      </c>
      <c r="E9893" s="2" t="s">
        <v>9831</v>
      </c>
    </row>
    <row r="9894" spans="1:5">
      <c r="A9894" t="s">
        <v>8</v>
      </c>
      <c r="B9894" s="1" t="s">
        <v>9</v>
      </c>
      <c r="C9894">
        <v>2012.28571428571</v>
      </c>
      <c r="D9894" s="1" t="s">
        <v>193</v>
      </c>
      <c r="E9894" s="2" t="s">
        <v>9832</v>
      </c>
    </row>
    <row r="9895" spans="1:5">
      <c r="A9895" t="s">
        <v>8</v>
      </c>
      <c r="B9895" s="1" t="s">
        <v>9</v>
      </c>
      <c r="C9895">
        <v>2012.28571428571</v>
      </c>
      <c r="D9895" s="1" t="s">
        <v>193</v>
      </c>
      <c r="E9895" s="2" t="s">
        <v>9833</v>
      </c>
    </row>
    <row r="9896" spans="1:5">
      <c r="A9896" t="s">
        <v>8</v>
      </c>
      <c r="B9896" s="1" t="s">
        <v>9</v>
      </c>
      <c r="C9896">
        <v>2012.28571428571</v>
      </c>
      <c r="D9896" s="1" t="s">
        <v>193</v>
      </c>
      <c r="E9896" s="2" t="s">
        <v>9834</v>
      </c>
    </row>
    <row r="9897" spans="1:5">
      <c r="A9897" t="s">
        <v>8</v>
      </c>
      <c r="B9897" s="1" t="s">
        <v>9</v>
      </c>
      <c r="C9897">
        <v>2012.28571428571</v>
      </c>
      <c r="D9897" s="1" t="s">
        <v>193</v>
      </c>
      <c r="E9897" s="2" t="s">
        <v>9835</v>
      </c>
    </row>
    <row r="9898" spans="1:5">
      <c r="A9898" t="s">
        <v>8</v>
      </c>
      <c r="B9898" s="1" t="s">
        <v>9</v>
      </c>
      <c r="C9898">
        <v>2012.28571428571</v>
      </c>
      <c r="D9898" s="1" t="s">
        <v>193</v>
      </c>
      <c r="E9898" s="2" t="s">
        <v>9836</v>
      </c>
    </row>
    <row r="9899" spans="1:5">
      <c r="A9899" t="s">
        <v>8</v>
      </c>
      <c r="B9899" s="1" t="s">
        <v>9</v>
      </c>
      <c r="C9899">
        <v>2012.28571428571</v>
      </c>
      <c r="D9899" s="1" t="s">
        <v>193</v>
      </c>
      <c r="E9899" s="2" t="s">
        <v>896</v>
      </c>
    </row>
    <row r="9900" spans="1:5">
      <c r="A9900" t="s">
        <v>8</v>
      </c>
      <c r="B9900" s="1" t="s">
        <v>9</v>
      </c>
      <c r="C9900">
        <v>2012.28571428571</v>
      </c>
      <c r="D9900" s="1" t="s">
        <v>193</v>
      </c>
      <c r="E9900" s="2" t="s">
        <v>9837</v>
      </c>
    </row>
    <row r="9901" spans="1:5">
      <c r="A9901" t="s">
        <v>8</v>
      </c>
      <c r="B9901" s="1" t="s">
        <v>9</v>
      </c>
      <c r="C9901">
        <v>2012.28571428571</v>
      </c>
      <c r="D9901" s="1" t="s">
        <v>193</v>
      </c>
      <c r="E9901" s="2" t="s">
        <v>9838</v>
      </c>
    </row>
    <row r="9902" spans="1:5">
      <c r="A9902" t="s">
        <v>8</v>
      </c>
      <c r="B9902" s="1" t="s">
        <v>9</v>
      </c>
      <c r="C9902">
        <v>2012.28571428571</v>
      </c>
      <c r="D9902" s="1" t="s">
        <v>193</v>
      </c>
      <c r="E9902" s="2" t="s">
        <v>9839</v>
      </c>
    </row>
    <row r="9903" spans="1:5">
      <c r="A9903" t="s">
        <v>8</v>
      </c>
      <c r="B9903" s="1" t="s">
        <v>9</v>
      </c>
      <c r="C9903">
        <v>2012.28571428571</v>
      </c>
      <c r="D9903" s="1" t="s">
        <v>193</v>
      </c>
      <c r="E9903" s="2" t="s">
        <v>9840</v>
      </c>
    </row>
    <row r="9904" spans="1:5">
      <c r="A9904" t="s">
        <v>8</v>
      </c>
      <c r="B9904" s="1" t="s">
        <v>9</v>
      </c>
      <c r="C9904">
        <v>2012.28571428571</v>
      </c>
      <c r="D9904" s="1" t="s">
        <v>193</v>
      </c>
      <c r="E9904" s="2" t="s">
        <v>9841</v>
      </c>
    </row>
    <row r="9905" spans="1:5">
      <c r="A9905" t="s">
        <v>8</v>
      </c>
      <c r="B9905" s="1" t="s">
        <v>9</v>
      </c>
      <c r="C9905">
        <v>2012.28571428571</v>
      </c>
      <c r="D9905" s="1" t="s">
        <v>193</v>
      </c>
      <c r="E9905" s="2" t="s">
        <v>9842</v>
      </c>
    </row>
    <row r="9906" spans="1:5">
      <c r="A9906" t="s">
        <v>8</v>
      </c>
      <c r="B9906" s="1" t="s">
        <v>9</v>
      </c>
      <c r="C9906">
        <v>2012.28571428571</v>
      </c>
      <c r="D9906" s="1" t="s">
        <v>193</v>
      </c>
      <c r="E9906" s="2" t="s">
        <v>9843</v>
      </c>
    </row>
    <row r="9907" spans="1:5">
      <c r="A9907" t="s">
        <v>8</v>
      </c>
      <c r="B9907" s="1" t="s">
        <v>9</v>
      </c>
      <c r="C9907">
        <v>2012.28571428571</v>
      </c>
      <c r="D9907" s="1" t="s">
        <v>193</v>
      </c>
      <c r="E9907" s="2" t="s">
        <v>9844</v>
      </c>
    </row>
    <row r="9908" spans="1:5">
      <c r="A9908" t="s">
        <v>8</v>
      </c>
      <c r="B9908" s="1" t="s">
        <v>9</v>
      </c>
      <c r="C9908">
        <v>2012.28571428571</v>
      </c>
      <c r="D9908" s="1" t="s">
        <v>193</v>
      </c>
      <c r="E9908" s="2" t="s">
        <v>9845</v>
      </c>
    </row>
    <row r="9909" spans="1:5">
      <c r="A9909" t="s">
        <v>8</v>
      </c>
      <c r="B9909" s="1" t="s">
        <v>9</v>
      </c>
      <c r="C9909">
        <v>2012.28571428571</v>
      </c>
      <c r="D9909" s="1" t="s">
        <v>193</v>
      </c>
      <c r="E9909" s="2" t="s">
        <v>9846</v>
      </c>
    </row>
    <row r="9910" spans="1:5">
      <c r="A9910" t="s">
        <v>8</v>
      </c>
      <c r="B9910" s="1" t="s">
        <v>9</v>
      </c>
      <c r="C9910">
        <v>2012.28571428571</v>
      </c>
      <c r="D9910" s="1" t="s">
        <v>193</v>
      </c>
      <c r="E9910" s="2" t="s">
        <v>9847</v>
      </c>
    </row>
    <row r="9911" spans="1:5">
      <c r="A9911" t="s">
        <v>8</v>
      </c>
      <c r="B9911" s="1" t="s">
        <v>9</v>
      </c>
      <c r="C9911">
        <v>2012.28571428571</v>
      </c>
      <c r="D9911" s="1" t="s">
        <v>193</v>
      </c>
      <c r="E9911" s="2" t="s">
        <v>9848</v>
      </c>
    </row>
    <row r="9912" spans="1:5">
      <c r="A9912" t="s">
        <v>8</v>
      </c>
      <c r="B9912" s="1" t="s">
        <v>9</v>
      </c>
      <c r="C9912">
        <v>2012.28571428571</v>
      </c>
      <c r="D9912" s="1" t="s">
        <v>193</v>
      </c>
      <c r="E9912" s="2" t="s">
        <v>9849</v>
      </c>
    </row>
    <row r="9913" spans="1:5">
      <c r="A9913" t="s">
        <v>8</v>
      </c>
      <c r="B9913" s="1" t="s">
        <v>9</v>
      </c>
      <c r="C9913">
        <v>2012.28571428571</v>
      </c>
      <c r="D9913" s="1" t="s">
        <v>193</v>
      </c>
      <c r="E9913" s="2" t="s">
        <v>9850</v>
      </c>
    </row>
    <row r="9914" spans="1:5">
      <c r="A9914" t="s">
        <v>8</v>
      </c>
      <c r="B9914" s="1" t="s">
        <v>9</v>
      </c>
      <c r="C9914">
        <v>2012.28571428571</v>
      </c>
      <c r="D9914" s="1" t="s">
        <v>193</v>
      </c>
      <c r="E9914" s="2" t="s">
        <v>9851</v>
      </c>
    </row>
    <row r="9915" spans="1:5">
      <c r="A9915" t="s">
        <v>8</v>
      </c>
      <c r="B9915" s="1" t="s">
        <v>9</v>
      </c>
      <c r="C9915">
        <v>2012.28571428571</v>
      </c>
      <c r="D9915" s="1" t="s">
        <v>193</v>
      </c>
      <c r="E9915" s="2" t="s">
        <v>9852</v>
      </c>
    </row>
    <row r="9916" spans="1:5">
      <c r="A9916" t="s">
        <v>8</v>
      </c>
      <c r="B9916" s="1" t="s">
        <v>9</v>
      </c>
      <c r="C9916">
        <v>2012.28571428571</v>
      </c>
      <c r="D9916" s="1" t="s">
        <v>193</v>
      </c>
      <c r="E9916" s="2" t="s">
        <v>2589</v>
      </c>
    </row>
    <row r="9917" spans="1:5">
      <c r="A9917" t="s">
        <v>8</v>
      </c>
      <c r="B9917" s="1" t="s">
        <v>9</v>
      </c>
      <c r="C9917">
        <v>2012.28571428571</v>
      </c>
      <c r="D9917" s="1" t="s">
        <v>193</v>
      </c>
      <c r="E9917" s="2" t="s">
        <v>9853</v>
      </c>
    </row>
    <row r="9918" spans="1:5">
      <c r="A9918" t="s">
        <v>8</v>
      </c>
      <c r="B9918" s="1" t="s">
        <v>9</v>
      </c>
      <c r="C9918">
        <v>2012.28571428571</v>
      </c>
      <c r="D9918" s="1" t="s">
        <v>193</v>
      </c>
      <c r="E9918" s="2" t="s">
        <v>9854</v>
      </c>
    </row>
    <row r="9919" spans="1:5">
      <c r="A9919" t="s">
        <v>8</v>
      </c>
      <c r="B9919" s="1" t="s">
        <v>9</v>
      </c>
      <c r="C9919">
        <v>2012.28571428571</v>
      </c>
      <c r="D9919" s="1" t="s">
        <v>193</v>
      </c>
      <c r="E9919" s="2" t="s">
        <v>9855</v>
      </c>
    </row>
    <row r="9920" spans="1:5">
      <c r="A9920" t="s">
        <v>8</v>
      </c>
      <c r="B9920" s="1" t="s">
        <v>9</v>
      </c>
      <c r="C9920">
        <v>2012.28571428571</v>
      </c>
      <c r="D9920" s="1" t="s">
        <v>193</v>
      </c>
      <c r="E9920" s="2" t="s">
        <v>9856</v>
      </c>
    </row>
    <row r="9921" spans="1:5">
      <c r="A9921" t="s">
        <v>8</v>
      </c>
      <c r="B9921" s="1" t="s">
        <v>9</v>
      </c>
      <c r="C9921">
        <v>2012.28571428571</v>
      </c>
      <c r="D9921" s="1" t="s">
        <v>193</v>
      </c>
      <c r="E9921" s="2" t="s">
        <v>9857</v>
      </c>
    </row>
    <row r="9922" spans="1:5">
      <c r="A9922" t="s">
        <v>8</v>
      </c>
      <c r="B9922" s="1" t="s">
        <v>9</v>
      </c>
      <c r="C9922">
        <v>2012.28571428571</v>
      </c>
      <c r="D9922" s="1" t="s">
        <v>193</v>
      </c>
      <c r="E9922" s="2" t="s">
        <v>9858</v>
      </c>
    </row>
    <row r="9923" spans="1:5">
      <c r="A9923" t="s">
        <v>8</v>
      </c>
      <c r="B9923" s="1" t="s">
        <v>9</v>
      </c>
      <c r="C9923">
        <v>2012.28571428571</v>
      </c>
      <c r="D9923" s="1" t="s">
        <v>193</v>
      </c>
      <c r="E9923" s="2" t="s">
        <v>9859</v>
      </c>
    </row>
    <row r="9924" spans="1:5">
      <c r="A9924" t="s">
        <v>8</v>
      </c>
      <c r="B9924" s="1" t="s">
        <v>9</v>
      </c>
      <c r="C9924">
        <v>2012.28571428571</v>
      </c>
      <c r="D9924" s="1" t="s">
        <v>193</v>
      </c>
      <c r="E9924" s="2" t="s">
        <v>9860</v>
      </c>
    </row>
    <row r="9925" spans="1:5">
      <c r="A9925" t="s">
        <v>8</v>
      </c>
      <c r="B9925" s="1" t="s">
        <v>9</v>
      </c>
      <c r="C9925">
        <v>2012.28571428571</v>
      </c>
      <c r="D9925" s="1" t="s">
        <v>193</v>
      </c>
      <c r="E9925" s="2" t="s">
        <v>9861</v>
      </c>
    </row>
    <row r="9926" spans="1:5">
      <c r="A9926" t="s">
        <v>8</v>
      </c>
      <c r="B9926" s="1" t="s">
        <v>9</v>
      </c>
      <c r="C9926">
        <v>2012.28571428571</v>
      </c>
      <c r="D9926" s="1" t="s">
        <v>193</v>
      </c>
      <c r="E9926" s="2" t="s">
        <v>9862</v>
      </c>
    </row>
    <row r="9927" spans="1:5">
      <c r="A9927" t="s">
        <v>8</v>
      </c>
      <c r="B9927" s="1" t="s">
        <v>9</v>
      </c>
      <c r="C9927">
        <v>2012.28571428571</v>
      </c>
      <c r="D9927" s="1" t="s">
        <v>193</v>
      </c>
      <c r="E9927" s="2" t="s">
        <v>718</v>
      </c>
    </row>
    <row r="9928" spans="1:5">
      <c r="A9928" t="s">
        <v>8</v>
      </c>
      <c r="B9928" s="1" t="s">
        <v>9</v>
      </c>
      <c r="C9928">
        <v>2012.28571428571</v>
      </c>
      <c r="D9928" s="1" t="s">
        <v>193</v>
      </c>
      <c r="E9928" s="2" t="s">
        <v>9863</v>
      </c>
    </row>
    <row r="9929" spans="1:5">
      <c r="A9929" t="s">
        <v>8</v>
      </c>
      <c r="B9929" s="1" t="s">
        <v>9</v>
      </c>
      <c r="C9929">
        <v>2012.28571428571</v>
      </c>
      <c r="D9929" s="1" t="s">
        <v>193</v>
      </c>
      <c r="E9929" s="2" t="s">
        <v>9864</v>
      </c>
    </row>
    <row r="9930" spans="1:5">
      <c r="A9930" t="s">
        <v>8</v>
      </c>
      <c r="B9930" s="1" t="s">
        <v>9</v>
      </c>
      <c r="C9930">
        <v>2012.28571428571</v>
      </c>
      <c r="D9930" s="1" t="s">
        <v>193</v>
      </c>
      <c r="E9930" s="2" t="s">
        <v>9865</v>
      </c>
    </row>
    <row r="9931" spans="1:5">
      <c r="A9931" t="s">
        <v>8</v>
      </c>
      <c r="B9931" s="1" t="s">
        <v>9</v>
      </c>
      <c r="C9931">
        <v>2012.28571428571</v>
      </c>
      <c r="D9931" s="1" t="s">
        <v>193</v>
      </c>
      <c r="E9931" s="2" t="s">
        <v>9866</v>
      </c>
    </row>
    <row r="9932" spans="1:5">
      <c r="A9932" t="s">
        <v>8</v>
      </c>
      <c r="B9932" s="1" t="s">
        <v>9</v>
      </c>
      <c r="C9932">
        <v>2012.28571428571</v>
      </c>
      <c r="D9932" s="1" t="s">
        <v>193</v>
      </c>
      <c r="E9932" s="2" t="s">
        <v>9867</v>
      </c>
    </row>
    <row r="9933" spans="1:5">
      <c r="A9933" t="s">
        <v>8</v>
      </c>
      <c r="B9933" s="1" t="s">
        <v>9</v>
      </c>
      <c r="C9933">
        <v>2012.28571428571</v>
      </c>
      <c r="D9933" s="1" t="s">
        <v>193</v>
      </c>
      <c r="E9933" s="2" t="s">
        <v>9868</v>
      </c>
    </row>
    <row r="9934" spans="1:5">
      <c r="A9934" t="s">
        <v>8</v>
      </c>
      <c r="B9934" s="1" t="s">
        <v>9</v>
      </c>
      <c r="C9934">
        <v>2012.28571428571</v>
      </c>
      <c r="D9934" s="1" t="s">
        <v>193</v>
      </c>
      <c r="E9934" s="2" t="s">
        <v>9869</v>
      </c>
    </row>
    <row r="9935" spans="1:5">
      <c r="A9935" t="s">
        <v>8</v>
      </c>
      <c r="B9935" s="1" t="s">
        <v>9</v>
      </c>
      <c r="C9935">
        <v>2012.28571428571</v>
      </c>
      <c r="D9935" s="1" t="s">
        <v>193</v>
      </c>
      <c r="E9935" s="2" t="s">
        <v>9870</v>
      </c>
    </row>
    <row r="9936" spans="1:5">
      <c r="A9936" t="s">
        <v>8</v>
      </c>
      <c r="B9936" s="1" t="s">
        <v>9</v>
      </c>
      <c r="C9936">
        <v>2012.28571428571</v>
      </c>
      <c r="D9936" s="1" t="s">
        <v>193</v>
      </c>
      <c r="E9936" s="2" t="s">
        <v>9871</v>
      </c>
    </row>
    <row r="9937" spans="1:5">
      <c r="A9937" t="s">
        <v>8</v>
      </c>
      <c r="B9937" s="1" t="s">
        <v>9</v>
      </c>
      <c r="C9937">
        <v>2012.28571428571</v>
      </c>
      <c r="D9937" s="1" t="s">
        <v>193</v>
      </c>
      <c r="E9937" s="2" t="s">
        <v>9872</v>
      </c>
    </row>
    <row r="9938" spans="1:5">
      <c r="A9938" t="s">
        <v>8</v>
      </c>
      <c r="B9938" s="1" t="s">
        <v>9</v>
      </c>
      <c r="C9938">
        <v>2012.28571428571</v>
      </c>
      <c r="D9938" s="1" t="s">
        <v>193</v>
      </c>
      <c r="E9938" s="2" t="s">
        <v>9873</v>
      </c>
    </row>
    <row r="9939" spans="1:5">
      <c r="A9939" t="s">
        <v>8</v>
      </c>
      <c r="B9939" s="1" t="s">
        <v>9</v>
      </c>
      <c r="C9939">
        <v>2012.28571428571</v>
      </c>
      <c r="D9939" s="1" t="s">
        <v>193</v>
      </c>
      <c r="E9939" s="2" t="s">
        <v>9874</v>
      </c>
    </row>
    <row r="9940" spans="1:5">
      <c r="A9940" t="s">
        <v>8</v>
      </c>
      <c r="B9940" s="1" t="s">
        <v>9</v>
      </c>
      <c r="C9940">
        <v>2012.28571428571</v>
      </c>
      <c r="D9940" s="1" t="s">
        <v>193</v>
      </c>
      <c r="E9940" s="2" t="s">
        <v>9875</v>
      </c>
    </row>
    <row r="9941" spans="1:5">
      <c r="A9941" t="s">
        <v>8</v>
      </c>
      <c r="B9941" s="1" t="s">
        <v>9</v>
      </c>
      <c r="C9941">
        <v>2012.28571428571</v>
      </c>
      <c r="D9941" s="1" t="s">
        <v>193</v>
      </c>
      <c r="E9941" s="2" t="s">
        <v>9876</v>
      </c>
    </row>
    <row r="9942" spans="1:5">
      <c r="A9942" t="s">
        <v>8</v>
      </c>
      <c r="B9942" s="1" t="s">
        <v>9</v>
      </c>
      <c r="C9942">
        <v>2012.28571428571</v>
      </c>
      <c r="D9942" s="1" t="s">
        <v>193</v>
      </c>
      <c r="E9942" s="2" t="s">
        <v>9877</v>
      </c>
    </row>
    <row r="9943" spans="1:5">
      <c r="A9943" t="s">
        <v>8</v>
      </c>
      <c r="B9943" s="1" t="s">
        <v>9</v>
      </c>
      <c r="C9943">
        <v>2012.28571428571</v>
      </c>
      <c r="D9943" s="1" t="s">
        <v>193</v>
      </c>
      <c r="E9943" s="2" t="s">
        <v>9878</v>
      </c>
    </row>
    <row r="9944" spans="1:5">
      <c r="A9944" t="s">
        <v>8</v>
      </c>
      <c r="B9944" s="1" t="s">
        <v>9</v>
      </c>
      <c r="C9944">
        <v>2012.28571428571</v>
      </c>
      <c r="D9944" s="1" t="s">
        <v>193</v>
      </c>
      <c r="E9944" s="2" t="s">
        <v>9879</v>
      </c>
    </row>
    <row r="9945" spans="1:5">
      <c r="A9945" t="s">
        <v>8</v>
      </c>
      <c r="B9945" s="1" t="s">
        <v>9</v>
      </c>
      <c r="C9945">
        <v>2012.28571428571</v>
      </c>
      <c r="D9945" s="1" t="s">
        <v>193</v>
      </c>
      <c r="E9945" s="2" t="s">
        <v>9880</v>
      </c>
    </row>
    <row r="9946" spans="1:5">
      <c r="A9946" t="s">
        <v>8</v>
      </c>
      <c r="B9946" s="1" t="s">
        <v>9</v>
      </c>
      <c r="C9946">
        <v>2012.28571428571</v>
      </c>
      <c r="D9946" s="1" t="s">
        <v>193</v>
      </c>
      <c r="E9946" s="2" t="s">
        <v>9881</v>
      </c>
    </row>
    <row r="9947" spans="1:5">
      <c r="A9947" t="s">
        <v>8</v>
      </c>
      <c r="B9947" s="1" t="s">
        <v>9</v>
      </c>
      <c r="C9947">
        <v>2012.28571428571</v>
      </c>
      <c r="D9947" s="1" t="s">
        <v>193</v>
      </c>
      <c r="E9947" s="2" t="s">
        <v>9882</v>
      </c>
    </row>
    <row r="9948" spans="1:5">
      <c r="A9948" t="s">
        <v>8</v>
      </c>
      <c r="B9948" s="1" t="s">
        <v>9</v>
      </c>
      <c r="C9948">
        <v>2012.28571428571</v>
      </c>
      <c r="D9948" s="1" t="s">
        <v>193</v>
      </c>
      <c r="E9948" s="2" t="s">
        <v>9883</v>
      </c>
    </row>
    <row r="9949" spans="1:5">
      <c r="A9949" t="s">
        <v>8</v>
      </c>
      <c r="B9949" s="1" t="s">
        <v>9</v>
      </c>
      <c r="C9949">
        <v>2012.28571428571</v>
      </c>
      <c r="D9949" s="1" t="s">
        <v>193</v>
      </c>
      <c r="E9949" s="2" t="s">
        <v>9884</v>
      </c>
    </row>
    <row r="9950" spans="1:5">
      <c r="A9950" t="s">
        <v>8</v>
      </c>
      <c r="B9950" s="1" t="s">
        <v>9</v>
      </c>
      <c r="C9950">
        <v>2012.28571428571</v>
      </c>
      <c r="D9950" s="1" t="s">
        <v>193</v>
      </c>
      <c r="E9950" s="2" t="s">
        <v>9885</v>
      </c>
    </row>
    <row r="9951" spans="1:5">
      <c r="A9951" t="s">
        <v>8</v>
      </c>
      <c r="B9951" s="1" t="s">
        <v>9</v>
      </c>
      <c r="C9951">
        <v>2012.28571428571</v>
      </c>
      <c r="D9951" s="1" t="s">
        <v>193</v>
      </c>
      <c r="E9951" s="2" t="s">
        <v>9886</v>
      </c>
    </row>
    <row r="9952" spans="1:5">
      <c r="A9952" t="s">
        <v>8</v>
      </c>
      <c r="B9952" s="1" t="s">
        <v>9</v>
      </c>
      <c r="C9952">
        <v>2012.28571428571</v>
      </c>
      <c r="D9952" s="1" t="s">
        <v>193</v>
      </c>
      <c r="E9952" s="2" t="s">
        <v>9887</v>
      </c>
    </row>
    <row r="9953" spans="1:5">
      <c r="A9953" t="s">
        <v>8</v>
      </c>
      <c r="B9953" s="1" t="s">
        <v>9</v>
      </c>
      <c r="C9953">
        <v>2012.28571428571</v>
      </c>
      <c r="D9953" s="1" t="s">
        <v>193</v>
      </c>
      <c r="E9953" s="2" t="s">
        <v>9888</v>
      </c>
    </row>
    <row r="9954" spans="1:5">
      <c r="A9954" t="s">
        <v>8</v>
      </c>
      <c r="B9954" s="1" t="s">
        <v>9</v>
      </c>
      <c r="C9954">
        <v>2012.28571428571</v>
      </c>
      <c r="D9954" s="1" t="s">
        <v>193</v>
      </c>
      <c r="E9954" s="2" t="s">
        <v>9889</v>
      </c>
    </row>
    <row r="9955" spans="1:5">
      <c r="A9955" t="s">
        <v>8</v>
      </c>
      <c r="B9955" s="1" t="s">
        <v>9</v>
      </c>
      <c r="C9955">
        <v>2012.28571428571</v>
      </c>
      <c r="D9955" s="1" t="s">
        <v>193</v>
      </c>
      <c r="E9955" s="2" t="s">
        <v>9890</v>
      </c>
    </row>
    <row r="9956" spans="1:5">
      <c r="A9956" t="s">
        <v>8</v>
      </c>
      <c r="B9956" s="1" t="s">
        <v>9</v>
      </c>
      <c r="C9956">
        <v>2012.28571428571</v>
      </c>
      <c r="D9956" s="1" t="s">
        <v>193</v>
      </c>
      <c r="E9956" s="2" t="s">
        <v>9891</v>
      </c>
    </row>
    <row r="9957" spans="1:5">
      <c r="A9957" t="s">
        <v>8</v>
      </c>
      <c r="B9957" s="1" t="s">
        <v>9</v>
      </c>
      <c r="C9957">
        <v>2012.28571428571</v>
      </c>
      <c r="D9957" s="1" t="s">
        <v>193</v>
      </c>
      <c r="E9957" s="2" t="s">
        <v>9892</v>
      </c>
    </row>
    <row r="9958" spans="1:5">
      <c r="A9958" t="s">
        <v>8</v>
      </c>
      <c r="B9958" s="1" t="s">
        <v>9</v>
      </c>
      <c r="C9958">
        <v>2012.28571428571</v>
      </c>
      <c r="D9958" s="1" t="s">
        <v>193</v>
      </c>
      <c r="E9958" s="2" t="s">
        <v>9893</v>
      </c>
    </row>
    <row r="9959" spans="1:5">
      <c r="A9959" t="s">
        <v>8</v>
      </c>
      <c r="B9959" s="1" t="s">
        <v>9</v>
      </c>
      <c r="C9959">
        <v>2012.28571428571</v>
      </c>
      <c r="D9959" s="1" t="s">
        <v>193</v>
      </c>
      <c r="E9959" s="2" t="s">
        <v>9894</v>
      </c>
    </row>
    <row r="9960" spans="1:5">
      <c r="A9960" t="s">
        <v>8</v>
      </c>
      <c r="B9960" s="1" t="s">
        <v>9</v>
      </c>
      <c r="C9960">
        <v>2012.28571428571</v>
      </c>
      <c r="D9960" s="1" t="s">
        <v>193</v>
      </c>
      <c r="E9960" s="2" t="s">
        <v>9895</v>
      </c>
    </row>
    <row r="9961" spans="1:5">
      <c r="A9961" t="s">
        <v>8</v>
      </c>
      <c r="B9961" s="1" t="s">
        <v>9</v>
      </c>
      <c r="C9961">
        <v>2012.28571428571</v>
      </c>
      <c r="D9961" s="1" t="s">
        <v>193</v>
      </c>
      <c r="E9961" s="2" t="s">
        <v>8670</v>
      </c>
    </row>
    <row r="9962" spans="1:5">
      <c r="A9962" t="s">
        <v>8</v>
      </c>
      <c r="B9962" s="1" t="s">
        <v>9</v>
      </c>
      <c r="C9962">
        <v>2012.28571428571</v>
      </c>
      <c r="D9962" s="1" t="s">
        <v>193</v>
      </c>
      <c r="E9962" s="2" t="s">
        <v>9896</v>
      </c>
    </row>
    <row r="9963" spans="1:5">
      <c r="A9963" t="s">
        <v>8</v>
      </c>
      <c r="B9963" s="1" t="s">
        <v>9</v>
      </c>
      <c r="C9963">
        <v>2012.28571428571</v>
      </c>
      <c r="D9963" s="1" t="s">
        <v>193</v>
      </c>
      <c r="E9963" s="2" t="s">
        <v>9897</v>
      </c>
    </row>
    <row r="9964" spans="1:5">
      <c r="A9964" t="s">
        <v>8</v>
      </c>
      <c r="B9964" s="1" t="s">
        <v>9</v>
      </c>
      <c r="C9964">
        <v>2012.28571428571</v>
      </c>
      <c r="D9964" s="1" t="s">
        <v>193</v>
      </c>
      <c r="E9964" s="2" t="s">
        <v>9898</v>
      </c>
    </row>
    <row r="9965" spans="1:5">
      <c r="A9965" t="s">
        <v>8</v>
      </c>
      <c r="B9965" s="1" t="s">
        <v>9</v>
      </c>
      <c r="C9965">
        <v>2012.28571428571</v>
      </c>
      <c r="D9965" s="1" t="s">
        <v>193</v>
      </c>
      <c r="E9965" s="2" t="s">
        <v>9899</v>
      </c>
    </row>
    <row r="9966" spans="1:5">
      <c r="A9966" t="s">
        <v>8</v>
      </c>
      <c r="B9966" s="1" t="s">
        <v>9</v>
      </c>
      <c r="C9966">
        <v>2012.28571428571</v>
      </c>
      <c r="D9966" s="1" t="s">
        <v>193</v>
      </c>
      <c r="E9966" s="2" t="s">
        <v>1306</v>
      </c>
    </row>
    <row r="9967" spans="1:5">
      <c r="A9967" t="s">
        <v>8</v>
      </c>
      <c r="B9967" s="1" t="s">
        <v>9</v>
      </c>
      <c r="C9967">
        <v>2012.28571428571</v>
      </c>
      <c r="D9967" s="1" t="s">
        <v>193</v>
      </c>
      <c r="E9967" s="2" t="s">
        <v>9900</v>
      </c>
    </row>
    <row r="9968" spans="1:5">
      <c r="A9968" t="s">
        <v>8</v>
      </c>
      <c r="B9968" s="1" t="s">
        <v>9</v>
      </c>
      <c r="C9968">
        <v>2012.28571428571</v>
      </c>
      <c r="D9968" s="1" t="s">
        <v>193</v>
      </c>
      <c r="E9968" s="2" t="s">
        <v>9901</v>
      </c>
    </row>
    <row r="9969" spans="1:5">
      <c r="A9969" t="s">
        <v>8</v>
      </c>
      <c r="B9969" s="1" t="s">
        <v>9</v>
      </c>
      <c r="C9969">
        <v>2012.28571428571</v>
      </c>
      <c r="D9969" s="1" t="s">
        <v>193</v>
      </c>
      <c r="E9969" s="2" t="s">
        <v>9902</v>
      </c>
    </row>
    <row r="9970" spans="1:5">
      <c r="A9970" t="s">
        <v>8</v>
      </c>
      <c r="B9970" s="1" t="s">
        <v>9</v>
      </c>
      <c r="C9970">
        <v>2012.28571428571</v>
      </c>
      <c r="D9970" s="1" t="s">
        <v>193</v>
      </c>
      <c r="E9970" s="2" t="s">
        <v>9903</v>
      </c>
    </row>
    <row r="9971" spans="1:5">
      <c r="A9971" t="s">
        <v>8</v>
      </c>
      <c r="B9971" s="1" t="s">
        <v>9</v>
      </c>
      <c r="C9971">
        <v>2012.28571428571</v>
      </c>
      <c r="D9971" s="1" t="s">
        <v>193</v>
      </c>
      <c r="E9971" s="2" t="s">
        <v>9904</v>
      </c>
    </row>
    <row r="9972" spans="1:5">
      <c r="A9972" t="s">
        <v>8</v>
      </c>
      <c r="B9972" s="1" t="s">
        <v>9</v>
      </c>
      <c r="C9972">
        <v>2012.28571428571</v>
      </c>
      <c r="D9972" s="1" t="s">
        <v>193</v>
      </c>
      <c r="E9972" s="2" t="s">
        <v>9905</v>
      </c>
    </row>
    <row r="9973" spans="1:5">
      <c r="A9973" t="s">
        <v>8</v>
      </c>
      <c r="B9973" s="1" t="s">
        <v>9</v>
      </c>
      <c r="C9973">
        <v>2012.28571428571</v>
      </c>
      <c r="D9973" s="1" t="s">
        <v>193</v>
      </c>
      <c r="E9973" s="2" t="s">
        <v>9906</v>
      </c>
    </row>
    <row r="9974" spans="1:5">
      <c r="A9974" t="s">
        <v>8</v>
      </c>
      <c r="B9974" s="1" t="s">
        <v>9</v>
      </c>
      <c r="C9974">
        <v>2012.28571428571</v>
      </c>
      <c r="D9974" s="1" t="s">
        <v>193</v>
      </c>
      <c r="E9974" s="2" t="s">
        <v>9907</v>
      </c>
    </row>
    <row r="9975" spans="1:5">
      <c r="A9975" t="s">
        <v>8</v>
      </c>
      <c r="B9975" s="1" t="s">
        <v>9</v>
      </c>
      <c r="C9975">
        <v>2012.28571428571</v>
      </c>
      <c r="D9975" s="1" t="s">
        <v>193</v>
      </c>
      <c r="E9975" s="2" t="s">
        <v>9908</v>
      </c>
    </row>
    <row r="9976" spans="1:5">
      <c r="A9976" t="s">
        <v>8</v>
      </c>
      <c r="B9976" s="1" t="s">
        <v>9</v>
      </c>
      <c r="C9976">
        <v>2012.28571428571</v>
      </c>
      <c r="D9976" s="1" t="s">
        <v>193</v>
      </c>
      <c r="E9976" s="2" t="s">
        <v>9909</v>
      </c>
    </row>
    <row r="9977" spans="1:5">
      <c r="A9977" t="s">
        <v>8</v>
      </c>
      <c r="B9977" s="1" t="s">
        <v>9</v>
      </c>
      <c r="C9977">
        <v>2012.28571428571</v>
      </c>
      <c r="D9977" s="1" t="s">
        <v>193</v>
      </c>
      <c r="E9977" s="2" t="s">
        <v>9910</v>
      </c>
    </row>
    <row r="9978" spans="1:5">
      <c r="A9978" t="s">
        <v>8</v>
      </c>
      <c r="B9978" s="1" t="s">
        <v>9</v>
      </c>
      <c r="C9978">
        <v>2012.28571428571</v>
      </c>
      <c r="D9978" s="1" t="s">
        <v>193</v>
      </c>
      <c r="E9978" s="2" t="s">
        <v>9911</v>
      </c>
    </row>
    <row r="9979" spans="1:5">
      <c r="A9979" t="s">
        <v>8</v>
      </c>
      <c r="B9979" s="1" t="s">
        <v>9</v>
      </c>
      <c r="C9979">
        <v>2012.28571428571</v>
      </c>
      <c r="D9979" s="1" t="s">
        <v>193</v>
      </c>
      <c r="E9979" s="2" t="s">
        <v>9912</v>
      </c>
    </row>
    <row r="9980" spans="1:5">
      <c r="A9980" t="s">
        <v>8</v>
      </c>
      <c r="B9980" s="1" t="s">
        <v>9</v>
      </c>
      <c r="C9980">
        <v>2012.28571428571</v>
      </c>
      <c r="D9980" s="1" t="s">
        <v>193</v>
      </c>
      <c r="E9980" s="2" t="s">
        <v>9913</v>
      </c>
    </row>
    <row r="9981" spans="1:5">
      <c r="A9981" t="s">
        <v>8</v>
      </c>
      <c r="B9981" s="1" t="s">
        <v>9</v>
      </c>
      <c r="C9981">
        <v>2012.28571428571</v>
      </c>
      <c r="D9981" s="1" t="s">
        <v>193</v>
      </c>
      <c r="E9981" s="2" t="s">
        <v>9914</v>
      </c>
    </row>
    <row r="9982" spans="1:5">
      <c r="A9982" t="s">
        <v>8</v>
      </c>
      <c r="B9982" s="1" t="s">
        <v>9</v>
      </c>
      <c r="C9982">
        <v>2012.28571428571</v>
      </c>
      <c r="D9982" s="1" t="s">
        <v>193</v>
      </c>
      <c r="E9982" s="2" t="s">
        <v>9915</v>
      </c>
    </row>
    <row r="9983" spans="1:5">
      <c r="A9983" t="s">
        <v>8</v>
      </c>
      <c r="B9983" s="1" t="s">
        <v>9</v>
      </c>
      <c r="C9983">
        <v>2012.28571428571</v>
      </c>
      <c r="D9983" s="1" t="s">
        <v>193</v>
      </c>
      <c r="E9983" s="2" t="s">
        <v>9916</v>
      </c>
    </row>
    <row r="9984" spans="1:5">
      <c r="A9984" t="s">
        <v>8</v>
      </c>
      <c r="B9984" s="1" t="s">
        <v>9</v>
      </c>
      <c r="C9984">
        <v>2012.28571428571</v>
      </c>
      <c r="D9984" s="1" t="s">
        <v>193</v>
      </c>
      <c r="E9984" s="2" t="s">
        <v>9917</v>
      </c>
    </row>
    <row r="9985" spans="1:5">
      <c r="A9985" t="s">
        <v>8</v>
      </c>
      <c r="B9985" s="1" t="s">
        <v>9</v>
      </c>
      <c r="C9985">
        <v>2012.28571428571</v>
      </c>
      <c r="D9985" s="1" t="s">
        <v>193</v>
      </c>
      <c r="E9985" s="2" t="s">
        <v>9918</v>
      </c>
    </row>
    <row r="9986" spans="1:5">
      <c r="A9986" t="s">
        <v>8</v>
      </c>
      <c r="B9986" s="1" t="s">
        <v>9</v>
      </c>
      <c r="C9986">
        <v>2012.28571428571</v>
      </c>
      <c r="D9986" s="1" t="s">
        <v>193</v>
      </c>
      <c r="E9986" s="2" t="s">
        <v>9919</v>
      </c>
    </row>
    <row r="9987" spans="1:5">
      <c r="A9987" t="s">
        <v>8</v>
      </c>
      <c r="B9987" s="1" t="s">
        <v>9</v>
      </c>
      <c r="C9987">
        <v>2012.28571428571</v>
      </c>
      <c r="D9987" s="1" t="s">
        <v>193</v>
      </c>
      <c r="E9987" s="2" t="s">
        <v>9920</v>
      </c>
    </row>
    <row r="9988" spans="1:5">
      <c r="A9988" t="s">
        <v>8</v>
      </c>
      <c r="B9988" s="1" t="s">
        <v>9</v>
      </c>
      <c r="C9988">
        <v>2012.28571428571</v>
      </c>
      <c r="D9988" s="1" t="s">
        <v>193</v>
      </c>
      <c r="E9988" s="2" t="s">
        <v>9921</v>
      </c>
    </row>
    <row r="9989" spans="1:5">
      <c r="A9989" t="s">
        <v>8</v>
      </c>
      <c r="B9989" s="1" t="s">
        <v>9</v>
      </c>
      <c r="C9989">
        <v>2012.28571428571</v>
      </c>
      <c r="D9989" s="1" t="s">
        <v>193</v>
      </c>
      <c r="E9989" s="2" t="s">
        <v>9922</v>
      </c>
    </row>
    <row r="9990" spans="1:5">
      <c r="A9990" t="s">
        <v>8</v>
      </c>
      <c r="B9990" s="1" t="s">
        <v>9</v>
      </c>
      <c r="C9990">
        <v>2012.28571428571</v>
      </c>
      <c r="D9990" s="1" t="s">
        <v>193</v>
      </c>
      <c r="E9990" s="2" t="s">
        <v>9923</v>
      </c>
    </row>
    <row r="9991" spans="1:5">
      <c r="A9991" t="s">
        <v>8</v>
      </c>
      <c r="B9991" s="1" t="s">
        <v>9</v>
      </c>
      <c r="C9991">
        <v>2012.28571428571</v>
      </c>
      <c r="D9991" s="1" t="s">
        <v>193</v>
      </c>
      <c r="E9991" s="2" t="s">
        <v>9924</v>
      </c>
    </row>
    <row r="9992" spans="1:5">
      <c r="A9992" t="s">
        <v>8</v>
      </c>
      <c r="B9992" s="1" t="s">
        <v>9</v>
      </c>
      <c r="C9992">
        <v>2012.28571428571</v>
      </c>
      <c r="D9992" s="1" t="s">
        <v>193</v>
      </c>
      <c r="E9992" s="2" t="s">
        <v>9925</v>
      </c>
    </row>
    <row r="9993" spans="1:5">
      <c r="A9993" t="s">
        <v>8</v>
      </c>
      <c r="B9993" s="1" t="s">
        <v>9</v>
      </c>
      <c r="C9993">
        <v>2012.28571428571</v>
      </c>
      <c r="D9993" s="1" t="s">
        <v>193</v>
      </c>
      <c r="E9993" s="2" t="s">
        <v>9926</v>
      </c>
    </row>
    <row r="9994" spans="1:5">
      <c r="A9994" t="s">
        <v>8</v>
      </c>
      <c r="B9994" s="1" t="s">
        <v>9</v>
      </c>
      <c r="C9994">
        <v>2012.28571428571</v>
      </c>
      <c r="D9994" s="1" t="s">
        <v>193</v>
      </c>
      <c r="E9994" s="2" t="s">
        <v>9927</v>
      </c>
    </row>
    <row r="9995" spans="1:5">
      <c r="A9995" t="s">
        <v>8</v>
      </c>
      <c r="B9995" s="1" t="s">
        <v>9</v>
      </c>
      <c r="C9995">
        <v>2012.28571428571</v>
      </c>
      <c r="D9995" s="1" t="s">
        <v>193</v>
      </c>
      <c r="E9995" s="2" t="s">
        <v>9928</v>
      </c>
    </row>
    <row r="9996" spans="1:5">
      <c r="A9996" t="s">
        <v>8</v>
      </c>
      <c r="B9996" s="1" t="s">
        <v>9</v>
      </c>
      <c r="C9996">
        <v>2012.28571428571</v>
      </c>
      <c r="D9996" s="1" t="s">
        <v>193</v>
      </c>
      <c r="E9996" s="2" t="s">
        <v>9929</v>
      </c>
    </row>
    <row r="9997" spans="1:5">
      <c r="A9997" t="s">
        <v>8</v>
      </c>
      <c r="B9997" s="1" t="s">
        <v>9</v>
      </c>
      <c r="C9997">
        <v>2012.28571428571</v>
      </c>
      <c r="D9997" s="1" t="s">
        <v>193</v>
      </c>
      <c r="E9997" s="2" t="s">
        <v>9930</v>
      </c>
    </row>
    <row r="9998" spans="1:5">
      <c r="A9998" t="s">
        <v>8</v>
      </c>
      <c r="B9998" s="1" t="s">
        <v>9</v>
      </c>
      <c r="C9998">
        <v>2012.28571428571</v>
      </c>
      <c r="D9998" s="1" t="s">
        <v>193</v>
      </c>
      <c r="E9998" s="2" t="s">
        <v>9931</v>
      </c>
    </row>
    <row r="9999" spans="1:5">
      <c r="A9999" t="s">
        <v>8</v>
      </c>
      <c r="B9999" s="1" t="s">
        <v>9</v>
      </c>
      <c r="C9999">
        <v>2012.28571428571</v>
      </c>
      <c r="D9999" s="1" t="s">
        <v>193</v>
      </c>
      <c r="E9999" s="2" t="s">
        <v>9932</v>
      </c>
    </row>
    <row r="10000" spans="1:5">
      <c r="A10000" t="s">
        <v>8</v>
      </c>
      <c r="B10000" s="1" t="s">
        <v>9</v>
      </c>
      <c r="C10000">
        <v>2012.28571428571</v>
      </c>
      <c r="D10000" s="1" t="s">
        <v>193</v>
      </c>
      <c r="E10000" s="2" t="s">
        <v>9933</v>
      </c>
    </row>
    <row r="10001" spans="1:5">
      <c r="A10001" t="s">
        <v>8</v>
      </c>
      <c r="B10001" s="1" t="s">
        <v>9</v>
      </c>
      <c r="C10001">
        <v>2012.28571428571</v>
      </c>
      <c r="D10001" s="1" t="s">
        <v>193</v>
      </c>
      <c r="E10001" s="2" t="s">
        <v>9934</v>
      </c>
    </row>
    <row r="10002" spans="1:5">
      <c r="A10002" t="s">
        <v>8</v>
      </c>
      <c r="B10002" s="1" t="s">
        <v>9</v>
      </c>
      <c r="C10002">
        <v>2012.28571428571</v>
      </c>
      <c r="D10002" s="1" t="s">
        <v>193</v>
      </c>
      <c r="E10002" s="2" t="s">
        <v>9935</v>
      </c>
    </row>
    <row r="10003" spans="1:5">
      <c r="A10003" t="s">
        <v>8</v>
      </c>
      <c r="B10003" s="1" t="s">
        <v>9</v>
      </c>
      <c r="C10003">
        <v>2012.28571428571</v>
      </c>
      <c r="D10003" s="1" t="s">
        <v>193</v>
      </c>
      <c r="E10003" s="2" t="s">
        <v>9936</v>
      </c>
    </row>
    <row r="10004" spans="1:5">
      <c r="A10004" t="s">
        <v>8</v>
      </c>
      <c r="B10004" s="1" t="s">
        <v>9</v>
      </c>
      <c r="C10004">
        <v>2012.28571428571</v>
      </c>
      <c r="D10004" s="1" t="s">
        <v>193</v>
      </c>
      <c r="E10004" s="2" t="s">
        <v>9937</v>
      </c>
    </row>
    <row r="10005" spans="1:5">
      <c r="A10005" t="s">
        <v>8</v>
      </c>
      <c r="B10005" s="1" t="s">
        <v>9</v>
      </c>
      <c r="C10005">
        <v>2012.28571428571</v>
      </c>
      <c r="D10005" s="1" t="s">
        <v>193</v>
      </c>
      <c r="E10005" s="2" t="s">
        <v>9938</v>
      </c>
    </row>
    <row r="10006" spans="1:5">
      <c r="A10006" t="s">
        <v>8</v>
      </c>
      <c r="B10006" s="1" t="s">
        <v>9</v>
      </c>
      <c r="C10006">
        <v>2012.28571428571</v>
      </c>
      <c r="D10006" s="1" t="s">
        <v>193</v>
      </c>
      <c r="E10006" s="2" t="s">
        <v>9939</v>
      </c>
    </row>
    <row r="10007" spans="1:5">
      <c r="A10007" t="s">
        <v>8</v>
      </c>
      <c r="B10007" s="1" t="s">
        <v>9</v>
      </c>
      <c r="C10007">
        <v>2012.28571428571</v>
      </c>
      <c r="D10007" s="1" t="s">
        <v>193</v>
      </c>
      <c r="E10007" s="2" t="s">
        <v>9940</v>
      </c>
    </row>
    <row r="10008" spans="1:5">
      <c r="A10008" t="s">
        <v>8</v>
      </c>
      <c r="B10008" s="1" t="s">
        <v>9</v>
      </c>
      <c r="C10008">
        <v>2012.28571428571</v>
      </c>
      <c r="D10008" s="1" t="s">
        <v>193</v>
      </c>
      <c r="E10008" s="2" t="s">
        <v>9941</v>
      </c>
    </row>
    <row r="10009" spans="1:5">
      <c r="A10009" t="s">
        <v>8</v>
      </c>
      <c r="B10009" s="1" t="s">
        <v>9</v>
      </c>
      <c r="C10009">
        <v>2012.28571428571</v>
      </c>
      <c r="D10009" s="1" t="s">
        <v>193</v>
      </c>
      <c r="E10009" s="2" t="s">
        <v>9942</v>
      </c>
    </row>
    <row r="10010" spans="1:5">
      <c r="A10010" t="s">
        <v>8</v>
      </c>
      <c r="B10010" s="1" t="s">
        <v>9</v>
      </c>
      <c r="C10010">
        <v>2012.28571428571</v>
      </c>
      <c r="D10010" s="1" t="s">
        <v>193</v>
      </c>
      <c r="E10010" s="2" t="s">
        <v>9943</v>
      </c>
    </row>
    <row r="10011" spans="1:5">
      <c r="A10011" t="s">
        <v>8</v>
      </c>
      <c r="B10011" s="1" t="s">
        <v>9</v>
      </c>
      <c r="C10011">
        <v>2012.28571428571</v>
      </c>
      <c r="D10011" s="1" t="s">
        <v>193</v>
      </c>
      <c r="E10011" s="2" t="s">
        <v>9944</v>
      </c>
    </row>
    <row r="10012" spans="1:5">
      <c r="A10012" t="s">
        <v>8</v>
      </c>
      <c r="B10012" s="1" t="s">
        <v>9</v>
      </c>
      <c r="C10012">
        <v>2012.28571428571</v>
      </c>
      <c r="D10012" s="1" t="s">
        <v>193</v>
      </c>
      <c r="E10012" s="2" t="s">
        <v>9945</v>
      </c>
    </row>
    <row r="10013" spans="1:5">
      <c r="A10013" t="s">
        <v>8</v>
      </c>
      <c r="B10013" s="1" t="s">
        <v>9</v>
      </c>
      <c r="C10013">
        <v>2012.28571428571</v>
      </c>
      <c r="D10013" s="1" t="s">
        <v>193</v>
      </c>
      <c r="E10013" s="2" t="s">
        <v>9946</v>
      </c>
    </row>
    <row r="10014" spans="1:5">
      <c r="A10014" t="s">
        <v>8</v>
      </c>
      <c r="B10014" s="1" t="s">
        <v>9</v>
      </c>
      <c r="C10014">
        <v>2012.28571428571</v>
      </c>
      <c r="D10014" s="1" t="s">
        <v>193</v>
      </c>
      <c r="E10014" s="2" t="s">
        <v>9947</v>
      </c>
    </row>
    <row r="10015" spans="1:5">
      <c r="A10015" t="s">
        <v>8</v>
      </c>
      <c r="B10015" s="1" t="s">
        <v>9</v>
      </c>
      <c r="C10015">
        <v>2012.28571428571</v>
      </c>
      <c r="D10015" s="1" t="s">
        <v>193</v>
      </c>
      <c r="E10015" s="2" t="s">
        <v>9948</v>
      </c>
    </row>
    <row r="10016" spans="1:5">
      <c r="A10016" t="s">
        <v>8</v>
      </c>
      <c r="B10016" s="1" t="s">
        <v>9</v>
      </c>
      <c r="C10016">
        <v>2012.28571428571</v>
      </c>
      <c r="D10016" s="1" t="s">
        <v>193</v>
      </c>
      <c r="E10016" s="2" t="s">
        <v>9949</v>
      </c>
    </row>
    <row r="10017" spans="1:5">
      <c r="A10017" t="s">
        <v>8</v>
      </c>
      <c r="B10017" s="1" t="s">
        <v>9</v>
      </c>
      <c r="C10017">
        <v>2012.28571428571</v>
      </c>
      <c r="D10017" s="1" t="s">
        <v>193</v>
      </c>
      <c r="E10017" s="2" t="s">
        <v>9950</v>
      </c>
    </row>
    <row r="10018" spans="1:5">
      <c r="A10018" t="s">
        <v>8</v>
      </c>
      <c r="B10018" s="1" t="s">
        <v>9</v>
      </c>
      <c r="C10018">
        <v>2012.28571428571</v>
      </c>
      <c r="D10018" s="1" t="s">
        <v>193</v>
      </c>
      <c r="E10018" s="2" t="s">
        <v>9951</v>
      </c>
    </row>
    <row r="10019" spans="1:5">
      <c r="A10019" t="s">
        <v>8</v>
      </c>
      <c r="B10019" s="1" t="s">
        <v>9</v>
      </c>
      <c r="C10019">
        <v>2012.28571428571</v>
      </c>
      <c r="D10019" s="1" t="s">
        <v>193</v>
      </c>
      <c r="E10019" s="2" t="s">
        <v>9952</v>
      </c>
    </row>
    <row r="10020" spans="1:5">
      <c r="A10020" t="s">
        <v>8</v>
      </c>
      <c r="B10020" s="1" t="s">
        <v>9</v>
      </c>
      <c r="C10020">
        <v>2012.28571428571</v>
      </c>
      <c r="D10020" s="1" t="s">
        <v>193</v>
      </c>
      <c r="E10020" s="2" t="s">
        <v>9953</v>
      </c>
    </row>
    <row r="10021" spans="1:5">
      <c r="A10021" t="s">
        <v>8</v>
      </c>
      <c r="B10021" s="1" t="s">
        <v>9</v>
      </c>
      <c r="C10021">
        <v>2012.28571428571</v>
      </c>
      <c r="D10021" s="1" t="s">
        <v>193</v>
      </c>
      <c r="E10021" s="2" t="s">
        <v>9954</v>
      </c>
    </row>
    <row r="10022" spans="1:5">
      <c r="A10022" t="s">
        <v>8</v>
      </c>
      <c r="B10022" s="1" t="s">
        <v>9</v>
      </c>
      <c r="C10022">
        <v>2012.28571428571</v>
      </c>
      <c r="D10022" s="1" t="s">
        <v>193</v>
      </c>
      <c r="E10022" s="2" t="s">
        <v>9955</v>
      </c>
    </row>
    <row r="10023" spans="1:5">
      <c r="A10023" t="s">
        <v>8</v>
      </c>
      <c r="B10023" s="1" t="s">
        <v>9</v>
      </c>
      <c r="C10023">
        <v>2012.28571428571</v>
      </c>
      <c r="D10023" s="1" t="s">
        <v>193</v>
      </c>
      <c r="E10023" s="2" t="s">
        <v>9956</v>
      </c>
    </row>
    <row r="10024" spans="1:5">
      <c r="A10024" t="s">
        <v>8</v>
      </c>
      <c r="B10024" s="1" t="s">
        <v>9</v>
      </c>
      <c r="C10024">
        <v>2012.28571428571</v>
      </c>
      <c r="D10024" s="1" t="s">
        <v>193</v>
      </c>
      <c r="E10024" s="2" t="s">
        <v>9957</v>
      </c>
    </row>
    <row r="10025" spans="1:5">
      <c r="A10025" t="s">
        <v>8</v>
      </c>
      <c r="B10025" s="1" t="s">
        <v>9</v>
      </c>
      <c r="C10025">
        <v>2012.28571428571</v>
      </c>
      <c r="D10025" s="1" t="s">
        <v>193</v>
      </c>
      <c r="E10025" s="2" t="s">
        <v>9958</v>
      </c>
    </row>
    <row r="10026" spans="1:5">
      <c r="A10026" t="s">
        <v>8</v>
      </c>
      <c r="B10026" s="1" t="s">
        <v>9</v>
      </c>
      <c r="C10026">
        <v>2012.28571428571</v>
      </c>
      <c r="D10026" s="1" t="s">
        <v>193</v>
      </c>
      <c r="E10026" s="2" t="s">
        <v>9959</v>
      </c>
    </row>
    <row r="10027" spans="1:5">
      <c r="A10027" t="s">
        <v>8</v>
      </c>
      <c r="B10027" s="1" t="s">
        <v>9</v>
      </c>
      <c r="C10027">
        <v>2012.28571428571</v>
      </c>
      <c r="D10027" s="1" t="s">
        <v>193</v>
      </c>
      <c r="E10027" s="2" t="s">
        <v>9960</v>
      </c>
    </row>
    <row r="10028" spans="1:5">
      <c r="A10028" t="s">
        <v>8</v>
      </c>
      <c r="B10028" s="1" t="s">
        <v>9</v>
      </c>
      <c r="C10028">
        <v>2012.28571428571</v>
      </c>
      <c r="D10028" s="1" t="s">
        <v>193</v>
      </c>
      <c r="E10028" s="2" t="s">
        <v>9961</v>
      </c>
    </row>
    <row r="10029" spans="1:5">
      <c r="A10029" t="s">
        <v>8</v>
      </c>
      <c r="B10029" s="1" t="s">
        <v>9</v>
      </c>
      <c r="C10029">
        <v>2012.28571428571</v>
      </c>
      <c r="D10029" s="1" t="s">
        <v>193</v>
      </c>
      <c r="E10029" s="2" t="s">
        <v>9962</v>
      </c>
    </row>
    <row r="10030" spans="1:5">
      <c r="A10030" t="s">
        <v>8</v>
      </c>
      <c r="B10030" s="1" t="s">
        <v>9</v>
      </c>
      <c r="C10030">
        <v>2012.28571428571</v>
      </c>
      <c r="D10030" s="1" t="s">
        <v>193</v>
      </c>
      <c r="E10030" s="2" t="s">
        <v>9963</v>
      </c>
    </row>
    <row r="10031" spans="1:5">
      <c r="A10031" t="s">
        <v>8</v>
      </c>
      <c r="B10031" s="1" t="s">
        <v>9</v>
      </c>
      <c r="C10031">
        <v>2012.28571428571</v>
      </c>
      <c r="D10031" s="1" t="s">
        <v>193</v>
      </c>
      <c r="E10031" s="2" t="s">
        <v>9964</v>
      </c>
    </row>
    <row r="10032" spans="1:5">
      <c r="A10032" t="s">
        <v>8</v>
      </c>
      <c r="B10032" s="1" t="s">
        <v>9</v>
      </c>
      <c r="C10032">
        <v>2012.28571428571</v>
      </c>
      <c r="D10032" s="1" t="s">
        <v>193</v>
      </c>
      <c r="E10032" s="2" t="s">
        <v>9965</v>
      </c>
    </row>
    <row r="10033" spans="1:5">
      <c r="A10033" t="s">
        <v>8</v>
      </c>
      <c r="B10033" s="1" t="s">
        <v>9</v>
      </c>
      <c r="C10033">
        <v>2012.28571428571</v>
      </c>
      <c r="D10033" s="1" t="s">
        <v>193</v>
      </c>
      <c r="E10033" s="2" t="s">
        <v>9966</v>
      </c>
    </row>
    <row r="10034" spans="1:5">
      <c r="A10034" t="s">
        <v>8</v>
      </c>
      <c r="B10034" s="1" t="s">
        <v>9</v>
      </c>
      <c r="C10034">
        <v>2012.28571428571</v>
      </c>
      <c r="D10034" s="1" t="s">
        <v>193</v>
      </c>
      <c r="E10034" s="2" t="s">
        <v>9967</v>
      </c>
    </row>
    <row r="10035" spans="1:5">
      <c r="A10035" t="s">
        <v>8</v>
      </c>
      <c r="B10035" s="1" t="s">
        <v>9</v>
      </c>
      <c r="C10035">
        <v>2012.28571428571</v>
      </c>
      <c r="D10035" s="1" t="s">
        <v>193</v>
      </c>
      <c r="E10035" s="2" t="s">
        <v>9968</v>
      </c>
    </row>
    <row r="10036" spans="1:5">
      <c r="A10036" t="s">
        <v>8</v>
      </c>
      <c r="B10036" s="1" t="s">
        <v>9</v>
      </c>
      <c r="C10036">
        <v>2012.28571428571</v>
      </c>
      <c r="D10036" s="1" t="s">
        <v>193</v>
      </c>
      <c r="E10036" s="2" t="s">
        <v>9969</v>
      </c>
    </row>
    <row r="10037" spans="1:5">
      <c r="A10037" t="s">
        <v>8</v>
      </c>
      <c r="B10037" s="1" t="s">
        <v>9</v>
      </c>
      <c r="C10037">
        <v>2012.28571428571</v>
      </c>
      <c r="D10037" s="1" t="s">
        <v>193</v>
      </c>
      <c r="E10037" s="2" t="s">
        <v>9970</v>
      </c>
    </row>
    <row r="10038" spans="1:5">
      <c r="A10038" t="s">
        <v>8</v>
      </c>
      <c r="B10038" s="1" t="s">
        <v>9</v>
      </c>
      <c r="C10038">
        <v>2012.28571428571</v>
      </c>
      <c r="D10038" s="1" t="s">
        <v>193</v>
      </c>
      <c r="E10038" s="2" t="s">
        <v>9971</v>
      </c>
    </row>
    <row r="10039" spans="1:5">
      <c r="A10039" t="s">
        <v>8</v>
      </c>
      <c r="B10039" s="1" t="s">
        <v>9</v>
      </c>
      <c r="C10039">
        <v>2012.28571428571</v>
      </c>
      <c r="D10039" s="1" t="s">
        <v>193</v>
      </c>
      <c r="E10039" s="2" t="s">
        <v>9972</v>
      </c>
    </row>
    <row r="10040" spans="1:5">
      <c r="A10040" t="s">
        <v>8</v>
      </c>
      <c r="B10040" s="1" t="s">
        <v>9</v>
      </c>
      <c r="C10040">
        <v>2012.28571428571</v>
      </c>
      <c r="D10040" s="1" t="s">
        <v>193</v>
      </c>
      <c r="E10040" s="2" t="s">
        <v>9973</v>
      </c>
    </row>
    <row r="10041" spans="1:5">
      <c r="A10041" t="s">
        <v>8</v>
      </c>
      <c r="B10041" s="1" t="s">
        <v>9</v>
      </c>
      <c r="C10041">
        <v>2012.28571428571</v>
      </c>
      <c r="D10041" s="1" t="s">
        <v>193</v>
      </c>
      <c r="E10041" s="2" t="s">
        <v>9974</v>
      </c>
    </row>
    <row r="10042" spans="1:5">
      <c r="A10042" t="s">
        <v>8</v>
      </c>
      <c r="B10042" s="1" t="s">
        <v>9</v>
      </c>
      <c r="C10042">
        <v>2012.28571428571</v>
      </c>
      <c r="D10042" s="1" t="s">
        <v>193</v>
      </c>
      <c r="E10042" s="2" t="s">
        <v>9975</v>
      </c>
    </row>
    <row r="10043" spans="1:5">
      <c r="A10043" t="s">
        <v>8</v>
      </c>
      <c r="B10043" s="1" t="s">
        <v>9</v>
      </c>
      <c r="C10043">
        <v>2012.28571428571</v>
      </c>
      <c r="D10043" s="1" t="s">
        <v>193</v>
      </c>
      <c r="E10043" s="2" t="s">
        <v>9976</v>
      </c>
    </row>
    <row r="10044" spans="1:5">
      <c r="A10044" t="s">
        <v>8</v>
      </c>
      <c r="B10044" s="1" t="s">
        <v>9</v>
      </c>
      <c r="C10044">
        <v>2012.28571428571</v>
      </c>
      <c r="D10044" s="1" t="s">
        <v>193</v>
      </c>
      <c r="E10044" s="2" t="s">
        <v>9977</v>
      </c>
    </row>
    <row r="10045" spans="1:5">
      <c r="A10045" t="s">
        <v>8</v>
      </c>
      <c r="B10045" s="1" t="s">
        <v>9</v>
      </c>
      <c r="C10045">
        <v>2012.28571428571</v>
      </c>
      <c r="D10045" s="1" t="s">
        <v>193</v>
      </c>
      <c r="E10045" s="2" t="s">
        <v>9978</v>
      </c>
    </row>
    <row r="10046" spans="1:5">
      <c r="A10046" t="s">
        <v>8</v>
      </c>
      <c r="B10046" s="1" t="s">
        <v>9</v>
      </c>
      <c r="C10046">
        <v>2012.28571428571</v>
      </c>
      <c r="D10046" s="1" t="s">
        <v>193</v>
      </c>
      <c r="E10046" s="2" t="s">
        <v>9979</v>
      </c>
    </row>
    <row r="10047" spans="1:5">
      <c r="A10047" t="s">
        <v>8</v>
      </c>
      <c r="B10047" s="1" t="s">
        <v>9</v>
      </c>
      <c r="C10047">
        <v>2012.28571428571</v>
      </c>
      <c r="D10047" s="1" t="s">
        <v>193</v>
      </c>
      <c r="E10047" s="2" t="s">
        <v>9980</v>
      </c>
    </row>
    <row r="10048" spans="1:5">
      <c r="A10048" t="s">
        <v>8</v>
      </c>
      <c r="B10048" s="1" t="s">
        <v>9</v>
      </c>
      <c r="C10048">
        <v>2012.28571428571</v>
      </c>
      <c r="D10048" s="1" t="s">
        <v>193</v>
      </c>
      <c r="E10048" s="2" t="s">
        <v>9981</v>
      </c>
    </row>
    <row r="10049" spans="1:5">
      <c r="A10049" t="s">
        <v>8</v>
      </c>
      <c r="B10049" s="1" t="s">
        <v>9</v>
      </c>
      <c r="C10049">
        <v>2012.28571428571</v>
      </c>
      <c r="D10049" s="1" t="s">
        <v>193</v>
      </c>
      <c r="E10049" s="2" t="s">
        <v>9982</v>
      </c>
    </row>
    <row r="10050" spans="1:5">
      <c r="A10050" t="s">
        <v>8</v>
      </c>
      <c r="B10050" s="1" t="s">
        <v>9</v>
      </c>
      <c r="C10050">
        <v>2012.28571428571</v>
      </c>
      <c r="D10050" s="1" t="s">
        <v>193</v>
      </c>
      <c r="E10050" s="2" t="s">
        <v>9983</v>
      </c>
    </row>
    <row r="10051" spans="1:5">
      <c r="A10051" t="s">
        <v>8</v>
      </c>
      <c r="B10051" s="1" t="s">
        <v>9</v>
      </c>
      <c r="C10051">
        <v>2012.28571428571</v>
      </c>
      <c r="D10051" s="1" t="s">
        <v>193</v>
      </c>
      <c r="E10051" s="2" t="s">
        <v>9984</v>
      </c>
    </row>
    <row r="10052" spans="1:5">
      <c r="A10052" t="s">
        <v>8</v>
      </c>
      <c r="B10052" s="1" t="s">
        <v>9</v>
      </c>
      <c r="C10052">
        <v>2012.28571428571</v>
      </c>
      <c r="D10052" s="1" t="s">
        <v>193</v>
      </c>
      <c r="E10052" s="2" t="s">
        <v>9985</v>
      </c>
    </row>
    <row r="10053" spans="1:5">
      <c r="A10053" t="s">
        <v>8</v>
      </c>
      <c r="B10053" s="1" t="s">
        <v>9</v>
      </c>
      <c r="C10053">
        <v>2012.28571428571</v>
      </c>
      <c r="D10053" s="1" t="s">
        <v>193</v>
      </c>
      <c r="E10053" s="2" t="s">
        <v>9986</v>
      </c>
    </row>
    <row r="10054" spans="1:5">
      <c r="A10054" t="s">
        <v>8</v>
      </c>
      <c r="B10054" s="1" t="s">
        <v>9</v>
      </c>
      <c r="C10054">
        <v>2012.28571428571</v>
      </c>
      <c r="D10054" s="1" t="s">
        <v>193</v>
      </c>
      <c r="E10054" s="2" t="s">
        <v>9987</v>
      </c>
    </row>
    <row r="10055" spans="1:5">
      <c r="A10055" t="s">
        <v>8</v>
      </c>
      <c r="B10055" s="1" t="s">
        <v>9</v>
      </c>
      <c r="C10055">
        <v>2012.28571428571</v>
      </c>
      <c r="D10055" s="1" t="s">
        <v>193</v>
      </c>
      <c r="E10055" s="2" t="s">
        <v>9988</v>
      </c>
    </row>
    <row r="10056" spans="1:5">
      <c r="A10056" t="s">
        <v>8</v>
      </c>
      <c r="B10056" s="1" t="s">
        <v>9</v>
      </c>
      <c r="C10056">
        <v>2012.28571428571</v>
      </c>
      <c r="D10056" s="1" t="s">
        <v>193</v>
      </c>
      <c r="E10056" s="2" t="s">
        <v>9989</v>
      </c>
    </row>
    <row r="10057" spans="1:5">
      <c r="A10057" t="s">
        <v>8</v>
      </c>
      <c r="B10057" s="1" t="s">
        <v>9</v>
      </c>
      <c r="C10057">
        <v>2012.28571428571</v>
      </c>
      <c r="D10057" s="1" t="s">
        <v>193</v>
      </c>
      <c r="E10057" s="2" t="s">
        <v>9990</v>
      </c>
    </row>
    <row r="10058" spans="1:5">
      <c r="A10058" t="s">
        <v>8</v>
      </c>
      <c r="B10058" s="1" t="s">
        <v>9</v>
      </c>
      <c r="C10058">
        <v>2012.28571428571</v>
      </c>
      <c r="D10058" s="1" t="s">
        <v>193</v>
      </c>
      <c r="E10058" s="2" t="s">
        <v>9991</v>
      </c>
    </row>
    <row r="10059" spans="1:5">
      <c r="A10059" t="s">
        <v>8</v>
      </c>
      <c r="B10059" s="1" t="s">
        <v>9</v>
      </c>
      <c r="C10059">
        <v>2012.28571428571</v>
      </c>
      <c r="D10059" s="1" t="s">
        <v>193</v>
      </c>
      <c r="E10059" s="2" t="s">
        <v>9992</v>
      </c>
    </row>
    <row r="10060" spans="1:5">
      <c r="A10060" t="s">
        <v>8</v>
      </c>
      <c r="B10060" s="1" t="s">
        <v>9</v>
      </c>
      <c r="C10060">
        <v>2012.28571428571</v>
      </c>
      <c r="D10060" s="1" t="s">
        <v>193</v>
      </c>
      <c r="E10060" s="2" t="s">
        <v>9993</v>
      </c>
    </row>
    <row r="10061" spans="1:5">
      <c r="A10061" t="s">
        <v>8</v>
      </c>
      <c r="B10061" s="1" t="s">
        <v>9</v>
      </c>
      <c r="C10061">
        <v>2012.28571428571</v>
      </c>
      <c r="D10061" s="1" t="s">
        <v>193</v>
      </c>
      <c r="E10061" s="2" t="s">
        <v>9994</v>
      </c>
    </row>
    <row r="10062" spans="1:5">
      <c r="A10062" t="s">
        <v>8</v>
      </c>
      <c r="B10062" s="1" t="s">
        <v>9</v>
      </c>
      <c r="C10062">
        <v>2012.28571428571</v>
      </c>
      <c r="D10062" s="1" t="s">
        <v>193</v>
      </c>
      <c r="E10062" s="2" t="s">
        <v>9995</v>
      </c>
    </row>
    <row r="10063" spans="1:5">
      <c r="A10063" t="s">
        <v>8</v>
      </c>
      <c r="B10063" s="1" t="s">
        <v>9</v>
      </c>
      <c r="C10063">
        <v>2012.28571428571</v>
      </c>
      <c r="D10063" s="1" t="s">
        <v>193</v>
      </c>
      <c r="E10063" s="2" t="s">
        <v>9996</v>
      </c>
    </row>
    <row r="10064" spans="1:5">
      <c r="A10064" t="s">
        <v>8</v>
      </c>
      <c r="B10064" s="1" t="s">
        <v>9</v>
      </c>
      <c r="C10064">
        <v>2012.28571428571</v>
      </c>
      <c r="D10064" s="1" t="s">
        <v>193</v>
      </c>
      <c r="E10064" s="2" t="s">
        <v>9997</v>
      </c>
    </row>
    <row r="10065" spans="1:5">
      <c r="A10065" t="s">
        <v>8</v>
      </c>
      <c r="B10065" s="1" t="s">
        <v>9</v>
      </c>
      <c r="C10065">
        <v>2012.28571428571</v>
      </c>
      <c r="D10065" s="1" t="s">
        <v>193</v>
      </c>
      <c r="E10065" s="2" t="s">
        <v>9998</v>
      </c>
    </row>
    <row r="10066" spans="1:5">
      <c r="A10066" t="s">
        <v>8</v>
      </c>
      <c r="B10066" s="1" t="s">
        <v>9</v>
      </c>
      <c r="C10066">
        <v>2012.28571428571</v>
      </c>
      <c r="D10066" s="1" t="s">
        <v>193</v>
      </c>
      <c r="E10066" s="2" t="s">
        <v>9999</v>
      </c>
    </row>
    <row r="10067" spans="1:5">
      <c r="A10067" t="s">
        <v>8</v>
      </c>
      <c r="B10067" s="1" t="s">
        <v>9</v>
      </c>
      <c r="C10067">
        <v>2012.28571428571</v>
      </c>
      <c r="D10067" s="1" t="s">
        <v>193</v>
      </c>
      <c r="E10067" s="2" t="s">
        <v>10000</v>
      </c>
    </row>
    <row r="10068" spans="1:5">
      <c r="A10068" t="s">
        <v>8</v>
      </c>
      <c r="B10068" s="1" t="s">
        <v>9</v>
      </c>
      <c r="C10068">
        <v>2012.28571428571</v>
      </c>
      <c r="D10068" s="1" t="s">
        <v>193</v>
      </c>
      <c r="E10068" s="2" t="s">
        <v>10001</v>
      </c>
    </row>
    <row r="10069" spans="1:5">
      <c r="A10069" t="s">
        <v>8</v>
      </c>
      <c r="B10069" s="1" t="s">
        <v>9</v>
      </c>
      <c r="C10069">
        <v>2012.28571428571</v>
      </c>
      <c r="D10069" s="1" t="s">
        <v>193</v>
      </c>
      <c r="E10069" s="2" t="s">
        <v>10002</v>
      </c>
    </row>
    <row r="10070" spans="1:5">
      <c r="A10070" t="s">
        <v>8</v>
      </c>
      <c r="B10070" s="1" t="s">
        <v>9</v>
      </c>
      <c r="C10070">
        <v>2012.28571428571</v>
      </c>
      <c r="D10070" s="1" t="s">
        <v>193</v>
      </c>
      <c r="E10070" s="2" t="s">
        <v>10003</v>
      </c>
    </row>
    <row r="10071" spans="1:5">
      <c r="A10071" t="s">
        <v>8</v>
      </c>
      <c r="B10071" s="1" t="s">
        <v>9</v>
      </c>
      <c r="C10071">
        <v>2012.28571428571</v>
      </c>
      <c r="D10071" s="1" t="s">
        <v>193</v>
      </c>
      <c r="E10071" s="2" t="s">
        <v>10004</v>
      </c>
    </row>
    <row r="10072" spans="1:5">
      <c r="A10072" t="s">
        <v>8</v>
      </c>
      <c r="B10072" s="1" t="s">
        <v>9</v>
      </c>
      <c r="C10072">
        <v>2012.28571428571</v>
      </c>
      <c r="D10072" s="1" t="s">
        <v>193</v>
      </c>
      <c r="E10072" s="2" t="s">
        <v>10005</v>
      </c>
    </row>
    <row r="10073" spans="1:5">
      <c r="A10073" t="s">
        <v>8</v>
      </c>
      <c r="B10073" s="1" t="s">
        <v>9</v>
      </c>
      <c r="C10073">
        <v>2012.28571428571</v>
      </c>
      <c r="D10073" s="1" t="s">
        <v>193</v>
      </c>
      <c r="E10073" s="2" t="s">
        <v>10006</v>
      </c>
    </row>
    <row r="10074" spans="1:5">
      <c r="A10074" t="s">
        <v>8</v>
      </c>
      <c r="B10074" s="1" t="s">
        <v>9</v>
      </c>
      <c r="C10074">
        <v>2012.28571428571</v>
      </c>
      <c r="D10074" s="1" t="s">
        <v>193</v>
      </c>
      <c r="E10074" s="2" t="s">
        <v>10007</v>
      </c>
    </row>
    <row r="10075" spans="1:5">
      <c r="A10075" t="s">
        <v>8</v>
      </c>
      <c r="B10075" s="1" t="s">
        <v>9</v>
      </c>
      <c r="C10075">
        <v>2012.28571428571</v>
      </c>
      <c r="D10075" s="1" t="s">
        <v>193</v>
      </c>
      <c r="E10075" s="2" t="s">
        <v>10008</v>
      </c>
    </row>
    <row r="10076" spans="1:5">
      <c r="A10076" t="s">
        <v>8</v>
      </c>
      <c r="B10076" s="1" t="s">
        <v>9</v>
      </c>
      <c r="C10076">
        <v>2012.28571428571</v>
      </c>
      <c r="D10076" s="1" t="s">
        <v>193</v>
      </c>
      <c r="E10076" s="2" t="s">
        <v>10009</v>
      </c>
    </row>
    <row r="10077" spans="1:5">
      <c r="A10077" t="s">
        <v>8</v>
      </c>
      <c r="B10077" s="1" t="s">
        <v>9</v>
      </c>
      <c r="C10077">
        <v>2012.28571428571</v>
      </c>
      <c r="D10077" s="1" t="s">
        <v>193</v>
      </c>
      <c r="E10077" s="2" t="s">
        <v>10010</v>
      </c>
    </row>
    <row r="10078" spans="1:5">
      <c r="A10078" t="s">
        <v>8</v>
      </c>
      <c r="B10078" s="1" t="s">
        <v>9</v>
      </c>
      <c r="C10078">
        <v>2012.28571428571</v>
      </c>
      <c r="D10078" s="1" t="s">
        <v>193</v>
      </c>
      <c r="E10078" s="2" t="s">
        <v>10011</v>
      </c>
    </row>
    <row r="10079" spans="1:5">
      <c r="A10079" t="s">
        <v>8</v>
      </c>
      <c r="B10079" s="1" t="s">
        <v>9</v>
      </c>
      <c r="C10079">
        <v>2012.28571428571</v>
      </c>
      <c r="D10079" s="1" t="s">
        <v>193</v>
      </c>
      <c r="E10079" s="2" t="s">
        <v>10012</v>
      </c>
    </row>
    <row r="10080" spans="1:5">
      <c r="A10080" t="s">
        <v>8</v>
      </c>
      <c r="B10080" s="1" t="s">
        <v>9</v>
      </c>
      <c r="C10080">
        <v>2012.28571428571</v>
      </c>
      <c r="D10080" s="1" t="s">
        <v>193</v>
      </c>
      <c r="E10080" s="2" t="s">
        <v>10013</v>
      </c>
    </row>
    <row r="10081" spans="1:5">
      <c r="A10081" t="s">
        <v>8</v>
      </c>
      <c r="B10081" s="1" t="s">
        <v>9</v>
      </c>
      <c r="C10081">
        <v>2012.28571428571</v>
      </c>
      <c r="D10081" s="1" t="s">
        <v>193</v>
      </c>
      <c r="E10081" s="2" t="s">
        <v>10014</v>
      </c>
    </row>
    <row r="10082" spans="1:5">
      <c r="A10082" t="s">
        <v>8</v>
      </c>
      <c r="B10082" s="1" t="s">
        <v>9</v>
      </c>
      <c r="C10082">
        <v>2012.28571428571</v>
      </c>
      <c r="D10082" s="1" t="s">
        <v>193</v>
      </c>
      <c r="E10082" s="2" t="s">
        <v>10015</v>
      </c>
    </row>
    <row r="10083" spans="1:5">
      <c r="A10083" t="s">
        <v>8</v>
      </c>
      <c r="B10083" s="1" t="s">
        <v>9</v>
      </c>
      <c r="C10083">
        <v>2012.28571428571</v>
      </c>
      <c r="D10083" s="1" t="s">
        <v>193</v>
      </c>
      <c r="E10083" s="2" t="s">
        <v>10016</v>
      </c>
    </row>
    <row r="10084" spans="1:5">
      <c r="A10084" t="s">
        <v>8</v>
      </c>
      <c r="B10084" s="1" t="s">
        <v>9</v>
      </c>
      <c r="C10084">
        <v>2012.28571428571</v>
      </c>
      <c r="D10084" s="1" t="s">
        <v>193</v>
      </c>
      <c r="E10084" s="2" t="s">
        <v>10017</v>
      </c>
    </row>
    <row r="10085" spans="1:5">
      <c r="A10085" t="s">
        <v>8</v>
      </c>
      <c r="B10085" s="1" t="s">
        <v>9</v>
      </c>
      <c r="C10085">
        <v>2012.28571428571</v>
      </c>
      <c r="D10085" s="1" t="s">
        <v>193</v>
      </c>
      <c r="E10085" s="2" t="s">
        <v>10018</v>
      </c>
    </row>
    <row r="10086" spans="1:5">
      <c r="A10086" t="s">
        <v>8</v>
      </c>
      <c r="B10086" s="1" t="s">
        <v>9</v>
      </c>
      <c r="C10086">
        <v>2012.28571428571</v>
      </c>
      <c r="D10086" s="1" t="s">
        <v>193</v>
      </c>
      <c r="E10086" s="2" t="s">
        <v>10019</v>
      </c>
    </row>
    <row r="10087" spans="1:5">
      <c r="A10087" t="s">
        <v>8</v>
      </c>
      <c r="B10087" s="1" t="s">
        <v>9</v>
      </c>
      <c r="C10087">
        <v>2012.28571428571</v>
      </c>
      <c r="D10087" s="1" t="s">
        <v>193</v>
      </c>
      <c r="E10087" s="2" t="s">
        <v>10020</v>
      </c>
    </row>
    <row r="10088" spans="1:5">
      <c r="A10088" t="s">
        <v>8</v>
      </c>
      <c r="B10088" s="1" t="s">
        <v>9</v>
      </c>
      <c r="C10088">
        <v>2012.28571428571</v>
      </c>
      <c r="D10088" s="1" t="s">
        <v>193</v>
      </c>
      <c r="E10088" s="2" t="s">
        <v>10021</v>
      </c>
    </row>
    <row r="10089" spans="1:5">
      <c r="A10089" t="s">
        <v>8</v>
      </c>
      <c r="B10089" s="1" t="s">
        <v>9</v>
      </c>
      <c r="C10089">
        <v>2012.28571428571</v>
      </c>
      <c r="D10089" s="1" t="s">
        <v>193</v>
      </c>
      <c r="E10089" s="2" t="s">
        <v>10022</v>
      </c>
    </row>
    <row r="10090" spans="1:5">
      <c r="A10090" t="s">
        <v>8</v>
      </c>
      <c r="B10090" s="1" t="s">
        <v>9</v>
      </c>
      <c r="C10090">
        <v>2012.28571428571</v>
      </c>
      <c r="D10090" s="1" t="s">
        <v>193</v>
      </c>
      <c r="E10090" s="2" t="s">
        <v>10023</v>
      </c>
    </row>
    <row r="10091" spans="1:5">
      <c r="A10091" t="s">
        <v>8</v>
      </c>
      <c r="B10091" s="1" t="s">
        <v>9</v>
      </c>
      <c r="C10091">
        <v>2012.28571428571</v>
      </c>
      <c r="D10091" s="1" t="s">
        <v>193</v>
      </c>
      <c r="E10091" s="2" t="s">
        <v>6840</v>
      </c>
    </row>
    <row r="10092" spans="1:5">
      <c r="A10092" t="s">
        <v>8</v>
      </c>
      <c r="B10092" s="1" t="s">
        <v>9</v>
      </c>
      <c r="C10092">
        <v>2012.28571428571</v>
      </c>
      <c r="D10092" s="1" t="s">
        <v>193</v>
      </c>
      <c r="E10092" s="2" t="s">
        <v>10024</v>
      </c>
    </row>
    <row r="10093" spans="1:5">
      <c r="A10093" t="s">
        <v>8</v>
      </c>
      <c r="B10093" s="1" t="s">
        <v>9</v>
      </c>
      <c r="C10093">
        <v>2012.28571428571</v>
      </c>
      <c r="D10093" s="1" t="s">
        <v>193</v>
      </c>
      <c r="E10093" s="2" t="s">
        <v>10025</v>
      </c>
    </row>
    <row r="10094" spans="1:5">
      <c r="A10094" t="s">
        <v>8</v>
      </c>
      <c r="B10094" s="1" t="s">
        <v>9</v>
      </c>
      <c r="C10094">
        <v>2012.28571428571</v>
      </c>
      <c r="D10094" s="1" t="s">
        <v>193</v>
      </c>
      <c r="E10094" s="2" t="s">
        <v>10026</v>
      </c>
    </row>
    <row r="10095" spans="1:5">
      <c r="A10095" t="s">
        <v>8</v>
      </c>
      <c r="B10095" s="1" t="s">
        <v>9</v>
      </c>
      <c r="C10095">
        <v>2012.28571428571</v>
      </c>
      <c r="D10095" s="1" t="s">
        <v>193</v>
      </c>
      <c r="E10095" s="2" t="s">
        <v>10027</v>
      </c>
    </row>
    <row r="10096" spans="1:5">
      <c r="A10096" t="s">
        <v>8</v>
      </c>
      <c r="B10096" s="1" t="s">
        <v>9</v>
      </c>
      <c r="C10096">
        <v>2012.28571428571</v>
      </c>
      <c r="D10096" s="1" t="s">
        <v>193</v>
      </c>
      <c r="E10096" s="2" t="s">
        <v>10028</v>
      </c>
    </row>
    <row r="10097" spans="1:5">
      <c r="A10097" t="s">
        <v>8</v>
      </c>
      <c r="B10097" s="1" t="s">
        <v>9</v>
      </c>
      <c r="C10097">
        <v>2012.28571428571</v>
      </c>
      <c r="D10097" s="1" t="s">
        <v>193</v>
      </c>
      <c r="E10097" s="2" t="s">
        <v>10029</v>
      </c>
    </row>
    <row r="10098" spans="1:5">
      <c r="A10098" t="s">
        <v>8</v>
      </c>
      <c r="B10098" s="1" t="s">
        <v>9</v>
      </c>
      <c r="C10098">
        <v>2012.28571428571</v>
      </c>
      <c r="D10098" s="1" t="s">
        <v>193</v>
      </c>
      <c r="E10098" s="2" t="s">
        <v>10030</v>
      </c>
    </row>
    <row r="10099" spans="1:5">
      <c r="A10099" t="s">
        <v>8</v>
      </c>
      <c r="B10099" s="1" t="s">
        <v>9</v>
      </c>
      <c r="C10099">
        <v>2012.28571428571</v>
      </c>
      <c r="D10099" s="1" t="s">
        <v>193</v>
      </c>
      <c r="E10099" s="2" t="s">
        <v>10031</v>
      </c>
    </row>
    <row r="10100" spans="1:5">
      <c r="A10100" t="s">
        <v>8</v>
      </c>
      <c r="B10100" s="1" t="s">
        <v>9</v>
      </c>
      <c r="C10100">
        <v>2012.28571428571</v>
      </c>
      <c r="D10100" s="1" t="s">
        <v>193</v>
      </c>
      <c r="E10100" s="2" t="s">
        <v>10032</v>
      </c>
    </row>
    <row r="10101" spans="1:5">
      <c r="A10101" t="s">
        <v>8</v>
      </c>
      <c r="B10101" s="1" t="s">
        <v>9</v>
      </c>
      <c r="C10101">
        <v>2012.28571428571</v>
      </c>
      <c r="D10101" s="1" t="s">
        <v>193</v>
      </c>
      <c r="E10101" s="2" t="s">
        <v>10033</v>
      </c>
    </row>
    <row r="10102" spans="1:5">
      <c r="A10102" t="s">
        <v>8</v>
      </c>
      <c r="B10102" s="1" t="s">
        <v>9</v>
      </c>
      <c r="C10102">
        <v>2012.28571428571</v>
      </c>
      <c r="D10102" s="1" t="s">
        <v>193</v>
      </c>
      <c r="E10102" s="2" t="s">
        <v>1554</v>
      </c>
    </row>
    <row r="10103" spans="1:5">
      <c r="A10103" t="s">
        <v>8</v>
      </c>
      <c r="B10103" s="1" t="s">
        <v>9</v>
      </c>
      <c r="C10103">
        <v>2012.28571428571</v>
      </c>
      <c r="D10103" s="1" t="s">
        <v>193</v>
      </c>
      <c r="E10103" s="2" t="s">
        <v>10034</v>
      </c>
    </row>
    <row r="10104" spans="1:5">
      <c r="A10104" t="s">
        <v>8</v>
      </c>
      <c r="B10104" s="1" t="s">
        <v>9</v>
      </c>
      <c r="C10104">
        <v>2012.28571428571</v>
      </c>
      <c r="D10104" s="1" t="s">
        <v>193</v>
      </c>
      <c r="E10104" s="2" t="s">
        <v>10035</v>
      </c>
    </row>
    <row r="10105" spans="1:5">
      <c r="A10105" t="s">
        <v>8</v>
      </c>
      <c r="B10105" s="1" t="s">
        <v>9</v>
      </c>
      <c r="C10105">
        <v>2012.28571428571</v>
      </c>
      <c r="D10105" s="1" t="s">
        <v>193</v>
      </c>
      <c r="E10105" s="2" t="s">
        <v>10036</v>
      </c>
    </row>
    <row r="10106" spans="1:5">
      <c r="A10106" t="s">
        <v>8</v>
      </c>
      <c r="B10106" s="1" t="s">
        <v>9</v>
      </c>
      <c r="C10106">
        <v>2012.28571428571</v>
      </c>
      <c r="D10106" s="1" t="s">
        <v>193</v>
      </c>
      <c r="E10106" s="2" t="s">
        <v>10037</v>
      </c>
    </row>
    <row r="10107" spans="1:5">
      <c r="A10107" t="s">
        <v>8</v>
      </c>
      <c r="B10107" s="1" t="s">
        <v>9</v>
      </c>
      <c r="C10107">
        <v>2012.28571428571</v>
      </c>
      <c r="D10107" s="1" t="s">
        <v>193</v>
      </c>
      <c r="E10107" s="2" t="s">
        <v>10038</v>
      </c>
    </row>
    <row r="10108" spans="1:5">
      <c r="A10108" t="s">
        <v>8</v>
      </c>
      <c r="B10108" s="1" t="s">
        <v>9</v>
      </c>
      <c r="C10108">
        <v>2012.28571428571</v>
      </c>
      <c r="D10108" s="1" t="s">
        <v>193</v>
      </c>
      <c r="E10108" s="2" t="s">
        <v>10039</v>
      </c>
    </row>
    <row r="10109" spans="1:5">
      <c r="A10109" t="s">
        <v>8</v>
      </c>
      <c r="B10109" s="1" t="s">
        <v>9</v>
      </c>
      <c r="C10109">
        <v>2012.28571428571</v>
      </c>
      <c r="D10109" s="1" t="s">
        <v>193</v>
      </c>
      <c r="E10109" s="2" t="s">
        <v>10040</v>
      </c>
    </row>
    <row r="10110" spans="1:5">
      <c r="A10110" t="s">
        <v>8</v>
      </c>
      <c r="B10110" s="1" t="s">
        <v>9</v>
      </c>
      <c r="C10110">
        <v>2012.28571428571</v>
      </c>
      <c r="D10110" s="1" t="s">
        <v>193</v>
      </c>
      <c r="E10110" s="2" t="s">
        <v>10041</v>
      </c>
    </row>
    <row r="10111" spans="1:5">
      <c r="A10111" t="s">
        <v>8</v>
      </c>
      <c r="B10111" s="1" t="s">
        <v>9</v>
      </c>
      <c r="C10111">
        <v>2012.28571428571</v>
      </c>
      <c r="D10111" s="1" t="s">
        <v>193</v>
      </c>
      <c r="E10111" s="2" t="s">
        <v>10042</v>
      </c>
    </row>
    <row r="10112" spans="1:5">
      <c r="A10112" t="s">
        <v>8</v>
      </c>
      <c r="B10112" s="1" t="s">
        <v>9</v>
      </c>
      <c r="C10112">
        <v>2012.28571428571</v>
      </c>
      <c r="D10112" s="1" t="s">
        <v>193</v>
      </c>
      <c r="E10112" s="2" t="s">
        <v>10043</v>
      </c>
    </row>
    <row r="10113" spans="1:5">
      <c r="A10113" t="s">
        <v>8</v>
      </c>
      <c r="B10113" s="1" t="s">
        <v>9</v>
      </c>
      <c r="C10113">
        <v>2012.28571428571</v>
      </c>
      <c r="D10113" s="1" t="s">
        <v>193</v>
      </c>
      <c r="E10113" s="2" t="s">
        <v>432</v>
      </c>
    </row>
    <row r="10114" spans="1:5">
      <c r="A10114" t="s">
        <v>8</v>
      </c>
      <c r="B10114" s="1" t="s">
        <v>9</v>
      </c>
      <c r="C10114">
        <v>2012.28571428571</v>
      </c>
      <c r="D10114" s="1" t="s">
        <v>193</v>
      </c>
      <c r="E10114" s="2" t="s">
        <v>10044</v>
      </c>
    </row>
    <row r="10115" spans="1:5">
      <c r="A10115" t="s">
        <v>8</v>
      </c>
      <c r="B10115" s="1" t="s">
        <v>9</v>
      </c>
      <c r="C10115">
        <v>2012.28571428571</v>
      </c>
      <c r="D10115" s="1" t="s">
        <v>193</v>
      </c>
      <c r="E10115" s="2" t="s">
        <v>10045</v>
      </c>
    </row>
    <row r="10116" spans="1:5">
      <c r="A10116" t="s">
        <v>8</v>
      </c>
      <c r="B10116" s="1" t="s">
        <v>9</v>
      </c>
      <c r="C10116">
        <v>2012.28571428571</v>
      </c>
      <c r="D10116" s="1" t="s">
        <v>193</v>
      </c>
      <c r="E10116" s="2" t="s">
        <v>10046</v>
      </c>
    </row>
    <row r="10117" spans="1:5">
      <c r="A10117" t="s">
        <v>8</v>
      </c>
      <c r="B10117" s="1" t="s">
        <v>9</v>
      </c>
      <c r="C10117">
        <v>2012.28571428571</v>
      </c>
      <c r="D10117" s="1" t="s">
        <v>193</v>
      </c>
      <c r="E10117" s="2" t="s">
        <v>10047</v>
      </c>
    </row>
    <row r="10118" spans="1:5">
      <c r="A10118" t="s">
        <v>8</v>
      </c>
      <c r="B10118" s="1" t="s">
        <v>9</v>
      </c>
      <c r="C10118">
        <v>2012.28571428571</v>
      </c>
      <c r="D10118" s="1" t="s">
        <v>193</v>
      </c>
      <c r="E10118" s="2" t="s">
        <v>10048</v>
      </c>
    </row>
    <row r="10119" spans="1:5">
      <c r="A10119" t="s">
        <v>8</v>
      </c>
      <c r="B10119" s="1" t="s">
        <v>9</v>
      </c>
      <c r="C10119">
        <v>2012.28571428571</v>
      </c>
      <c r="D10119" s="1" t="s">
        <v>193</v>
      </c>
      <c r="E10119" s="2" t="s">
        <v>10049</v>
      </c>
    </row>
    <row r="10120" spans="1:5">
      <c r="A10120" t="s">
        <v>8</v>
      </c>
      <c r="B10120" s="1" t="s">
        <v>9</v>
      </c>
      <c r="C10120">
        <v>2012.28571428571</v>
      </c>
      <c r="D10120" s="1" t="s">
        <v>193</v>
      </c>
      <c r="E10120" s="2" t="s">
        <v>10050</v>
      </c>
    </row>
    <row r="10121" spans="1:5">
      <c r="A10121" t="s">
        <v>8</v>
      </c>
      <c r="B10121" s="1" t="s">
        <v>9</v>
      </c>
      <c r="C10121">
        <v>2012.28571428571</v>
      </c>
      <c r="D10121" s="1" t="s">
        <v>193</v>
      </c>
      <c r="E10121" s="2" t="s">
        <v>10051</v>
      </c>
    </row>
    <row r="10122" spans="1:5">
      <c r="A10122" t="s">
        <v>8</v>
      </c>
      <c r="B10122" s="1" t="s">
        <v>9</v>
      </c>
      <c r="C10122">
        <v>2012.28571428571</v>
      </c>
      <c r="D10122" s="1" t="s">
        <v>193</v>
      </c>
      <c r="E10122" s="2" t="s">
        <v>10052</v>
      </c>
    </row>
    <row r="10123" spans="1:5">
      <c r="A10123" t="s">
        <v>8</v>
      </c>
      <c r="B10123" s="1" t="s">
        <v>9</v>
      </c>
      <c r="C10123">
        <v>2012.28571428571</v>
      </c>
      <c r="D10123" s="1" t="s">
        <v>193</v>
      </c>
      <c r="E10123" s="2" t="s">
        <v>10053</v>
      </c>
    </row>
    <row r="10124" spans="1:5">
      <c r="A10124" t="s">
        <v>8</v>
      </c>
      <c r="B10124" s="1" t="s">
        <v>9</v>
      </c>
      <c r="C10124">
        <v>2012.28571428571</v>
      </c>
      <c r="D10124" s="1" t="s">
        <v>193</v>
      </c>
      <c r="E10124" s="2" t="s">
        <v>10054</v>
      </c>
    </row>
    <row r="10125" spans="1:5">
      <c r="A10125" t="s">
        <v>8</v>
      </c>
      <c r="B10125" s="1" t="s">
        <v>9</v>
      </c>
      <c r="C10125">
        <v>2012.28571428571</v>
      </c>
      <c r="D10125" s="1" t="s">
        <v>193</v>
      </c>
      <c r="E10125" s="2" t="s">
        <v>10055</v>
      </c>
    </row>
    <row r="10126" spans="1:5">
      <c r="A10126" t="s">
        <v>8</v>
      </c>
      <c r="B10126" s="1" t="s">
        <v>9</v>
      </c>
      <c r="C10126">
        <v>2012.28571428571</v>
      </c>
      <c r="D10126" s="1" t="s">
        <v>193</v>
      </c>
      <c r="E10126" s="2" t="s">
        <v>10056</v>
      </c>
    </row>
    <row r="10127" spans="1:5">
      <c r="A10127" t="s">
        <v>8</v>
      </c>
      <c r="B10127" s="1" t="s">
        <v>9</v>
      </c>
      <c r="C10127">
        <v>2012.28571428571</v>
      </c>
      <c r="D10127" s="1" t="s">
        <v>193</v>
      </c>
      <c r="E10127" s="2" t="s">
        <v>10057</v>
      </c>
    </row>
    <row r="10128" spans="1:5">
      <c r="A10128" t="s">
        <v>8</v>
      </c>
      <c r="B10128" s="1" t="s">
        <v>9</v>
      </c>
      <c r="C10128">
        <v>2012.28571428571</v>
      </c>
      <c r="D10128" s="1" t="s">
        <v>193</v>
      </c>
      <c r="E10128" s="2" t="s">
        <v>10058</v>
      </c>
    </row>
    <row r="10129" spans="1:5">
      <c r="A10129" t="s">
        <v>8</v>
      </c>
      <c r="B10129" s="1" t="s">
        <v>9</v>
      </c>
      <c r="C10129">
        <v>2012.28571428571</v>
      </c>
      <c r="D10129" s="1" t="s">
        <v>193</v>
      </c>
      <c r="E10129" s="2" t="s">
        <v>10059</v>
      </c>
    </row>
    <row r="10130" spans="1:5">
      <c r="A10130" t="s">
        <v>8</v>
      </c>
      <c r="B10130" s="1" t="s">
        <v>9</v>
      </c>
      <c r="C10130">
        <v>2012.28571428571</v>
      </c>
      <c r="D10130" s="1" t="s">
        <v>193</v>
      </c>
      <c r="E10130" s="2" t="s">
        <v>10060</v>
      </c>
    </row>
    <row r="10131" spans="1:5">
      <c r="A10131" t="s">
        <v>8</v>
      </c>
      <c r="B10131" s="1" t="s">
        <v>9</v>
      </c>
      <c r="C10131">
        <v>2012.28571428571</v>
      </c>
      <c r="D10131" s="1" t="s">
        <v>193</v>
      </c>
      <c r="E10131" s="2" t="s">
        <v>10061</v>
      </c>
    </row>
    <row r="10132" spans="1:5">
      <c r="A10132" t="s">
        <v>8</v>
      </c>
      <c r="B10132" s="1" t="s">
        <v>9</v>
      </c>
      <c r="C10132">
        <v>2012.28571428571</v>
      </c>
      <c r="D10132" s="1" t="s">
        <v>193</v>
      </c>
      <c r="E10132" s="2" t="s">
        <v>10062</v>
      </c>
    </row>
    <row r="10133" spans="1:5">
      <c r="A10133" t="s">
        <v>8</v>
      </c>
      <c r="B10133" s="1" t="s">
        <v>9</v>
      </c>
      <c r="C10133">
        <v>2012.28571428571</v>
      </c>
      <c r="D10133" s="1" t="s">
        <v>193</v>
      </c>
      <c r="E10133" s="2" t="s">
        <v>10063</v>
      </c>
    </row>
    <row r="10134" spans="1:5">
      <c r="A10134" t="s">
        <v>8</v>
      </c>
      <c r="B10134" s="1" t="s">
        <v>9</v>
      </c>
      <c r="C10134">
        <v>2012.28571428571</v>
      </c>
      <c r="D10134" s="1" t="s">
        <v>193</v>
      </c>
      <c r="E10134" s="2" t="s">
        <v>10064</v>
      </c>
    </row>
    <row r="10135" spans="1:5">
      <c r="A10135" t="s">
        <v>8</v>
      </c>
      <c r="B10135" s="1" t="s">
        <v>9</v>
      </c>
      <c r="C10135">
        <v>2012.28571428571</v>
      </c>
      <c r="D10135" s="1" t="s">
        <v>193</v>
      </c>
      <c r="E10135" s="2" t="s">
        <v>10065</v>
      </c>
    </row>
    <row r="10136" spans="1:5">
      <c r="A10136" t="s">
        <v>8</v>
      </c>
      <c r="B10136" s="1" t="s">
        <v>9</v>
      </c>
      <c r="C10136">
        <v>2012.28571428571</v>
      </c>
      <c r="D10136" s="1" t="s">
        <v>193</v>
      </c>
      <c r="E10136" s="2" t="s">
        <v>10066</v>
      </c>
    </row>
    <row r="10137" spans="1:5">
      <c r="A10137" t="s">
        <v>8</v>
      </c>
      <c r="B10137" s="1" t="s">
        <v>9</v>
      </c>
      <c r="C10137">
        <v>2012.28571428571</v>
      </c>
      <c r="D10137" s="1" t="s">
        <v>193</v>
      </c>
      <c r="E10137" s="2" t="s">
        <v>10067</v>
      </c>
    </row>
    <row r="10138" spans="1:5">
      <c r="A10138" t="s">
        <v>8</v>
      </c>
      <c r="B10138" s="1" t="s">
        <v>9</v>
      </c>
      <c r="C10138">
        <v>2012.28571428571</v>
      </c>
      <c r="D10138" s="1" t="s">
        <v>193</v>
      </c>
      <c r="E10138" s="2" t="s">
        <v>10068</v>
      </c>
    </row>
    <row r="10139" spans="1:5">
      <c r="A10139" t="s">
        <v>8</v>
      </c>
      <c r="B10139" s="1" t="s">
        <v>9</v>
      </c>
      <c r="C10139">
        <v>2012.28571428571</v>
      </c>
      <c r="D10139" s="1" t="s">
        <v>193</v>
      </c>
      <c r="E10139" s="2" t="s">
        <v>10069</v>
      </c>
    </row>
    <row r="10140" spans="1:5">
      <c r="A10140" t="s">
        <v>8</v>
      </c>
      <c r="B10140" s="1" t="s">
        <v>9</v>
      </c>
      <c r="C10140">
        <v>2012.28571428571</v>
      </c>
      <c r="D10140" s="1" t="s">
        <v>193</v>
      </c>
      <c r="E10140" s="2" t="s">
        <v>10070</v>
      </c>
    </row>
    <row r="10141" spans="1:5">
      <c r="A10141" t="s">
        <v>8</v>
      </c>
      <c r="B10141" s="1" t="s">
        <v>9</v>
      </c>
      <c r="C10141">
        <v>2012.28571428571</v>
      </c>
      <c r="D10141" s="1" t="s">
        <v>193</v>
      </c>
      <c r="E10141" s="2" t="s">
        <v>10071</v>
      </c>
    </row>
    <row r="10142" spans="1:5">
      <c r="A10142" t="s">
        <v>8</v>
      </c>
      <c r="B10142" s="1" t="s">
        <v>9</v>
      </c>
      <c r="C10142">
        <v>2012.28571428571</v>
      </c>
      <c r="D10142" s="1" t="s">
        <v>193</v>
      </c>
      <c r="E10142" s="2" t="s">
        <v>10072</v>
      </c>
    </row>
    <row r="10143" spans="1:5">
      <c r="A10143" t="s">
        <v>8</v>
      </c>
      <c r="B10143" s="1" t="s">
        <v>9</v>
      </c>
      <c r="C10143">
        <v>2012.28571428571</v>
      </c>
      <c r="D10143" s="1" t="s">
        <v>193</v>
      </c>
      <c r="E10143" s="2" t="s">
        <v>10073</v>
      </c>
    </row>
    <row r="10144" spans="1:5">
      <c r="A10144" t="s">
        <v>8</v>
      </c>
      <c r="B10144" s="1" t="s">
        <v>9</v>
      </c>
      <c r="C10144">
        <v>2012.28571428571</v>
      </c>
      <c r="D10144" s="1" t="s">
        <v>193</v>
      </c>
      <c r="E10144" s="2" t="s">
        <v>10074</v>
      </c>
    </row>
    <row r="10145" spans="1:5">
      <c r="A10145" t="s">
        <v>8</v>
      </c>
      <c r="B10145" s="1" t="s">
        <v>9</v>
      </c>
      <c r="C10145">
        <v>2012.28571428571</v>
      </c>
      <c r="D10145" s="1" t="s">
        <v>193</v>
      </c>
      <c r="E10145" s="2" t="s">
        <v>10075</v>
      </c>
    </row>
    <row r="10146" spans="1:5">
      <c r="A10146" t="s">
        <v>8</v>
      </c>
      <c r="B10146" s="1" t="s">
        <v>9</v>
      </c>
      <c r="C10146">
        <v>2012.28571428571</v>
      </c>
      <c r="D10146" s="1" t="s">
        <v>193</v>
      </c>
      <c r="E10146" s="2" t="s">
        <v>3424</v>
      </c>
    </row>
    <row r="10147" spans="1:5">
      <c r="A10147" t="s">
        <v>8</v>
      </c>
      <c r="B10147" s="1" t="s">
        <v>9</v>
      </c>
      <c r="C10147">
        <v>2012.28571428571</v>
      </c>
      <c r="D10147" s="1" t="s">
        <v>193</v>
      </c>
      <c r="E10147" s="2" t="s">
        <v>10076</v>
      </c>
    </row>
    <row r="10148" spans="1:5">
      <c r="A10148" t="s">
        <v>8</v>
      </c>
      <c r="B10148" s="1" t="s">
        <v>9</v>
      </c>
      <c r="C10148">
        <v>2012.28571428571</v>
      </c>
      <c r="D10148" s="1" t="s">
        <v>193</v>
      </c>
      <c r="E10148" s="2" t="s">
        <v>10077</v>
      </c>
    </row>
    <row r="10149" spans="1:5">
      <c r="A10149" t="s">
        <v>8</v>
      </c>
      <c r="B10149" s="1" t="s">
        <v>9</v>
      </c>
      <c r="C10149">
        <v>2012.28571428571</v>
      </c>
      <c r="D10149" s="1" t="s">
        <v>193</v>
      </c>
      <c r="E10149" s="2" t="s">
        <v>10078</v>
      </c>
    </row>
    <row r="10150" spans="1:5">
      <c r="A10150" t="s">
        <v>8</v>
      </c>
      <c r="B10150" s="1" t="s">
        <v>9</v>
      </c>
      <c r="C10150">
        <v>2012.28571428571</v>
      </c>
      <c r="D10150" s="1" t="s">
        <v>193</v>
      </c>
      <c r="E10150" s="2" t="s">
        <v>10079</v>
      </c>
    </row>
    <row r="10151" spans="1:5">
      <c r="A10151" t="s">
        <v>8</v>
      </c>
      <c r="B10151" s="1" t="s">
        <v>9</v>
      </c>
      <c r="C10151">
        <v>2012.28571428571</v>
      </c>
      <c r="D10151" s="1" t="s">
        <v>193</v>
      </c>
      <c r="E10151" s="2" t="s">
        <v>10080</v>
      </c>
    </row>
    <row r="10152" spans="1:5">
      <c r="A10152" t="s">
        <v>8</v>
      </c>
      <c r="B10152" s="1" t="s">
        <v>9</v>
      </c>
      <c r="C10152">
        <v>2012.28571428571</v>
      </c>
      <c r="D10152" s="1" t="s">
        <v>193</v>
      </c>
      <c r="E10152" s="2" t="s">
        <v>10081</v>
      </c>
    </row>
    <row r="10153" spans="1:5">
      <c r="A10153" t="s">
        <v>8</v>
      </c>
      <c r="B10153" s="1" t="s">
        <v>9</v>
      </c>
      <c r="C10153">
        <v>2012.28571428571</v>
      </c>
      <c r="D10153" s="1" t="s">
        <v>193</v>
      </c>
      <c r="E10153" s="2" t="s">
        <v>10082</v>
      </c>
    </row>
    <row r="10154" spans="1:5">
      <c r="A10154" t="s">
        <v>8</v>
      </c>
      <c r="B10154" s="1" t="s">
        <v>9</v>
      </c>
      <c r="C10154">
        <v>2012.28571428571</v>
      </c>
      <c r="D10154" s="1" t="s">
        <v>193</v>
      </c>
      <c r="E10154" s="2" t="s">
        <v>10083</v>
      </c>
    </row>
    <row r="10155" spans="1:5">
      <c r="A10155" t="s">
        <v>8</v>
      </c>
      <c r="B10155" s="1" t="s">
        <v>9</v>
      </c>
      <c r="C10155">
        <v>2012.28571428571</v>
      </c>
      <c r="D10155" s="1" t="s">
        <v>193</v>
      </c>
      <c r="E10155" s="2" t="s">
        <v>10084</v>
      </c>
    </row>
    <row r="10156" spans="1:5">
      <c r="A10156" t="s">
        <v>8</v>
      </c>
      <c r="B10156" s="1" t="s">
        <v>9</v>
      </c>
      <c r="C10156">
        <v>2012.28571428571</v>
      </c>
      <c r="D10156" s="1" t="s">
        <v>193</v>
      </c>
      <c r="E10156" s="2" t="s">
        <v>10085</v>
      </c>
    </row>
    <row r="10157" spans="1:5">
      <c r="A10157" t="s">
        <v>8</v>
      </c>
      <c r="B10157" s="1" t="s">
        <v>9</v>
      </c>
      <c r="C10157">
        <v>2012.28571428571</v>
      </c>
      <c r="D10157" s="1" t="s">
        <v>193</v>
      </c>
      <c r="E10157" s="2" t="s">
        <v>10086</v>
      </c>
    </row>
    <row r="10158" spans="1:5">
      <c r="A10158" t="s">
        <v>8</v>
      </c>
      <c r="B10158" s="1" t="s">
        <v>9</v>
      </c>
      <c r="C10158">
        <v>2012.28571428571</v>
      </c>
      <c r="D10158" s="1" t="s">
        <v>193</v>
      </c>
      <c r="E10158" s="2" t="s">
        <v>10087</v>
      </c>
    </row>
    <row r="10159" spans="1:5">
      <c r="A10159" t="s">
        <v>8</v>
      </c>
      <c r="B10159" s="1" t="s">
        <v>9</v>
      </c>
      <c r="C10159">
        <v>2012.28571428571</v>
      </c>
      <c r="D10159" s="1" t="s">
        <v>193</v>
      </c>
      <c r="E10159" s="2" t="s">
        <v>10088</v>
      </c>
    </row>
    <row r="10160" spans="1:5">
      <c r="A10160" t="s">
        <v>8</v>
      </c>
      <c r="B10160" s="1" t="s">
        <v>9</v>
      </c>
      <c r="C10160">
        <v>2012.28571428571</v>
      </c>
      <c r="D10160" s="1" t="s">
        <v>193</v>
      </c>
      <c r="E10160" s="2" t="s">
        <v>10089</v>
      </c>
    </row>
    <row r="10161" spans="1:5">
      <c r="A10161" t="s">
        <v>8</v>
      </c>
      <c r="B10161" s="1" t="s">
        <v>9</v>
      </c>
      <c r="C10161">
        <v>2012.28571428571</v>
      </c>
      <c r="D10161" s="1" t="s">
        <v>193</v>
      </c>
      <c r="E10161" s="2" t="s">
        <v>10090</v>
      </c>
    </row>
    <row r="10162" spans="1:5">
      <c r="A10162" t="s">
        <v>8</v>
      </c>
      <c r="B10162" s="1" t="s">
        <v>9</v>
      </c>
      <c r="C10162">
        <v>2012.28571428571</v>
      </c>
      <c r="D10162" s="1" t="s">
        <v>193</v>
      </c>
      <c r="E10162" s="2" t="s">
        <v>10091</v>
      </c>
    </row>
    <row r="10163" spans="1:5">
      <c r="A10163" t="s">
        <v>8</v>
      </c>
      <c r="B10163" s="1" t="s">
        <v>9</v>
      </c>
      <c r="C10163">
        <v>2012.28571428571</v>
      </c>
      <c r="D10163" s="1" t="s">
        <v>193</v>
      </c>
      <c r="E10163" s="2" t="s">
        <v>10092</v>
      </c>
    </row>
    <row r="10164" spans="1:5">
      <c r="A10164" t="s">
        <v>8</v>
      </c>
      <c r="B10164" s="1" t="s">
        <v>9</v>
      </c>
      <c r="C10164">
        <v>2012.28571428571</v>
      </c>
      <c r="D10164" s="1" t="s">
        <v>193</v>
      </c>
      <c r="E10164" s="2" t="s">
        <v>10093</v>
      </c>
    </row>
    <row r="10165" spans="1:5">
      <c r="A10165" t="s">
        <v>8</v>
      </c>
      <c r="B10165" s="1" t="s">
        <v>9</v>
      </c>
      <c r="C10165">
        <v>2012.28571428571</v>
      </c>
      <c r="D10165" s="1" t="s">
        <v>193</v>
      </c>
      <c r="E10165" s="2" t="s">
        <v>10094</v>
      </c>
    </row>
    <row r="10166" spans="1:5">
      <c r="A10166" t="s">
        <v>8</v>
      </c>
      <c r="B10166" s="1" t="s">
        <v>9</v>
      </c>
      <c r="C10166">
        <v>2012.28571428571</v>
      </c>
      <c r="D10166" s="1" t="s">
        <v>193</v>
      </c>
      <c r="E10166" s="2" t="s">
        <v>10095</v>
      </c>
    </row>
    <row r="10167" spans="1:5">
      <c r="A10167" t="s">
        <v>8</v>
      </c>
      <c r="B10167" s="1" t="s">
        <v>9</v>
      </c>
      <c r="C10167">
        <v>2012.28571428571</v>
      </c>
      <c r="D10167" s="1" t="s">
        <v>193</v>
      </c>
      <c r="E10167" s="2" t="s">
        <v>10096</v>
      </c>
    </row>
    <row r="10168" spans="1:5">
      <c r="A10168" t="s">
        <v>8</v>
      </c>
      <c r="B10168" s="1" t="s">
        <v>9</v>
      </c>
      <c r="C10168">
        <v>2012.28571428571</v>
      </c>
      <c r="D10168" s="1" t="s">
        <v>193</v>
      </c>
      <c r="E10168" s="2" t="s">
        <v>10097</v>
      </c>
    </row>
    <row r="10169" spans="1:5">
      <c r="A10169" t="s">
        <v>8</v>
      </c>
      <c r="B10169" s="1" t="s">
        <v>9</v>
      </c>
      <c r="C10169">
        <v>2012.28571428571</v>
      </c>
      <c r="D10169" s="1" t="s">
        <v>193</v>
      </c>
      <c r="E10169" s="2" t="s">
        <v>10098</v>
      </c>
    </row>
    <row r="10170" spans="1:5">
      <c r="A10170" t="s">
        <v>8</v>
      </c>
      <c r="B10170" s="1" t="s">
        <v>9</v>
      </c>
      <c r="C10170">
        <v>2012.28571428571</v>
      </c>
      <c r="D10170" s="1" t="s">
        <v>193</v>
      </c>
      <c r="E10170" s="2" t="s">
        <v>10099</v>
      </c>
    </row>
    <row r="10171" spans="1:5">
      <c r="A10171" t="s">
        <v>8</v>
      </c>
      <c r="B10171" s="1" t="s">
        <v>9</v>
      </c>
      <c r="C10171">
        <v>2012.28571428571</v>
      </c>
      <c r="D10171" s="1" t="s">
        <v>193</v>
      </c>
      <c r="E10171" s="2" t="s">
        <v>10100</v>
      </c>
    </row>
    <row r="10172" spans="1:5">
      <c r="A10172" t="s">
        <v>8</v>
      </c>
      <c r="B10172" s="1" t="s">
        <v>9</v>
      </c>
      <c r="C10172">
        <v>2012.28571428571</v>
      </c>
      <c r="D10172" s="1" t="s">
        <v>193</v>
      </c>
      <c r="E10172" s="2" t="s">
        <v>427</v>
      </c>
    </row>
    <row r="10173" spans="1:5">
      <c r="A10173" t="s">
        <v>8</v>
      </c>
      <c r="B10173" s="1" t="s">
        <v>9</v>
      </c>
      <c r="C10173">
        <v>2012.28571428571</v>
      </c>
      <c r="D10173" s="1" t="s">
        <v>193</v>
      </c>
      <c r="E10173" s="2" t="s">
        <v>10101</v>
      </c>
    </row>
    <row r="10174" spans="1:5">
      <c r="A10174" t="s">
        <v>8</v>
      </c>
      <c r="B10174" s="1" t="s">
        <v>9</v>
      </c>
      <c r="C10174">
        <v>2012.28571428571</v>
      </c>
      <c r="D10174" s="1" t="s">
        <v>193</v>
      </c>
      <c r="E10174" s="2" t="s">
        <v>10102</v>
      </c>
    </row>
    <row r="10175" spans="1:5">
      <c r="A10175" t="s">
        <v>8</v>
      </c>
      <c r="B10175" s="1" t="s">
        <v>9</v>
      </c>
      <c r="C10175">
        <v>2012.28571428571</v>
      </c>
      <c r="D10175" s="1" t="s">
        <v>193</v>
      </c>
      <c r="E10175" s="2" t="s">
        <v>10103</v>
      </c>
    </row>
    <row r="10176" spans="1:5">
      <c r="A10176" t="s">
        <v>8</v>
      </c>
      <c r="B10176" s="1" t="s">
        <v>9</v>
      </c>
      <c r="C10176">
        <v>2012.28571428571</v>
      </c>
      <c r="D10176" s="1" t="s">
        <v>193</v>
      </c>
      <c r="E10176" s="2" t="s">
        <v>10104</v>
      </c>
    </row>
    <row r="10177" spans="1:5">
      <c r="A10177" t="s">
        <v>8</v>
      </c>
      <c r="B10177" s="1" t="s">
        <v>9</v>
      </c>
      <c r="C10177">
        <v>2012.28571428571</v>
      </c>
      <c r="D10177" s="1" t="s">
        <v>193</v>
      </c>
      <c r="E10177" s="2" t="s">
        <v>10105</v>
      </c>
    </row>
    <row r="10178" spans="1:5">
      <c r="A10178" t="s">
        <v>8</v>
      </c>
      <c r="B10178" s="1" t="s">
        <v>9</v>
      </c>
      <c r="C10178">
        <v>2012.28571428571</v>
      </c>
      <c r="D10178" s="1" t="s">
        <v>193</v>
      </c>
      <c r="E10178" s="2" t="s">
        <v>10106</v>
      </c>
    </row>
    <row r="10179" spans="1:5">
      <c r="A10179" t="s">
        <v>8</v>
      </c>
      <c r="B10179" s="1" t="s">
        <v>9</v>
      </c>
      <c r="C10179">
        <v>2012.28571428571</v>
      </c>
      <c r="D10179" s="1" t="s">
        <v>193</v>
      </c>
      <c r="E10179" s="2" t="s">
        <v>10107</v>
      </c>
    </row>
    <row r="10180" spans="1:5">
      <c r="A10180" t="s">
        <v>8</v>
      </c>
      <c r="B10180" s="1" t="s">
        <v>9</v>
      </c>
      <c r="C10180">
        <v>2012.28571428571</v>
      </c>
      <c r="D10180" s="1" t="s">
        <v>193</v>
      </c>
      <c r="E10180" s="2" t="s">
        <v>10108</v>
      </c>
    </row>
    <row r="10181" spans="1:5">
      <c r="A10181" t="s">
        <v>8</v>
      </c>
      <c r="B10181" s="1" t="s">
        <v>9</v>
      </c>
      <c r="C10181">
        <v>2012.28571428571</v>
      </c>
      <c r="D10181" s="1" t="s">
        <v>193</v>
      </c>
      <c r="E10181" s="2" t="s">
        <v>10109</v>
      </c>
    </row>
    <row r="10182" spans="1:5">
      <c r="A10182" t="s">
        <v>8</v>
      </c>
      <c r="B10182" s="1" t="s">
        <v>9</v>
      </c>
      <c r="C10182">
        <v>2012.28571428571</v>
      </c>
      <c r="D10182" s="1" t="s">
        <v>193</v>
      </c>
      <c r="E10182" s="2" t="s">
        <v>10110</v>
      </c>
    </row>
    <row r="10183" spans="1:5">
      <c r="A10183" t="s">
        <v>8</v>
      </c>
      <c r="B10183" s="1" t="s">
        <v>9</v>
      </c>
      <c r="C10183">
        <v>2012.28571428571</v>
      </c>
      <c r="D10183" s="1" t="s">
        <v>193</v>
      </c>
      <c r="E10183" s="2" t="s">
        <v>10111</v>
      </c>
    </row>
    <row r="10184" spans="1:5">
      <c r="A10184" t="s">
        <v>8</v>
      </c>
      <c r="B10184" s="1" t="s">
        <v>9</v>
      </c>
      <c r="C10184">
        <v>2012.28571428571</v>
      </c>
      <c r="D10184" s="1" t="s">
        <v>193</v>
      </c>
      <c r="E10184" s="2" t="s">
        <v>10112</v>
      </c>
    </row>
    <row r="10185" spans="1:5">
      <c r="A10185" t="s">
        <v>8</v>
      </c>
      <c r="B10185" s="1" t="s">
        <v>9</v>
      </c>
      <c r="C10185">
        <v>2012.28571428571</v>
      </c>
      <c r="D10185" s="1" t="s">
        <v>193</v>
      </c>
      <c r="E10185" s="2" t="s">
        <v>10113</v>
      </c>
    </row>
    <row r="10186" spans="1:5">
      <c r="A10186" t="s">
        <v>8</v>
      </c>
      <c r="B10186" s="1" t="s">
        <v>9</v>
      </c>
      <c r="C10186">
        <v>2012.28571428571</v>
      </c>
      <c r="D10186" s="1" t="s">
        <v>193</v>
      </c>
      <c r="E10186" s="2" t="s">
        <v>10114</v>
      </c>
    </row>
    <row r="10187" spans="1:5">
      <c r="A10187" t="s">
        <v>8</v>
      </c>
      <c r="B10187" s="1" t="s">
        <v>9</v>
      </c>
      <c r="C10187">
        <v>2012.28571428571</v>
      </c>
      <c r="D10187" s="1" t="s">
        <v>193</v>
      </c>
      <c r="E10187" s="2" t="s">
        <v>10115</v>
      </c>
    </row>
    <row r="10188" spans="1:5">
      <c r="A10188" t="s">
        <v>8</v>
      </c>
      <c r="B10188" s="1" t="s">
        <v>9</v>
      </c>
      <c r="C10188">
        <v>2012.28571428571</v>
      </c>
      <c r="D10188" s="1" t="s">
        <v>193</v>
      </c>
      <c r="E10188" s="2" t="s">
        <v>10116</v>
      </c>
    </row>
    <row r="10189" spans="1:5">
      <c r="A10189" t="s">
        <v>8</v>
      </c>
      <c r="B10189" s="1" t="s">
        <v>9</v>
      </c>
      <c r="C10189">
        <v>2012.28571428571</v>
      </c>
      <c r="D10189" s="1" t="s">
        <v>193</v>
      </c>
      <c r="E10189" s="2" t="s">
        <v>10117</v>
      </c>
    </row>
    <row r="10190" spans="1:5">
      <c r="A10190" t="s">
        <v>8</v>
      </c>
      <c r="B10190" s="1" t="s">
        <v>9</v>
      </c>
      <c r="C10190">
        <v>2012.28571428571</v>
      </c>
      <c r="D10190" s="1" t="s">
        <v>193</v>
      </c>
      <c r="E10190" s="2" t="s">
        <v>10118</v>
      </c>
    </row>
    <row r="10191" spans="1:5">
      <c r="A10191" t="s">
        <v>8</v>
      </c>
      <c r="B10191" s="1" t="s">
        <v>9</v>
      </c>
      <c r="C10191">
        <v>2012.28571428571</v>
      </c>
      <c r="D10191" s="1" t="s">
        <v>193</v>
      </c>
      <c r="E10191" s="2" t="s">
        <v>10119</v>
      </c>
    </row>
    <row r="10192" spans="1:5">
      <c r="A10192" t="s">
        <v>8</v>
      </c>
      <c r="B10192" s="1" t="s">
        <v>9</v>
      </c>
      <c r="C10192">
        <v>2012.28571428571</v>
      </c>
      <c r="D10192" s="1" t="s">
        <v>193</v>
      </c>
      <c r="E10192" s="2" t="s">
        <v>10120</v>
      </c>
    </row>
    <row r="10193" spans="1:5">
      <c r="A10193" t="s">
        <v>8</v>
      </c>
      <c r="B10193" s="1" t="s">
        <v>9</v>
      </c>
      <c r="C10193">
        <v>2012.28571428571</v>
      </c>
      <c r="D10193" s="1" t="s">
        <v>193</v>
      </c>
      <c r="E10193" s="2" t="s">
        <v>10121</v>
      </c>
    </row>
    <row r="10194" spans="1:5">
      <c r="A10194" t="s">
        <v>8</v>
      </c>
      <c r="B10194" s="1" t="s">
        <v>9</v>
      </c>
      <c r="C10194">
        <v>2012.28571428571</v>
      </c>
      <c r="D10194" s="1" t="s">
        <v>193</v>
      </c>
      <c r="E10194" s="2" t="s">
        <v>10122</v>
      </c>
    </row>
    <row r="10195" spans="1:5">
      <c r="A10195" t="s">
        <v>8</v>
      </c>
      <c r="B10195" s="1" t="s">
        <v>9</v>
      </c>
      <c r="C10195">
        <v>2012.28571428571</v>
      </c>
      <c r="D10195" s="1" t="s">
        <v>193</v>
      </c>
      <c r="E10195" s="2" t="s">
        <v>10123</v>
      </c>
    </row>
    <row r="10196" spans="1:5">
      <c r="A10196" t="s">
        <v>8</v>
      </c>
      <c r="B10196" s="1" t="s">
        <v>9</v>
      </c>
      <c r="C10196">
        <v>2012.28571428571</v>
      </c>
      <c r="D10196" s="1" t="s">
        <v>193</v>
      </c>
      <c r="E10196" s="2" t="s">
        <v>10124</v>
      </c>
    </row>
    <row r="10197" spans="1:5">
      <c r="A10197" t="s">
        <v>8</v>
      </c>
      <c r="B10197" s="1" t="s">
        <v>9</v>
      </c>
      <c r="C10197">
        <v>2012.28571428571</v>
      </c>
      <c r="D10197" s="1" t="s">
        <v>193</v>
      </c>
      <c r="E10197" s="2" t="s">
        <v>1554</v>
      </c>
    </row>
    <row r="10198" spans="1:5">
      <c r="A10198" t="s">
        <v>8</v>
      </c>
      <c r="B10198" s="1" t="s">
        <v>9</v>
      </c>
      <c r="C10198">
        <v>2012.28571428571</v>
      </c>
      <c r="D10198" s="1" t="s">
        <v>193</v>
      </c>
      <c r="E10198" s="2" t="s">
        <v>10125</v>
      </c>
    </row>
    <row r="10199" spans="1:5">
      <c r="A10199" t="s">
        <v>8</v>
      </c>
      <c r="B10199" s="1" t="s">
        <v>9</v>
      </c>
      <c r="C10199">
        <v>2012.28571428571</v>
      </c>
      <c r="D10199" s="1" t="s">
        <v>193</v>
      </c>
      <c r="E10199" s="2" t="s">
        <v>10126</v>
      </c>
    </row>
    <row r="10200" spans="1:5">
      <c r="A10200" t="s">
        <v>8</v>
      </c>
      <c r="B10200" s="1" t="s">
        <v>9</v>
      </c>
      <c r="C10200">
        <v>2012.28571428571</v>
      </c>
      <c r="D10200" s="1" t="s">
        <v>193</v>
      </c>
      <c r="E10200" s="2" t="s">
        <v>10127</v>
      </c>
    </row>
    <row r="10201" spans="1:5">
      <c r="A10201" t="s">
        <v>8</v>
      </c>
      <c r="B10201" s="1" t="s">
        <v>9</v>
      </c>
      <c r="C10201">
        <v>2012.28571428571</v>
      </c>
      <c r="D10201" s="1" t="s">
        <v>193</v>
      </c>
      <c r="E10201" s="2" t="s">
        <v>432</v>
      </c>
    </row>
    <row r="10202" spans="1:5">
      <c r="A10202" t="s">
        <v>8</v>
      </c>
      <c r="B10202" s="1" t="s">
        <v>9</v>
      </c>
      <c r="C10202">
        <v>2012.28571428571</v>
      </c>
      <c r="D10202" s="1" t="s">
        <v>193</v>
      </c>
      <c r="E10202" s="2" t="s">
        <v>10128</v>
      </c>
    </row>
    <row r="10203" spans="1:5">
      <c r="A10203" t="s">
        <v>8</v>
      </c>
      <c r="B10203" s="1" t="s">
        <v>9</v>
      </c>
      <c r="C10203">
        <v>2012.28571428571</v>
      </c>
      <c r="D10203" s="1" t="s">
        <v>193</v>
      </c>
      <c r="E10203" s="2" t="s">
        <v>10129</v>
      </c>
    </row>
    <row r="10204" spans="1:5">
      <c r="A10204" t="s">
        <v>8</v>
      </c>
      <c r="B10204" s="1" t="s">
        <v>9</v>
      </c>
      <c r="C10204">
        <v>2012.28571428571</v>
      </c>
      <c r="D10204" s="1" t="s">
        <v>193</v>
      </c>
      <c r="E10204" s="2" t="s">
        <v>10130</v>
      </c>
    </row>
    <row r="10205" spans="1:5">
      <c r="A10205" t="s">
        <v>8</v>
      </c>
      <c r="B10205" s="1" t="s">
        <v>9</v>
      </c>
      <c r="C10205">
        <v>2012.28571428571</v>
      </c>
      <c r="D10205" s="1" t="s">
        <v>193</v>
      </c>
      <c r="E10205" s="2" t="s">
        <v>10131</v>
      </c>
    </row>
    <row r="10206" spans="1:5">
      <c r="A10206" t="s">
        <v>8</v>
      </c>
      <c r="B10206" s="1" t="s">
        <v>9</v>
      </c>
      <c r="C10206">
        <v>2012.28571428571</v>
      </c>
      <c r="D10206" s="1" t="s">
        <v>193</v>
      </c>
      <c r="E10206" s="2" t="s">
        <v>10132</v>
      </c>
    </row>
    <row r="10207" spans="1:5">
      <c r="A10207" t="s">
        <v>8</v>
      </c>
      <c r="B10207" s="1" t="s">
        <v>9</v>
      </c>
      <c r="C10207">
        <v>2012.28571428571</v>
      </c>
      <c r="D10207" s="1" t="s">
        <v>193</v>
      </c>
      <c r="E10207" s="2" t="s">
        <v>10133</v>
      </c>
    </row>
    <row r="10208" spans="1:5">
      <c r="A10208" t="s">
        <v>8</v>
      </c>
      <c r="B10208" s="1" t="s">
        <v>9</v>
      </c>
      <c r="C10208">
        <v>2012.28571428571</v>
      </c>
      <c r="D10208" s="1" t="s">
        <v>193</v>
      </c>
      <c r="E10208" s="2" t="s">
        <v>10134</v>
      </c>
    </row>
    <row r="10209" spans="1:5">
      <c r="A10209" t="s">
        <v>8</v>
      </c>
      <c r="B10209" s="1" t="s">
        <v>9</v>
      </c>
      <c r="C10209">
        <v>2012.28571428571</v>
      </c>
      <c r="D10209" s="1" t="s">
        <v>193</v>
      </c>
      <c r="E10209" s="2" t="s">
        <v>10135</v>
      </c>
    </row>
    <row r="10210" spans="1:5">
      <c r="A10210" t="s">
        <v>8</v>
      </c>
      <c r="B10210" s="1" t="s">
        <v>9</v>
      </c>
      <c r="C10210">
        <v>2012.28571428571</v>
      </c>
      <c r="D10210" s="1" t="s">
        <v>193</v>
      </c>
      <c r="E10210" s="2" t="s">
        <v>10136</v>
      </c>
    </row>
    <row r="10211" spans="1:5">
      <c r="A10211" t="s">
        <v>8</v>
      </c>
      <c r="B10211" s="1" t="s">
        <v>9</v>
      </c>
      <c r="C10211">
        <v>2012.28571428571</v>
      </c>
      <c r="D10211" s="1" t="s">
        <v>193</v>
      </c>
      <c r="E10211" s="2" t="s">
        <v>10137</v>
      </c>
    </row>
    <row r="10212" spans="1:5">
      <c r="A10212" t="s">
        <v>8</v>
      </c>
      <c r="B10212" s="1" t="s">
        <v>9</v>
      </c>
      <c r="C10212">
        <v>2012.28571428571</v>
      </c>
      <c r="D10212" s="1" t="s">
        <v>193</v>
      </c>
      <c r="E10212" s="2" t="s">
        <v>10138</v>
      </c>
    </row>
    <row r="10213" spans="1:5">
      <c r="A10213" t="s">
        <v>8</v>
      </c>
      <c r="B10213" s="1" t="s">
        <v>9</v>
      </c>
      <c r="C10213">
        <v>2012.28571428571</v>
      </c>
      <c r="D10213" s="1" t="s">
        <v>193</v>
      </c>
      <c r="E10213" s="2" t="s">
        <v>10139</v>
      </c>
    </row>
    <row r="10214" spans="1:5">
      <c r="A10214" t="s">
        <v>8</v>
      </c>
      <c r="B10214" s="1" t="s">
        <v>9</v>
      </c>
      <c r="C10214">
        <v>2012.28571428571</v>
      </c>
      <c r="D10214" s="1" t="s">
        <v>193</v>
      </c>
      <c r="E10214" s="2" t="s">
        <v>10140</v>
      </c>
    </row>
    <row r="10215" spans="1:5">
      <c r="A10215" t="s">
        <v>8</v>
      </c>
      <c r="B10215" s="1" t="s">
        <v>9</v>
      </c>
      <c r="C10215">
        <v>2012.28571428571</v>
      </c>
      <c r="D10215" s="1" t="s">
        <v>193</v>
      </c>
      <c r="E10215" s="2" t="s">
        <v>10141</v>
      </c>
    </row>
    <row r="10216" spans="1:5">
      <c r="A10216" t="s">
        <v>8</v>
      </c>
      <c r="B10216" s="1" t="s">
        <v>9</v>
      </c>
      <c r="C10216">
        <v>2012.28571428571</v>
      </c>
      <c r="D10216" s="1" t="s">
        <v>193</v>
      </c>
      <c r="E10216" s="2" t="s">
        <v>10142</v>
      </c>
    </row>
    <row r="10217" spans="1:5">
      <c r="A10217" t="s">
        <v>8</v>
      </c>
      <c r="B10217" s="1" t="s">
        <v>9</v>
      </c>
      <c r="C10217">
        <v>2012.28571428571</v>
      </c>
      <c r="D10217" s="1" t="s">
        <v>193</v>
      </c>
      <c r="E10217" s="2" t="s">
        <v>10143</v>
      </c>
    </row>
    <row r="10218" spans="1:5">
      <c r="A10218" t="s">
        <v>8</v>
      </c>
      <c r="B10218" s="1" t="s">
        <v>9</v>
      </c>
      <c r="C10218">
        <v>2012.28571428571</v>
      </c>
      <c r="D10218" s="1" t="s">
        <v>193</v>
      </c>
      <c r="E10218" s="2" t="s">
        <v>10144</v>
      </c>
    </row>
    <row r="10219" spans="1:5">
      <c r="A10219" t="s">
        <v>8</v>
      </c>
      <c r="B10219" s="1" t="s">
        <v>9</v>
      </c>
      <c r="C10219">
        <v>2012.28571428571</v>
      </c>
      <c r="D10219" s="1" t="s">
        <v>193</v>
      </c>
      <c r="E10219" s="2" t="s">
        <v>10145</v>
      </c>
    </row>
    <row r="10220" spans="1:5">
      <c r="A10220" t="s">
        <v>8</v>
      </c>
      <c r="B10220" s="1" t="s">
        <v>9</v>
      </c>
      <c r="C10220">
        <v>2012.28571428571</v>
      </c>
      <c r="D10220" s="1" t="s">
        <v>193</v>
      </c>
      <c r="E10220" s="2" t="s">
        <v>10146</v>
      </c>
    </row>
    <row r="10221" spans="1:5">
      <c r="A10221" t="s">
        <v>8</v>
      </c>
      <c r="B10221" s="1" t="s">
        <v>9</v>
      </c>
      <c r="C10221">
        <v>2012.28571428571</v>
      </c>
      <c r="D10221" s="1" t="s">
        <v>193</v>
      </c>
      <c r="E10221" s="2" t="s">
        <v>10147</v>
      </c>
    </row>
    <row r="10222" spans="1:5">
      <c r="A10222" t="s">
        <v>8</v>
      </c>
      <c r="B10222" s="1" t="s">
        <v>9</v>
      </c>
      <c r="C10222">
        <v>2012.28571428571</v>
      </c>
      <c r="D10222" s="1" t="s">
        <v>193</v>
      </c>
      <c r="E10222" s="2" t="s">
        <v>10148</v>
      </c>
    </row>
    <row r="10223" spans="1:5">
      <c r="A10223" t="s">
        <v>8</v>
      </c>
      <c r="B10223" s="1" t="s">
        <v>9</v>
      </c>
      <c r="C10223">
        <v>2012.28571428571</v>
      </c>
      <c r="D10223" s="1" t="s">
        <v>193</v>
      </c>
      <c r="E10223" s="2" t="s">
        <v>10149</v>
      </c>
    </row>
    <row r="10224" spans="1:5">
      <c r="A10224" t="s">
        <v>8</v>
      </c>
      <c r="B10224" s="1" t="s">
        <v>9</v>
      </c>
      <c r="C10224">
        <v>2012.28571428571</v>
      </c>
      <c r="D10224" s="1" t="s">
        <v>193</v>
      </c>
      <c r="E10224" s="2" t="s">
        <v>10150</v>
      </c>
    </row>
    <row r="10225" spans="1:5">
      <c r="A10225" t="s">
        <v>8</v>
      </c>
      <c r="B10225" s="1" t="s">
        <v>9</v>
      </c>
      <c r="C10225">
        <v>2012.28571428571</v>
      </c>
      <c r="D10225" s="1" t="s">
        <v>193</v>
      </c>
      <c r="E10225" s="2" t="s">
        <v>10151</v>
      </c>
    </row>
    <row r="10226" spans="1:5">
      <c r="A10226" t="s">
        <v>8</v>
      </c>
      <c r="B10226" s="1" t="s">
        <v>9</v>
      </c>
      <c r="C10226">
        <v>2012.28571428571</v>
      </c>
      <c r="D10226" s="1" t="s">
        <v>193</v>
      </c>
      <c r="E10226" s="2" t="s">
        <v>10152</v>
      </c>
    </row>
    <row r="10227" spans="1:5">
      <c r="A10227" t="s">
        <v>8</v>
      </c>
      <c r="B10227" s="1" t="s">
        <v>9</v>
      </c>
      <c r="C10227">
        <v>2012.28571428571</v>
      </c>
      <c r="D10227" s="1" t="s">
        <v>193</v>
      </c>
      <c r="E10227" s="2" t="s">
        <v>10153</v>
      </c>
    </row>
    <row r="10228" spans="1:5">
      <c r="A10228" t="s">
        <v>8</v>
      </c>
      <c r="B10228" s="1" t="s">
        <v>9</v>
      </c>
      <c r="C10228">
        <v>2012.28571428571</v>
      </c>
      <c r="D10228" s="1" t="s">
        <v>193</v>
      </c>
      <c r="E10228" s="2" t="s">
        <v>10154</v>
      </c>
    </row>
    <row r="10229" spans="1:5">
      <c r="A10229" t="s">
        <v>8</v>
      </c>
      <c r="B10229" s="1" t="s">
        <v>9</v>
      </c>
      <c r="C10229">
        <v>2012.28571428571</v>
      </c>
      <c r="D10229" s="1" t="s">
        <v>193</v>
      </c>
      <c r="E10229" s="2" t="s">
        <v>10155</v>
      </c>
    </row>
    <row r="10230" spans="1:5">
      <c r="A10230" t="s">
        <v>8</v>
      </c>
      <c r="B10230" s="1" t="s">
        <v>9</v>
      </c>
      <c r="C10230">
        <v>2012.28571428571</v>
      </c>
      <c r="D10230" s="1" t="s">
        <v>193</v>
      </c>
      <c r="E10230" s="2" t="s">
        <v>10156</v>
      </c>
    </row>
    <row r="10231" spans="1:5">
      <c r="A10231" t="s">
        <v>8</v>
      </c>
      <c r="B10231" s="1" t="s">
        <v>9</v>
      </c>
      <c r="C10231">
        <v>2012.28571428571</v>
      </c>
      <c r="D10231" s="1" t="s">
        <v>193</v>
      </c>
      <c r="E10231" s="2" t="s">
        <v>10157</v>
      </c>
    </row>
    <row r="10232" spans="1:5">
      <c r="A10232" t="s">
        <v>8</v>
      </c>
      <c r="B10232" s="1" t="s">
        <v>9</v>
      </c>
      <c r="C10232">
        <v>2012.28571428571</v>
      </c>
      <c r="D10232" s="1" t="s">
        <v>193</v>
      </c>
      <c r="E10232" s="2" t="s">
        <v>10158</v>
      </c>
    </row>
    <row r="10233" spans="1:5">
      <c r="A10233" t="s">
        <v>8</v>
      </c>
      <c r="B10233" s="1" t="s">
        <v>9</v>
      </c>
      <c r="C10233">
        <v>2012.28571428571</v>
      </c>
      <c r="D10233" s="1" t="s">
        <v>193</v>
      </c>
      <c r="E10233" s="2" t="s">
        <v>10159</v>
      </c>
    </row>
    <row r="10234" spans="1:5">
      <c r="A10234" t="s">
        <v>8</v>
      </c>
      <c r="B10234" s="1" t="s">
        <v>9</v>
      </c>
      <c r="C10234">
        <v>2012.28571428571</v>
      </c>
      <c r="D10234" s="1" t="s">
        <v>193</v>
      </c>
      <c r="E10234" s="2" t="s">
        <v>10160</v>
      </c>
    </row>
    <row r="10235" spans="1:5">
      <c r="A10235" t="s">
        <v>8</v>
      </c>
      <c r="B10235" s="1" t="s">
        <v>9</v>
      </c>
      <c r="C10235">
        <v>2012.28571428571</v>
      </c>
      <c r="D10235" s="1" t="s">
        <v>193</v>
      </c>
      <c r="E10235" s="2" t="s">
        <v>10161</v>
      </c>
    </row>
    <row r="10236" spans="1:5">
      <c r="A10236" t="s">
        <v>8</v>
      </c>
      <c r="B10236" s="1" t="s">
        <v>9</v>
      </c>
      <c r="C10236">
        <v>2012.28571428571</v>
      </c>
      <c r="D10236" s="1" t="s">
        <v>193</v>
      </c>
      <c r="E10236" s="2" t="s">
        <v>10162</v>
      </c>
    </row>
    <row r="10237" spans="1:5">
      <c r="A10237" t="s">
        <v>8</v>
      </c>
      <c r="B10237" s="1" t="s">
        <v>9</v>
      </c>
      <c r="C10237">
        <v>2012.28571428571</v>
      </c>
      <c r="D10237" s="1" t="s">
        <v>193</v>
      </c>
      <c r="E10237" s="2" t="s">
        <v>10163</v>
      </c>
    </row>
    <row r="10238" spans="1:5">
      <c r="A10238" t="s">
        <v>8</v>
      </c>
      <c r="B10238" s="1" t="s">
        <v>9</v>
      </c>
      <c r="C10238">
        <v>2012.28571428571</v>
      </c>
      <c r="D10238" s="1" t="s">
        <v>193</v>
      </c>
      <c r="E10238" s="2" t="s">
        <v>10164</v>
      </c>
    </row>
    <row r="10239" spans="1:5">
      <c r="A10239" t="s">
        <v>8</v>
      </c>
      <c r="B10239" s="1" t="s">
        <v>9</v>
      </c>
      <c r="C10239">
        <v>2012.28571428571</v>
      </c>
      <c r="D10239" s="1" t="s">
        <v>193</v>
      </c>
      <c r="E10239" s="2" t="s">
        <v>10165</v>
      </c>
    </row>
    <row r="10240" spans="1:5">
      <c r="A10240" t="s">
        <v>8</v>
      </c>
      <c r="B10240" s="1" t="s">
        <v>9</v>
      </c>
      <c r="C10240">
        <v>2012.28571428571</v>
      </c>
      <c r="D10240" s="1" t="s">
        <v>193</v>
      </c>
      <c r="E10240" s="2" t="s">
        <v>10166</v>
      </c>
    </row>
    <row r="10241" spans="1:5">
      <c r="A10241" t="s">
        <v>8</v>
      </c>
      <c r="B10241" s="1" t="s">
        <v>9</v>
      </c>
      <c r="C10241">
        <v>2012.28571428571</v>
      </c>
      <c r="D10241" s="1" t="s">
        <v>193</v>
      </c>
      <c r="E10241" s="2" t="s">
        <v>10167</v>
      </c>
    </row>
    <row r="10242" spans="1:5">
      <c r="A10242" t="s">
        <v>8</v>
      </c>
      <c r="B10242" s="1" t="s">
        <v>9</v>
      </c>
      <c r="C10242">
        <v>2012.28571428571</v>
      </c>
      <c r="D10242" s="1" t="s">
        <v>193</v>
      </c>
      <c r="E10242" s="2" t="s">
        <v>10168</v>
      </c>
    </row>
    <row r="10243" spans="1:5">
      <c r="A10243" t="s">
        <v>8</v>
      </c>
      <c r="B10243" s="1" t="s">
        <v>9</v>
      </c>
      <c r="C10243">
        <v>2012.28571428571</v>
      </c>
      <c r="D10243" s="1" t="s">
        <v>193</v>
      </c>
      <c r="E10243" s="2" t="s">
        <v>10169</v>
      </c>
    </row>
    <row r="10244" spans="1:5">
      <c r="A10244" t="s">
        <v>8</v>
      </c>
      <c r="B10244" s="1" t="s">
        <v>9</v>
      </c>
      <c r="C10244">
        <v>2012.28571428571</v>
      </c>
      <c r="D10244" s="1" t="s">
        <v>193</v>
      </c>
      <c r="E10244" s="2" t="s">
        <v>10170</v>
      </c>
    </row>
    <row r="10245" spans="1:5">
      <c r="A10245" t="s">
        <v>8</v>
      </c>
      <c r="B10245" s="1" t="s">
        <v>9</v>
      </c>
      <c r="C10245">
        <v>2012.28571428571</v>
      </c>
      <c r="D10245" s="1" t="s">
        <v>193</v>
      </c>
      <c r="E10245" s="2" t="s">
        <v>10171</v>
      </c>
    </row>
    <row r="10246" spans="1:5">
      <c r="A10246" t="s">
        <v>8</v>
      </c>
      <c r="B10246" s="1" t="s">
        <v>9</v>
      </c>
      <c r="C10246">
        <v>2012.28571428571</v>
      </c>
      <c r="D10246" s="1" t="s">
        <v>193</v>
      </c>
      <c r="E10246" s="2" t="s">
        <v>10172</v>
      </c>
    </row>
    <row r="10247" spans="1:5">
      <c r="A10247" t="s">
        <v>8</v>
      </c>
      <c r="B10247" s="1" t="s">
        <v>9</v>
      </c>
      <c r="C10247">
        <v>2012.28571428571</v>
      </c>
      <c r="D10247" s="1" t="s">
        <v>193</v>
      </c>
      <c r="E10247" s="2" t="s">
        <v>10173</v>
      </c>
    </row>
    <row r="10248" spans="1:5">
      <c r="A10248" t="s">
        <v>8</v>
      </c>
      <c r="B10248" s="1" t="s">
        <v>9</v>
      </c>
      <c r="C10248">
        <v>2012.28571428571</v>
      </c>
      <c r="D10248" s="1" t="s">
        <v>193</v>
      </c>
      <c r="E10248" s="2" t="s">
        <v>10174</v>
      </c>
    </row>
    <row r="10249" spans="1:5">
      <c r="A10249" t="s">
        <v>8</v>
      </c>
      <c r="B10249" s="1" t="s">
        <v>9</v>
      </c>
      <c r="C10249">
        <v>2012.28571428571</v>
      </c>
      <c r="D10249" s="1" t="s">
        <v>193</v>
      </c>
      <c r="E10249" s="2" t="s">
        <v>10175</v>
      </c>
    </row>
    <row r="10250" spans="1:5">
      <c r="A10250" t="s">
        <v>8</v>
      </c>
      <c r="B10250" s="1" t="s">
        <v>9</v>
      </c>
      <c r="C10250">
        <v>2012.28571428571</v>
      </c>
      <c r="D10250" s="1" t="s">
        <v>193</v>
      </c>
      <c r="E10250" s="2" t="s">
        <v>10176</v>
      </c>
    </row>
    <row r="10251" spans="1:5">
      <c r="A10251" t="s">
        <v>8</v>
      </c>
      <c r="B10251" s="1" t="s">
        <v>9</v>
      </c>
      <c r="C10251">
        <v>2012.28571428571</v>
      </c>
      <c r="D10251" s="1" t="s">
        <v>193</v>
      </c>
      <c r="E10251" s="2" t="s">
        <v>10177</v>
      </c>
    </row>
    <row r="10252" spans="1:5">
      <c r="A10252" t="s">
        <v>8</v>
      </c>
      <c r="B10252" s="1" t="s">
        <v>9</v>
      </c>
      <c r="C10252">
        <v>2012.28571428571</v>
      </c>
      <c r="D10252" s="1" t="s">
        <v>193</v>
      </c>
      <c r="E10252" s="2" t="s">
        <v>10178</v>
      </c>
    </row>
    <row r="10253" spans="1:5">
      <c r="A10253" t="s">
        <v>8</v>
      </c>
      <c r="B10253" s="1" t="s">
        <v>9</v>
      </c>
      <c r="C10253">
        <v>2012.28571428571</v>
      </c>
      <c r="D10253" s="1" t="s">
        <v>193</v>
      </c>
      <c r="E10253" s="2" t="s">
        <v>10179</v>
      </c>
    </row>
    <row r="10254" spans="1:5">
      <c r="A10254" t="s">
        <v>8</v>
      </c>
      <c r="B10254" s="1" t="s">
        <v>9</v>
      </c>
      <c r="C10254">
        <v>2012.28571428571</v>
      </c>
      <c r="D10254" s="1" t="s">
        <v>193</v>
      </c>
      <c r="E10254" s="2" t="s">
        <v>10180</v>
      </c>
    </row>
    <row r="10255" spans="1:5">
      <c r="A10255" t="s">
        <v>8</v>
      </c>
      <c r="B10255" s="1" t="s">
        <v>9</v>
      </c>
      <c r="C10255">
        <v>2012.28571428571</v>
      </c>
      <c r="D10255" s="1" t="s">
        <v>193</v>
      </c>
      <c r="E10255" s="2" t="s">
        <v>10181</v>
      </c>
    </row>
    <row r="10256" spans="1:5">
      <c r="A10256" t="s">
        <v>8</v>
      </c>
      <c r="B10256" s="1" t="s">
        <v>9</v>
      </c>
      <c r="C10256">
        <v>2012.28571428571</v>
      </c>
      <c r="D10256" s="1" t="s">
        <v>193</v>
      </c>
      <c r="E10256" s="2" t="s">
        <v>10182</v>
      </c>
    </row>
    <row r="10257" spans="1:5">
      <c r="A10257" t="s">
        <v>8</v>
      </c>
      <c r="B10257" s="1" t="s">
        <v>9</v>
      </c>
      <c r="C10257">
        <v>2012.28571428571</v>
      </c>
      <c r="D10257" s="1" t="s">
        <v>193</v>
      </c>
      <c r="E10257" s="2" t="s">
        <v>10183</v>
      </c>
    </row>
    <row r="10258" spans="1:5">
      <c r="A10258" t="s">
        <v>8</v>
      </c>
      <c r="B10258" s="1" t="s">
        <v>9</v>
      </c>
      <c r="C10258">
        <v>2012.28571428571</v>
      </c>
      <c r="D10258" s="1" t="s">
        <v>193</v>
      </c>
      <c r="E10258" s="2" t="s">
        <v>10184</v>
      </c>
    </row>
    <row r="10259" spans="1:5">
      <c r="A10259" t="s">
        <v>8</v>
      </c>
      <c r="B10259" s="1" t="s">
        <v>9</v>
      </c>
      <c r="C10259">
        <v>2012.28571428571</v>
      </c>
      <c r="D10259" s="1" t="s">
        <v>193</v>
      </c>
      <c r="E10259" s="2" t="s">
        <v>10185</v>
      </c>
    </row>
    <row r="10260" spans="1:5">
      <c r="A10260" t="s">
        <v>8</v>
      </c>
      <c r="B10260" s="1" t="s">
        <v>9</v>
      </c>
      <c r="C10260">
        <v>2012.28571428571</v>
      </c>
      <c r="D10260" s="1" t="s">
        <v>193</v>
      </c>
      <c r="E10260" s="2" t="s">
        <v>10186</v>
      </c>
    </row>
    <row r="10261" spans="1:5">
      <c r="A10261" t="s">
        <v>8</v>
      </c>
      <c r="B10261" s="1" t="s">
        <v>9</v>
      </c>
      <c r="C10261">
        <v>2012.28571428571</v>
      </c>
      <c r="D10261" s="1" t="s">
        <v>193</v>
      </c>
      <c r="E10261" s="2" t="s">
        <v>10187</v>
      </c>
    </row>
    <row r="10262" spans="1:5">
      <c r="A10262" t="s">
        <v>8</v>
      </c>
      <c r="B10262" s="1" t="s">
        <v>9</v>
      </c>
      <c r="C10262">
        <v>2012.28571428571</v>
      </c>
      <c r="D10262" s="1" t="s">
        <v>193</v>
      </c>
      <c r="E10262" s="2" t="s">
        <v>10188</v>
      </c>
    </row>
    <row r="10263" spans="1:5">
      <c r="A10263" t="s">
        <v>8</v>
      </c>
      <c r="B10263" s="1" t="s">
        <v>9</v>
      </c>
      <c r="C10263">
        <v>2012.28571428571</v>
      </c>
      <c r="D10263" s="1" t="s">
        <v>193</v>
      </c>
      <c r="E10263" s="2" t="s">
        <v>10189</v>
      </c>
    </row>
    <row r="10264" spans="1:5">
      <c r="A10264" t="s">
        <v>8</v>
      </c>
      <c r="B10264" s="1" t="s">
        <v>9</v>
      </c>
      <c r="C10264">
        <v>2012.28571428571</v>
      </c>
      <c r="D10264" s="1" t="s">
        <v>193</v>
      </c>
      <c r="E10264" s="2" t="s">
        <v>10190</v>
      </c>
    </row>
    <row r="10265" spans="1:5">
      <c r="A10265" t="s">
        <v>8</v>
      </c>
      <c r="B10265" s="1" t="s">
        <v>9</v>
      </c>
      <c r="C10265">
        <v>2012.28571428571</v>
      </c>
      <c r="D10265" s="1" t="s">
        <v>193</v>
      </c>
      <c r="E10265" s="2" t="s">
        <v>10191</v>
      </c>
    </row>
    <row r="10266" spans="1:5">
      <c r="A10266" t="s">
        <v>8</v>
      </c>
      <c r="B10266" s="1" t="s">
        <v>9</v>
      </c>
      <c r="C10266">
        <v>2012.28571428571</v>
      </c>
      <c r="D10266" s="1" t="s">
        <v>193</v>
      </c>
      <c r="E10266" s="2" t="s">
        <v>10192</v>
      </c>
    </row>
    <row r="10267" spans="1:5">
      <c r="A10267" t="s">
        <v>8</v>
      </c>
      <c r="B10267" s="1" t="s">
        <v>9</v>
      </c>
      <c r="C10267">
        <v>2012.28571428571</v>
      </c>
      <c r="D10267" s="1" t="s">
        <v>193</v>
      </c>
      <c r="E10267" s="2" t="s">
        <v>10193</v>
      </c>
    </row>
    <row r="10268" spans="1:5">
      <c r="A10268" t="s">
        <v>8</v>
      </c>
      <c r="B10268" s="1" t="s">
        <v>9</v>
      </c>
      <c r="C10268">
        <v>2012.28571428571</v>
      </c>
      <c r="D10268" s="1" t="s">
        <v>193</v>
      </c>
      <c r="E10268" s="2" t="s">
        <v>10194</v>
      </c>
    </row>
    <row r="10269" spans="1:5">
      <c r="A10269" t="s">
        <v>8</v>
      </c>
      <c r="B10269" s="1" t="s">
        <v>9</v>
      </c>
      <c r="C10269">
        <v>2012.28571428571</v>
      </c>
      <c r="D10269" s="1" t="s">
        <v>193</v>
      </c>
      <c r="E10269" s="2" t="s">
        <v>10195</v>
      </c>
    </row>
    <row r="10270" spans="1:5">
      <c r="A10270" t="s">
        <v>8</v>
      </c>
      <c r="B10270" s="1" t="s">
        <v>9</v>
      </c>
      <c r="C10270">
        <v>2012.28571428571</v>
      </c>
      <c r="D10270" s="1" t="s">
        <v>193</v>
      </c>
      <c r="E10270" s="2" t="s">
        <v>10196</v>
      </c>
    </row>
    <row r="10271" spans="1:5">
      <c r="A10271" t="s">
        <v>8</v>
      </c>
      <c r="B10271" s="1" t="s">
        <v>9</v>
      </c>
      <c r="C10271">
        <v>2012.28571428571</v>
      </c>
      <c r="D10271" s="1" t="s">
        <v>193</v>
      </c>
      <c r="E10271" s="2" t="s">
        <v>10197</v>
      </c>
    </row>
    <row r="10272" spans="1:5">
      <c r="A10272" t="s">
        <v>8</v>
      </c>
      <c r="B10272" s="1" t="s">
        <v>9</v>
      </c>
      <c r="C10272">
        <v>2012.28571428571</v>
      </c>
      <c r="D10272" s="1" t="s">
        <v>193</v>
      </c>
      <c r="E10272" s="2" t="s">
        <v>10198</v>
      </c>
    </row>
    <row r="10273" spans="1:5">
      <c r="A10273" t="s">
        <v>8</v>
      </c>
      <c r="B10273" s="1" t="s">
        <v>9</v>
      </c>
      <c r="C10273">
        <v>2012.28571428571</v>
      </c>
      <c r="D10273" s="1" t="s">
        <v>193</v>
      </c>
      <c r="E10273" s="2" t="s">
        <v>10199</v>
      </c>
    </row>
    <row r="10274" spans="1:5">
      <c r="A10274" t="s">
        <v>8</v>
      </c>
      <c r="B10274" s="1" t="s">
        <v>9</v>
      </c>
      <c r="C10274">
        <v>2012.28571428571</v>
      </c>
      <c r="D10274" s="1" t="s">
        <v>193</v>
      </c>
      <c r="E10274" s="2" t="s">
        <v>10200</v>
      </c>
    </row>
    <row r="10275" spans="1:5">
      <c r="A10275" t="s">
        <v>8</v>
      </c>
      <c r="B10275" s="1" t="s">
        <v>9</v>
      </c>
      <c r="C10275">
        <v>2012.28571428571</v>
      </c>
      <c r="D10275" s="1" t="s">
        <v>193</v>
      </c>
      <c r="E10275" s="2" t="s">
        <v>10201</v>
      </c>
    </row>
    <row r="10276" spans="1:5">
      <c r="A10276" t="s">
        <v>8</v>
      </c>
      <c r="B10276" s="1" t="s">
        <v>9</v>
      </c>
      <c r="C10276">
        <v>2012.28571428571</v>
      </c>
      <c r="D10276" s="1" t="s">
        <v>193</v>
      </c>
      <c r="E10276" s="2" t="s">
        <v>10202</v>
      </c>
    </row>
    <row r="10277" spans="1:5">
      <c r="A10277" t="s">
        <v>8</v>
      </c>
      <c r="B10277" s="1" t="s">
        <v>9</v>
      </c>
      <c r="C10277">
        <v>2012.28571428571</v>
      </c>
      <c r="D10277" s="1" t="s">
        <v>193</v>
      </c>
      <c r="E10277" s="2" t="s">
        <v>10203</v>
      </c>
    </row>
    <row r="10278" spans="1:5">
      <c r="A10278" t="s">
        <v>8</v>
      </c>
      <c r="B10278" s="1" t="s">
        <v>9</v>
      </c>
      <c r="C10278">
        <v>2012.28571428571</v>
      </c>
      <c r="D10278" s="1" t="s">
        <v>193</v>
      </c>
      <c r="E10278" s="2" t="s">
        <v>10204</v>
      </c>
    </row>
    <row r="10279" spans="1:5">
      <c r="A10279" t="s">
        <v>8</v>
      </c>
      <c r="B10279" s="1" t="s">
        <v>9</v>
      </c>
      <c r="C10279">
        <v>2012.28571428571</v>
      </c>
      <c r="D10279" s="1" t="s">
        <v>193</v>
      </c>
      <c r="E10279" s="2" t="s">
        <v>10205</v>
      </c>
    </row>
    <row r="10280" spans="1:5">
      <c r="A10280" t="s">
        <v>8</v>
      </c>
      <c r="B10280" s="1" t="s">
        <v>9</v>
      </c>
      <c r="C10280">
        <v>2012.28571428571</v>
      </c>
      <c r="D10280" s="1" t="s">
        <v>193</v>
      </c>
      <c r="E10280" s="2" t="s">
        <v>10206</v>
      </c>
    </row>
    <row r="10281" spans="1:5">
      <c r="A10281" t="s">
        <v>8</v>
      </c>
      <c r="B10281" s="1" t="s">
        <v>9</v>
      </c>
      <c r="C10281">
        <v>2012.28571428571</v>
      </c>
      <c r="D10281" s="1" t="s">
        <v>193</v>
      </c>
      <c r="E10281" s="2" t="s">
        <v>10207</v>
      </c>
    </row>
    <row r="10282" spans="1:5">
      <c r="A10282" t="s">
        <v>8</v>
      </c>
      <c r="B10282" s="1" t="s">
        <v>9</v>
      </c>
      <c r="C10282">
        <v>2012.28571428571</v>
      </c>
      <c r="D10282" s="1" t="s">
        <v>193</v>
      </c>
      <c r="E10282" s="2" t="s">
        <v>10208</v>
      </c>
    </row>
    <row r="10283" spans="1:5">
      <c r="A10283" t="s">
        <v>8</v>
      </c>
      <c r="B10283" s="1" t="s">
        <v>9</v>
      </c>
      <c r="C10283">
        <v>2012.28571428571</v>
      </c>
      <c r="D10283" s="1" t="s">
        <v>193</v>
      </c>
      <c r="E10283" s="2" t="s">
        <v>10209</v>
      </c>
    </row>
    <row r="10284" spans="1:5">
      <c r="A10284" t="s">
        <v>8</v>
      </c>
      <c r="B10284" s="1" t="s">
        <v>9</v>
      </c>
      <c r="C10284">
        <v>2012.28571428571</v>
      </c>
      <c r="D10284" s="1" t="s">
        <v>193</v>
      </c>
      <c r="E10284" s="2" t="s">
        <v>10210</v>
      </c>
    </row>
    <row r="10285" spans="1:5">
      <c r="A10285" t="s">
        <v>8</v>
      </c>
      <c r="B10285" s="1" t="s">
        <v>9</v>
      </c>
      <c r="C10285">
        <v>2012.28571428571</v>
      </c>
      <c r="D10285" s="1" t="s">
        <v>193</v>
      </c>
      <c r="E10285" s="2" t="s">
        <v>10211</v>
      </c>
    </row>
    <row r="10286" spans="1:5">
      <c r="A10286" t="s">
        <v>8</v>
      </c>
      <c r="B10286" s="1" t="s">
        <v>9</v>
      </c>
      <c r="C10286">
        <v>2012.28571428571</v>
      </c>
      <c r="D10286" s="1" t="s">
        <v>193</v>
      </c>
      <c r="E10286" s="2" t="s">
        <v>10212</v>
      </c>
    </row>
    <row r="10287" spans="1:5">
      <c r="A10287" t="s">
        <v>8</v>
      </c>
      <c r="B10287" s="1" t="s">
        <v>9</v>
      </c>
      <c r="C10287">
        <v>2012.28571428571</v>
      </c>
      <c r="D10287" s="1" t="s">
        <v>193</v>
      </c>
      <c r="E10287" s="2" t="s">
        <v>10213</v>
      </c>
    </row>
    <row r="10288" spans="1:5">
      <c r="A10288" t="s">
        <v>8</v>
      </c>
      <c r="B10288" s="1" t="s">
        <v>9</v>
      </c>
      <c r="C10288">
        <v>2012.28571428571</v>
      </c>
      <c r="D10288" s="1" t="s">
        <v>193</v>
      </c>
      <c r="E10288" s="2" t="s">
        <v>10214</v>
      </c>
    </row>
    <row r="10289" spans="1:5">
      <c r="A10289" t="s">
        <v>8</v>
      </c>
      <c r="B10289" s="1" t="s">
        <v>9</v>
      </c>
      <c r="C10289">
        <v>2012.28571428571</v>
      </c>
      <c r="D10289" s="1" t="s">
        <v>193</v>
      </c>
      <c r="E10289" s="2" t="s">
        <v>10215</v>
      </c>
    </row>
    <row r="10290" spans="1:5">
      <c r="A10290" t="s">
        <v>8</v>
      </c>
      <c r="B10290" s="1" t="s">
        <v>9</v>
      </c>
      <c r="C10290">
        <v>2012.28571428571</v>
      </c>
      <c r="D10290" s="1" t="s">
        <v>193</v>
      </c>
      <c r="E10290" s="2" t="s">
        <v>10216</v>
      </c>
    </row>
    <row r="10291" spans="1:5">
      <c r="A10291" t="s">
        <v>8</v>
      </c>
      <c r="B10291" s="1" t="s">
        <v>9</v>
      </c>
      <c r="C10291">
        <v>2012.28571428571</v>
      </c>
      <c r="D10291" s="1" t="s">
        <v>193</v>
      </c>
      <c r="E10291" s="2" t="s">
        <v>10217</v>
      </c>
    </row>
    <row r="10292" spans="1:5">
      <c r="A10292" t="s">
        <v>8</v>
      </c>
      <c r="B10292" s="1" t="s">
        <v>9</v>
      </c>
      <c r="C10292">
        <v>2012.28571428571</v>
      </c>
      <c r="D10292" s="1" t="s">
        <v>193</v>
      </c>
      <c r="E10292" s="2" t="s">
        <v>10218</v>
      </c>
    </row>
    <row r="10293" spans="1:5">
      <c r="A10293" t="s">
        <v>8</v>
      </c>
      <c r="B10293" s="1" t="s">
        <v>9</v>
      </c>
      <c r="C10293">
        <v>2012.28571428571</v>
      </c>
      <c r="D10293" s="1" t="s">
        <v>193</v>
      </c>
      <c r="E10293" s="2" t="s">
        <v>10219</v>
      </c>
    </row>
    <row r="10294" spans="1:5">
      <c r="A10294" t="s">
        <v>8</v>
      </c>
      <c r="B10294" s="1" t="s">
        <v>9</v>
      </c>
      <c r="C10294">
        <v>2012.28571428571</v>
      </c>
      <c r="D10294" s="1" t="s">
        <v>193</v>
      </c>
      <c r="E10294" s="2" t="s">
        <v>10220</v>
      </c>
    </row>
    <row r="10295" spans="1:5">
      <c r="A10295" t="s">
        <v>8</v>
      </c>
      <c r="B10295" s="1" t="s">
        <v>9</v>
      </c>
      <c r="C10295">
        <v>2012.28571428571</v>
      </c>
      <c r="D10295" s="1" t="s">
        <v>193</v>
      </c>
      <c r="E10295" s="2" t="s">
        <v>10221</v>
      </c>
    </row>
    <row r="10296" spans="1:5">
      <c r="A10296" t="s">
        <v>8</v>
      </c>
      <c r="B10296" s="1" t="s">
        <v>9</v>
      </c>
      <c r="C10296">
        <v>2012.28571428571</v>
      </c>
      <c r="D10296" s="1" t="s">
        <v>193</v>
      </c>
      <c r="E10296" s="2" t="s">
        <v>10222</v>
      </c>
    </row>
    <row r="10297" spans="1:5">
      <c r="A10297" t="s">
        <v>8</v>
      </c>
      <c r="B10297" s="1" t="s">
        <v>9</v>
      </c>
      <c r="C10297">
        <v>2012.28571428571</v>
      </c>
      <c r="D10297" s="1" t="s">
        <v>193</v>
      </c>
      <c r="E10297" s="2" t="s">
        <v>10223</v>
      </c>
    </row>
    <row r="10298" spans="1:5">
      <c r="A10298" t="s">
        <v>8</v>
      </c>
      <c r="B10298" s="1" t="s">
        <v>9</v>
      </c>
      <c r="C10298">
        <v>2012.28571428571</v>
      </c>
      <c r="D10298" s="1" t="s">
        <v>193</v>
      </c>
      <c r="E10298" s="2" t="s">
        <v>10224</v>
      </c>
    </row>
    <row r="10299" spans="1:5">
      <c r="A10299" t="s">
        <v>8</v>
      </c>
      <c r="B10299" s="1" t="s">
        <v>9</v>
      </c>
      <c r="C10299">
        <v>2012.28571428571</v>
      </c>
      <c r="D10299" s="1" t="s">
        <v>193</v>
      </c>
      <c r="E10299" s="2" t="s">
        <v>10225</v>
      </c>
    </row>
    <row r="10300" spans="1:5">
      <c r="A10300" t="s">
        <v>8</v>
      </c>
      <c r="B10300" s="1" t="s">
        <v>9</v>
      </c>
      <c r="C10300">
        <v>2012.28571428571</v>
      </c>
      <c r="D10300" s="1" t="s">
        <v>193</v>
      </c>
      <c r="E10300" s="2" t="s">
        <v>10226</v>
      </c>
    </row>
    <row r="10301" spans="1:5">
      <c r="A10301" t="s">
        <v>8</v>
      </c>
      <c r="B10301" s="1" t="s">
        <v>9</v>
      </c>
      <c r="C10301">
        <v>2012.28571428571</v>
      </c>
      <c r="D10301" s="1" t="s">
        <v>193</v>
      </c>
      <c r="E10301" s="2" t="s">
        <v>10227</v>
      </c>
    </row>
    <row r="10302" spans="1:5">
      <c r="A10302" t="s">
        <v>8</v>
      </c>
      <c r="B10302" s="1" t="s">
        <v>9</v>
      </c>
      <c r="C10302">
        <v>2012.28571428571</v>
      </c>
      <c r="D10302" s="1" t="s">
        <v>193</v>
      </c>
      <c r="E10302" s="2" t="s">
        <v>10228</v>
      </c>
    </row>
    <row r="10303" spans="1:5">
      <c r="A10303" t="s">
        <v>8</v>
      </c>
      <c r="B10303" s="1" t="s">
        <v>9</v>
      </c>
      <c r="C10303">
        <v>2012.28571428571</v>
      </c>
      <c r="D10303" s="1" t="s">
        <v>193</v>
      </c>
      <c r="E10303" s="2" t="s">
        <v>10229</v>
      </c>
    </row>
    <row r="10304" spans="1:5">
      <c r="A10304" t="s">
        <v>8</v>
      </c>
      <c r="B10304" s="1" t="s">
        <v>9</v>
      </c>
      <c r="C10304">
        <v>2012.28571428571</v>
      </c>
      <c r="D10304" s="1" t="s">
        <v>193</v>
      </c>
      <c r="E10304" s="2" t="s">
        <v>10230</v>
      </c>
    </row>
    <row r="10305" spans="1:5">
      <c r="A10305" t="s">
        <v>8</v>
      </c>
      <c r="B10305" s="1" t="s">
        <v>9</v>
      </c>
      <c r="C10305">
        <v>2012.28571428571</v>
      </c>
      <c r="D10305" s="1" t="s">
        <v>193</v>
      </c>
      <c r="E10305" s="2" t="s">
        <v>10231</v>
      </c>
    </row>
    <row r="10306" spans="1:5">
      <c r="A10306" t="s">
        <v>8</v>
      </c>
      <c r="B10306" s="1" t="s">
        <v>9</v>
      </c>
      <c r="C10306">
        <v>2012.28571428571</v>
      </c>
      <c r="D10306" s="1" t="s">
        <v>193</v>
      </c>
      <c r="E10306" s="2" t="s">
        <v>10232</v>
      </c>
    </row>
    <row r="10307" spans="1:5">
      <c r="A10307" t="s">
        <v>8</v>
      </c>
      <c r="B10307" s="1" t="s">
        <v>9</v>
      </c>
      <c r="C10307">
        <v>2012.28571428571</v>
      </c>
      <c r="D10307" s="1" t="s">
        <v>193</v>
      </c>
      <c r="E10307" s="2" t="s">
        <v>10233</v>
      </c>
    </row>
    <row r="10308" spans="1:5">
      <c r="A10308" t="s">
        <v>8</v>
      </c>
      <c r="B10308" s="1" t="s">
        <v>9</v>
      </c>
      <c r="C10308">
        <v>2012.28571428571</v>
      </c>
      <c r="D10308" s="1" t="s">
        <v>193</v>
      </c>
      <c r="E10308" s="2" t="s">
        <v>10234</v>
      </c>
    </row>
    <row r="10309" spans="1:5">
      <c r="A10309" t="s">
        <v>8</v>
      </c>
      <c r="B10309" s="1" t="s">
        <v>9</v>
      </c>
      <c r="C10309">
        <v>2012.28571428571</v>
      </c>
      <c r="D10309" s="1" t="s">
        <v>193</v>
      </c>
      <c r="E10309" s="2" t="s">
        <v>10235</v>
      </c>
    </row>
    <row r="10310" spans="1:5">
      <c r="A10310" t="s">
        <v>8</v>
      </c>
      <c r="B10310" s="1" t="s">
        <v>9</v>
      </c>
      <c r="C10310">
        <v>2012.28571428571</v>
      </c>
      <c r="D10310" s="1" t="s">
        <v>193</v>
      </c>
      <c r="E10310" s="2" t="s">
        <v>10236</v>
      </c>
    </row>
    <row r="10311" spans="1:5">
      <c r="A10311" t="s">
        <v>8</v>
      </c>
      <c r="B10311" s="1" t="s">
        <v>9</v>
      </c>
      <c r="C10311">
        <v>2012.28571428571</v>
      </c>
      <c r="D10311" s="1" t="s">
        <v>193</v>
      </c>
      <c r="E10311" s="2" t="s">
        <v>10237</v>
      </c>
    </row>
    <row r="10312" spans="1:5">
      <c r="A10312" t="s">
        <v>8</v>
      </c>
      <c r="B10312" s="1" t="s">
        <v>9</v>
      </c>
      <c r="C10312">
        <v>2012.28571428571</v>
      </c>
      <c r="D10312" s="1" t="s">
        <v>193</v>
      </c>
      <c r="E10312" s="2" t="s">
        <v>10238</v>
      </c>
    </row>
    <row r="10313" spans="1:5">
      <c r="A10313" t="s">
        <v>8</v>
      </c>
      <c r="B10313" s="1" t="s">
        <v>9</v>
      </c>
      <c r="C10313">
        <v>2012.28571428571</v>
      </c>
      <c r="D10313" s="1" t="s">
        <v>193</v>
      </c>
      <c r="E10313" s="2" t="s">
        <v>10239</v>
      </c>
    </row>
    <row r="10314" spans="1:5">
      <c r="A10314" t="s">
        <v>8</v>
      </c>
      <c r="B10314" s="1" t="s">
        <v>9</v>
      </c>
      <c r="C10314">
        <v>2012.28571428571</v>
      </c>
      <c r="D10314" s="1" t="s">
        <v>193</v>
      </c>
      <c r="E10314" s="2" t="s">
        <v>10240</v>
      </c>
    </row>
    <row r="10315" spans="1:5">
      <c r="A10315" t="s">
        <v>8</v>
      </c>
      <c r="B10315" s="1" t="s">
        <v>9</v>
      </c>
      <c r="C10315">
        <v>2012.28571428571</v>
      </c>
      <c r="D10315" s="1" t="s">
        <v>193</v>
      </c>
      <c r="E10315" s="2" t="s">
        <v>10241</v>
      </c>
    </row>
    <row r="10316" spans="1:5">
      <c r="A10316" t="s">
        <v>8</v>
      </c>
      <c r="B10316" s="1" t="s">
        <v>9</v>
      </c>
      <c r="C10316">
        <v>2012.28571428571</v>
      </c>
      <c r="D10316" s="1" t="s">
        <v>193</v>
      </c>
      <c r="E10316" s="2" t="s">
        <v>10242</v>
      </c>
    </row>
    <row r="10317" spans="1:5">
      <c r="A10317" t="s">
        <v>8</v>
      </c>
      <c r="B10317" s="1" t="s">
        <v>9</v>
      </c>
      <c r="C10317">
        <v>2012.28571428571</v>
      </c>
      <c r="D10317" s="1" t="s">
        <v>193</v>
      </c>
      <c r="E10317" s="2" t="s">
        <v>10243</v>
      </c>
    </row>
    <row r="10318" spans="1:5">
      <c r="A10318" t="s">
        <v>8</v>
      </c>
      <c r="B10318" s="1" t="s">
        <v>9</v>
      </c>
      <c r="C10318">
        <v>2012.28571428571</v>
      </c>
      <c r="D10318" s="1" t="s">
        <v>193</v>
      </c>
      <c r="E10318" s="2" t="s">
        <v>10244</v>
      </c>
    </row>
    <row r="10319" spans="1:5">
      <c r="A10319" t="s">
        <v>8</v>
      </c>
      <c r="B10319" s="1" t="s">
        <v>9</v>
      </c>
      <c r="C10319">
        <v>2012.28571428571</v>
      </c>
      <c r="D10319" s="1" t="s">
        <v>193</v>
      </c>
      <c r="E10319" s="2" t="s">
        <v>10245</v>
      </c>
    </row>
    <row r="10320" spans="1:5">
      <c r="A10320" t="s">
        <v>8</v>
      </c>
      <c r="B10320" s="1" t="s">
        <v>9</v>
      </c>
      <c r="C10320">
        <v>2012.28571428571</v>
      </c>
      <c r="D10320" s="1" t="s">
        <v>193</v>
      </c>
      <c r="E10320" s="2" t="s">
        <v>10246</v>
      </c>
    </row>
    <row r="10321" spans="1:5">
      <c r="A10321" t="s">
        <v>8</v>
      </c>
      <c r="B10321" s="1" t="s">
        <v>9</v>
      </c>
      <c r="C10321">
        <v>2012.28571428571</v>
      </c>
      <c r="D10321" s="1" t="s">
        <v>193</v>
      </c>
      <c r="E10321" s="2" t="s">
        <v>10247</v>
      </c>
    </row>
    <row r="10322" spans="1:5">
      <c r="A10322" t="s">
        <v>8</v>
      </c>
      <c r="B10322" s="1" t="s">
        <v>9</v>
      </c>
      <c r="C10322">
        <v>2012.28571428571</v>
      </c>
      <c r="D10322" s="1" t="s">
        <v>193</v>
      </c>
      <c r="E10322" s="2" t="s">
        <v>10248</v>
      </c>
    </row>
    <row r="10323" spans="1:5">
      <c r="A10323" t="s">
        <v>8</v>
      </c>
      <c r="B10323" s="1" t="s">
        <v>9</v>
      </c>
      <c r="C10323">
        <v>2012.28571428571</v>
      </c>
      <c r="D10323" s="1" t="s">
        <v>193</v>
      </c>
      <c r="E10323" s="2" t="s">
        <v>10249</v>
      </c>
    </row>
    <row r="10324" spans="1:5">
      <c r="A10324" t="s">
        <v>8</v>
      </c>
      <c r="B10324" s="1" t="s">
        <v>9</v>
      </c>
      <c r="C10324">
        <v>2012.28571428571</v>
      </c>
      <c r="D10324" s="1" t="s">
        <v>193</v>
      </c>
      <c r="E10324" s="2" t="s">
        <v>10250</v>
      </c>
    </row>
    <row r="10325" spans="1:5">
      <c r="A10325" t="s">
        <v>8</v>
      </c>
      <c r="B10325" s="1" t="s">
        <v>9</v>
      </c>
      <c r="C10325">
        <v>2012.28571428571</v>
      </c>
      <c r="D10325" s="1" t="s">
        <v>193</v>
      </c>
      <c r="E10325" s="2" t="s">
        <v>10251</v>
      </c>
    </row>
    <row r="10326" spans="1:5">
      <c r="A10326" t="s">
        <v>8</v>
      </c>
      <c r="B10326" s="1" t="s">
        <v>9</v>
      </c>
      <c r="C10326">
        <v>2012.28571428571</v>
      </c>
      <c r="D10326" s="1" t="s">
        <v>193</v>
      </c>
      <c r="E10326" s="2" t="s">
        <v>10252</v>
      </c>
    </row>
    <row r="10327" spans="1:5">
      <c r="A10327" t="s">
        <v>8</v>
      </c>
      <c r="B10327" s="1" t="s">
        <v>9</v>
      </c>
      <c r="C10327">
        <v>2012.28571428571</v>
      </c>
      <c r="D10327" s="1" t="s">
        <v>193</v>
      </c>
      <c r="E10327" s="2" t="s">
        <v>10253</v>
      </c>
    </row>
    <row r="10328" spans="1:5">
      <c r="A10328" t="s">
        <v>8</v>
      </c>
      <c r="B10328" s="1" t="s">
        <v>9</v>
      </c>
      <c r="C10328">
        <v>2012.28571428571</v>
      </c>
      <c r="D10328" s="1" t="s">
        <v>193</v>
      </c>
      <c r="E10328" s="2" t="s">
        <v>10254</v>
      </c>
    </row>
    <row r="10329" spans="1:5">
      <c r="A10329" t="s">
        <v>8</v>
      </c>
      <c r="B10329" s="1" t="s">
        <v>9</v>
      </c>
      <c r="C10329">
        <v>2012.28571428571</v>
      </c>
      <c r="D10329" s="1" t="s">
        <v>193</v>
      </c>
      <c r="E10329" s="2" t="s">
        <v>10255</v>
      </c>
    </row>
    <row r="10330" spans="1:5">
      <c r="A10330" t="s">
        <v>8</v>
      </c>
      <c r="B10330" s="1" t="s">
        <v>9</v>
      </c>
      <c r="C10330">
        <v>2012.28571428571</v>
      </c>
      <c r="D10330" s="1" t="s">
        <v>193</v>
      </c>
      <c r="E10330" s="2" t="s">
        <v>10256</v>
      </c>
    </row>
    <row r="10331" spans="1:5">
      <c r="A10331" t="s">
        <v>8</v>
      </c>
      <c r="B10331" s="1" t="s">
        <v>9</v>
      </c>
      <c r="C10331">
        <v>2012.28571428571</v>
      </c>
      <c r="D10331" s="1" t="s">
        <v>193</v>
      </c>
      <c r="E10331" s="2" t="s">
        <v>10257</v>
      </c>
    </row>
    <row r="10332" spans="1:5">
      <c r="A10332" t="s">
        <v>8</v>
      </c>
      <c r="B10332" s="1" t="s">
        <v>9</v>
      </c>
      <c r="C10332">
        <v>2012.28571428571</v>
      </c>
      <c r="D10332" s="1" t="s">
        <v>193</v>
      </c>
      <c r="E10332" s="2" t="s">
        <v>10258</v>
      </c>
    </row>
    <row r="10333" spans="1:5">
      <c r="A10333" t="s">
        <v>8</v>
      </c>
      <c r="B10333" s="1" t="s">
        <v>9</v>
      </c>
      <c r="C10333">
        <v>2012.28571428571</v>
      </c>
      <c r="D10333" s="1" t="s">
        <v>193</v>
      </c>
      <c r="E10333" s="2" t="s">
        <v>10259</v>
      </c>
    </row>
    <row r="10334" spans="1:5">
      <c r="A10334" t="s">
        <v>8</v>
      </c>
      <c r="B10334" s="1" t="s">
        <v>9</v>
      </c>
      <c r="C10334">
        <v>2012.28571428571</v>
      </c>
      <c r="D10334" s="1" t="s">
        <v>193</v>
      </c>
      <c r="E10334" s="2" t="s">
        <v>10260</v>
      </c>
    </row>
    <row r="10335" spans="1:5">
      <c r="A10335" t="s">
        <v>8</v>
      </c>
      <c r="B10335" s="1" t="s">
        <v>9</v>
      </c>
      <c r="C10335">
        <v>2012.28571428571</v>
      </c>
      <c r="D10335" s="1" t="s">
        <v>193</v>
      </c>
      <c r="E10335" s="2" t="s">
        <v>10261</v>
      </c>
    </row>
    <row r="10336" spans="1:5">
      <c r="A10336" t="s">
        <v>8</v>
      </c>
      <c r="B10336" s="1" t="s">
        <v>9</v>
      </c>
      <c r="C10336">
        <v>2012.28571428571</v>
      </c>
      <c r="D10336" s="1" t="s">
        <v>193</v>
      </c>
      <c r="E10336" s="2" t="s">
        <v>10262</v>
      </c>
    </row>
    <row r="10337" spans="1:5">
      <c r="A10337" t="s">
        <v>8</v>
      </c>
      <c r="B10337" s="1" t="s">
        <v>9</v>
      </c>
      <c r="C10337">
        <v>2012.28571428571</v>
      </c>
      <c r="D10337" s="1" t="s">
        <v>193</v>
      </c>
      <c r="E10337" s="2" t="s">
        <v>10263</v>
      </c>
    </row>
    <row r="10338" spans="1:5">
      <c r="A10338" t="s">
        <v>8</v>
      </c>
      <c r="B10338" s="1" t="s">
        <v>9</v>
      </c>
      <c r="C10338">
        <v>2012.28571428571</v>
      </c>
      <c r="D10338" s="1" t="s">
        <v>193</v>
      </c>
      <c r="E10338" s="2" t="s">
        <v>10264</v>
      </c>
    </row>
    <row r="10339" spans="1:5">
      <c r="A10339" t="s">
        <v>8</v>
      </c>
      <c r="B10339" s="1" t="s">
        <v>9</v>
      </c>
      <c r="C10339">
        <v>2012.28571428571</v>
      </c>
      <c r="D10339" s="1" t="s">
        <v>193</v>
      </c>
      <c r="E10339" s="2" t="s">
        <v>1133</v>
      </c>
    </row>
    <row r="10340" spans="1:5">
      <c r="A10340" t="s">
        <v>8</v>
      </c>
      <c r="B10340" s="1" t="s">
        <v>9</v>
      </c>
      <c r="C10340">
        <v>2012.28571428571</v>
      </c>
      <c r="D10340" s="1" t="s">
        <v>193</v>
      </c>
      <c r="E10340" s="2" t="s">
        <v>10265</v>
      </c>
    </row>
    <row r="10341" spans="1:5">
      <c r="A10341" t="s">
        <v>8</v>
      </c>
      <c r="B10341" s="1" t="s">
        <v>9</v>
      </c>
      <c r="C10341">
        <v>2012.28571428571</v>
      </c>
      <c r="D10341" s="1" t="s">
        <v>193</v>
      </c>
      <c r="E10341" s="2" t="s">
        <v>10266</v>
      </c>
    </row>
    <row r="10342" spans="1:5">
      <c r="A10342" t="s">
        <v>8</v>
      </c>
      <c r="B10342" s="1" t="s">
        <v>9</v>
      </c>
      <c r="C10342">
        <v>2012.28571428571</v>
      </c>
      <c r="D10342" s="1" t="s">
        <v>193</v>
      </c>
      <c r="E10342" s="2" t="s">
        <v>10267</v>
      </c>
    </row>
    <row r="10343" spans="1:5">
      <c r="A10343" t="s">
        <v>8</v>
      </c>
      <c r="B10343" s="1" t="s">
        <v>9</v>
      </c>
      <c r="C10343">
        <v>2012.28571428571</v>
      </c>
      <c r="D10343" s="1" t="s">
        <v>193</v>
      </c>
      <c r="E10343" s="2" t="s">
        <v>10268</v>
      </c>
    </row>
    <row r="10344" spans="1:5">
      <c r="A10344" t="s">
        <v>8</v>
      </c>
      <c r="B10344" s="1" t="s">
        <v>9</v>
      </c>
      <c r="C10344">
        <v>2012.28571428571</v>
      </c>
      <c r="D10344" s="1" t="s">
        <v>193</v>
      </c>
      <c r="E10344" s="2" t="s">
        <v>10269</v>
      </c>
    </row>
    <row r="10345" spans="1:5">
      <c r="A10345" t="s">
        <v>8</v>
      </c>
      <c r="B10345" s="1" t="s">
        <v>9</v>
      </c>
      <c r="C10345">
        <v>2012.28571428571</v>
      </c>
      <c r="D10345" s="1" t="s">
        <v>193</v>
      </c>
      <c r="E10345" s="2" t="s">
        <v>10270</v>
      </c>
    </row>
    <row r="10346" spans="1:5">
      <c r="A10346" t="s">
        <v>8</v>
      </c>
      <c r="B10346" s="1" t="s">
        <v>9</v>
      </c>
      <c r="C10346">
        <v>2012.28571428571</v>
      </c>
      <c r="D10346" s="1" t="s">
        <v>193</v>
      </c>
      <c r="E10346" s="2" t="s">
        <v>10271</v>
      </c>
    </row>
    <row r="10347" spans="1:5">
      <c r="A10347" t="s">
        <v>8</v>
      </c>
      <c r="B10347" s="1" t="s">
        <v>9</v>
      </c>
      <c r="C10347">
        <v>2012.28571428571</v>
      </c>
      <c r="D10347" s="1" t="s">
        <v>193</v>
      </c>
      <c r="E10347" s="2" t="s">
        <v>10272</v>
      </c>
    </row>
    <row r="10348" spans="1:5">
      <c r="A10348" t="s">
        <v>8</v>
      </c>
      <c r="B10348" s="1" t="s">
        <v>9</v>
      </c>
      <c r="C10348">
        <v>2012.28571428571</v>
      </c>
      <c r="D10348" s="1" t="s">
        <v>193</v>
      </c>
      <c r="E10348" s="2" t="s">
        <v>10273</v>
      </c>
    </row>
    <row r="10349" spans="1:5">
      <c r="A10349" t="s">
        <v>8</v>
      </c>
      <c r="B10349" s="1" t="s">
        <v>9</v>
      </c>
      <c r="C10349">
        <v>2012.28571428571</v>
      </c>
      <c r="D10349" s="1" t="s">
        <v>193</v>
      </c>
      <c r="E10349" s="2" t="s">
        <v>10274</v>
      </c>
    </row>
    <row r="10350" spans="1:5">
      <c r="A10350" t="s">
        <v>8</v>
      </c>
      <c r="B10350" s="1" t="s">
        <v>9</v>
      </c>
      <c r="C10350">
        <v>2012.28571428571</v>
      </c>
      <c r="D10350" s="1" t="s">
        <v>193</v>
      </c>
      <c r="E10350" s="2" t="s">
        <v>10275</v>
      </c>
    </row>
    <row r="10351" spans="1:5">
      <c r="A10351" t="s">
        <v>8</v>
      </c>
      <c r="B10351" s="1" t="s">
        <v>9</v>
      </c>
      <c r="C10351">
        <v>2012.28571428571</v>
      </c>
      <c r="D10351" s="1" t="s">
        <v>193</v>
      </c>
      <c r="E10351" s="2" t="s">
        <v>10276</v>
      </c>
    </row>
    <row r="10352" spans="1:5">
      <c r="A10352" t="s">
        <v>8</v>
      </c>
      <c r="B10352" s="1" t="s">
        <v>9</v>
      </c>
      <c r="C10352">
        <v>2012.28571428571</v>
      </c>
      <c r="D10352" s="1" t="s">
        <v>193</v>
      </c>
      <c r="E10352" s="2" t="s">
        <v>10277</v>
      </c>
    </row>
    <row r="10353" spans="1:5">
      <c r="A10353" t="s">
        <v>8</v>
      </c>
      <c r="B10353" s="1" t="s">
        <v>9</v>
      </c>
      <c r="C10353">
        <v>2012.28571428571</v>
      </c>
      <c r="D10353" s="1" t="s">
        <v>193</v>
      </c>
      <c r="E10353" s="2" t="s">
        <v>10278</v>
      </c>
    </row>
    <row r="10354" spans="1:5">
      <c r="A10354" t="s">
        <v>8</v>
      </c>
      <c r="B10354" s="1" t="s">
        <v>9</v>
      </c>
      <c r="C10354">
        <v>2012.28571428571</v>
      </c>
      <c r="D10354" s="1" t="s">
        <v>193</v>
      </c>
      <c r="E10354" s="2" t="s">
        <v>10279</v>
      </c>
    </row>
    <row r="10355" spans="1:5">
      <c r="A10355" t="s">
        <v>8</v>
      </c>
      <c r="B10355" s="1" t="s">
        <v>9</v>
      </c>
      <c r="C10355">
        <v>2012.28571428571</v>
      </c>
      <c r="D10355" s="1" t="s">
        <v>193</v>
      </c>
      <c r="E10355" s="2" t="s">
        <v>10280</v>
      </c>
    </row>
    <row r="10356" spans="1:5">
      <c r="A10356" t="s">
        <v>8</v>
      </c>
      <c r="B10356" s="1" t="s">
        <v>9</v>
      </c>
      <c r="C10356">
        <v>2012.28571428571</v>
      </c>
      <c r="D10356" s="1" t="s">
        <v>193</v>
      </c>
      <c r="E10356" s="2" t="s">
        <v>10281</v>
      </c>
    </row>
    <row r="10357" spans="1:5">
      <c r="A10357" t="s">
        <v>8</v>
      </c>
      <c r="B10357" s="1" t="s">
        <v>9</v>
      </c>
      <c r="C10357">
        <v>2012.28571428571</v>
      </c>
      <c r="D10357" s="1" t="s">
        <v>193</v>
      </c>
      <c r="E10357" s="2" t="s">
        <v>10282</v>
      </c>
    </row>
    <row r="10358" spans="1:5">
      <c r="A10358" t="s">
        <v>8</v>
      </c>
      <c r="B10358" s="1" t="s">
        <v>9</v>
      </c>
      <c r="C10358">
        <v>2012.28571428571</v>
      </c>
      <c r="D10358" s="1" t="s">
        <v>193</v>
      </c>
      <c r="E10358" s="2" t="s">
        <v>10283</v>
      </c>
    </row>
    <row r="10359" spans="1:5">
      <c r="A10359" t="s">
        <v>8</v>
      </c>
      <c r="B10359" s="1" t="s">
        <v>9</v>
      </c>
      <c r="C10359">
        <v>2012.28571428571</v>
      </c>
      <c r="D10359" s="1" t="s">
        <v>193</v>
      </c>
      <c r="E10359" s="2" t="s">
        <v>10284</v>
      </c>
    </row>
    <row r="10360" spans="1:5">
      <c r="A10360" t="s">
        <v>8</v>
      </c>
      <c r="B10360" s="1" t="s">
        <v>9</v>
      </c>
      <c r="C10360">
        <v>2012.28571428571</v>
      </c>
      <c r="D10360" s="1" t="s">
        <v>193</v>
      </c>
      <c r="E10360" s="2" t="s">
        <v>10285</v>
      </c>
    </row>
    <row r="10361" spans="1:5">
      <c r="A10361" t="s">
        <v>8</v>
      </c>
      <c r="B10361" s="1" t="s">
        <v>9</v>
      </c>
      <c r="C10361">
        <v>2012.28571428571</v>
      </c>
      <c r="D10361" s="1" t="s">
        <v>193</v>
      </c>
      <c r="E10361" s="2" t="s">
        <v>10286</v>
      </c>
    </row>
    <row r="10362" spans="1:5">
      <c r="A10362" t="s">
        <v>8</v>
      </c>
      <c r="B10362" s="1" t="s">
        <v>9</v>
      </c>
      <c r="C10362">
        <v>2012.28571428571</v>
      </c>
      <c r="D10362" s="1" t="s">
        <v>193</v>
      </c>
      <c r="E10362" s="2" t="s">
        <v>10287</v>
      </c>
    </row>
    <row r="10363" spans="1:5">
      <c r="A10363" t="s">
        <v>8</v>
      </c>
      <c r="B10363" s="1" t="s">
        <v>9</v>
      </c>
      <c r="C10363">
        <v>2012.28571428571</v>
      </c>
      <c r="D10363" s="1" t="s">
        <v>193</v>
      </c>
      <c r="E10363" s="2" t="s">
        <v>10288</v>
      </c>
    </row>
    <row r="10364" spans="1:5">
      <c r="A10364" t="s">
        <v>8</v>
      </c>
      <c r="B10364" s="1" t="s">
        <v>9</v>
      </c>
      <c r="C10364">
        <v>2012.28571428571</v>
      </c>
      <c r="D10364" s="1" t="s">
        <v>193</v>
      </c>
      <c r="E10364" s="2" t="s">
        <v>10289</v>
      </c>
    </row>
    <row r="10365" spans="1:5">
      <c r="A10365" t="s">
        <v>8</v>
      </c>
      <c r="B10365" s="1" t="s">
        <v>9</v>
      </c>
      <c r="C10365">
        <v>2012.28571428571</v>
      </c>
      <c r="D10365" s="1" t="s">
        <v>193</v>
      </c>
      <c r="E10365" s="2" t="s">
        <v>10290</v>
      </c>
    </row>
    <row r="10366" spans="1:5">
      <c r="A10366" t="s">
        <v>8</v>
      </c>
      <c r="B10366" s="1" t="s">
        <v>9</v>
      </c>
      <c r="C10366">
        <v>2012.28571428571</v>
      </c>
      <c r="D10366" s="1" t="s">
        <v>193</v>
      </c>
      <c r="E10366" s="2" t="s">
        <v>10291</v>
      </c>
    </row>
    <row r="10367" spans="1:5">
      <c r="A10367" t="s">
        <v>8</v>
      </c>
      <c r="B10367" s="1" t="s">
        <v>9</v>
      </c>
      <c r="C10367">
        <v>2012.28571428571</v>
      </c>
      <c r="D10367" s="1" t="s">
        <v>193</v>
      </c>
      <c r="E10367" s="2" t="s">
        <v>10292</v>
      </c>
    </row>
    <row r="10368" spans="1:5">
      <c r="A10368" t="s">
        <v>8</v>
      </c>
      <c r="B10368" s="1" t="s">
        <v>9</v>
      </c>
      <c r="C10368">
        <v>2012.28571428571</v>
      </c>
      <c r="D10368" s="1" t="s">
        <v>193</v>
      </c>
      <c r="E10368" s="2" t="s">
        <v>10293</v>
      </c>
    </row>
    <row r="10369" spans="1:5">
      <c r="A10369" t="s">
        <v>8</v>
      </c>
      <c r="B10369" s="1" t="s">
        <v>9</v>
      </c>
      <c r="C10369">
        <v>2012.28571428571</v>
      </c>
      <c r="D10369" s="1" t="s">
        <v>193</v>
      </c>
      <c r="E10369" s="2" t="s">
        <v>10294</v>
      </c>
    </row>
    <row r="10370" spans="1:5">
      <c r="A10370" t="s">
        <v>8</v>
      </c>
      <c r="B10370" s="1" t="s">
        <v>9</v>
      </c>
      <c r="C10370">
        <v>2012.28571428571</v>
      </c>
      <c r="D10370" s="1" t="s">
        <v>193</v>
      </c>
      <c r="E10370" s="2" t="s">
        <v>10295</v>
      </c>
    </row>
    <row r="10371" spans="1:5">
      <c r="A10371" t="s">
        <v>8</v>
      </c>
      <c r="B10371" s="1" t="s">
        <v>9</v>
      </c>
      <c r="C10371">
        <v>2012.28571428571</v>
      </c>
      <c r="D10371" s="1" t="s">
        <v>193</v>
      </c>
      <c r="E10371" s="2" t="s">
        <v>10296</v>
      </c>
    </row>
    <row r="10372" spans="1:5">
      <c r="A10372" t="s">
        <v>8</v>
      </c>
      <c r="B10372" s="1" t="s">
        <v>9</v>
      </c>
      <c r="C10372">
        <v>2012.28571428571</v>
      </c>
      <c r="D10372" s="1" t="s">
        <v>193</v>
      </c>
      <c r="E10372" s="2" t="s">
        <v>10297</v>
      </c>
    </row>
    <row r="10373" spans="1:5">
      <c r="A10373" t="s">
        <v>8</v>
      </c>
      <c r="B10373" s="1" t="s">
        <v>9</v>
      </c>
      <c r="C10373">
        <v>2012.28571428571</v>
      </c>
      <c r="D10373" s="1" t="s">
        <v>193</v>
      </c>
      <c r="E10373" s="2" t="s">
        <v>10298</v>
      </c>
    </row>
    <row r="10374" spans="1:5">
      <c r="A10374" t="s">
        <v>8</v>
      </c>
      <c r="B10374" s="1" t="s">
        <v>9</v>
      </c>
      <c r="C10374">
        <v>2012.28571428571</v>
      </c>
      <c r="D10374" s="1" t="s">
        <v>193</v>
      </c>
      <c r="E10374" s="2" t="s">
        <v>2455</v>
      </c>
    </row>
    <row r="10375" spans="1:5">
      <c r="A10375" t="s">
        <v>8</v>
      </c>
      <c r="B10375" s="1" t="s">
        <v>9</v>
      </c>
      <c r="C10375">
        <v>2012.28571428571</v>
      </c>
      <c r="D10375" s="1" t="s">
        <v>193</v>
      </c>
      <c r="E10375" s="2" t="s">
        <v>4175</v>
      </c>
    </row>
    <row r="10376" spans="1:5">
      <c r="A10376" t="s">
        <v>8</v>
      </c>
      <c r="B10376" s="1" t="s">
        <v>9</v>
      </c>
      <c r="C10376">
        <v>2012.28571428571</v>
      </c>
      <c r="D10376" s="1" t="s">
        <v>193</v>
      </c>
      <c r="E10376" s="2" t="s">
        <v>10299</v>
      </c>
    </row>
    <row r="10377" spans="1:5">
      <c r="A10377" t="s">
        <v>8</v>
      </c>
      <c r="B10377" s="1" t="s">
        <v>9</v>
      </c>
      <c r="C10377">
        <v>2012.28571428571</v>
      </c>
      <c r="D10377" s="1" t="s">
        <v>193</v>
      </c>
      <c r="E10377" s="2" t="s">
        <v>10300</v>
      </c>
    </row>
    <row r="10378" spans="1:5">
      <c r="A10378" t="s">
        <v>8</v>
      </c>
      <c r="B10378" s="1" t="s">
        <v>9</v>
      </c>
      <c r="C10378">
        <v>2012.28571428571</v>
      </c>
      <c r="D10378" s="1" t="s">
        <v>193</v>
      </c>
      <c r="E10378" s="2" t="s">
        <v>10301</v>
      </c>
    </row>
    <row r="10379" spans="1:5">
      <c r="A10379" t="s">
        <v>8</v>
      </c>
      <c r="B10379" s="1" t="s">
        <v>9</v>
      </c>
      <c r="C10379">
        <v>2012.28571428571</v>
      </c>
      <c r="D10379" s="1" t="s">
        <v>193</v>
      </c>
      <c r="E10379" s="2" t="s">
        <v>10302</v>
      </c>
    </row>
    <row r="10380" spans="1:5">
      <c r="A10380" t="s">
        <v>8</v>
      </c>
      <c r="B10380" s="1" t="s">
        <v>9</v>
      </c>
      <c r="C10380">
        <v>2012.28571428571</v>
      </c>
      <c r="D10380" s="1" t="s">
        <v>193</v>
      </c>
      <c r="E10380" s="2" t="s">
        <v>10303</v>
      </c>
    </row>
    <row r="10381" spans="1:5">
      <c r="A10381" t="s">
        <v>8</v>
      </c>
      <c r="B10381" s="1" t="s">
        <v>9</v>
      </c>
      <c r="C10381">
        <v>2012.28571428571</v>
      </c>
      <c r="D10381" s="1" t="s">
        <v>193</v>
      </c>
      <c r="E10381" s="2" t="s">
        <v>10304</v>
      </c>
    </row>
    <row r="10382" spans="1:5">
      <c r="A10382" t="s">
        <v>8</v>
      </c>
      <c r="B10382" s="1" t="s">
        <v>9</v>
      </c>
      <c r="C10382">
        <v>2012.28571428571</v>
      </c>
      <c r="D10382" s="1" t="s">
        <v>193</v>
      </c>
      <c r="E10382" s="2" t="s">
        <v>10305</v>
      </c>
    </row>
    <row r="10383" spans="1:5">
      <c r="A10383" t="s">
        <v>8</v>
      </c>
      <c r="B10383" s="1" t="s">
        <v>9</v>
      </c>
      <c r="C10383">
        <v>2012.28571428571</v>
      </c>
      <c r="D10383" s="1" t="s">
        <v>193</v>
      </c>
      <c r="E10383" s="2" t="s">
        <v>10306</v>
      </c>
    </row>
    <row r="10384" spans="1:5">
      <c r="A10384" t="s">
        <v>8</v>
      </c>
      <c r="B10384" s="1" t="s">
        <v>9</v>
      </c>
      <c r="C10384">
        <v>2012.28571428571</v>
      </c>
      <c r="D10384" s="1" t="s">
        <v>193</v>
      </c>
      <c r="E10384" s="2" t="s">
        <v>10307</v>
      </c>
    </row>
    <row r="10385" spans="1:5">
      <c r="A10385" t="s">
        <v>8</v>
      </c>
      <c r="B10385" s="1" t="s">
        <v>9</v>
      </c>
      <c r="C10385">
        <v>2012.28571428571</v>
      </c>
      <c r="D10385" s="1" t="s">
        <v>193</v>
      </c>
      <c r="E10385" s="2" t="s">
        <v>10308</v>
      </c>
    </row>
    <row r="10386" spans="1:5">
      <c r="A10386" t="s">
        <v>8</v>
      </c>
      <c r="B10386" s="1" t="s">
        <v>9</v>
      </c>
      <c r="C10386">
        <v>2012.28571428571</v>
      </c>
      <c r="D10386" s="1" t="s">
        <v>193</v>
      </c>
      <c r="E10386" s="2" t="s">
        <v>10309</v>
      </c>
    </row>
    <row r="10387" spans="1:5">
      <c r="A10387" t="s">
        <v>8</v>
      </c>
      <c r="B10387" s="1" t="s">
        <v>9</v>
      </c>
      <c r="C10387">
        <v>2012.28571428571</v>
      </c>
      <c r="D10387" s="1" t="s">
        <v>193</v>
      </c>
      <c r="E10387" s="2" t="s">
        <v>10310</v>
      </c>
    </row>
    <row r="10388" spans="1:5">
      <c r="A10388" t="s">
        <v>8</v>
      </c>
      <c r="B10388" s="1" t="s">
        <v>9</v>
      </c>
      <c r="C10388">
        <v>2012.28571428571</v>
      </c>
      <c r="D10388" s="1" t="s">
        <v>193</v>
      </c>
      <c r="E10388" s="2" t="s">
        <v>10311</v>
      </c>
    </row>
    <row r="10389" spans="1:5">
      <c r="A10389" t="s">
        <v>8</v>
      </c>
      <c r="B10389" s="1" t="s">
        <v>9</v>
      </c>
      <c r="C10389">
        <v>2012.28571428571</v>
      </c>
      <c r="D10389" s="1" t="s">
        <v>193</v>
      </c>
      <c r="E10389" s="2" t="s">
        <v>10312</v>
      </c>
    </row>
    <row r="10390" spans="1:5">
      <c r="A10390" t="s">
        <v>8</v>
      </c>
      <c r="B10390" s="1" t="s">
        <v>9</v>
      </c>
      <c r="C10390">
        <v>2012.28571428571</v>
      </c>
      <c r="D10390" s="1" t="s">
        <v>193</v>
      </c>
      <c r="E10390" s="2" t="s">
        <v>10313</v>
      </c>
    </row>
    <row r="10391" spans="1:5">
      <c r="A10391" t="s">
        <v>8</v>
      </c>
      <c r="B10391" s="1" t="s">
        <v>9</v>
      </c>
      <c r="C10391">
        <v>2012.28571428571</v>
      </c>
      <c r="D10391" s="1" t="s">
        <v>193</v>
      </c>
      <c r="E10391" s="2" t="s">
        <v>10314</v>
      </c>
    </row>
    <row r="10392" spans="1:5">
      <c r="A10392" t="s">
        <v>8</v>
      </c>
      <c r="B10392" s="1" t="s">
        <v>9</v>
      </c>
      <c r="C10392">
        <v>2012.28571428571</v>
      </c>
      <c r="D10392" s="1" t="s">
        <v>193</v>
      </c>
      <c r="E10392" s="2" t="s">
        <v>10315</v>
      </c>
    </row>
    <row r="10393" spans="1:5">
      <c r="A10393" t="s">
        <v>8</v>
      </c>
      <c r="B10393" s="1" t="s">
        <v>9</v>
      </c>
      <c r="C10393">
        <v>2012.28571428571</v>
      </c>
      <c r="D10393" s="1" t="s">
        <v>193</v>
      </c>
      <c r="E10393" s="2" t="s">
        <v>10316</v>
      </c>
    </row>
    <row r="10394" spans="1:5">
      <c r="A10394" t="s">
        <v>8</v>
      </c>
      <c r="B10394" s="1" t="s">
        <v>9</v>
      </c>
      <c r="C10394">
        <v>2012.28571428571</v>
      </c>
      <c r="D10394" s="1" t="s">
        <v>193</v>
      </c>
      <c r="E10394" s="2" t="s">
        <v>10317</v>
      </c>
    </row>
    <row r="10395" spans="1:5">
      <c r="A10395" t="s">
        <v>8</v>
      </c>
      <c r="B10395" s="1" t="s">
        <v>9</v>
      </c>
      <c r="C10395">
        <v>2012.28571428571</v>
      </c>
      <c r="D10395" s="1" t="s">
        <v>193</v>
      </c>
      <c r="E10395" s="2" t="s">
        <v>10318</v>
      </c>
    </row>
    <row r="10396" spans="1:5">
      <c r="A10396" t="s">
        <v>8</v>
      </c>
      <c r="B10396" s="1" t="s">
        <v>9</v>
      </c>
      <c r="C10396">
        <v>2012.28571428571</v>
      </c>
      <c r="D10396" s="1" t="s">
        <v>193</v>
      </c>
      <c r="E10396" s="2" t="s">
        <v>10319</v>
      </c>
    </row>
    <row r="10397" spans="1:5">
      <c r="A10397" t="s">
        <v>8</v>
      </c>
      <c r="B10397" s="1" t="s">
        <v>9</v>
      </c>
      <c r="C10397">
        <v>2012.28571428571</v>
      </c>
      <c r="D10397" s="1" t="s">
        <v>193</v>
      </c>
      <c r="E10397" s="2" t="s">
        <v>10320</v>
      </c>
    </row>
    <row r="10398" spans="1:5">
      <c r="A10398" t="s">
        <v>8</v>
      </c>
      <c r="B10398" s="1" t="s">
        <v>9</v>
      </c>
      <c r="C10398">
        <v>2012.28571428571</v>
      </c>
      <c r="D10398" s="1" t="s">
        <v>193</v>
      </c>
      <c r="E10398" s="2" t="s">
        <v>2544</v>
      </c>
    </row>
    <row r="10399" spans="1:5">
      <c r="A10399" t="s">
        <v>8</v>
      </c>
      <c r="B10399" s="1" t="s">
        <v>9</v>
      </c>
      <c r="C10399">
        <v>2012.28571428571</v>
      </c>
      <c r="D10399" s="1" t="s">
        <v>193</v>
      </c>
      <c r="E10399" s="2" t="s">
        <v>10321</v>
      </c>
    </row>
    <row r="10400" spans="1:5">
      <c r="A10400" t="s">
        <v>8</v>
      </c>
      <c r="B10400" s="1" t="s">
        <v>9</v>
      </c>
      <c r="C10400">
        <v>2012.28571428571</v>
      </c>
      <c r="D10400" s="1" t="s">
        <v>193</v>
      </c>
      <c r="E10400" s="2" t="s">
        <v>10322</v>
      </c>
    </row>
    <row r="10401" spans="1:5">
      <c r="A10401" t="s">
        <v>8</v>
      </c>
      <c r="B10401" s="1" t="s">
        <v>9</v>
      </c>
      <c r="C10401">
        <v>2012.28571428571</v>
      </c>
      <c r="D10401" s="1" t="s">
        <v>193</v>
      </c>
      <c r="E10401" s="2" t="s">
        <v>10323</v>
      </c>
    </row>
    <row r="10402" spans="1:5">
      <c r="A10402" t="s">
        <v>8</v>
      </c>
      <c r="B10402" s="1" t="s">
        <v>9</v>
      </c>
      <c r="C10402">
        <v>2012.28571428571</v>
      </c>
      <c r="D10402" s="1" t="s">
        <v>193</v>
      </c>
      <c r="E10402" s="2" t="s">
        <v>10324</v>
      </c>
    </row>
    <row r="10403" spans="1:5">
      <c r="A10403" t="s">
        <v>8</v>
      </c>
      <c r="B10403" s="1" t="s">
        <v>9</v>
      </c>
      <c r="C10403">
        <v>2012.28571428571</v>
      </c>
      <c r="D10403" s="1" t="s">
        <v>193</v>
      </c>
      <c r="E10403" s="2" t="s">
        <v>10325</v>
      </c>
    </row>
    <row r="10404" spans="1:5">
      <c r="A10404" t="s">
        <v>8</v>
      </c>
      <c r="B10404" s="1" t="s">
        <v>9</v>
      </c>
      <c r="C10404">
        <v>2012.28571428571</v>
      </c>
      <c r="D10404" s="1" t="s">
        <v>193</v>
      </c>
      <c r="E10404" s="2" t="s">
        <v>10326</v>
      </c>
    </row>
    <row r="10405" spans="1:5">
      <c r="A10405" t="s">
        <v>8</v>
      </c>
      <c r="B10405" s="1" t="s">
        <v>9</v>
      </c>
      <c r="C10405">
        <v>2012.28571428571</v>
      </c>
      <c r="D10405" s="1" t="s">
        <v>193</v>
      </c>
      <c r="E10405" s="2" t="s">
        <v>427</v>
      </c>
    </row>
    <row r="10406" spans="1:5">
      <c r="A10406" t="s">
        <v>8</v>
      </c>
      <c r="B10406" s="1" t="s">
        <v>9</v>
      </c>
      <c r="C10406">
        <v>2012.28571428571</v>
      </c>
      <c r="D10406" s="1" t="s">
        <v>193</v>
      </c>
      <c r="E10406" s="2" t="s">
        <v>10327</v>
      </c>
    </row>
    <row r="10407" spans="1:5">
      <c r="A10407" t="s">
        <v>8</v>
      </c>
      <c r="B10407" s="1" t="s">
        <v>9</v>
      </c>
      <c r="C10407">
        <v>2012.28571428571</v>
      </c>
      <c r="D10407" s="1" t="s">
        <v>193</v>
      </c>
      <c r="E10407" s="2" t="s">
        <v>10328</v>
      </c>
    </row>
    <row r="10408" spans="1:5">
      <c r="A10408" t="s">
        <v>8</v>
      </c>
      <c r="B10408" s="1" t="s">
        <v>9</v>
      </c>
      <c r="C10408">
        <v>2012.28571428571</v>
      </c>
      <c r="D10408" s="1" t="s">
        <v>193</v>
      </c>
      <c r="E10408" s="2" t="s">
        <v>10329</v>
      </c>
    </row>
    <row r="10409" spans="1:5">
      <c r="A10409" t="s">
        <v>8</v>
      </c>
      <c r="B10409" s="1" t="s">
        <v>9</v>
      </c>
      <c r="C10409">
        <v>2012.28571428571</v>
      </c>
      <c r="D10409" s="1" t="s">
        <v>193</v>
      </c>
      <c r="E10409" s="2" t="s">
        <v>10330</v>
      </c>
    </row>
    <row r="10410" spans="1:5">
      <c r="A10410" t="s">
        <v>8</v>
      </c>
      <c r="B10410" s="1" t="s">
        <v>9</v>
      </c>
      <c r="C10410">
        <v>2012.28571428571</v>
      </c>
      <c r="D10410" s="1" t="s">
        <v>193</v>
      </c>
      <c r="E10410" s="2" t="s">
        <v>10331</v>
      </c>
    </row>
    <row r="10411" spans="1:5">
      <c r="A10411" t="s">
        <v>8</v>
      </c>
      <c r="B10411" s="1" t="s">
        <v>9</v>
      </c>
      <c r="C10411">
        <v>2012.28571428571</v>
      </c>
      <c r="D10411" s="1" t="s">
        <v>193</v>
      </c>
      <c r="E10411" s="2" t="s">
        <v>10332</v>
      </c>
    </row>
    <row r="10412" spans="1:5">
      <c r="A10412" t="s">
        <v>8</v>
      </c>
      <c r="B10412" s="1" t="s">
        <v>9</v>
      </c>
      <c r="C10412">
        <v>2012.28571428571</v>
      </c>
      <c r="D10412" s="1" t="s">
        <v>193</v>
      </c>
      <c r="E10412" s="2" t="s">
        <v>10333</v>
      </c>
    </row>
    <row r="10413" spans="1:5">
      <c r="A10413" t="s">
        <v>8</v>
      </c>
      <c r="B10413" s="1" t="s">
        <v>9</v>
      </c>
      <c r="C10413">
        <v>2012.28571428571</v>
      </c>
      <c r="D10413" s="1" t="s">
        <v>193</v>
      </c>
      <c r="E10413" s="2" t="s">
        <v>10334</v>
      </c>
    </row>
    <row r="10414" spans="1:5">
      <c r="A10414" t="s">
        <v>8</v>
      </c>
      <c r="B10414" s="1" t="s">
        <v>9</v>
      </c>
      <c r="C10414">
        <v>2012.28571428571</v>
      </c>
      <c r="D10414" s="1" t="s">
        <v>193</v>
      </c>
      <c r="E10414" s="2" t="s">
        <v>10335</v>
      </c>
    </row>
    <row r="10415" spans="1:5">
      <c r="A10415" t="s">
        <v>8</v>
      </c>
      <c r="B10415" s="1" t="s">
        <v>9</v>
      </c>
      <c r="C10415">
        <v>2012.28571428571</v>
      </c>
      <c r="D10415" s="1" t="s">
        <v>193</v>
      </c>
      <c r="E10415" s="2" t="s">
        <v>10336</v>
      </c>
    </row>
    <row r="10416" spans="1:5">
      <c r="A10416" t="s">
        <v>8</v>
      </c>
      <c r="B10416" s="1" t="s">
        <v>9</v>
      </c>
      <c r="C10416">
        <v>2012.28571428571</v>
      </c>
      <c r="D10416" s="1" t="s">
        <v>193</v>
      </c>
      <c r="E10416" s="2" t="s">
        <v>10337</v>
      </c>
    </row>
    <row r="10417" spans="1:5">
      <c r="A10417" t="s">
        <v>8</v>
      </c>
      <c r="B10417" s="1" t="s">
        <v>9</v>
      </c>
      <c r="C10417">
        <v>2012.28571428571</v>
      </c>
      <c r="D10417" s="1" t="s">
        <v>193</v>
      </c>
      <c r="E10417" s="2" t="s">
        <v>10338</v>
      </c>
    </row>
    <row r="10418" spans="1:5">
      <c r="A10418" t="s">
        <v>8</v>
      </c>
      <c r="B10418" s="1" t="s">
        <v>9</v>
      </c>
      <c r="C10418">
        <v>2012.28571428571</v>
      </c>
      <c r="D10418" s="1" t="s">
        <v>193</v>
      </c>
      <c r="E10418" s="2" t="s">
        <v>10339</v>
      </c>
    </row>
    <row r="10419" spans="1:5">
      <c r="A10419" t="s">
        <v>8</v>
      </c>
      <c r="B10419" s="1" t="s">
        <v>9</v>
      </c>
      <c r="C10419">
        <v>2012.28571428571</v>
      </c>
      <c r="D10419" s="1" t="s">
        <v>193</v>
      </c>
      <c r="E10419" s="2" t="s">
        <v>10340</v>
      </c>
    </row>
    <row r="10420" spans="1:5">
      <c r="A10420" t="s">
        <v>8</v>
      </c>
      <c r="B10420" s="1" t="s">
        <v>9</v>
      </c>
      <c r="C10420">
        <v>2012.28571428571</v>
      </c>
      <c r="D10420" s="1" t="s">
        <v>193</v>
      </c>
      <c r="E10420" s="2" t="s">
        <v>10341</v>
      </c>
    </row>
    <row r="10421" spans="1:5">
      <c r="A10421" t="s">
        <v>8</v>
      </c>
      <c r="B10421" s="1" t="s">
        <v>9</v>
      </c>
      <c r="C10421">
        <v>2012.28571428571</v>
      </c>
      <c r="D10421" s="1" t="s">
        <v>193</v>
      </c>
      <c r="E10421" s="2" t="s">
        <v>10342</v>
      </c>
    </row>
    <row r="10422" spans="1:5">
      <c r="A10422" t="s">
        <v>8</v>
      </c>
      <c r="B10422" s="1" t="s">
        <v>9</v>
      </c>
      <c r="C10422">
        <v>2012.28571428571</v>
      </c>
      <c r="D10422" s="1" t="s">
        <v>193</v>
      </c>
      <c r="E10422" s="2" t="s">
        <v>10343</v>
      </c>
    </row>
    <row r="10423" spans="1:5">
      <c r="A10423" t="s">
        <v>8</v>
      </c>
      <c r="B10423" s="1" t="s">
        <v>9</v>
      </c>
      <c r="C10423">
        <v>2012.28571428571</v>
      </c>
      <c r="D10423" s="1" t="s">
        <v>193</v>
      </c>
      <c r="E10423" s="2" t="s">
        <v>10344</v>
      </c>
    </row>
    <row r="10424" spans="1:5">
      <c r="A10424" t="s">
        <v>8</v>
      </c>
      <c r="B10424" s="1" t="s">
        <v>9</v>
      </c>
      <c r="C10424">
        <v>2012.28571428571</v>
      </c>
      <c r="D10424" s="1" t="s">
        <v>193</v>
      </c>
      <c r="E10424" s="2" t="s">
        <v>10345</v>
      </c>
    </row>
    <row r="10425" spans="1:5">
      <c r="A10425" t="s">
        <v>8</v>
      </c>
      <c r="B10425" s="1" t="s">
        <v>9</v>
      </c>
      <c r="C10425">
        <v>2012.28571428571</v>
      </c>
      <c r="D10425" s="1" t="s">
        <v>193</v>
      </c>
      <c r="E10425" s="2" t="s">
        <v>10346</v>
      </c>
    </row>
    <row r="10426" spans="1:5">
      <c r="A10426" t="s">
        <v>8</v>
      </c>
      <c r="B10426" s="1" t="s">
        <v>9</v>
      </c>
      <c r="C10426">
        <v>2012.28571428571</v>
      </c>
      <c r="D10426" s="1" t="s">
        <v>193</v>
      </c>
      <c r="E10426" s="2" t="s">
        <v>10347</v>
      </c>
    </row>
    <row r="10427" spans="1:5">
      <c r="A10427" t="s">
        <v>8</v>
      </c>
      <c r="B10427" s="1" t="s">
        <v>9</v>
      </c>
      <c r="C10427">
        <v>2012.28571428571</v>
      </c>
      <c r="D10427" s="1" t="s">
        <v>193</v>
      </c>
      <c r="E10427" s="2" t="s">
        <v>10348</v>
      </c>
    </row>
    <row r="10428" spans="1:5">
      <c r="A10428" t="s">
        <v>8</v>
      </c>
      <c r="B10428" s="1" t="s">
        <v>9</v>
      </c>
      <c r="C10428">
        <v>2012.28571428571</v>
      </c>
      <c r="D10428" s="1" t="s">
        <v>193</v>
      </c>
      <c r="E10428" s="2" t="s">
        <v>10349</v>
      </c>
    </row>
    <row r="10429" spans="1:5">
      <c r="A10429" t="s">
        <v>8</v>
      </c>
      <c r="B10429" s="1" t="s">
        <v>9</v>
      </c>
      <c r="C10429">
        <v>2012.28571428571</v>
      </c>
      <c r="D10429" s="1" t="s">
        <v>193</v>
      </c>
      <c r="E10429" s="2" t="s">
        <v>10350</v>
      </c>
    </row>
    <row r="10430" spans="1:5">
      <c r="A10430" t="s">
        <v>8</v>
      </c>
      <c r="B10430" s="1" t="s">
        <v>9</v>
      </c>
      <c r="C10430">
        <v>2012.28571428571</v>
      </c>
      <c r="D10430" s="1" t="s">
        <v>193</v>
      </c>
      <c r="E10430" s="2" t="s">
        <v>10351</v>
      </c>
    </row>
    <row r="10431" spans="1:5">
      <c r="A10431" t="s">
        <v>8</v>
      </c>
      <c r="B10431" s="1" t="s">
        <v>9</v>
      </c>
      <c r="C10431">
        <v>2012.28571428571</v>
      </c>
      <c r="D10431" s="1" t="s">
        <v>193</v>
      </c>
      <c r="E10431" s="2" t="s">
        <v>10352</v>
      </c>
    </row>
    <row r="10432" spans="1:5">
      <c r="A10432" t="s">
        <v>8</v>
      </c>
      <c r="B10432" s="1" t="s">
        <v>9</v>
      </c>
      <c r="C10432">
        <v>2012.28571428571</v>
      </c>
      <c r="D10432" s="1" t="s">
        <v>193</v>
      </c>
      <c r="E10432" s="2" t="s">
        <v>10353</v>
      </c>
    </row>
    <row r="10433" spans="1:5">
      <c r="A10433" t="s">
        <v>8</v>
      </c>
      <c r="B10433" s="1" t="s">
        <v>9</v>
      </c>
      <c r="C10433">
        <v>2012.28571428571</v>
      </c>
      <c r="D10433" s="1" t="s">
        <v>193</v>
      </c>
      <c r="E10433" s="2" t="s">
        <v>10354</v>
      </c>
    </row>
    <row r="10434" spans="1:5">
      <c r="A10434" t="s">
        <v>8</v>
      </c>
      <c r="B10434" s="1" t="s">
        <v>9</v>
      </c>
      <c r="C10434">
        <v>2012.28571428571</v>
      </c>
      <c r="D10434" s="1" t="s">
        <v>193</v>
      </c>
      <c r="E10434" s="2" t="s">
        <v>10355</v>
      </c>
    </row>
    <row r="10435" spans="1:5">
      <c r="A10435" t="s">
        <v>8</v>
      </c>
      <c r="B10435" s="1" t="s">
        <v>9</v>
      </c>
      <c r="C10435">
        <v>2012.28571428571</v>
      </c>
      <c r="D10435" s="1" t="s">
        <v>193</v>
      </c>
      <c r="E10435" s="2" t="s">
        <v>10356</v>
      </c>
    </row>
    <row r="10436" spans="1:5">
      <c r="A10436" t="s">
        <v>8</v>
      </c>
      <c r="B10436" s="1" t="s">
        <v>9</v>
      </c>
      <c r="C10436">
        <v>2012.28571428571</v>
      </c>
      <c r="D10436" s="1" t="s">
        <v>193</v>
      </c>
      <c r="E10436" s="2" t="s">
        <v>10357</v>
      </c>
    </row>
    <row r="10437" spans="1:5">
      <c r="A10437" t="s">
        <v>8</v>
      </c>
      <c r="B10437" s="1" t="s">
        <v>9</v>
      </c>
      <c r="C10437">
        <v>2012.28571428571</v>
      </c>
      <c r="D10437" s="1" t="s">
        <v>193</v>
      </c>
      <c r="E10437" s="2" t="s">
        <v>10358</v>
      </c>
    </row>
    <row r="10438" spans="1:5">
      <c r="A10438" t="s">
        <v>8</v>
      </c>
      <c r="B10438" s="1" t="s">
        <v>9</v>
      </c>
      <c r="C10438">
        <v>2012.28571428571</v>
      </c>
      <c r="D10438" s="1" t="s">
        <v>193</v>
      </c>
      <c r="E10438" s="2" t="s">
        <v>10359</v>
      </c>
    </row>
    <row r="10439" spans="1:5">
      <c r="A10439" t="s">
        <v>8</v>
      </c>
      <c r="B10439" s="1" t="s">
        <v>9</v>
      </c>
      <c r="C10439">
        <v>2012.28571428571</v>
      </c>
      <c r="D10439" s="1" t="s">
        <v>193</v>
      </c>
      <c r="E10439" s="2" t="s">
        <v>10360</v>
      </c>
    </row>
    <row r="10440" spans="1:5">
      <c r="A10440" t="s">
        <v>8</v>
      </c>
      <c r="B10440" s="1" t="s">
        <v>9</v>
      </c>
      <c r="C10440">
        <v>2012.28571428571</v>
      </c>
      <c r="D10440" s="1" t="s">
        <v>193</v>
      </c>
      <c r="E10440" s="2" t="s">
        <v>10361</v>
      </c>
    </row>
    <row r="10441" spans="1:5">
      <c r="A10441" t="s">
        <v>8</v>
      </c>
      <c r="B10441" s="1" t="s">
        <v>9</v>
      </c>
      <c r="C10441">
        <v>2012.28571428571</v>
      </c>
      <c r="D10441" s="1" t="s">
        <v>193</v>
      </c>
      <c r="E10441" s="2" t="s">
        <v>10362</v>
      </c>
    </row>
    <row r="10442" spans="1:5">
      <c r="A10442" t="s">
        <v>8</v>
      </c>
      <c r="B10442" s="1" t="s">
        <v>9</v>
      </c>
      <c r="C10442">
        <v>2012.28571428571</v>
      </c>
      <c r="D10442" s="1" t="s">
        <v>193</v>
      </c>
      <c r="E10442" s="2" t="s">
        <v>10363</v>
      </c>
    </row>
    <row r="10443" spans="1:5">
      <c r="A10443" t="s">
        <v>8</v>
      </c>
      <c r="B10443" s="1" t="s">
        <v>9</v>
      </c>
      <c r="C10443">
        <v>2012.28571428571</v>
      </c>
      <c r="D10443" s="1" t="s">
        <v>193</v>
      </c>
      <c r="E10443" s="2" t="s">
        <v>10364</v>
      </c>
    </row>
    <row r="10444" spans="1:5">
      <c r="A10444" t="s">
        <v>8</v>
      </c>
      <c r="B10444" s="1" t="s">
        <v>9</v>
      </c>
      <c r="C10444">
        <v>2012.28571428571</v>
      </c>
      <c r="D10444" s="1" t="s">
        <v>193</v>
      </c>
      <c r="E10444" s="2" t="s">
        <v>10365</v>
      </c>
    </row>
    <row r="10445" spans="1:5">
      <c r="A10445" t="s">
        <v>8</v>
      </c>
      <c r="B10445" s="1" t="s">
        <v>9</v>
      </c>
      <c r="C10445">
        <v>2012.28571428571</v>
      </c>
      <c r="D10445" s="1" t="s">
        <v>193</v>
      </c>
      <c r="E10445" s="2" t="s">
        <v>10366</v>
      </c>
    </row>
    <row r="10446" spans="1:5">
      <c r="A10446" t="s">
        <v>8</v>
      </c>
      <c r="B10446" s="1" t="s">
        <v>9</v>
      </c>
      <c r="C10446">
        <v>2012.28571428571</v>
      </c>
      <c r="D10446" s="1" t="s">
        <v>193</v>
      </c>
      <c r="E10446" s="2" t="s">
        <v>10367</v>
      </c>
    </row>
    <row r="10447" spans="1:5">
      <c r="A10447" t="s">
        <v>8</v>
      </c>
      <c r="B10447" s="1" t="s">
        <v>9</v>
      </c>
      <c r="C10447">
        <v>2012.28571428571</v>
      </c>
      <c r="D10447" s="1" t="s">
        <v>193</v>
      </c>
      <c r="E10447" s="2" t="s">
        <v>10368</v>
      </c>
    </row>
    <row r="10448" spans="1:5">
      <c r="A10448" t="s">
        <v>8</v>
      </c>
      <c r="B10448" s="1" t="s">
        <v>9</v>
      </c>
      <c r="C10448">
        <v>2012.28571428571</v>
      </c>
      <c r="D10448" s="1" t="s">
        <v>193</v>
      </c>
      <c r="E10448" s="2" t="s">
        <v>10369</v>
      </c>
    </row>
    <row r="10449" spans="1:5">
      <c r="A10449" t="s">
        <v>8</v>
      </c>
      <c r="B10449" s="1" t="s">
        <v>9</v>
      </c>
      <c r="C10449">
        <v>2012.28571428571</v>
      </c>
      <c r="D10449" s="1" t="s">
        <v>193</v>
      </c>
      <c r="E10449" s="2" t="s">
        <v>10370</v>
      </c>
    </row>
    <row r="10450" spans="1:5">
      <c r="A10450" t="s">
        <v>8</v>
      </c>
      <c r="B10450" s="1" t="s">
        <v>9</v>
      </c>
      <c r="C10450">
        <v>2012.28571428571</v>
      </c>
      <c r="D10450" s="1" t="s">
        <v>193</v>
      </c>
      <c r="E10450" s="2" t="s">
        <v>10371</v>
      </c>
    </row>
    <row r="10451" spans="1:5">
      <c r="A10451" t="s">
        <v>8</v>
      </c>
      <c r="B10451" s="1" t="s">
        <v>9</v>
      </c>
      <c r="C10451">
        <v>2012.28571428571</v>
      </c>
      <c r="D10451" s="1" t="s">
        <v>193</v>
      </c>
      <c r="E10451" s="2" t="s">
        <v>10372</v>
      </c>
    </row>
    <row r="10452" spans="1:5">
      <c r="A10452" t="s">
        <v>8</v>
      </c>
      <c r="B10452" s="1" t="s">
        <v>9</v>
      </c>
      <c r="C10452">
        <v>2012.28571428571</v>
      </c>
      <c r="D10452" s="1" t="s">
        <v>193</v>
      </c>
      <c r="E10452" s="2" t="s">
        <v>10373</v>
      </c>
    </row>
    <row r="10453" spans="1:5">
      <c r="A10453" t="s">
        <v>8</v>
      </c>
      <c r="B10453" s="1" t="s">
        <v>9</v>
      </c>
      <c r="C10453">
        <v>2012.28571428571</v>
      </c>
      <c r="D10453" s="1" t="s">
        <v>193</v>
      </c>
      <c r="E10453" s="2" t="s">
        <v>10374</v>
      </c>
    </row>
    <row r="10454" spans="1:5">
      <c r="A10454" t="s">
        <v>8</v>
      </c>
      <c r="B10454" s="1" t="s">
        <v>9</v>
      </c>
      <c r="C10454">
        <v>2012.28571428571</v>
      </c>
      <c r="D10454" s="1" t="s">
        <v>193</v>
      </c>
      <c r="E10454" s="2" t="s">
        <v>10375</v>
      </c>
    </row>
    <row r="10455" spans="1:5">
      <c r="A10455" t="s">
        <v>8</v>
      </c>
      <c r="B10455" s="1" t="s">
        <v>9</v>
      </c>
      <c r="C10455">
        <v>2012.28571428571</v>
      </c>
      <c r="D10455" s="1" t="s">
        <v>193</v>
      </c>
      <c r="E10455" s="2" t="s">
        <v>10376</v>
      </c>
    </row>
    <row r="10456" spans="1:5">
      <c r="A10456" t="s">
        <v>8</v>
      </c>
      <c r="B10456" s="1" t="s">
        <v>9</v>
      </c>
      <c r="C10456">
        <v>2012.28571428571</v>
      </c>
      <c r="D10456" s="1" t="s">
        <v>193</v>
      </c>
      <c r="E10456" s="2" t="s">
        <v>10377</v>
      </c>
    </row>
    <row r="10457" spans="1:5">
      <c r="A10457" t="s">
        <v>8</v>
      </c>
      <c r="B10457" s="1" t="s">
        <v>9</v>
      </c>
      <c r="C10457">
        <v>2012.28571428571</v>
      </c>
      <c r="D10457" s="1" t="s">
        <v>193</v>
      </c>
      <c r="E10457" s="2" t="s">
        <v>10378</v>
      </c>
    </row>
    <row r="10458" spans="1:5">
      <c r="A10458" t="s">
        <v>8</v>
      </c>
      <c r="B10458" s="1" t="s">
        <v>9</v>
      </c>
      <c r="C10458">
        <v>2012.28571428571</v>
      </c>
      <c r="D10458" s="1" t="s">
        <v>193</v>
      </c>
      <c r="E10458" s="2" t="s">
        <v>10379</v>
      </c>
    </row>
    <row r="10459" spans="1:5">
      <c r="A10459" t="s">
        <v>8</v>
      </c>
      <c r="B10459" s="1" t="s">
        <v>9</v>
      </c>
      <c r="C10459">
        <v>2012.28571428571</v>
      </c>
      <c r="D10459" s="1" t="s">
        <v>193</v>
      </c>
      <c r="E10459" s="2" t="s">
        <v>10380</v>
      </c>
    </row>
    <row r="10460" spans="1:5">
      <c r="A10460" t="s">
        <v>8</v>
      </c>
      <c r="B10460" s="1" t="s">
        <v>9</v>
      </c>
      <c r="C10460">
        <v>2012.28571428571</v>
      </c>
      <c r="D10460" s="1" t="s">
        <v>193</v>
      </c>
      <c r="E10460" s="2" t="s">
        <v>10381</v>
      </c>
    </row>
    <row r="10461" spans="1:5">
      <c r="A10461" t="s">
        <v>8</v>
      </c>
      <c r="B10461" s="1" t="s">
        <v>9</v>
      </c>
      <c r="C10461">
        <v>2012.28571428571</v>
      </c>
      <c r="D10461" s="1" t="s">
        <v>193</v>
      </c>
      <c r="E10461" s="2" t="s">
        <v>10382</v>
      </c>
    </row>
    <row r="10462" spans="1:5">
      <c r="A10462" t="s">
        <v>8</v>
      </c>
      <c r="B10462" s="1" t="s">
        <v>9</v>
      </c>
      <c r="C10462">
        <v>2012.28571428571</v>
      </c>
      <c r="D10462" s="1" t="s">
        <v>193</v>
      </c>
      <c r="E10462" s="2" t="s">
        <v>10383</v>
      </c>
    </row>
    <row r="10463" spans="1:5">
      <c r="A10463" t="s">
        <v>8</v>
      </c>
      <c r="B10463" s="1" t="s">
        <v>9</v>
      </c>
      <c r="C10463">
        <v>2012.28571428571</v>
      </c>
      <c r="D10463" s="1" t="s">
        <v>193</v>
      </c>
      <c r="E10463" s="2" t="s">
        <v>10384</v>
      </c>
    </row>
    <row r="10464" spans="1:5">
      <c r="A10464" t="s">
        <v>8</v>
      </c>
      <c r="B10464" s="1" t="s">
        <v>9</v>
      </c>
      <c r="C10464">
        <v>2012.28571428571</v>
      </c>
      <c r="D10464" s="1" t="s">
        <v>193</v>
      </c>
      <c r="E10464" s="2" t="s">
        <v>10385</v>
      </c>
    </row>
    <row r="10465" spans="1:5">
      <c r="A10465" t="s">
        <v>8</v>
      </c>
      <c r="B10465" s="1" t="s">
        <v>9</v>
      </c>
      <c r="C10465">
        <v>2012.28571428571</v>
      </c>
      <c r="D10465" s="1" t="s">
        <v>193</v>
      </c>
      <c r="E10465" s="2" t="s">
        <v>10386</v>
      </c>
    </row>
    <row r="10466" spans="1:5">
      <c r="A10466" t="s">
        <v>8</v>
      </c>
      <c r="B10466" s="1" t="s">
        <v>9</v>
      </c>
      <c r="C10466">
        <v>2012.28571428571</v>
      </c>
      <c r="D10466" s="1" t="s">
        <v>193</v>
      </c>
      <c r="E10466" s="2" t="s">
        <v>10387</v>
      </c>
    </row>
    <row r="10467" spans="1:5">
      <c r="A10467" t="s">
        <v>8</v>
      </c>
      <c r="B10467" s="1" t="s">
        <v>9</v>
      </c>
      <c r="C10467">
        <v>2012.28571428571</v>
      </c>
      <c r="D10467" s="1" t="s">
        <v>193</v>
      </c>
      <c r="E10467" s="2" t="s">
        <v>10388</v>
      </c>
    </row>
    <row r="10468" spans="1:5">
      <c r="A10468" t="s">
        <v>8</v>
      </c>
      <c r="B10468" s="1" t="s">
        <v>9</v>
      </c>
      <c r="C10468">
        <v>2012.28571428571</v>
      </c>
      <c r="D10468" s="1" t="s">
        <v>193</v>
      </c>
      <c r="E10468" s="2" t="s">
        <v>10389</v>
      </c>
    </row>
    <row r="10469" spans="1:5">
      <c r="A10469" t="s">
        <v>8</v>
      </c>
      <c r="B10469" s="1" t="s">
        <v>9</v>
      </c>
      <c r="C10469">
        <v>2012.28571428571</v>
      </c>
      <c r="D10469" s="1" t="s">
        <v>193</v>
      </c>
      <c r="E10469" s="2" t="s">
        <v>10390</v>
      </c>
    </row>
    <row r="10470" spans="1:5">
      <c r="A10470" t="s">
        <v>8</v>
      </c>
      <c r="B10470" s="1" t="s">
        <v>9</v>
      </c>
      <c r="C10470">
        <v>2012.28571428571</v>
      </c>
      <c r="D10470" s="1" t="s">
        <v>193</v>
      </c>
      <c r="E10470" s="2" t="s">
        <v>10391</v>
      </c>
    </row>
    <row r="10471" spans="1:5">
      <c r="A10471" t="s">
        <v>8</v>
      </c>
      <c r="B10471" s="1" t="s">
        <v>9</v>
      </c>
      <c r="C10471">
        <v>2012.28571428571</v>
      </c>
      <c r="D10471" s="1" t="s">
        <v>193</v>
      </c>
      <c r="E10471" s="2" t="s">
        <v>10392</v>
      </c>
    </row>
    <row r="10472" spans="1:5">
      <c r="A10472" t="s">
        <v>8</v>
      </c>
      <c r="B10472" s="1" t="s">
        <v>9</v>
      </c>
      <c r="C10472">
        <v>2012.28571428571</v>
      </c>
      <c r="D10472" s="1" t="s">
        <v>193</v>
      </c>
      <c r="E10472" s="2" t="s">
        <v>10393</v>
      </c>
    </row>
    <row r="10473" spans="1:5">
      <c r="A10473" t="s">
        <v>8</v>
      </c>
      <c r="B10473" s="1" t="s">
        <v>9</v>
      </c>
      <c r="C10473">
        <v>2012.28571428571</v>
      </c>
      <c r="D10473" s="1" t="s">
        <v>193</v>
      </c>
      <c r="E10473" s="2" t="s">
        <v>10394</v>
      </c>
    </row>
    <row r="10474" spans="1:5">
      <c r="A10474" t="s">
        <v>8</v>
      </c>
      <c r="B10474" s="1" t="s">
        <v>9</v>
      </c>
      <c r="C10474">
        <v>2012.28571428571</v>
      </c>
      <c r="D10474" s="1" t="s">
        <v>193</v>
      </c>
      <c r="E10474" s="2" t="s">
        <v>10395</v>
      </c>
    </row>
    <row r="10475" spans="1:5">
      <c r="A10475" t="s">
        <v>8</v>
      </c>
      <c r="B10475" s="1" t="s">
        <v>9</v>
      </c>
      <c r="C10475">
        <v>2012.28571428571</v>
      </c>
      <c r="D10475" s="1" t="s">
        <v>193</v>
      </c>
      <c r="E10475" s="2" t="s">
        <v>10396</v>
      </c>
    </row>
    <row r="10476" spans="1:5">
      <c r="A10476" t="s">
        <v>8</v>
      </c>
      <c r="B10476" s="1" t="s">
        <v>9</v>
      </c>
      <c r="C10476">
        <v>2012.28571428571</v>
      </c>
      <c r="D10476" s="1" t="s">
        <v>193</v>
      </c>
      <c r="E10476" s="2" t="s">
        <v>10397</v>
      </c>
    </row>
    <row r="10477" spans="1:5">
      <c r="A10477" t="s">
        <v>8</v>
      </c>
      <c r="B10477" s="1" t="s">
        <v>9</v>
      </c>
      <c r="C10477">
        <v>2012.28571428571</v>
      </c>
      <c r="D10477" s="1" t="s">
        <v>193</v>
      </c>
      <c r="E10477" s="2" t="s">
        <v>10398</v>
      </c>
    </row>
    <row r="10478" spans="1:5">
      <c r="A10478" t="s">
        <v>8</v>
      </c>
      <c r="B10478" s="1" t="s">
        <v>9</v>
      </c>
      <c r="C10478">
        <v>2012.28571428571</v>
      </c>
      <c r="D10478" s="1" t="s">
        <v>193</v>
      </c>
      <c r="E10478" s="2" t="s">
        <v>10399</v>
      </c>
    </row>
    <row r="10479" spans="1:5">
      <c r="A10479" t="s">
        <v>8</v>
      </c>
      <c r="B10479" s="1" t="s">
        <v>9</v>
      </c>
      <c r="C10479">
        <v>2012.28571428571</v>
      </c>
      <c r="D10479" s="1" t="s">
        <v>193</v>
      </c>
      <c r="E10479" s="2" t="s">
        <v>10400</v>
      </c>
    </row>
    <row r="10480" spans="1:5">
      <c r="A10480" t="s">
        <v>8</v>
      </c>
      <c r="B10480" s="1" t="s">
        <v>9</v>
      </c>
      <c r="C10480">
        <v>2012.28571428571</v>
      </c>
      <c r="D10480" s="1" t="s">
        <v>193</v>
      </c>
      <c r="E10480" s="2" t="s">
        <v>10401</v>
      </c>
    </row>
    <row r="10481" spans="1:5">
      <c r="A10481" t="s">
        <v>8</v>
      </c>
      <c r="B10481" s="1" t="s">
        <v>9</v>
      </c>
      <c r="C10481">
        <v>2012.28571428571</v>
      </c>
      <c r="D10481" s="1" t="s">
        <v>193</v>
      </c>
      <c r="E10481" s="2" t="s">
        <v>10402</v>
      </c>
    </row>
    <row r="10482" spans="1:5">
      <c r="A10482" t="s">
        <v>8</v>
      </c>
      <c r="B10482" s="1" t="s">
        <v>9</v>
      </c>
      <c r="C10482">
        <v>2012.28571428571</v>
      </c>
      <c r="D10482" s="1" t="s">
        <v>193</v>
      </c>
      <c r="E10482" s="2" t="s">
        <v>10403</v>
      </c>
    </row>
    <row r="10483" spans="1:5">
      <c r="A10483" t="s">
        <v>8</v>
      </c>
      <c r="B10483" s="1" t="s">
        <v>9</v>
      </c>
      <c r="C10483">
        <v>2012.28571428571</v>
      </c>
      <c r="D10483" s="1" t="s">
        <v>193</v>
      </c>
      <c r="E10483" s="2" t="s">
        <v>10404</v>
      </c>
    </row>
    <row r="10484" spans="1:5">
      <c r="A10484" t="s">
        <v>8</v>
      </c>
      <c r="B10484" s="1" t="s">
        <v>9</v>
      </c>
      <c r="C10484">
        <v>2012.28571428571</v>
      </c>
      <c r="D10484" s="1" t="s">
        <v>193</v>
      </c>
      <c r="E10484" s="2" t="s">
        <v>10405</v>
      </c>
    </row>
    <row r="10485" spans="1:5">
      <c r="A10485" t="s">
        <v>8</v>
      </c>
      <c r="B10485" s="1" t="s">
        <v>9</v>
      </c>
      <c r="C10485">
        <v>2012.28571428571</v>
      </c>
      <c r="D10485" s="1" t="s">
        <v>193</v>
      </c>
      <c r="E10485" s="2" t="s">
        <v>10406</v>
      </c>
    </row>
    <row r="10486" spans="1:5">
      <c r="A10486" t="s">
        <v>8</v>
      </c>
      <c r="B10486" s="1" t="s">
        <v>9</v>
      </c>
      <c r="C10486">
        <v>2012.28571428571</v>
      </c>
      <c r="D10486" s="1" t="s">
        <v>193</v>
      </c>
      <c r="E10486" s="2" t="s">
        <v>10407</v>
      </c>
    </row>
    <row r="10487" spans="1:5">
      <c r="A10487" t="s">
        <v>8</v>
      </c>
      <c r="B10487" s="1" t="s">
        <v>9</v>
      </c>
      <c r="C10487">
        <v>2012.28571428571</v>
      </c>
      <c r="D10487" s="1" t="s">
        <v>193</v>
      </c>
      <c r="E10487" s="2" t="s">
        <v>10408</v>
      </c>
    </row>
    <row r="10488" spans="1:5">
      <c r="A10488" t="s">
        <v>8</v>
      </c>
      <c r="B10488" s="1" t="s">
        <v>9</v>
      </c>
      <c r="C10488">
        <v>2012.28571428571</v>
      </c>
      <c r="D10488" s="1" t="s">
        <v>193</v>
      </c>
      <c r="E10488" s="2" t="s">
        <v>10409</v>
      </c>
    </row>
    <row r="10489" spans="1:5">
      <c r="A10489" t="s">
        <v>8</v>
      </c>
      <c r="B10489" s="1" t="s">
        <v>9</v>
      </c>
      <c r="C10489">
        <v>2012.28571428571</v>
      </c>
      <c r="D10489" s="1" t="s">
        <v>193</v>
      </c>
      <c r="E10489" s="2" t="s">
        <v>10410</v>
      </c>
    </row>
    <row r="10490" spans="1:5">
      <c r="A10490" t="s">
        <v>8</v>
      </c>
      <c r="B10490" s="1" t="s">
        <v>9</v>
      </c>
      <c r="C10490">
        <v>2012.28571428571</v>
      </c>
      <c r="D10490" s="1" t="s">
        <v>193</v>
      </c>
      <c r="E10490" s="2" t="s">
        <v>10411</v>
      </c>
    </row>
    <row r="10491" spans="1:5">
      <c r="A10491" t="s">
        <v>8</v>
      </c>
      <c r="B10491" s="1" t="s">
        <v>9</v>
      </c>
      <c r="C10491">
        <v>2012.28571428571</v>
      </c>
      <c r="D10491" s="1" t="s">
        <v>193</v>
      </c>
      <c r="E10491" s="2" t="s">
        <v>10412</v>
      </c>
    </row>
    <row r="10492" spans="1:5">
      <c r="A10492" t="s">
        <v>8</v>
      </c>
      <c r="B10492" s="1" t="s">
        <v>9</v>
      </c>
      <c r="C10492">
        <v>2012.28571428571</v>
      </c>
      <c r="D10492" s="1" t="s">
        <v>193</v>
      </c>
      <c r="E10492" s="2" t="s">
        <v>10413</v>
      </c>
    </row>
    <row r="10493" spans="1:5">
      <c r="A10493" t="s">
        <v>8</v>
      </c>
      <c r="B10493" s="1" t="s">
        <v>9</v>
      </c>
      <c r="C10493">
        <v>2012.28571428571</v>
      </c>
      <c r="D10493" s="1" t="s">
        <v>193</v>
      </c>
      <c r="E10493" s="2" t="s">
        <v>10414</v>
      </c>
    </row>
    <row r="10494" spans="1:5">
      <c r="A10494" t="s">
        <v>8</v>
      </c>
      <c r="B10494" s="1" t="s">
        <v>9</v>
      </c>
      <c r="C10494">
        <v>2012.28571428571</v>
      </c>
      <c r="D10494" s="1" t="s">
        <v>193</v>
      </c>
      <c r="E10494" s="2" t="s">
        <v>10415</v>
      </c>
    </row>
    <row r="10495" spans="1:5">
      <c r="A10495" t="s">
        <v>8</v>
      </c>
      <c r="B10495" s="1" t="s">
        <v>9</v>
      </c>
      <c r="C10495">
        <v>2012.28571428571</v>
      </c>
      <c r="D10495" s="1" t="s">
        <v>193</v>
      </c>
      <c r="E10495" s="2" t="s">
        <v>10416</v>
      </c>
    </row>
    <row r="10496" spans="1:5">
      <c r="A10496" t="s">
        <v>8</v>
      </c>
      <c r="B10496" s="1" t="s">
        <v>9</v>
      </c>
      <c r="C10496">
        <v>2012.28571428571</v>
      </c>
      <c r="D10496" s="1" t="s">
        <v>193</v>
      </c>
      <c r="E10496" s="2" t="s">
        <v>10417</v>
      </c>
    </row>
    <row r="10497" spans="1:5">
      <c r="A10497" t="s">
        <v>8</v>
      </c>
      <c r="B10497" s="1" t="s">
        <v>9</v>
      </c>
      <c r="C10497">
        <v>2012.28571428571</v>
      </c>
      <c r="D10497" s="1" t="s">
        <v>193</v>
      </c>
      <c r="E10497" s="2" t="s">
        <v>10418</v>
      </c>
    </row>
    <row r="10498" spans="1:5">
      <c r="A10498" t="s">
        <v>8</v>
      </c>
      <c r="B10498" s="1" t="s">
        <v>9</v>
      </c>
      <c r="C10498">
        <v>2012.28571428571</v>
      </c>
      <c r="D10498" s="1" t="s">
        <v>193</v>
      </c>
      <c r="E10498" s="2" t="s">
        <v>10419</v>
      </c>
    </row>
    <row r="10499" spans="1:5">
      <c r="A10499" t="s">
        <v>8</v>
      </c>
      <c r="B10499" s="1" t="s">
        <v>9</v>
      </c>
      <c r="C10499">
        <v>2012.28571428571</v>
      </c>
      <c r="D10499" s="1" t="s">
        <v>193</v>
      </c>
      <c r="E10499" s="2" t="s">
        <v>10420</v>
      </c>
    </row>
    <row r="10500" spans="1:5">
      <c r="A10500" t="s">
        <v>8</v>
      </c>
      <c r="B10500" s="1" t="s">
        <v>9</v>
      </c>
      <c r="C10500">
        <v>2012.28571428571</v>
      </c>
      <c r="D10500" s="1" t="s">
        <v>193</v>
      </c>
      <c r="E10500" s="2" t="s">
        <v>10421</v>
      </c>
    </row>
    <row r="10501" spans="1:5">
      <c r="A10501" t="s">
        <v>8</v>
      </c>
      <c r="B10501" s="1" t="s">
        <v>9</v>
      </c>
      <c r="C10501">
        <v>2012.28571428571</v>
      </c>
      <c r="D10501" s="1" t="s">
        <v>193</v>
      </c>
      <c r="E10501" s="2" t="s">
        <v>10422</v>
      </c>
    </row>
    <row r="10502" spans="1:5">
      <c r="A10502" t="s">
        <v>8</v>
      </c>
      <c r="B10502" s="1" t="s">
        <v>9</v>
      </c>
      <c r="C10502">
        <v>2012.28571428571</v>
      </c>
      <c r="D10502" s="1" t="s">
        <v>193</v>
      </c>
      <c r="E10502" s="2" t="s">
        <v>201</v>
      </c>
    </row>
    <row r="10503" spans="1:5">
      <c r="A10503" t="s">
        <v>8</v>
      </c>
      <c r="B10503" s="1" t="s">
        <v>9</v>
      </c>
      <c r="C10503">
        <v>2012.28571428571</v>
      </c>
      <c r="D10503" s="1" t="s">
        <v>193</v>
      </c>
      <c r="E10503" s="2" t="s">
        <v>10423</v>
      </c>
    </row>
    <row r="10504" spans="1:5">
      <c r="A10504" t="s">
        <v>8</v>
      </c>
      <c r="B10504" s="1" t="s">
        <v>9</v>
      </c>
      <c r="C10504">
        <v>2012.28571428571</v>
      </c>
      <c r="D10504" s="1" t="s">
        <v>193</v>
      </c>
      <c r="E10504" s="2" t="s">
        <v>10424</v>
      </c>
    </row>
    <row r="10505" spans="1:5">
      <c r="A10505" t="s">
        <v>8</v>
      </c>
      <c r="B10505" s="1" t="s">
        <v>9</v>
      </c>
      <c r="C10505">
        <v>2012.28571428571</v>
      </c>
      <c r="D10505" s="1" t="s">
        <v>193</v>
      </c>
      <c r="E10505" s="2" t="s">
        <v>10425</v>
      </c>
    </row>
    <row r="10506" spans="1:5">
      <c r="A10506" t="s">
        <v>8</v>
      </c>
      <c r="B10506" s="1" t="s">
        <v>9</v>
      </c>
      <c r="C10506">
        <v>2012.28571428571</v>
      </c>
      <c r="D10506" s="1" t="s">
        <v>193</v>
      </c>
      <c r="E10506" s="2" t="s">
        <v>10426</v>
      </c>
    </row>
    <row r="10507" spans="1:5">
      <c r="A10507" t="s">
        <v>8</v>
      </c>
      <c r="B10507" s="1" t="s">
        <v>9</v>
      </c>
      <c r="C10507">
        <v>2012.28571428571</v>
      </c>
      <c r="D10507" s="1" t="s">
        <v>193</v>
      </c>
      <c r="E10507" s="2" t="s">
        <v>10427</v>
      </c>
    </row>
    <row r="10508" spans="1:5">
      <c r="A10508" t="s">
        <v>8</v>
      </c>
      <c r="B10508" s="1" t="s">
        <v>9</v>
      </c>
      <c r="C10508">
        <v>2012.28571428571</v>
      </c>
      <c r="D10508" s="1" t="s">
        <v>193</v>
      </c>
      <c r="E10508" s="2" t="s">
        <v>10428</v>
      </c>
    </row>
    <row r="10509" spans="1:5">
      <c r="A10509" t="s">
        <v>8</v>
      </c>
      <c r="B10509" s="1" t="s">
        <v>9</v>
      </c>
      <c r="C10509">
        <v>2012.28571428571</v>
      </c>
      <c r="D10509" s="1" t="s">
        <v>193</v>
      </c>
      <c r="E10509" s="2" t="s">
        <v>10429</v>
      </c>
    </row>
    <row r="10510" spans="1:5">
      <c r="A10510" t="s">
        <v>8</v>
      </c>
      <c r="B10510" s="1" t="s">
        <v>9</v>
      </c>
      <c r="C10510">
        <v>2012.28571428571</v>
      </c>
      <c r="D10510" s="1" t="s">
        <v>193</v>
      </c>
      <c r="E10510" s="2" t="s">
        <v>10430</v>
      </c>
    </row>
    <row r="10511" spans="1:5">
      <c r="A10511" t="s">
        <v>8</v>
      </c>
      <c r="B10511" s="1" t="s">
        <v>9</v>
      </c>
      <c r="C10511">
        <v>2012.28571428571</v>
      </c>
      <c r="D10511" s="1" t="s">
        <v>193</v>
      </c>
      <c r="E10511" s="2" t="s">
        <v>10431</v>
      </c>
    </row>
    <row r="10512" spans="1:5">
      <c r="A10512" t="s">
        <v>8</v>
      </c>
      <c r="B10512" s="1" t="s">
        <v>9</v>
      </c>
      <c r="C10512">
        <v>2012.28571428571</v>
      </c>
      <c r="D10512" s="1" t="s">
        <v>193</v>
      </c>
      <c r="E10512" s="2" t="s">
        <v>10432</v>
      </c>
    </row>
    <row r="10513" spans="1:5">
      <c r="A10513" t="s">
        <v>8</v>
      </c>
      <c r="B10513" s="1" t="s">
        <v>9</v>
      </c>
      <c r="C10513">
        <v>2012.28571428571</v>
      </c>
      <c r="D10513" s="1" t="s">
        <v>193</v>
      </c>
      <c r="E10513" s="2" t="s">
        <v>10433</v>
      </c>
    </row>
    <row r="10514" spans="1:5">
      <c r="A10514" t="s">
        <v>8</v>
      </c>
      <c r="B10514" s="1" t="s">
        <v>9</v>
      </c>
      <c r="C10514">
        <v>2012.28571428571</v>
      </c>
      <c r="D10514" s="1" t="s">
        <v>193</v>
      </c>
      <c r="E10514" s="2" t="s">
        <v>10434</v>
      </c>
    </row>
    <row r="10515" spans="1:5">
      <c r="A10515" t="s">
        <v>8</v>
      </c>
      <c r="B10515" s="1" t="s">
        <v>9</v>
      </c>
      <c r="C10515">
        <v>2012.28571428571</v>
      </c>
      <c r="D10515" s="1" t="s">
        <v>193</v>
      </c>
      <c r="E10515" s="2" t="s">
        <v>10435</v>
      </c>
    </row>
    <row r="10516" spans="1:5">
      <c r="A10516" t="s">
        <v>8</v>
      </c>
      <c r="B10516" s="1" t="s">
        <v>9</v>
      </c>
      <c r="C10516">
        <v>2012.28571428571</v>
      </c>
      <c r="D10516" s="1" t="s">
        <v>193</v>
      </c>
      <c r="E10516" s="2" t="s">
        <v>10436</v>
      </c>
    </row>
    <row r="10517" spans="1:5">
      <c r="A10517" t="s">
        <v>8</v>
      </c>
      <c r="B10517" s="1" t="s">
        <v>9</v>
      </c>
      <c r="C10517">
        <v>2012.28571428571</v>
      </c>
      <c r="D10517" s="1" t="s">
        <v>193</v>
      </c>
      <c r="E10517" s="2" t="s">
        <v>10437</v>
      </c>
    </row>
    <row r="10518" spans="1:5">
      <c r="A10518" t="s">
        <v>8</v>
      </c>
      <c r="B10518" s="1" t="s">
        <v>9</v>
      </c>
      <c r="C10518">
        <v>2012.28571428571</v>
      </c>
      <c r="D10518" s="1" t="s">
        <v>193</v>
      </c>
      <c r="E10518" s="2" t="s">
        <v>10438</v>
      </c>
    </row>
    <row r="10519" spans="1:5">
      <c r="A10519" t="s">
        <v>8</v>
      </c>
      <c r="B10519" s="1" t="s">
        <v>9</v>
      </c>
      <c r="C10519">
        <v>2012.28571428571</v>
      </c>
      <c r="D10519" s="1" t="s">
        <v>193</v>
      </c>
      <c r="E10519" s="2" t="s">
        <v>10439</v>
      </c>
    </row>
    <row r="10520" spans="1:5">
      <c r="A10520" t="s">
        <v>8</v>
      </c>
      <c r="B10520" s="1" t="s">
        <v>9</v>
      </c>
      <c r="C10520">
        <v>2012.28571428571</v>
      </c>
      <c r="D10520" s="1" t="s">
        <v>193</v>
      </c>
      <c r="E10520" s="2" t="s">
        <v>10440</v>
      </c>
    </row>
    <row r="10521" spans="1:5">
      <c r="A10521" t="s">
        <v>8</v>
      </c>
      <c r="B10521" s="1" t="s">
        <v>9</v>
      </c>
      <c r="C10521">
        <v>2012.28571428571</v>
      </c>
      <c r="D10521" s="1" t="s">
        <v>193</v>
      </c>
      <c r="E10521" s="2" t="s">
        <v>10441</v>
      </c>
    </row>
    <row r="10522" spans="1:5">
      <c r="A10522" t="s">
        <v>8</v>
      </c>
      <c r="B10522" s="1" t="s">
        <v>9</v>
      </c>
      <c r="C10522">
        <v>2012.28571428571</v>
      </c>
      <c r="D10522" s="1" t="s">
        <v>193</v>
      </c>
      <c r="E10522" s="2" t="s">
        <v>10442</v>
      </c>
    </row>
    <row r="10523" spans="1:5">
      <c r="A10523" t="s">
        <v>8</v>
      </c>
      <c r="B10523" s="1" t="s">
        <v>9</v>
      </c>
      <c r="C10523">
        <v>2012.28571428571</v>
      </c>
      <c r="D10523" s="1" t="s">
        <v>193</v>
      </c>
      <c r="E10523" s="2" t="s">
        <v>10443</v>
      </c>
    </row>
    <row r="10524" spans="1:5">
      <c r="A10524" t="s">
        <v>8</v>
      </c>
      <c r="B10524" s="1" t="s">
        <v>9</v>
      </c>
      <c r="C10524">
        <v>2012.28571428571</v>
      </c>
      <c r="D10524" s="1" t="s">
        <v>193</v>
      </c>
      <c r="E10524" s="2" t="s">
        <v>10444</v>
      </c>
    </row>
    <row r="10525" spans="1:5">
      <c r="A10525" t="s">
        <v>8</v>
      </c>
      <c r="B10525" s="1" t="s">
        <v>9</v>
      </c>
      <c r="C10525">
        <v>2012.28571428571</v>
      </c>
      <c r="D10525" s="1" t="s">
        <v>193</v>
      </c>
      <c r="E10525" s="2" t="s">
        <v>10445</v>
      </c>
    </row>
    <row r="10526" spans="1:5">
      <c r="A10526" t="s">
        <v>8</v>
      </c>
      <c r="B10526" s="1" t="s">
        <v>9</v>
      </c>
      <c r="C10526">
        <v>2012.28571428571</v>
      </c>
      <c r="D10526" s="1" t="s">
        <v>193</v>
      </c>
      <c r="E10526" s="2" t="s">
        <v>10446</v>
      </c>
    </row>
    <row r="10527" spans="1:5">
      <c r="A10527" t="s">
        <v>8</v>
      </c>
      <c r="B10527" s="1" t="s">
        <v>9</v>
      </c>
      <c r="C10527">
        <v>2012.28571428571</v>
      </c>
      <c r="D10527" s="1" t="s">
        <v>193</v>
      </c>
      <c r="E10527" s="2" t="s">
        <v>10447</v>
      </c>
    </row>
    <row r="10528" spans="1:5">
      <c r="A10528" t="s">
        <v>8</v>
      </c>
      <c r="B10528" s="1" t="s">
        <v>9</v>
      </c>
      <c r="C10528">
        <v>2012.28571428571</v>
      </c>
      <c r="D10528" s="1" t="s">
        <v>193</v>
      </c>
      <c r="E10528" s="2" t="s">
        <v>10448</v>
      </c>
    </row>
    <row r="10529" spans="1:5">
      <c r="A10529" t="s">
        <v>8</v>
      </c>
      <c r="B10529" s="1" t="s">
        <v>9</v>
      </c>
      <c r="C10529">
        <v>2012.28571428571</v>
      </c>
      <c r="D10529" s="1" t="s">
        <v>193</v>
      </c>
      <c r="E10529" s="2" t="s">
        <v>10449</v>
      </c>
    </row>
    <row r="10530" spans="1:5">
      <c r="A10530" t="s">
        <v>8</v>
      </c>
      <c r="B10530" s="1" t="s">
        <v>9</v>
      </c>
      <c r="C10530">
        <v>2012.28571428571</v>
      </c>
      <c r="D10530" s="1" t="s">
        <v>193</v>
      </c>
      <c r="E10530" s="2" t="s">
        <v>10450</v>
      </c>
    </row>
    <row r="10531" spans="1:5">
      <c r="A10531" t="s">
        <v>8</v>
      </c>
      <c r="B10531" s="1" t="s">
        <v>9</v>
      </c>
      <c r="C10531">
        <v>2012.28571428571</v>
      </c>
      <c r="D10531" s="1" t="s">
        <v>193</v>
      </c>
      <c r="E10531" s="2" t="s">
        <v>10451</v>
      </c>
    </row>
    <row r="10532" spans="1:5">
      <c r="A10532" t="s">
        <v>8</v>
      </c>
      <c r="B10532" s="1" t="s">
        <v>9</v>
      </c>
      <c r="C10532">
        <v>2012.28571428571</v>
      </c>
      <c r="D10532" s="1" t="s">
        <v>193</v>
      </c>
      <c r="E10532" s="2" t="s">
        <v>10452</v>
      </c>
    </row>
    <row r="10533" spans="1:5">
      <c r="A10533" t="s">
        <v>8</v>
      </c>
      <c r="B10533" s="1" t="s">
        <v>9</v>
      </c>
      <c r="C10533">
        <v>2012.28571428571</v>
      </c>
      <c r="D10533" s="1" t="s">
        <v>193</v>
      </c>
      <c r="E10533" s="2" t="s">
        <v>10453</v>
      </c>
    </row>
    <row r="10534" spans="1:5">
      <c r="A10534" t="s">
        <v>8</v>
      </c>
      <c r="B10534" s="1" t="s">
        <v>9</v>
      </c>
      <c r="C10534">
        <v>2012.28571428571</v>
      </c>
      <c r="D10534" s="1" t="s">
        <v>193</v>
      </c>
      <c r="E10534" s="2" t="s">
        <v>10454</v>
      </c>
    </row>
    <row r="10535" spans="1:5">
      <c r="A10535" t="s">
        <v>8</v>
      </c>
      <c r="B10535" s="1" t="s">
        <v>9</v>
      </c>
      <c r="C10535">
        <v>2012.28571428571</v>
      </c>
      <c r="D10535" s="1" t="s">
        <v>193</v>
      </c>
      <c r="E10535" s="2" t="s">
        <v>10455</v>
      </c>
    </row>
    <row r="10536" spans="1:5">
      <c r="A10536" t="s">
        <v>8</v>
      </c>
      <c r="B10536" s="1" t="s">
        <v>9</v>
      </c>
      <c r="C10536">
        <v>2012.28571428571</v>
      </c>
      <c r="D10536" s="1" t="s">
        <v>193</v>
      </c>
      <c r="E10536" s="2" t="s">
        <v>10456</v>
      </c>
    </row>
    <row r="10537" spans="1:5">
      <c r="A10537" t="s">
        <v>8</v>
      </c>
      <c r="B10537" s="1" t="s">
        <v>9</v>
      </c>
      <c r="C10537">
        <v>2012.28571428571</v>
      </c>
      <c r="D10537" s="1" t="s">
        <v>193</v>
      </c>
      <c r="E10537" s="2" t="s">
        <v>10177</v>
      </c>
    </row>
    <row r="10538" spans="1:5">
      <c r="A10538" t="s">
        <v>8</v>
      </c>
      <c r="B10538" s="1" t="s">
        <v>9</v>
      </c>
      <c r="C10538">
        <v>2012.28571428571</v>
      </c>
      <c r="D10538" s="1" t="s">
        <v>193</v>
      </c>
      <c r="E10538" s="2" t="s">
        <v>10457</v>
      </c>
    </row>
    <row r="10539" spans="1:5">
      <c r="A10539" t="s">
        <v>8</v>
      </c>
      <c r="B10539" s="1" t="s">
        <v>9</v>
      </c>
      <c r="C10539">
        <v>2012.28571428571</v>
      </c>
      <c r="D10539" s="1" t="s">
        <v>193</v>
      </c>
      <c r="E10539" s="2" t="s">
        <v>2589</v>
      </c>
    </row>
    <row r="10540" spans="1:5">
      <c r="A10540" t="s">
        <v>8</v>
      </c>
      <c r="B10540" s="1" t="s">
        <v>9</v>
      </c>
      <c r="C10540">
        <v>2012.28571428571</v>
      </c>
      <c r="D10540" s="1" t="s">
        <v>193</v>
      </c>
      <c r="E10540" s="2" t="s">
        <v>10458</v>
      </c>
    </row>
    <row r="10541" spans="1:5">
      <c r="A10541" t="s">
        <v>8</v>
      </c>
      <c r="B10541" s="1" t="s">
        <v>9</v>
      </c>
      <c r="C10541">
        <v>2012.28571428571</v>
      </c>
      <c r="D10541" s="1" t="s">
        <v>193</v>
      </c>
      <c r="E10541" s="2" t="s">
        <v>10459</v>
      </c>
    </row>
    <row r="10542" spans="1:5">
      <c r="A10542" t="s">
        <v>8</v>
      </c>
      <c r="B10542" s="1" t="s">
        <v>9</v>
      </c>
      <c r="C10542">
        <v>2012.28571428571</v>
      </c>
      <c r="D10542" s="1" t="s">
        <v>193</v>
      </c>
      <c r="E10542" s="2" t="s">
        <v>10460</v>
      </c>
    </row>
    <row r="10543" spans="1:5">
      <c r="A10543" t="s">
        <v>8</v>
      </c>
      <c r="B10543" s="1" t="s">
        <v>9</v>
      </c>
      <c r="C10543">
        <v>2012.28571428571</v>
      </c>
      <c r="D10543" s="1" t="s">
        <v>193</v>
      </c>
      <c r="E10543" s="2" t="s">
        <v>10461</v>
      </c>
    </row>
    <row r="10544" spans="1:5">
      <c r="A10544" t="s">
        <v>8</v>
      </c>
      <c r="B10544" s="1" t="s">
        <v>9</v>
      </c>
      <c r="C10544">
        <v>2012.28571428571</v>
      </c>
      <c r="D10544" s="1" t="s">
        <v>193</v>
      </c>
      <c r="E10544" s="2" t="s">
        <v>10462</v>
      </c>
    </row>
    <row r="10545" spans="1:5">
      <c r="A10545" t="s">
        <v>8</v>
      </c>
      <c r="B10545" s="1" t="s">
        <v>9</v>
      </c>
      <c r="C10545">
        <v>2012.28571428571</v>
      </c>
      <c r="D10545" s="1" t="s">
        <v>193</v>
      </c>
      <c r="E10545" s="2" t="s">
        <v>10463</v>
      </c>
    </row>
    <row r="10546" spans="1:5">
      <c r="A10546" t="s">
        <v>8</v>
      </c>
      <c r="B10546" s="1" t="s">
        <v>9</v>
      </c>
      <c r="C10546">
        <v>2012.28571428571</v>
      </c>
      <c r="D10546" s="1" t="s">
        <v>193</v>
      </c>
      <c r="E10546" s="2" t="s">
        <v>10464</v>
      </c>
    </row>
    <row r="10547" spans="1:5">
      <c r="A10547" t="s">
        <v>8</v>
      </c>
      <c r="B10547" s="1" t="s">
        <v>9</v>
      </c>
      <c r="C10547">
        <v>2012.28571428571</v>
      </c>
      <c r="D10547" s="1" t="s">
        <v>193</v>
      </c>
      <c r="E10547" s="2" t="s">
        <v>10465</v>
      </c>
    </row>
    <row r="10548" spans="1:5">
      <c r="A10548" t="s">
        <v>8</v>
      </c>
      <c r="B10548" s="1" t="s">
        <v>9</v>
      </c>
      <c r="C10548">
        <v>2012.28571428571</v>
      </c>
      <c r="D10548" s="1" t="s">
        <v>193</v>
      </c>
      <c r="E10548" s="2" t="s">
        <v>10466</v>
      </c>
    </row>
    <row r="10549" spans="1:5">
      <c r="A10549" t="s">
        <v>8</v>
      </c>
      <c r="B10549" s="1" t="s">
        <v>9</v>
      </c>
      <c r="C10549">
        <v>2012.28571428571</v>
      </c>
      <c r="D10549" s="1" t="s">
        <v>193</v>
      </c>
      <c r="E10549" s="2" t="s">
        <v>10467</v>
      </c>
    </row>
    <row r="10550" spans="1:5">
      <c r="A10550" t="s">
        <v>8</v>
      </c>
      <c r="B10550" s="1" t="s">
        <v>9</v>
      </c>
      <c r="C10550">
        <v>2012.28571428571</v>
      </c>
      <c r="D10550" s="1" t="s">
        <v>193</v>
      </c>
      <c r="E10550" s="2" t="s">
        <v>10468</v>
      </c>
    </row>
    <row r="10551" spans="1:5">
      <c r="A10551" t="s">
        <v>8</v>
      </c>
      <c r="B10551" s="1" t="s">
        <v>9</v>
      </c>
      <c r="C10551">
        <v>2012.28571428571</v>
      </c>
      <c r="D10551" s="1" t="s">
        <v>193</v>
      </c>
      <c r="E10551" s="2" t="s">
        <v>10469</v>
      </c>
    </row>
    <row r="10552" spans="1:5">
      <c r="A10552" t="s">
        <v>8</v>
      </c>
      <c r="B10552" s="1" t="s">
        <v>9</v>
      </c>
      <c r="C10552">
        <v>2012.28571428571</v>
      </c>
      <c r="D10552" s="1" t="s">
        <v>193</v>
      </c>
      <c r="E10552" s="2" t="s">
        <v>10470</v>
      </c>
    </row>
    <row r="10553" spans="1:5">
      <c r="A10553" t="s">
        <v>8</v>
      </c>
      <c r="B10553" s="1" t="s">
        <v>9</v>
      </c>
      <c r="C10553">
        <v>2012.28571428571</v>
      </c>
      <c r="D10553" s="1" t="s">
        <v>193</v>
      </c>
      <c r="E10553" s="2" t="s">
        <v>10471</v>
      </c>
    </row>
    <row r="10554" spans="1:5">
      <c r="A10554" t="s">
        <v>8</v>
      </c>
      <c r="B10554" s="1" t="s">
        <v>9</v>
      </c>
      <c r="C10554">
        <v>2012.28571428571</v>
      </c>
      <c r="D10554" s="1" t="s">
        <v>193</v>
      </c>
      <c r="E10554" s="2" t="s">
        <v>10472</v>
      </c>
    </row>
    <row r="10555" spans="1:5">
      <c r="A10555" t="s">
        <v>8</v>
      </c>
      <c r="B10555" s="1" t="s">
        <v>9</v>
      </c>
      <c r="C10555">
        <v>2012.28571428571</v>
      </c>
      <c r="D10555" s="1" t="s">
        <v>193</v>
      </c>
      <c r="E10555" s="2" t="s">
        <v>10473</v>
      </c>
    </row>
    <row r="10556" spans="1:5">
      <c r="A10556" t="s">
        <v>8</v>
      </c>
      <c r="B10556" s="1" t="s">
        <v>9</v>
      </c>
      <c r="C10556">
        <v>2012.28571428571</v>
      </c>
      <c r="D10556" s="1" t="s">
        <v>193</v>
      </c>
      <c r="E10556" s="2" t="s">
        <v>10474</v>
      </c>
    </row>
    <row r="10557" spans="1:5">
      <c r="A10557" t="s">
        <v>8</v>
      </c>
      <c r="B10557" s="1" t="s">
        <v>9</v>
      </c>
      <c r="C10557">
        <v>2012.28571428571</v>
      </c>
      <c r="D10557" s="1" t="s">
        <v>193</v>
      </c>
      <c r="E10557" s="2" t="s">
        <v>10475</v>
      </c>
    </row>
    <row r="10558" spans="1:5">
      <c r="A10558" t="s">
        <v>8</v>
      </c>
      <c r="B10558" s="1" t="s">
        <v>9</v>
      </c>
      <c r="C10558">
        <v>2012.28571428571</v>
      </c>
      <c r="D10558" s="1" t="s">
        <v>193</v>
      </c>
      <c r="E10558" s="2" t="s">
        <v>10476</v>
      </c>
    </row>
    <row r="10559" spans="1:5">
      <c r="A10559" t="s">
        <v>8</v>
      </c>
      <c r="B10559" s="1" t="s">
        <v>9</v>
      </c>
      <c r="C10559">
        <v>2012.28571428571</v>
      </c>
      <c r="D10559" s="1" t="s">
        <v>193</v>
      </c>
      <c r="E10559" s="2" t="s">
        <v>10477</v>
      </c>
    </row>
    <row r="10560" spans="1:5">
      <c r="A10560" t="s">
        <v>8</v>
      </c>
      <c r="B10560" s="1" t="s">
        <v>9</v>
      </c>
      <c r="C10560">
        <v>2012.28571428571</v>
      </c>
      <c r="D10560" s="1" t="s">
        <v>193</v>
      </c>
      <c r="E10560" s="2" t="s">
        <v>210</v>
      </c>
    </row>
    <row r="10561" spans="1:5">
      <c r="A10561" t="s">
        <v>8</v>
      </c>
      <c r="B10561" s="1" t="s">
        <v>9</v>
      </c>
      <c r="C10561">
        <v>2012.28571428571</v>
      </c>
      <c r="D10561" s="1" t="s">
        <v>193</v>
      </c>
      <c r="E10561" s="2" t="s">
        <v>10478</v>
      </c>
    </row>
    <row r="10562" spans="1:5">
      <c r="A10562" t="s">
        <v>8</v>
      </c>
      <c r="B10562" s="1" t="s">
        <v>9</v>
      </c>
      <c r="C10562">
        <v>2012.28571428571</v>
      </c>
      <c r="D10562" s="1" t="s">
        <v>193</v>
      </c>
      <c r="E10562" s="2" t="s">
        <v>10479</v>
      </c>
    </row>
    <row r="10563" spans="1:5">
      <c r="A10563" t="s">
        <v>8</v>
      </c>
      <c r="B10563" s="1" t="s">
        <v>9</v>
      </c>
      <c r="C10563">
        <v>2012.28571428571</v>
      </c>
      <c r="D10563" s="1" t="s">
        <v>193</v>
      </c>
      <c r="E10563" s="2" t="s">
        <v>10480</v>
      </c>
    </row>
    <row r="10564" spans="1:5">
      <c r="A10564" t="s">
        <v>8</v>
      </c>
      <c r="B10564" s="1" t="s">
        <v>9</v>
      </c>
      <c r="C10564">
        <v>2012.28571428571</v>
      </c>
      <c r="D10564" s="1" t="s">
        <v>193</v>
      </c>
      <c r="E10564" s="2" t="s">
        <v>10481</v>
      </c>
    </row>
    <row r="10565" spans="1:5">
      <c r="A10565" t="s">
        <v>8</v>
      </c>
      <c r="B10565" s="1" t="s">
        <v>9</v>
      </c>
      <c r="C10565">
        <v>2012.28571428571</v>
      </c>
      <c r="D10565" s="1" t="s">
        <v>193</v>
      </c>
      <c r="E10565" s="2" t="s">
        <v>10482</v>
      </c>
    </row>
    <row r="10566" spans="1:5">
      <c r="A10566" t="s">
        <v>8</v>
      </c>
      <c r="B10566" s="1" t="s">
        <v>9</v>
      </c>
      <c r="C10566">
        <v>2012.28571428571</v>
      </c>
      <c r="D10566" s="1" t="s">
        <v>193</v>
      </c>
      <c r="E10566" s="2" t="s">
        <v>10483</v>
      </c>
    </row>
    <row r="10567" spans="1:5">
      <c r="A10567" t="s">
        <v>8</v>
      </c>
      <c r="B10567" s="1" t="s">
        <v>9</v>
      </c>
      <c r="C10567">
        <v>2012.28571428571</v>
      </c>
      <c r="D10567" s="1" t="s">
        <v>193</v>
      </c>
      <c r="E10567" s="2" t="s">
        <v>432</v>
      </c>
    </row>
    <row r="10568" spans="1:5">
      <c r="A10568" t="s">
        <v>8</v>
      </c>
      <c r="B10568" s="1" t="s">
        <v>9</v>
      </c>
      <c r="C10568">
        <v>2012.28571428571</v>
      </c>
      <c r="D10568" s="1" t="s">
        <v>193</v>
      </c>
      <c r="E10568" s="2" t="s">
        <v>10484</v>
      </c>
    </row>
    <row r="10569" spans="1:5">
      <c r="A10569" t="s">
        <v>8</v>
      </c>
      <c r="B10569" s="1" t="s">
        <v>9</v>
      </c>
      <c r="C10569">
        <v>2012.28571428571</v>
      </c>
      <c r="D10569" s="1" t="s">
        <v>193</v>
      </c>
      <c r="E10569" s="2" t="s">
        <v>10485</v>
      </c>
    </row>
    <row r="10570" spans="1:5">
      <c r="A10570" t="s">
        <v>8</v>
      </c>
      <c r="B10570" s="1" t="s">
        <v>9</v>
      </c>
      <c r="C10570">
        <v>2012.28571428571</v>
      </c>
      <c r="D10570" s="1" t="s">
        <v>193</v>
      </c>
      <c r="E10570" s="2" t="s">
        <v>10486</v>
      </c>
    </row>
    <row r="10571" spans="1:5">
      <c r="A10571" t="s">
        <v>8</v>
      </c>
      <c r="B10571" s="1" t="s">
        <v>9</v>
      </c>
      <c r="C10571">
        <v>2012.28571428571</v>
      </c>
      <c r="D10571" s="1" t="s">
        <v>193</v>
      </c>
      <c r="E10571" s="2" t="s">
        <v>10487</v>
      </c>
    </row>
    <row r="10572" spans="1:5">
      <c r="A10572" t="s">
        <v>8</v>
      </c>
      <c r="B10572" s="1" t="s">
        <v>9</v>
      </c>
      <c r="C10572">
        <v>2012.28571428571</v>
      </c>
      <c r="D10572" s="1" t="s">
        <v>193</v>
      </c>
      <c r="E10572" s="2" t="s">
        <v>10488</v>
      </c>
    </row>
    <row r="10573" spans="1:5">
      <c r="A10573" t="s">
        <v>8</v>
      </c>
      <c r="B10573" s="1" t="s">
        <v>9</v>
      </c>
      <c r="C10573">
        <v>2012.28571428571</v>
      </c>
      <c r="D10573" s="1" t="s">
        <v>193</v>
      </c>
      <c r="E10573" s="2" t="s">
        <v>10489</v>
      </c>
    </row>
    <row r="10574" spans="1:5">
      <c r="A10574" t="s">
        <v>8</v>
      </c>
      <c r="B10574" s="1" t="s">
        <v>9</v>
      </c>
      <c r="C10574">
        <v>2012.28571428571</v>
      </c>
      <c r="D10574" s="1" t="s">
        <v>193</v>
      </c>
      <c r="E10574" s="2" t="s">
        <v>10490</v>
      </c>
    </row>
    <row r="10575" spans="1:5">
      <c r="A10575" t="s">
        <v>8</v>
      </c>
      <c r="B10575" s="1" t="s">
        <v>9</v>
      </c>
      <c r="C10575">
        <v>2012.28571428571</v>
      </c>
      <c r="D10575" s="1" t="s">
        <v>193</v>
      </c>
      <c r="E10575" s="2" t="s">
        <v>10491</v>
      </c>
    </row>
    <row r="10576" spans="1:5">
      <c r="A10576" t="s">
        <v>8</v>
      </c>
      <c r="B10576" s="1" t="s">
        <v>9</v>
      </c>
      <c r="C10576">
        <v>2012.28571428571</v>
      </c>
      <c r="D10576" s="1" t="s">
        <v>193</v>
      </c>
      <c r="E10576" s="2" t="s">
        <v>10492</v>
      </c>
    </row>
    <row r="10577" spans="1:5">
      <c r="A10577" t="s">
        <v>8</v>
      </c>
      <c r="B10577" s="1" t="s">
        <v>9</v>
      </c>
      <c r="C10577">
        <v>2012.28571428571</v>
      </c>
      <c r="D10577" s="1" t="s">
        <v>193</v>
      </c>
      <c r="E10577" s="2" t="s">
        <v>10493</v>
      </c>
    </row>
    <row r="10578" spans="1:5">
      <c r="A10578" t="s">
        <v>8</v>
      </c>
      <c r="B10578" s="1" t="s">
        <v>9</v>
      </c>
      <c r="C10578">
        <v>2012.28571428571</v>
      </c>
      <c r="D10578" s="1" t="s">
        <v>193</v>
      </c>
      <c r="E10578" s="2" t="s">
        <v>10494</v>
      </c>
    </row>
    <row r="10579" spans="1:5">
      <c r="A10579" t="s">
        <v>8</v>
      </c>
      <c r="B10579" s="1" t="s">
        <v>9</v>
      </c>
      <c r="C10579">
        <v>2012.28571428571</v>
      </c>
      <c r="D10579" s="1" t="s">
        <v>193</v>
      </c>
      <c r="E10579" s="2" t="s">
        <v>10495</v>
      </c>
    </row>
    <row r="10580" spans="1:5">
      <c r="A10580" t="s">
        <v>8</v>
      </c>
      <c r="B10580" s="1" t="s">
        <v>9</v>
      </c>
      <c r="C10580">
        <v>2012.28571428571</v>
      </c>
      <c r="D10580" s="1" t="s">
        <v>193</v>
      </c>
      <c r="E10580" s="2" t="s">
        <v>10496</v>
      </c>
    </row>
    <row r="10581" spans="1:5">
      <c r="A10581" t="s">
        <v>8</v>
      </c>
      <c r="B10581" s="1" t="s">
        <v>9</v>
      </c>
      <c r="C10581">
        <v>2012.28571428571</v>
      </c>
      <c r="D10581" s="1" t="s">
        <v>193</v>
      </c>
      <c r="E10581" s="2" t="s">
        <v>10497</v>
      </c>
    </row>
    <row r="10582" spans="1:5">
      <c r="A10582" t="s">
        <v>8</v>
      </c>
      <c r="B10582" s="1" t="s">
        <v>9</v>
      </c>
      <c r="C10582">
        <v>2012.28571428571</v>
      </c>
      <c r="D10582" s="1" t="s">
        <v>193</v>
      </c>
      <c r="E10582" s="2" t="s">
        <v>10498</v>
      </c>
    </row>
    <row r="10583" spans="1:5">
      <c r="A10583" t="s">
        <v>8</v>
      </c>
      <c r="B10583" s="1" t="s">
        <v>9</v>
      </c>
      <c r="C10583">
        <v>2012.28571428571</v>
      </c>
      <c r="D10583" s="1" t="s">
        <v>193</v>
      </c>
      <c r="E10583" s="2" t="s">
        <v>10499</v>
      </c>
    </row>
    <row r="10584" spans="1:5">
      <c r="A10584" t="s">
        <v>8</v>
      </c>
      <c r="B10584" s="1" t="s">
        <v>9</v>
      </c>
      <c r="C10584">
        <v>2012.28571428571</v>
      </c>
      <c r="D10584" s="1" t="s">
        <v>193</v>
      </c>
      <c r="E10584" s="2" t="s">
        <v>10500</v>
      </c>
    </row>
    <row r="10585" spans="1:5">
      <c r="A10585" t="s">
        <v>8</v>
      </c>
      <c r="B10585" s="1" t="s">
        <v>9</v>
      </c>
      <c r="C10585">
        <v>2012.28571428571</v>
      </c>
      <c r="D10585" s="1" t="s">
        <v>193</v>
      </c>
      <c r="E10585" s="2" t="s">
        <v>10501</v>
      </c>
    </row>
    <row r="10586" spans="1:5">
      <c r="A10586" t="s">
        <v>8</v>
      </c>
      <c r="B10586" s="1" t="s">
        <v>9</v>
      </c>
      <c r="C10586">
        <v>2012.28571428571</v>
      </c>
      <c r="D10586" s="1" t="s">
        <v>193</v>
      </c>
      <c r="E10586" s="2" t="s">
        <v>10502</v>
      </c>
    </row>
    <row r="10587" spans="1:5">
      <c r="A10587" t="s">
        <v>8</v>
      </c>
      <c r="B10587" s="1" t="s">
        <v>9</v>
      </c>
      <c r="C10587">
        <v>2012.28571428571</v>
      </c>
      <c r="D10587" s="1" t="s">
        <v>193</v>
      </c>
      <c r="E10587" s="2" t="s">
        <v>10503</v>
      </c>
    </row>
    <row r="10588" spans="1:5">
      <c r="A10588" t="s">
        <v>8</v>
      </c>
      <c r="B10588" s="1" t="s">
        <v>9</v>
      </c>
      <c r="C10588">
        <v>2012.28571428571</v>
      </c>
      <c r="D10588" s="1" t="s">
        <v>193</v>
      </c>
      <c r="E10588" s="2" t="s">
        <v>10504</v>
      </c>
    </row>
    <row r="10589" spans="1:5">
      <c r="A10589" t="s">
        <v>8</v>
      </c>
      <c r="B10589" s="1" t="s">
        <v>9</v>
      </c>
      <c r="C10589">
        <v>2012.28571428571</v>
      </c>
      <c r="D10589" s="1" t="s">
        <v>193</v>
      </c>
      <c r="E10589" s="2" t="s">
        <v>10505</v>
      </c>
    </row>
    <row r="10590" spans="1:5">
      <c r="A10590" t="s">
        <v>8</v>
      </c>
      <c r="B10590" s="1" t="s">
        <v>9</v>
      </c>
      <c r="C10590">
        <v>2012.28571428571</v>
      </c>
      <c r="D10590" s="1" t="s">
        <v>193</v>
      </c>
      <c r="E10590" s="2" t="s">
        <v>10506</v>
      </c>
    </row>
    <row r="10591" spans="1:5">
      <c r="A10591" t="s">
        <v>8</v>
      </c>
      <c r="B10591" s="1" t="s">
        <v>9</v>
      </c>
      <c r="C10591">
        <v>2012.28571428571</v>
      </c>
      <c r="D10591" s="1" t="s">
        <v>193</v>
      </c>
      <c r="E10591" s="2" t="s">
        <v>10507</v>
      </c>
    </row>
    <row r="10592" spans="1:5">
      <c r="A10592" t="s">
        <v>8</v>
      </c>
      <c r="B10592" s="1" t="s">
        <v>9</v>
      </c>
      <c r="C10592">
        <v>2012.28571428571</v>
      </c>
      <c r="D10592" s="1" t="s">
        <v>193</v>
      </c>
      <c r="E10592" s="2" t="s">
        <v>10508</v>
      </c>
    </row>
    <row r="10593" spans="1:5">
      <c r="A10593" t="s">
        <v>8</v>
      </c>
      <c r="B10593" s="1" t="s">
        <v>9</v>
      </c>
      <c r="C10593">
        <v>2012.28571428571</v>
      </c>
      <c r="D10593" s="1" t="s">
        <v>193</v>
      </c>
      <c r="E10593" s="2" t="s">
        <v>10509</v>
      </c>
    </row>
    <row r="10594" spans="1:5">
      <c r="A10594" t="s">
        <v>8</v>
      </c>
      <c r="B10594" s="1" t="s">
        <v>9</v>
      </c>
      <c r="C10594">
        <v>2012.28571428571</v>
      </c>
      <c r="D10594" s="1" t="s">
        <v>193</v>
      </c>
      <c r="E10594" s="2" t="s">
        <v>10510</v>
      </c>
    </row>
    <row r="10595" spans="1:5">
      <c r="A10595" t="s">
        <v>8</v>
      </c>
      <c r="B10595" s="1" t="s">
        <v>9</v>
      </c>
      <c r="C10595">
        <v>2012.28571428571</v>
      </c>
      <c r="D10595" s="1" t="s">
        <v>193</v>
      </c>
      <c r="E10595" s="2" t="s">
        <v>10511</v>
      </c>
    </row>
    <row r="10596" spans="1:5">
      <c r="A10596" t="s">
        <v>8</v>
      </c>
      <c r="B10596" s="1" t="s">
        <v>9</v>
      </c>
      <c r="C10596">
        <v>2012.28571428571</v>
      </c>
      <c r="D10596" s="1" t="s">
        <v>193</v>
      </c>
      <c r="E10596" s="2" t="s">
        <v>10512</v>
      </c>
    </row>
    <row r="10597" spans="1:5">
      <c r="A10597" t="s">
        <v>8</v>
      </c>
      <c r="B10597" s="1" t="s">
        <v>9</v>
      </c>
      <c r="C10597">
        <v>2012.28571428571</v>
      </c>
      <c r="D10597" s="1" t="s">
        <v>193</v>
      </c>
      <c r="E10597" s="2" t="s">
        <v>10513</v>
      </c>
    </row>
    <row r="10598" spans="1:5">
      <c r="A10598" t="s">
        <v>8</v>
      </c>
      <c r="B10598" s="1" t="s">
        <v>9</v>
      </c>
      <c r="C10598">
        <v>2012.28571428571</v>
      </c>
      <c r="D10598" s="1" t="s">
        <v>193</v>
      </c>
      <c r="E10598" s="2" t="s">
        <v>10514</v>
      </c>
    </row>
    <row r="10599" spans="1:5">
      <c r="A10599" t="s">
        <v>8</v>
      </c>
      <c r="B10599" s="1" t="s">
        <v>9</v>
      </c>
      <c r="C10599">
        <v>2012.28571428571</v>
      </c>
      <c r="D10599" s="1" t="s">
        <v>193</v>
      </c>
      <c r="E10599" s="2" t="s">
        <v>10515</v>
      </c>
    </row>
    <row r="10600" spans="1:5">
      <c r="A10600" t="s">
        <v>8</v>
      </c>
      <c r="B10600" s="1" t="s">
        <v>9</v>
      </c>
      <c r="C10600">
        <v>2012.28571428571</v>
      </c>
      <c r="D10600" s="1" t="s">
        <v>193</v>
      </c>
      <c r="E10600" s="2" t="s">
        <v>10516</v>
      </c>
    </row>
    <row r="10601" spans="1:5">
      <c r="A10601" t="s">
        <v>8</v>
      </c>
      <c r="B10601" s="1" t="s">
        <v>9</v>
      </c>
      <c r="C10601">
        <v>2012.28571428571</v>
      </c>
      <c r="D10601" s="1" t="s">
        <v>193</v>
      </c>
      <c r="E10601" s="2" t="s">
        <v>10517</v>
      </c>
    </row>
    <row r="10602" spans="1:5">
      <c r="A10602" t="s">
        <v>8</v>
      </c>
      <c r="B10602" s="1" t="s">
        <v>9</v>
      </c>
      <c r="C10602">
        <v>2012.28571428571</v>
      </c>
      <c r="D10602" s="1" t="s">
        <v>193</v>
      </c>
      <c r="E10602" s="2" t="s">
        <v>10518</v>
      </c>
    </row>
    <row r="10603" spans="1:5">
      <c r="A10603" t="s">
        <v>8</v>
      </c>
      <c r="B10603" s="1" t="s">
        <v>9</v>
      </c>
      <c r="C10603">
        <v>2012.28571428571</v>
      </c>
      <c r="D10603" s="1" t="s">
        <v>193</v>
      </c>
      <c r="E10603" s="2" t="s">
        <v>10519</v>
      </c>
    </row>
    <row r="10604" spans="1:5">
      <c r="A10604" t="s">
        <v>8</v>
      </c>
      <c r="B10604" s="1" t="s">
        <v>9</v>
      </c>
      <c r="C10604">
        <v>2012.28571428571</v>
      </c>
      <c r="D10604" s="1" t="s">
        <v>193</v>
      </c>
      <c r="E10604" s="2" t="s">
        <v>10520</v>
      </c>
    </row>
    <row r="10605" spans="1:5">
      <c r="A10605" t="s">
        <v>8</v>
      </c>
      <c r="B10605" s="1" t="s">
        <v>9</v>
      </c>
      <c r="C10605">
        <v>2012.28571428571</v>
      </c>
      <c r="D10605" s="1" t="s">
        <v>193</v>
      </c>
      <c r="E10605" s="2" t="s">
        <v>10521</v>
      </c>
    </row>
    <row r="10606" spans="1:5">
      <c r="A10606" t="s">
        <v>8</v>
      </c>
      <c r="B10606" s="1" t="s">
        <v>9</v>
      </c>
      <c r="C10606">
        <v>2012.28571428571</v>
      </c>
      <c r="D10606" s="1" t="s">
        <v>193</v>
      </c>
      <c r="E10606" s="2" t="s">
        <v>10522</v>
      </c>
    </row>
    <row r="10607" spans="1:5">
      <c r="A10607" t="s">
        <v>8</v>
      </c>
      <c r="B10607" s="1" t="s">
        <v>9</v>
      </c>
      <c r="C10607">
        <v>2012.28571428571</v>
      </c>
      <c r="D10607" s="1" t="s">
        <v>193</v>
      </c>
      <c r="E10607" s="2" t="s">
        <v>10523</v>
      </c>
    </row>
    <row r="10608" spans="1:5">
      <c r="A10608" t="s">
        <v>8</v>
      </c>
      <c r="B10608" s="1" t="s">
        <v>9</v>
      </c>
      <c r="C10608">
        <v>2012.28571428571</v>
      </c>
      <c r="D10608" s="1" t="s">
        <v>193</v>
      </c>
      <c r="E10608" s="2" t="s">
        <v>10524</v>
      </c>
    </row>
    <row r="10609" spans="1:5">
      <c r="A10609" t="s">
        <v>8</v>
      </c>
      <c r="B10609" s="1" t="s">
        <v>9</v>
      </c>
      <c r="C10609">
        <v>2012.28571428571</v>
      </c>
      <c r="D10609" s="1" t="s">
        <v>193</v>
      </c>
      <c r="E10609" s="2" t="s">
        <v>10525</v>
      </c>
    </row>
    <row r="10610" spans="1:5">
      <c r="A10610" t="s">
        <v>8</v>
      </c>
      <c r="B10610" s="1" t="s">
        <v>9</v>
      </c>
      <c r="C10610">
        <v>2012.28571428571</v>
      </c>
      <c r="D10610" s="1" t="s">
        <v>193</v>
      </c>
      <c r="E10610" s="2" t="s">
        <v>10526</v>
      </c>
    </row>
    <row r="10611" spans="1:5">
      <c r="A10611" t="s">
        <v>8</v>
      </c>
      <c r="B10611" s="1" t="s">
        <v>9</v>
      </c>
      <c r="C10611">
        <v>2012.28571428571</v>
      </c>
      <c r="D10611" s="1" t="s">
        <v>193</v>
      </c>
      <c r="E10611" s="2" t="s">
        <v>2589</v>
      </c>
    </row>
    <row r="10612" spans="1:5">
      <c r="A10612" t="s">
        <v>8</v>
      </c>
      <c r="B10612" s="1" t="s">
        <v>9</v>
      </c>
      <c r="C10612">
        <v>2012.28571428571</v>
      </c>
      <c r="D10612" s="1" t="s">
        <v>193</v>
      </c>
      <c r="E10612" s="2" t="s">
        <v>10527</v>
      </c>
    </row>
    <row r="10613" spans="1:5">
      <c r="A10613" t="s">
        <v>8</v>
      </c>
      <c r="B10613" s="1" t="s">
        <v>9</v>
      </c>
      <c r="C10613">
        <v>2012.28571428571</v>
      </c>
      <c r="D10613" s="1" t="s">
        <v>193</v>
      </c>
      <c r="E10613" s="2" t="s">
        <v>10528</v>
      </c>
    </row>
    <row r="10614" spans="1:5">
      <c r="A10614" t="s">
        <v>8</v>
      </c>
      <c r="B10614" s="1" t="s">
        <v>9</v>
      </c>
      <c r="C10614">
        <v>2012.28571428571</v>
      </c>
      <c r="D10614" s="1" t="s">
        <v>193</v>
      </c>
      <c r="E10614" s="2" t="s">
        <v>10529</v>
      </c>
    </row>
    <row r="10615" spans="1:5">
      <c r="A10615" t="s">
        <v>8</v>
      </c>
      <c r="B10615" s="1" t="s">
        <v>9</v>
      </c>
      <c r="C10615">
        <v>2012.28571428571</v>
      </c>
      <c r="D10615" s="1" t="s">
        <v>193</v>
      </c>
      <c r="E10615" s="2" t="s">
        <v>10530</v>
      </c>
    </row>
    <row r="10616" spans="1:5">
      <c r="A10616" t="s">
        <v>8</v>
      </c>
      <c r="B10616" s="1" t="s">
        <v>9</v>
      </c>
      <c r="C10616">
        <v>2012.28571428571</v>
      </c>
      <c r="D10616" s="1" t="s">
        <v>193</v>
      </c>
      <c r="E10616" s="2" t="s">
        <v>10531</v>
      </c>
    </row>
    <row r="10617" spans="1:5">
      <c r="A10617" t="s">
        <v>8</v>
      </c>
      <c r="B10617" s="1" t="s">
        <v>9</v>
      </c>
      <c r="C10617">
        <v>2012.28571428571</v>
      </c>
      <c r="D10617" s="1" t="s">
        <v>193</v>
      </c>
      <c r="E10617" s="2" t="s">
        <v>10532</v>
      </c>
    </row>
    <row r="10618" spans="1:5">
      <c r="A10618" t="s">
        <v>8</v>
      </c>
      <c r="B10618" s="1" t="s">
        <v>9</v>
      </c>
      <c r="C10618">
        <v>2012.28571428571</v>
      </c>
      <c r="D10618" s="1" t="s">
        <v>193</v>
      </c>
      <c r="E10618" s="2" t="s">
        <v>10533</v>
      </c>
    </row>
    <row r="10619" spans="1:5">
      <c r="A10619" t="s">
        <v>8</v>
      </c>
      <c r="B10619" s="1" t="s">
        <v>9</v>
      </c>
      <c r="C10619">
        <v>2012.28571428571</v>
      </c>
      <c r="D10619" s="1" t="s">
        <v>193</v>
      </c>
      <c r="E10619" s="2" t="s">
        <v>10534</v>
      </c>
    </row>
    <row r="10620" spans="1:5">
      <c r="A10620" t="s">
        <v>8</v>
      </c>
      <c r="B10620" s="1" t="s">
        <v>9</v>
      </c>
      <c r="C10620">
        <v>2012.28571428571</v>
      </c>
      <c r="D10620" s="1" t="s">
        <v>193</v>
      </c>
      <c r="E10620" s="2" t="s">
        <v>10535</v>
      </c>
    </row>
    <row r="10621" spans="1:5">
      <c r="A10621" t="s">
        <v>8</v>
      </c>
      <c r="B10621" s="1" t="s">
        <v>9</v>
      </c>
      <c r="C10621">
        <v>2012.28571428571</v>
      </c>
      <c r="D10621" s="1" t="s">
        <v>193</v>
      </c>
      <c r="E10621" s="2" t="s">
        <v>10536</v>
      </c>
    </row>
    <row r="10622" spans="1:5">
      <c r="A10622" t="s">
        <v>8</v>
      </c>
      <c r="B10622" s="1" t="s">
        <v>9</v>
      </c>
      <c r="C10622">
        <v>2012.28571428571</v>
      </c>
      <c r="D10622" s="1" t="s">
        <v>193</v>
      </c>
      <c r="E10622" s="2" t="s">
        <v>10537</v>
      </c>
    </row>
    <row r="10623" spans="1:5">
      <c r="A10623" t="s">
        <v>8</v>
      </c>
      <c r="B10623" s="1" t="s">
        <v>9</v>
      </c>
      <c r="C10623">
        <v>2012.28571428571</v>
      </c>
      <c r="D10623" s="1" t="s">
        <v>193</v>
      </c>
      <c r="E10623" s="2" t="s">
        <v>10538</v>
      </c>
    </row>
    <row r="10624" spans="1:5">
      <c r="A10624" t="s">
        <v>8</v>
      </c>
      <c r="B10624" s="1" t="s">
        <v>9</v>
      </c>
      <c r="C10624">
        <v>2012.28571428571</v>
      </c>
      <c r="D10624" s="1" t="s">
        <v>193</v>
      </c>
      <c r="E10624" s="2" t="s">
        <v>10539</v>
      </c>
    </row>
    <row r="10625" spans="1:5">
      <c r="A10625" t="s">
        <v>8</v>
      </c>
      <c r="B10625" s="1" t="s">
        <v>9</v>
      </c>
      <c r="C10625">
        <v>2012.28571428571</v>
      </c>
      <c r="D10625" s="1" t="s">
        <v>193</v>
      </c>
      <c r="E10625" s="2" t="s">
        <v>10540</v>
      </c>
    </row>
    <row r="10626" spans="1:5">
      <c r="A10626" t="s">
        <v>8</v>
      </c>
      <c r="B10626" s="1" t="s">
        <v>9</v>
      </c>
      <c r="C10626">
        <v>2012.28571428571</v>
      </c>
      <c r="D10626" s="1" t="s">
        <v>193</v>
      </c>
      <c r="E10626" s="2" t="s">
        <v>10541</v>
      </c>
    </row>
    <row r="10627" spans="1:5">
      <c r="A10627" t="s">
        <v>8</v>
      </c>
      <c r="B10627" s="1" t="s">
        <v>9</v>
      </c>
      <c r="C10627">
        <v>2012.28571428571</v>
      </c>
      <c r="D10627" s="1" t="s">
        <v>193</v>
      </c>
      <c r="E10627" s="2" t="s">
        <v>10542</v>
      </c>
    </row>
    <row r="10628" spans="1:5">
      <c r="A10628" t="s">
        <v>8</v>
      </c>
      <c r="B10628" s="1" t="s">
        <v>9</v>
      </c>
      <c r="C10628">
        <v>2012.28571428571</v>
      </c>
      <c r="D10628" s="1" t="s">
        <v>193</v>
      </c>
      <c r="E10628" s="2" t="s">
        <v>10543</v>
      </c>
    </row>
    <row r="10629" spans="1:5">
      <c r="A10629" t="s">
        <v>8</v>
      </c>
      <c r="B10629" s="1" t="s">
        <v>9</v>
      </c>
      <c r="C10629">
        <v>2012.28571428571</v>
      </c>
      <c r="D10629" s="1" t="s">
        <v>193</v>
      </c>
      <c r="E10629" s="2" t="s">
        <v>10544</v>
      </c>
    </row>
    <row r="10630" spans="1:5">
      <c r="A10630" t="s">
        <v>8</v>
      </c>
      <c r="B10630" s="1" t="s">
        <v>9</v>
      </c>
      <c r="C10630">
        <v>2012.28571428571</v>
      </c>
      <c r="D10630" s="1" t="s">
        <v>193</v>
      </c>
      <c r="E10630" s="2" t="s">
        <v>10545</v>
      </c>
    </row>
    <row r="10631" spans="1:5">
      <c r="A10631" t="s">
        <v>8</v>
      </c>
      <c r="B10631" s="1" t="s">
        <v>9</v>
      </c>
      <c r="C10631">
        <v>2012.28571428571</v>
      </c>
      <c r="D10631" s="1" t="s">
        <v>193</v>
      </c>
      <c r="E10631" s="2" t="s">
        <v>10546</v>
      </c>
    </row>
    <row r="10632" spans="1:5">
      <c r="A10632" t="s">
        <v>8</v>
      </c>
      <c r="B10632" s="1" t="s">
        <v>9</v>
      </c>
      <c r="C10632">
        <v>2012.28571428571</v>
      </c>
      <c r="D10632" s="1" t="s">
        <v>193</v>
      </c>
      <c r="E10632" s="2" t="s">
        <v>10547</v>
      </c>
    </row>
    <row r="10633" spans="1:5">
      <c r="A10633" t="s">
        <v>8</v>
      </c>
      <c r="B10633" s="1" t="s">
        <v>9</v>
      </c>
      <c r="C10633">
        <v>2012.28571428571</v>
      </c>
      <c r="D10633" s="1" t="s">
        <v>193</v>
      </c>
      <c r="E10633" s="2" t="s">
        <v>10548</v>
      </c>
    </row>
    <row r="10634" spans="1:5">
      <c r="A10634" t="s">
        <v>8</v>
      </c>
      <c r="B10634" s="1" t="s">
        <v>9</v>
      </c>
      <c r="C10634">
        <v>2012.28571428571</v>
      </c>
      <c r="D10634" s="1" t="s">
        <v>193</v>
      </c>
      <c r="E10634" s="2" t="s">
        <v>10549</v>
      </c>
    </row>
    <row r="10635" spans="1:5">
      <c r="A10635" t="s">
        <v>8</v>
      </c>
      <c r="B10635" s="1" t="s">
        <v>9</v>
      </c>
      <c r="C10635">
        <v>2012.28571428571</v>
      </c>
      <c r="D10635" s="1" t="s">
        <v>193</v>
      </c>
      <c r="E10635" s="2" t="s">
        <v>10550</v>
      </c>
    </row>
    <row r="10636" spans="1:5">
      <c r="A10636" t="s">
        <v>8</v>
      </c>
      <c r="B10636" s="1" t="s">
        <v>9</v>
      </c>
      <c r="C10636">
        <v>2012.28571428571</v>
      </c>
      <c r="D10636" s="1" t="s">
        <v>193</v>
      </c>
      <c r="E10636" s="2" t="s">
        <v>10551</v>
      </c>
    </row>
    <row r="10637" spans="1:5">
      <c r="A10637" t="s">
        <v>8</v>
      </c>
      <c r="B10637" s="1" t="s">
        <v>9</v>
      </c>
      <c r="C10637">
        <v>2012.28571428571</v>
      </c>
      <c r="D10637" s="1" t="s">
        <v>193</v>
      </c>
      <c r="E10637" s="2" t="s">
        <v>10552</v>
      </c>
    </row>
    <row r="10638" spans="1:5">
      <c r="A10638" t="s">
        <v>8</v>
      </c>
      <c r="B10638" s="1" t="s">
        <v>9</v>
      </c>
      <c r="C10638">
        <v>2012.28571428571</v>
      </c>
      <c r="D10638" s="1" t="s">
        <v>193</v>
      </c>
      <c r="E10638" s="2" t="s">
        <v>10553</v>
      </c>
    </row>
    <row r="10639" spans="1:5">
      <c r="A10639" t="s">
        <v>8</v>
      </c>
      <c r="B10639" s="1" t="s">
        <v>9</v>
      </c>
      <c r="C10639">
        <v>2012.28571428571</v>
      </c>
      <c r="D10639" s="1" t="s">
        <v>193</v>
      </c>
      <c r="E10639" s="2" t="s">
        <v>10554</v>
      </c>
    </row>
    <row r="10640" spans="1:5">
      <c r="A10640" t="s">
        <v>8</v>
      </c>
      <c r="B10640" s="1" t="s">
        <v>9</v>
      </c>
      <c r="C10640">
        <v>2012.28571428571</v>
      </c>
      <c r="D10640" s="1" t="s">
        <v>193</v>
      </c>
      <c r="E10640" s="2" t="s">
        <v>10555</v>
      </c>
    </row>
    <row r="10641" spans="1:5">
      <c r="A10641" t="s">
        <v>8</v>
      </c>
      <c r="B10641" s="1" t="s">
        <v>9</v>
      </c>
      <c r="C10641">
        <v>2012.28571428571</v>
      </c>
      <c r="D10641" s="1" t="s">
        <v>193</v>
      </c>
      <c r="E10641" s="2" t="s">
        <v>10556</v>
      </c>
    </row>
    <row r="10642" spans="1:5">
      <c r="A10642" t="s">
        <v>8</v>
      </c>
      <c r="B10642" s="1" t="s">
        <v>9</v>
      </c>
      <c r="C10642">
        <v>2012.28571428571</v>
      </c>
      <c r="D10642" s="1" t="s">
        <v>193</v>
      </c>
      <c r="E10642" s="2" t="s">
        <v>10557</v>
      </c>
    </row>
    <row r="10643" spans="1:5">
      <c r="A10643" t="s">
        <v>8</v>
      </c>
      <c r="B10643" s="1" t="s">
        <v>9</v>
      </c>
      <c r="C10643">
        <v>2012.28571428571</v>
      </c>
      <c r="D10643" s="1" t="s">
        <v>193</v>
      </c>
      <c r="E10643" s="2" t="s">
        <v>10558</v>
      </c>
    </row>
    <row r="10644" spans="1:5">
      <c r="A10644" t="s">
        <v>8</v>
      </c>
      <c r="B10644" s="1" t="s">
        <v>9</v>
      </c>
      <c r="C10644">
        <v>2012.28571428571</v>
      </c>
      <c r="D10644" s="1" t="s">
        <v>193</v>
      </c>
      <c r="E10644" s="2" t="s">
        <v>10559</v>
      </c>
    </row>
    <row r="10645" spans="1:5">
      <c r="A10645" t="s">
        <v>8</v>
      </c>
      <c r="B10645" s="1" t="s">
        <v>9</v>
      </c>
      <c r="C10645">
        <v>2012.28571428571</v>
      </c>
      <c r="D10645" s="1" t="s">
        <v>193</v>
      </c>
      <c r="E10645" s="2" t="s">
        <v>201</v>
      </c>
    </row>
    <row r="10646" spans="1:5">
      <c r="A10646" t="s">
        <v>8</v>
      </c>
      <c r="B10646" s="1" t="s">
        <v>9</v>
      </c>
      <c r="C10646">
        <v>2012.28571428571</v>
      </c>
      <c r="D10646" s="1" t="s">
        <v>193</v>
      </c>
      <c r="E10646" s="2" t="s">
        <v>10560</v>
      </c>
    </row>
    <row r="10647" spans="1:5">
      <c r="A10647" t="s">
        <v>8</v>
      </c>
      <c r="B10647" s="1" t="s">
        <v>9</v>
      </c>
      <c r="C10647">
        <v>2012.28571428571</v>
      </c>
      <c r="D10647" s="1" t="s">
        <v>193</v>
      </c>
      <c r="E10647" s="2" t="s">
        <v>10561</v>
      </c>
    </row>
    <row r="10648" spans="1:5">
      <c r="A10648" t="s">
        <v>8</v>
      </c>
      <c r="B10648" s="1" t="s">
        <v>9</v>
      </c>
      <c r="C10648">
        <v>2012.28571428571</v>
      </c>
      <c r="D10648" s="1" t="s">
        <v>193</v>
      </c>
      <c r="E10648" s="2" t="s">
        <v>10562</v>
      </c>
    </row>
    <row r="10649" spans="1:5">
      <c r="A10649" t="s">
        <v>8</v>
      </c>
      <c r="B10649" s="1" t="s">
        <v>9</v>
      </c>
      <c r="C10649">
        <v>2012.28571428571</v>
      </c>
      <c r="D10649" s="1" t="s">
        <v>193</v>
      </c>
      <c r="E10649" s="2" t="s">
        <v>10563</v>
      </c>
    </row>
    <row r="10650" spans="1:5">
      <c r="A10650" t="s">
        <v>8</v>
      </c>
      <c r="B10650" s="1" t="s">
        <v>9</v>
      </c>
      <c r="C10650">
        <v>2012.28571428571</v>
      </c>
      <c r="D10650" s="1" t="s">
        <v>193</v>
      </c>
      <c r="E10650" s="2" t="s">
        <v>10564</v>
      </c>
    </row>
    <row r="10651" spans="1:5">
      <c r="A10651" t="s">
        <v>8</v>
      </c>
      <c r="B10651" s="1" t="s">
        <v>9</v>
      </c>
      <c r="C10651">
        <v>2012.28571428571</v>
      </c>
      <c r="D10651" s="1" t="s">
        <v>193</v>
      </c>
      <c r="E10651" s="2" t="s">
        <v>10565</v>
      </c>
    </row>
    <row r="10652" spans="1:5">
      <c r="A10652" t="s">
        <v>8</v>
      </c>
      <c r="B10652" s="1" t="s">
        <v>9</v>
      </c>
      <c r="C10652">
        <v>2012.28571428571</v>
      </c>
      <c r="D10652" s="1" t="s">
        <v>193</v>
      </c>
      <c r="E10652" s="2" t="s">
        <v>10566</v>
      </c>
    </row>
    <row r="10653" spans="1:5">
      <c r="A10653" t="s">
        <v>8</v>
      </c>
      <c r="B10653" s="1" t="s">
        <v>9</v>
      </c>
      <c r="C10653">
        <v>2012.28571428571</v>
      </c>
      <c r="D10653" s="1" t="s">
        <v>193</v>
      </c>
      <c r="E10653" s="2" t="s">
        <v>10567</v>
      </c>
    </row>
    <row r="10654" spans="1:5">
      <c r="A10654" t="s">
        <v>8</v>
      </c>
      <c r="B10654" s="1" t="s">
        <v>9</v>
      </c>
      <c r="C10654">
        <v>2012.28571428571</v>
      </c>
      <c r="D10654" s="1" t="s">
        <v>193</v>
      </c>
      <c r="E10654" s="2" t="s">
        <v>10568</v>
      </c>
    </row>
    <row r="10655" spans="1:5">
      <c r="A10655" t="s">
        <v>8</v>
      </c>
      <c r="B10655" s="1" t="s">
        <v>9</v>
      </c>
      <c r="C10655">
        <v>2012.28571428571</v>
      </c>
      <c r="D10655" s="1" t="s">
        <v>193</v>
      </c>
      <c r="E10655" s="2" t="s">
        <v>10569</v>
      </c>
    </row>
    <row r="10656" spans="1:5">
      <c r="A10656" t="s">
        <v>8</v>
      </c>
      <c r="B10656" s="1" t="s">
        <v>9</v>
      </c>
      <c r="C10656">
        <v>2012.28571428571</v>
      </c>
      <c r="D10656" s="1" t="s">
        <v>193</v>
      </c>
      <c r="E10656" s="2" t="s">
        <v>10570</v>
      </c>
    </row>
    <row r="10657" spans="1:5">
      <c r="A10657" t="s">
        <v>8</v>
      </c>
      <c r="B10657" s="1" t="s">
        <v>9</v>
      </c>
      <c r="C10657">
        <v>2012.28571428571</v>
      </c>
      <c r="D10657" s="1" t="s">
        <v>193</v>
      </c>
      <c r="E10657" s="2" t="s">
        <v>10571</v>
      </c>
    </row>
    <row r="10658" spans="1:5">
      <c r="A10658" t="s">
        <v>8</v>
      </c>
      <c r="B10658" s="1" t="s">
        <v>9</v>
      </c>
      <c r="C10658">
        <v>2012.28571428571</v>
      </c>
      <c r="D10658" s="1" t="s">
        <v>193</v>
      </c>
      <c r="E10658" s="2" t="s">
        <v>10572</v>
      </c>
    </row>
    <row r="10659" spans="1:5">
      <c r="A10659" t="s">
        <v>8</v>
      </c>
      <c r="B10659" s="1" t="s">
        <v>9</v>
      </c>
      <c r="C10659">
        <v>2012.28571428571</v>
      </c>
      <c r="D10659" s="1" t="s">
        <v>193</v>
      </c>
      <c r="E10659" s="2" t="s">
        <v>10573</v>
      </c>
    </row>
    <row r="10660" spans="1:5">
      <c r="A10660" t="s">
        <v>8</v>
      </c>
      <c r="B10660" s="1" t="s">
        <v>9</v>
      </c>
      <c r="C10660">
        <v>2012.28571428571</v>
      </c>
      <c r="D10660" s="1" t="s">
        <v>193</v>
      </c>
      <c r="E10660" s="2" t="s">
        <v>10574</v>
      </c>
    </row>
    <row r="10661" spans="1:5">
      <c r="A10661" t="s">
        <v>8</v>
      </c>
      <c r="B10661" s="1" t="s">
        <v>9</v>
      </c>
      <c r="C10661">
        <v>2012.28571428571</v>
      </c>
      <c r="D10661" s="1" t="s">
        <v>193</v>
      </c>
      <c r="E10661" s="2" t="s">
        <v>10575</v>
      </c>
    </row>
    <row r="10662" spans="1:5">
      <c r="A10662" t="s">
        <v>8</v>
      </c>
      <c r="B10662" s="1" t="s">
        <v>9</v>
      </c>
      <c r="C10662">
        <v>2012.28571428571</v>
      </c>
      <c r="D10662" s="1" t="s">
        <v>193</v>
      </c>
      <c r="E10662" s="2" t="s">
        <v>10576</v>
      </c>
    </row>
    <row r="10663" spans="1:5">
      <c r="A10663" t="s">
        <v>8</v>
      </c>
      <c r="B10663" s="1" t="s">
        <v>9</v>
      </c>
      <c r="C10663">
        <v>2012.28571428571</v>
      </c>
      <c r="D10663" s="1" t="s">
        <v>193</v>
      </c>
      <c r="E10663" s="2" t="s">
        <v>10577</v>
      </c>
    </row>
    <row r="10664" spans="1:5">
      <c r="A10664" t="s">
        <v>8</v>
      </c>
      <c r="B10664" s="1" t="s">
        <v>9</v>
      </c>
      <c r="C10664">
        <v>2012.28571428571</v>
      </c>
      <c r="D10664" s="1" t="s">
        <v>193</v>
      </c>
      <c r="E10664" s="2" t="s">
        <v>10578</v>
      </c>
    </row>
    <row r="10665" spans="1:5">
      <c r="A10665" t="s">
        <v>8</v>
      </c>
      <c r="B10665" s="1" t="s">
        <v>9</v>
      </c>
      <c r="C10665">
        <v>2012.28571428571</v>
      </c>
      <c r="D10665" s="1" t="s">
        <v>193</v>
      </c>
      <c r="E10665" s="2" t="s">
        <v>10579</v>
      </c>
    </row>
    <row r="10666" spans="1:5">
      <c r="A10666" t="s">
        <v>8</v>
      </c>
      <c r="B10666" s="1" t="s">
        <v>9</v>
      </c>
      <c r="C10666">
        <v>2012.28571428571</v>
      </c>
      <c r="D10666" s="1" t="s">
        <v>193</v>
      </c>
      <c r="E10666" s="2" t="s">
        <v>10580</v>
      </c>
    </row>
    <row r="10667" spans="1:5">
      <c r="A10667" t="s">
        <v>8</v>
      </c>
      <c r="B10667" s="1" t="s">
        <v>9</v>
      </c>
      <c r="C10667">
        <v>2012.28571428571</v>
      </c>
      <c r="D10667" s="1" t="s">
        <v>193</v>
      </c>
      <c r="E10667" s="2" t="s">
        <v>10581</v>
      </c>
    </row>
    <row r="10668" spans="1:5">
      <c r="A10668" t="s">
        <v>8</v>
      </c>
      <c r="B10668" s="1" t="s">
        <v>9</v>
      </c>
      <c r="C10668">
        <v>2012.28571428571</v>
      </c>
      <c r="D10668" s="1" t="s">
        <v>193</v>
      </c>
      <c r="E10668" s="2" t="s">
        <v>10582</v>
      </c>
    </row>
    <row r="10669" spans="1:5">
      <c r="A10669" t="s">
        <v>8</v>
      </c>
      <c r="B10669" s="1" t="s">
        <v>9</v>
      </c>
      <c r="C10669">
        <v>2012.28571428571</v>
      </c>
      <c r="D10669" s="1" t="s">
        <v>193</v>
      </c>
      <c r="E10669" s="2" t="s">
        <v>10583</v>
      </c>
    </row>
    <row r="10670" spans="1:5">
      <c r="A10670" t="s">
        <v>8</v>
      </c>
      <c r="B10670" s="1" t="s">
        <v>9</v>
      </c>
      <c r="C10670">
        <v>2012.28571428571</v>
      </c>
      <c r="D10670" s="1" t="s">
        <v>193</v>
      </c>
      <c r="E10670" s="2" t="s">
        <v>10584</v>
      </c>
    </row>
    <row r="10671" spans="1:5">
      <c r="A10671" t="s">
        <v>8</v>
      </c>
      <c r="B10671" s="1" t="s">
        <v>9</v>
      </c>
      <c r="C10671">
        <v>2012.28571428571</v>
      </c>
      <c r="D10671" s="1" t="s">
        <v>193</v>
      </c>
      <c r="E10671" s="2" t="s">
        <v>10585</v>
      </c>
    </row>
    <row r="10672" spans="1:5">
      <c r="A10672" t="s">
        <v>8</v>
      </c>
      <c r="B10672" s="1" t="s">
        <v>9</v>
      </c>
      <c r="C10672">
        <v>2012.28571428571</v>
      </c>
      <c r="D10672" s="1" t="s">
        <v>193</v>
      </c>
      <c r="E10672" s="2" t="s">
        <v>10586</v>
      </c>
    </row>
    <row r="10673" spans="1:5">
      <c r="A10673" t="s">
        <v>8</v>
      </c>
      <c r="B10673" s="1" t="s">
        <v>9</v>
      </c>
      <c r="C10673">
        <v>2012.28571428571</v>
      </c>
      <c r="D10673" s="1" t="s">
        <v>193</v>
      </c>
      <c r="E10673" s="2" t="s">
        <v>10587</v>
      </c>
    </row>
    <row r="10674" spans="1:5">
      <c r="A10674" t="s">
        <v>8</v>
      </c>
      <c r="B10674" s="1" t="s">
        <v>9</v>
      </c>
      <c r="C10674">
        <v>2012.28571428571</v>
      </c>
      <c r="D10674" s="1" t="s">
        <v>193</v>
      </c>
      <c r="E10674" s="2" t="s">
        <v>10588</v>
      </c>
    </row>
    <row r="10675" spans="1:5">
      <c r="A10675" t="s">
        <v>8</v>
      </c>
      <c r="B10675" s="1" t="s">
        <v>9</v>
      </c>
      <c r="C10675">
        <v>2012.28571428571</v>
      </c>
      <c r="D10675" s="1" t="s">
        <v>193</v>
      </c>
      <c r="E10675" s="2" t="s">
        <v>10589</v>
      </c>
    </row>
    <row r="10676" spans="1:5">
      <c r="A10676" t="s">
        <v>8</v>
      </c>
      <c r="B10676" s="1" t="s">
        <v>9</v>
      </c>
      <c r="C10676">
        <v>2012.28571428571</v>
      </c>
      <c r="D10676" s="1" t="s">
        <v>193</v>
      </c>
      <c r="E10676" s="2" t="s">
        <v>10590</v>
      </c>
    </row>
    <row r="10677" spans="1:5">
      <c r="A10677" t="s">
        <v>8</v>
      </c>
      <c r="B10677" s="1" t="s">
        <v>9</v>
      </c>
      <c r="C10677">
        <v>2012.28571428571</v>
      </c>
      <c r="D10677" s="1" t="s">
        <v>193</v>
      </c>
      <c r="E10677" s="2" t="s">
        <v>10591</v>
      </c>
    </row>
    <row r="10678" spans="1:5">
      <c r="A10678" t="s">
        <v>8</v>
      </c>
      <c r="B10678" s="1" t="s">
        <v>9</v>
      </c>
      <c r="C10678">
        <v>2012.28571428571</v>
      </c>
      <c r="D10678" s="1" t="s">
        <v>193</v>
      </c>
      <c r="E10678" s="2" t="s">
        <v>432</v>
      </c>
    </row>
    <row r="10679" spans="1:5">
      <c r="A10679" t="s">
        <v>8</v>
      </c>
      <c r="B10679" s="1" t="s">
        <v>9</v>
      </c>
      <c r="C10679">
        <v>2012.28571428571</v>
      </c>
      <c r="D10679" s="1" t="s">
        <v>193</v>
      </c>
      <c r="E10679" s="2" t="s">
        <v>10592</v>
      </c>
    </row>
    <row r="10680" spans="1:5">
      <c r="A10680" t="s">
        <v>8</v>
      </c>
      <c r="B10680" s="1" t="s">
        <v>9</v>
      </c>
      <c r="C10680">
        <v>2012.28571428571</v>
      </c>
      <c r="D10680" s="1" t="s">
        <v>193</v>
      </c>
      <c r="E10680" s="2" t="s">
        <v>10593</v>
      </c>
    </row>
    <row r="10681" spans="1:5">
      <c r="A10681" t="s">
        <v>8</v>
      </c>
      <c r="B10681" s="1" t="s">
        <v>9</v>
      </c>
      <c r="C10681">
        <v>2012.28571428571</v>
      </c>
      <c r="D10681" s="1" t="s">
        <v>193</v>
      </c>
      <c r="E10681" s="2" t="s">
        <v>10594</v>
      </c>
    </row>
    <row r="10682" spans="1:5">
      <c r="A10682" t="s">
        <v>8</v>
      </c>
      <c r="B10682" s="1" t="s">
        <v>9</v>
      </c>
      <c r="C10682">
        <v>2012.28571428571</v>
      </c>
      <c r="D10682" s="1" t="s">
        <v>193</v>
      </c>
      <c r="E10682" s="2" t="s">
        <v>10595</v>
      </c>
    </row>
    <row r="10683" spans="1:5">
      <c r="A10683" t="s">
        <v>8</v>
      </c>
      <c r="B10683" s="1" t="s">
        <v>9</v>
      </c>
      <c r="C10683">
        <v>2012.28571428571</v>
      </c>
      <c r="D10683" s="1" t="s">
        <v>193</v>
      </c>
      <c r="E10683" s="2" t="s">
        <v>10596</v>
      </c>
    </row>
    <row r="10684" spans="1:5">
      <c r="A10684" t="s">
        <v>8</v>
      </c>
      <c r="B10684" s="1" t="s">
        <v>9</v>
      </c>
      <c r="C10684">
        <v>2012.28571428571</v>
      </c>
      <c r="D10684" s="1" t="s">
        <v>193</v>
      </c>
      <c r="E10684" s="2" t="s">
        <v>10597</v>
      </c>
    </row>
    <row r="10685" spans="1:5">
      <c r="A10685" t="s">
        <v>8</v>
      </c>
      <c r="B10685" s="1" t="s">
        <v>9</v>
      </c>
      <c r="C10685">
        <v>2012.28571428571</v>
      </c>
      <c r="D10685" s="1" t="s">
        <v>193</v>
      </c>
      <c r="E10685" s="2" t="s">
        <v>10598</v>
      </c>
    </row>
    <row r="10686" spans="1:5">
      <c r="A10686" t="s">
        <v>8</v>
      </c>
      <c r="B10686" s="1" t="s">
        <v>9</v>
      </c>
      <c r="C10686">
        <v>2012.28571428571</v>
      </c>
      <c r="D10686" s="1" t="s">
        <v>193</v>
      </c>
      <c r="E10686" s="2" t="s">
        <v>10599</v>
      </c>
    </row>
    <row r="10687" spans="1:5">
      <c r="A10687" t="s">
        <v>8</v>
      </c>
      <c r="B10687" s="1" t="s">
        <v>9</v>
      </c>
      <c r="C10687">
        <v>2012.28571428571</v>
      </c>
      <c r="D10687" s="1" t="s">
        <v>193</v>
      </c>
      <c r="E10687" s="2" t="s">
        <v>10600</v>
      </c>
    </row>
    <row r="10688" spans="1:5">
      <c r="A10688" t="s">
        <v>8</v>
      </c>
      <c r="B10688" s="1" t="s">
        <v>9</v>
      </c>
      <c r="C10688">
        <v>2012.28571428571</v>
      </c>
      <c r="D10688" s="1" t="s">
        <v>193</v>
      </c>
      <c r="E10688" s="2" t="s">
        <v>10601</v>
      </c>
    </row>
    <row r="10689" spans="1:5">
      <c r="A10689" t="s">
        <v>8</v>
      </c>
      <c r="B10689" s="1" t="s">
        <v>9</v>
      </c>
      <c r="C10689">
        <v>2012.28571428571</v>
      </c>
      <c r="D10689" s="1" t="s">
        <v>193</v>
      </c>
      <c r="E10689" s="2" t="s">
        <v>10602</v>
      </c>
    </row>
    <row r="10690" spans="1:5">
      <c r="A10690" t="s">
        <v>8</v>
      </c>
      <c r="B10690" s="1" t="s">
        <v>9</v>
      </c>
      <c r="C10690">
        <v>2012.28571428571</v>
      </c>
      <c r="D10690" s="1" t="s">
        <v>193</v>
      </c>
      <c r="E10690" s="2" t="s">
        <v>10603</v>
      </c>
    </row>
    <row r="10691" spans="1:5">
      <c r="A10691" t="s">
        <v>8</v>
      </c>
      <c r="B10691" s="1" t="s">
        <v>9</v>
      </c>
      <c r="C10691">
        <v>2012.28571428571</v>
      </c>
      <c r="D10691" s="1" t="s">
        <v>193</v>
      </c>
      <c r="E10691" s="2" t="s">
        <v>10604</v>
      </c>
    </row>
    <row r="10692" spans="1:5">
      <c r="A10692" t="s">
        <v>8</v>
      </c>
      <c r="B10692" s="1" t="s">
        <v>9</v>
      </c>
      <c r="C10692">
        <v>2012.28571428571</v>
      </c>
      <c r="D10692" s="1" t="s">
        <v>193</v>
      </c>
      <c r="E10692" s="2" t="s">
        <v>10605</v>
      </c>
    </row>
    <row r="10693" spans="1:5">
      <c r="A10693" t="s">
        <v>8</v>
      </c>
      <c r="B10693" s="1" t="s">
        <v>9</v>
      </c>
      <c r="C10693">
        <v>2012.28571428571</v>
      </c>
      <c r="D10693" s="1" t="s">
        <v>193</v>
      </c>
      <c r="E10693" s="2" t="s">
        <v>10606</v>
      </c>
    </row>
    <row r="10694" spans="1:5">
      <c r="A10694" t="s">
        <v>8</v>
      </c>
      <c r="B10694" s="1" t="s">
        <v>9</v>
      </c>
      <c r="C10694">
        <v>2012.28571428571</v>
      </c>
      <c r="D10694" s="1" t="s">
        <v>193</v>
      </c>
      <c r="E10694" s="2" t="s">
        <v>10607</v>
      </c>
    </row>
    <row r="10695" spans="1:5">
      <c r="A10695" t="s">
        <v>8</v>
      </c>
      <c r="B10695" s="1" t="s">
        <v>9</v>
      </c>
      <c r="C10695">
        <v>2012.28571428571</v>
      </c>
      <c r="D10695" s="1" t="s">
        <v>193</v>
      </c>
      <c r="E10695" s="2" t="s">
        <v>10608</v>
      </c>
    </row>
    <row r="10696" spans="1:5">
      <c r="A10696" t="s">
        <v>8</v>
      </c>
      <c r="B10696" s="1" t="s">
        <v>9</v>
      </c>
      <c r="C10696">
        <v>2012.28571428571</v>
      </c>
      <c r="D10696" s="1" t="s">
        <v>193</v>
      </c>
      <c r="E10696" s="2" t="s">
        <v>10609</v>
      </c>
    </row>
    <row r="10697" spans="1:5">
      <c r="A10697" t="s">
        <v>8</v>
      </c>
      <c r="B10697" s="1" t="s">
        <v>9</v>
      </c>
      <c r="C10697">
        <v>2012.28571428571</v>
      </c>
      <c r="D10697" s="1" t="s">
        <v>193</v>
      </c>
      <c r="E10697" s="2" t="s">
        <v>10610</v>
      </c>
    </row>
    <row r="10698" spans="1:5">
      <c r="A10698" t="s">
        <v>8</v>
      </c>
      <c r="B10698" s="1" t="s">
        <v>9</v>
      </c>
      <c r="C10698">
        <v>2012.28571428571</v>
      </c>
      <c r="D10698" s="1" t="s">
        <v>193</v>
      </c>
      <c r="E10698" s="2" t="s">
        <v>5582</v>
      </c>
    </row>
    <row r="10699" spans="1:5">
      <c r="A10699" t="s">
        <v>8</v>
      </c>
      <c r="B10699" s="1" t="s">
        <v>9</v>
      </c>
      <c r="C10699">
        <v>2012.28571428571</v>
      </c>
      <c r="D10699" s="1" t="s">
        <v>193</v>
      </c>
      <c r="E10699" s="2" t="s">
        <v>10611</v>
      </c>
    </row>
    <row r="10700" spans="1:5">
      <c r="A10700" t="s">
        <v>8</v>
      </c>
      <c r="B10700" s="1" t="s">
        <v>9</v>
      </c>
      <c r="C10700">
        <v>2012.28571428571</v>
      </c>
      <c r="D10700" s="1" t="s">
        <v>193</v>
      </c>
      <c r="E10700" s="2" t="s">
        <v>10612</v>
      </c>
    </row>
    <row r="10701" spans="1:5">
      <c r="A10701" t="s">
        <v>8</v>
      </c>
      <c r="B10701" s="1" t="s">
        <v>9</v>
      </c>
      <c r="C10701">
        <v>2012.28571428571</v>
      </c>
      <c r="D10701" s="1" t="s">
        <v>193</v>
      </c>
      <c r="E10701" s="2" t="s">
        <v>10613</v>
      </c>
    </row>
    <row r="10702" spans="1:5">
      <c r="A10702" t="s">
        <v>8</v>
      </c>
      <c r="B10702" s="1" t="s">
        <v>9</v>
      </c>
      <c r="C10702">
        <v>2012.28571428571</v>
      </c>
      <c r="D10702" s="1" t="s">
        <v>193</v>
      </c>
      <c r="E10702" s="2" t="s">
        <v>10614</v>
      </c>
    </row>
    <row r="10703" spans="1:5">
      <c r="A10703" t="s">
        <v>8</v>
      </c>
      <c r="B10703" s="1" t="s">
        <v>9</v>
      </c>
      <c r="C10703">
        <v>2012.28571428571</v>
      </c>
      <c r="D10703" s="1" t="s">
        <v>193</v>
      </c>
      <c r="E10703" s="2" t="s">
        <v>10615</v>
      </c>
    </row>
    <row r="10704" spans="1:5">
      <c r="A10704" t="s">
        <v>8</v>
      </c>
      <c r="B10704" s="1" t="s">
        <v>9</v>
      </c>
      <c r="C10704">
        <v>2012.28571428571</v>
      </c>
      <c r="D10704" s="1" t="s">
        <v>193</v>
      </c>
      <c r="E10704" s="2" t="s">
        <v>10616</v>
      </c>
    </row>
    <row r="10705" spans="1:5">
      <c r="A10705" t="s">
        <v>8</v>
      </c>
      <c r="B10705" s="1" t="s">
        <v>9</v>
      </c>
      <c r="C10705">
        <v>2012.28571428571</v>
      </c>
      <c r="D10705" s="1" t="s">
        <v>193</v>
      </c>
      <c r="E10705" s="2" t="s">
        <v>10617</v>
      </c>
    </row>
    <row r="10706" spans="1:5">
      <c r="A10706" t="s">
        <v>8</v>
      </c>
      <c r="B10706" s="1" t="s">
        <v>9</v>
      </c>
      <c r="C10706">
        <v>2012.28571428571</v>
      </c>
      <c r="D10706" s="1" t="s">
        <v>193</v>
      </c>
      <c r="E10706" s="2" t="s">
        <v>10618</v>
      </c>
    </row>
    <row r="10707" spans="1:5">
      <c r="A10707" t="s">
        <v>8</v>
      </c>
      <c r="B10707" s="1" t="s">
        <v>9</v>
      </c>
      <c r="C10707">
        <v>2012.28571428571</v>
      </c>
      <c r="D10707" s="1" t="s">
        <v>193</v>
      </c>
      <c r="E10707" s="2" t="s">
        <v>10619</v>
      </c>
    </row>
    <row r="10708" spans="1:5">
      <c r="A10708" t="s">
        <v>8</v>
      </c>
      <c r="B10708" s="1" t="s">
        <v>9</v>
      </c>
      <c r="C10708">
        <v>2012.28571428571</v>
      </c>
      <c r="D10708" s="1" t="s">
        <v>193</v>
      </c>
      <c r="E10708" s="2" t="s">
        <v>10620</v>
      </c>
    </row>
    <row r="10709" spans="1:5">
      <c r="A10709" t="s">
        <v>8</v>
      </c>
      <c r="B10709" s="1" t="s">
        <v>9</v>
      </c>
      <c r="C10709">
        <v>2012.28571428571</v>
      </c>
      <c r="D10709" s="1" t="s">
        <v>193</v>
      </c>
      <c r="E10709" s="2" t="s">
        <v>10621</v>
      </c>
    </row>
    <row r="10710" spans="1:5">
      <c r="A10710" t="s">
        <v>8</v>
      </c>
      <c r="B10710" s="1" t="s">
        <v>9</v>
      </c>
      <c r="C10710">
        <v>2012.28571428571</v>
      </c>
      <c r="D10710" s="1" t="s">
        <v>193</v>
      </c>
      <c r="E10710" s="2" t="s">
        <v>10622</v>
      </c>
    </row>
    <row r="10711" spans="1:5">
      <c r="A10711" t="s">
        <v>8</v>
      </c>
      <c r="B10711" s="1" t="s">
        <v>9</v>
      </c>
      <c r="C10711">
        <v>2012.28571428571</v>
      </c>
      <c r="D10711" s="1" t="s">
        <v>193</v>
      </c>
      <c r="E10711" s="2" t="s">
        <v>10623</v>
      </c>
    </row>
    <row r="10712" spans="1:5">
      <c r="A10712" t="s">
        <v>8</v>
      </c>
      <c r="B10712" s="1" t="s">
        <v>9</v>
      </c>
      <c r="C10712">
        <v>2012.28571428571</v>
      </c>
      <c r="D10712" s="1" t="s">
        <v>193</v>
      </c>
      <c r="E10712" s="2" t="s">
        <v>10624</v>
      </c>
    </row>
    <row r="10713" spans="1:5">
      <c r="A10713" t="s">
        <v>8</v>
      </c>
      <c r="B10713" s="1" t="s">
        <v>9</v>
      </c>
      <c r="C10713">
        <v>2012.28571428571</v>
      </c>
      <c r="D10713" s="1" t="s">
        <v>193</v>
      </c>
      <c r="E10713" s="2" t="s">
        <v>10625</v>
      </c>
    </row>
    <row r="10714" spans="1:5">
      <c r="A10714" t="s">
        <v>8</v>
      </c>
      <c r="B10714" s="1" t="s">
        <v>9</v>
      </c>
      <c r="C10714">
        <v>2012.28571428571</v>
      </c>
      <c r="D10714" s="1" t="s">
        <v>193</v>
      </c>
      <c r="E10714" s="2" t="s">
        <v>10626</v>
      </c>
    </row>
    <row r="10715" spans="1:5">
      <c r="A10715" t="s">
        <v>8</v>
      </c>
      <c r="B10715" s="1" t="s">
        <v>9</v>
      </c>
      <c r="C10715">
        <v>2012.28571428571</v>
      </c>
      <c r="D10715" s="1" t="s">
        <v>193</v>
      </c>
      <c r="E10715" s="2" t="s">
        <v>10627</v>
      </c>
    </row>
    <row r="10716" spans="1:5">
      <c r="A10716" t="s">
        <v>8</v>
      </c>
      <c r="B10716" s="1" t="s">
        <v>9</v>
      </c>
      <c r="C10716">
        <v>2012.28571428571</v>
      </c>
      <c r="D10716" s="1" t="s">
        <v>193</v>
      </c>
      <c r="E10716" s="2" t="s">
        <v>10628</v>
      </c>
    </row>
    <row r="10717" spans="1:5">
      <c r="A10717" t="s">
        <v>8</v>
      </c>
      <c r="B10717" s="1" t="s">
        <v>9</v>
      </c>
      <c r="C10717">
        <v>2012.28571428571</v>
      </c>
      <c r="D10717" s="1" t="s">
        <v>193</v>
      </c>
      <c r="E10717" s="2" t="s">
        <v>10629</v>
      </c>
    </row>
    <row r="10718" spans="1:5">
      <c r="A10718" t="s">
        <v>8</v>
      </c>
      <c r="B10718" s="1" t="s">
        <v>9</v>
      </c>
      <c r="C10718">
        <v>2012.28571428571</v>
      </c>
      <c r="D10718" s="1" t="s">
        <v>193</v>
      </c>
      <c r="E10718" s="2" t="s">
        <v>10630</v>
      </c>
    </row>
    <row r="10719" spans="1:5">
      <c r="A10719" t="s">
        <v>8</v>
      </c>
      <c r="B10719" s="1" t="s">
        <v>9</v>
      </c>
      <c r="C10719">
        <v>2012.28571428571</v>
      </c>
      <c r="D10719" s="1" t="s">
        <v>193</v>
      </c>
      <c r="E10719" s="2" t="s">
        <v>10631</v>
      </c>
    </row>
    <row r="10720" spans="1:5">
      <c r="A10720" t="s">
        <v>8</v>
      </c>
      <c r="B10720" s="1" t="s">
        <v>9</v>
      </c>
      <c r="C10720">
        <v>2012.28571428571</v>
      </c>
      <c r="D10720" s="1" t="s">
        <v>193</v>
      </c>
      <c r="E10720" s="2" t="s">
        <v>10632</v>
      </c>
    </row>
    <row r="10721" spans="1:5">
      <c r="A10721" t="s">
        <v>8</v>
      </c>
      <c r="B10721" s="1" t="s">
        <v>9</v>
      </c>
      <c r="C10721">
        <v>2012.28571428571</v>
      </c>
      <c r="D10721" s="1" t="s">
        <v>193</v>
      </c>
      <c r="E10721" s="2" t="s">
        <v>10633</v>
      </c>
    </row>
    <row r="10722" spans="1:5">
      <c r="A10722" t="s">
        <v>8</v>
      </c>
      <c r="B10722" s="1" t="s">
        <v>9</v>
      </c>
      <c r="C10722">
        <v>2012.28571428571</v>
      </c>
      <c r="D10722" s="1" t="s">
        <v>193</v>
      </c>
      <c r="E10722" s="2" t="s">
        <v>10634</v>
      </c>
    </row>
    <row r="10723" spans="1:5">
      <c r="A10723" t="s">
        <v>8</v>
      </c>
      <c r="B10723" s="1" t="s">
        <v>9</v>
      </c>
      <c r="C10723">
        <v>2012.28571428571</v>
      </c>
      <c r="D10723" s="1" t="s">
        <v>193</v>
      </c>
      <c r="E10723" s="2" t="s">
        <v>10635</v>
      </c>
    </row>
    <row r="10724" spans="1:5">
      <c r="A10724" t="s">
        <v>8</v>
      </c>
      <c r="B10724" s="1" t="s">
        <v>9</v>
      </c>
      <c r="C10724">
        <v>2012.28571428571</v>
      </c>
      <c r="D10724" s="1" t="s">
        <v>193</v>
      </c>
      <c r="E10724" s="2" t="s">
        <v>10636</v>
      </c>
    </row>
    <row r="10725" spans="1:5">
      <c r="A10725" t="s">
        <v>8</v>
      </c>
      <c r="B10725" s="1" t="s">
        <v>9</v>
      </c>
      <c r="C10725">
        <v>2012.28571428571</v>
      </c>
      <c r="D10725" s="1" t="s">
        <v>193</v>
      </c>
      <c r="E10725" s="2" t="s">
        <v>10637</v>
      </c>
    </row>
    <row r="10726" spans="1:5">
      <c r="A10726" t="s">
        <v>8</v>
      </c>
      <c r="B10726" s="1" t="s">
        <v>9</v>
      </c>
      <c r="C10726">
        <v>2012.28571428571</v>
      </c>
      <c r="D10726" s="1" t="s">
        <v>193</v>
      </c>
      <c r="E10726" s="2" t="s">
        <v>10638</v>
      </c>
    </row>
    <row r="10727" spans="1:5">
      <c r="A10727" t="s">
        <v>8</v>
      </c>
      <c r="B10727" s="1" t="s">
        <v>9</v>
      </c>
      <c r="C10727">
        <v>2012.28571428571</v>
      </c>
      <c r="D10727" s="1" t="s">
        <v>193</v>
      </c>
      <c r="E10727" s="2" t="s">
        <v>10639</v>
      </c>
    </row>
    <row r="10728" spans="1:5">
      <c r="A10728" t="s">
        <v>8</v>
      </c>
      <c r="B10728" s="1" t="s">
        <v>9</v>
      </c>
      <c r="C10728">
        <v>2012.28571428571</v>
      </c>
      <c r="D10728" s="1" t="s">
        <v>193</v>
      </c>
      <c r="E10728" s="2" t="s">
        <v>641</v>
      </c>
    </row>
    <row r="10729" spans="1:5">
      <c r="A10729" t="s">
        <v>8</v>
      </c>
      <c r="B10729" s="1" t="s">
        <v>9</v>
      </c>
      <c r="C10729">
        <v>2012.28571428571</v>
      </c>
      <c r="D10729" s="1" t="s">
        <v>193</v>
      </c>
      <c r="E10729" s="2" t="s">
        <v>201</v>
      </c>
    </row>
    <row r="10730" spans="1:5">
      <c r="A10730" t="s">
        <v>8</v>
      </c>
      <c r="B10730" s="1" t="s">
        <v>9</v>
      </c>
      <c r="C10730">
        <v>2012.28571428571</v>
      </c>
      <c r="D10730" s="1" t="s">
        <v>193</v>
      </c>
      <c r="E10730" s="2" t="s">
        <v>10640</v>
      </c>
    </row>
    <row r="10731" spans="1:5">
      <c r="A10731" t="s">
        <v>8</v>
      </c>
      <c r="B10731" s="1" t="s">
        <v>9</v>
      </c>
      <c r="C10731">
        <v>2012.28571428571</v>
      </c>
      <c r="D10731" s="1" t="s">
        <v>193</v>
      </c>
      <c r="E10731" s="2" t="s">
        <v>10641</v>
      </c>
    </row>
    <row r="10732" spans="1:5">
      <c r="A10732" t="s">
        <v>8</v>
      </c>
      <c r="B10732" s="1" t="s">
        <v>9</v>
      </c>
      <c r="C10732">
        <v>2012.28571428571</v>
      </c>
      <c r="D10732" s="1" t="s">
        <v>193</v>
      </c>
      <c r="E10732" s="2" t="s">
        <v>10642</v>
      </c>
    </row>
    <row r="10733" spans="1:5">
      <c r="A10733" t="s">
        <v>8</v>
      </c>
      <c r="B10733" s="1" t="s">
        <v>9</v>
      </c>
      <c r="C10733">
        <v>2012.28571428571</v>
      </c>
      <c r="D10733" s="1" t="s">
        <v>193</v>
      </c>
      <c r="E10733" s="2" t="s">
        <v>10643</v>
      </c>
    </row>
    <row r="10734" spans="1:5">
      <c r="A10734" t="s">
        <v>8</v>
      </c>
      <c r="B10734" s="1" t="s">
        <v>9</v>
      </c>
      <c r="C10734">
        <v>2012.28571428571</v>
      </c>
      <c r="D10734" s="1" t="s">
        <v>193</v>
      </c>
      <c r="E10734" s="2" t="s">
        <v>10644</v>
      </c>
    </row>
    <row r="10735" spans="1:5">
      <c r="A10735" t="s">
        <v>8</v>
      </c>
      <c r="B10735" s="1" t="s">
        <v>9</v>
      </c>
      <c r="C10735">
        <v>2012.28571428571</v>
      </c>
      <c r="D10735" s="1" t="s">
        <v>193</v>
      </c>
      <c r="E10735" s="2" t="s">
        <v>10645</v>
      </c>
    </row>
    <row r="10736" spans="1:5">
      <c r="A10736" t="s">
        <v>8</v>
      </c>
      <c r="B10736" s="1" t="s">
        <v>9</v>
      </c>
      <c r="C10736">
        <v>2012.28571428571</v>
      </c>
      <c r="D10736" s="1" t="s">
        <v>193</v>
      </c>
      <c r="E10736" s="2" t="s">
        <v>10646</v>
      </c>
    </row>
    <row r="10737" spans="1:5">
      <c r="A10737" t="s">
        <v>8</v>
      </c>
      <c r="B10737" s="1" t="s">
        <v>9</v>
      </c>
      <c r="C10737">
        <v>2012.28571428571</v>
      </c>
      <c r="D10737" s="1" t="s">
        <v>193</v>
      </c>
      <c r="E10737" s="2" t="s">
        <v>10647</v>
      </c>
    </row>
    <row r="10738" spans="1:5">
      <c r="A10738" t="s">
        <v>8</v>
      </c>
      <c r="B10738" s="1" t="s">
        <v>9</v>
      </c>
      <c r="C10738">
        <v>2012.28571428571</v>
      </c>
      <c r="D10738" s="1" t="s">
        <v>193</v>
      </c>
      <c r="E10738" s="2" t="s">
        <v>10648</v>
      </c>
    </row>
    <row r="10739" spans="1:5">
      <c r="A10739" t="s">
        <v>8</v>
      </c>
      <c r="B10739" s="1" t="s">
        <v>9</v>
      </c>
      <c r="C10739">
        <v>2012.28571428571</v>
      </c>
      <c r="D10739" s="1" t="s">
        <v>193</v>
      </c>
      <c r="E10739" s="2" t="s">
        <v>10649</v>
      </c>
    </row>
    <row r="10740" spans="1:5">
      <c r="A10740" t="s">
        <v>8</v>
      </c>
      <c r="B10740" s="1" t="s">
        <v>9</v>
      </c>
      <c r="C10740">
        <v>2012.28571428571</v>
      </c>
      <c r="D10740" s="1" t="s">
        <v>193</v>
      </c>
      <c r="E10740" s="2" t="s">
        <v>10650</v>
      </c>
    </row>
    <row r="10741" spans="1:5">
      <c r="A10741" t="s">
        <v>8</v>
      </c>
      <c r="B10741" s="1" t="s">
        <v>9</v>
      </c>
      <c r="C10741">
        <v>2012.28571428571</v>
      </c>
      <c r="D10741" s="1" t="s">
        <v>193</v>
      </c>
      <c r="E10741" s="2" t="s">
        <v>10651</v>
      </c>
    </row>
    <row r="10742" spans="1:5">
      <c r="A10742" t="s">
        <v>8</v>
      </c>
      <c r="B10742" s="1" t="s">
        <v>9</v>
      </c>
      <c r="C10742">
        <v>2012.28571428571</v>
      </c>
      <c r="D10742" s="1" t="s">
        <v>193</v>
      </c>
      <c r="E10742" s="2" t="s">
        <v>10652</v>
      </c>
    </row>
    <row r="10743" spans="1:5">
      <c r="A10743" t="s">
        <v>8</v>
      </c>
      <c r="B10743" s="1" t="s">
        <v>9</v>
      </c>
      <c r="C10743">
        <v>2012.28571428571</v>
      </c>
      <c r="D10743" s="1" t="s">
        <v>193</v>
      </c>
      <c r="E10743" s="2" t="s">
        <v>10653</v>
      </c>
    </row>
    <row r="10744" spans="1:5">
      <c r="A10744" t="s">
        <v>8</v>
      </c>
      <c r="B10744" s="1" t="s">
        <v>9</v>
      </c>
      <c r="C10744">
        <v>2012.28571428571</v>
      </c>
      <c r="D10744" s="1" t="s">
        <v>193</v>
      </c>
      <c r="E10744" s="2" t="s">
        <v>10654</v>
      </c>
    </row>
    <row r="10745" spans="1:5">
      <c r="A10745" t="s">
        <v>8</v>
      </c>
      <c r="B10745" s="1" t="s">
        <v>9</v>
      </c>
      <c r="C10745">
        <v>2012.28571428571</v>
      </c>
      <c r="D10745" s="1" t="s">
        <v>193</v>
      </c>
      <c r="E10745" s="2" t="s">
        <v>10655</v>
      </c>
    </row>
    <row r="10746" spans="1:5">
      <c r="A10746" t="s">
        <v>8</v>
      </c>
      <c r="B10746" s="1" t="s">
        <v>9</v>
      </c>
      <c r="C10746">
        <v>2012.28571428571</v>
      </c>
      <c r="D10746" s="1" t="s">
        <v>193</v>
      </c>
      <c r="E10746" s="2" t="s">
        <v>10656</v>
      </c>
    </row>
    <row r="10747" spans="1:5">
      <c r="A10747" t="s">
        <v>8</v>
      </c>
      <c r="B10747" s="1" t="s">
        <v>9</v>
      </c>
      <c r="C10747">
        <v>2012.28571428571</v>
      </c>
      <c r="D10747" s="1" t="s">
        <v>193</v>
      </c>
      <c r="E10747" s="2" t="s">
        <v>10657</v>
      </c>
    </row>
    <row r="10748" spans="1:5">
      <c r="A10748" t="s">
        <v>8</v>
      </c>
      <c r="B10748" s="1" t="s">
        <v>9</v>
      </c>
      <c r="C10748">
        <v>2012.28571428571</v>
      </c>
      <c r="D10748" s="1" t="s">
        <v>193</v>
      </c>
      <c r="E10748" s="2" t="s">
        <v>10658</v>
      </c>
    </row>
    <row r="10749" spans="1:5">
      <c r="A10749" t="s">
        <v>8</v>
      </c>
      <c r="B10749" s="1" t="s">
        <v>9</v>
      </c>
      <c r="C10749">
        <v>2012.28571428571</v>
      </c>
      <c r="D10749" s="1" t="s">
        <v>193</v>
      </c>
      <c r="E10749" s="2" t="s">
        <v>10659</v>
      </c>
    </row>
    <row r="10750" spans="1:5">
      <c r="A10750" t="s">
        <v>8</v>
      </c>
      <c r="B10750" s="1" t="s">
        <v>9</v>
      </c>
      <c r="C10750">
        <v>2012.28571428571</v>
      </c>
      <c r="D10750" s="1" t="s">
        <v>193</v>
      </c>
      <c r="E10750" s="2" t="s">
        <v>10660</v>
      </c>
    </row>
    <row r="10751" spans="1:5">
      <c r="A10751" t="s">
        <v>8</v>
      </c>
      <c r="B10751" s="1" t="s">
        <v>9</v>
      </c>
      <c r="C10751">
        <v>2012.28571428571</v>
      </c>
      <c r="D10751" s="1" t="s">
        <v>193</v>
      </c>
      <c r="E10751" s="2" t="s">
        <v>10661</v>
      </c>
    </row>
    <row r="10752" spans="1:5">
      <c r="A10752" t="s">
        <v>8</v>
      </c>
      <c r="B10752" s="1" t="s">
        <v>9</v>
      </c>
      <c r="C10752">
        <v>2012.28571428571</v>
      </c>
      <c r="D10752" s="1" t="s">
        <v>193</v>
      </c>
      <c r="E10752" s="2" t="s">
        <v>10662</v>
      </c>
    </row>
    <row r="10753" spans="1:5">
      <c r="A10753" t="s">
        <v>8</v>
      </c>
      <c r="B10753" s="1" t="s">
        <v>9</v>
      </c>
      <c r="C10753">
        <v>2012.28571428571</v>
      </c>
      <c r="D10753" s="1" t="s">
        <v>193</v>
      </c>
      <c r="E10753" s="2" t="s">
        <v>10663</v>
      </c>
    </row>
    <row r="10754" spans="1:5">
      <c r="A10754" t="s">
        <v>8</v>
      </c>
      <c r="B10754" s="1" t="s">
        <v>9</v>
      </c>
      <c r="C10754">
        <v>2012.28571428571</v>
      </c>
      <c r="D10754" s="1" t="s">
        <v>193</v>
      </c>
      <c r="E10754" s="2" t="s">
        <v>10664</v>
      </c>
    </row>
    <row r="10755" spans="1:5">
      <c r="A10755" t="s">
        <v>8</v>
      </c>
      <c r="B10755" s="1" t="s">
        <v>9</v>
      </c>
      <c r="C10755">
        <v>2012.28571428571</v>
      </c>
      <c r="D10755" s="1" t="s">
        <v>193</v>
      </c>
      <c r="E10755" s="2" t="s">
        <v>10665</v>
      </c>
    </row>
    <row r="10756" spans="1:5">
      <c r="A10756" t="s">
        <v>8</v>
      </c>
      <c r="B10756" s="1" t="s">
        <v>9</v>
      </c>
      <c r="C10756">
        <v>2012.28571428571</v>
      </c>
      <c r="D10756" s="1" t="s">
        <v>193</v>
      </c>
      <c r="E10756" s="2" t="s">
        <v>10666</v>
      </c>
    </row>
    <row r="10757" spans="1:5">
      <c r="A10757" t="s">
        <v>8</v>
      </c>
      <c r="B10757" s="1" t="s">
        <v>9</v>
      </c>
      <c r="C10757">
        <v>2012.28571428571</v>
      </c>
      <c r="D10757" s="1" t="s">
        <v>193</v>
      </c>
      <c r="E10757" s="2" t="s">
        <v>10667</v>
      </c>
    </row>
    <row r="10758" spans="1:5">
      <c r="A10758" t="s">
        <v>8</v>
      </c>
      <c r="B10758" s="1" t="s">
        <v>9</v>
      </c>
      <c r="C10758">
        <v>2012.28571428571</v>
      </c>
      <c r="D10758" s="1" t="s">
        <v>193</v>
      </c>
      <c r="E10758" s="2" t="s">
        <v>10668</v>
      </c>
    </row>
    <row r="10759" spans="1:5">
      <c r="A10759" t="s">
        <v>8</v>
      </c>
      <c r="B10759" s="1" t="s">
        <v>9</v>
      </c>
      <c r="C10759">
        <v>2012.28571428571</v>
      </c>
      <c r="D10759" s="1" t="s">
        <v>193</v>
      </c>
      <c r="E10759" s="2" t="s">
        <v>10669</v>
      </c>
    </row>
    <row r="10760" spans="1:5">
      <c r="A10760" t="s">
        <v>8</v>
      </c>
      <c r="B10760" s="1" t="s">
        <v>9</v>
      </c>
      <c r="C10760">
        <v>2012.28571428571</v>
      </c>
      <c r="D10760" s="1" t="s">
        <v>193</v>
      </c>
      <c r="E10760" s="2" t="s">
        <v>10670</v>
      </c>
    </row>
    <row r="10761" spans="1:5">
      <c r="A10761" t="s">
        <v>8</v>
      </c>
      <c r="B10761" s="1" t="s">
        <v>9</v>
      </c>
      <c r="C10761">
        <v>2012.28571428571</v>
      </c>
      <c r="D10761" s="1" t="s">
        <v>193</v>
      </c>
      <c r="E10761" s="2" t="s">
        <v>10671</v>
      </c>
    </row>
    <row r="10762" spans="1:5">
      <c r="A10762" t="s">
        <v>8</v>
      </c>
      <c r="B10762" s="1" t="s">
        <v>9</v>
      </c>
      <c r="C10762">
        <v>2012.28571428571</v>
      </c>
      <c r="D10762" s="1" t="s">
        <v>193</v>
      </c>
      <c r="E10762" s="2" t="s">
        <v>10672</v>
      </c>
    </row>
    <row r="10763" spans="1:5">
      <c r="A10763" t="s">
        <v>8</v>
      </c>
      <c r="B10763" s="1" t="s">
        <v>9</v>
      </c>
      <c r="C10763">
        <v>2012.28571428571</v>
      </c>
      <c r="D10763" s="1" t="s">
        <v>193</v>
      </c>
      <c r="E10763" s="2" t="s">
        <v>10673</v>
      </c>
    </row>
    <row r="10764" spans="1:5">
      <c r="A10764" t="s">
        <v>8</v>
      </c>
      <c r="B10764" s="1" t="s">
        <v>9</v>
      </c>
      <c r="C10764">
        <v>2012.28571428571</v>
      </c>
      <c r="D10764" s="1" t="s">
        <v>193</v>
      </c>
      <c r="E10764" s="2" t="s">
        <v>10674</v>
      </c>
    </row>
    <row r="10765" spans="1:5">
      <c r="A10765" t="s">
        <v>8</v>
      </c>
      <c r="B10765" s="1" t="s">
        <v>9</v>
      </c>
      <c r="C10765">
        <v>2012.28571428571</v>
      </c>
      <c r="D10765" s="1" t="s">
        <v>193</v>
      </c>
      <c r="E10765" s="2" t="s">
        <v>10675</v>
      </c>
    </row>
    <row r="10766" spans="1:5">
      <c r="A10766" t="s">
        <v>8</v>
      </c>
      <c r="B10766" s="1" t="s">
        <v>9</v>
      </c>
      <c r="C10766">
        <v>2012.28571428571</v>
      </c>
      <c r="D10766" s="1" t="s">
        <v>193</v>
      </c>
      <c r="E10766" s="2" t="s">
        <v>10676</v>
      </c>
    </row>
    <row r="10767" spans="1:5">
      <c r="A10767" t="s">
        <v>8</v>
      </c>
      <c r="B10767" s="1" t="s">
        <v>9</v>
      </c>
      <c r="C10767">
        <v>2012.28571428571</v>
      </c>
      <c r="D10767" s="1" t="s">
        <v>193</v>
      </c>
      <c r="E10767" s="2" t="s">
        <v>10677</v>
      </c>
    </row>
    <row r="10768" spans="1:5">
      <c r="A10768" t="s">
        <v>8</v>
      </c>
      <c r="B10768" s="1" t="s">
        <v>9</v>
      </c>
      <c r="C10768">
        <v>2012.28571428571</v>
      </c>
      <c r="D10768" s="1" t="s">
        <v>193</v>
      </c>
      <c r="E10768" s="2" t="s">
        <v>10678</v>
      </c>
    </row>
    <row r="10769" spans="1:5">
      <c r="A10769" t="s">
        <v>8</v>
      </c>
      <c r="B10769" s="1" t="s">
        <v>9</v>
      </c>
      <c r="C10769">
        <v>2012.28571428571</v>
      </c>
      <c r="D10769" s="1" t="s">
        <v>193</v>
      </c>
      <c r="E10769" s="2" t="s">
        <v>10679</v>
      </c>
    </row>
    <row r="10770" spans="1:5">
      <c r="A10770" t="s">
        <v>8</v>
      </c>
      <c r="B10770" s="1" t="s">
        <v>9</v>
      </c>
      <c r="C10770">
        <v>2012.28571428571</v>
      </c>
      <c r="D10770" s="1" t="s">
        <v>193</v>
      </c>
      <c r="E10770" s="2" t="s">
        <v>10680</v>
      </c>
    </row>
    <row r="10771" spans="1:5">
      <c r="A10771" t="s">
        <v>8</v>
      </c>
      <c r="B10771" s="1" t="s">
        <v>9</v>
      </c>
      <c r="C10771">
        <v>2012.28571428571</v>
      </c>
      <c r="D10771" s="1" t="s">
        <v>193</v>
      </c>
      <c r="E10771" s="2" t="s">
        <v>10681</v>
      </c>
    </row>
    <row r="10772" spans="1:5">
      <c r="A10772" t="s">
        <v>8</v>
      </c>
      <c r="B10772" s="1" t="s">
        <v>9</v>
      </c>
      <c r="C10772">
        <v>2012.28571428571</v>
      </c>
      <c r="D10772" s="1" t="s">
        <v>193</v>
      </c>
      <c r="E10772" s="2" t="s">
        <v>10682</v>
      </c>
    </row>
    <row r="10773" spans="1:5">
      <c r="A10773" t="s">
        <v>8</v>
      </c>
      <c r="B10773" s="1" t="s">
        <v>9</v>
      </c>
      <c r="C10773">
        <v>2012.28571428571</v>
      </c>
      <c r="D10773" s="1" t="s">
        <v>193</v>
      </c>
      <c r="E10773" s="2" t="s">
        <v>10683</v>
      </c>
    </row>
    <row r="10774" spans="1:5">
      <c r="A10774" t="s">
        <v>8</v>
      </c>
      <c r="B10774" s="1" t="s">
        <v>9</v>
      </c>
      <c r="C10774">
        <v>2012.28571428571</v>
      </c>
      <c r="D10774" s="1" t="s">
        <v>193</v>
      </c>
      <c r="E10774" s="2" t="s">
        <v>10684</v>
      </c>
    </row>
    <row r="10775" spans="1:5">
      <c r="A10775" t="s">
        <v>8</v>
      </c>
      <c r="B10775" s="1" t="s">
        <v>9</v>
      </c>
      <c r="C10775">
        <v>2012.28571428571</v>
      </c>
      <c r="D10775" s="1" t="s">
        <v>193</v>
      </c>
      <c r="E10775" s="2" t="s">
        <v>10685</v>
      </c>
    </row>
    <row r="10776" spans="1:5">
      <c r="A10776" t="s">
        <v>8</v>
      </c>
      <c r="B10776" s="1" t="s">
        <v>9</v>
      </c>
      <c r="C10776">
        <v>2012.28571428571</v>
      </c>
      <c r="D10776" s="1" t="s">
        <v>193</v>
      </c>
      <c r="E10776" s="2" t="s">
        <v>10686</v>
      </c>
    </row>
    <row r="10777" spans="1:5">
      <c r="A10777" t="s">
        <v>8</v>
      </c>
      <c r="B10777" s="1" t="s">
        <v>9</v>
      </c>
      <c r="C10777">
        <v>2012.28571428571</v>
      </c>
      <c r="D10777" s="1" t="s">
        <v>193</v>
      </c>
      <c r="E10777" s="2" t="s">
        <v>10687</v>
      </c>
    </row>
    <row r="10778" spans="1:5">
      <c r="A10778" t="s">
        <v>8</v>
      </c>
      <c r="B10778" s="1" t="s">
        <v>9</v>
      </c>
      <c r="C10778">
        <v>2012.28571428571</v>
      </c>
      <c r="D10778" s="1" t="s">
        <v>193</v>
      </c>
      <c r="E10778" s="2" t="s">
        <v>10688</v>
      </c>
    </row>
    <row r="10779" spans="1:5">
      <c r="A10779" t="s">
        <v>8</v>
      </c>
      <c r="B10779" s="1" t="s">
        <v>9</v>
      </c>
      <c r="C10779">
        <v>2012.28571428571</v>
      </c>
      <c r="D10779" s="1" t="s">
        <v>193</v>
      </c>
      <c r="E10779" s="2" t="s">
        <v>10689</v>
      </c>
    </row>
    <row r="10780" spans="1:5">
      <c r="A10780" t="s">
        <v>8</v>
      </c>
      <c r="B10780" s="1" t="s">
        <v>9</v>
      </c>
      <c r="C10780">
        <v>2012.28571428571</v>
      </c>
      <c r="D10780" s="1" t="s">
        <v>193</v>
      </c>
      <c r="E10780" s="2" t="s">
        <v>10690</v>
      </c>
    </row>
    <row r="10781" spans="1:5">
      <c r="A10781" t="s">
        <v>8</v>
      </c>
      <c r="B10781" s="1" t="s">
        <v>9</v>
      </c>
      <c r="C10781">
        <v>2012.28571428571</v>
      </c>
      <c r="D10781" s="1" t="s">
        <v>193</v>
      </c>
      <c r="E10781" s="2" t="s">
        <v>10691</v>
      </c>
    </row>
    <row r="10782" spans="1:5">
      <c r="A10782" t="s">
        <v>8</v>
      </c>
      <c r="B10782" s="1" t="s">
        <v>9</v>
      </c>
      <c r="C10782">
        <v>2012.28571428571</v>
      </c>
      <c r="D10782" s="1" t="s">
        <v>193</v>
      </c>
      <c r="E10782" s="2" t="s">
        <v>10692</v>
      </c>
    </row>
    <row r="10783" spans="1:5">
      <c r="A10783" t="s">
        <v>8</v>
      </c>
      <c r="B10783" s="1" t="s">
        <v>9</v>
      </c>
      <c r="C10783">
        <v>2012.28571428571</v>
      </c>
      <c r="D10783" s="1" t="s">
        <v>193</v>
      </c>
      <c r="E10783" s="2" t="s">
        <v>10693</v>
      </c>
    </row>
    <row r="10784" spans="1:5">
      <c r="A10784" t="s">
        <v>8</v>
      </c>
      <c r="B10784" s="1" t="s">
        <v>9</v>
      </c>
      <c r="C10784">
        <v>2012.28571428571</v>
      </c>
      <c r="D10784" s="1" t="s">
        <v>193</v>
      </c>
      <c r="E10784" s="2" t="s">
        <v>10694</v>
      </c>
    </row>
    <row r="10785" spans="1:5">
      <c r="A10785" t="s">
        <v>8</v>
      </c>
      <c r="B10785" s="1" t="s">
        <v>9</v>
      </c>
      <c r="C10785">
        <v>2012.28571428571</v>
      </c>
      <c r="D10785" s="1" t="s">
        <v>193</v>
      </c>
      <c r="E10785" s="2" t="s">
        <v>10695</v>
      </c>
    </row>
    <row r="10786" spans="1:5">
      <c r="A10786" t="s">
        <v>8</v>
      </c>
      <c r="B10786" s="1" t="s">
        <v>9</v>
      </c>
      <c r="C10786">
        <v>2012.28571428571</v>
      </c>
      <c r="D10786" s="1" t="s">
        <v>193</v>
      </c>
      <c r="E10786" s="2" t="s">
        <v>10696</v>
      </c>
    </row>
    <row r="10787" spans="1:5">
      <c r="A10787" t="s">
        <v>8</v>
      </c>
      <c r="B10787" s="1" t="s">
        <v>9</v>
      </c>
      <c r="C10787">
        <v>2012.28571428571</v>
      </c>
      <c r="D10787" s="1" t="s">
        <v>193</v>
      </c>
      <c r="E10787" s="2" t="s">
        <v>10697</v>
      </c>
    </row>
    <row r="10788" spans="1:5">
      <c r="A10788" t="s">
        <v>8</v>
      </c>
      <c r="B10788" s="1" t="s">
        <v>9</v>
      </c>
      <c r="C10788">
        <v>2012.28571428571</v>
      </c>
      <c r="D10788" s="1" t="s">
        <v>193</v>
      </c>
      <c r="E10788" s="2" t="s">
        <v>10698</v>
      </c>
    </row>
    <row r="10789" spans="1:5">
      <c r="A10789" t="s">
        <v>8</v>
      </c>
      <c r="B10789" s="1" t="s">
        <v>9</v>
      </c>
      <c r="C10789">
        <v>2012.28571428571</v>
      </c>
      <c r="D10789" s="1" t="s">
        <v>193</v>
      </c>
      <c r="E10789" s="2" t="s">
        <v>10699</v>
      </c>
    </row>
    <row r="10790" spans="1:5">
      <c r="A10790" t="s">
        <v>8</v>
      </c>
      <c r="B10790" s="1" t="s">
        <v>9</v>
      </c>
      <c r="C10790">
        <v>2012.28571428571</v>
      </c>
      <c r="D10790" s="1" t="s">
        <v>193</v>
      </c>
      <c r="E10790" s="2" t="s">
        <v>10700</v>
      </c>
    </row>
    <row r="10791" spans="1:5">
      <c r="A10791" t="s">
        <v>8</v>
      </c>
      <c r="B10791" s="1" t="s">
        <v>9</v>
      </c>
      <c r="C10791">
        <v>2012.28571428571</v>
      </c>
      <c r="D10791" s="1" t="s">
        <v>193</v>
      </c>
      <c r="E10791" s="2" t="s">
        <v>10701</v>
      </c>
    </row>
    <row r="10792" spans="1:5">
      <c r="A10792" t="s">
        <v>8</v>
      </c>
      <c r="B10792" s="1" t="s">
        <v>9</v>
      </c>
      <c r="C10792">
        <v>2012.28571428571</v>
      </c>
      <c r="D10792" s="1" t="s">
        <v>193</v>
      </c>
      <c r="E10792" s="2" t="s">
        <v>10702</v>
      </c>
    </row>
    <row r="10793" spans="1:5">
      <c r="A10793" t="s">
        <v>8</v>
      </c>
      <c r="B10793" s="1" t="s">
        <v>9</v>
      </c>
      <c r="C10793">
        <v>2012.28571428571</v>
      </c>
      <c r="D10793" s="1" t="s">
        <v>193</v>
      </c>
      <c r="E10793" s="2" t="s">
        <v>10703</v>
      </c>
    </row>
    <row r="10794" spans="1:5">
      <c r="A10794" t="s">
        <v>8</v>
      </c>
      <c r="B10794" s="1" t="s">
        <v>9</v>
      </c>
      <c r="C10794">
        <v>2012.28571428571</v>
      </c>
      <c r="D10794" s="1" t="s">
        <v>193</v>
      </c>
      <c r="E10794" s="2" t="s">
        <v>10704</v>
      </c>
    </row>
    <row r="10795" spans="1:5">
      <c r="A10795" t="s">
        <v>8</v>
      </c>
      <c r="B10795" s="1" t="s">
        <v>9</v>
      </c>
      <c r="C10795">
        <v>2012.28571428571</v>
      </c>
      <c r="D10795" s="1" t="s">
        <v>193</v>
      </c>
      <c r="E10795" s="2" t="s">
        <v>10705</v>
      </c>
    </row>
    <row r="10796" spans="1:5">
      <c r="A10796" t="s">
        <v>8</v>
      </c>
      <c r="B10796" s="1" t="s">
        <v>9</v>
      </c>
      <c r="C10796">
        <v>2012.28571428571</v>
      </c>
      <c r="D10796" s="1" t="s">
        <v>193</v>
      </c>
      <c r="E10796" s="2" t="s">
        <v>10706</v>
      </c>
    </row>
    <row r="10797" spans="1:5">
      <c r="A10797" t="s">
        <v>8</v>
      </c>
      <c r="B10797" s="1" t="s">
        <v>9</v>
      </c>
      <c r="C10797">
        <v>2012.28571428571</v>
      </c>
      <c r="D10797" s="1" t="s">
        <v>193</v>
      </c>
      <c r="E10797" s="2" t="s">
        <v>10707</v>
      </c>
    </row>
    <row r="10798" spans="1:5">
      <c r="A10798" t="s">
        <v>8</v>
      </c>
      <c r="B10798" s="1" t="s">
        <v>9</v>
      </c>
      <c r="C10798">
        <v>2012.28571428571</v>
      </c>
      <c r="D10798" s="1" t="s">
        <v>193</v>
      </c>
      <c r="E10798" s="2" t="s">
        <v>10708</v>
      </c>
    </row>
    <row r="10799" spans="1:5">
      <c r="A10799" t="s">
        <v>8</v>
      </c>
      <c r="B10799" s="1" t="s">
        <v>9</v>
      </c>
      <c r="C10799">
        <v>2012.28571428571</v>
      </c>
      <c r="D10799" s="1" t="s">
        <v>193</v>
      </c>
      <c r="E10799" s="2" t="s">
        <v>10709</v>
      </c>
    </row>
    <row r="10800" spans="1:5">
      <c r="A10800" t="s">
        <v>8</v>
      </c>
      <c r="B10800" s="1" t="s">
        <v>9</v>
      </c>
      <c r="C10800">
        <v>2012.28571428571</v>
      </c>
      <c r="D10800" s="1" t="s">
        <v>193</v>
      </c>
      <c r="E10800" s="2" t="s">
        <v>10710</v>
      </c>
    </row>
    <row r="10801" spans="1:5">
      <c r="A10801" t="s">
        <v>8</v>
      </c>
      <c r="B10801" s="1" t="s">
        <v>9</v>
      </c>
      <c r="C10801">
        <v>2012.28571428571</v>
      </c>
      <c r="D10801" s="1" t="s">
        <v>193</v>
      </c>
      <c r="E10801" s="2" t="s">
        <v>3721</v>
      </c>
    </row>
    <row r="10802" spans="1:5">
      <c r="A10802" t="s">
        <v>8</v>
      </c>
      <c r="B10802" s="1" t="s">
        <v>9</v>
      </c>
      <c r="C10802">
        <v>2012.28571428571</v>
      </c>
      <c r="D10802" s="1" t="s">
        <v>193</v>
      </c>
      <c r="E10802" s="2" t="s">
        <v>10711</v>
      </c>
    </row>
    <row r="10803" spans="1:5">
      <c r="A10803" t="s">
        <v>8</v>
      </c>
      <c r="B10803" s="1" t="s">
        <v>9</v>
      </c>
      <c r="C10803">
        <v>2012.28571428571</v>
      </c>
      <c r="D10803" s="1" t="s">
        <v>193</v>
      </c>
      <c r="E10803" s="2" t="s">
        <v>2455</v>
      </c>
    </row>
    <row r="10804" spans="1:5">
      <c r="A10804" t="s">
        <v>8</v>
      </c>
      <c r="B10804" s="1" t="s">
        <v>9</v>
      </c>
      <c r="C10804">
        <v>2012.28571428571</v>
      </c>
      <c r="D10804" s="1" t="s">
        <v>193</v>
      </c>
      <c r="E10804" s="2" t="s">
        <v>10712</v>
      </c>
    </row>
    <row r="10805" spans="1:5">
      <c r="A10805" t="s">
        <v>8</v>
      </c>
      <c r="B10805" s="1" t="s">
        <v>9</v>
      </c>
      <c r="C10805">
        <v>2012.28571428571</v>
      </c>
      <c r="D10805" s="1" t="s">
        <v>193</v>
      </c>
      <c r="E10805" s="2" t="s">
        <v>10713</v>
      </c>
    </row>
    <row r="10806" spans="1:5">
      <c r="A10806" t="s">
        <v>8</v>
      </c>
      <c r="B10806" s="1" t="s">
        <v>9</v>
      </c>
      <c r="C10806">
        <v>2012.28571428571</v>
      </c>
      <c r="D10806" s="1" t="s">
        <v>193</v>
      </c>
      <c r="E10806" s="2" t="s">
        <v>10714</v>
      </c>
    </row>
    <row r="10807" spans="1:5">
      <c r="A10807" t="s">
        <v>8</v>
      </c>
      <c r="B10807" s="1" t="s">
        <v>9</v>
      </c>
      <c r="C10807">
        <v>2012.28571428571</v>
      </c>
      <c r="D10807" s="1" t="s">
        <v>193</v>
      </c>
      <c r="E10807" s="2" t="s">
        <v>10715</v>
      </c>
    </row>
    <row r="10808" spans="1:5">
      <c r="A10808" t="s">
        <v>8</v>
      </c>
      <c r="B10808" s="1" t="s">
        <v>9</v>
      </c>
      <c r="C10808">
        <v>2012.28571428571</v>
      </c>
      <c r="D10808" s="1" t="s">
        <v>193</v>
      </c>
      <c r="E10808" s="2" t="s">
        <v>10716</v>
      </c>
    </row>
    <row r="10809" spans="1:5">
      <c r="A10809" t="s">
        <v>8</v>
      </c>
      <c r="B10809" s="1" t="s">
        <v>9</v>
      </c>
      <c r="C10809">
        <v>2012.28571428571</v>
      </c>
      <c r="D10809" s="1" t="s">
        <v>193</v>
      </c>
      <c r="E10809" s="2" t="s">
        <v>10717</v>
      </c>
    </row>
    <row r="10810" spans="1:5">
      <c r="A10810" t="s">
        <v>8</v>
      </c>
      <c r="B10810" s="1" t="s">
        <v>9</v>
      </c>
      <c r="C10810">
        <v>2012.28571428571</v>
      </c>
      <c r="D10810" s="1" t="s">
        <v>193</v>
      </c>
      <c r="E10810" s="2" t="s">
        <v>10718</v>
      </c>
    </row>
    <row r="10811" spans="1:5">
      <c r="A10811" t="s">
        <v>8</v>
      </c>
      <c r="B10811" s="1" t="s">
        <v>9</v>
      </c>
      <c r="C10811">
        <v>2012.28571428571</v>
      </c>
      <c r="D10811" s="1" t="s">
        <v>193</v>
      </c>
      <c r="E10811" s="2" t="s">
        <v>10719</v>
      </c>
    </row>
    <row r="10812" spans="1:5">
      <c r="A10812" t="s">
        <v>8</v>
      </c>
      <c r="B10812" s="1" t="s">
        <v>9</v>
      </c>
      <c r="C10812">
        <v>2012.28571428571</v>
      </c>
      <c r="D10812" s="1" t="s">
        <v>193</v>
      </c>
      <c r="E10812" s="2" t="s">
        <v>10720</v>
      </c>
    </row>
    <row r="10813" spans="1:5">
      <c r="A10813" t="s">
        <v>8</v>
      </c>
      <c r="B10813" s="1" t="s">
        <v>9</v>
      </c>
      <c r="C10813">
        <v>2012.28571428571</v>
      </c>
      <c r="D10813" s="1" t="s">
        <v>193</v>
      </c>
      <c r="E10813" s="2" t="s">
        <v>10721</v>
      </c>
    </row>
    <row r="10814" spans="1:5">
      <c r="A10814" t="s">
        <v>8</v>
      </c>
      <c r="B10814" s="1" t="s">
        <v>9</v>
      </c>
      <c r="C10814">
        <v>2012.28571428571</v>
      </c>
      <c r="D10814" s="1" t="s">
        <v>193</v>
      </c>
      <c r="E10814" s="2" t="s">
        <v>10722</v>
      </c>
    </row>
    <row r="10815" spans="1:5">
      <c r="A10815" t="s">
        <v>8</v>
      </c>
      <c r="B10815" s="1" t="s">
        <v>9</v>
      </c>
      <c r="C10815">
        <v>2012.28571428571</v>
      </c>
      <c r="D10815" s="1" t="s">
        <v>193</v>
      </c>
      <c r="E10815" s="2" t="s">
        <v>10723</v>
      </c>
    </row>
    <row r="10816" spans="1:5">
      <c r="A10816" t="s">
        <v>8</v>
      </c>
      <c r="B10816" s="1" t="s">
        <v>9</v>
      </c>
      <c r="C10816">
        <v>2012.28571428571</v>
      </c>
      <c r="D10816" s="1" t="s">
        <v>193</v>
      </c>
      <c r="E10816" s="2" t="s">
        <v>10724</v>
      </c>
    </row>
    <row r="10817" spans="1:5">
      <c r="A10817" t="s">
        <v>8</v>
      </c>
      <c r="B10817" s="1" t="s">
        <v>9</v>
      </c>
      <c r="C10817">
        <v>2012.28571428571</v>
      </c>
      <c r="D10817" s="1" t="s">
        <v>193</v>
      </c>
      <c r="E10817" s="2" t="s">
        <v>10725</v>
      </c>
    </row>
    <row r="10818" spans="1:5">
      <c r="A10818" t="s">
        <v>8</v>
      </c>
      <c r="B10818" s="1" t="s">
        <v>9</v>
      </c>
      <c r="C10818">
        <v>2012.28571428571</v>
      </c>
      <c r="D10818" s="1" t="s">
        <v>193</v>
      </c>
      <c r="E10818" s="2" t="s">
        <v>10726</v>
      </c>
    </row>
    <row r="10819" spans="1:5">
      <c r="A10819" t="s">
        <v>8</v>
      </c>
      <c r="B10819" s="1" t="s">
        <v>9</v>
      </c>
      <c r="C10819">
        <v>2012.28571428571</v>
      </c>
      <c r="D10819" s="1" t="s">
        <v>193</v>
      </c>
      <c r="E10819" s="2" t="s">
        <v>10727</v>
      </c>
    </row>
    <row r="10820" spans="1:5">
      <c r="A10820" t="s">
        <v>8</v>
      </c>
      <c r="B10820" s="1" t="s">
        <v>9</v>
      </c>
      <c r="C10820">
        <v>2012.28571428571</v>
      </c>
      <c r="D10820" s="1" t="s">
        <v>193</v>
      </c>
      <c r="E10820" s="2" t="s">
        <v>10728</v>
      </c>
    </row>
    <row r="10821" spans="1:5">
      <c r="A10821" t="s">
        <v>8</v>
      </c>
      <c r="B10821" s="1" t="s">
        <v>9</v>
      </c>
      <c r="C10821">
        <v>2012.28571428571</v>
      </c>
      <c r="D10821" s="1" t="s">
        <v>193</v>
      </c>
      <c r="E10821" s="2" t="s">
        <v>10729</v>
      </c>
    </row>
    <row r="10822" spans="1:5">
      <c r="A10822" t="s">
        <v>8</v>
      </c>
      <c r="B10822" s="1" t="s">
        <v>9</v>
      </c>
      <c r="C10822">
        <v>2012.28571428571</v>
      </c>
      <c r="D10822" s="1" t="s">
        <v>193</v>
      </c>
      <c r="E10822" s="2" t="s">
        <v>10730</v>
      </c>
    </row>
    <row r="10823" spans="1:5">
      <c r="A10823" t="s">
        <v>8</v>
      </c>
      <c r="B10823" s="1" t="s">
        <v>9</v>
      </c>
      <c r="C10823">
        <v>2012.28571428571</v>
      </c>
      <c r="D10823" s="1" t="s">
        <v>193</v>
      </c>
      <c r="E10823" s="2" t="s">
        <v>10731</v>
      </c>
    </row>
    <row r="10824" spans="1:5">
      <c r="A10824" t="s">
        <v>8</v>
      </c>
      <c r="B10824" s="1" t="s">
        <v>9</v>
      </c>
      <c r="C10824">
        <v>2012.28571428571</v>
      </c>
      <c r="D10824" s="1" t="s">
        <v>193</v>
      </c>
      <c r="E10824" s="2" t="s">
        <v>10732</v>
      </c>
    </row>
    <row r="10825" spans="1:5">
      <c r="A10825" t="s">
        <v>8</v>
      </c>
      <c r="B10825" s="1" t="s">
        <v>9</v>
      </c>
      <c r="C10825">
        <v>2012.28571428571</v>
      </c>
      <c r="D10825" s="1" t="s">
        <v>193</v>
      </c>
      <c r="E10825" s="2" t="s">
        <v>10733</v>
      </c>
    </row>
    <row r="10826" spans="1:5">
      <c r="A10826" t="s">
        <v>8</v>
      </c>
      <c r="B10826" s="1" t="s">
        <v>9</v>
      </c>
      <c r="C10826">
        <v>2012.28571428571</v>
      </c>
      <c r="D10826" s="1" t="s">
        <v>193</v>
      </c>
      <c r="E10826" s="2" t="s">
        <v>10734</v>
      </c>
    </row>
    <row r="10827" spans="1:5">
      <c r="A10827" t="s">
        <v>8</v>
      </c>
      <c r="B10827" s="1" t="s">
        <v>9</v>
      </c>
      <c r="C10827">
        <v>2012.28571428571</v>
      </c>
      <c r="D10827" s="1" t="s">
        <v>193</v>
      </c>
      <c r="E10827" s="2" t="s">
        <v>10735</v>
      </c>
    </row>
    <row r="10828" spans="1:5">
      <c r="A10828" t="s">
        <v>8</v>
      </c>
      <c r="B10828" s="1" t="s">
        <v>9</v>
      </c>
      <c r="C10828">
        <v>2012.28571428571</v>
      </c>
      <c r="D10828" s="1" t="s">
        <v>193</v>
      </c>
      <c r="E10828" s="2" t="s">
        <v>10736</v>
      </c>
    </row>
    <row r="10829" spans="1:5">
      <c r="A10829" t="s">
        <v>8</v>
      </c>
      <c r="B10829" s="1" t="s">
        <v>9</v>
      </c>
      <c r="C10829">
        <v>2012.28571428571</v>
      </c>
      <c r="D10829" s="1" t="s">
        <v>193</v>
      </c>
      <c r="E10829" s="2" t="s">
        <v>10737</v>
      </c>
    </row>
    <row r="10830" spans="1:5">
      <c r="A10830" t="s">
        <v>8</v>
      </c>
      <c r="B10830" s="1" t="s">
        <v>9</v>
      </c>
      <c r="C10830">
        <v>2012.28571428571</v>
      </c>
      <c r="D10830" s="1" t="s">
        <v>193</v>
      </c>
      <c r="E10830" s="2" t="s">
        <v>10738</v>
      </c>
    </row>
    <row r="10831" spans="1:5">
      <c r="A10831" t="s">
        <v>8</v>
      </c>
      <c r="B10831" s="1" t="s">
        <v>9</v>
      </c>
      <c r="C10831">
        <v>2012.28571428571</v>
      </c>
      <c r="D10831" s="1" t="s">
        <v>193</v>
      </c>
      <c r="E10831" s="2" t="s">
        <v>10739</v>
      </c>
    </row>
    <row r="10832" spans="1:5">
      <c r="A10832" t="s">
        <v>8</v>
      </c>
      <c r="B10832" s="1" t="s">
        <v>9</v>
      </c>
      <c r="C10832">
        <v>2012.28571428571</v>
      </c>
      <c r="D10832" s="1" t="s">
        <v>193</v>
      </c>
      <c r="E10832" s="2" t="s">
        <v>10740</v>
      </c>
    </row>
    <row r="10833" spans="1:5">
      <c r="A10833" t="s">
        <v>8</v>
      </c>
      <c r="B10833" s="1" t="s">
        <v>9</v>
      </c>
      <c r="C10833">
        <v>2012.28571428571</v>
      </c>
      <c r="D10833" s="1" t="s">
        <v>193</v>
      </c>
      <c r="E10833" s="2" t="s">
        <v>10741</v>
      </c>
    </row>
    <row r="10834" spans="1:5">
      <c r="A10834" t="s">
        <v>8</v>
      </c>
      <c r="B10834" s="1" t="s">
        <v>9</v>
      </c>
      <c r="C10834">
        <v>2012.28571428571</v>
      </c>
      <c r="D10834" s="1" t="s">
        <v>193</v>
      </c>
      <c r="E10834" s="2" t="s">
        <v>10742</v>
      </c>
    </row>
    <row r="10835" spans="1:5">
      <c r="A10835" t="s">
        <v>8</v>
      </c>
      <c r="B10835" s="1" t="s">
        <v>9</v>
      </c>
      <c r="C10835">
        <v>2012.28571428571</v>
      </c>
      <c r="D10835" s="1" t="s">
        <v>193</v>
      </c>
      <c r="E10835" s="2" t="s">
        <v>10743</v>
      </c>
    </row>
    <row r="10836" spans="1:5">
      <c r="A10836" t="s">
        <v>8</v>
      </c>
      <c r="B10836" s="1" t="s">
        <v>9</v>
      </c>
      <c r="C10836">
        <v>2012.28571428571</v>
      </c>
      <c r="D10836" s="1" t="s">
        <v>193</v>
      </c>
      <c r="E10836" s="2" t="s">
        <v>2544</v>
      </c>
    </row>
    <row r="10837" spans="1:5">
      <c r="A10837" t="s">
        <v>8</v>
      </c>
      <c r="B10837" s="1" t="s">
        <v>9</v>
      </c>
      <c r="C10837">
        <v>2012.28571428571</v>
      </c>
      <c r="D10837" s="1" t="s">
        <v>193</v>
      </c>
      <c r="E10837" s="2" t="s">
        <v>10744</v>
      </c>
    </row>
    <row r="10838" spans="1:5">
      <c r="A10838" t="s">
        <v>8</v>
      </c>
      <c r="B10838" s="1" t="s">
        <v>9</v>
      </c>
      <c r="C10838">
        <v>2012.28571428571</v>
      </c>
      <c r="D10838" s="1" t="s">
        <v>193</v>
      </c>
      <c r="E10838" s="2" t="s">
        <v>10745</v>
      </c>
    </row>
    <row r="10839" spans="1:5">
      <c r="A10839" t="s">
        <v>8</v>
      </c>
      <c r="B10839" s="1" t="s">
        <v>9</v>
      </c>
      <c r="C10839">
        <v>2012.28571428571</v>
      </c>
      <c r="D10839" s="1" t="s">
        <v>193</v>
      </c>
      <c r="E10839" s="2" t="s">
        <v>10746</v>
      </c>
    </row>
    <row r="10840" spans="1:5">
      <c r="A10840" t="s">
        <v>8</v>
      </c>
      <c r="B10840" s="1" t="s">
        <v>9</v>
      </c>
      <c r="C10840">
        <v>2012.28571428571</v>
      </c>
      <c r="D10840" s="1" t="s">
        <v>193</v>
      </c>
      <c r="E10840" s="2" t="s">
        <v>10747</v>
      </c>
    </row>
    <row r="10841" spans="1:5">
      <c r="A10841" t="s">
        <v>8</v>
      </c>
      <c r="B10841" s="1" t="s">
        <v>9</v>
      </c>
      <c r="C10841">
        <v>2012.28571428571</v>
      </c>
      <c r="D10841" s="1" t="s">
        <v>193</v>
      </c>
      <c r="E10841" s="2" t="s">
        <v>10748</v>
      </c>
    </row>
    <row r="10842" spans="1:5">
      <c r="A10842" t="s">
        <v>8</v>
      </c>
      <c r="B10842" s="1" t="s">
        <v>9</v>
      </c>
      <c r="C10842">
        <v>2012.28571428571</v>
      </c>
      <c r="D10842" s="1" t="s">
        <v>193</v>
      </c>
      <c r="E10842" s="2" t="s">
        <v>10749</v>
      </c>
    </row>
    <row r="10843" spans="1:5">
      <c r="A10843" t="s">
        <v>8</v>
      </c>
      <c r="B10843" s="1" t="s">
        <v>9</v>
      </c>
      <c r="C10843">
        <v>2012.28571428571</v>
      </c>
      <c r="D10843" s="1" t="s">
        <v>193</v>
      </c>
      <c r="E10843" s="2" t="s">
        <v>10750</v>
      </c>
    </row>
    <row r="10844" spans="1:5">
      <c r="A10844" t="s">
        <v>8</v>
      </c>
      <c r="B10844" s="1" t="s">
        <v>9</v>
      </c>
      <c r="C10844">
        <v>2012.28571428571</v>
      </c>
      <c r="D10844" s="1" t="s">
        <v>193</v>
      </c>
      <c r="E10844" s="2" t="s">
        <v>10751</v>
      </c>
    </row>
    <row r="10845" spans="1:5">
      <c r="A10845" t="s">
        <v>8</v>
      </c>
      <c r="B10845" s="1" t="s">
        <v>9</v>
      </c>
      <c r="C10845">
        <v>2012.28571428571</v>
      </c>
      <c r="D10845" s="1" t="s">
        <v>193</v>
      </c>
      <c r="E10845" s="2" t="s">
        <v>10752</v>
      </c>
    </row>
    <row r="10846" spans="1:5">
      <c r="A10846" t="s">
        <v>8</v>
      </c>
      <c r="B10846" s="1" t="s">
        <v>9</v>
      </c>
      <c r="C10846">
        <v>2012.28571428571</v>
      </c>
      <c r="D10846" s="1" t="s">
        <v>193</v>
      </c>
      <c r="E10846" s="2" t="s">
        <v>10753</v>
      </c>
    </row>
    <row r="10847" spans="1:5">
      <c r="A10847" t="s">
        <v>8</v>
      </c>
      <c r="B10847" s="1" t="s">
        <v>9</v>
      </c>
      <c r="C10847">
        <v>2012.28571428571</v>
      </c>
      <c r="D10847" s="1" t="s">
        <v>193</v>
      </c>
      <c r="E10847" s="2" t="s">
        <v>10754</v>
      </c>
    </row>
    <row r="10848" spans="1:5">
      <c r="A10848" t="s">
        <v>8</v>
      </c>
      <c r="B10848" s="1" t="s">
        <v>9</v>
      </c>
      <c r="C10848">
        <v>2012.28571428571</v>
      </c>
      <c r="D10848" s="1" t="s">
        <v>193</v>
      </c>
      <c r="E10848" s="2" t="s">
        <v>10755</v>
      </c>
    </row>
    <row r="10849" spans="1:5">
      <c r="A10849" t="s">
        <v>8</v>
      </c>
      <c r="B10849" s="1" t="s">
        <v>9</v>
      </c>
      <c r="C10849">
        <v>2012.28571428571</v>
      </c>
      <c r="D10849" s="1" t="s">
        <v>193</v>
      </c>
      <c r="E10849" s="2" t="s">
        <v>10756</v>
      </c>
    </row>
    <row r="10850" spans="1:5">
      <c r="A10850" t="s">
        <v>8</v>
      </c>
      <c r="B10850" s="1" t="s">
        <v>9</v>
      </c>
      <c r="C10850">
        <v>2012.28571428571</v>
      </c>
      <c r="D10850" s="1" t="s">
        <v>193</v>
      </c>
      <c r="E10850" s="2" t="s">
        <v>10757</v>
      </c>
    </row>
    <row r="10851" spans="1:5">
      <c r="A10851" t="s">
        <v>8</v>
      </c>
      <c r="B10851" s="1" t="s">
        <v>9</v>
      </c>
      <c r="C10851">
        <v>2012.28571428571</v>
      </c>
      <c r="D10851" s="1" t="s">
        <v>193</v>
      </c>
      <c r="E10851" s="2" t="s">
        <v>10758</v>
      </c>
    </row>
    <row r="10852" spans="1:5">
      <c r="A10852" t="s">
        <v>8</v>
      </c>
      <c r="B10852" s="1" t="s">
        <v>9</v>
      </c>
      <c r="C10852">
        <v>2012.28571428571</v>
      </c>
      <c r="D10852" s="1" t="s">
        <v>193</v>
      </c>
      <c r="E10852" s="2" t="s">
        <v>10759</v>
      </c>
    </row>
    <row r="10853" spans="1:5">
      <c r="A10853" t="s">
        <v>8</v>
      </c>
      <c r="B10853" s="1" t="s">
        <v>9</v>
      </c>
      <c r="C10853">
        <v>2012.28571428571</v>
      </c>
      <c r="D10853" s="1" t="s">
        <v>193</v>
      </c>
      <c r="E10853" s="2" t="s">
        <v>10760</v>
      </c>
    </row>
    <row r="10854" spans="1:5">
      <c r="A10854" t="s">
        <v>8</v>
      </c>
      <c r="B10854" s="1" t="s">
        <v>9</v>
      </c>
      <c r="C10854">
        <v>2012.28571428571</v>
      </c>
      <c r="D10854" s="1" t="s">
        <v>193</v>
      </c>
      <c r="E10854" s="2" t="s">
        <v>10761</v>
      </c>
    </row>
    <row r="10855" spans="1:5">
      <c r="A10855" t="s">
        <v>8</v>
      </c>
      <c r="B10855" s="1" t="s">
        <v>9</v>
      </c>
      <c r="C10855">
        <v>2012.28571428571</v>
      </c>
      <c r="D10855" s="1" t="s">
        <v>193</v>
      </c>
      <c r="E10855" s="2" t="s">
        <v>10762</v>
      </c>
    </row>
    <row r="10856" spans="1:5">
      <c r="A10856" t="s">
        <v>8</v>
      </c>
      <c r="B10856" s="1" t="s">
        <v>9</v>
      </c>
      <c r="C10856">
        <v>2012.28571428571</v>
      </c>
      <c r="D10856" s="1" t="s">
        <v>193</v>
      </c>
      <c r="E10856" s="2" t="s">
        <v>10763</v>
      </c>
    </row>
    <row r="10857" spans="1:5">
      <c r="A10857" t="s">
        <v>8</v>
      </c>
      <c r="B10857" s="1" t="s">
        <v>9</v>
      </c>
      <c r="C10857">
        <v>2012.28571428571</v>
      </c>
      <c r="D10857" s="1" t="s">
        <v>193</v>
      </c>
      <c r="E10857" s="2" t="s">
        <v>10764</v>
      </c>
    </row>
    <row r="10858" spans="1:5">
      <c r="A10858" t="s">
        <v>8</v>
      </c>
      <c r="B10858" s="1" t="s">
        <v>9</v>
      </c>
      <c r="C10858">
        <v>2012.28571428571</v>
      </c>
      <c r="D10858" s="1" t="s">
        <v>193</v>
      </c>
      <c r="E10858" s="2" t="s">
        <v>10765</v>
      </c>
    </row>
    <row r="10859" spans="1:5">
      <c r="A10859" t="s">
        <v>8</v>
      </c>
      <c r="B10859" s="1" t="s">
        <v>9</v>
      </c>
      <c r="C10859">
        <v>2012.28571428571</v>
      </c>
      <c r="D10859" s="1" t="s">
        <v>193</v>
      </c>
      <c r="E10859" s="2" t="s">
        <v>10766</v>
      </c>
    </row>
    <row r="10860" spans="1:5">
      <c r="A10860" t="s">
        <v>8</v>
      </c>
      <c r="B10860" s="1" t="s">
        <v>9</v>
      </c>
      <c r="C10860">
        <v>2012.28571428571</v>
      </c>
      <c r="D10860" s="1" t="s">
        <v>193</v>
      </c>
      <c r="E10860" s="2" t="s">
        <v>10767</v>
      </c>
    </row>
    <row r="10861" spans="1:5">
      <c r="A10861" t="s">
        <v>8</v>
      </c>
      <c r="B10861" s="1" t="s">
        <v>9</v>
      </c>
      <c r="C10861">
        <v>2012.28571428571</v>
      </c>
      <c r="D10861" s="1" t="s">
        <v>193</v>
      </c>
      <c r="E10861" s="2" t="s">
        <v>10768</v>
      </c>
    </row>
    <row r="10862" spans="1:5">
      <c r="A10862" t="s">
        <v>8</v>
      </c>
      <c r="B10862" s="1" t="s">
        <v>9</v>
      </c>
      <c r="C10862">
        <v>2012.28571428571</v>
      </c>
      <c r="D10862" s="1" t="s">
        <v>193</v>
      </c>
      <c r="E10862" s="2" t="s">
        <v>10769</v>
      </c>
    </row>
    <row r="10863" spans="1:5">
      <c r="A10863" t="s">
        <v>8</v>
      </c>
      <c r="B10863" s="1" t="s">
        <v>9</v>
      </c>
      <c r="C10863">
        <v>2012.28571428571</v>
      </c>
      <c r="D10863" s="1" t="s">
        <v>193</v>
      </c>
      <c r="E10863" s="2" t="s">
        <v>10770</v>
      </c>
    </row>
    <row r="10864" spans="1:5">
      <c r="A10864" t="s">
        <v>8</v>
      </c>
      <c r="B10864" s="1" t="s">
        <v>9</v>
      </c>
      <c r="C10864">
        <v>2012.28571428571</v>
      </c>
      <c r="D10864" s="1" t="s">
        <v>193</v>
      </c>
      <c r="E10864" s="2" t="s">
        <v>10771</v>
      </c>
    </row>
    <row r="10865" spans="1:5">
      <c r="A10865" t="s">
        <v>8</v>
      </c>
      <c r="B10865" s="1" t="s">
        <v>9</v>
      </c>
      <c r="C10865">
        <v>2012.28571428571</v>
      </c>
      <c r="D10865" s="1" t="s">
        <v>193</v>
      </c>
      <c r="E10865" s="2" t="s">
        <v>10772</v>
      </c>
    </row>
    <row r="10866" spans="1:5">
      <c r="A10866" t="s">
        <v>8</v>
      </c>
      <c r="B10866" s="1" t="s">
        <v>9</v>
      </c>
      <c r="C10866">
        <v>2012.28571428571</v>
      </c>
      <c r="D10866" s="1" t="s">
        <v>193</v>
      </c>
      <c r="E10866" s="2" t="s">
        <v>10773</v>
      </c>
    </row>
    <row r="10867" spans="1:5">
      <c r="A10867" t="s">
        <v>8</v>
      </c>
      <c r="B10867" s="1" t="s">
        <v>9</v>
      </c>
      <c r="C10867">
        <v>2012.28571428571</v>
      </c>
      <c r="D10867" s="1" t="s">
        <v>193</v>
      </c>
      <c r="E10867" s="2" t="s">
        <v>10774</v>
      </c>
    </row>
    <row r="10868" spans="1:5">
      <c r="A10868" t="s">
        <v>8</v>
      </c>
      <c r="B10868" s="1" t="s">
        <v>9</v>
      </c>
      <c r="C10868">
        <v>2012.28571428571</v>
      </c>
      <c r="D10868" s="1" t="s">
        <v>193</v>
      </c>
      <c r="E10868" s="2" t="s">
        <v>10775</v>
      </c>
    </row>
    <row r="10869" spans="1:5">
      <c r="A10869" t="s">
        <v>8</v>
      </c>
      <c r="B10869" s="1" t="s">
        <v>9</v>
      </c>
      <c r="C10869">
        <v>2012.28571428571</v>
      </c>
      <c r="D10869" s="1" t="s">
        <v>193</v>
      </c>
      <c r="E10869" s="2" t="s">
        <v>10776</v>
      </c>
    </row>
    <row r="10870" spans="1:5">
      <c r="A10870" t="s">
        <v>8</v>
      </c>
      <c r="B10870" s="1" t="s">
        <v>9</v>
      </c>
      <c r="C10870">
        <v>2012.28571428571</v>
      </c>
      <c r="D10870" s="1" t="s">
        <v>193</v>
      </c>
      <c r="E10870" s="2" t="s">
        <v>10777</v>
      </c>
    </row>
    <row r="10871" spans="1:5">
      <c r="A10871" t="s">
        <v>8</v>
      </c>
      <c r="B10871" s="1" t="s">
        <v>9</v>
      </c>
      <c r="C10871">
        <v>2012.28571428571</v>
      </c>
      <c r="D10871" s="1" t="s">
        <v>193</v>
      </c>
      <c r="E10871" s="2" t="s">
        <v>10778</v>
      </c>
    </row>
    <row r="10872" spans="1:5">
      <c r="A10872" t="s">
        <v>8</v>
      </c>
      <c r="B10872" s="1" t="s">
        <v>9</v>
      </c>
      <c r="C10872">
        <v>2012.28571428571</v>
      </c>
      <c r="D10872" s="1" t="s">
        <v>193</v>
      </c>
      <c r="E10872" s="2" t="s">
        <v>10779</v>
      </c>
    </row>
    <row r="10873" spans="1:5">
      <c r="A10873" t="s">
        <v>8</v>
      </c>
      <c r="B10873" s="1" t="s">
        <v>9</v>
      </c>
      <c r="C10873">
        <v>2012.28571428571</v>
      </c>
      <c r="D10873" s="1" t="s">
        <v>193</v>
      </c>
      <c r="E10873" s="2" t="s">
        <v>10780</v>
      </c>
    </row>
    <row r="10874" spans="1:5">
      <c r="A10874" t="s">
        <v>8</v>
      </c>
      <c r="B10874" s="1" t="s">
        <v>9</v>
      </c>
      <c r="C10874">
        <v>2012.28571428571</v>
      </c>
      <c r="D10874" s="1" t="s">
        <v>193</v>
      </c>
      <c r="E10874" s="2" t="s">
        <v>10781</v>
      </c>
    </row>
    <row r="10875" spans="1:5">
      <c r="A10875" t="s">
        <v>8</v>
      </c>
      <c r="B10875" s="1" t="s">
        <v>9</v>
      </c>
      <c r="C10875">
        <v>2012.28571428571</v>
      </c>
      <c r="D10875" s="1" t="s">
        <v>193</v>
      </c>
      <c r="E10875" s="2" t="s">
        <v>10782</v>
      </c>
    </row>
    <row r="10876" spans="1:5">
      <c r="A10876" t="s">
        <v>8</v>
      </c>
      <c r="B10876" s="1" t="s">
        <v>9</v>
      </c>
      <c r="C10876">
        <v>2012.28571428571</v>
      </c>
      <c r="D10876" s="1" t="s">
        <v>193</v>
      </c>
      <c r="E10876" s="2" t="s">
        <v>10783</v>
      </c>
    </row>
    <row r="10877" spans="1:5">
      <c r="A10877" t="s">
        <v>8</v>
      </c>
      <c r="B10877" s="1" t="s">
        <v>9</v>
      </c>
      <c r="C10877">
        <v>2012.28571428571</v>
      </c>
      <c r="D10877" s="1" t="s">
        <v>193</v>
      </c>
      <c r="E10877" s="2" t="s">
        <v>10784</v>
      </c>
    </row>
    <row r="10878" spans="1:5">
      <c r="A10878" t="s">
        <v>8</v>
      </c>
      <c r="B10878" s="1" t="s">
        <v>9</v>
      </c>
      <c r="C10878">
        <v>2012.28571428571</v>
      </c>
      <c r="D10878" s="1" t="s">
        <v>193</v>
      </c>
      <c r="E10878" s="2" t="s">
        <v>4175</v>
      </c>
    </row>
    <row r="10879" spans="1:5">
      <c r="A10879" t="s">
        <v>8</v>
      </c>
      <c r="B10879" s="1" t="s">
        <v>9</v>
      </c>
      <c r="C10879">
        <v>2012.28571428571</v>
      </c>
      <c r="D10879" s="1" t="s">
        <v>193</v>
      </c>
      <c r="E10879" s="2" t="s">
        <v>10785</v>
      </c>
    </row>
    <row r="10880" spans="1:5">
      <c r="A10880" t="s">
        <v>8</v>
      </c>
      <c r="B10880" s="1" t="s">
        <v>9</v>
      </c>
      <c r="C10880">
        <v>2012.28571428571</v>
      </c>
      <c r="D10880" s="1" t="s">
        <v>193</v>
      </c>
      <c r="E10880" s="2" t="s">
        <v>10786</v>
      </c>
    </row>
    <row r="10881" spans="1:5">
      <c r="A10881" t="s">
        <v>8</v>
      </c>
      <c r="B10881" s="1" t="s">
        <v>9</v>
      </c>
      <c r="C10881">
        <v>2012.28571428571</v>
      </c>
      <c r="D10881" s="1" t="s">
        <v>193</v>
      </c>
      <c r="E10881" s="2" t="s">
        <v>10787</v>
      </c>
    </row>
    <row r="10882" spans="1:5">
      <c r="A10882" t="s">
        <v>8</v>
      </c>
      <c r="B10882" s="1" t="s">
        <v>9</v>
      </c>
      <c r="C10882">
        <v>2012.28571428571</v>
      </c>
      <c r="D10882" s="1" t="s">
        <v>193</v>
      </c>
      <c r="E10882" s="2" t="s">
        <v>10788</v>
      </c>
    </row>
    <row r="10883" spans="1:5">
      <c r="A10883" t="s">
        <v>8</v>
      </c>
      <c r="B10883" s="1" t="s">
        <v>9</v>
      </c>
      <c r="C10883">
        <v>2012.28571428571</v>
      </c>
      <c r="D10883" s="1" t="s">
        <v>193</v>
      </c>
      <c r="E10883" s="2" t="s">
        <v>10789</v>
      </c>
    </row>
    <row r="10884" spans="1:5">
      <c r="A10884" t="s">
        <v>8</v>
      </c>
      <c r="B10884" s="1" t="s">
        <v>9</v>
      </c>
      <c r="C10884">
        <v>2012.28571428571</v>
      </c>
      <c r="D10884" s="1" t="s">
        <v>193</v>
      </c>
      <c r="E10884" s="2" t="s">
        <v>10790</v>
      </c>
    </row>
    <row r="10885" spans="1:5">
      <c r="A10885" t="s">
        <v>8</v>
      </c>
      <c r="B10885" s="1" t="s">
        <v>9</v>
      </c>
      <c r="C10885">
        <v>2012.28571428571</v>
      </c>
      <c r="D10885" s="1" t="s">
        <v>193</v>
      </c>
      <c r="E10885" s="2" t="s">
        <v>10791</v>
      </c>
    </row>
    <row r="10886" spans="1:5">
      <c r="A10886" t="s">
        <v>8</v>
      </c>
      <c r="B10886" s="1" t="s">
        <v>9</v>
      </c>
      <c r="C10886">
        <v>2012.28571428571</v>
      </c>
      <c r="D10886" s="1" t="s">
        <v>193</v>
      </c>
      <c r="E10886" s="2" t="s">
        <v>10792</v>
      </c>
    </row>
    <row r="10887" spans="1:5">
      <c r="A10887" t="s">
        <v>8</v>
      </c>
      <c r="B10887" s="1" t="s">
        <v>9</v>
      </c>
      <c r="C10887">
        <v>2012.28571428571</v>
      </c>
      <c r="D10887" s="1" t="s">
        <v>193</v>
      </c>
      <c r="E10887" s="2" t="s">
        <v>10793</v>
      </c>
    </row>
    <row r="10888" spans="1:5">
      <c r="A10888" t="s">
        <v>8</v>
      </c>
      <c r="B10888" s="1" t="s">
        <v>9</v>
      </c>
      <c r="C10888">
        <v>2012.28571428571</v>
      </c>
      <c r="D10888" s="1" t="s">
        <v>193</v>
      </c>
      <c r="E10888" s="2" t="s">
        <v>10794</v>
      </c>
    </row>
    <row r="10889" spans="1:5">
      <c r="A10889" t="s">
        <v>8</v>
      </c>
      <c r="B10889" s="1" t="s">
        <v>9</v>
      </c>
      <c r="C10889">
        <v>2012.28571428571</v>
      </c>
      <c r="D10889" s="1" t="s">
        <v>193</v>
      </c>
      <c r="E10889" s="2" t="s">
        <v>10795</v>
      </c>
    </row>
    <row r="10890" spans="1:5">
      <c r="A10890" t="s">
        <v>8</v>
      </c>
      <c r="B10890" s="1" t="s">
        <v>9</v>
      </c>
      <c r="C10890">
        <v>2012.28571428571</v>
      </c>
      <c r="D10890" s="1" t="s">
        <v>193</v>
      </c>
      <c r="E10890" s="2" t="s">
        <v>10796</v>
      </c>
    </row>
    <row r="10891" spans="1:5">
      <c r="A10891" t="s">
        <v>8</v>
      </c>
      <c r="B10891" s="1" t="s">
        <v>9</v>
      </c>
      <c r="C10891">
        <v>2012.28571428571</v>
      </c>
      <c r="D10891" s="1" t="s">
        <v>193</v>
      </c>
      <c r="E10891" s="2" t="s">
        <v>10797</v>
      </c>
    </row>
    <row r="10892" spans="1:5">
      <c r="A10892" t="s">
        <v>8</v>
      </c>
      <c r="B10892" s="1" t="s">
        <v>9</v>
      </c>
      <c r="C10892">
        <v>2012.28571428571</v>
      </c>
      <c r="D10892" s="1" t="s">
        <v>193</v>
      </c>
      <c r="E10892" s="2" t="s">
        <v>10798</v>
      </c>
    </row>
    <row r="10893" spans="1:5">
      <c r="A10893" t="s">
        <v>8</v>
      </c>
      <c r="B10893" s="1" t="s">
        <v>9</v>
      </c>
      <c r="C10893">
        <v>2012.28571428571</v>
      </c>
      <c r="D10893" s="1" t="s">
        <v>193</v>
      </c>
      <c r="E10893" s="2" t="s">
        <v>10799</v>
      </c>
    </row>
    <row r="10894" spans="1:5">
      <c r="A10894" t="s">
        <v>8</v>
      </c>
      <c r="B10894" s="1" t="s">
        <v>9</v>
      </c>
      <c r="C10894">
        <v>2012.28571428571</v>
      </c>
      <c r="D10894" s="1" t="s">
        <v>193</v>
      </c>
      <c r="E10894" s="2" t="s">
        <v>10800</v>
      </c>
    </row>
    <row r="10895" spans="1:5">
      <c r="A10895" t="s">
        <v>8</v>
      </c>
      <c r="B10895" s="1" t="s">
        <v>9</v>
      </c>
      <c r="C10895">
        <v>2012.28571428571</v>
      </c>
      <c r="D10895" s="1" t="s">
        <v>193</v>
      </c>
      <c r="E10895" s="2" t="s">
        <v>10801</v>
      </c>
    </row>
    <row r="10896" spans="1:5">
      <c r="A10896" t="s">
        <v>8</v>
      </c>
      <c r="B10896" s="1" t="s">
        <v>9</v>
      </c>
      <c r="C10896">
        <v>2012.28571428571</v>
      </c>
      <c r="D10896" s="1" t="s">
        <v>193</v>
      </c>
      <c r="E10896" s="2" t="s">
        <v>10802</v>
      </c>
    </row>
    <row r="10897" spans="1:5">
      <c r="A10897" t="s">
        <v>8</v>
      </c>
      <c r="B10897" s="1" t="s">
        <v>9</v>
      </c>
      <c r="C10897">
        <v>2012.28571428571</v>
      </c>
      <c r="D10897" s="1" t="s">
        <v>193</v>
      </c>
      <c r="E10897" s="2" t="s">
        <v>10803</v>
      </c>
    </row>
    <row r="10898" spans="1:5">
      <c r="A10898" t="s">
        <v>8</v>
      </c>
      <c r="B10898" s="1" t="s">
        <v>9</v>
      </c>
      <c r="C10898">
        <v>2012.28571428571</v>
      </c>
      <c r="D10898" s="1" t="s">
        <v>193</v>
      </c>
      <c r="E10898" s="2" t="s">
        <v>10804</v>
      </c>
    </row>
    <row r="10899" spans="1:5">
      <c r="A10899" t="s">
        <v>8</v>
      </c>
      <c r="B10899" s="1" t="s">
        <v>9</v>
      </c>
      <c r="C10899">
        <v>2012.28571428571</v>
      </c>
      <c r="D10899" s="1" t="s">
        <v>193</v>
      </c>
      <c r="E10899" s="2" t="s">
        <v>10805</v>
      </c>
    </row>
    <row r="10900" spans="1:5">
      <c r="A10900" t="s">
        <v>8</v>
      </c>
      <c r="B10900" s="1" t="s">
        <v>9</v>
      </c>
      <c r="C10900">
        <v>2012.28571428571</v>
      </c>
      <c r="D10900" s="1" t="s">
        <v>193</v>
      </c>
      <c r="E10900" s="2" t="s">
        <v>10806</v>
      </c>
    </row>
    <row r="10901" spans="1:5">
      <c r="A10901" t="s">
        <v>8</v>
      </c>
      <c r="B10901" s="1" t="s">
        <v>9</v>
      </c>
      <c r="C10901">
        <v>2012.28571428571</v>
      </c>
      <c r="D10901" s="1" t="s">
        <v>193</v>
      </c>
      <c r="E10901" s="2" t="s">
        <v>10807</v>
      </c>
    </row>
    <row r="10902" spans="1:5">
      <c r="A10902" t="s">
        <v>8</v>
      </c>
      <c r="B10902" s="1" t="s">
        <v>9</v>
      </c>
      <c r="C10902">
        <v>2012.28571428571</v>
      </c>
      <c r="D10902" s="1" t="s">
        <v>193</v>
      </c>
      <c r="E10902" s="2" t="s">
        <v>10808</v>
      </c>
    </row>
    <row r="10903" spans="1:5">
      <c r="A10903" t="s">
        <v>8</v>
      </c>
      <c r="B10903" s="1" t="s">
        <v>9</v>
      </c>
      <c r="C10903">
        <v>2012.28571428571</v>
      </c>
      <c r="D10903" s="1" t="s">
        <v>193</v>
      </c>
      <c r="E10903" s="2" t="s">
        <v>10809</v>
      </c>
    </row>
    <row r="10904" spans="1:5">
      <c r="A10904" t="s">
        <v>8</v>
      </c>
      <c r="B10904" s="1" t="s">
        <v>9</v>
      </c>
      <c r="C10904">
        <v>2012.28571428571</v>
      </c>
      <c r="D10904" s="1" t="s">
        <v>193</v>
      </c>
      <c r="E10904" s="2" t="s">
        <v>10810</v>
      </c>
    </row>
    <row r="10905" spans="1:5">
      <c r="A10905" t="s">
        <v>8</v>
      </c>
      <c r="B10905" s="1" t="s">
        <v>9</v>
      </c>
      <c r="C10905">
        <v>2012.28571428571</v>
      </c>
      <c r="D10905" s="1" t="s">
        <v>193</v>
      </c>
      <c r="E10905" s="2" t="s">
        <v>10811</v>
      </c>
    </row>
    <row r="10906" spans="1:5">
      <c r="A10906" t="s">
        <v>8</v>
      </c>
      <c r="B10906" s="1" t="s">
        <v>9</v>
      </c>
      <c r="C10906">
        <v>2012.28571428571</v>
      </c>
      <c r="D10906" s="1" t="s">
        <v>193</v>
      </c>
      <c r="E10906" s="2" t="s">
        <v>10812</v>
      </c>
    </row>
    <row r="10907" spans="1:5">
      <c r="A10907" t="s">
        <v>8</v>
      </c>
      <c r="B10907" s="1" t="s">
        <v>9</v>
      </c>
      <c r="C10907">
        <v>2012.28571428571</v>
      </c>
      <c r="D10907" s="1" t="s">
        <v>193</v>
      </c>
      <c r="E10907" s="2" t="s">
        <v>10813</v>
      </c>
    </row>
    <row r="10908" spans="1:5">
      <c r="A10908" t="s">
        <v>8</v>
      </c>
      <c r="B10908" s="1" t="s">
        <v>9</v>
      </c>
      <c r="C10908">
        <v>2012.28571428571</v>
      </c>
      <c r="D10908" s="1" t="s">
        <v>193</v>
      </c>
      <c r="E10908" s="2" t="s">
        <v>10814</v>
      </c>
    </row>
    <row r="10909" spans="1:5">
      <c r="A10909" t="s">
        <v>8</v>
      </c>
      <c r="B10909" s="1" t="s">
        <v>9</v>
      </c>
      <c r="C10909">
        <v>2012.28571428571</v>
      </c>
      <c r="D10909" s="1" t="s">
        <v>193</v>
      </c>
      <c r="E10909" s="2" t="s">
        <v>10815</v>
      </c>
    </row>
    <row r="10910" spans="1:5">
      <c r="A10910" t="s">
        <v>8</v>
      </c>
      <c r="B10910" s="1" t="s">
        <v>9</v>
      </c>
      <c r="C10910">
        <v>2012.28571428571</v>
      </c>
      <c r="D10910" s="1" t="s">
        <v>193</v>
      </c>
      <c r="E10910" s="2" t="s">
        <v>10816</v>
      </c>
    </row>
    <row r="10911" spans="1:5">
      <c r="A10911" t="s">
        <v>8</v>
      </c>
      <c r="B10911" s="1" t="s">
        <v>9</v>
      </c>
      <c r="C10911">
        <v>2012.28571428571</v>
      </c>
      <c r="D10911" s="1" t="s">
        <v>193</v>
      </c>
      <c r="E10911" s="2" t="s">
        <v>10817</v>
      </c>
    </row>
    <row r="10912" spans="1:5">
      <c r="A10912" t="s">
        <v>8</v>
      </c>
      <c r="B10912" s="1" t="s">
        <v>9</v>
      </c>
      <c r="C10912">
        <v>2012.28571428571</v>
      </c>
      <c r="D10912" s="1" t="s">
        <v>193</v>
      </c>
      <c r="E10912" s="2" t="s">
        <v>10818</v>
      </c>
    </row>
    <row r="10913" spans="1:5">
      <c r="A10913" t="s">
        <v>8</v>
      </c>
      <c r="B10913" s="1" t="s">
        <v>9</v>
      </c>
      <c r="C10913">
        <v>2012.28571428571</v>
      </c>
      <c r="D10913" s="1" t="s">
        <v>193</v>
      </c>
      <c r="E10913" s="2" t="s">
        <v>10819</v>
      </c>
    </row>
    <row r="10914" spans="1:5">
      <c r="A10914" t="s">
        <v>8</v>
      </c>
      <c r="B10914" s="1" t="s">
        <v>9</v>
      </c>
      <c r="C10914">
        <v>2012.28571428571</v>
      </c>
      <c r="D10914" s="1" t="s">
        <v>193</v>
      </c>
      <c r="E10914" s="2" t="s">
        <v>10820</v>
      </c>
    </row>
    <row r="10915" spans="1:5">
      <c r="A10915" t="s">
        <v>8</v>
      </c>
      <c r="B10915" s="1" t="s">
        <v>9</v>
      </c>
      <c r="C10915">
        <v>2012.28571428571</v>
      </c>
      <c r="D10915" s="1" t="s">
        <v>193</v>
      </c>
      <c r="E10915" s="2" t="s">
        <v>10821</v>
      </c>
    </row>
    <row r="10916" spans="1:5">
      <c r="A10916" t="s">
        <v>8</v>
      </c>
      <c r="B10916" s="1" t="s">
        <v>9</v>
      </c>
      <c r="C10916">
        <v>2012.28571428571</v>
      </c>
      <c r="D10916" s="1" t="s">
        <v>193</v>
      </c>
      <c r="E10916" s="2" t="s">
        <v>10822</v>
      </c>
    </row>
    <row r="10917" spans="1:5">
      <c r="A10917" t="s">
        <v>8</v>
      </c>
      <c r="B10917" s="1" t="s">
        <v>9</v>
      </c>
      <c r="C10917">
        <v>2012.28571428571</v>
      </c>
      <c r="D10917" s="1" t="s">
        <v>193</v>
      </c>
      <c r="E10917" s="2" t="s">
        <v>10823</v>
      </c>
    </row>
    <row r="10918" spans="1:5">
      <c r="A10918" t="s">
        <v>8</v>
      </c>
      <c r="B10918" s="1" t="s">
        <v>9</v>
      </c>
      <c r="C10918">
        <v>2012.28571428571</v>
      </c>
      <c r="D10918" s="1" t="s">
        <v>193</v>
      </c>
      <c r="E10918" s="2" t="s">
        <v>2240</v>
      </c>
    </row>
    <row r="10919" spans="1:5">
      <c r="A10919" t="s">
        <v>8</v>
      </c>
      <c r="B10919" s="1" t="s">
        <v>9</v>
      </c>
      <c r="C10919">
        <v>2012.28571428571</v>
      </c>
      <c r="D10919" s="1" t="s">
        <v>193</v>
      </c>
      <c r="E10919" s="2" t="s">
        <v>10824</v>
      </c>
    </row>
    <row r="10920" spans="1:5">
      <c r="A10920" t="s">
        <v>8</v>
      </c>
      <c r="B10920" s="1" t="s">
        <v>9</v>
      </c>
      <c r="C10920">
        <v>2012.28571428571</v>
      </c>
      <c r="D10920" s="1" t="s">
        <v>193</v>
      </c>
      <c r="E10920" s="2" t="s">
        <v>210</v>
      </c>
    </row>
    <row r="10921" spans="1:5">
      <c r="A10921" t="s">
        <v>8</v>
      </c>
      <c r="B10921" s="1" t="s">
        <v>9</v>
      </c>
      <c r="C10921">
        <v>2012.28571428571</v>
      </c>
      <c r="D10921" s="1" t="s">
        <v>193</v>
      </c>
      <c r="E10921" s="2" t="s">
        <v>10825</v>
      </c>
    </row>
    <row r="10922" spans="1:5">
      <c r="A10922" t="s">
        <v>8</v>
      </c>
      <c r="B10922" s="1" t="s">
        <v>9</v>
      </c>
      <c r="C10922">
        <v>2012.28571428571</v>
      </c>
      <c r="D10922" s="1" t="s">
        <v>193</v>
      </c>
      <c r="E10922" s="2" t="s">
        <v>10826</v>
      </c>
    </row>
    <row r="10923" spans="1:5">
      <c r="A10923" t="s">
        <v>8</v>
      </c>
      <c r="B10923" s="1" t="s">
        <v>9</v>
      </c>
      <c r="C10923">
        <v>2012.28571428571</v>
      </c>
      <c r="D10923" s="1" t="s">
        <v>193</v>
      </c>
      <c r="E10923" s="2" t="s">
        <v>10827</v>
      </c>
    </row>
    <row r="10924" spans="1:5">
      <c r="A10924" t="s">
        <v>8</v>
      </c>
      <c r="B10924" s="1" t="s">
        <v>9</v>
      </c>
      <c r="C10924">
        <v>2012.28571428571</v>
      </c>
      <c r="D10924" s="1" t="s">
        <v>193</v>
      </c>
      <c r="E10924" s="2" t="s">
        <v>10828</v>
      </c>
    </row>
    <row r="10925" spans="1:5">
      <c r="A10925" t="s">
        <v>8</v>
      </c>
      <c r="B10925" s="1" t="s">
        <v>9</v>
      </c>
      <c r="C10925">
        <v>2012.28571428571</v>
      </c>
      <c r="D10925" s="1" t="s">
        <v>193</v>
      </c>
      <c r="E10925" s="2" t="s">
        <v>10829</v>
      </c>
    </row>
    <row r="10926" spans="1:5">
      <c r="A10926" t="s">
        <v>8</v>
      </c>
      <c r="B10926" s="1" t="s">
        <v>9</v>
      </c>
      <c r="C10926">
        <v>2012.28571428571</v>
      </c>
      <c r="D10926" s="1" t="s">
        <v>193</v>
      </c>
      <c r="E10926" s="2" t="s">
        <v>10830</v>
      </c>
    </row>
    <row r="10927" spans="1:5">
      <c r="A10927" t="s">
        <v>8</v>
      </c>
      <c r="B10927" s="1" t="s">
        <v>9</v>
      </c>
      <c r="C10927">
        <v>2012.28571428571</v>
      </c>
      <c r="D10927" s="1" t="s">
        <v>193</v>
      </c>
      <c r="E10927" s="2" t="s">
        <v>8889</v>
      </c>
    </row>
    <row r="10928" spans="1:5">
      <c r="A10928" t="s">
        <v>8</v>
      </c>
      <c r="B10928" s="1" t="s">
        <v>9</v>
      </c>
      <c r="C10928">
        <v>2012.28571428571</v>
      </c>
      <c r="D10928" s="1" t="s">
        <v>193</v>
      </c>
      <c r="E10928" s="2" t="s">
        <v>10831</v>
      </c>
    </row>
    <row r="10929" spans="1:5">
      <c r="A10929" t="s">
        <v>8</v>
      </c>
      <c r="B10929" s="1" t="s">
        <v>9</v>
      </c>
      <c r="C10929">
        <v>2012.28571428571</v>
      </c>
      <c r="D10929" s="1" t="s">
        <v>193</v>
      </c>
      <c r="E10929" s="2" t="s">
        <v>10832</v>
      </c>
    </row>
    <row r="10930" spans="1:5">
      <c r="A10930" t="s">
        <v>8</v>
      </c>
      <c r="B10930" s="1" t="s">
        <v>9</v>
      </c>
      <c r="C10930">
        <v>2012.28571428571</v>
      </c>
      <c r="D10930" s="1" t="s">
        <v>193</v>
      </c>
      <c r="E10930" s="2" t="s">
        <v>10833</v>
      </c>
    </row>
    <row r="10931" spans="1:5">
      <c r="A10931" t="s">
        <v>8</v>
      </c>
      <c r="B10931" s="1" t="s">
        <v>9</v>
      </c>
      <c r="C10931">
        <v>2012.28571428571</v>
      </c>
      <c r="D10931" s="1" t="s">
        <v>193</v>
      </c>
      <c r="E10931" s="2" t="s">
        <v>10834</v>
      </c>
    </row>
    <row r="10932" spans="1:5">
      <c r="A10932" t="s">
        <v>8</v>
      </c>
      <c r="B10932" s="1" t="s">
        <v>9</v>
      </c>
      <c r="C10932">
        <v>2012.28571428571</v>
      </c>
      <c r="D10932" s="1" t="s">
        <v>193</v>
      </c>
      <c r="E10932" s="2" t="s">
        <v>10835</v>
      </c>
    </row>
    <row r="10933" spans="1:5">
      <c r="A10933" t="s">
        <v>8</v>
      </c>
      <c r="B10933" s="1" t="s">
        <v>9</v>
      </c>
      <c r="C10933">
        <v>2012.28571428571</v>
      </c>
      <c r="D10933" s="1" t="s">
        <v>193</v>
      </c>
      <c r="E10933" s="2" t="s">
        <v>10836</v>
      </c>
    </row>
    <row r="10934" spans="1:5">
      <c r="A10934" t="s">
        <v>8</v>
      </c>
      <c r="B10934" s="1" t="s">
        <v>9</v>
      </c>
      <c r="C10934">
        <v>2012.28571428571</v>
      </c>
      <c r="D10934" s="1" t="s">
        <v>193</v>
      </c>
      <c r="E10934" s="2" t="s">
        <v>10837</v>
      </c>
    </row>
    <row r="10935" spans="1:5">
      <c r="A10935" t="s">
        <v>8</v>
      </c>
      <c r="B10935" s="1" t="s">
        <v>9</v>
      </c>
      <c r="C10935">
        <v>2012.28571428571</v>
      </c>
      <c r="D10935" s="1" t="s">
        <v>193</v>
      </c>
      <c r="E10935" s="2" t="s">
        <v>10838</v>
      </c>
    </row>
    <row r="10936" spans="1:5">
      <c r="A10936" t="s">
        <v>8</v>
      </c>
      <c r="B10936" s="1" t="s">
        <v>9</v>
      </c>
      <c r="C10936">
        <v>2012.28571428571</v>
      </c>
      <c r="D10936" s="1" t="s">
        <v>193</v>
      </c>
      <c r="E10936" s="2" t="s">
        <v>10839</v>
      </c>
    </row>
    <row r="10937" spans="1:5">
      <c r="A10937" t="s">
        <v>8</v>
      </c>
      <c r="B10937" s="1" t="s">
        <v>9</v>
      </c>
      <c r="C10937">
        <v>2012.28571428571</v>
      </c>
      <c r="D10937" s="1" t="s">
        <v>193</v>
      </c>
      <c r="E10937" s="2" t="s">
        <v>10840</v>
      </c>
    </row>
    <row r="10938" spans="1:5">
      <c r="A10938" t="s">
        <v>8</v>
      </c>
      <c r="B10938" s="1" t="s">
        <v>9</v>
      </c>
      <c r="C10938">
        <v>2012.28571428571</v>
      </c>
      <c r="D10938" s="1" t="s">
        <v>193</v>
      </c>
      <c r="E10938" s="2" t="s">
        <v>10841</v>
      </c>
    </row>
    <row r="10939" spans="1:5">
      <c r="A10939" t="s">
        <v>8</v>
      </c>
      <c r="B10939" s="1" t="s">
        <v>9</v>
      </c>
      <c r="C10939">
        <v>2012.28571428571</v>
      </c>
      <c r="D10939" s="1" t="s">
        <v>193</v>
      </c>
      <c r="E10939" s="2" t="s">
        <v>10842</v>
      </c>
    </row>
    <row r="10940" spans="1:5">
      <c r="A10940" t="s">
        <v>8</v>
      </c>
      <c r="B10940" s="1" t="s">
        <v>9</v>
      </c>
      <c r="C10940">
        <v>2012.28571428571</v>
      </c>
      <c r="D10940" s="1" t="s">
        <v>193</v>
      </c>
      <c r="E10940" s="2" t="s">
        <v>10843</v>
      </c>
    </row>
    <row r="10941" spans="1:5">
      <c r="A10941" t="s">
        <v>8</v>
      </c>
      <c r="B10941" s="1" t="s">
        <v>9</v>
      </c>
      <c r="C10941">
        <v>2012.28571428571</v>
      </c>
      <c r="D10941" s="1" t="s">
        <v>193</v>
      </c>
      <c r="E10941" s="2" t="s">
        <v>10844</v>
      </c>
    </row>
    <row r="10942" spans="1:5">
      <c r="A10942" t="s">
        <v>8</v>
      </c>
      <c r="B10942" s="1" t="s">
        <v>9</v>
      </c>
      <c r="C10942">
        <v>2012.28571428571</v>
      </c>
      <c r="D10942" s="1" t="s">
        <v>193</v>
      </c>
      <c r="E10942" s="2" t="s">
        <v>10845</v>
      </c>
    </row>
    <row r="10943" spans="1:5">
      <c r="A10943" t="s">
        <v>8</v>
      </c>
      <c r="B10943" s="1" t="s">
        <v>9</v>
      </c>
      <c r="C10943">
        <v>2012.28571428571</v>
      </c>
      <c r="D10943" s="1" t="s">
        <v>193</v>
      </c>
      <c r="E10943" s="2" t="s">
        <v>10846</v>
      </c>
    </row>
    <row r="10944" spans="1:5">
      <c r="A10944" t="s">
        <v>8</v>
      </c>
      <c r="B10944" s="1" t="s">
        <v>9</v>
      </c>
      <c r="C10944">
        <v>2012.28571428571</v>
      </c>
      <c r="D10944" s="1" t="s">
        <v>193</v>
      </c>
      <c r="E10944" s="2" t="s">
        <v>10847</v>
      </c>
    </row>
    <row r="10945" spans="1:5">
      <c r="A10945" t="s">
        <v>8</v>
      </c>
      <c r="B10945" s="1" t="s">
        <v>9</v>
      </c>
      <c r="C10945">
        <v>2012.28571428571</v>
      </c>
      <c r="D10945" s="1" t="s">
        <v>193</v>
      </c>
      <c r="E10945" s="2" t="s">
        <v>10848</v>
      </c>
    </row>
    <row r="10946" spans="1:5">
      <c r="A10946" t="s">
        <v>8</v>
      </c>
      <c r="B10946" s="1" t="s">
        <v>9</v>
      </c>
      <c r="C10946">
        <v>2012.28571428571</v>
      </c>
      <c r="D10946" s="1" t="s">
        <v>193</v>
      </c>
      <c r="E10946" s="2" t="s">
        <v>10849</v>
      </c>
    </row>
    <row r="10947" hidden="1" spans="1:5">
      <c r="A10947" t="s">
        <v>12</v>
      </c>
      <c r="B10947" s="1" t="s">
        <v>13</v>
      </c>
      <c r="C10947">
        <v>1977.82142857143</v>
      </c>
      <c r="D10947" s="1" t="s">
        <v>193</v>
      </c>
      <c r="E10947" s="2" t="s">
        <v>10850</v>
      </c>
    </row>
    <row r="10948" hidden="1" spans="1:5">
      <c r="A10948" t="s">
        <v>12</v>
      </c>
      <c r="B10948" t="s">
        <v>13</v>
      </c>
      <c r="C10948">
        <v>1977.82142857143</v>
      </c>
      <c r="D10948" t="s">
        <v>193</v>
      </c>
      <c r="E10948" s="2" t="s">
        <v>10851</v>
      </c>
    </row>
    <row r="10949" hidden="1" spans="1:5">
      <c r="A10949" t="s">
        <v>12</v>
      </c>
      <c r="B10949" s="1" t="s">
        <v>13</v>
      </c>
      <c r="C10949">
        <v>1977.82142857143</v>
      </c>
      <c r="D10949" s="1" t="s">
        <v>193</v>
      </c>
      <c r="E10949" s="2" t="s">
        <v>3863</v>
      </c>
    </row>
    <row r="10950" hidden="1" spans="1:5">
      <c r="A10950" t="s">
        <v>12</v>
      </c>
      <c r="B10950" t="s">
        <v>13</v>
      </c>
      <c r="C10950">
        <v>1977.82142857143</v>
      </c>
      <c r="D10950" t="s">
        <v>193</v>
      </c>
      <c r="E10950" s="2" t="s">
        <v>10852</v>
      </c>
    </row>
    <row r="10951" hidden="1" spans="1:5">
      <c r="A10951" t="s">
        <v>12</v>
      </c>
      <c r="B10951" s="1" t="s">
        <v>13</v>
      </c>
      <c r="C10951">
        <v>1977.82142857143</v>
      </c>
      <c r="D10951" s="1" t="s">
        <v>193</v>
      </c>
      <c r="E10951" s="2" t="s">
        <v>10853</v>
      </c>
    </row>
    <row r="10952" hidden="1" spans="1:5">
      <c r="A10952" t="s">
        <v>12</v>
      </c>
      <c r="B10952" t="s">
        <v>13</v>
      </c>
      <c r="C10952">
        <v>1977.82142857143</v>
      </c>
      <c r="D10952" t="s">
        <v>193</v>
      </c>
      <c r="E10952" s="2" t="s">
        <v>10854</v>
      </c>
    </row>
    <row r="10953" hidden="1" spans="1:5">
      <c r="A10953" t="s">
        <v>12</v>
      </c>
      <c r="B10953" s="1" t="s">
        <v>13</v>
      </c>
      <c r="C10953">
        <v>1977.82142857143</v>
      </c>
      <c r="D10953" s="1" t="s">
        <v>193</v>
      </c>
      <c r="E10953" s="2" t="s">
        <v>10855</v>
      </c>
    </row>
    <row r="10954" hidden="1" spans="1:5">
      <c r="A10954" t="s">
        <v>12</v>
      </c>
      <c r="B10954" t="s">
        <v>13</v>
      </c>
      <c r="C10954">
        <v>1977.82142857143</v>
      </c>
      <c r="D10954" t="s">
        <v>193</v>
      </c>
      <c r="E10954" s="2" t="s">
        <v>10856</v>
      </c>
    </row>
    <row r="10955" hidden="1" spans="1:5">
      <c r="A10955" t="s">
        <v>12</v>
      </c>
      <c r="B10955" s="1" t="s">
        <v>13</v>
      </c>
      <c r="C10955">
        <v>1977.82142857143</v>
      </c>
      <c r="D10955" s="1" t="s">
        <v>193</v>
      </c>
      <c r="E10955" s="2" t="s">
        <v>10857</v>
      </c>
    </row>
    <row r="10956" hidden="1" spans="1:5">
      <c r="A10956" t="s">
        <v>12</v>
      </c>
      <c r="B10956" t="s">
        <v>13</v>
      </c>
      <c r="C10956">
        <v>1977.82142857143</v>
      </c>
      <c r="D10956" t="s">
        <v>193</v>
      </c>
      <c r="E10956" s="2" t="s">
        <v>10858</v>
      </c>
    </row>
    <row r="10957" hidden="1" spans="1:5">
      <c r="A10957" t="s">
        <v>12</v>
      </c>
      <c r="B10957" s="1" t="s">
        <v>13</v>
      </c>
      <c r="C10957">
        <v>1977.82142857143</v>
      </c>
      <c r="D10957" s="1" t="s">
        <v>193</v>
      </c>
      <c r="E10957" s="2" t="s">
        <v>10859</v>
      </c>
    </row>
    <row r="10958" hidden="1" spans="1:5">
      <c r="A10958" t="s">
        <v>12</v>
      </c>
      <c r="B10958" t="s">
        <v>13</v>
      </c>
      <c r="C10958">
        <v>1977.82142857143</v>
      </c>
      <c r="D10958" t="s">
        <v>193</v>
      </c>
      <c r="E10958" s="2" t="s">
        <v>10860</v>
      </c>
    </row>
    <row r="10959" hidden="1" spans="1:5">
      <c r="A10959" t="s">
        <v>12</v>
      </c>
      <c r="B10959" s="1" t="s">
        <v>13</v>
      </c>
      <c r="C10959">
        <v>1977.82142857143</v>
      </c>
      <c r="D10959" s="1" t="s">
        <v>193</v>
      </c>
      <c r="E10959" s="2" t="s">
        <v>10861</v>
      </c>
    </row>
    <row r="10960" hidden="1" spans="1:5">
      <c r="A10960" t="s">
        <v>12</v>
      </c>
      <c r="B10960" t="s">
        <v>13</v>
      </c>
      <c r="C10960">
        <v>1977.82142857143</v>
      </c>
      <c r="D10960" t="s">
        <v>193</v>
      </c>
      <c r="E10960" s="2" t="s">
        <v>10862</v>
      </c>
    </row>
    <row r="10961" hidden="1" spans="1:5">
      <c r="A10961" t="s">
        <v>12</v>
      </c>
      <c r="B10961" s="1" t="s">
        <v>13</v>
      </c>
      <c r="C10961">
        <v>1977.82142857143</v>
      </c>
      <c r="D10961" s="1" t="s">
        <v>193</v>
      </c>
      <c r="E10961" s="2" t="s">
        <v>10863</v>
      </c>
    </row>
    <row r="10962" hidden="1" spans="1:5">
      <c r="A10962" t="s">
        <v>12</v>
      </c>
      <c r="B10962" t="s">
        <v>13</v>
      </c>
      <c r="C10962">
        <v>1977.82142857143</v>
      </c>
      <c r="D10962" t="s">
        <v>193</v>
      </c>
      <c r="E10962" s="2" t="s">
        <v>10864</v>
      </c>
    </row>
    <row r="10963" hidden="1" spans="1:5">
      <c r="A10963" t="s">
        <v>12</v>
      </c>
      <c r="B10963" s="1" t="s">
        <v>13</v>
      </c>
      <c r="C10963">
        <v>1977.82142857143</v>
      </c>
      <c r="D10963" s="1" t="s">
        <v>193</v>
      </c>
      <c r="E10963" s="2" t="s">
        <v>10865</v>
      </c>
    </row>
    <row r="10964" hidden="1" spans="1:5">
      <c r="A10964" t="s">
        <v>12</v>
      </c>
      <c r="B10964" t="s">
        <v>13</v>
      </c>
      <c r="C10964">
        <v>1977.82142857143</v>
      </c>
      <c r="D10964" t="s">
        <v>193</v>
      </c>
      <c r="E10964" s="2" t="s">
        <v>10866</v>
      </c>
    </row>
    <row r="10965" hidden="1" spans="1:5">
      <c r="A10965" t="s">
        <v>12</v>
      </c>
      <c r="B10965" s="1" t="s">
        <v>13</v>
      </c>
      <c r="C10965">
        <v>1977.82142857143</v>
      </c>
      <c r="D10965" s="1" t="s">
        <v>193</v>
      </c>
      <c r="E10965" s="2" t="s">
        <v>10867</v>
      </c>
    </row>
    <row r="10966" hidden="1" spans="1:5">
      <c r="A10966" t="s">
        <v>12</v>
      </c>
      <c r="B10966" t="s">
        <v>13</v>
      </c>
      <c r="C10966">
        <v>1977.82142857143</v>
      </c>
      <c r="D10966" t="s">
        <v>193</v>
      </c>
      <c r="E10966" s="2" t="s">
        <v>10868</v>
      </c>
    </row>
    <row r="10967" hidden="1" spans="1:5">
      <c r="A10967" t="s">
        <v>12</v>
      </c>
      <c r="B10967" s="1" t="s">
        <v>13</v>
      </c>
      <c r="C10967">
        <v>1977.82142857143</v>
      </c>
      <c r="D10967" s="1" t="s">
        <v>193</v>
      </c>
      <c r="E10967" s="2" t="s">
        <v>10869</v>
      </c>
    </row>
    <row r="10968" hidden="1" spans="1:5">
      <c r="A10968" t="s">
        <v>12</v>
      </c>
      <c r="B10968" t="s">
        <v>13</v>
      </c>
      <c r="C10968">
        <v>1977.82142857143</v>
      </c>
      <c r="D10968" t="s">
        <v>193</v>
      </c>
      <c r="E10968" s="2" t="s">
        <v>10870</v>
      </c>
    </row>
    <row r="10969" hidden="1" spans="1:5">
      <c r="A10969" t="s">
        <v>12</v>
      </c>
      <c r="B10969" s="1" t="s">
        <v>13</v>
      </c>
      <c r="C10969">
        <v>1977.82142857143</v>
      </c>
      <c r="D10969" s="1" t="s">
        <v>193</v>
      </c>
      <c r="E10969" s="2" t="s">
        <v>10871</v>
      </c>
    </row>
    <row r="10970" hidden="1" spans="1:5">
      <c r="A10970" t="s">
        <v>12</v>
      </c>
      <c r="B10970" t="s">
        <v>13</v>
      </c>
      <c r="C10970">
        <v>1977.82142857143</v>
      </c>
      <c r="D10970" t="s">
        <v>193</v>
      </c>
      <c r="E10970" s="2" t="s">
        <v>10872</v>
      </c>
    </row>
    <row r="10971" hidden="1" spans="1:5">
      <c r="A10971" t="s">
        <v>12</v>
      </c>
      <c r="B10971" s="1" t="s">
        <v>13</v>
      </c>
      <c r="C10971">
        <v>1977.82142857143</v>
      </c>
      <c r="D10971" s="1" t="s">
        <v>193</v>
      </c>
      <c r="E10971" s="2" t="s">
        <v>10873</v>
      </c>
    </row>
    <row r="10972" hidden="1" spans="1:5">
      <c r="A10972" t="s">
        <v>12</v>
      </c>
      <c r="B10972" t="s">
        <v>13</v>
      </c>
      <c r="C10972">
        <v>1977.82142857143</v>
      </c>
      <c r="D10972" t="s">
        <v>193</v>
      </c>
      <c r="E10972" s="2" t="s">
        <v>10874</v>
      </c>
    </row>
    <row r="10973" hidden="1" spans="1:5">
      <c r="A10973" t="s">
        <v>12</v>
      </c>
      <c r="B10973" s="1" t="s">
        <v>13</v>
      </c>
      <c r="C10973">
        <v>1977.82142857143</v>
      </c>
      <c r="D10973" s="1" t="s">
        <v>193</v>
      </c>
      <c r="E10973" s="2" t="s">
        <v>10875</v>
      </c>
    </row>
    <row r="10974" hidden="1" spans="1:5">
      <c r="A10974" t="s">
        <v>12</v>
      </c>
      <c r="B10974" t="s">
        <v>13</v>
      </c>
      <c r="C10974">
        <v>1977.82142857143</v>
      </c>
      <c r="D10974" t="s">
        <v>193</v>
      </c>
      <c r="E10974" s="2" t="s">
        <v>10876</v>
      </c>
    </row>
    <row r="10975" hidden="1" spans="1:5">
      <c r="A10975" t="s">
        <v>12</v>
      </c>
      <c r="B10975" s="1" t="s">
        <v>13</v>
      </c>
      <c r="C10975">
        <v>1977.82142857143</v>
      </c>
      <c r="D10975" s="1" t="s">
        <v>193</v>
      </c>
      <c r="E10975" s="2" t="s">
        <v>10877</v>
      </c>
    </row>
    <row r="10976" hidden="1" spans="1:5">
      <c r="A10976" t="s">
        <v>12</v>
      </c>
      <c r="B10976" t="s">
        <v>13</v>
      </c>
      <c r="C10976">
        <v>1977.82142857143</v>
      </c>
      <c r="D10976" t="s">
        <v>193</v>
      </c>
      <c r="E10976" s="2" t="s">
        <v>10878</v>
      </c>
    </row>
    <row r="10977" hidden="1" spans="1:5">
      <c r="A10977" t="s">
        <v>12</v>
      </c>
      <c r="B10977" s="1" t="s">
        <v>13</v>
      </c>
      <c r="C10977">
        <v>1977.82142857143</v>
      </c>
      <c r="D10977" s="1" t="s">
        <v>193</v>
      </c>
      <c r="E10977" s="2" t="s">
        <v>10879</v>
      </c>
    </row>
    <row r="10978" hidden="1" spans="1:5">
      <c r="A10978" t="s">
        <v>12</v>
      </c>
      <c r="B10978" t="s">
        <v>13</v>
      </c>
      <c r="C10978">
        <v>1977.82142857143</v>
      </c>
      <c r="D10978" t="s">
        <v>193</v>
      </c>
      <c r="E10978" s="2" t="s">
        <v>10880</v>
      </c>
    </row>
    <row r="10979" hidden="1" spans="1:5">
      <c r="A10979" t="s">
        <v>12</v>
      </c>
      <c r="B10979" s="1" t="s">
        <v>13</v>
      </c>
      <c r="C10979">
        <v>1977.82142857143</v>
      </c>
      <c r="D10979" s="1" t="s">
        <v>193</v>
      </c>
      <c r="E10979" s="2" t="s">
        <v>10881</v>
      </c>
    </row>
    <row r="10980" hidden="1" spans="1:5">
      <c r="A10980" t="s">
        <v>12</v>
      </c>
      <c r="B10980" t="s">
        <v>13</v>
      </c>
      <c r="C10980">
        <v>1977.82142857143</v>
      </c>
      <c r="D10980" t="s">
        <v>193</v>
      </c>
      <c r="E10980" s="2" t="s">
        <v>10882</v>
      </c>
    </row>
    <row r="10981" hidden="1" spans="1:5">
      <c r="A10981" t="s">
        <v>12</v>
      </c>
      <c r="B10981" s="1" t="s">
        <v>13</v>
      </c>
      <c r="C10981">
        <v>1977.82142857143</v>
      </c>
      <c r="D10981" s="1" t="s">
        <v>193</v>
      </c>
      <c r="E10981" s="2" t="s">
        <v>6316</v>
      </c>
    </row>
    <row r="10982" hidden="1" spans="1:5">
      <c r="A10982" t="s">
        <v>12</v>
      </c>
      <c r="B10982" t="s">
        <v>13</v>
      </c>
      <c r="C10982">
        <v>1977.82142857143</v>
      </c>
      <c r="D10982" t="s">
        <v>193</v>
      </c>
      <c r="E10982" s="2" t="s">
        <v>10883</v>
      </c>
    </row>
    <row r="10983" hidden="1" spans="1:5">
      <c r="A10983" t="s">
        <v>12</v>
      </c>
      <c r="B10983" s="1" t="s">
        <v>13</v>
      </c>
      <c r="C10983">
        <v>1977.82142857143</v>
      </c>
      <c r="D10983" s="1" t="s">
        <v>193</v>
      </c>
      <c r="E10983" s="2" t="s">
        <v>10884</v>
      </c>
    </row>
    <row r="10984" hidden="1" spans="1:5">
      <c r="A10984" t="s">
        <v>12</v>
      </c>
      <c r="B10984" t="s">
        <v>13</v>
      </c>
      <c r="C10984">
        <v>1977.82142857143</v>
      </c>
      <c r="D10984" t="s">
        <v>193</v>
      </c>
      <c r="E10984" s="2" t="s">
        <v>10885</v>
      </c>
    </row>
    <row r="10985" hidden="1" spans="1:5">
      <c r="A10985" t="s">
        <v>12</v>
      </c>
      <c r="B10985" s="1" t="s">
        <v>13</v>
      </c>
      <c r="C10985">
        <v>1977.82142857143</v>
      </c>
      <c r="D10985" s="1" t="s">
        <v>193</v>
      </c>
      <c r="E10985" s="2" t="s">
        <v>10886</v>
      </c>
    </row>
    <row r="10986" hidden="1" spans="1:5">
      <c r="A10986" t="s">
        <v>12</v>
      </c>
      <c r="B10986" t="s">
        <v>13</v>
      </c>
      <c r="C10986">
        <v>1977.82142857143</v>
      </c>
      <c r="D10986" t="s">
        <v>193</v>
      </c>
      <c r="E10986" s="2" t="s">
        <v>10887</v>
      </c>
    </row>
    <row r="10987" hidden="1" spans="1:5">
      <c r="A10987" t="s">
        <v>12</v>
      </c>
      <c r="B10987" s="1" t="s">
        <v>13</v>
      </c>
      <c r="C10987">
        <v>1977.82142857143</v>
      </c>
      <c r="D10987" s="1" t="s">
        <v>193</v>
      </c>
      <c r="E10987" s="2" t="s">
        <v>10888</v>
      </c>
    </row>
    <row r="10988" hidden="1" spans="1:5">
      <c r="A10988" t="s">
        <v>12</v>
      </c>
      <c r="B10988" t="s">
        <v>13</v>
      </c>
      <c r="C10988">
        <v>1977.82142857143</v>
      </c>
      <c r="D10988" t="s">
        <v>193</v>
      </c>
      <c r="E10988" s="2" t="s">
        <v>10889</v>
      </c>
    </row>
    <row r="10989" hidden="1" spans="1:5">
      <c r="A10989" t="s">
        <v>12</v>
      </c>
      <c r="B10989" s="1" t="s">
        <v>13</v>
      </c>
      <c r="C10989">
        <v>1977.82142857143</v>
      </c>
      <c r="D10989" s="1" t="s">
        <v>193</v>
      </c>
      <c r="E10989" s="2" t="s">
        <v>10890</v>
      </c>
    </row>
    <row r="10990" hidden="1" spans="1:5">
      <c r="A10990" t="s">
        <v>12</v>
      </c>
      <c r="B10990" t="s">
        <v>13</v>
      </c>
      <c r="C10990">
        <v>1977.82142857143</v>
      </c>
      <c r="D10990" t="s">
        <v>193</v>
      </c>
      <c r="E10990" s="2" t="s">
        <v>10891</v>
      </c>
    </row>
    <row r="10991" hidden="1" spans="1:5">
      <c r="A10991" t="s">
        <v>12</v>
      </c>
      <c r="B10991" s="1" t="s">
        <v>13</v>
      </c>
      <c r="C10991">
        <v>1977.82142857143</v>
      </c>
      <c r="D10991" s="1" t="s">
        <v>193</v>
      </c>
      <c r="E10991" s="2" t="s">
        <v>10892</v>
      </c>
    </row>
    <row r="10992" hidden="1" spans="1:5">
      <c r="A10992" t="s">
        <v>12</v>
      </c>
      <c r="B10992" t="s">
        <v>13</v>
      </c>
      <c r="C10992">
        <v>1977.82142857143</v>
      </c>
      <c r="D10992" t="s">
        <v>193</v>
      </c>
      <c r="E10992" s="2" t="s">
        <v>8377</v>
      </c>
    </row>
    <row r="10993" hidden="1" spans="1:5">
      <c r="A10993" t="s">
        <v>12</v>
      </c>
      <c r="B10993" s="1" t="s">
        <v>13</v>
      </c>
      <c r="C10993">
        <v>1977.82142857143</v>
      </c>
      <c r="D10993" s="1" t="s">
        <v>193</v>
      </c>
      <c r="E10993" s="2" t="s">
        <v>10893</v>
      </c>
    </row>
    <row r="10994" hidden="1" spans="1:5">
      <c r="A10994" t="s">
        <v>12</v>
      </c>
      <c r="B10994" t="s">
        <v>13</v>
      </c>
      <c r="C10994">
        <v>1977.82142857143</v>
      </c>
      <c r="D10994" t="s">
        <v>193</v>
      </c>
      <c r="E10994" s="2" t="s">
        <v>10894</v>
      </c>
    </row>
    <row r="10995" hidden="1" spans="1:5">
      <c r="A10995" t="s">
        <v>12</v>
      </c>
      <c r="B10995" s="1" t="s">
        <v>13</v>
      </c>
      <c r="C10995">
        <v>1977.82142857143</v>
      </c>
      <c r="D10995" s="1" t="s">
        <v>193</v>
      </c>
      <c r="E10995" s="2" t="s">
        <v>10895</v>
      </c>
    </row>
    <row r="10996" hidden="1" spans="1:5">
      <c r="A10996" t="s">
        <v>12</v>
      </c>
      <c r="B10996" t="s">
        <v>13</v>
      </c>
      <c r="C10996">
        <v>1977.82142857143</v>
      </c>
      <c r="D10996" t="s">
        <v>193</v>
      </c>
      <c r="E10996" s="2" t="s">
        <v>10896</v>
      </c>
    </row>
    <row r="10997" hidden="1" spans="1:5">
      <c r="A10997" t="s">
        <v>12</v>
      </c>
      <c r="B10997" s="1" t="s">
        <v>13</v>
      </c>
      <c r="C10997">
        <v>1977.82142857143</v>
      </c>
      <c r="D10997" s="1" t="s">
        <v>193</v>
      </c>
      <c r="E10997" s="2" t="s">
        <v>10897</v>
      </c>
    </row>
    <row r="10998" hidden="1" spans="1:5">
      <c r="A10998" t="s">
        <v>12</v>
      </c>
      <c r="B10998" t="s">
        <v>13</v>
      </c>
      <c r="C10998">
        <v>1977.82142857143</v>
      </c>
      <c r="D10998" t="s">
        <v>193</v>
      </c>
      <c r="E10998" s="2" t="s">
        <v>10898</v>
      </c>
    </row>
    <row r="10999" hidden="1" spans="1:5">
      <c r="A10999" t="s">
        <v>12</v>
      </c>
      <c r="B10999" s="1" t="s">
        <v>13</v>
      </c>
      <c r="C10999">
        <v>1977.82142857143</v>
      </c>
      <c r="D10999" s="1" t="s">
        <v>193</v>
      </c>
      <c r="E10999" s="2" t="s">
        <v>10899</v>
      </c>
    </row>
    <row r="11000" hidden="1" spans="1:5">
      <c r="A11000" t="s">
        <v>12</v>
      </c>
      <c r="B11000" t="s">
        <v>13</v>
      </c>
      <c r="C11000">
        <v>1977.82142857143</v>
      </c>
      <c r="D11000" t="s">
        <v>193</v>
      </c>
      <c r="E11000" s="2" t="s">
        <v>10900</v>
      </c>
    </row>
    <row r="11001" hidden="1" spans="1:5">
      <c r="A11001" t="s">
        <v>12</v>
      </c>
      <c r="B11001" s="1" t="s">
        <v>13</v>
      </c>
      <c r="C11001">
        <v>1977.82142857143</v>
      </c>
      <c r="D11001" s="1" t="s">
        <v>193</v>
      </c>
      <c r="E11001" s="2" t="s">
        <v>10901</v>
      </c>
    </row>
    <row r="11002" hidden="1" spans="1:5">
      <c r="A11002" t="s">
        <v>12</v>
      </c>
      <c r="B11002" t="s">
        <v>13</v>
      </c>
      <c r="C11002">
        <v>1977.82142857143</v>
      </c>
      <c r="D11002" t="s">
        <v>193</v>
      </c>
      <c r="E11002" s="2" t="s">
        <v>10902</v>
      </c>
    </row>
    <row r="11003" hidden="1" spans="1:5">
      <c r="A11003" t="s">
        <v>12</v>
      </c>
      <c r="B11003" s="1" t="s">
        <v>13</v>
      </c>
      <c r="C11003">
        <v>1977.82142857143</v>
      </c>
      <c r="D11003" s="1" t="s">
        <v>193</v>
      </c>
      <c r="E11003" s="2" t="s">
        <v>10903</v>
      </c>
    </row>
    <row r="11004" hidden="1" spans="1:5">
      <c r="A11004" t="s">
        <v>12</v>
      </c>
      <c r="B11004" t="s">
        <v>13</v>
      </c>
      <c r="C11004">
        <v>1977.82142857143</v>
      </c>
      <c r="D11004" t="s">
        <v>193</v>
      </c>
      <c r="E11004" s="2" t="s">
        <v>10904</v>
      </c>
    </row>
    <row r="11005" hidden="1" spans="1:5">
      <c r="A11005" t="s">
        <v>12</v>
      </c>
      <c r="B11005" s="1" t="s">
        <v>13</v>
      </c>
      <c r="C11005">
        <v>1977.82142857143</v>
      </c>
      <c r="D11005" s="1" t="s">
        <v>193</v>
      </c>
      <c r="E11005" s="2" t="s">
        <v>10905</v>
      </c>
    </row>
    <row r="11006" hidden="1" spans="1:5">
      <c r="A11006" t="s">
        <v>12</v>
      </c>
      <c r="B11006" t="s">
        <v>13</v>
      </c>
      <c r="C11006">
        <v>1977.82142857143</v>
      </c>
      <c r="D11006" t="s">
        <v>193</v>
      </c>
      <c r="E11006" s="2" t="s">
        <v>10906</v>
      </c>
    </row>
    <row r="11007" hidden="1" spans="1:5">
      <c r="A11007" t="s">
        <v>12</v>
      </c>
      <c r="B11007" s="1" t="s">
        <v>13</v>
      </c>
      <c r="C11007">
        <v>1977.82142857143</v>
      </c>
      <c r="D11007" s="1" t="s">
        <v>193</v>
      </c>
      <c r="E11007" s="2" t="s">
        <v>10907</v>
      </c>
    </row>
    <row r="11008" hidden="1" spans="1:5">
      <c r="A11008" t="s">
        <v>12</v>
      </c>
      <c r="B11008" t="s">
        <v>13</v>
      </c>
      <c r="C11008">
        <v>1977.82142857143</v>
      </c>
      <c r="D11008" t="s">
        <v>193</v>
      </c>
      <c r="E11008" s="2" t="s">
        <v>10908</v>
      </c>
    </row>
    <row r="11009" hidden="1" spans="1:5">
      <c r="A11009" t="s">
        <v>12</v>
      </c>
      <c r="B11009" s="1" t="s">
        <v>13</v>
      </c>
      <c r="C11009">
        <v>1977.82142857143</v>
      </c>
      <c r="D11009" s="1" t="s">
        <v>193</v>
      </c>
      <c r="E11009" s="2" t="s">
        <v>10909</v>
      </c>
    </row>
    <row r="11010" hidden="1" spans="1:5">
      <c r="A11010" t="s">
        <v>12</v>
      </c>
      <c r="B11010" t="s">
        <v>13</v>
      </c>
      <c r="C11010">
        <v>1977.82142857143</v>
      </c>
      <c r="D11010" t="s">
        <v>193</v>
      </c>
      <c r="E11010" s="2" t="s">
        <v>10910</v>
      </c>
    </row>
    <row r="11011" hidden="1" spans="1:5">
      <c r="A11011" t="s">
        <v>12</v>
      </c>
      <c r="B11011" s="1" t="s">
        <v>13</v>
      </c>
      <c r="C11011">
        <v>1977.82142857143</v>
      </c>
      <c r="D11011" s="1" t="s">
        <v>193</v>
      </c>
      <c r="E11011" s="2" t="s">
        <v>10911</v>
      </c>
    </row>
    <row r="11012" hidden="1" spans="1:5">
      <c r="A11012" t="s">
        <v>12</v>
      </c>
      <c r="B11012" t="s">
        <v>13</v>
      </c>
      <c r="C11012">
        <v>1977.82142857143</v>
      </c>
      <c r="D11012" t="s">
        <v>193</v>
      </c>
      <c r="E11012" s="2" t="s">
        <v>10912</v>
      </c>
    </row>
    <row r="11013" hidden="1" spans="1:5">
      <c r="A11013" t="s">
        <v>12</v>
      </c>
      <c r="B11013" s="1" t="s">
        <v>13</v>
      </c>
      <c r="C11013">
        <v>1977.82142857143</v>
      </c>
      <c r="D11013" s="1" t="s">
        <v>193</v>
      </c>
      <c r="E11013" s="2" t="s">
        <v>10913</v>
      </c>
    </row>
    <row r="11014" hidden="1" spans="1:5">
      <c r="A11014" t="s">
        <v>12</v>
      </c>
      <c r="B11014" t="s">
        <v>13</v>
      </c>
      <c r="C11014">
        <v>1977.82142857143</v>
      </c>
      <c r="D11014" t="s">
        <v>193</v>
      </c>
      <c r="E11014" s="2" t="s">
        <v>10914</v>
      </c>
    </row>
    <row r="11015" hidden="1" spans="1:5">
      <c r="A11015" t="s">
        <v>12</v>
      </c>
      <c r="B11015" s="1" t="s">
        <v>13</v>
      </c>
      <c r="C11015">
        <v>1977.82142857143</v>
      </c>
      <c r="D11015" s="1" t="s">
        <v>193</v>
      </c>
      <c r="E11015" s="2" t="s">
        <v>10915</v>
      </c>
    </row>
    <row r="11016" hidden="1" spans="1:5">
      <c r="A11016" t="s">
        <v>12</v>
      </c>
      <c r="B11016" t="s">
        <v>13</v>
      </c>
      <c r="C11016">
        <v>1977.82142857143</v>
      </c>
      <c r="D11016" t="s">
        <v>193</v>
      </c>
      <c r="E11016" s="2" t="s">
        <v>10916</v>
      </c>
    </row>
    <row r="11017" hidden="1" spans="1:5">
      <c r="A11017" t="s">
        <v>12</v>
      </c>
      <c r="B11017" s="1" t="s">
        <v>13</v>
      </c>
      <c r="C11017">
        <v>1977.82142857143</v>
      </c>
      <c r="D11017" s="1" t="s">
        <v>193</v>
      </c>
      <c r="E11017" s="2" t="s">
        <v>10917</v>
      </c>
    </row>
    <row r="11018" hidden="1" spans="1:5">
      <c r="A11018" t="s">
        <v>12</v>
      </c>
      <c r="B11018" t="s">
        <v>13</v>
      </c>
      <c r="C11018">
        <v>1977.82142857143</v>
      </c>
      <c r="D11018" t="s">
        <v>193</v>
      </c>
      <c r="E11018" s="2" t="s">
        <v>3594</v>
      </c>
    </row>
    <row r="11019" hidden="1" spans="1:5">
      <c r="A11019" t="s">
        <v>12</v>
      </c>
      <c r="B11019" s="1" t="s">
        <v>13</v>
      </c>
      <c r="C11019">
        <v>1977.82142857143</v>
      </c>
      <c r="D11019" s="1" t="s">
        <v>193</v>
      </c>
      <c r="E11019" s="2" t="s">
        <v>10918</v>
      </c>
    </row>
    <row r="11020" hidden="1" spans="1:5">
      <c r="A11020" t="s">
        <v>12</v>
      </c>
      <c r="B11020" t="s">
        <v>13</v>
      </c>
      <c r="C11020">
        <v>1977.82142857143</v>
      </c>
      <c r="D11020" t="s">
        <v>193</v>
      </c>
      <c r="E11020" s="2" t="s">
        <v>10919</v>
      </c>
    </row>
    <row r="11021" hidden="1" spans="1:5">
      <c r="A11021" t="s">
        <v>12</v>
      </c>
      <c r="B11021" s="1" t="s">
        <v>13</v>
      </c>
      <c r="C11021">
        <v>1977.82142857143</v>
      </c>
      <c r="D11021" s="1" t="s">
        <v>193</v>
      </c>
      <c r="E11021" s="2" t="s">
        <v>10920</v>
      </c>
    </row>
    <row r="11022" hidden="1" spans="1:5">
      <c r="A11022" t="s">
        <v>12</v>
      </c>
      <c r="B11022" t="s">
        <v>13</v>
      </c>
      <c r="C11022">
        <v>1977.82142857143</v>
      </c>
      <c r="D11022" t="s">
        <v>193</v>
      </c>
      <c r="E11022" s="2" t="s">
        <v>10921</v>
      </c>
    </row>
    <row r="11023" hidden="1" spans="1:5">
      <c r="A11023" t="s">
        <v>12</v>
      </c>
      <c r="B11023" s="1" t="s">
        <v>13</v>
      </c>
      <c r="C11023">
        <v>1977.82142857143</v>
      </c>
      <c r="D11023" s="1" t="s">
        <v>193</v>
      </c>
      <c r="E11023" s="2" t="s">
        <v>10922</v>
      </c>
    </row>
    <row r="11024" hidden="1" spans="1:5">
      <c r="A11024" t="s">
        <v>12</v>
      </c>
      <c r="B11024" t="s">
        <v>13</v>
      </c>
      <c r="C11024">
        <v>1977.82142857143</v>
      </c>
      <c r="D11024" t="s">
        <v>193</v>
      </c>
      <c r="E11024" s="2" t="s">
        <v>10923</v>
      </c>
    </row>
    <row r="11025" hidden="1" spans="1:5">
      <c r="A11025" t="s">
        <v>12</v>
      </c>
      <c r="B11025" s="1" t="s">
        <v>13</v>
      </c>
      <c r="C11025">
        <v>1977.82142857143</v>
      </c>
      <c r="D11025" s="1" t="s">
        <v>193</v>
      </c>
      <c r="E11025" s="2" t="s">
        <v>10924</v>
      </c>
    </row>
    <row r="11026" hidden="1" spans="1:5">
      <c r="A11026" t="s">
        <v>12</v>
      </c>
      <c r="B11026" t="s">
        <v>13</v>
      </c>
      <c r="C11026">
        <v>1977.82142857143</v>
      </c>
      <c r="D11026" t="s">
        <v>193</v>
      </c>
      <c r="E11026" s="2" t="s">
        <v>641</v>
      </c>
    </row>
    <row r="11027" hidden="1" spans="1:5">
      <c r="A11027" t="s">
        <v>12</v>
      </c>
      <c r="B11027" s="1" t="s">
        <v>13</v>
      </c>
      <c r="C11027">
        <v>1977.82142857143</v>
      </c>
      <c r="D11027" s="1" t="s">
        <v>193</v>
      </c>
      <c r="E11027" s="2" t="s">
        <v>10925</v>
      </c>
    </row>
    <row r="11028" hidden="1" spans="1:5">
      <c r="A11028" t="s">
        <v>12</v>
      </c>
      <c r="B11028" t="s">
        <v>13</v>
      </c>
      <c r="C11028">
        <v>1977.82142857143</v>
      </c>
      <c r="D11028" t="s">
        <v>193</v>
      </c>
      <c r="E11028" s="2" t="s">
        <v>10926</v>
      </c>
    </row>
    <row r="11029" hidden="1" spans="1:5">
      <c r="A11029" t="s">
        <v>12</v>
      </c>
      <c r="B11029" s="1" t="s">
        <v>13</v>
      </c>
      <c r="C11029">
        <v>1977.82142857143</v>
      </c>
      <c r="D11029" s="1" t="s">
        <v>193</v>
      </c>
      <c r="E11029" s="2" t="s">
        <v>10927</v>
      </c>
    </row>
    <row r="11030" hidden="1" spans="1:5">
      <c r="A11030" t="s">
        <v>12</v>
      </c>
      <c r="B11030" t="s">
        <v>13</v>
      </c>
      <c r="C11030">
        <v>1977.82142857143</v>
      </c>
      <c r="D11030" t="s">
        <v>193</v>
      </c>
      <c r="E11030" s="2" t="s">
        <v>10928</v>
      </c>
    </row>
    <row r="11031" hidden="1" spans="1:5">
      <c r="A11031" t="s">
        <v>12</v>
      </c>
      <c r="B11031" s="1" t="s">
        <v>13</v>
      </c>
      <c r="C11031">
        <v>1977.82142857143</v>
      </c>
      <c r="D11031" s="1" t="s">
        <v>193</v>
      </c>
      <c r="E11031" s="2" t="s">
        <v>10929</v>
      </c>
    </row>
    <row r="11032" hidden="1" spans="1:5">
      <c r="A11032" t="s">
        <v>12</v>
      </c>
      <c r="B11032" t="s">
        <v>13</v>
      </c>
      <c r="C11032">
        <v>1977.82142857143</v>
      </c>
      <c r="D11032" t="s">
        <v>193</v>
      </c>
      <c r="E11032" s="2" t="s">
        <v>10930</v>
      </c>
    </row>
    <row r="11033" hidden="1" spans="1:5">
      <c r="A11033" t="s">
        <v>12</v>
      </c>
      <c r="B11033" s="1" t="s">
        <v>13</v>
      </c>
      <c r="C11033">
        <v>1977.82142857143</v>
      </c>
      <c r="D11033" s="1" t="s">
        <v>193</v>
      </c>
      <c r="E11033" s="2" t="s">
        <v>10931</v>
      </c>
    </row>
    <row r="11034" hidden="1" spans="1:5">
      <c r="A11034" t="s">
        <v>12</v>
      </c>
      <c r="B11034" t="s">
        <v>13</v>
      </c>
      <c r="C11034">
        <v>1977.82142857143</v>
      </c>
      <c r="D11034" t="s">
        <v>193</v>
      </c>
      <c r="E11034" s="2" t="s">
        <v>8889</v>
      </c>
    </row>
    <row r="11035" hidden="1" spans="1:5">
      <c r="A11035" t="s">
        <v>12</v>
      </c>
      <c r="B11035" s="1" t="s">
        <v>13</v>
      </c>
      <c r="C11035">
        <v>1977.82142857143</v>
      </c>
      <c r="D11035" s="1" t="s">
        <v>193</v>
      </c>
      <c r="E11035" s="2" t="s">
        <v>10932</v>
      </c>
    </row>
    <row r="11036" hidden="1" spans="1:5">
      <c r="A11036" t="s">
        <v>12</v>
      </c>
      <c r="B11036" t="s">
        <v>13</v>
      </c>
      <c r="C11036">
        <v>1977.82142857143</v>
      </c>
      <c r="D11036" t="s">
        <v>193</v>
      </c>
      <c r="E11036" s="2" t="s">
        <v>10933</v>
      </c>
    </row>
    <row r="11037" hidden="1" spans="1:5">
      <c r="A11037" t="s">
        <v>12</v>
      </c>
      <c r="B11037" s="1" t="s">
        <v>13</v>
      </c>
      <c r="C11037">
        <v>1977.82142857143</v>
      </c>
      <c r="D11037" s="1" t="s">
        <v>193</v>
      </c>
      <c r="E11037" s="2" t="s">
        <v>10934</v>
      </c>
    </row>
    <row r="11038" hidden="1" spans="1:5">
      <c r="A11038" t="s">
        <v>12</v>
      </c>
      <c r="B11038" t="s">
        <v>13</v>
      </c>
      <c r="C11038">
        <v>1977.82142857143</v>
      </c>
      <c r="D11038" t="s">
        <v>193</v>
      </c>
      <c r="E11038" s="2" t="s">
        <v>10935</v>
      </c>
    </row>
    <row r="11039" hidden="1" spans="1:5">
      <c r="A11039" t="s">
        <v>12</v>
      </c>
      <c r="B11039" s="1" t="s">
        <v>13</v>
      </c>
      <c r="C11039">
        <v>1977.82142857143</v>
      </c>
      <c r="D11039" s="1" t="s">
        <v>193</v>
      </c>
      <c r="E11039" s="2" t="s">
        <v>10936</v>
      </c>
    </row>
    <row r="11040" hidden="1" spans="1:5">
      <c r="A11040" t="s">
        <v>12</v>
      </c>
      <c r="B11040" t="s">
        <v>13</v>
      </c>
      <c r="C11040">
        <v>1977.82142857143</v>
      </c>
      <c r="D11040" t="s">
        <v>193</v>
      </c>
      <c r="E11040" s="2" t="s">
        <v>10937</v>
      </c>
    </row>
    <row r="11041" hidden="1" spans="1:5">
      <c r="A11041" t="s">
        <v>12</v>
      </c>
      <c r="B11041" s="1" t="s">
        <v>13</v>
      </c>
      <c r="C11041">
        <v>1977.82142857143</v>
      </c>
      <c r="D11041" s="1" t="s">
        <v>193</v>
      </c>
      <c r="E11041" s="2" t="s">
        <v>10938</v>
      </c>
    </row>
    <row r="11042" hidden="1" spans="1:5">
      <c r="A11042" t="s">
        <v>12</v>
      </c>
      <c r="B11042" t="s">
        <v>13</v>
      </c>
      <c r="C11042">
        <v>1977.82142857143</v>
      </c>
      <c r="D11042" t="s">
        <v>193</v>
      </c>
      <c r="E11042" s="2" t="s">
        <v>10939</v>
      </c>
    </row>
    <row r="11043" hidden="1" spans="1:5">
      <c r="A11043" t="s">
        <v>12</v>
      </c>
      <c r="B11043" s="1" t="s">
        <v>13</v>
      </c>
      <c r="C11043">
        <v>1977.82142857143</v>
      </c>
      <c r="D11043" s="1" t="s">
        <v>193</v>
      </c>
      <c r="E11043" s="2" t="s">
        <v>10940</v>
      </c>
    </row>
    <row r="11044" hidden="1" spans="1:5">
      <c r="A11044" t="s">
        <v>12</v>
      </c>
      <c r="B11044" t="s">
        <v>13</v>
      </c>
      <c r="C11044">
        <v>1977.82142857143</v>
      </c>
      <c r="D11044" t="s">
        <v>193</v>
      </c>
      <c r="E11044" s="2" t="s">
        <v>10941</v>
      </c>
    </row>
    <row r="11045" hidden="1" spans="1:5">
      <c r="A11045" t="s">
        <v>12</v>
      </c>
      <c r="B11045" s="1" t="s">
        <v>13</v>
      </c>
      <c r="C11045">
        <v>1977.82142857143</v>
      </c>
      <c r="D11045" s="1" t="s">
        <v>193</v>
      </c>
      <c r="E11045" s="2" t="s">
        <v>10942</v>
      </c>
    </row>
    <row r="11046" hidden="1" spans="1:5">
      <c r="A11046" t="s">
        <v>12</v>
      </c>
      <c r="B11046" t="s">
        <v>13</v>
      </c>
      <c r="C11046">
        <v>1977.82142857143</v>
      </c>
      <c r="D11046" t="s">
        <v>193</v>
      </c>
      <c r="E11046" s="2" t="s">
        <v>10943</v>
      </c>
    </row>
    <row r="11047" hidden="1" spans="1:5">
      <c r="A11047" t="s">
        <v>12</v>
      </c>
      <c r="B11047" s="1" t="s">
        <v>13</v>
      </c>
      <c r="C11047">
        <v>1977.82142857143</v>
      </c>
      <c r="D11047" s="1" t="s">
        <v>193</v>
      </c>
      <c r="E11047" s="2" t="s">
        <v>10944</v>
      </c>
    </row>
    <row r="11048" hidden="1" spans="1:5">
      <c r="A11048" t="s">
        <v>12</v>
      </c>
      <c r="B11048" t="s">
        <v>13</v>
      </c>
      <c r="C11048">
        <v>1977.82142857143</v>
      </c>
      <c r="D11048" t="s">
        <v>193</v>
      </c>
      <c r="E11048" s="2" t="s">
        <v>10945</v>
      </c>
    </row>
    <row r="11049" hidden="1" spans="1:5">
      <c r="A11049" t="s">
        <v>12</v>
      </c>
      <c r="B11049" s="1" t="s">
        <v>13</v>
      </c>
      <c r="C11049">
        <v>1977.82142857143</v>
      </c>
      <c r="D11049" s="1" t="s">
        <v>193</v>
      </c>
      <c r="E11049" s="2" t="s">
        <v>10946</v>
      </c>
    </row>
    <row r="11050" hidden="1" spans="1:5">
      <c r="A11050" t="s">
        <v>12</v>
      </c>
      <c r="B11050" t="s">
        <v>13</v>
      </c>
      <c r="C11050">
        <v>1977.82142857143</v>
      </c>
      <c r="D11050" t="s">
        <v>193</v>
      </c>
      <c r="E11050" s="2" t="s">
        <v>10947</v>
      </c>
    </row>
    <row r="11051" hidden="1" spans="1:5">
      <c r="A11051" t="s">
        <v>12</v>
      </c>
      <c r="B11051" s="1" t="s">
        <v>13</v>
      </c>
      <c r="C11051">
        <v>1977.82142857143</v>
      </c>
      <c r="D11051" s="1" t="s">
        <v>193</v>
      </c>
      <c r="E11051" s="2" t="s">
        <v>10948</v>
      </c>
    </row>
    <row r="11052" hidden="1" spans="1:5">
      <c r="A11052" t="s">
        <v>12</v>
      </c>
      <c r="B11052" t="s">
        <v>13</v>
      </c>
      <c r="C11052">
        <v>1977.82142857143</v>
      </c>
      <c r="D11052" t="s">
        <v>193</v>
      </c>
      <c r="E11052" s="2" t="s">
        <v>10949</v>
      </c>
    </row>
    <row r="11053" hidden="1" spans="1:5">
      <c r="A11053" t="s">
        <v>12</v>
      </c>
      <c r="B11053" s="1" t="s">
        <v>13</v>
      </c>
      <c r="C11053">
        <v>1977.82142857143</v>
      </c>
      <c r="D11053" s="1" t="s">
        <v>193</v>
      </c>
      <c r="E11053" s="2" t="s">
        <v>10950</v>
      </c>
    </row>
    <row r="11054" hidden="1" spans="1:5">
      <c r="A11054" t="s">
        <v>12</v>
      </c>
      <c r="B11054" t="s">
        <v>13</v>
      </c>
      <c r="C11054">
        <v>1977.82142857143</v>
      </c>
      <c r="D11054" t="s">
        <v>193</v>
      </c>
      <c r="E11054" s="2" t="s">
        <v>10951</v>
      </c>
    </row>
    <row r="11055" hidden="1" spans="1:5">
      <c r="A11055" t="s">
        <v>12</v>
      </c>
      <c r="B11055" s="1" t="s">
        <v>13</v>
      </c>
      <c r="C11055">
        <v>1977.82142857143</v>
      </c>
      <c r="D11055" s="1" t="s">
        <v>193</v>
      </c>
      <c r="E11055" s="2" t="s">
        <v>10952</v>
      </c>
    </row>
    <row r="11056" hidden="1" spans="1:5">
      <c r="A11056" t="s">
        <v>12</v>
      </c>
      <c r="B11056" t="s">
        <v>13</v>
      </c>
      <c r="C11056">
        <v>1977.82142857143</v>
      </c>
      <c r="D11056" t="s">
        <v>193</v>
      </c>
      <c r="E11056" s="2" t="s">
        <v>10953</v>
      </c>
    </row>
    <row r="11057" hidden="1" spans="1:5">
      <c r="A11057" t="s">
        <v>12</v>
      </c>
      <c r="B11057" s="1" t="s">
        <v>13</v>
      </c>
      <c r="C11057">
        <v>1977.82142857143</v>
      </c>
      <c r="D11057" s="1" t="s">
        <v>193</v>
      </c>
      <c r="E11057" s="2" t="s">
        <v>10954</v>
      </c>
    </row>
    <row r="11058" hidden="1" spans="1:5">
      <c r="A11058" t="s">
        <v>12</v>
      </c>
      <c r="B11058" t="s">
        <v>13</v>
      </c>
      <c r="C11058">
        <v>1977.82142857143</v>
      </c>
      <c r="D11058" t="s">
        <v>193</v>
      </c>
      <c r="E11058" s="2" t="s">
        <v>10955</v>
      </c>
    </row>
    <row r="11059" hidden="1" spans="1:5">
      <c r="A11059" t="s">
        <v>12</v>
      </c>
      <c r="B11059" s="1" t="s">
        <v>13</v>
      </c>
      <c r="C11059">
        <v>1977.82142857143</v>
      </c>
      <c r="D11059" s="1" t="s">
        <v>193</v>
      </c>
      <c r="E11059" s="2" t="s">
        <v>10956</v>
      </c>
    </row>
    <row r="11060" hidden="1" spans="1:5">
      <c r="A11060" t="s">
        <v>12</v>
      </c>
      <c r="B11060" t="s">
        <v>13</v>
      </c>
      <c r="C11060">
        <v>1977.82142857143</v>
      </c>
      <c r="D11060" t="s">
        <v>193</v>
      </c>
      <c r="E11060" s="2" t="s">
        <v>10957</v>
      </c>
    </row>
    <row r="11061" hidden="1" spans="1:5">
      <c r="A11061" t="s">
        <v>12</v>
      </c>
      <c r="B11061" s="1" t="s">
        <v>13</v>
      </c>
      <c r="C11061">
        <v>1977.82142857143</v>
      </c>
      <c r="D11061" s="1" t="s">
        <v>193</v>
      </c>
      <c r="E11061" s="2" t="s">
        <v>10958</v>
      </c>
    </row>
    <row r="11062" hidden="1" spans="1:5">
      <c r="A11062" t="s">
        <v>12</v>
      </c>
      <c r="B11062" t="s">
        <v>13</v>
      </c>
      <c r="C11062">
        <v>1977.82142857143</v>
      </c>
      <c r="D11062" t="s">
        <v>193</v>
      </c>
      <c r="E11062" s="2" t="s">
        <v>10959</v>
      </c>
    </row>
    <row r="11063" hidden="1" spans="1:5">
      <c r="A11063" t="s">
        <v>12</v>
      </c>
      <c r="B11063" s="1" t="s">
        <v>13</v>
      </c>
      <c r="C11063">
        <v>1977.82142857143</v>
      </c>
      <c r="D11063" s="1" t="s">
        <v>193</v>
      </c>
      <c r="E11063" s="2" t="s">
        <v>10960</v>
      </c>
    </row>
    <row r="11064" hidden="1" spans="1:5">
      <c r="A11064" t="s">
        <v>12</v>
      </c>
      <c r="B11064" t="s">
        <v>13</v>
      </c>
      <c r="C11064">
        <v>1977.82142857143</v>
      </c>
      <c r="D11064" t="s">
        <v>193</v>
      </c>
      <c r="E11064" s="2" t="s">
        <v>2309</v>
      </c>
    </row>
    <row r="11065" hidden="1" spans="1:5">
      <c r="A11065" t="s">
        <v>12</v>
      </c>
      <c r="B11065" s="1" t="s">
        <v>13</v>
      </c>
      <c r="C11065">
        <v>1977.82142857143</v>
      </c>
      <c r="D11065" s="1" t="s">
        <v>193</v>
      </c>
      <c r="E11065" s="2" t="s">
        <v>10961</v>
      </c>
    </row>
    <row r="11066" hidden="1" spans="1:5">
      <c r="A11066" t="s">
        <v>12</v>
      </c>
      <c r="B11066" t="s">
        <v>13</v>
      </c>
      <c r="C11066">
        <v>1977.82142857143</v>
      </c>
      <c r="D11066" t="s">
        <v>193</v>
      </c>
      <c r="E11066" s="2" t="s">
        <v>10962</v>
      </c>
    </row>
    <row r="11067" hidden="1" spans="1:5">
      <c r="A11067" t="s">
        <v>12</v>
      </c>
      <c r="B11067" s="1" t="s">
        <v>13</v>
      </c>
      <c r="C11067">
        <v>1977.82142857143</v>
      </c>
      <c r="D11067" s="1" t="s">
        <v>193</v>
      </c>
      <c r="E11067" s="2" t="s">
        <v>1133</v>
      </c>
    </row>
    <row r="11068" hidden="1" spans="1:5">
      <c r="A11068" t="s">
        <v>12</v>
      </c>
      <c r="B11068" t="s">
        <v>13</v>
      </c>
      <c r="C11068">
        <v>1977.82142857143</v>
      </c>
      <c r="D11068" t="s">
        <v>193</v>
      </c>
      <c r="E11068" s="2" t="s">
        <v>10963</v>
      </c>
    </row>
    <row r="11069" hidden="1" spans="1:5">
      <c r="A11069" t="s">
        <v>12</v>
      </c>
      <c r="B11069" s="1" t="s">
        <v>13</v>
      </c>
      <c r="C11069">
        <v>1977.82142857143</v>
      </c>
      <c r="D11069" s="1" t="s">
        <v>193</v>
      </c>
      <c r="E11069" s="2" t="s">
        <v>10964</v>
      </c>
    </row>
    <row r="11070" hidden="1" spans="1:5">
      <c r="A11070" t="s">
        <v>12</v>
      </c>
      <c r="B11070" t="s">
        <v>13</v>
      </c>
      <c r="C11070">
        <v>1977.82142857143</v>
      </c>
      <c r="D11070" t="s">
        <v>193</v>
      </c>
      <c r="E11070" s="2" t="s">
        <v>10965</v>
      </c>
    </row>
    <row r="11071" hidden="1" spans="1:5">
      <c r="A11071" t="s">
        <v>12</v>
      </c>
      <c r="B11071" s="1" t="s">
        <v>13</v>
      </c>
      <c r="C11071">
        <v>1977.82142857143</v>
      </c>
      <c r="D11071" s="1" t="s">
        <v>193</v>
      </c>
      <c r="E11071" s="2" t="s">
        <v>10966</v>
      </c>
    </row>
    <row r="11072" hidden="1" spans="1:5">
      <c r="A11072" t="s">
        <v>12</v>
      </c>
      <c r="B11072" t="s">
        <v>13</v>
      </c>
      <c r="C11072">
        <v>1977.82142857143</v>
      </c>
      <c r="D11072" t="s">
        <v>193</v>
      </c>
      <c r="E11072" s="2" t="s">
        <v>10967</v>
      </c>
    </row>
    <row r="11073" hidden="1" spans="1:5">
      <c r="A11073" t="s">
        <v>12</v>
      </c>
      <c r="B11073" s="1" t="s">
        <v>13</v>
      </c>
      <c r="C11073">
        <v>1977.82142857143</v>
      </c>
      <c r="D11073" s="1" t="s">
        <v>193</v>
      </c>
      <c r="E11073" s="2" t="s">
        <v>10968</v>
      </c>
    </row>
    <row r="11074" hidden="1" spans="1:5">
      <c r="A11074" t="s">
        <v>12</v>
      </c>
      <c r="B11074" t="s">
        <v>13</v>
      </c>
      <c r="C11074">
        <v>1977.82142857143</v>
      </c>
      <c r="D11074" t="s">
        <v>193</v>
      </c>
      <c r="E11074" s="2" t="s">
        <v>10969</v>
      </c>
    </row>
    <row r="11075" hidden="1" spans="1:5">
      <c r="A11075" t="s">
        <v>12</v>
      </c>
      <c r="B11075" s="1" t="s">
        <v>13</v>
      </c>
      <c r="C11075">
        <v>1977.82142857143</v>
      </c>
      <c r="D11075" s="1" t="s">
        <v>193</v>
      </c>
      <c r="E11075" s="2" t="s">
        <v>10970</v>
      </c>
    </row>
    <row r="11076" hidden="1" spans="1:5">
      <c r="A11076" t="s">
        <v>12</v>
      </c>
      <c r="B11076" t="s">
        <v>13</v>
      </c>
      <c r="C11076">
        <v>1977.82142857143</v>
      </c>
      <c r="D11076" t="s">
        <v>193</v>
      </c>
      <c r="E11076" s="2" t="s">
        <v>10971</v>
      </c>
    </row>
    <row r="11077" hidden="1" spans="1:5">
      <c r="A11077" t="s">
        <v>12</v>
      </c>
      <c r="B11077" s="1" t="s">
        <v>13</v>
      </c>
      <c r="C11077">
        <v>1977.82142857143</v>
      </c>
      <c r="D11077" s="1" t="s">
        <v>193</v>
      </c>
      <c r="E11077" s="2" t="s">
        <v>10972</v>
      </c>
    </row>
    <row r="11078" hidden="1" spans="1:5">
      <c r="A11078" t="s">
        <v>12</v>
      </c>
      <c r="B11078" t="s">
        <v>13</v>
      </c>
      <c r="C11078">
        <v>1977.82142857143</v>
      </c>
      <c r="D11078" t="s">
        <v>193</v>
      </c>
      <c r="E11078" s="2" t="s">
        <v>10973</v>
      </c>
    </row>
    <row r="11079" hidden="1" spans="1:5">
      <c r="A11079" t="s">
        <v>12</v>
      </c>
      <c r="B11079" s="1" t="s">
        <v>13</v>
      </c>
      <c r="C11079">
        <v>1977.82142857143</v>
      </c>
      <c r="D11079" s="1" t="s">
        <v>193</v>
      </c>
      <c r="E11079" s="2" t="s">
        <v>10974</v>
      </c>
    </row>
    <row r="11080" hidden="1" spans="1:5">
      <c r="A11080" t="s">
        <v>12</v>
      </c>
      <c r="B11080" t="s">
        <v>13</v>
      </c>
      <c r="C11080">
        <v>1977.82142857143</v>
      </c>
      <c r="D11080" t="s">
        <v>193</v>
      </c>
      <c r="E11080" s="2" t="s">
        <v>10975</v>
      </c>
    </row>
    <row r="11081" hidden="1" spans="1:5">
      <c r="A11081" t="s">
        <v>12</v>
      </c>
      <c r="B11081" s="1" t="s">
        <v>13</v>
      </c>
      <c r="C11081">
        <v>1977.82142857143</v>
      </c>
      <c r="D11081" s="1" t="s">
        <v>193</v>
      </c>
      <c r="E11081" s="2" t="s">
        <v>10976</v>
      </c>
    </row>
    <row r="11082" hidden="1" spans="1:5">
      <c r="A11082" t="s">
        <v>12</v>
      </c>
      <c r="B11082" t="s">
        <v>13</v>
      </c>
      <c r="C11082">
        <v>1977.82142857143</v>
      </c>
      <c r="D11082" t="s">
        <v>193</v>
      </c>
      <c r="E11082" s="2" t="s">
        <v>10977</v>
      </c>
    </row>
    <row r="11083" hidden="1" spans="1:5">
      <c r="A11083" t="s">
        <v>12</v>
      </c>
      <c r="B11083" s="1" t="s">
        <v>13</v>
      </c>
      <c r="C11083">
        <v>1977.82142857143</v>
      </c>
      <c r="D11083" s="1" t="s">
        <v>193</v>
      </c>
      <c r="E11083" s="2" t="s">
        <v>10978</v>
      </c>
    </row>
    <row r="11084" hidden="1" spans="1:5">
      <c r="A11084" t="s">
        <v>12</v>
      </c>
      <c r="B11084" t="s">
        <v>13</v>
      </c>
      <c r="C11084">
        <v>1977.82142857143</v>
      </c>
      <c r="D11084" t="s">
        <v>193</v>
      </c>
      <c r="E11084" s="2" t="s">
        <v>10979</v>
      </c>
    </row>
    <row r="11085" hidden="1" spans="1:5">
      <c r="A11085" t="s">
        <v>12</v>
      </c>
      <c r="B11085" s="1" t="s">
        <v>13</v>
      </c>
      <c r="C11085">
        <v>1977.82142857143</v>
      </c>
      <c r="D11085" s="1" t="s">
        <v>193</v>
      </c>
      <c r="E11085" s="2" t="s">
        <v>10980</v>
      </c>
    </row>
    <row r="11086" hidden="1" spans="1:5">
      <c r="A11086" t="s">
        <v>12</v>
      </c>
      <c r="B11086" t="s">
        <v>13</v>
      </c>
      <c r="C11086">
        <v>1977.82142857143</v>
      </c>
      <c r="D11086" t="s">
        <v>193</v>
      </c>
      <c r="E11086" s="2" t="s">
        <v>10981</v>
      </c>
    </row>
    <row r="11087" hidden="1" spans="1:5">
      <c r="A11087" t="s">
        <v>12</v>
      </c>
      <c r="B11087" s="1" t="s">
        <v>13</v>
      </c>
      <c r="C11087">
        <v>1977.82142857143</v>
      </c>
      <c r="D11087" s="1" t="s">
        <v>193</v>
      </c>
      <c r="E11087" s="2" t="s">
        <v>10982</v>
      </c>
    </row>
    <row r="11088" hidden="1" spans="1:5">
      <c r="A11088" t="s">
        <v>12</v>
      </c>
      <c r="B11088" t="s">
        <v>13</v>
      </c>
      <c r="C11088">
        <v>1977.82142857143</v>
      </c>
      <c r="D11088" t="s">
        <v>193</v>
      </c>
      <c r="E11088" s="2" t="s">
        <v>10983</v>
      </c>
    </row>
    <row r="11089" hidden="1" spans="1:5">
      <c r="A11089" t="s">
        <v>12</v>
      </c>
      <c r="B11089" s="1" t="s">
        <v>13</v>
      </c>
      <c r="C11089">
        <v>1977.82142857143</v>
      </c>
      <c r="D11089" s="1" t="s">
        <v>193</v>
      </c>
      <c r="E11089" s="2" t="s">
        <v>10984</v>
      </c>
    </row>
    <row r="11090" hidden="1" spans="1:5">
      <c r="A11090" t="s">
        <v>12</v>
      </c>
      <c r="B11090" t="s">
        <v>13</v>
      </c>
      <c r="C11090">
        <v>1977.82142857143</v>
      </c>
      <c r="D11090" t="s">
        <v>193</v>
      </c>
      <c r="E11090" s="2" t="s">
        <v>10985</v>
      </c>
    </row>
    <row r="11091" hidden="1" spans="1:5">
      <c r="A11091" t="s">
        <v>12</v>
      </c>
      <c r="B11091" s="1" t="s">
        <v>13</v>
      </c>
      <c r="C11091">
        <v>1977.82142857143</v>
      </c>
      <c r="D11091" s="1" t="s">
        <v>193</v>
      </c>
      <c r="E11091" s="2" t="s">
        <v>10986</v>
      </c>
    </row>
    <row r="11092" hidden="1" spans="1:5">
      <c r="A11092" t="s">
        <v>12</v>
      </c>
      <c r="B11092" t="s">
        <v>13</v>
      </c>
      <c r="C11092">
        <v>1977.82142857143</v>
      </c>
      <c r="D11092" t="s">
        <v>193</v>
      </c>
      <c r="E11092" s="2" t="s">
        <v>10987</v>
      </c>
    </row>
    <row r="11093" hidden="1" spans="1:5">
      <c r="A11093" t="s">
        <v>12</v>
      </c>
      <c r="B11093" s="1" t="s">
        <v>13</v>
      </c>
      <c r="C11093">
        <v>1977.82142857143</v>
      </c>
      <c r="D11093" s="1" t="s">
        <v>193</v>
      </c>
      <c r="E11093" s="2" t="s">
        <v>10988</v>
      </c>
    </row>
    <row r="11094" hidden="1" spans="1:5">
      <c r="A11094" t="s">
        <v>12</v>
      </c>
      <c r="B11094" t="s">
        <v>13</v>
      </c>
      <c r="C11094">
        <v>1977.82142857143</v>
      </c>
      <c r="D11094" t="s">
        <v>193</v>
      </c>
      <c r="E11094" s="2" t="s">
        <v>10989</v>
      </c>
    </row>
    <row r="11095" hidden="1" spans="1:5">
      <c r="A11095" t="s">
        <v>12</v>
      </c>
      <c r="B11095" s="1" t="s">
        <v>13</v>
      </c>
      <c r="C11095">
        <v>1977.82142857143</v>
      </c>
      <c r="D11095" s="1" t="s">
        <v>193</v>
      </c>
      <c r="E11095" s="2" t="s">
        <v>10990</v>
      </c>
    </row>
    <row r="11096" hidden="1" spans="1:5">
      <c r="A11096" t="s">
        <v>12</v>
      </c>
      <c r="B11096" t="s">
        <v>13</v>
      </c>
      <c r="C11096">
        <v>1977.82142857143</v>
      </c>
      <c r="D11096" t="s">
        <v>193</v>
      </c>
      <c r="E11096" s="2" t="s">
        <v>10991</v>
      </c>
    </row>
    <row r="11097" hidden="1" spans="1:5">
      <c r="A11097" t="s">
        <v>12</v>
      </c>
      <c r="B11097" s="1" t="s">
        <v>13</v>
      </c>
      <c r="C11097">
        <v>1977.82142857143</v>
      </c>
      <c r="D11097" s="1" t="s">
        <v>193</v>
      </c>
      <c r="E11097" s="2" t="s">
        <v>10992</v>
      </c>
    </row>
    <row r="11098" hidden="1" spans="1:5">
      <c r="A11098" t="s">
        <v>12</v>
      </c>
      <c r="B11098" t="s">
        <v>13</v>
      </c>
      <c r="C11098">
        <v>1977.82142857143</v>
      </c>
      <c r="D11098" t="s">
        <v>193</v>
      </c>
      <c r="E11098" s="2" t="s">
        <v>10993</v>
      </c>
    </row>
    <row r="11099" hidden="1" spans="1:5">
      <c r="A11099" t="s">
        <v>12</v>
      </c>
      <c r="B11099" s="1" t="s">
        <v>13</v>
      </c>
      <c r="C11099">
        <v>1977.82142857143</v>
      </c>
      <c r="D11099" s="1" t="s">
        <v>193</v>
      </c>
      <c r="E11099" s="2" t="s">
        <v>1133</v>
      </c>
    </row>
    <row r="11100" hidden="1" spans="1:5">
      <c r="A11100" t="s">
        <v>12</v>
      </c>
      <c r="B11100" t="s">
        <v>13</v>
      </c>
      <c r="C11100">
        <v>1977.82142857143</v>
      </c>
      <c r="D11100" t="s">
        <v>193</v>
      </c>
      <c r="E11100" s="2" t="s">
        <v>10994</v>
      </c>
    </row>
    <row r="11101" hidden="1" spans="1:5">
      <c r="A11101" t="s">
        <v>12</v>
      </c>
      <c r="B11101" s="1" t="s">
        <v>13</v>
      </c>
      <c r="C11101">
        <v>1977.82142857143</v>
      </c>
      <c r="D11101" s="1" t="s">
        <v>193</v>
      </c>
      <c r="E11101" s="2" t="s">
        <v>1554</v>
      </c>
    </row>
    <row r="11102" hidden="1" spans="1:5">
      <c r="A11102" t="s">
        <v>12</v>
      </c>
      <c r="B11102" t="s">
        <v>13</v>
      </c>
      <c r="C11102">
        <v>1977.82142857143</v>
      </c>
      <c r="D11102" t="s">
        <v>193</v>
      </c>
      <c r="E11102" s="2" t="s">
        <v>10995</v>
      </c>
    </row>
    <row r="11103" hidden="1" spans="1:5">
      <c r="A11103" t="s">
        <v>12</v>
      </c>
      <c r="B11103" s="1" t="s">
        <v>13</v>
      </c>
      <c r="C11103">
        <v>1977.82142857143</v>
      </c>
      <c r="D11103" s="1" t="s">
        <v>193</v>
      </c>
      <c r="E11103" s="2" t="s">
        <v>10996</v>
      </c>
    </row>
    <row r="11104" hidden="1" spans="1:5">
      <c r="A11104" t="s">
        <v>12</v>
      </c>
      <c r="B11104" t="s">
        <v>13</v>
      </c>
      <c r="C11104">
        <v>1977.82142857143</v>
      </c>
      <c r="D11104" t="s">
        <v>193</v>
      </c>
      <c r="E11104" s="2" t="s">
        <v>10997</v>
      </c>
    </row>
    <row r="11105" hidden="1" spans="1:5">
      <c r="A11105" t="s">
        <v>12</v>
      </c>
      <c r="B11105" s="1" t="s">
        <v>13</v>
      </c>
      <c r="C11105">
        <v>1977.82142857143</v>
      </c>
      <c r="D11105" s="1" t="s">
        <v>193</v>
      </c>
      <c r="E11105" s="2" t="s">
        <v>10998</v>
      </c>
    </row>
    <row r="11106" hidden="1" spans="1:5">
      <c r="A11106" t="s">
        <v>12</v>
      </c>
      <c r="B11106" t="s">
        <v>13</v>
      </c>
      <c r="C11106">
        <v>1977.82142857143</v>
      </c>
      <c r="D11106" t="s">
        <v>193</v>
      </c>
      <c r="E11106" s="2" t="s">
        <v>10999</v>
      </c>
    </row>
    <row r="11107" hidden="1" spans="1:5">
      <c r="A11107" t="s">
        <v>12</v>
      </c>
      <c r="B11107" s="1" t="s">
        <v>13</v>
      </c>
      <c r="C11107">
        <v>1977.82142857143</v>
      </c>
      <c r="D11107" s="1" t="s">
        <v>193</v>
      </c>
      <c r="E11107" s="2" t="s">
        <v>11000</v>
      </c>
    </row>
    <row r="11108" hidden="1" spans="1:5">
      <c r="A11108" t="s">
        <v>12</v>
      </c>
      <c r="B11108" t="s">
        <v>13</v>
      </c>
      <c r="C11108">
        <v>1977.82142857143</v>
      </c>
      <c r="D11108" t="s">
        <v>193</v>
      </c>
      <c r="E11108" s="2" t="s">
        <v>11001</v>
      </c>
    </row>
    <row r="11109" hidden="1" spans="1:5">
      <c r="A11109" t="s">
        <v>12</v>
      </c>
      <c r="B11109" s="1" t="s">
        <v>13</v>
      </c>
      <c r="C11109">
        <v>1977.82142857143</v>
      </c>
      <c r="D11109" s="1" t="s">
        <v>193</v>
      </c>
      <c r="E11109" s="2" t="s">
        <v>11002</v>
      </c>
    </row>
    <row r="11110" hidden="1" spans="1:5">
      <c r="A11110" t="s">
        <v>12</v>
      </c>
      <c r="B11110" t="s">
        <v>13</v>
      </c>
      <c r="C11110">
        <v>1977.82142857143</v>
      </c>
      <c r="D11110" t="s">
        <v>193</v>
      </c>
      <c r="E11110" s="2" t="s">
        <v>11003</v>
      </c>
    </row>
    <row r="11111" hidden="1" spans="1:5">
      <c r="A11111" t="s">
        <v>12</v>
      </c>
      <c r="B11111" s="1" t="s">
        <v>13</v>
      </c>
      <c r="C11111">
        <v>1977.82142857143</v>
      </c>
      <c r="D11111" s="1" t="s">
        <v>193</v>
      </c>
      <c r="E11111" s="2" t="s">
        <v>11004</v>
      </c>
    </row>
    <row r="11112" hidden="1" spans="1:5">
      <c r="A11112" t="s">
        <v>12</v>
      </c>
      <c r="B11112" t="s">
        <v>13</v>
      </c>
      <c r="C11112">
        <v>1977.82142857143</v>
      </c>
      <c r="D11112" t="s">
        <v>193</v>
      </c>
      <c r="E11112" s="2" t="s">
        <v>11005</v>
      </c>
    </row>
    <row r="11113" hidden="1" spans="1:5">
      <c r="A11113" t="s">
        <v>12</v>
      </c>
      <c r="B11113" s="1" t="s">
        <v>13</v>
      </c>
      <c r="C11113">
        <v>1977.82142857143</v>
      </c>
      <c r="D11113" s="1" t="s">
        <v>193</v>
      </c>
      <c r="E11113" s="2" t="s">
        <v>11006</v>
      </c>
    </row>
    <row r="11114" hidden="1" spans="1:5">
      <c r="A11114" t="s">
        <v>12</v>
      </c>
      <c r="B11114" t="s">
        <v>13</v>
      </c>
      <c r="C11114">
        <v>1977.82142857143</v>
      </c>
      <c r="D11114" t="s">
        <v>193</v>
      </c>
      <c r="E11114" s="2" t="s">
        <v>11007</v>
      </c>
    </row>
    <row r="11115" hidden="1" spans="1:5">
      <c r="A11115" t="s">
        <v>12</v>
      </c>
      <c r="B11115" s="1" t="s">
        <v>13</v>
      </c>
      <c r="C11115">
        <v>1977.82142857143</v>
      </c>
      <c r="D11115" s="1" t="s">
        <v>193</v>
      </c>
      <c r="E11115" s="2" t="s">
        <v>11008</v>
      </c>
    </row>
    <row r="11116" hidden="1" spans="1:5">
      <c r="A11116" t="s">
        <v>12</v>
      </c>
      <c r="B11116" t="s">
        <v>13</v>
      </c>
      <c r="C11116">
        <v>1977.82142857143</v>
      </c>
      <c r="D11116" t="s">
        <v>193</v>
      </c>
      <c r="E11116" s="2" t="s">
        <v>11009</v>
      </c>
    </row>
    <row r="11117" hidden="1" spans="1:5">
      <c r="A11117" t="s">
        <v>12</v>
      </c>
      <c r="B11117" s="1" t="s">
        <v>13</v>
      </c>
      <c r="C11117">
        <v>1977.82142857143</v>
      </c>
      <c r="D11117" s="1" t="s">
        <v>193</v>
      </c>
      <c r="E11117" s="2" t="s">
        <v>11010</v>
      </c>
    </row>
    <row r="11118" hidden="1" spans="1:5">
      <c r="A11118" t="s">
        <v>12</v>
      </c>
      <c r="B11118" t="s">
        <v>13</v>
      </c>
      <c r="C11118">
        <v>1977.82142857143</v>
      </c>
      <c r="D11118" t="s">
        <v>193</v>
      </c>
      <c r="E11118" s="2" t="s">
        <v>11011</v>
      </c>
    </row>
    <row r="11119" hidden="1" spans="1:5">
      <c r="A11119" t="s">
        <v>12</v>
      </c>
      <c r="B11119" s="1" t="s">
        <v>13</v>
      </c>
      <c r="C11119">
        <v>1977.82142857143</v>
      </c>
      <c r="D11119" s="1" t="s">
        <v>193</v>
      </c>
      <c r="E11119" s="2" t="s">
        <v>11012</v>
      </c>
    </row>
    <row r="11120" hidden="1" spans="1:5">
      <c r="A11120" t="s">
        <v>12</v>
      </c>
      <c r="B11120" t="s">
        <v>13</v>
      </c>
      <c r="C11120">
        <v>1977.82142857143</v>
      </c>
      <c r="D11120" t="s">
        <v>193</v>
      </c>
      <c r="E11120" s="2" t="s">
        <v>11013</v>
      </c>
    </row>
    <row r="11121" hidden="1" spans="1:5">
      <c r="A11121" t="s">
        <v>12</v>
      </c>
      <c r="B11121" s="1" t="s">
        <v>13</v>
      </c>
      <c r="C11121">
        <v>1977.82142857143</v>
      </c>
      <c r="D11121" s="1" t="s">
        <v>193</v>
      </c>
      <c r="E11121" s="2" t="s">
        <v>11014</v>
      </c>
    </row>
    <row r="11122" hidden="1" spans="1:5">
      <c r="A11122" t="s">
        <v>12</v>
      </c>
      <c r="B11122" t="s">
        <v>13</v>
      </c>
      <c r="C11122">
        <v>1977.82142857143</v>
      </c>
      <c r="D11122" t="s">
        <v>193</v>
      </c>
      <c r="E11122" s="2" t="s">
        <v>11015</v>
      </c>
    </row>
    <row r="11123" hidden="1" spans="1:5">
      <c r="A11123" t="s">
        <v>12</v>
      </c>
      <c r="B11123" s="1" t="s">
        <v>13</v>
      </c>
      <c r="C11123">
        <v>1977.82142857143</v>
      </c>
      <c r="D11123" s="1" t="s">
        <v>193</v>
      </c>
      <c r="E11123" s="2" t="s">
        <v>11016</v>
      </c>
    </row>
    <row r="11124" hidden="1" spans="1:5">
      <c r="A11124" t="s">
        <v>12</v>
      </c>
      <c r="B11124" t="s">
        <v>13</v>
      </c>
      <c r="C11124">
        <v>1977.82142857143</v>
      </c>
      <c r="D11124" t="s">
        <v>193</v>
      </c>
      <c r="E11124" s="2" t="s">
        <v>11017</v>
      </c>
    </row>
    <row r="11125" hidden="1" spans="1:5">
      <c r="A11125" t="s">
        <v>12</v>
      </c>
      <c r="B11125" s="1" t="s">
        <v>13</v>
      </c>
      <c r="C11125">
        <v>1977.82142857143</v>
      </c>
      <c r="D11125" s="1" t="s">
        <v>193</v>
      </c>
      <c r="E11125" s="2" t="s">
        <v>11018</v>
      </c>
    </row>
    <row r="11126" hidden="1" spans="1:5">
      <c r="A11126" t="s">
        <v>12</v>
      </c>
      <c r="B11126" t="s">
        <v>13</v>
      </c>
      <c r="C11126">
        <v>1977.82142857143</v>
      </c>
      <c r="D11126" t="s">
        <v>193</v>
      </c>
      <c r="E11126" s="2" t="s">
        <v>11019</v>
      </c>
    </row>
    <row r="11127" hidden="1" spans="1:5">
      <c r="A11127" t="s">
        <v>12</v>
      </c>
      <c r="B11127" s="1" t="s">
        <v>13</v>
      </c>
      <c r="C11127">
        <v>1977.82142857143</v>
      </c>
      <c r="D11127" s="1" t="s">
        <v>193</v>
      </c>
      <c r="E11127" s="2" t="s">
        <v>11020</v>
      </c>
    </row>
    <row r="11128" hidden="1" spans="1:5">
      <c r="A11128" t="s">
        <v>12</v>
      </c>
      <c r="B11128" t="s">
        <v>13</v>
      </c>
      <c r="C11128">
        <v>1977.82142857143</v>
      </c>
      <c r="D11128" t="s">
        <v>193</v>
      </c>
      <c r="E11128" s="2" t="s">
        <v>11021</v>
      </c>
    </row>
    <row r="11129" hidden="1" spans="1:5">
      <c r="A11129" t="s">
        <v>12</v>
      </c>
      <c r="B11129" s="1" t="s">
        <v>13</v>
      </c>
      <c r="C11129">
        <v>1977.82142857143</v>
      </c>
      <c r="D11129" s="1" t="s">
        <v>193</v>
      </c>
      <c r="E11129" s="2" t="s">
        <v>11022</v>
      </c>
    </row>
    <row r="11130" hidden="1" spans="1:5">
      <c r="A11130" t="s">
        <v>12</v>
      </c>
      <c r="B11130" t="s">
        <v>13</v>
      </c>
      <c r="C11130">
        <v>1977.82142857143</v>
      </c>
      <c r="D11130" t="s">
        <v>193</v>
      </c>
      <c r="E11130" s="2" t="s">
        <v>11023</v>
      </c>
    </row>
    <row r="11131" hidden="1" spans="1:5">
      <c r="A11131" t="s">
        <v>12</v>
      </c>
      <c r="B11131" s="1" t="s">
        <v>13</v>
      </c>
      <c r="C11131">
        <v>1977.82142857143</v>
      </c>
      <c r="D11131" s="1" t="s">
        <v>193</v>
      </c>
      <c r="E11131" s="2" t="s">
        <v>11024</v>
      </c>
    </row>
    <row r="11132" hidden="1" spans="1:5">
      <c r="A11132" t="s">
        <v>12</v>
      </c>
      <c r="B11132" t="s">
        <v>13</v>
      </c>
      <c r="C11132">
        <v>1977.82142857143</v>
      </c>
      <c r="D11132" t="s">
        <v>193</v>
      </c>
      <c r="E11132" s="2" t="s">
        <v>11025</v>
      </c>
    </row>
    <row r="11133" hidden="1" spans="1:5">
      <c r="A11133" t="s">
        <v>12</v>
      </c>
      <c r="B11133" s="1" t="s">
        <v>13</v>
      </c>
      <c r="C11133">
        <v>1977.82142857143</v>
      </c>
      <c r="D11133" s="1" t="s">
        <v>193</v>
      </c>
      <c r="E11133" s="2" t="s">
        <v>619</v>
      </c>
    </row>
    <row r="11134" hidden="1" spans="1:5">
      <c r="A11134" t="s">
        <v>12</v>
      </c>
      <c r="B11134" t="s">
        <v>13</v>
      </c>
      <c r="C11134">
        <v>1977.82142857143</v>
      </c>
      <c r="D11134" t="s">
        <v>193</v>
      </c>
      <c r="E11134" s="2" t="s">
        <v>11026</v>
      </c>
    </row>
    <row r="11135" hidden="1" spans="1:5">
      <c r="A11135" t="s">
        <v>12</v>
      </c>
      <c r="B11135" s="1" t="s">
        <v>13</v>
      </c>
      <c r="C11135">
        <v>1977.82142857143</v>
      </c>
      <c r="D11135" s="1" t="s">
        <v>193</v>
      </c>
      <c r="E11135" s="2" t="s">
        <v>11027</v>
      </c>
    </row>
    <row r="11136" hidden="1" spans="1:5">
      <c r="A11136" t="s">
        <v>12</v>
      </c>
      <c r="B11136" t="s">
        <v>13</v>
      </c>
      <c r="C11136">
        <v>1977.82142857143</v>
      </c>
      <c r="D11136" t="s">
        <v>193</v>
      </c>
      <c r="E11136" s="2" t="s">
        <v>11028</v>
      </c>
    </row>
    <row r="11137" hidden="1" spans="1:5">
      <c r="A11137" t="s">
        <v>12</v>
      </c>
      <c r="B11137" s="1" t="s">
        <v>13</v>
      </c>
      <c r="C11137">
        <v>1977.82142857143</v>
      </c>
      <c r="D11137" s="1" t="s">
        <v>193</v>
      </c>
      <c r="E11137" s="2" t="s">
        <v>11029</v>
      </c>
    </row>
    <row r="11138" hidden="1" spans="1:5">
      <c r="A11138" t="s">
        <v>12</v>
      </c>
      <c r="B11138" t="s">
        <v>13</v>
      </c>
      <c r="C11138">
        <v>1977.82142857143</v>
      </c>
      <c r="D11138" t="s">
        <v>193</v>
      </c>
      <c r="E11138" s="2" t="s">
        <v>11030</v>
      </c>
    </row>
    <row r="11139" hidden="1" spans="1:5">
      <c r="A11139" t="s">
        <v>12</v>
      </c>
      <c r="B11139" s="1" t="s">
        <v>13</v>
      </c>
      <c r="C11139">
        <v>1977.82142857143</v>
      </c>
      <c r="D11139" s="1" t="s">
        <v>193</v>
      </c>
      <c r="E11139" s="2" t="s">
        <v>4601</v>
      </c>
    </row>
    <row r="11140" hidden="1" spans="1:5">
      <c r="A11140" t="s">
        <v>12</v>
      </c>
      <c r="B11140" t="s">
        <v>13</v>
      </c>
      <c r="C11140">
        <v>1977.82142857143</v>
      </c>
      <c r="D11140" t="s">
        <v>193</v>
      </c>
      <c r="E11140" s="2" t="s">
        <v>11031</v>
      </c>
    </row>
    <row r="11141" hidden="1" spans="1:5">
      <c r="A11141" t="s">
        <v>12</v>
      </c>
      <c r="B11141" s="1" t="s">
        <v>13</v>
      </c>
      <c r="C11141">
        <v>1977.82142857143</v>
      </c>
      <c r="D11141" s="1" t="s">
        <v>193</v>
      </c>
      <c r="E11141" s="2" t="s">
        <v>11032</v>
      </c>
    </row>
    <row r="11142" hidden="1" spans="1:5">
      <c r="A11142" t="s">
        <v>12</v>
      </c>
      <c r="B11142" t="s">
        <v>13</v>
      </c>
      <c r="C11142">
        <v>1977.82142857143</v>
      </c>
      <c r="D11142" t="s">
        <v>193</v>
      </c>
      <c r="E11142" s="2" t="s">
        <v>11033</v>
      </c>
    </row>
    <row r="11143" hidden="1" spans="1:5">
      <c r="A11143" t="s">
        <v>12</v>
      </c>
      <c r="B11143" s="1" t="s">
        <v>13</v>
      </c>
      <c r="C11143">
        <v>1977.82142857143</v>
      </c>
      <c r="D11143" s="1" t="s">
        <v>193</v>
      </c>
      <c r="E11143" s="2" t="s">
        <v>11034</v>
      </c>
    </row>
    <row r="11144" hidden="1" spans="1:5">
      <c r="A11144" t="s">
        <v>12</v>
      </c>
      <c r="B11144" t="s">
        <v>13</v>
      </c>
      <c r="C11144">
        <v>1977.82142857143</v>
      </c>
      <c r="D11144" t="s">
        <v>193</v>
      </c>
      <c r="E11144" s="2" t="s">
        <v>11035</v>
      </c>
    </row>
    <row r="11145" hidden="1" spans="1:5">
      <c r="A11145" t="s">
        <v>12</v>
      </c>
      <c r="B11145" s="1" t="s">
        <v>13</v>
      </c>
      <c r="C11145">
        <v>1977.82142857143</v>
      </c>
      <c r="D11145" s="1" t="s">
        <v>193</v>
      </c>
      <c r="E11145" s="2" t="s">
        <v>11036</v>
      </c>
    </row>
    <row r="11146" hidden="1" spans="1:5">
      <c r="A11146" t="s">
        <v>12</v>
      </c>
      <c r="B11146" t="s">
        <v>13</v>
      </c>
      <c r="C11146">
        <v>1977.82142857143</v>
      </c>
      <c r="D11146" t="s">
        <v>193</v>
      </c>
      <c r="E11146" s="2" t="s">
        <v>11037</v>
      </c>
    </row>
    <row r="11147" hidden="1" spans="1:5">
      <c r="A11147" t="s">
        <v>12</v>
      </c>
      <c r="B11147" s="1" t="s">
        <v>13</v>
      </c>
      <c r="C11147">
        <v>1977.82142857143</v>
      </c>
      <c r="D11147" s="1" t="s">
        <v>193</v>
      </c>
      <c r="E11147" s="2" t="s">
        <v>11038</v>
      </c>
    </row>
    <row r="11148" hidden="1" spans="1:5">
      <c r="A11148" t="s">
        <v>12</v>
      </c>
      <c r="B11148" t="s">
        <v>13</v>
      </c>
      <c r="C11148">
        <v>1977.82142857143</v>
      </c>
      <c r="D11148" t="s">
        <v>193</v>
      </c>
      <c r="E11148" s="2" t="s">
        <v>11039</v>
      </c>
    </row>
    <row r="11149" hidden="1" spans="1:5">
      <c r="A11149" t="s">
        <v>12</v>
      </c>
      <c r="B11149" s="1" t="s">
        <v>13</v>
      </c>
      <c r="C11149">
        <v>1977.82142857143</v>
      </c>
      <c r="D11149" s="1" t="s">
        <v>193</v>
      </c>
      <c r="E11149" s="2" t="s">
        <v>11040</v>
      </c>
    </row>
    <row r="11150" hidden="1" spans="1:5">
      <c r="A11150" t="s">
        <v>12</v>
      </c>
      <c r="B11150" t="s">
        <v>13</v>
      </c>
      <c r="C11150">
        <v>1977.82142857143</v>
      </c>
      <c r="D11150" t="s">
        <v>193</v>
      </c>
      <c r="E11150" s="2" t="s">
        <v>11041</v>
      </c>
    </row>
    <row r="11151" hidden="1" spans="1:5">
      <c r="A11151" t="s">
        <v>12</v>
      </c>
      <c r="B11151" s="1" t="s">
        <v>13</v>
      </c>
      <c r="C11151">
        <v>1977.82142857143</v>
      </c>
      <c r="D11151" s="1" t="s">
        <v>193</v>
      </c>
      <c r="E11151" s="2" t="s">
        <v>11042</v>
      </c>
    </row>
    <row r="11152" hidden="1" spans="1:5">
      <c r="A11152" t="s">
        <v>12</v>
      </c>
      <c r="B11152" t="s">
        <v>13</v>
      </c>
      <c r="C11152">
        <v>1977.82142857143</v>
      </c>
      <c r="D11152" t="s">
        <v>193</v>
      </c>
      <c r="E11152" s="2" t="s">
        <v>11043</v>
      </c>
    </row>
    <row r="11153" hidden="1" spans="1:5">
      <c r="A11153" t="s">
        <v>12</v>
      </c>
      <c r="B11153" s="1" t="s">
        <v>13</v>
      </c>
      <c r="C11153">
        <v>1977.82142857143</v>
      </c>
      <c r="D11153" s="1" t="s">
        <v>193</v>
      </c>
      <c r="E11153" s="2" t="s">
        <v>11044</v>
      </c>
    </row>
    <row r="11154" hidden="1" spans="1:5">
      <c r="A11154" t="s">
        <v>12</v>
      </c>
      <c r="B11154" t="s">
        <v>13</v>
      </c>
      <c r="C11154">
        <v>1977.82142857143</v>
      </c>
      <c r="D11154" t="s">
        <v>193</v>
      </c>
      <c r="E11154" s="2" t="s">
        <v>11045</v>
      </c>
    </row>
    <row r="11155" hidden="1" spans="1:5">
      <c r="A11155" t="s">
        <v>12</v>
      </c>
      <c r="B11155" s="1" t="s">
        <v>13</v>
      </c>
      <c r="C11155">
        <v>1977.82142857143</v>
      </c>
      <c r="D11155" s="1" t="s">
        <v>193</v>
      </c>
      <c r="E11155" s="2" t="s">
        <v>11046</v>
      </c>
    </row>
    <row r="11156" hidden="1" spans="1:5">
      <c r="A11156" t="s">
        <v>12</v>
      </c>
      <c r="B11156" t="s">
        <v>13</v>
      </c>
      <c r="C11156">
        <v>1977.82142857143</v>
      </c>
      <c r="D11156" t="s">
        <v>193</v>
      </c>
      <c r="E11156" s="2" t="s">
        <v>11047</v>
      </c>
    </row>
    <row r="11157" hidden="1" spans="1:5">
      <c r="A11157" t="s">
        <v>12</v>
      </c>
      <c r="B11157" s="1" t="s">
        <v>13</v>
      </c>
      <c r="C11157">
        <v>1977.82142857143</v>
      </c>
      <c r="D11157" s="1" t="s">
        <v>193</v>
      </c>
      <c r="E11157" s="2" t="s">
        <v>11048</v>
      </c>
    </row>
    <row r="11158" hidden="1" spans="1:5">
      <c r="A11158" t="s">
        <v>12</v>
      </c>
      <c r="B11158" t="s">
        <v>13</v>
      </c>
      <c r="C11158">
        <v>1977.82142857143</v>
      </c>
      <c r="D11158" t="s">
        <v>193</v>
      </c>
      <c r="E11158" s="2" t="s">
        <v>11049</v>
      </c>
    </row>
    <row r="11159" hidden="1" spans="1:5">
      <c r="A11159" t="s">
        <v>12</v>
      </c>
      <c r="B11159" s="1" t="s">
        <v>13</v>
      </c>
      <c r="C11159">
        <v>1977.82142857143</v>
      </c>
      <c r="D11159" s="1" t="s">
        <v>193</v>
      </c>
      <c r="E11159" s="2" t="s">
        <v>11050</v>
      </c>
    </row>
    <row r="11160" hidden="1" spans="1:5">
      <c r="A11160" t="s">
        <v>12</v>
      </c>
      <c r="B11160" t="s">
        <v>13</v>
      </c>
      <c r="C11160">
        <v>1977.82142857143</v>
      </c>
      <c r="D11160" t="s">
        <v>193</v>
      </c>
      <c r="E11160" s="2" t="s">
        <v>11051</v>
      </c>
    </row>
    <row r="11161" hidden="1" spans="1:5">
      <c r="A11161" t="s">
        <v>12</v>
      </c>
      <c r="B11161" s="1" t="s">
        <v>13</v>
      </c>
      <c r="C11161">
        <v>1977.82142857143</v>
      </c>
      <c r="D11161" s="1" t="s">
        <v>193</v>
      </c>
      <c r="E11161" s="2" t="s">
        <v>11052</v>
      </c>
    </row>
    <row r="11162" hidden="1" spans="1:5">
      <c r="A11162" t="s">
        <v>12</v>
      </c>
      <c r="B11162" t="s">
        <v>13</v>
      </c>
      <c r="C11162">
        <v>1977.82142857143</v>
      </c>
      <c r="D11162" t="s">
        <v>193</v>
      </c>
      <c r="E11162" s="2" t="s">
        <v>11053</v>
      </c>
    </row>
    <row r="11163" hidden="1" spans="1:5">
      <c r="A11163" t="s">
        <v>12</v>
      </c>
      <c r="B11163" s="1" t="s">
        <v>13</v>
      </c>
      <c r="C11163">
        <v>1977.82142857143</v>
      </c>
      <c r="D11163" s="1" t="s">
        <v>193</v>
      </c>
      <c r="E11163" s="2" t="s">
        <v>11054</v>
      </c>
    </row>
    <row r="11164" hidden="1" spans="1:5">
      <c r="A11164" t="s">
        <v>12</v>
      </c>
      <c r="B11164" t="s">
        <v>13</v>
      </c>
      <c r="C11164">
        <v>1977.82142857143</v>
      </c>
      <c r="D11164" t="s">
        <v>193</v>
      </c>
      <c r="E11164" s="2" t="s">
        <v>11055</v>
      </c>
    </row>
    <row r="11165" hidden="1" spans="1:5">
      <c r="A11165" t="s">
        <v>12</v>
      </c>
      <c r="B11165" s="1" t="s">
        <v>13</v>
      </c>
      <c r="C11165">
        <v>1977.82142857143</v>
      </c>
      <c r="D11165" s="1" t="s">
        <v>193</v>
      </c>
      <c r="E11165" s="2" t="s">
        <v>11056</v>
      </c>
    </row>
    <row r="11166" hidden="1" spans="1:5">
      <c r="A11166" t="s">
        <v>12</v>
      </c>
      <c r="B11166" t="s">
        <v>13</v>
      </c>
      <c r="C11166">
        <v>1977.82142857143</v>
      </c>
      <c r="D11166" t="s">
        <v>193</v>
      </c>
      <c r="E11166" s="2" t="s">
        <v>11057</v>
      </c>
    </row>
    <row r="11167" hidden="1" spans="1:5">
      <c r="A11167" t="s">
        <v>12</v>
      </c>
      <c r="B11167" s="1" t="s">
        <v>13</v>
      </c>
      <c r="C11167">
        <v>1977.82142857143</v>
      </c>
      <c r="D11167" s="1" t="s">
        <v>193</v>
      </c>
      <c r="E11167" s="2" t="s">
        <v>432</v>
      </c>
    </row>
    <row r="11168" hidden="1" spans="1:5">
      <c r="A11168" t="s">
        <v>12</v>
      </c>
      <c r="B11168" t="s">
        <v>13</v>
      </c>
      <c r="C11168">
        <v>1977.82142857143</v>
      </c>
      <c r="D11168" t="s">
        <v>193</v>
      </c>
      <c r="E11168" s="2" t="s">
        <v>11058</v>
      </c>
    </row>
    <row r="11169" hidden="1" spans="1:5">
      <c r="A11169" t="s">
        <v>12</v>
      </c>
      <c r="B11169" s="1" t="s">
        <v>13</v>
      </c>
      <c r="C11169">
        <v>1977.82142857143</v>
      </c>
      <c r="D11169" s="1" t="s">
        <v>193</v>
      </c>
      <c r="E11169" s="2" t="s">
        <v>11059</v>
      </c>
    </row>
    <row r="11170" hidden="1" spans="1:5">
      <c r="A11170" t="s">
        <v>12</v>
      </c>
      <c r="B11170" t="s">
        <v>13</v>
      </c>
      <c r="C11170">
        <v>1977.82142857143</v>
      </c>
      <c r="D11170" t="s">
        <v>193</v>
      </c>
      <c r="E11170" s="2" t="s">
        <v>11060</v>
      </c>
    </row>
    <row r="11171" hidden="1" spans="1:5">
      <c r="A11171" t="s">
        <v>12</v>
      </c>
      <c r="B11171" s="1" t="s">
        <v>13</v>
      </c>
      <c r="C11171">
        <v>1977.82142857143</v>
      </c>
      <c r="D11171" s="1" t="s">
        <v>193</v>
      </c>
      <c r="E11171" s="2" t="s">
        <v>11061</v>
      </c>
    </row>
    <row r="11172" hidden="1" spans="1:5">
      <c r="A11172" t="s">
        <v>12</v>
      </c>
      <c r="B11172" t="s">
        <v>13</v>
      </c>
      <c r="C11172">
        <v>1977.82142857143</v>
      </c>
      <c r="D11172" t="s">
        <v>193</v>
      </c>
      <c r="E11172" s="2" t="s">
        <v>11062</v>
      </c>
    </row>
    <row r="11173" hidden="1" spans="1:5">
      <c r="A11173" t="s">
        <v>12</v>
      </c>
      <c r="B11173" s="1" t="s">
        <v>13</v>
      </c>
      <c r="C11173">
        <v>1977.82142857143</v>
      </c>
      <c r="D11173" s="1" t="s">
        <v>193</v>
      </c>
      <c r="E11173" s="2" t="s">
        <v>11063</v>
      </c>
    </row>
    <row r="11174" hidden="1" spans="1:5">
      <c r="A11174" t="s">
        <v>12</v>
      </c>
      <c r="B11174" t="s">
        <v>13</v>
      </c>
      <c r="C11174">
        <v>1977.82142857143</v>
      </c>
      <c r="D11174" t="s">
        <v>193</v>
      </c>
      <c r="E11174" s="2" t="s">
        <v>11064</v>
      </c>
    </row>
    <row r="11175" hidden="1" spans="1:5">
      <c r="A11175" t="s">
        <v>12</v>
      </c>
      <c r="B11175" s="1" t="s">
        <v>13</v>
      </c>
      <c r="C11175">
        <v>1977.82142857143</v>
      </c>
      <c r="D11175" s="1" t="s">
        <v>193</v>
      </c>
      <c r="E11175" s="2" t="s">
        <v>11065</v>
      </c>
    </row>
    <row r="11176" hidden="1" spans="1:5">
      <c r="A11176" t="s">
        <v>12</v>
      </c>
      <c r="B11176" t="s">
        <v>13</v>
      </c>
      <c r="C11176">
        <v>1977.82142857143</v>
      </c>
      <c r="D11176" t="s">
        <v>193</v>
      </c>
      <c r="E11176" s="2" t="s">
        <v>11066</v>
      </c>
    </row>
    <row r="11177" hidden="1" spans="1:5">
      <c r="A11177" t="s">
        <v>12</v>
      </c>
      <c r="B11177" s="1" t="s">
        <v>13</v>
      </c>
      <c r="C11177">
        <v>1977.82142857143</v>
      </c>
      <c r="D11177" s="1" t="s">
        <v>193</v>
      </c>
      <c r="E11177" s="2" t="s">
        <v>11067</v>
      </c>
    </row>
    <row r="11178" hidden="1" spans="1:5">
      <c r="A11178" t="s">
        <v>12</v>
      </c>
      <c r="B11178" t="s">
        <v>13</v>
      </c>
      <c r="C11178">
        <v>1977.82142857143</v>
      </c>
      <c r="D11178" t="s">
        <v>193</v>
      </c>
      <c r="E11178" s="2" t="s">
        <v>11068</v>
      </c>
    </row>
    <row r="11179" hidden="1" spans="1:5">
      <c r="A11179" t="s">
        <v>12</v>
      </c>
      <c r="B11179" s="1" t="s">
        <v>13</v>
      </c>
      <c r="C11179">
        <v>1977.82142857143</v>
      </c>
      <c r="D11179" s="1" t="s">
        <v>193</v>
      </c>
      <c r="E11179" s="2" t="s">
        <v>11069</v>
      </c>
    </row>
    <row r="11180" hidden="1" spans="1:5">
      <c r="A11180" t="s">
        <v>12</v>
      </c>
      <c r="B11180" t="s">
        <v>13</v>
      </c>
      <c r="C11180">
        <v>1977.82142857143</v>
      </c>
      <c r="D11180" t="s">
        <v>193</v>
      </c>
      <c r="E11180" s="2" t="s">
        <v>11070</v>
      </c>
    </row>
    <row r="11181" hidden="1" spans="1:5">
      <c r="A11181" t="s">
        <v>12</v>
      </c>
      <c r="B11181" s="1" t="s">
        <v>13</v>
      </c>
      <c r="C11181">
        <v>1977.82142857143</v>
      </c>
      <c r="D11181" s="1" t="s">
        <v>193</v>
      </c>
      <c r="E11181" s="2" t="s">
        <v>11071</v>
      </c>
    </row>
    <row r="11182" hidden="1" spans="1:5">
      <c r="A11182" t="s">
        <v>12</v>
      </c>
      <c r="B11182" t="s">
        <v>13</v>
      </c>
      <c r="C11182">
        <v>1977.82142857143</v>
      </c>
      <c r="D11182" t="s">
        <v>193</v>
      </c>
      <c r="E11182" s="2" t="s">
        <v>11072</v>
      </c>
    </row>
    <row r="11183" hidden="1" spans="1:5">
      <c r="A11183" t="s">
        <v>12</v>
      </c>
      <c r="B11183" s="1" t="s">
        <v>13</v>
      </c>
      <c r="C11183">
        <v>1977.82142857143</v>
      </c>
      <c r="D11183" s="1" t="s">
        <v>193</v>
      </c>
      <c r="E11183" s="2" t="s">
        <v>11073</v>
      </c>
    </row>
    <row r="11184" hidden="1" spans="1:5">
      <c r="A11184" t="s">
        <v>12</v>
      </c>
      <c r="B11184" t="s">
        <v>13</v>
      </c>
      <c r="C11184">
        <v>1977.82142857143</v>
      </c>
      <c r="D11184" t="s">
        <v>193</v>
      </c>
      <c r="E11184" s="2" t="s">
        <v>11074</v>
      </c>
    </row>
    <row r="11185" hidden="1" spans="1:5">
      <c r="A11185" t="s">
        <v>12</v>
      </c>
      <c r="B11185" s="1" t="s">
        <v>13</v>
      </c>
      <c r="C11185">
        <v>1977.82142857143</v>
      </c>
      <c r="D11185" s="1" t="s">
        <v>193</v>
      </c>
      <c r="E11185" s="2" t="s">
        <v>11075</v>
      </c>
    </row>
    <row r="11186" hidden="1" spans="1:5">
      <c r="A11186" t="s">
        <v>12</v>
      </c>
      <c r="B11186" t="s">
        <v>13</v>
      </c>
      <c r="C11186">
        <v>1977.82142857143</v>
      </c>
      <c r="D11186" t="s">
        <v>193</v>
      </c>
      <c r="E11186" s="2" t="s">
        <v>11076</v>
      </c>
    </row>
    <row r="11187" hidden="1" spans="1:5">
      <c r="A11187" t="s">
        <v>12</v>
      </c>
      <c r="B11187" s="1" t="s">
        <v>13</v>
      </c>
      <c r="C11187">
        <v>1977.82142857143</v>
      </c>
      <c r="D11187" s="1" t="s">
        <v>193</v>
      </c>
      <c r="E11187" s="2" t="s">
        <v>11077</v>
      </c>
    </row>
    <row r="11188" hidden="1" spans="1:5">
      <c r="A11188" t="s">
        <v>12</v>
      </c>
      <c r="B11188" t="s">
        <v>13</v>
      </c>
      <c r="C11188">
        <v>1977.82142857143</v>
      </c>
      <c r="D11188" t="s">
        <v>193</v>
      </c>
      <c r="E11188" s="2" t="s">
        <v>11078</v>
      </c>
    </row>
    <row r="11189" hidden="1" spans="1:5">
      <c r="A11189" t="s">
        <v>12</v>
      </c>
      <c r="B11189" s="1" t="s">
        <v>13</v>
      </c>
      <c r="C11189">
        <v>1977.82142857143</v>
      </c>
      <c r="D11189" s="1" t="s">
        <v>193</v>
      </c>
      <c r="E11189" s="2" t="s">
        <v>11079</v>
      </c>
    </row>
    <row r="11190" hidden="1" spans="1:5">
      <c r="A11190" t="s">
        <v>12</v>
      </c>
      <c r="B11190" t="s">
        <v>13</v>
      </c>
      <c r="C11190">
        <v>1977.82142857143</v>
      </c>
      <c r="D11190" t="s">
        <v>193</v>
      </c>
      <c r="E11190" s="2" t="s">
        <v>11080</v>
      </c>
    </row>
    <row r="11191" hidden="1" spans="1:5">
      <c r="A11191" t="s">
        <v>12</v>
      </c>
      <c r="B11191" s="1" t="s">
        <v>13</v>
      </c>
      <c r="C11191">
        <v>1977.82142857143</v>
      </c>
      <c r="D11191" s="1" t="s">
        <v>193</v>
      </c>
      <c r="E11191" s="2" t="s">
        <v>11081</v>
      </c>
    </row>
    <row r="11192" hidden="1" spans="1:5">
      <c r="A11192" t="s">
        <v>12</v>
      </c>
      <c r="B11192" t="s">
        <v>13</v>
      </c>
      <c r="C11192">
        <v>1977.82142857143</v>
      </c>
      <c r="D11192" t="s">
        <v>193</v>
      </c>
      <c r="E11192" s="2" t="s">
        <v>11082</v>
      </c>
    </row>
    <row r="11193" hidden="1" spans="1:5">
      <c r="A11193" t="s">
        <v>12</v>
      </c>
      <c r="B11193" s="1" t="s">
        <v>13</v>
      </c>
      <c r="C11193">
        <v>1977.82142857143</v>
      </c>
      <c r="D11193" s="1" t="s">
        <v>193</v>
      </c>
      <c r="E11193" s="2" t="s">
        <v>11083</v>
      </c>
    </row>
    <row r="11194" hidden="1" spans="1:5">
      <c r="A11194" t="s">
        <v>12</v>
      </c>
      <c r="B11194" t="s">
        <v>13</v>
      </c>
      <c r="C11194">
        <v>1977.82142857143</v>
      </c>
      <c r="D11194" t="s">
        <v>193</v>
      </c>
      <c r="E11194" s="2" t="s">
        <v>11084</v>
      </c>
    </row>
    <row r="11195" hidden="1" spans="1:5">
      <c r="A11195" t="s">
        <v>12</v>
      </c>
      <c r="B11195" s="1" t="s">
        <v>13</v>
      </c>
      <c r="C11195">
        <v>1977.82142857143</v>
      </c>
      <c r="D11195" s="1" t="s">
        <v>193</v>
      </c>
      <c r="E11195" s="2" t="s">
        <v>11085</v>
      </c>
    </row>
    <row r="11196" hidden="1" spans="1:5">
      <c r="A11196" t="s">
        <v>12</v>
      </c>
      <c r="B11196" t="s">
        <v>13</v>
      </c>
      <c r="C11196">
        <v>1977.82142857143</v>
      </c>
      <c r="D11196" t="s">
        <v>193</v>
      </c>
      <c r="E11196" s="2" t="s">
        <v>11086</v>
      </c>
    </row>
    <row r="11197" hidden="1" spans="1:5">
      <c r="A11197" t="s">
        <v>12</v>
      </c>
      <c r="B11197" s="1" t="s">
        <v>13</v>
      </c>
      <c r="C11197">
        <v>1977.82142857143</v>
      </c>
      <c r="D11197" s="1" t="s">
        <v>193</v>
      </c>
      <c r="E11197" s="2" t="s">
        <v>5626</v>
      </c>
    </row>
    <row r="11198" hidden="1" spans="1:5">
      <c r="A11198" t="s">
        <v>12</v>
      </c>
      <c r="B11198" t="s">
        <v>13</v>
      </c>
      <c r="C11198">
        <v>1977.82142857143</v>
      </c>
      <c r="D11198" t="s">
        <v>193</v>
      </c>
      <c r="E11198" s="2" t="s">
        <v>11087</v>
      </c>
    </row>
    <row r="11199" hidden="1" spans="1:5">
      <c r="A11199" t="s">
        <v>12</v>
      </c>
      <c r="B11199" s="1" t="s">
        <v>13</v>
      </c>
      <c r="C11199">
        <v>1977.82142857143</v>
      </c>
      <c r="D11199" s="1" t="s">
        <v>193</v>
      </c>
      <c r="E11199" s="2" t="s">
        <v>11088</v>
      </c>
    </row>
    <row r="11200" hidden="1" spans="1:5">
      <c r="A11200" t="s">
        <v>12</v>
      </c>
      <c r="B11200" t="s">
        <v>13</v>
      </c>
      <c r="C11200">
        <v>1977.82142857143</v>
      </c>
      <c r="D11200" t="s">
        <v>193</v>
      </c>
      <c r="E11200" s="2" t="s">
        <v>11089</v>
      </c>
    </row>
    <row r="11201" hidden="1" spans="1:5">
      <c r="A11201" t="s">
        <v>12</v>
      </c>
      <c r="B11201" s="1" t="s">
        <v>13</v>
      </c>
      <c r="C11201">
        <v>1977.82142857143</v>
      </c>
      <c r="D11201" s="1" t="s">
        <v>193</v>
      </c>
      <c r="E11201" s="2" t="s">
        <v>11090</v>
      </c>
    </row>
    <row r="11202" hidden="1" spans="1:5">
      <c r="A11202" t="s">
        <v>12</v>
      </c>
      <c r="B11202" t="s">
        <v>13</v>
      </c>
      <c r="C11202">
        <v>1977.82142857143</v>
      </c>
      <c r="D11202" t="s">
        <v>193</v>
      </c>
      <c r="E11202" s="2" t="s">
        <v>11091</v>
      </c>
    </row>
    <row r="11203" hidden="1" spans="1:5">
      <c r="A11203" t="s">
        <v>12</v>
      </c>
      <c r="B11203" s="1" t="s">
        <v>13</v>
      </c>
      <c r="C11203">
        <v>1977.82142857143</v>
      </c>
      <c r="D11203" s="1" t="s">
        <v>193</v>
      </c>
      <c r="E11203" s="2" t="s">
        <v>11092</v>
      </c>
    </row>
    <row r="11204" hidden="1" spans="1:5">
      <c r="A11204" t="s">
        <v>12</v>
      </c>
      <c r="B11204" t="s">
        <v>13</v>
      </c>
      <c r="C11204">
        <v>1977.82142857143</v>
      </c>
      <c r="D11204" t="s">
        <v>193</v>
      </c>
      <c r="E11204" s="2" t="s">
        <v>11093</v>
      </c>
    </row>
    <row r="11205" hidden="1" spans="1:5">
      <c r="A11205" t="s">
        <v>12</v>
      </c>
      <c r="B11205" s="1" t="s">
        <v>13</v>
      </c>
      <c r="C11205">
        <v>1977.82142857143</v>
      </c>
      <c r="D11205" s="1" t="s">
        <v>193</v>
      </c>
      <c r="E11205" s="2" t="s">
        <v>11094</v>
      </c>
    </row>
    <row r="11206" hidden="1" spans="1:5">
      <c r="A11206" t="s">
        <v>12</v>
      </c>
      <c r="B11206" t="s">
        <v>13</v>
      </c>
      <c r="C11206">
        <v>1977.82142857143</v>
      </c>
      <c r="D11206" t="s">
        <v>193</v>
      </c>
      <c r="E11206" s="2" t="s">
        <v>11095</v>
      </c>
    </row>
    <row r="11207" hidden="1" spans="1:5">
      <c r="A11207" t="s">
        <v>12</v>
      </c>
      <c r="B11207" s="1" t="s">
        <v>13</v>
      </c>
      <c r="C11207">
        <v>1977.82142857143</v>
      </c>
      <c r="D11207" s="1" t="s">
        <v>193</v>
      </c>
      <c r="E11207" s="2" t="s">
        <v>11096</v>
      </c>
    </row>
    <row r="11208" hidden="1" spans="1:5">
      <c r="A11208" t="s">
        <v>12</v>
      </c>
      <c r="B11208" t="s">
        <v>13</v>
      </c>
      <c r="C11208">
        <v>1977.82142857143</v>
      </c>
      <c r="D11208" t="s">
        <v>193</v>
      </c>
      <c r="E11208" s="2" t="s">
        <v>11097</v>
      </c>
    </row>
    <row r="11209" hidden="1" spans="1:5">
      <c r="A11209" t="s">
        <v>12</v>
      </c>
      <c r="B11209" s="1" t="s">
        <v>13</v>
      </c>
      <c r="C11209">
        <v>1977.82142857143</v>
      </c>
      <c r="D11209" s="1" t="s">
        <v>193</v>
      </c>
      <c r="E11209" s="2" t="s">
        <v>11098</v>
      </c>
    </row>
    <row r="11210" hidden="1" spans="1:5">
      <c r="A11210" t="s">
        <v>12</v>
      </c>
      <c r="B11210" t="s">
        <v>13</v>
      </c>
      <c r="C11210">
        <v>1977.82142857143</v>
      </c>
      <c r="D11210" t="s">
        <v>193</v>
      </c>
      <c r="E11210" s="2" t="s">
        <v>11099</v>
      </c>
    </row>
    <row r="11211" hidden="1" spans="1:5">
      <c r="A11211" t="s">
        <v>12</v>
      </c>
      <c r="B11211" s="1" t="s">
        <v>13</v>
      </c>
      <c r="C11211">
        <v>1977.82142857143</v>
      </c>
      <c r="D11211" s="1" t="s">
        <v>193</v>
      </c>
      <c r="E11211" s="2" t="s">
        <v>11100</v>
      </c>
    </row>
    <row r="11212" hidden="1" spans="1:5">
      <c r="A11212" t="s">
        <v>12</v>
      </c>
      <c r="B11212" t="s">
        <v>13</v>
      </c>
      <c r="C11212">
        <v>1977.82142857143</v>
      </c>
      <c r="D11212" t="s">
        <v>193</v>
      </c>
      <c r="E11212" s="2" t="s">
        <v>11101</v>
      </c>
    </row>
    <row r="11213" hidden="1" spans="1:5">
      <c r="A11213" t="s">
        <v>12</v>
      </c>
      <c r="B11213" s="1" t="s">
        <v>13</v>
      </c>
      <c r="C11213">
        <v>1977.82142857143</v>
      </c>
      <c r="D11213" s="1" t="s">
        <v>193</v>
      </c>
      <c r="E11213" s="2" t="s">
        <v>11102</v>
      </c>
    </row>
    <row r="11214" hidden="1" spans="1:5">
      <c r="A11214" t="s">
        <v>12</v>
      </c>
      <c r="B11214" t="s">
        <v>13</v>
      </c>
      <c r="C11214">
        <v>1977.82142857143</v>
      </c>
      <c r="D11214" t="s">
        <v>193</v>
      </c>
      <c r="E11214" s="2" t="s">
        <v>11103</v>
      </c>
    </row>
    <row r="11215" hidden="1" spans="1:5">
      <c r="A11215" t="s">
        <v>12</v>
      </c>
      <c r="B11215" s="1" t="s">
        <v>13</v>
      </c>
      <c r="C11215">
        <v>1977.82142857143</v>
      </c>
      <c r="D11215" s="1" t="s">
        <v>193</v>
      </c>
      <c r="E11215" s="2" t="s">
        <v>5936</v>
      </c>
    </row>
    <row r="11216" hidden="1" spans="1:5">
      <c r="A11216" t="s">
        <v>12</v>
      </c>
      <c r="B11216" t="s">
        <v>13</v>
      </c>
      <c r="C11216">
        <v>1977.82142857143</v>
      </c>
      <c r="D11216" t="s">
        <v>193</v>
      </c>
      <c r="E11216" s="2" t="s">
        <v>11104</v>
      </c>
    </row>
    <row r="11217" hidden="1" spans="1:5">
      <c r="A11217" t="s">
        <v>12</v>
      </c>
      <c r="B11217" s="1" t="s">
        <v>13</v>
      </c>
      <c r="C11217">
        <v>1977.82142857143</v>
      </c>
      <c r="D11217" s="1" t="s">
        <v>193</v>
      </c>
      <c r="E11217" s="2" t="s">
        <v>5574</v>
      </c>
    </row>
    <row r="11218" hidden="1" spans="1:5">
      <c r="A11218" t="s">
        <v>12</v>
      </c>
      <c r="B11218" t="s">
        <v>13</v>
      </c>
      <c r="C11218">
        <v>1977.82142857143</v>
      </c>
      <c r="D11218" t="s">
        <v>193</v>
      </c>
      <c r="E11218" s="2" t="s">
        <v>758</v>
      </c>
    </row>
    <row r="11219" hidden="1" spans="1:5">
      <c r="A11219" t="s">
        <v>12</v>
      </c>
      <c r="B11219" s="1" t="s">
        <v>13</v>
      </c>
      <c r="C11219">
        <v>1977.82142857143</v>
      </c>
      <c r="D11219" s="1" t="s">
        <v>193</v>
      </c>
      <c r="E11219" s="2" t="s">
        <v>11105</v>
      </c>
    </row>
    <row r="11220" hidden="1" spans="1:5">
      <c r="A11220" t="s">
        <v>12</v>
      </c>
      <c r="B11220" t="s">
        <v>13</v>
      </c>
      <c r="C11220">
        <v>1977.82142857143</v>
      </c>
      <c r="D11220" t="s">
        <v>193</v>
      </c>
      <c r="E11220" s="2" t="s">
        <v>11106</v>
      </c>
    </row>
    <row r="11221" hidden="1" spans="1:5">
      <c r="A11221" t="s">
        <v>12</v>
      </c>
      <c r="B11221" s="1" t="s">
        <v>13</v>
      </c>
      <c r="C11221">
        <v>1977.82142857143</v>
      </c>
      <c r="D11221" s="1" t="s">
        <v>193</v>
      </c>
      <c r="E11221" s="2" t="s">
        <v>11107</v>
      </c>
    </row>
    <row r="11222" hidden="1" spans="1:5">
      <c r="A11222" t="s">
        <v>12</v>
      </c>
      <c r="B11222" t="s">
        <v>13</v>
      </c>
      <c r="C11222">
        <v>1977.82142857143</v>
      </c>
      <c r="D11222" t="s">
        <v>193</v>
      </c>
      <c r="E11222" s="2" t="s">
        <v>11108</v>
      </c>
    </row>
    <row r="11223" hidden="1" spans="1:5">
      <c r="A11223" t="s">
        <v>12</v>
      </c>
      <c r="B11223" s="1" t="s">
        <v>13</v>
      </c>
      <c r="C11223">
        <v>1977.82142857143</v>
      </c>
      <c r="D11223" s="1" t="s">
        <v>193</v>
      </c>
      <c r="E11223" s="2" t="s">
        <v>11109</v>
      </c>
    </row>
    <row r="11224" hidden="1" spans="1:5">
      <c r="A11224" t="s">
        <v>12</v>
      </c>
      <c r="B11224" t="s">
        <v>13</v>
      </c>
      <c r="C11224">
        <v>1977.82142857143</v>
      </c>
      <c r="D11224" t="s">
        <v>193</v>
      </c>
      <c r="E11224" s="2" t="s">
        <v>11110</v>
      </c>
    </row>
    <row r="11225" hidden="1" spans="1:5">
      <c r="A11225" t="s">
        <v>12</v>
      </c>
      <c r="B11225" s="1" t="s">
        <v>13</v>
      </c>
      <c r="C11225">
        <v>1977.82142857143</v>
      </c>
      <c r="D11225" s="1" t="s">
        <v>193</v>
      </c>
      <c r="E11225" s="2" t="s">
        <v>11111</v>
      </c>
    </row>
    <row r="11226" hidden="1" spans="1:5">
      <c r="A11226" t="s">
        <v>12</v>
      </c>
      <c r="B11226" t="s">
        <v>13</v>
      </c>
      <c r="C11226">
        <v>1977.82142857143</v>
      </c>
      <c r="D11226" t="s">
        <v>193</v>
      </c>
      <c r="E11226" s="2" t="s">
        <v>11112</v>
      </c>
    </row>
    <row r="11227" hidden="1" spans="1:5">
      <c r="A11227" t="s">
        <v>12</v>
      </c>
      <c r="B11227" s="1" t="s">
        <v>13</v>
      </c>
      <c r="C11227">
        <v>1977.82142857143</v>
      </c>
      <c r="D11227" s="1" t="s">
        <v>193</v>
      </c>
      <c r="E11227" s="2" t="s">
        <v>11113</v>
      </c>
    </row>
    <row r="11228" hidden="1" spans="1:5">
      <c r="A11228" t="s">
        <v>12</v>
      </c>
      <c r="B11228" t="s">
        <v>13</v>
      </c>
      <c r="C11228">
        <v>1977.82142857143</v>
      </c>
      <c r="D11228" t="s">
        <v>193</v>
      </c>
      <c r="E11228" s="2" t="s">
        <v>11114</v>
      </c>
    </row>
    <row r="11229" hidden="1" spans="1:5">
      <c r="A11229" t="s">
        <v>12</v>
      </c>
      <c r="B11229" s="1" t="s">
        <v>13</v>
      </c>
      <c r="C11229">
        <v>1977.82142857143</v>
      </c>
      <c r="D11229" s="1" t="s">
        <v>193</v>
      </c>
      <c r="E11229" s="2" t="s">
        <v>427</v>
      </c>
    </row>
    <row r="11230" hidden="1" spans="1:5">
      <c r="A11230" t="s">
        <v>12</v>
      </c>
      <c r="B11230" t="s">
        <v>13</v>
      </c>
      <c r="C11230">
        <v>1977.82142857143</v>
      </c>
      <c r="D11230" t="s">
        <v>193</v>
      </c>
      <c r="E11230" s="2" t="s">
        <v>11115</v>
      </c>
    </row>
    <row r="11231" hidden="1" spans="1:5">
      <c r="A11231" t="s">
        <v>12</v>
      </c>
      <c r="B11231" s="1" t="s">
        <v>13</v>
      </c>
      <c r="C11231">
        <v>1977.82142857143</v>
      </c>
      <c r="D11231" s="1" t="s">
        <v>193</v>
      </c>
      <c r="E11231" s="2" t="s">
        <v>11116</v>
      </c>
    </row>
    <row r="11232" hidden="1" spans="1:5">
      <c r="A11232" t="s">
        <v>12</v>
      </c>
      <c r="B11232" t="s">
        <v>13</v>
      </c>
      <c r="C11232">
        <v>1977.82142857143</v>
      </c>
      <c r="D11232" t="s">
        <v>193</v>
      </c>
      <c r="E11232" s="2" t="s">
        <v>11117</v>
      </c>
    </row>
    <row r="11233" hidden="1" spans="1:5">
      <c r="A11233" t="s">
        <v>12</v>
      </c>
      <c r="B11233" s="1" t="s">
        <v>13</v>
      </c>
      <c r="C11233">
        <v>1977.82142857143</v>
      </c>
      <c r="D11233" s="1" t="s">
        <v>193</v>
      </c>
      <c r="E11233" s="2" t="s">
        <v>11118</v>
      </c>
    </row>
    <row r="11234" hidden="1" spans="1:5">
      <c r="A11234" t="s">
        <v>12</v>
      </c>
      <c r="B11234" t="s">
        <v>13</v>
      </c>
      <c r="C11234">
        <v>1977.82142857143</v>
      </c>
      <c r="D11234" t="s">
        <v>193</v>
      </c>
      <c r="E11234" s="2" t="s">
        <v>2074</v>
      </c>
    </row>
    <row r="11235" hidden="1" spans="1:5">
      <c r="A11235" t="s">
        <v>12</v>
      </c>
      <c r="B11235" s="1" t="s">
        <v>13</v>
      </c>
      <c r="C11235">
        <v>1977.82142857143</v>
      </c>
      <c r="D11235" s="1" t="s">
        <v>193</v>
      </c>
      <c r="E11235" s="2" t="s">
        <v>11119</v>
      </c>
    </row>
    <row r="11236" hidden="1" spans="1:5">
      <c r="A11236" t="s">
        <v>12</v>
      </c>
      <c r="B11236" t="s">
        <v>13</v>
      </c>
      <c r="C11236">
        <v>1977.82142857143</v>
      </c>
      <c r="D11236" t="s">
        <v>193</v>
      </c>
      <c r="E11236" s="2" t="s">
        <v>11120</v>
      </c>
    </row>
    <row r="11237" hidden="1" spans="1:5">
      <c r="A11237" t="s">
        <v>12</v>
      </c>
      <c r="B11237" s="1" t="s">
        <v>13</v>
      </c>
      <c r="C11237">
        <v>1977.82142857143</v>
      </c>
      <c r="D11237" s="1" t="s">
        <v>193</v>
      </c>
      <c r="E11237" s="2" t="s">
        <v>11121</v>
      </c>
    </row>
    <row r="11238" hidden="1" spans="1:5">
      <c r="A11238" t="s">
        <v>12</v>
      </c>
      <c r="B11238" t="s">
        <v>13</v>
      </c>
      <c r="C11238">
        <v>1977.82142857143</v>
      </c>
      <c r="D11238" t="s">
        <v>193</v>
      </c>
      <c r="E11238" s="2" t="s">
        <v>11122</v>
      </c>
    </row>
    <row r="11239" hidden="1" spans="1:5">
      <c r="A11239" t="s">
        <v>12</v>
      </c>
      <c r="B11239" s="1" t="s">
        <v>13</v>
      </c>
      <c r="C11239">
        <v>1977.82142857143</v>
      </c>
      <c r="D11239" s="1" t="s">
        <v>193</v>
      </c>
      <c r="E11239" s="2" t="s">
        <v>11123</v>
      </c>
    </row>
    <row r="11240" hidden="1" spans="1:5">
      <c r="A11240" t="s">
        <v>12</v>
      </c>
      <c r="B11240" t="s">
        <v>13</v>
      </c>
      <c r="C11240">
        <v>1977.82142857143</v>
      </c>
      <c r="D11240" t="s">
        <v>193</v>
      </c>
      <c r="E11240" s="2" t="s">
        <v>11124</v>
      </c>
    </row>
    <row r="11241" hidden="1" spans="1:5">
      <c r="A11241" t="s">
        <v>12</v>
      </c>
      <c r="B11241" s="1" t="s">
        <v>13</v>
      </c>
      <c r="C11241">
        <v>1977.82142857143</v>
      </c>
      <c r="D11241" s="1" t="s">
        <v>193</v>
      </c>
      <c r="E11241" s="2" t="s">
        <v>11125</v>
      </c>
    </row>
    <row r="11242" hidden="1" spans="1:5">
      <c r="A11242" t="s">
        <v>12</v>
      </c>
      <c r="B11242" t="s">
        <v>13</v>
      </c>
      <c r="C11242">
        <v>1977.82142857143</v>
      </c>
      <c r="D11242" t="s">
        <v>193</v>
      </c>
      <c r="E11242" s="2" t="s">
        <v>11126</v>
      </c>
    </row>
    <row r="11243" hidden="1" spans="1:5">
      <c r="A11243" t="s">
        <v>12</v>
      </c>
      <c r="B11243" s="1" t="s">
        <v>13</v>
      </c>
      <c r="C11243">
        <v>1977.82142857143</v>
      </c>
      <c r="D11243" s="1" t="s">
        <v>193</v>
      </c>
      <c r="E11243" s="2" t="s">
        <v>11127</v>
      </c>
    </row>
    <row r="11244" hidden="1" spans="1:5">
      <c r="A11244" t="s">
        <v>12</v>
      </c>
      <c r="B11244" t="s">
        <v>13</v>
      </c>
      <c r="C11244">
        <v>1977.82142857143</v>
      </c>
      <c r="D11244" t="s">
        <v>193</v>
      </c>
      <c r="E11244" s="2" t="s">
        <v>11128</v>
      </c>
    </row>
    <row r="11245" hidden="1" spans="1:5">
      <c r="A11245" t="s">
        <v>12</v>
      </c>
      <c r="B11245" s="1" t="s">
        <v>13</v>
      </c>
      <c r="C11245">
        <v>1977.82142857143</v>
      </c>
      <c r="D11245" s="1" t="s">
        <v>193</v>
      </c>
      <c r="E11245" s="2" t="s">
        <v>413</v>
      </c>
    </row>
    <row r="11246" hidden="1" spans="1:5">
      <c r="A11246" t="s">
        <v>12</v>
      </c>
      <c r="B11246" t="s">
        <v>13</v>
      </c>
      <c r="C11246">
        <v>1977.82142857143</v>
      </c>
      <c r="D11246" t="s">
        <v>193</v>
      </c>
      <c r="E11246" s="2" t="s">
        <v>11129</v>
      </c>
    </row>
    <row r="11247" hidden="1" spans="1:5">
      <c r="A11247" t="s">
        <v>12</v>
      </c>
      <c r="B11247" s="1" t="s">
        <v>13</v>
      </c>
      <c r="C11247">
        <v>1977.82142857143</v>
      </c>
      <c r="D11247" s="1" t="s">
        <v>193</v>
      </c>
      <c r="E11247" s="2" t="s">
        <v>11130</v>
      </c>
    </row>
    <row r="11248" hidden="1" spans="1:5">
      <c r="A11248" t="s">
        <v>12</v>
      </c>
      <c r="B11248" t="s">
        <v>13</v>
      </c>
      <c r="C11248">
        <v>1977.82142857143</v>
      </c>
      <c r="D11248" t="s">
        <v>193</v>
      </c>
      <c r="E11248" s="2" t="s">
        <v>11131</v>
      </c>
    </row>
    <row r="11249" hidden="1" spans="1:5">
      <c r="A11249" t="s">
        <v>12</v>
      </c>
      <c r="B11249" s="1" t="s">
        <v>13</v>
      </c>
      <c r="C11249">
        <v>1977.82142857143</v>
      </c>
      <c r="D11249" s="1" t="s">
        <v>193</v>
      </c>
      <c r="E11249" s="2" t="s">
        <v>11132</v>
      </c>
    </row>
    <row r="11250" hidden="1" spans="1:5">
      <c r="A11250" t="s">
        <v>12</v>
      </c>
      <c r="B11250" t="s">
        <v>13</v>
      </c>
      <c r="C11250">
        <v>1977.82142857143</v>
      </c>
      <c r="D11250" t="s">
        <v>193</v>
      </c>
      <c r="E11250" s="2" t="s">
        <v>11133</v>
      </c>
    </row>
    <row r="11251" hidden="1" spans="1:5">
      <c r="A11251" t="s">
        <v>12</v>
      </c>
      <c r="B11251" s="1" t="s">
        <v>13</v>
      </c>
      <c r="C11251">
        <v>1977.82142857143</v>
      </c>
      <c r="D11251" s="1" t="s">
        <v>193</v>
      </c>
      <c r="E11251" s="2" t="s">
        <v>11134</v>
      </c>
    </row>
    <row r="11252" hidden="1" spans="1:5">
      <c r="A11252" t="s">
        <v>12</v>
      </c>
      <c r="B11252" t="s">
        <v>13</v>
      </c>
      <c r="C11252">
        <v>1977.82142857143</v>
      </c>
      <c r="D11252" t="s">
        <v>193</v>
      </c>
      <c r="E11252" s="2" t="s">
        <v>11135</v>
      </c>
    </row>
    <row r="11253" hidden="1" spans="1:5">
      <c r="A11253" t="s">
        <v>12</v>
      </c>
      <c r="B11253" s="1" t="s">
        <v>13</v>
      </c>
      <c r="C11253">
        <v>1977.82142857143</v>
      </c>
      <c r="D11253" s="1" t="s">
        <v>193</v>
      </c>
      <c r="E11253" s="2" t="s">
        <v>11136</v>
      </c>
    </row>
    <row r="11254" hidden="1" spans="1:5">
      <c r="A11254" t="s">
        <v>12</v>
      </c>
      <c r="B11254" t="s">
        <v>13</v>
      </c>
      <c r="C11254">
        <v>1977.82142857143</v>
      </c>
      <c r="D11254" t="s">
        <v>193</v>
      </c>
      <c r="E11254" s="2" t="s">
        <v>11137</v>
      </c>
    </row>
    <row r="11255" hidden="1" spans="1:5">
      <c r="A11255" t="s">
        <v>12</v>
      </c>
      <c r="B11255" s="1" t="s">
        <v>13</v>
      </c>
      <c r="C11255">
        <v>1977.82142857143</v>
      </c>
      <c r="D11255" s="1" t="s">
        <v>193</v>
      </c>
      <c r="E11255" s="2" t="s">
        <v>11138</v>
      </c>
    </row>
    <row r="11256" hidden="1" spans="1:5">
      <c r="A11256" t="s">
        <v>12</v>
      </c>
      <c r="B11256" t="s">
        <v>13</v>
      </c>
      <c r="C11256">
        <v>1977.82142857143</v>
      </c>
      <c r="D11256" t="s">
        <v>193</v>
      </c>
      <c r="E11256" s="2" t="s">
        <v>11139</v>
      </c>
    </row>
    <row r="11257" hidden="1" spans="1:5">
      <c r="A11257" t="s">
        <v>12</v>
      </c>
      <c r="B11257" s="1" t="s">
        <v>13</v>
      </c>
      <c r="C11257">
        <v>1977.82142857143</v>
      </c>
      <c r="D11257" s="1" t="s">
        <v>193</v>
      </c>
      <c r="E11257" s="2" t="s">
        <v>11140</v>
      </c>
    </row>
    <row r="11258" hidden="1" spans="1:5">
      <c r="A11258" t="s">
        <v>12</v>
      </c>
      <c r="B11258" t="s">
        <v>13</v>
      </c>
      <c r="C11258">
        <v>1977.82142857143</v>
      </c>
      <c r="D11258" t="s">
        <v>193</v>
      </c>
      <c r="E11258" s="2" t="s">
        <v>11141</v>
      </c>
    </row>
    <row r="11259" hidden="1" spans="1:5">
      <c r="A11259" t="s">
        <v>12</v>
      </c>
      <c r="B11259" s="1" t="s">
        <v>13</v>
      </c>
      <c r="C11259">
        <v>1977.82142857143</v>
      </c>
      <c r="D11259" s="1" t="s">
        <v>193</v>
      </c>
      <c r="E11259" s="2" t="s">
        <v>11142</v>
      </c>
    </row>
    <row r="11260" hidden="1" spans="1:5">
      <c r="A11260" t="s">
        <v>12</v>
      </c>
      <c r="B11260" t="s">
        <v>13</v>
      </c>
      <c r="C11260">
        <v>1977.82142857143</v>
      </c>
      <c r="D11260" t="s">
        <v>193</v>
      </c>
      <c r="E11260" s="2" t="s">
        <v>11143</v>
      </c>
    </row>
    <row r="11261" hidden="1" spans="1:5">
      <c r="A11261" t="s">
        <v>12</v>
      </c>
      <c r="B11261" s="1" t="s">
        <v>13</v>
      </c>
      <c r="C11261">
        <v>1977.82142857143</v>
      </c>
      <c r="D11261" s="1" t="s">
        <v>193</v>
      </c>
      <c r="E11261" s="2" t="s">
        <v>11144</v>
      </c>
    </row>
    <row r="11262" hidden="1" spans="1:5">
      <c r="A11262" t="s">
        <v>12</v>
      </c>
      <c r="B11262" t="s">
        <v>13</v>
      </c>
      <c r="C11262">
        <v>1977.82142857143</v>
      </c>
      <c r="D11262" t="s">
        <v>193</v>
      </c>
      <c r="E11262" s="2" t="s">
        <v>11145</v>
      </c>
    </row>
    <row r="11263" hidden="1" spans="1:5">
      <c r="A11263" t="s">
        <v>12</v>
      </c>
      <c r="B11263" s="1" t="s">
        <v>13</v>
      </c>
      <c r="C11263">
        <v>1977.82142857143</v>
      </c>
      <c r="D11263" s="1" t="s">
        <v>193</v>
      </c>
      <c r="E11263" s="2" t="s">
        <v>11146</v>
      </c>
    </row>
    <row r="11264" hidden="1" spans="1:5">
      <c r="A11264" t="s">
        <v>12</v>
      </c>
      <c r="B11264" t="s">
        <v>13</v>
      </c>
      <c r="C11264">
        <v>1977.82142857143</v>
      </c>
      <c r="D11264" t="s">
        <v>193</v>
      </c>
      <c r="E11264" s="2" t="s">
        <v>11147</v>
      </c>
    </row>
    <row r="11265" hidden="1" spans="1:5">
      <c r="A11265" t="s">
        <v>12</v>
      </c>
      <c r="B11265" s="1" t="s">
        <v>13</v>
      </c>
      <c r="C11265">
        <v>1977.82142857143</v>
      </c>
      <c r="D11265" s="1" t="s">
        <v>193</v>
      </c>
      <c r="E11265" s="2" t="s">
        <v>11148</v>
      </c>
    </row>
    <row r="11266" hidden="1" spans="1:5">
      <c r="A11266" t="s">
        <v>12</v>
      </c>
      <c r="B11266" t="s">
        <v>13</v>
      </c>
      <c r="C11266">
        <v>1977.82142857143</v>
      </c>
      <c r="D11266" t="s">
        <v>193</v>
      </c>
      <c r="E11266" s="2" t="s">
        <v>11149</v>
      </c>
    </row>
    <row r="11267" hidden="1" spans="1:5">
      <c r="A11267" t="s">
        <v>12</v>
      </c>
      <c r="B11267" s="1" t="s">
        <v>13</v>
      </c>
      <c r="C11267">
        <v>1977.82142857143</v>
      </c>
      <c r="D11267" s="1" t="s">
        <v>193</v>
      </c>
      <c r="E11267" s="2" t="s">
        <v>11150</v>
      </c>
    </row>
    <row r="11268" hidden="1" spans="1:5">
      <c r="A11268" t="s">
        <v>12</v>
      </c>
      <c r="B11268" t="s">
        <v>13</v>
      </c>
      <c r="C11268">
        <v>1977.82142857143</v>
      </c>
      <c r="D11268" t="s">
        <v>193</v>
      </c>
      <c r="E11268" s="2" t="s">
        <v>11151</v>
      </c>
    </row>
    <row r="11269" hidden="1" spans="1:5">
      <c r="A11269" t="s">
        <v>12</v>
      </c>
      <c r="B11269" s="1" t="s">
        <v>13</v>
      </c>
      <c r="C11269">
        <v>1977.82142857143</v>
      </c>
      <c r="D11269" s="1" t="s">
        <v>193</v>
      </c>
      <c r="E11269" s="2" t="s">
        <v>11152</v>
      </c>
    </row>
    <row r="11270" hidden="1" spans="1:5">
      <c r="A11270" t="s">
        <v>12</v>
      </c>
      <c r="B11270" t="s">
        <v>13</v>
      </c>
      <c r="C11270">
        <v>1977.82142857143</v>
      </c>
      <c r="D11270" t="s">
        <v>193</v>
      </c>
      <c r="E11270" s="2" t="s">
        <v>11153</v>
      </c>
    </row>
    <row r="11271" hidden="1" spans="1:5">
      <c r="A11271" t="s">
        <v>12</v>
      </c>
      <c r="B11271" s="1" t="s">
        <v>13</v>
      </c>
      <c r="C11271">
        <v>1977.82142857143</v>
      </c>
      <c r="D11271" s="1" t="s">
        <v>193</v>
      </c>
      <c r="E11271" s="2" t="s">
        <v>11154</v>
      </c>
    </row>
    <row r="11272" hidden="1" spans="1:5">
      <c r="A11272" t="s">
        <v>12</v>
      </c>
      <c r="B11272" t="s">
        <v>13</v>
      </c>
      <c r="C11272">
        <v>1977.82142857143</v>
      </c>
      <c r="D11272" t="s">
        <v>193</v>
      </c>
      <c r="E11272" s="2" t="s">
        <v>11155</v>
      </c>
    </row>
    <row r="11273" hidden="1" spans="1:5">
      <c r="A11273" t="s">
        <v>12</v>
      </c>
      <c r="B11273" s="1" t="s">
        <v>13</v>
      </c>
      <c r="C11273">
        <v>1977.82142857143</v>
      </c>
      <c r="D11273" s="1" t="s">
        <v>193</v>
      </c>
      <c r="E11273" s="2" t="s">
        <v>11156</v>
      </c>
    </row>
    <row r="11274" hidden="1" spans="1:5">
      <c r="A11274" t="s">
        <v>12</v>
      </c>
      <c r="B11274" t="s">
        <v>13</v>
      </c>
      <c r="C11274">
        <v>1977.82142857143</v>
      </c>
      <c r="D11274" t="s">
        <v>193</v>
      </c>
      <c r="E11274" s="2" t="s">
        <v>11157</v>
      </c>
    </row>
    <row r="11275" hidden="1" spans="1:5">
      <c r="A11275" t="s">
        <v>12</v>
      </c>
      <c r="B11275" s="1" t="s">
        <v>13</v>
      </c>
      <c r="C11275">
        <v>1977.82142857143</v>
      </c>
      <c r="D11275" s="1" t="s">
        <v>193</v>
      </c>
      <c r="E11275" s="2" t="s">
        <v>11158</v>
      </c>
    </row>
    <row r="11276" hidden="1" spans="1:5">
      <c r="A11276" t="s">
        <v>12</v>
      </c>
      <c r="B11276" t="s">
        <v>13</v>
      </c>
      <c r="C11276">
        <v>1977.82142857143</v>
      </c>
      <c r="D11276" t="s">
        <v>193</v>
      </c>
      <c r="E11276" s="2" t="s">
        <v>11159</v>
      </c>
    </row>
    <row r="11277" hidden="1" spans="1:5">
      <c r="A11277" t="s">
        <v>12</v>
      </c>
      <c r="B11277" s="1" t="s">
        <v>13</v>
      </c>
      <c r="C11277">
        <v>1977.82142857143</v>
      </c>
      <c r="D11277" s="1" t="s">
        <v>193</v>
      </c>
      <c r="E11277" s="2" t="s">
        <v>11160</v>
      </c>
    </row>
    <row r="11278" hidden="1" spans="1:5">
      <c r="A11278" t="s">
        <v>12</v>
      </c>
      <c r="B11278" t="s">
        <v>13</v>
      </c>
      <c r="C11278">
        <v>1977.82142857143</v>
      </c>
      <c r="D11278" t="s">
        <v>193</v>
      </c>
      <c r="E11278" s="2" t="s">
        <v>11161</v>
      </c>
    </row>
    <row r="11279" hidden="1" spans="1:5">
      <c r="A11279" t="s">
        <v>12</v>
      </c>
      <c r="B11279" s="1" t="s">
        <v>13</v>
      </c>
      <c r="C11279">
        <v>1977.82142857143</v>
      </c>
      <c r="D11279" s="1" t="s">
        <v>193</v>
      </c>
      <c r="E11279" s="2" t="s">
        <v>11162</v>
      </c>
    </row>
    <row r="11280" hidden="1" spans="1:5">
      <c r="A11280" t="s">
        <v>12</v>
      </c>
      <c r="B11280" t="s">
        <v>13</v>
      </c>
      <c r="C11280">
        <v>1977.82142857143</v>
      </c>
      <c r="D11280" t="s">
        <v>193</v>
      </c>
      <c r="E11280" s="2" t="s">
        <v>11163</v>
      </c>
    </row>
    <row r="11281" hidden="1" spans="1:5">
      <c r="A11281" t="s">
        <v>12</v>
      </c>
      <c r="B11281" s="1" t="s">
        <v>13</v>
      </c>
      <c r="C11281">
        <v>1977.82142857143</v>
      </c>
      <c r="D11281" s="1" t="s">
        <v>193</v>
      </c>
      <c r="E11281" s="2" t="s">
        <v>8889</v>
      </c>
    </row>
    <row r="11282" hidden="1" spans="1:5">
      <c r="A11282" t="s">
        <v>12</v>
      </c>
      <c r="B11282" t="s">
        <v>13</v>
      </c>
      <c r="C11282">
        <v>1977.82142857143</v>
      </c>
      <c r="D11282" t="s">
        <v>193</v>
      </c>
      <c r="E11282" s="2" t="s">
        <v>11164</v>
      </c>
    </row>
    <row r="11283" hidden="1" spans="1:5">
      <c r="A11283" t="s">
        <v>12</v>
      </c>
      <c r="B11283" s="1" t="s">
        <v>13</v>
      </c>
      <c r="C11283">
        <v>1977.82142857143</v>
      </c>
      <c r="D11283" s="1" t="s">
        <v>193</v>
      </c>
      <c r="E11283" s="2" t="s">
        <v>11165</v>
      </c>
    </row>
    <row r="11284" hidden="1" spans="1:5">
      <c r="A11284" t="s">
        <v>12</v>
      </c>
      <c r="B11284" t="s">
        <v>13</v>
      </c>
      <c r="C11284">
        <v>1977.82142857143</v>
      </c>
      <c r="D11284" t="s">
        <v>193</v>
      </c>
      <c r="E11284" s="2" t="s">
        <v>11166</v>
      </c>
    </row>
    <row r="11285" hidden="1" spans="1:5">
      <c r="A11285" t="s">
        <v>12</v>
      </c>
      <c r="B11285" s="1" t="s">
        <v>13</v>
      </c>
      <c r="C11285">
        <v>1977.82142857143</v>
      </c>
      <c r="D11285" s="1" t="s">
        <v>193</v>
      </c>
      <c r="E11285" s="2" t="s">
        <v>11167</v>
      </c>
    </row>
    <row r="11286" hidden="1" spans="1:5">
      <c r="A11286" t="s">
        <v>12</v>
      </c>
      <c r="B11286" t="s">
        <v>13</v>
      </c>
      <c r="C11286">
        <v>1977.82142857143</v>
      </c>
      <c r="D11286" t="s">
        <v>193</v>
      </c>
      <c r="E11286" s="2" t="s">
        <v>11168</v>
      </c>
    </row>
    <row r="11287" hidden="1" spans="1:5">
      <c r="A11287" t="s">
        <v>12</v>
      </c>
      <c r="B11287" s="1" t="s">
        <v>13</v>
      </c>
      <c r="C11287">
        <v>1977.82142857143</v>
      </c>
      <c r="D11287" s="1" t="s">
        <v>193</v>
      </c>
      <c r="E11287" s="2" t="s">
        <v>11169</v>
      </c>
    </row>
    <row r="11288" hidden="1" spans="1:5">
      <c r="A11288" t="s">
        <v>12</v>
      </c>
      <c r="B11288" t="s">
        <v>13</v>
      </c>
      <c r="C11288">
        <v>1977.82142857143</v>
      </c>
      <c r="D11288" t="s">
        <v>193</v>
      </c>
      <c r="E11288" s="2" t="s">
        <v>11170</v>
      </c>
    </row>
    <row r="11289" hidden="1" spans="1:5">
      <c r="A11289" t="s">
        <v>12</v>
      </c>
      <c r="B11289" s="1" t="s">
        <v>13</v>
      </c>
      <c r="C11289">
        <v>1977.82142857143</v>
      </c>
      <c r="D11289" s="1" t="s">
        <v>193</v>
      </c>
      <c r="E11289" s="2" t="s">
        <v>11171</v>
      </c>
    </row>
    <row r="11290" hidden="1" spans="1:5">
      <c r="A11290" t="s">
        <v>12</v>
      </c>
      <c r="B11290" t="s">
        <v>13</v>
      </c>
      <c r="C11290">
        <v>1977.82142857143</v>
      </c>
      <c r="D11290" t="s">
        <v>193</v>
      </c>
      <c r="E11290" s="2" t="s">
        <v>11172</v>
      </c>
    </row>
    <row r="11291" hidden="1" spans="1:5">
      <c r="A11291" t="s">
        <v>12</v>
      </c>
      <c r="B11291" s="1" t="s">
        <v>13</v>
      </c>
      <c r="C11291">
        <v>1977.82142857143</v>
      </c>
      <c r="D11291" s="1" t="s">
        <v>193</v>
      </c>
      <c r="E11291" s="2" t="s">
        <v>11173</v>
      </c>
    </row>
    <row r="11292" hidden="1" spans="1:5">
      <c r="A11292" t="s">
        <v>12</v>
      </c>
      <c r="B11292" t="s">
        <v>13</v>
      </c>
      <c r="C11292">
        <v>1977.82142857143</v>
      </c>
      <c r="D11292" t="s">
        <v>193</v>
      </c>
      <c r="E11292" s="2" t="s">
        <v>11174</v>
      </c>
    </row>
    <row r="11293" hidden="1" spans="1:5">
      <c r="A11293" t="s">
        <v>12</v>
      </c>
      <c r="B11293" s="1" t="s">
        <v>13</v>
      </c>
      <c r="C11293">
        <v>1977.82142857143</v>
      </c>
      <c r="D11293" s="1" t="s">
        <v>193</v>
      </c>
      <c r="E11293" s="2" t="s">
        <v>11175</v>
      </c>
    </row>
    <row r="11294" hidden="1" spans="1:5">
      <c r="A11294" t="s">
        <v>12</v>
      </c>
      <c r="B11294" t="s">
        <v>13</v>
      </c>
      <c r="C11294">
        <v>1977.82142857143</v>
      </c>
      <c r="D11294" t="s">
        <v>193</v>
      </c>
      <c r="E11294" s="2" t="s">
        <v>11176</v>
      </c>
    </row>
    <row r="11295" hidden="1" spans="1:5">
      <c r="A11295" t="s">
        <v>12</v>
      </c>
      <c r="B11295" s="1" t="s">
        <v>13</v>
      </c>
      <c r="C11295">
        <v>1977.82142857143</v>
      </c>
      <c r="D11295" s="1" t="s">
        <v>193</v>
      </c>
      <c r="E11295" s="2" t="s">
        <v>11177</v>
      </c>
    </row>
    <row r="11296" hidden="1" spans="1:5">
      <c r="A11296" t="s">
        <v>12</v>
      </c>
      <c r="B11296" t="s">
        <v>13</v>
      </c>
      <c r="C11296">
        <v>1977.82142857143</v>
      </c>
      <c r="D11296" t="s">
        <v>193</v>
      </c>
      <c r="E11296" s="2" t="s">
        <v>11178</v>
      </c>
    </row>
    <row r="11297" hidden="1" spans="1:5">
      <c r="A11297" t="s">
        <v>12</v>
      </c>
      <c r="B11297" s="1" t="s">
        <v>13</v>
      </c>
      <c r="C11297">
        <v>1977.82142857143</v>
      </c>
      <c r="D11297" s="1" t="s">
        <v>193</v>
      </c>
      <c r="E11297" s="2" t="s">
        <v>11179</v>
      </c>
    </row>
    <row r="11298" hidden="1" spans="1:5">
      <c r="A11298" t="s">
        <v>12</v>
      </c>
      <c r="B11298" t="s">
        <v>13</v>
      </c>
      <c r="C11298">
        <v>1977.82142857143</v>
      </c>
      <c r="D11298" t="s">
        <v>193</v>
      </c>
      <c r="E11298" s="2" t="s">
        <v>11180</v>
      </c>
    </row>
    <row r="11299" hidden="1" spans="1:5">
      <c r="A11299" t="s">
        <v>12</v>
      </c>
      <c r="B11299" s="1" t="s">
        <v>13</v>
      </c>
      <c r="C11299">
        <v>1977.82142857143</v>
      </c>
      <c r="D11299" s="1" t="s">
        <v>193</v>
      </c>
      <c r="E11299" s="2" t="s">
        <v>11181</v>
      </c>
    </row>
    <row r="11300" hidden="1" spans="1:5">
      <c r="A11300" t="s">
        <v>12</v>
      </c>
      <c r="B11300" t="s">
        <v>13</v>
      </c>
      <c r="C11300">
        <v>1977.82142857143</v>
      </c>
      <c r="D11300" t="s">
        <v>193</v>
      </c>
      <c r="E11300" s="2" t="s">
        <v>11182</v>
      </c>
    </row>
    <row r="11301" hidden="1" spans="1:5">
      <c r="A11301" t="s">
        <v>12</v>
      </c>
      <c r="B11301" s="1" t="s">
        <v>13</v>
      </c>
      <c r="C11301">
        <v>1977.82142857143</v>
      </c>
      <c r="D11301" s="1" t="s">
        <v>193</v>
      </c>
      <c r="E11301" s="2" t="s">
        <v>11183</v>
      </c>
    </row>
    <row r="11302" hidden="1" spans="1:5">
      <c r="A11302" t="s">
        <v>12</v>
      </c>
      <c r="B11302" t="s">
        <v>13</v>
      </c>
      <c r="C11302">
        <v>1977.82142857143</v>
      </c>
      <c r="D11302" t="s">
        <v>193</v>
      </c>
      <c r="E11302" s="2" t="s">
        <v>11184</v>
      </c>
    </row>
    <row r="11303" hidden="1" spans="1:5">
      <c r="A11303" t="s">
        <v>12</v>
      </c>
      <c r="B11303" s="1" t="s">
        <v>13</v>
      </c>
      <c r="C11303">
        <v>1977.82142857143</v>
      </c>
      <c r="D11303" s="1" t="s">
        <v>193</v>
      </c>
      <c r="E11303" s="2" t="s">
        <v>11185</v>
      </c>
    </row>
    <row r="11304" hidden="1" spans="1:5">
      <c r="A11304" t="s">
        <v>12</v>
      </c>
      <c r="B11304" t="s">
        <v>13</v>
      </c>
      <c r="C11304">
        <v>1977.82142857143</v>
      </c>
      <c r="D11304" t="s">
        <v>193</v>
      </c>
      <c r="E11304" s="2" t="s">
        <v>11186</v>
      </c>
    </row>
    <row r="11305" hidden="1" spans="1:5">
      <c r="A11305" t="s">
        <v>12</v>
      </c>
      <c r="B11305" s="1" t="s">
        <v>13</v>
      </c>
      <c r="C11305">
        <v>1977.82142857143</v>
      </c>
      <c r="D11305" s="1" t="s">
        <v>193</v>
      </c>
      <c r="E11305" s="2" t="s">
        <v>11187</v>
      </c>
    </row>
    <row r="11306" hidden="1" spans="1:5">
      <c r="A11306" t="s">
        <v>12</v>
      </c>
      <c r="B11306" t="s">
        <v>13</v>
      </c>
      <c r="C11306">
        <v>1977.82142857143</v>
      </c>
      <c r="D11306" t="s">
        <v>193</v>
      </c>
      <c r="E11306" s="2" t="s">
        <v>11188</v>
      </c>
    </row>
    <row r="11307" hidden="1" spans="1:5">
      <c r="A11307" t="s">
        <v>12</v>
      </c>
      <c r="B11307" s="1" t="s">
        <v>13</v>
      </c>
      <c r="C11307">
        <v>1977.82142857143</v>
      </c>
      <c r="D11307" s="1" t="s">
        <v>193</v>
      </c>
      <c r="E11307" s="2" t="s">
        <v>11189</v>
      </c>
    </row>
    <row r="11308" hidden="1" spans="1:5">
      <c r="A11308" t="s">
        <v>12</v>
      </c>
      <c r="B11308" t="s">
        <v>13</v>
      </c>
      <c r="C11308">
        <v>1977.82142857143</v>
      </c>
      <c r="D11308" t="s">
        <v>193</v>
      </c>
      <c r="E11308" s="2" t="s">
        <v>11190</v>
      </c>
    </row>
    <row r="11309" hidden="1" spans="1:5">
      <c r="A11309" t="s">
        <v>12</v>
      </c>
      <c r="B11309" s="1" t="s">
        <v>13</v>
      </c>
      <c r="C11309">
        <v>1977.82142857143</v>
      </c>
      <c r="D11309" s="1" t="s">
        <v>193</v>
      </c>
      <c r="E11309" s="2" t="s">
        <v>11191</v>
      </c>
    </row>
    <row r="11310" hidden="1" spans="1:5">
      <c r="A11310" t="s">
        <v>12</v>
      </c>
      <c r="B11310" t="s">
        <v>13</v>
      </c>
      <c r="C11310">
        <v>1977.82142857143</v>
      </c>
      <c r="D11310" t="s">
        <v>193</v>
      </c>
      <c r="E11310" s="2" t="s">
        <v>11192</v>
      </c>
    </row>
    <row r="11311" hidden="1" spans="1:5">
      <c r="A11311" t="s">
        <v>12</v>
      </c>
      <c r="B11311" s="1" t="s">
        <v>13</v>
      </c>
      <c r="C11311">
        <v>1977.82142857143</v>
      </c>
      <c r="D11311" s="1" t="s">
        <v>193</v>
      </c>
      <c r="E11311" s="2" t="s">
        <v>4485</v>
      </c>
    </row>
    <row r="11312" hidden="1" spans="1:5">
      <c r="A11312" t="s">
        <v>12</v>
      </c>
      <c r="B11312" t="s">
        <v>13</v>
      </c>
      <c r="C11312">
        <v>1977.82142857143</v>
      </c>
      <c r="D11312" t="s">
        <v>193</v>
      </c>
      <c r="E11312" s="2" t="s">
        <v>11193</v>
      </c>
    </row>
    <row r="11313" hidden="1" spans="1:5">
      <c r="A11313" t="s">
        <v>12</v>
      </c>
      <c r="B11313" s="1" t="s">
        <v>13</v>
      </c>
      <c r="C11313">
        <v>1977.82142857143</v>
      </c>
      <c r="D11313" s="1" t="s">
        <v>193</v>
      </c>
      <c r="E11313" s="2" t="s">
        <v>11194</v>
      </c>
    </row>
    <row r="11314" hidden="1" spans="1:5">
      <c r="A11314" t="s">
        <v>12</v>
      </c>
      <c r="B11314" t="s">
        <v>13</v>
      </c>
      <c r="C11314">
        <v>1977.82142857143</v>
      </c>
      <c r="D11314" t="s">
        <v>193</v>
      </c>
      <c r="E11314" s="2" t="s">
        <v>11195</v>
      </c>
    </row>
    <row r="11315" hidden="1" spans="1:5">
      <c r="A11315" t="s">
        <v>12</v>
      </c>
      <c r="B11315" s="1" t="s">
        <v>13</v>
      </c>
      <c r="C11315">
        <v>1977.82142857143</v>
      </c>
      <c r="D11315" s="1" t="s">
        <v>193</v>
      </c>
      <c r="E11315" s="2" t="s">
        <v>3262</v>
      </c>
    </row>
    <row r="11316" hidden="1" spans="1:5">
      <c r="A11316" t="s">
        <v>12</v>
      </c>
      <c r="B11316" t="s">
        <v>13</v>
      </c>
      <c r="C11316">
        <v>1977.82142857143</v>
      </c>
      <c r="D11316" t="s">
        <v>193</v>
      </c>
      <c r="E11316" s="2" t="s">
        <v>11196</v>
      </c>
    </row>
    <row r="11317" hidden="1" spans="1:5">
      <c r="A11317" t="s">
        <v>12</v>
      </c>
      <c r="B11317" s="1" t="s">
        <v>13</v>
      </c>
      <c r="C11317">
        <v>1977.82142857143</v>
      </c>
      <c r="D11317" s="1" t="s">
        <v>193</v>
      </c>
      <c r="E11317" s="2" t="s">
        <v>11197</v>
      </c>
    </row>
    <row r="11318" hidden="1" spans="1:5">
      <c r="A11318" t="s">
        <v>12</v>
      </c>
      <c r="B11318" t="s">
        <v>13</v>
      </c>
      <c r="C11318">
        <v>1977.82142857143</v>
      </c>
      <c r="D11318" t="s">
        <v>193</v>
      </c>
      <c r="E11318" s="2" t="s">
        <v>11198</v>
      </c>
    </row>
    <row r="11319" hidden="1" spans="1:5">
      <c r="A11319" t="s">
        <v>12</v>
      </c>
      <c r="B11319" s="1" t="s">
        <v>13</v>
      </c>
      <c r="C11319">
        <v>1977.82142857143</v>
      </c>
      <c r="D11319" s="1" t="s">
        <v>193</v>
      </c>
      <c r="E11319" s="2" t="s">
        <v>11199</v>
      </c>
    </row>
    <row r="11320" hidden="1" spans="1:5">
      <c r="A11320" t="s">
        <v>12</v>
      </c>
      <c r="B11320" t="s">
        <v>13</v>
      </c>
      <c r="C11320">
        <v>1977.82142857143</v>
      </c>
      <c r="D11320" t="s">
        <v>193</v>
      </c>
      <c r="E11320" s="2" t="s">
        <v>11200</v>
      </c>
    </row>
    <row r="11321" hidden="1" spans="1:5">
      <c r="A11321" t="s">
        <v>12</v>
      </c>
      <c r="B11321" s="1" t="s">
        <v>13</v>
      </c>
      <c r="C11321">
        <v>1977.82142857143</v>
      </c>
      <c r="D11321" s="1" t="s">
        <v>193</v>
      </c>
      <c r="E11321" s="2" t="s">
        <v>11201</v>
      </c>
    </row>
    <row r="11322" hidden="1" spans="1:5">
      <c r="A11322" t="s">
        <v>12</v>
      </c>
      <c r="B11322" t="s">
        <v>13</v>
      </c>
      <c r="C11322">
        <v>1977.82142857143</v>
      </c>
      <c r="D11322" t="s">
        <v>193</v>
      </c>
      <c r="E11322" s="2" t="s">
        <v>11202</v>
      </c>
    </row>
    <row r="11323" hidden="1" spans="1:5">
      <c r="A11323" t="s">
        <v>12</v>
      </c>
      <c r="B11323" s="1" t="s">
        <v>13</v>
      </c>
      <c r="C11323">
        <v>1977.82142857143</v>
      </c>
      <c r="D11323" s="1" t="s">
        <v>193</v>
      </c>
      <c r="E11323" s="2" t="s">
        <v>11203</v>
      </c>
    </row>
    <row r="11324" hidden="1" spans="1:5">
      <c r="A11324" t="s">
        <v>12</v>
      </c>
      <c r="B11324" t="s">
        <v>13</v>
      </c>
      <c r="C11324">
        <v>1977.82142857143</v>
      </c>
      <c r="D11324" t="s">
        <v>193</v>
      </c>
      <c r="E11324" s="2" t="s">
        <v>11204</v>
      </c>
    </row>
    <row r="11325" hidden="1" spans="1:5">
      <c r="A11325" t="s">
        <v>12</v>
      </c>
      <c r="B11325" s="1" t="s">
        <v>13</v>
      </c>
      <c r="C11325">
        <v>1977.82142857143</v>
      </c>
      <c r="D11325" s="1" t="s">
        <v>193</v>
      </c>
      <c r="E11325" s="2" t="s">
        <v>11205</v>
      </c>
    </row>
    <row r="11326" hidden="1" spans="1:5">
      <c r="A11326" t="s">
        <v>12</v>
      </c>
      <c r="B11326" t="s">
        <v>13</v>
      </c>
      <c r="C11326">
        <v>1977.82142857143</v>
      </c>
      <c r="D11326" t="s">
        <v>193</v>
      </c>
      <c r="E11326" s="2" t="s">
        <v>11206</v>
      </c>
    </row>
    <row r="11327" hidden="1" spans="1:5">
      <c r="A11327" t="s">
        <v>12</v>
      </c>
      <c r="B11327" s="1" t="s">
        <v>13</v>
      </c>
      <c r="C11327">
        <v>1977.82142857143</v>
      </c>
      <c r="D11327" s="1" t="s">
        <v>193</v>
      </c>
      <c r="E11327" s="2" t="s">
        <v>11207</v>
      </c>
    </row>
    <row r="11328" hidden="1" spans="1:5">
      <c r="A11328" t="s">
        <v>12</v>
      </c>
      <c r="B11328" t="s">
        <v>13</v>
      </c>
      <c r="C11328">
        <v>1977.82142857143</v>
      </c>
      <c r="D11328" t="s">
        <v>193</v>
      </c>
      <c r="E11328" s="2" t="s">
        <v>11208</v>
      </c>
    </row>
    <row r="11329" hidden="1" spans="1:5">
      <c r="A11329" t="s">
        <v>12</v>
      </c>
      <c r="B11329" s="1" t="s">
        <v>13</v>
      </c>
      <c r="C11329">
        <v>1977.82142857143</v>
      </c>
      <c r="D11329" s="1" t="s">
        <v>193</v>
      </c>
      <c r="E11329" s="2" t="s">
        <v>11209</v>
      </c>
    </row>
    <row r="11330" hidden="1" spans="1:5">
      <c r="A11330" t="s">
        <v>12</v>
      </c>
      <c r="B11330" t="s">
        <v>13</v>
      </c>
      <c r="C11330">
        <v>1977.82142857143</v>
      </c>
      <c r="D11330" t="s">
        <v>193</v>
      </c>
      <c r="E11330" s="2" t="s">
        <v>11210</v>
      </c>
    </row>
    <row r="11331" hidden="1" spans="1:5">
      <c r="A11331" t="s">
        <v>12</v>
      </c>
      <c r="B11331" s="1" t="s">
        <v>13</v>
      </c>
      <c r="C11331">
        <v>1977.82142857143</v>
      </c>
      <c r="D11331" s="1" t="s">
        <v>193</v>
      </c>
      <c r="E11331" s="2" t="s">
        <v>11211</v>
      </c>
    </row>
    <row r="11332" hidden="1" spans="1:5">
      <c r="A11332" t="s">
        <v>12</v>
      </c>
      <c r="B11332" t="s">
        <v>13</v>
      </c>
      <c r="C11332">
        <v>1977.82142857143</v>
      </c>
      <c r="D11332" t="s">
        <v>193</v>
      </c>
      <c r="E11332" s="2" t="s">
        <v>10390</v>
      </c>
    </row>
    <row r="11333" hidden="1" spans="1:5">
      <c r="A11333" t="s">
        <v>12</v>
      </c>
      <c r="B11333" s="1" t="s">
        <v>13</v>
      </c>
      <c r="C11333">
        <v>1977.82142857143</v>
      </c>
      <c r="D11333" s="1" t="s">
        <v>193</v>
      </c>
      <c r="E11333" s="2" t="s">
        <v>11212</v>
      </c>
    </row>
    <row r="11334" hidden="1" spans="1:5">
      <c r="A11334" t="s">
        <v>12</v>
      </c>
      <c r="B11334" t="s">
        <v>13</v>
      </c>
      <c r="C11334">
        <v>1977.82142857143</v>
      </c>
      <c r="D11334" t="s">
        <v>193</v>
      </c>
      <c r="E11334" s="2" t="s">
        <v>1133</v>
      </c>
    </row>
    <row r="11335" hidden="1" spans="1:5">
      <c r="A11335" t="s">
        <v>12</v>
      </c>
      <c r="B11335" s="1" t="s">
        <v>13</v>
      </c>
      <c r="C11335">
        <v>1977.82142857143</v>
      </c>
      <c r="D11335" s="1" t="s">
        <v>193</v>
      </c>
      <c r="E11335" s="2" t="s">
        <v>11213</v>
      </c>
    </row>
    <row r="11336" hidden="1" spans="1:5">
      <c r="A11336" t="s">
        <v>12</v>
      </c>
      <c r="B11336" t="s">
        <v>13</v>
      </c>
      <c r="C11336">
        <v>1977.82142857143</v>
      </c>
      <c r="D11336" t="s">
        <v>193</v>
      </c>
      <c r="E11336" s="2" t="s">
        <v>11214</v>
      </c>
    </row>
    <row r="11337" hidden="1" spans="1:5">
      <c r="A11337" t="s">
        <v>12</v>
      </c>
      <c r="B11337" s="1" t="s">
        <v>13</v>
      </c>
      <c r="C11337">
        <v>1977.82142857143</v>
      </c>
      <c r="D11337" s="1" t="s">
        <v>193</v>
      </c>
      <c r="E11337" s="2" t="s">
        <v>11215</v>
      </c>
    </row>
    <row r="11338" hidden="1" spans="1:5">
      <c r="A11338" t="s">
        <v>12</v>
      </c>
      <c r="B11338" t="s">
        <v>13</v>
      </c>
      <c r="C11338">
        <v>1977.82142857143</v>
      </c>
      <c r="D11338" t="s">
        <v>193</v>
      </c>
      <c r="E11338" s="2" t="s">
        <v>11216</v>
      </c>
    </row>
    <row r="11339" hidden="1" spans="1:5">
      <c r="A11339" t="s">
        <v>12</v>
      </c>
      <c r="B11339" s="1" t="s">
        <v>13</v>
      </c>
      <c r="C11339">
        <v>1977.82142857143</v>
      </c>
      <c r="D11339" s="1" t="s">
        <v>193</v>
      </c>
      <c r="E11339" s="2" t="s">
        <v>11217</v>
      </c>
    </row>
    <row r="11340" hidden="1" spans="1:5">
      <c r="A11340" t="s">
        <v>12</v>
      </c>
      <c r="B11340" t="s">
        <v>13</v>
      </c>
      <c r="C11340">
        <v>1977.82142857143</v>
      </c>
      <c r="D11340" t="s">
        <v>193</v>
      </c>
      <c r="E11340" s="2" t="s">
        <v>11218</v>
      </c>
    </row>
    <row r="11341" hidden="1" spans="1:5">
      <c r="A11341" t="s">
        <v>12</v>
      </c>
      <c r="B11341" s="1" t="s">
        <v>13</v>
      </c>
      <c r="C11341">
        <v>1977.82142857143</v>
      </c>
      <c r="D11341" s="1" t="s">
        <v>193</v>
      </c>
      <c r="E11341" s="2" t="s">
        <v>11219</v>
      </c>
    </row>
    <row r="11342" hidden="1" spans="1:5">
      <c r="A11342" t="s">
        <v>12</v>
      </c>
      <c r="B11342" t="s">
        <v>13</v>
      </c>
      <c r="C11342">
        <v>1977.82142857143</v>
      </c>
      <c r="D11342" t="s">
        <v>193</v>
      </c>
      <c r="E11342" s="2" t="s">
        <v>11220</v>
      </c>
    </row>
    <row r="11343" hidden="1" spans="1:5">
      <c r="A11343" t="s">
        <v>12</v>
      </c>
      <c r="B11343" s="1" t="s">
        <v>13</v>
      </c>
      <c r="C11343">
        <v>1977.82142857143</v>
      </c>
      <c r="D11343" s="1" t="s">
        <v>193</v>
      </c>
      <c r="E11343" s="2" t="s">
        <v>11221</v>
      </c>
    </row>
    <row r="11344" hidden="1" spans="1:5">
      <c r="A11344" t="s">
        <v>12</v>
      </c>
      <c r="B11344" t="s">
        <v>13</v>
      </c>
      <c r="C11344">
        <v>1977.82142857143</v>
      </c>
      <c r="D11344" t="s">
        <v>193</v>
      </c>
      <c r="E11344" s="2" t="s">
        <v>11222</v>
      </c>
    </row>
    <row r="11345" hidden="1" spans="1:5">
      <c r="A11345" t="s">
        <v>12</v>
      </c>
      <c r="B11345" s="1" t="s">
        <v>13</v>
      </c>
      <c r="C11345">
        <v>1977.82142857143</v>
      </c>
      <c r="D11345" s="1" t="s">
        <v>193</v>
      </c>
      <c r="E11345" s="2" t="s">
        <v>11223</v>
      </c>
    </row>
    <row r="11346" hidden="1" spans="1:5">
      <c r="A11346" t="s">
        <v>12</v>
      </c>
      <c r="B11346" t="s">
        <v>13</v>
      </c>
      <c r="C11346">
        <v>1977.82142857143</v>
      </c>
      <c r="D11346" t="s">
        <v>193</v>
      </c>
      <c r="E11346" s="2" t="s">
        <v>11224</v>
      </c>
    </row>
    <row r="11347" hidden="1" spans="1:5">
      <c r="A11347" t="s">
        <v>12</v>
      </c>
      <c r="B11347" s="1" t="s">
        <v>13</v>
      </c>
      <c r="C11347">
        <v>1977.82142857143</v>
      </c>
      <c r="D11347" s="1" t="s">
        <v>193</v>
      </c>
      <c r="E11347" s="2" t="s">
        <v>11225</v>
      </c>
    </row>
    <row r="11348" hidden="1" spans="1:5">
      <c r="A11348" t="s">
        <v>12</v>
      </c>
      <c r="B11348" t="s">
        <v>13</v>
      </c>
      <c r="C11348">
        <v>1977.82142857143</v>
      </c>
      <c r="D11348" t="s">
        <v>193</v>
      </c>
      <c r="E11348" s="2" t="s">
        <v>11226</v>
      </c>
    </row>
    <row r="11349" hidden="1" spans="1:5">
      <c r="A11349" t="s">
        <v>12</v>
      </c>
      <c r="B11349" s="1" t="s">
        <v>13</v>
      </c>
      <c r="C11349">
        <v>1977.82142857143</v>
      </c>
      <c r="D11349" s="1" t="s">
        <v>193</v>
      </c>
      <c r="E11349" s="2" t="s">
        <v>11227</v>
      </c>
    </row>
    <row r="11350" hidden="1" spans="1:5">
      <c r="A11350" t="s">
        <v>12</v>
      </c>
      <c r="B11350" t="s">
        <v>13</v>
      </c>
      <c r="C11350">
        <v>1977.82142857143</v>
      </c>
      <c r="D11350" t="s">
        <v>193</v>
      </c>
      <c r="E11350" s="2" t="s">
        <v>11228</v>
      </c>
    </row>
    <row r="11351" hidden="1" spans="1:5">
      <c r="A11351" t="s">
        <v>12</v>
      </c>
      <c r="B11351" s="1" t="s">
        <v>13</v>
      </c>
      <c r="C11351">
        <v>1977.82142857143</v>
      </c>
      <c r="D11351" s="1" t="s">
        <v>193</v>
      </c>
      <c r="E11351" s="2" t="s">
        <v>11229</v>
      </c>
    </row>
    <row r="11352" hidden="1" spans="1:5">
      <c r="A11352" t="s">
        <v>12</v>
      </c>
      <c r="B11352" t="s">
        <v>13</v>
      </c>
      <c r="C11352">
        <v>1977.82142857143</v>
      </c>
      <c r="D11352" t="s">
        <v>193</v>
      </c>
      <c r="E11352" s="2" t="s">
        <v>11230</v>
      </c>
    </row>
    <row r="11353" hidden="1" spans="1:5">
      <c r="A11353" t="s">
        <v>12</v>
      </c>
      <c r="B11353" s="1" t="s">
        <v>13</v>
      </c>
      <c r="C11353">
        <v>1977.82142857143</v>
      </c>
      <c r="D11353" s="1" t="s">
        <v>193</v>
      </c>
      <c r="E11353" s="2" t="s">
        <v>11231</v>
      </c>
    </row>
    <row r="11354" hidden="1" spans="1:5">
      <c r="A11354" t="s">
        <v>12</v>
      </c>
      <c r="B11354" t="s">
        <v>13</v>
      </c>
      <c r="C11354">
        <v>1977.82142857143</v>
      </c>
      <c r="D11354" t="s">
        <v>193</v>
      </c>
      <c r="E11354" s="2" t="s">
        <v>2964</v>
      </c>
    </row>
    <row r="11355" hidden="1" spans="1:5">
      <c r="A11355" t="s">
        <v>12</v>
      </c>
      <c r="B11355" s="1" t="s">
        <v>13</v>
      </c>
      <c r="C11355">
        <v>1977.82142857143</v>
      </c>
      <c r="D11355" s="1" t="s">
        <v>193</v>
      </c>
      <c r="E11355" s="2" t="s">
        <v>11232</v>
      </c>
    </row>
    <row r="11356" hidden="1" spans="1:5">
      <c r="A11356" t="s">
        <v>12</v>
      </c>
      <c r="B11356" t="s">
        <v>13</v>
      </c>
      <c r="C11356">
        <v>1977.82142857143</v>
      </c>
      <c r="D11356" t="s">
        <v>193</v>
      </c>
      <c r="E11356" s="2" t="s">
        <v>11233</v>
      </c>
    </row>
    <row r="11357" hidden="1" spans="1:5">
      <c r="A11357" t="s">
        <v>12</v>
      </c>
      <c r="B11357" s="1" t="s">
        <v>13</v>
      </c>
      <c r="C11357">
        <v>1977.82142857143</v>
      </c>
      <c r="D11357" s="1" t="s">
        <v>193</v>
      </c>
      <c r="E11357" s="2" t="s">
        <v>11234</v>
      </c>
    </row>
    <row r="11358" hidden="1" spans="1:5">
      <c r="A11358" t="s">
        <v>12</v>
      </c>
      <c r="B11358" t="s">
        <v>13</v>
      </c>
      <c r="C11358">
        <v>1977.82142857143</v>
      </c>
      <c r="D11358" t="s">
        <v>193</v>
      </c>
      <c r="E11358" s="2" t="s">
        <v>11235</v>
      </c>
    </row>
    <row r="11359" hidden="1" spans="1:5">
      <c r="A11359" t="s">
        <v>12</v>
      </c>
      <c r="B11359" s="1" t="s">
        <v>13</v>
      </c>
      <c r="C11359">
        <v>1977.82142857143</v>
      </c>
      <c r="D11359" s="1" t="s">
        <v>193</v>
      </c>
      <c r="E11359" s="2" t="s">
        <v>11236</v>
      </c>
    </row>
    <row r="11360" hidden="1" spans="1:5">
      <c r="A11360" t="s">
        <v>12</v>
      </c>
      <c r="B11360" t="s">
        <v>13</v>
      </c>
      <c r="C11360">
        <v>1977.82142857143</v>
      </c>
      <c r="D11360" t="s">
        <v>193</v>
      </c>
      <c r="E11360" s="2" t="s">
        <v>11237</v>
      </c>
    </row>
    <row r="11361" hidden="1" spans="1:5">
      <c r="A11361" t="s">
        <v>12</v>
      </c>
      <c r="B11361" s="1" t="s">
        <v>13</v>
      </c>
      <c r="C11361">
        <v>1977.82142857143</v>
      </c>
      <c r="D11361" s="1" t="s">
        <v>193</v>
      </c>
      <c r="E11361" s="2" t="s">
        <v>11238</v>
      </c>
    </row>
    <row r="11362" hidden="1" spans="1:5">
      <c r="A11362" t="s">
        <v>12</v>
      </c>
      <c r="B11362" t="s">
        <v>13</v>
      </c>
      <c r="C11362">
        <v>1977.82142857143</v>
      </c>
      <c r="D11362" t="s">
        <v>193</v>
      </c>
      <c r="E11362" s="2" t="s">
        <v>11239</v>
      </c>
    </row>
    <row r="11363" hidden="1" spans="1:5">
      <c r="A11363" t="s">
        <v>12</v>
      </c>
      <c r="B11363" s="1" t="s">
        <v>13</v>
      </c>
      <c r="C11363">
        <v>1977.82142857143</v>
      </c>
      <c r="D11363" s="1" t="s">
        <v>193</v>
      </c>
      <c r="E11363" s="2" t="s">
        <v>11240</v>
      </c>
    </row>
    <row r="11364" hidden="1" spans="1:5">
      <c r="A11364" t="s">
        <v>12</v>
      </c>
      <c r="B11364" t="s">
        <v>13</v>
      </c>
      <c r="C11364">
        <v>1977.82142857143</v>
      </c>
      <c r="D11364" t="s">
        <v>193</v>
      </c>
      <c r="E11364" s="2" t="s">
        <v>11241</v>
      </c>
    </row>
    <row r="11365" hidden="1" spans="1:5">
      <c r="A11365" t="s">
        <v>12</v>
      </c>
      <c r="B11365" s="1" t="s">
        <v>13</v>
      </c>
      <c r="C11365">
        <v>1977.82142857143</v>
      </c>
      <c r="D11365" s="1" t="s">
        <v>193</v>
      </c>
      <c r="E11365" s="2" t="s">
        <v>11242</v>
      </c>
    </row>
    <row r="11366" hidden="1" spans="1:5">
      <c r="A11366" t="s">
        <v>12</v>
      </c>
      <c r="B11366" t="s">
        <v>13</v>
      </c>
      <c r="C11366">
        <v>1977.82142857143</v>
      </c>
      <c r="D11366" t="s">
        <v>193</v>
      </c>
      <c r="E11366" s="2" t="s">
        <v>11243</v>
      </c>
    </row>
    <row r="11367" hidden="1" spans="1:5">
      <c r="A11367" t="s">
        <v>12</v>
      </c>
      <c r="B11367" s="1" t="s">
        <v>13</v>
      </c>
      <c r="C11367">
        <v>1977.82142857143</v>
      </c>
      <c r="D11367" s="1" t="s">
        <v>193</v>
      </c>
      <c r="E11367" s="2" t="s">
        <v>11244</v>
      </c>
    </row>
    <row r="11368" hidden="1" spans="1:5">
      <c r="A11368" t="s">
        <v>12</v>
      </c>
      <c r="B11368" t="s">
        <v>13</v>
      </c>
      <c r="C11368">
        <v>1977.82142857143</v>
      </c>
      <c r="D11368" t="s">
        <v>193</v>
      </c>
      <c r="E11368" s="2" t="s">
        <v>210</v>
      </c>
    </row>
    <row r="11369" hidden="1" spans="1:5">
      <c r="A11369" t="s">
        <v>12</v>
      </c>
      <c r="B11369" s="1" t="s">
        <v>13</v>
      </c>
      <c r="C11369">
        <v>1977.82142857143</v>
      </c>
      <c r="D11369" s="1" t="s">
        <v>193</v>
      </c>
      <c r="E11369" s="2" t="s">
        <v>11245</v>
      </c>
    </row>
    <row r="11370" hidden="1" spans="1:5">
      <c r="A11370" t="s">
        <v>12</v>
      </c>
      <c r="B11370" t="s">
        <v>13</v>
      </c>
      <c r="C11370">
        <v>1977.82142857143</v>
      </c>
      <c r="D11370" t="s">
        <v>193</v>
      </c>
      <c r="E11370" s="2" t="s">
        <v>11246</v>
      </c>
    </row>
    <row r="11371" hidden="1" spans="1:5">
      <c r="A11371" t="s">
        <v>12</v>
      </c>
      <c r="B11371" s="1" t="s">
        <v>13</v>
      </c>
      <c r="C11371">
        <v>1977.82142857143</v>
      </c>
      <c r="D11371" s="1" t="s">
        <v>193</v>
      </c>
      <c r="E11371" s="2" t="s">
        <v>11247</v>
      </c>
    </row>
    <row r="11372" hidden="1" spans="1:5">
      <c r="A11372" t="s">
        <v>12</v>
      </c>
      <c r="B11372" t="s">
        <v>13</v>
      </c>
      <c r="C11372">
        <v>1977.82142857143</v>
      </c>
      <c r="D11372" t="s">
        <v>193</v>
      </c>
      <c r="E11372" s="2" t="s">
        <v>11248</v>
      </c>
    </row>
    <row r="11373" hidden="1" spans="1:5">
      <c r="A11373" t="s">
        <v>12</v>
      </c>
      <c r="B11373" s="1" t="s">
        <v>13</v>
      </c>
      <c r="C11373">
        <v>1977.82142857143</v>
      </c>
      <c r="D11373" s="1" t="s">
        <v>193</v>
      </c>
      <c r="E11373" s="2" t="s">
        <v>11249</v>
      </c>
    </row>
    <row r="11374" hidden="1" spans="1:5">
      <c r="A11374" t="s">
        <v>12</v>
      </c>
      <c r="B11374" t="s">
        <v>13</v>
      </c>
      <c r="C11374">
        <v>1977.82142857143</v>
      </c>
      <c r="D11374" t="s">
        <v>193</v>
      </c>
      <c r="E11374" s="2" t="s">
        <v>11250</v>
      </c>
    </row>
    <row r="11375" hidden="1" spans="1:5">
      <c r="A11375" t="s">
        <v>12</v>
      </c>
      <c r="B11375" s="1" t="s">
        <v>13</v>
      </c>
      <c r="C11375">
        <v>1977.82142857143</v>
      </c>
      <c r="D11375" s="1" t="s">
        <v>193</v>
      </c>
      <c r="E11375" s="2" t="s">
        <v>11251</v>
      </c>
    </row>
    <row r="11376" hidden="1" spans="1:5">
      <c r="A11376" t="s">
        <v>12</v>
      </c>
      <c r="B11376" t="s">
        <v>13</v>
      </c>
      <c r="C11376">
        <v>1977.82142857143</v>
      </c>
      <c r="D11376" t="s">
        <v>193</v>
      </c>
      <c r="E11376" s="2" t="s">
        <v>11252</v>
      </c>
    </row>
    <row r="11377" hidden="1" spans="1:5">
      <c r="A11377" t="s">
        <v>12</v>
      </c>
      <c r="B11377" s="1" t="s">
        <v>13</v>
      </c>
      <c r="C11377">
        <v>1977.82142857143</v>
      </c>
      <c r="D11377" s="1" t="s">
        <v>193</v>
      </c>
      <c r="E11377" s="2" t="s">
        <v>11253</v>
      </c>
    </row>
    <row r="11378" hidden="1" spans="1:5">
      <c r="A11378" t="s">
        <v>12</v>
      </c>
      <c r="B11378" t="s">
        <v>13</v>
      </c>
      <c r="C11378">
        <v>1977.82142857143</v>
      </c>
      <c r="D11378" t="s">
        <v>193</v>
      </c>
      <c r="E11378" s="2" t="s">
        <v>11254</v>
      </c>
    </row>
    <row r="11379" hidden="1" spans="1:5">
      <c r="A11379" t="s">
        <v>12</v>
      </c>
      <c r="B11379" s="1" t="s">
        <v>13</v>
      </c>
      <c r="C11379">
        <v>1977.82142857143</v>
      </c>
      <c r="D11379" s="1" t="s">
        <v>193</v>
      </c>
      <c r="E11379" s="2" t="s">
        <v>11255</v>
      </c>
    </row>
    <row r="11380" hidden="1" spans="1:5">
      <c r="A11380" t="s">
        <v>12</v>
      </c>
      <c r="B11380" t="s">
        <v>13</v>
      </c>
      <c r="C11380">
        <v>1977.82142857143</v>
      </c>
      <c r="D11380" t="s">
        <v>193</v>
      </c>
      <c r="E11380" s="2" t="s">
        <v>11256</v>
      </c>
    </row>
    <row r="11381" hidden="1" spans="1:5">
      <c r="A11381" t="s">
        <v>12</v>
      </c>
      <c r="B11381" s="1" t="s">
        <v>13</v>
      </c>
      <c r="C11381">
        <v>1977.82142857143</v>
      </c>
      <c r="D11381" s="1" t="s">
        <v>193</v>
      </c>
      <c r="E11381" s="2" t="s">
        <v>11257</v>
      </c>
    </row>
    <row r="11382" hidden="1" spans="1:5">
      <c r="A11382" t="s">
        <v>12</v>
      </c>
      <c r="B11382" t="s">
        <v>13</v>
      </c>
      <c r="C11382">
        <v>1977.82142857143</v>
      </c>
      <c r="D11382" t="s">
        <v>193</v>
      </c>
      <c r="E11382" s="2" t="s">
        <v>11258</v>
      </c>
    </row>
    <row r="11383" hidden="1" spans="1:5">
      <c r="A11383" t="s">
        <v>12</v>
      </c>
      <c r="B11383" s="1" t="s">
        <v>13</v>
      </c>
      <c r="C11383">
        <v>1977.82142857143</v>
      </c>
      <c r="D11383" s="1" t="s">
        <v>193</v>
      </c>
      <c r="E11383" s="2" t="s">
        <v>11259</v>
      </c>
    </row>
    <row r="11384" hidden="1" spans="1:5">
      <c r="A11384" t="s">
        <v>12</v>
      </c>
      <c r="B11384" t="s">
        <v>13</v>
      </c>
      <c r="C11384">
        <v>1977.82142857143</v>
      </c>
      <c r="D11384" t="s">
        <v>193</v>
      </c>
      <c r="E11384" s="2" t="s">
        <v>11260</v>
      </c>
    </row>
    <row r="11385" hidden="1" spans="1:5">
      <c r="A11385" t="s">
        <v>12</v>
      </c>
      <c r="B11385" s="1" t="s">
        <v>13</v>
      </c>
      <c r="C11385">
        <v>1977.82142857143</v>
      </c>
      <c r="D11385" s="1" t="s">
        <v>193</v>
      </c>
      <c r="E11385" s="2" t="s">
        <v>11261</v>
      </c>
    </row>
    <row r="11386" hidden="1" spans="1:5">
      <c r="A11386" t="s">
        <v>12</v>
      </c>
      <c r="B11386" t="s">
        <v>13</v>
      </c>
      <c r="C11386">
        <v>1977.82142857143</v>
      </c>
      <c r="D11386" t="s">
        <v>193</v>
      </c>
      <c r="E11386" s="2" t="s">
        <v>11262</v>
      </c>
    </row>
    <row r="11387" hidden="1" spans="1:5">
      <c r="A11387" t="s">
        <v>12</v>
      </c>
      <c r="B11387" s="1" t="s">
        <v>13</v>
      </c>
      <c r="C11387">
        <v>1977.82142857143</v>
      </c>
      <c r="D11387" s="1" t="s">
        <v>193</v>
      </c>
      <c r="E11387" s="2" t="s">
        <v>11263</v>
      </c>
    </row>
    <row r="11388" hidden="1" spans="1:5">
      <c r="A11388" t="s">
        <v>12</v>
      </c>
      <c r="B11388" t="s">
        <v>13</v>
      </c>
      <c r="C11388">
        <v>1977.82142857143</v>
      </c>
      <c r="D11388" t="s">
        <v>193</v>
      </c>
      <c r="E11388" s="2" t="s">
        <v>11264</v>
      </c>
    </row>
    <row r="11389" hidden="1" spans="1:5">
      <c r="A11389" t="s">
        <v>12</v>
      </c>
      <c r="B11389" s="1" t="s">
        <v>13</v>
      </c>
      <c r="C11389">
        <v>1977.82142857143</v>
      </c>
      <c r="D11389" s="1" t="s">
        <v>193</v>
      </c>
      <c r="E11389" s="2" t="s">
        <v>11265</v>
      </c>
    </row>
    <row r="11390" hidden="1" spans="1:5">
      <c r="A11390" t="s">
        <v>12</v>
      </c>
      <c r="B11390" t="s">
        <v>13</v>
      </c>
      <c r="C11390">
        <v>1977.82142857143</v>
      </c>
      <c r="D11390" t="s">
        <v>193</v>
      </c>
      <c r="E11390" s="2" t="s">
        <v>1133</v>
      </c>
    </row>
    <row r="11391" hidden="1" spans="1:5">
      <c r="A11391" t="s">
        <v>12</v>
      </c>
      <c r="B11391" s="1" t="s">
        <v>13</v>
      </c>
      <c r="C11391">
        <v>1977.82142857143</v>
      </c>
      <c r="D11391" s="1" t="s">
        <v>193</v>
      </c>
      <c r="E11391" s="2" t="s">
        <v>11266</v>
      </c>
    </row>
    <row r="11392" hidden="1" spans="1:5">
      <c r="A11392" t="s">
        <v>12</v>
      </c>
      <c r="B11392" t="s">
        <v>13</v>
      </c>
      <c r="C11392">
        <v>1977.82142857143</v>
      </c>
      <c r="D11392" t="s">
        <v>193</v>
      </c>
      <c r="E11392" s="2" t="s">
        <v>11267</v>
      </c>
    </row>
    <row r="11393" hidden="1" spans="1:5">
      <c r="A11393" t="s">
        <v>12</v>
      </c>
      <c r="B11393" s="1" t="s">
        <v>13</v>
      </c>
      <c r="C11393">
        <v>1977.82142857143</v>
      </c>
      <c r="D11393" s="1" t="s">
        <v>193</v>
      </c>
      <c r="E11393" s="2" t="s">
        <v>11268</v>
      </c>
    </row>
    <row r="11394" hidden="1" spans="1:5">
      <c r="A11394" t="s">
        <v>12</v>
      </c>
      <c r="B11394" t="s">
        <v>13</v>
      </c>
      <c r="C11394">
        <v>1977.82142857143</v>
      </c>
      <c r="D11394" t="s">
        <v>193</v>
      </c>
      <c r="E11394" s="2" t="s">
        <v>11269</v>
      </c>
    </row>
    <row r="11395" hidden="1" spans="1:5">
      <c r="A11395" t="s">
        <v>12</v>
      </c>
      <c r="B11395" s="1" t="s">
        <v>13</v>
      </c>
      <c r="C11395">
        <v>1977.82142857143</v>
      </c>
      <c r="D11395" s="1" t="s">
        <v>193</v>
      </c>
      <c r="E11395" s="2" t="s">
        <v>11270</v>
      </c>
    </row>
    <row r="11396" hidden="1" spans="1:5">
      <c r="A11396" t="s">
        <v>12</v>
      </c>
      <c r="B11396" t="s">
        <v>13</v>
      </c>
      <c r="C11396">
        <v>1977.82142857143</v>
      </c>
      <c r="D11396" t="s">
        <v>193</v>
      </c>
      <c r="E11396" s="2" t="s">
        <v>11271</v>
      </c>
    </row>
    <row r="11397" hidden="1" spans="1:5">
      <c r="A11397" t="s">
        <v>12</v>
      </c>
      <c r="B11397" s="1" t="s">
        <v>13</v>
      </c>
      <c r="C11397">
        <v>1977.82142857143</v>
      </c>
      <c r="D11397" s="1" t="s">
        <v>193</v>
      </c>
      <c r="E11397" s="2" t="s">
        <v>11272</v>
      </c>
    </row>
    <row r="11398" hidden="1" spans="1:5">
      <c r="A11398" t="s">
        <v>12</v>
      </c>
      <c r="B11398" t="s">
        <v>13</v>
      </c>
      <c r="C11398">
        <v>1977.82142857143</v>
      </c>
      <c r="D11398" t="s">
        <v>193</v>
      </c>
      <c r="E11398" s="2" t="s">
        <v>11273</v>
      </c>
    </row>
    <row r="11399" hidden="1" spans="1:5">
      <c r="A11399" t="s">
        <v>12</v>
      </c>
      <c r="B11399" s="1" t="s">
        <v>13</v>
      </c>
      <c r="C11399">
        <v>1977.82142857143</v>
      </c>
      <c r="D11399" s="1" t="s">
        <v>193</v>
      </c>
      <c r="E11399" s="2" t="s">
        <v>11274</v>
      </c>
    </row>
    <row r="11400" hidden="1" spans="1:5">
      <c r="A11400" t="s">
        <v>12</v>
      </c>
      <c r="B11400" t="s">
        <v>13</v>
      </c>
      <c r="C11400">
        <v>1977.82142857143</v>
      </c>
      <c r="D11400" t="s">
        <v>193</v>
      </c>
      <c r="E11400" s="2" t="s">
        <v>11275</v>
      </c>
    </row>
    <row r="11401" hidden="1" spans="1:5">
      <c r="A11401" t="s">
        <v>12</v>
      </c>
      <c r="B11401" s="1" t="s">
        <v>13</v>
      </c>
      <c r="C11401">
        <v>1977.82142857143</v>
      </c>
      <c r="D11401" s="1" t="s">
        <v>193</v>
      </c>
      <c r="E11401" s="2" t="s">
        <v>11276</v>
      </c>
    </row>
    <row r="11402" hidden="1" spans="1:5">
      <c r="A11402" t="s">
        <v>12</v>
      </c>
      <c r="B11402" t="s">
        <v>13</v>
      </c>
      <c r="C11402">
        <v>1977.82142857143</v>
      </c>
      <c r="D11402" t="s">
        <v>193</v>
      </c>
      <c r="E11402" s="2" t="s">
        <v>11277</v>
      </c>
    </row>
    <row r="11403" hidden="1" spans="1:5">
      <c r="A11403" t="s">
        <v>12</v>
      </c>
      <c r="B11403" s="1" t="s">
        <v>13</v>
      </c>
      <c r="C11403">
        <v>1977.82142857143</v>
      </c>
      <c r="D11403" s="1" t="s">
        <v>193</v>
      </c>
      <c r="E11403" s="2" t="s">
        <v>11278</v>
      </c>
    </row>
    <row r="11404" hidden="1" spans="1:5">
      <c r="A11404" t="s">
        <v>12</v>
      </c>
      <c r="B11404" t="s">
        <v>13</v>
      </c>
      <c r="C11404">
        <v>1977.82142857143</v>
      </c>
      <c r="D11404" t="s">
        <v>193</v>
      </c>
      <c r="E11404" s="2" t="s">
        <v>11279</v>
      </c>
    </row>
    <row r="11405" hidden="1" spans="1:5">
      <c r="A11405" t="s">
        <v>12</v>
      </c>
      <c r="B11405" s="1" t="s">
        <v>13</v>
      </c>
      <c r="C11405">
        <v>1977.82142857143</v>
      </c>
      <c r="D11405" s="1" t="s">
        <v>193</v>
      </c>
      <c r="E11405" s="2" t="s">
        <v>11280</v>
      </c>
    </row>
    <row r="11406" hidden="1" spans="1:5">
      <c r="A11406" t="s">
        <v>12</v>
      </c>
      <c r="B11406" t="s">
        <v>13</v>
      </c>
      <c r="C11406">
        <v>1977.82142857143</v>
      </c>
      <c r="D11406" t="s">
        <v>193</v>
      </c>
      <c r="E11406" s="2" t="s">
        <v>11281</v>
      </c>
    </row>
    <row r="11407" hidden="1" spans="1:5">
      <c r="A11407" t="s">
        <v>12</v>
      </c>
      <c r="B11407" s="1" t="s">
        <v>13</v>
      </c>
      <c r="C11407">
        <v>1977.82142857143</v>
      </c>
      <c r="D11407" s="1" t="s">
        <v>193</v>
      </c>
      <c r="E11407" s="2" t="s">
        <v>11282</v>
      </c>
    </row>
    <row r="11408" hidden="1" spans="1:5">
      <c r="A11408" t="s">
        <v>12</v>
      </c>
      <c r="B11408" t="s">
        <v>13</v>
      </c>
      <c r="C11408">
        <v>1977.82142857143</v>
      </c>
      <c r="D11408" t="s">
        <v>193</v>
      </c>
      <c r="E11408" s="2" t="s">
        <v>11283</v>
      </c>
    </row>
    <row r="11409" hidden="1" spans="1:5">
      <c r="A11409" t="s">
        <v>12</v>
      </c>
      <c r="B11409" s="1" t="s">
        <v>13</v>
      </c>
      <c r="C11409">
        <v>1977.82142857143</v>
      </c>
      <c r="D11409" s="1" t="s">
        <v>193</v>
      </c>
      <c r="E11409" s="2" t="s">
        <v>2459</v>
      </c>
    </row>
    <row r="11410" hidden="1" spans="1:5">
      <c r="A11410" t="s">
        <v>12</v>
      </c>
      <c r="B11410" t="s">
        <v>13</v>
      </c>
      <c r="C11410">
        <v>1977.82142857143</v>
      </c>
      <c r="D11410" t="s">
        <v>193</v>
      </c>
      <c r="E11410" s="2" t="s">
        <v>11284</v>
      </c>
    </row>
    <row r="11411" hidden="1" spans="1:5">
      <c r="A11411" t="s">
        <v>12</v>
      </c>
      <c r="B11411" s="1" t="s">
        <v>13</v>
      </c>
      <c r="C11411">
        <v>1977.82142857143</v>
      </c>
      <c r="D11411" s="1" t="s">
        <v>193</v>
      </c>
      <c r="E11411" s="2" t="s">
        <v>11285</v>
      </c>
    </row>
    <row r="11412" hidden="1" spans="1:5">
      <c r="A11412" t="s">
        <v>12</v>
      </c>
      <c r="B11412" t="s">
        <v>13</v>
      </c>
      <c r="C11412">
        <v>1977.82142857143</v>
      </c>
      <c r="D11412" t="s">
        <v>193</v>
      </c>
      <c r="E11412" s="2" t="s">
        <v>11286</v>
      </c>
    </row>
    <row r="11413" hidden="1" spans="1:5">
      <c r="A11413" t="s">
        <v>12</v>
      </c>
      <c r="B11413" s="1" t="s">
        <v>13</v>
      </c>
      <c r="C11413">
        <v>1977.82142857143</v>
      </c>
      <c r="D11413" s="1" t="s">
        <v>193</v>
      </c>
      <c r="E11413" s="2" t="s">
        <v>11287</v>
      </c>
    </row>
    <row r="11414" hidden="1" spans="1:5">
      <c r="A11414" t="s">
        <v>12</v>
      </c>
      <c r="B11414" t="s">
        <v>13</v>
      </c>
      <c r="C11414">
        <v>1977.82142857143</v>
      </c>
      <c r="D11414" t="s">
        <v>193</v>
      </c>
      <c r="E11414" s="2" t="s">
        <v>11288</v>
      </c>
    </row>
    <row r="11415" hidden="1" spans="1:5">
      <c r="A11415" t="s">
        <v>12</v>
      </c>
      <c r="B11415" s="1" t="s">
        <v>13</v>
      </c>
      <c r="C11415">
        <v>1977.82142857143</v>
      </c>
      <c r="D11415" s="1" t="s">
        <v>193</v>
      </c>
      <c r="E11415" s="2" t="s">
        <v>11289</v>
      </c>
    </row>
    <row r="11416" hidden="1" spans="1:5">
      <c r="A11416" t="s">
        <v>12</v>
      </c>
      <c r="B11416" t="s">
        <v>13</v>
      </c>
      <c r="C11416">
        <v>1977.82142857143</v>
      </c>
      <c r="D11416" t="s">
        <v>193</v>
      </c>
      <c r="E11416" s="2" t="s">
        <v>11290</v>
      </c>
    </row>
    <row r="11417" hidden="1" spans="1:5">
      <c r="A11417" t="s">
        <v>12</v>
      </c>
      <c r="B11417" s="1" t="s">
        <v>13</v>
      </c>
      <c r="C11417">
        <v>1977.82142857143</v>
      </c>
      <c r="D11417" s="1" t="s">
        <v>193</v>
      </c>
      <c r="E11417" s="2" t="s">
        <v>11291</v>
      </c>
    </row>
    <row r="11418" hidden="1" spans="1:5">
      <c r="A11418" t="s">
        <v>12</v>
      </c>
      <c r="B11418" t="s">
        <v>13</v>
      </c>
      <c r="C11418">
        <v>1977.82142857143</v>
      </c>
      <c r="D11418" t="s">
        <v>193</v>
      </c>
      <c r="E11418" s="2" t="s">
        <v>11292</v>
      </c>
    </row>
    <row r="11419" hidden="1" spans="1:5">
      <c r="A11419" t="s">
        <v>12</v>
      </c>
      <c r="B11419" s="1" t="s">
        <v>13</v>
      </c>
      <c r="C11419">
        <v>1977.82142857143</v>
      </c>
      <c r="D11419" s="1" t="s">
        <v>193</v>
      </c>
      <c r="E11419" s="2" t="s">
        <v>11293</v>
      </c>
    </row>
    <row r="11420" hidden="1" spans="1:5">
      <c r="A11420" t="s">
        <v>12</v>
      </c>
      <c r="B11420" t="s">
        <v>13</v>
      </c>
      <c r="C11420">
        <v>1977.82142857143</v>
      </c>
      <c r="D11420" t="s">
        <v>193</v>
      </c>
      <c r="E11420" s="2" t="s">
        <v>11294</v>
      </c>
    </row>
    <row r="11421" hidden="1" spans="1:5">
      <c r="A11421" t="s">
        <v>12</v>
      </c>
      <c r="B11421" s="1" t="s">
        <v>13</v>
      </c>
      <c r="C11421">
        <v>1977.82142857143</v>
      </c>
      <c r="D11421" s="1" t="s">
        <v>193</v>
      </c>
      <c r="E11421" s="2" t="s">
        <v>11295</v>
      </c>
    </row>
    <row r="11422" hidden="1" spans="1:5">
      <c r="A11422" t="s">
        <v>12</v>
      </c>
      <c r="B11422" t="s">
        <v>13</v>
      </c>
      <c r="C11422">
        <v>1977.82142857143</v>
      </c>
      <c r="D11422" t="s">
        <v>193</v>
      </c>
      <c r="E11422" s="2" t="s">
        <v>2459</v>
      </c>
    </row>
    <row r="11423" hidden="1" spans="1:5">
      <c r="A11423" t="s">
        <v>12</v>
      </c>
      <c r="B11423" s="1" t="s">
        <v>13</v>
      </c>
      <c r="C11423">
        <v>1977.82142857143</v>
      </c>
      <c r="D11423" s="1" t="s">
        <v>193</v>
      </c>
      <c r="E11423" s="2" t="s">
        <v>11296</v>
      </c>
    </row>
    <row r="11424" hidden="1" spans="1:5">
      <c r="A11424" t="s">
        <v>12</v>
      </c>
      <c r="B11424" t="s">
        <v>13</v>
      </c>
      <c r="C11424">
        <v>1977.82142857143</v>
      </c>
      <c r="D11424" t="s">
        <v>193</v>
      </c>
      <c r="E11424" s="2" t="s">
        <v>11297</v>
      </c>
    </row>
    <row r="11425" hidden="1" spans="1:5">
      <c r="A11425" t="s">
        <v>12</v>
      </c>
      <c r="B11425" s="1" t="s">
        <v>13</v>
      </c>
      <c r="C11425">
        <v>1977.82142857143</v>
      </c>
      <c r="D11425" s="1" t="s">
        <v>193</v>
      </c>
      <c r="E11425" s="2" t="s">
        <v>11298</v>
      </c>
    </row>
    <row r="11426" hidden="1" spans="1:5">
      <c r="A11426" t="s">
        <v>12</v>
      </c>
      <c r="B11426" t="s">
        <v>13</v>
      </c>
      <c r="C11426">
        <v>1977.82142857143</v>
      </c>
      <c r="D11426" t="s">
        <v>193</v>
      </c>
      <c r="E11426" s="2" t="s">
        <v>11299</v>
      </c>
    </row>
    <row r="11427" hidden="1" spans="1:5">
      <c r="A11427" t="s">
        <v>12</v>
      </c>
      <c r="B11427" s="1" t="s">
        <v>13</v>
      </c>
      <c r="C11427">
        <v>1977.82142857143</v>
      </c>
      <c r="D11427" s="1" t="s">
        <v>193</v>
      </c>
      <c r="E11427" s="2" t="s">
        <v>11300</v>
      </c>
    </row>
    <row r="11428" hidden="1" spans="1:5">
      <c r="A11428" t="s">
        <v>12</v>
      </c>
      <c r="B11428" t="s">
        <v>13</v>
      </c>
      <c r="C11428">
        <v>1977.82142857143</v>
      </c>
      <c r="D11428" t="s">
        <v>193</v>
      </c>
      <c r="E11428" s="2" t="s">
        <v>11301</v>
      </c>
    </row>
    <row r="11429" hidden="1" spans="1:5">
      <c r="A11429" t="s">
        <v>12</v>
      </c>
      <c r="B11429" s="1" t="s">
        <v>13</v>
      </c>
      <c r="C11429">
        <v>1977.82142857143</v>
      </c>
      <c r="D11429" s="1" t="s">
        <v>193</v>
      </c>
      <c r="E11429" s="2" t="s">
        <v>11302</v>
      </c>
    </row>
    <row r="11430" hidden="1" spans="1:5">
      <c r="A11430" t="s">
        <v>12</v>
      </c>
      <c r="B11430" t="s">
        <v>13</v>
      </c>
      <c r="C11430">
        <v>1977.82142857143</v>
      </c>
      <c r="D11430" t="s">
        <v>193</v>
      </c>
      <c r="E11430" s="2" t="s">
        <v>11303</v>
      </c>
    </row>
    <row r="11431" hidden="1" spans="1:5">
      <c r="A11431" t="s">
        <v>12</v>
      </c>
      <c r="B11431" s="1" t="s">
        <v>13</v>
      </c>
      <c r="C11431">
        <v>1977.82142857143</v>
      </c>
      <c r="D11431" s="1" t="s">
        <v>193</v>
      </c>
      <c r="E11431" s="2" t="s">
        <v>11304</v>
      </c>
    </row>
    <row r="11432" hidden="1" spans="1:5">
      <c r="A11432" t="s">
        <v>12</v>
      </c>
      <c r="B11432" t="s">
        <v>13</v>
      </c>
      <c r="C11432">
        <v>1977.82142857143</v>
      </c>
      <c r="D11432" t="s">
        <v>193</v>
      </c>
      <c r="E11432" s="2" t="s">
        <v>11305</v>
      </c>
    </row>
    <row r="11433" hidden="1" spans="1:5">
      <c r="A11433" t="s">
        <v>12</v>
      </c>
      <c r="B11433" s="1" t="s">
        <v>13</v>
      </c>
      <c r="C11433">
        <v>1977.82142857143</v>
      </c>
      <c r="D11433" s="1" t="s">
        <v>193</v>
      </c>
      <c r="E11433" s="2" t="s">
        <v>11306</v>
      </c>
    </row>
    <row r="11434" hidden="1" spans="1:5">
      <c r="A11434" t="s">
        <v>12</v>
      </c>
      <c r="B11434" t="s">
        <v>13</v>
      </c>
      <c r="C11434">
        <v>1977.82142857143</v>
      </c>
      <c r="D11434" t="s">
        <v>193</v>
      </c>
      <c r="E11434" s="2" t="s">
        <v>11307</v>
      </c>
    </row>
    <row r="11435" hidden="1" spans="1:5">
      <c r="A11435" t="s">
        <v>12</v>
      </c>
      <c r="B11435" s="1" t="s">
        <v>13</v>
      </c>
      <c r="C11435">
        <v>1977.82142857143</v>
      </c>
      <c r="D11435" s="1" t="s">
        <v>193</v>
      </c>
      <c r="E11435" s="2" t="s">
        <v>11308</v>
      </c>
    </row>
    <row r="11436" hidden="1" spans="1:5">
      <c r="A11436" t="s">
        <v>12</v>
      </c>
      <c r="B11436" t="s">
        <v>13</v>
      </c>
      <c r="C11436">
        <v>1977.82142857143</v>
      </c>
      <c r="D11436" t="s">
        <v>193</v>
      </c>
      <c r="E11436" s="2" t="s">
        <v>11309</v>
      </c>
    </row>
    <row r="11437" hidden="1" spans="1:5">
      <c r="A11437" t="s">
        <v>12</v>
      </c>
      <c r="B11437" s="1" t="s">
        <v>13</v>
      </c>
      <c r="C11437">
        <v>1977.82142857143</v>
      </c>
      <c r="D11437" s="1" t="s">
        <v>193</v>
      </c>
      <c r="E11437" s="2" t="s">
        <v>11310</v>
      </c>
    </row>
    <row r="11438" hidden="1" spans="1:5">
      <c r="A11438" t="s">
        <v>12</v>
      </c>
      <c r="B11438" t="s">
        <v>13</v>
      </c>
      <c r="C11438">
        <v>1977.82142857143</v>
      </c>
      <c r="D11438" t="s">
        <v>193</v>
      </c>
      <c r="E11438" s="2" t="s">
        <v>11311</v>
      </c>
    </row>
    <row r="11439" hidden="1" spans="1:5">
      <c r="A11439" t="s">
        <v>12</v>
      </c>
      <c r="B11439" s="1" t="s">
        <v>13</v>
      </c>
      <c r="C11439">
        <v>1977.82142857143</v>
      </c>
      <c r="D11439" s="1" t="s">
        <v>193</v>
      </c>
      <c r="E11439" s="2" t="s">
        <v>11312</v>
      </c>
    </row>
    <row r="11440" hidden="1" spans="1:5">
      <c r="A11440" t="s">
        <v>12</v>
      </c>
      <c r="B11440" t="s">
        <v>13</v>
      </c>
      <c r="C11440">
        <v>1977.82142857143</v>
      </c>
      <c r="D11440" t="s">
        <v>193</v>
      </c>
      <c r="E11440" s="2" t="s">
        <v>11313</v>
      </c>
    </row>
    <row r="11441" hidden="1" spans="1:5">
      <c r="A11441" t="s">
        <v>12</v>
      </c>
      <c r="B11441" s="1" t="s">
        <v>13</v>
      </c>
      <c r="C11441">
        <v>1977.82142857143</v>
      </c>
      <c r="D11441" s="1" t="s">
        <v>193</v>
      </c>
      <c r="E11441" s="2" t="s">
        <v>11314</v>
      </c>
    </row>
    <row r="11442" hidden="1" spans="1:5">
      <c r="A11442" t="s">
        <v>12</v>
      </c>
      <c r="B11442" t="s">
        <v>13</v>
      </c>
      <c r="C11442">
        <v>1977.82142857143</v>
      </c>
      <c r="D11442" t="s">
        <v>193</v>
      </c>
      <c r="E11442" s="2" t="s">
        <v>11315</v>
      </c>
    </row>
    <row r="11443" hidden="1" spans="1:5">
      <c r="A11443" t="s">
        <v>12</v>
      </c>
      <c r="B11443" s="1" t="s">
        <v>13</v>
      </c>
      <c r="C11443">
        <v>1977.82142857143</v>
      </c>
      <c r="D11443" s="1" t="s">
        <v>193</v>
      </c>
      <c r="E11443" s="2" t="s">
        <v>11316</v>
      </c>
    </row>
    <row r="11444" hidden="1" spans="1:5">
      <c r="A11444" t="s">
        <v>12</v>
      </c>
      <c r="B11444" t="s">
        <v>13</v>
      </c>
      <c r="C11444">
        <v>1977.82142857143</v>
      </c>
      <c r="D11444" t="s">
        <v>193</v>
      </c>
      <c r="E11444" s="2" t="s">
        <v>11317</v>
      </c>
    </row>
    <row r="11445" hidden="1" spans="1:5">
      <c r="A11445" t="s">
        <v>12</v>
      </c>
      <c r="B11445" s="1" t="s">
        <v>13</v>
      </c>
      <c r="C11445">
        <v>1977.82142857143</v>
      </c>
      <c r="D11445" s="1" t="s">
        <v>193</v>
      </c>
      <c r="E11445" s="2" t="s">
        <v>11318</v>
      </c>
    </row>
    <row r="11446" hidden="1" spans="1:5">
      <c r="A11446" t="s">
        <v>12</v>
      </c>
      <c r="B11446" t="s">
        <v>13</v>
      </c>
      <c r="C11446">
        <v>1977.82142857143</v>
      </c>
      <c r="D11446" t="s">
        <v>193</v>
      </c>
      <c r="E11446" s="2" t="s">
        <v>11319</v>
      </c>
    </row>
    <row r="11447" hidden="1" spans="1:5">
      <c r="A11447" t="s">
        <v>12</v>
      </c>
      <c r="B11447" s="1" t="s">
        <v>13</v>
      </c>
      <c r="C11447">
        <v>1977.82142857143</v>
      </c>
      <c r="D11447" s="1" t="s">
        <v>193</v>
      </c>
      <c r="E11447" s="2" t="s">
        <v>11320</v>
      </c>
    </row>
    <row r="11448" hidden="1" spans="1:5">
      <c r="A11448" t="s">
        <v>12</v>
      </c>
      <c r="B11448" t="s">
        <v>13</v>
      </c>
      <c r="C11448">
        <v>1977.82142857143</v>
      </c>
      <c r="D11448" t="s">
        <v>193</v>
      </c>
      <c r="E11448" s="2" t="s">
        <v>11321</v>
      </c>
    </row>
    <row r="11449" hidden="1" spans="1:5">
      <c r="A11449" t="s">
        <v>12</v>
      </c>
      <c r="B11449" s="1" t="s">
        <v>13</v>
      </c>
      <c r="C11449">
        <v>1977.82142857143</v>
      </c>
      <c r="D11449" s="1" t="s">
        <v>193</v>
      </c>
      <c r="E11449" s="2" t="s">
        <v>11322</v>
      </c>
    </row>
    <row r="11450" hidden="1" spans="1:5">
      <c r="A11450" t="s">
        <v>12</v>
      </c>
      <c r="B11450" t="s">
        <v>13</v>
      </c>
      <c r="C11450">
        <v>1977.82142857143</v>
      </c>
      <c r="D11450" t="s">
        <v>193</v>
      </c>
      <c r="E11450" s="2" t="s">
        <v>11323</v>
      </c>
    </row>
    <row r="11451" hidden="1" spans="1:5">
      <c r="A11451" t="s">
        <v>12</v>
      </c>
      <c r="B11451" s="1" t="s">
        <v>13</v>
      </c>
      <c r="C11451">
        <v>1977.82142857143</v>
      </c>
      <c r="D11451" s="1" t="s">
        <v>193</v>
      </c>
      <c r="E11451" s="2" t="s">
        <v>11324</v>
      </c>
    </row>
    <row r="11452" hidden="1" spans="1:5">
      <c r="A11452" t="s">
        <v>12</v>
      </c>
      <c r="B11452" t="s">
        <v>13</v>
      </c>
      <c r="C11452">
        <v>1977.82142857143</v>
      </c>
      <c r="D11452" t="s">
        <v>193</v>
      </c>
      <c r="E11452" s="2" t="s">
        <v>11325</v>
      </c>
    </row>
    <row r="11453" hidden="1" spans="1:5">
      <c r="A11453" t="s">
        <v>12</v>
      </c>
      <c r="B11453" s="1" t="s">
        <v>13</v>
      </c>
      <c r="C11453">
        <v>1977.82142857143</v>
      </c>
      <c r="D11453" s="1" t="s">
        <v>193</v>
      </c>
      <c r="E11453" s="2" t="s">
        <v>11326</v>
      </c>
    </row>
    <row r="11454" hidden="1" spans="1:5">
      <c r="A11454" t="s">
        <v>12</v>
      </c>
      <c r="B11454" t="s">
        <v>13</v>
      </c>
      <c r="C11454">
        <v>1977.82142857143</v>
      </c>
      <c r="D11454" t="s">
        <v>193</v>
      </c>
      <c r="E11454" s="2" t="s">
        <v>11327</v>
      </c>
    </row>
    <row r="11455" hidden="1" spans="1:5">
      <c r="A11455" t="s">
        <v>12</v>
      </c>
      <c r="B11455" s="1" t="s">
        <v>13</v>
      </c>
      <c r="C11455">
        <v>1977.82142857143</v>
      </c>
      <c r="D11455" s="1" t="s">
        <v>193</v>
      </c>
      <c r="E11455" s="2" t="s">
        <v>11328</v>
      </c>
    </row>
    <row r="11456" hidden="1" spans="1:5">
      <c r="A11456" t="s">
        <v>12</v>
      </c>
      <c r="B11456" t="s">
        <v>13</v>
      </c>
      <c r="C11456">
        <v>1977.82142857143</v>
      </c>
      <c r="D11456" t="s">
        <v>193</v>
      </c>
      <c r="E11456" s="2" t="s">
        <v>11329</v>
      </c>
    </row>
    <row r="11457" hidden="1" spans="1:5">
      <c r="A11457" t="s">
        <v>12</v>
      </c>
      <c r="B11457" s="1" t="s">
        <v>13</v>
      </c>
      <c r="C11457">
        <v>1977.82142857143</v>
      </c>
      <c r="D11457" s="1" t="s">
        <v>193</v>
      </c>
      <c r="E11457" s="2" t="s">
        <v>11330</v>
      </c>
    </row>
    <row r="11458" hidden="1" spans="1:5">
      <c r="A11458" t="s">
        <v>12</v>
      </c>
      <c r="B11458" t="s">
        <v>13</v>
      </c>
      <c r="C11458">
        <v>1977.82142857143</v>
      </c>
      <c r="D11458" t="s">
        <v>193</v>
      </c>
      <c r="E11458" s="2" t="s">
        <v>11331</v>
      </c>
    </row>
    <row r="11459" hidden="1" spans="1:5">
      <c r="A11459" t="s">
        <v>12</v>
      </c>
      <c r="B11459" s="1" t="s">
        <v>13</v>
      </c>
      <c r="C11459">
        <v>1977.82142857143</v>
      </c>
      <c r="D11459" s="1" t="s">
        <v>193</v>
      </c>
      <c r="E11459" s="2" t="s">
        <v>11332</v>
      </c>
    </row>
    <row r="11460" hidden="1" spans="1:5">
      <c r="A11460" t="s">
        <v>12</v>
      </c>
      <c r="B11460" t="s">
        <v>13</v>
      </c>
      <c r="C11460">
        <v>1977.82142857143</v>
      </c>
      <c r="D11460" t="s">
        <v>193</v>
      </c>
      <c r="E11460" s="2" t="s">
        <v>11333</v>
      </c>
    </row>
    <row r="11461" hidden="1" spans="1:5">
      <c r="A11461" t="s">
        <v>12</v>
      </c>
      <c r="B11461" s="1" t="s">
        <v>13</v>
      </c>
      <c r="C11461">
        <v>1977.82142857143</v>
      </c>
      <c r="D11461" s="1" t="s">
        <v>193</v>
      </c>
      <c r="E11461" s="2" t="s">
        <v>11334</v>
      </c>
    </row>
    <row r="11462" hidden="1" spans="1:5">
      <c r="A11462" t="s">
        <v>12</v>
      </c>
      <c r="B11462" t="s">
        <v>13</v>
      </c>
      <c r="C11462">
        <v>1977.82142857143</v>
      </c>
      <c r="D11462" t="s">
        <v>193</v>
      </c>
      <c r="E11462" s="2" t="s">
        <v>11335</v>
      </c>
    </row>
    <row r="11463" hidden="1" spans="1:5">
      <c r="A11463" t="s">
        <v>12</v>
      </c>
      <c r="B11463" s="1" t="s">
        <v>13</v>
      </c>
      <c r="C11463">
        <v>1977.82142857143</v>
      </c>
      <c r="D11463" s="1" t="s">
        <v>193</v>
      </c>
      <c r="E11463" s="2" t="s">
        <v>11336</v>
      </c>
    </row>
    <row r="11464" hidden="1" spans="1:5">
      <c r="A11464" t="s">
        <v>12</v>
      </c>
      <c r="B11464" t="s">
        <v>13</v>
      </c>
      <c r="C11464">
        <v>1977.82142857143</v>
      </c>
      <c r="D11464" t="s">
        <v>193</v>
      </c>
      <c r="E11464" s="2" t="s">
        <v>11337</v>
      </c>
    </row>
    <row r="11465" hidden="1" spans="1:5">
      <c r="A11465" t="s">
        <v>12</v>
      </c>
      <c r="B11465" s="1" t="s">
        <v>13</v>
      </c>
      <c r="C11465">
        <v>1977.82142857143</v>
      </c>
      <c r="D11465" s="1" t="s">
        <v>193</v>
      </c>
      <c r="E11465" s="2" t="s">
        <v>11338</v>
      </c>
    </row>
    <row r="11466" hidden="1" spans="1:5">
      <c r="A11466" t="s">
        <v>12</v>
      </c>
      <c r="B11466" t="s">
        <v>13</v>
      </c>
      <c r="C11466">
        <v>1977.82142857143</v>
      </c>
      <c r="D11466" t="s">
        <v>193</v>
      </c>
      <c r="E11466" s="2" t="s">
        <v>11339</v>
      </c>
    </row>
    <row r="11467" hidden="1" spans="1:5">
      <c r="A11467" t="s">
        <v>12</v>
      </c>
      <c r="B11467" s="1" t="s">
        <v>13</v>
      </c>
      <c r="C11467">
        <v>1977.82142857143</v>
      </c>
      <c r="D11467" s="1" t="s">
        <v>193</v>
      </c>
      <c r="E11467" s="2" t="s">
        <v>11340</v>
      </c>
    </row>
    <row r="11468" hidden="1" spans="1:5">
      <c r="A11468" t="s">
        <v>12</v>
      </c>
      <c r="B11468" t="s">
        <v>13</v>
      </c>
      <c r="C11468">
        <v>1977.82142857143</v>
      </c>
      <c r="D11468" t="s">
        <v>193</v>
      </c>
      <c r="E11468" s="2" t="s">
        <v>11341</v>
      </c>
    </row>
    <row r="11469" hidden="1" spans="1:5">
      <c r="A11469" t="s">
        <v>12</v>
      </c>
      <c r="B11469" s="1" t="s">
        <v>13</v>
      </c>
      <c r="C11469">
        <v>1977.82142857143</v>
      </c>
      <c r="D11469" s="1" t="s">
        <v>193</v>
      </c>
      <c r="E11469" s="2" t="s">
        <v>6428</v>
      </c>
    </row>
    <row r="11470" hidden="1" spans="1:5">
      <c r="A11470" t="s">
        <v>12</v>
      </c>
      <c r="B11470" t="s">
        <v>13</v>
      </c>
      <c r="C11470">
        <v>1977.82142857143</v>
      </c>
      <c r="D11470" t="s">
        <v>193</v>
      </c>
      <c r="E11470" s="2" t="s">
        <v>11342</v>
      </c>
    </row>
    <row r="11471" hidden="1" spans="1:5">
      <c r="A11471" t="s">
        <v>12</v>
      </c>
      <c r="B11471" s="1" t="s">
        <v>13</v>
      </c>
      <c r="C11471">
        <v>1977.82142857143</v>
      </c>
      <c r="D11471" s="1" t="s">
        <v>193</v>
      </c>
      <c r="E11471" s="2" t="s">
        <v>11343</v>
      </c>
    </row>
    <row r="11472" hidden="1" spans="1:5">
      <c r="A11472" t="s">
        <v>12</v>
      </c>
      <c r="B11472" t="s">
        <v>13</v>
      </c>
      <c r="C11472">
        <v>1977.82142857143</v>
      </c>
      <c r="D11472" t="s">
        <v>193</v>
      </c>
      <c r="E11472" s="2" t="s">
        <v>11344</v>
      </c>
    </row>
    <row r="11473" hidden="1" spans="1:5">
      <c r="A11473" t="s">
        <v>12</v>
      </c>
      <c r="B11473" s="1" t="s">
        <v>13</v>
      </c>
      <c r="C11473">
        <v>1977.82142857143</v>
      </c>
      <c r="D11473" s="1" t="s">
        <v>193</v>
      </c>
      <c r="E11473" s="2" t="s">
        <v>11345</v>
      </c>
    </row>
    <row r="11474" hidden="1" spans="1:5">
      <c r="A11474" t="s">
        <v>12</v>
      </c>
      <c r="B11474" t="s">
        <v>13</v>
      </c>
      <c r="C11474">
        <v>1977.82142857143</v>
      </c>
      <c r="D11474" t="s">
        <v>193</v>
      </c>
      <c r="E11474" s="2" t="s">
        <v>11346</v>
      </c>
    </row>
    <row r="11475" hidden="1" spans="1:5">
      <c r="A11475" t="s">
        <v>12</v>
      </c>
      <c r="B11475" s="1" t="s">
        <v>13</v>
      </c>
      <c r="C11475">
        <v>1977.82142857143</v>
      </c>
      <c r="D11475" s="1" t="s">
        <v>193</v>
      </c>
      <c r="E11475" s="2" t="s">
        <v>11347</v>
      </c>
    </row>
    <row r="11476" hidden="1" spans="1:5">
      <c r="A11476" t="s">
        <v>12</v>
      </c>
      <c r="B11476" t="s">
        <v>13</v>
      </c>
      <c r="C11476">
        <v>1977.82142857143</v>
      </c>
      <c r="D11476" t="s">
        <v>193</v>
      </c>
      <c r="E11476" s="2" t="s">
        <v>11348</v>
      </c>
    </row>
    <row r="11477" hidden="1" spans="1:5">
      <c r="A11477" t="s">
        <v>12</v>
      </c>
      <c r="B11477" s="1" t="s">
        <v>13</v>
      </c>
      <c r="C11477">
        <v>1977.82142857143</v>
      </c>
      <c r="D11477" s="1" t="s">
        <v>193</v>
      </c>
      <c r="E11477" s="2" t="s">
        <v>11349</v>
      </c>
    </row>
    <row r="11478" hidden="1" spans="1:5">
      <c r="A11478" t="s">
        <v>12</v>
      </c>
      <c r="B11478" t="s">
        <v>13</v>
      </c>
      <c r="C11478">
        <v>1977.82142857143</v>
      </c>
      <c r="D11478" t="s">
        <v>193</v>
      </c>
      <c r="E11478" s="2" t="s">
        <v>11350</v>
      </c>
    </row>
    <row r="11479" hidden="1" spans="1:5">
      <c r="A11479" t="s">
        <v>12</v>
      </c>
      <c r="B11479" s="1" t="s">
        <v>13</v>
      </c>
      <c r="C11479">
        <v>1977.82142857143</v>
      </c>
      <c r="D11479" s="1" t="s">
        <v>193</v>
      </c>
      <c r="E11479" s="2" t="s">
        <v>11351</v>
      </c>
    </row>
    <row r="11480" hidden="1" spans="1:5">
      <c r="A11480" t="s">
        <v>12</v>
      </c>
      <c r="B11480" t="s">
        <v>13</v>
      </c>
      <c r="C11480">
        <v>1977.82142857143</v>
      </c>
      <c r="D11480" t="s">
        <v>193</v>
      </c>
      <c r="E11480" s="2" t="s">
        <v>11352</v>
      </c>
    </row>
    <row r="11481" hidden="1" spans="1:5">
      <c r="A11481" t="s">
        <v>12</v>
      </c>
      <c r="B11481" s="1" t="s">
        <v>13</v>
      </c>
      <c r="C11481">
        <v>1977.82142857143</v>
      </c>
      <c r="D11481" s="1" t="s">
        <v>193</v>
      </c>
      <c r="E11481" s="2" t="s">
        <v>11353</v>
      </c>
    </row>
    <row r="11482" hidden="1" spans="1:5">
      <c r="A11482" t="s">
        <v>12</v>
      </c>
      <c r="B11482" t="s">
        <v>13</v>
      </c>
      <c r="C11482">
        <v>1977.82142857143</v>
      </c>
      <c r="D11482" t="s">
        <v>193</v>
      </c>
      <c r="E11482" s="2" t="s">
        <v>11354</v>
      </c>
    </row>
    <row r="11483" hidden="1" spans="1:5">
      <c r="A11483" t="s">
        <v>12</v>
      </c>
      <c r="B11483" s="1" t="s">
        <v>13</v>
      </c>
      <c r="C11483">
        <v>1977.82142857143</v>
      </c>
      <c r="D11483" s="1" t="s">
        <v>193</v>
      </c>
      <c r="E11483" s="2" t="s">
        <v>11355</v>
      </c>
    </row>
    <row r="11484" hidden="1" spans="1:5">
      <c r="A11484" t="s">
        <v>12</v>
      </c>
      <c r="B11484" t="s">
        <v>13</v>
      </c>
      <c r="C11484">
        <v>1977.82142857143</v>
      </c>
      <c r="D11484" t="s">
        <v>193</v>
      </c>
      <c r="E11484" s="2" t="s">
        <v>11356</v>
      </c>
    </row>
    <row r="11485" hidden="1" spans="1:5">
      <c r="A11485" t="s">
        <v>12</v>
      </c>
      <c r="B11485" s="1" t="s">
        <v>13</v>
      </c>
      <c r="C11485">
        <v>1977.82142857143</v>
      </c>
      <c r="D11485" s="1" t="s">
        <v>193</v>
      </c>
      <c r="E11485" s="2" t="s">
        <v>11357</v>
      </c>
    </row>
    <row r="11486" hidden="1" spans="1:5">
      <c r="A11486" t="s">
        <v>12</v>
      </c>
      <c r="B11486" t="s">
        <v>13</v>
      </c>
      <c r="C11486">
        <v>1977.82142857143</v>
      </c>
      <c r="D11486" t="s">
        <v>193</v>
      </c>
      <c r="E11486" s="2" t="s">
        <v>11358</v>
      </c>
    </row>
    <row r="11487" hidden="1" spans="1:5">
      <c r="A11487" t="s">
        <v>12</v>
      </c>
      <c r="B11487" s="1" t="s">
        <v>13</v>
      </c>
      <c r="C11487">
        <v>1977.82142857143</v>
      </c>
      <c r="D11487" s="1" t="s">
        <v>193</v>
      </c>
      <c r="E11487" s="2" t="s">
        <v>11359</v>
      </c>
    </row>
    <row r="11488" hidden="1" spans="1:5">
      <c r="A11488" t="s">
        <v>12</v>
      </c>
      <c r="B11488" t="s">
        <v>13</v>
      </c>
      <c r="C11488">
        <v>1977.82142857143</v>
      </c>
      <c r="D11488" t="s">
        <v>193</v>
      </c>
      <c r="E11488" s="2" t="s">
        <v>11360</v>
      </c>
    </row>
    <row r="11489" hidden="1" spans="1:5">
      <c r="A11489" t="s">
        <v>12</v>
      </c>
      <c r="B11489" s="1" t="s">
        <v>13</v>
      </c>
      <c r="C11489">
        <v>1977.82142857143</v>
      </c>
      <c r="D11489" s="1" t="s">
        <v>193</v>
      </c>
      <c r="E11489" s="2" t="s">
        <v>11361</v>
      </c>
    </row>
    <row r="11490" hidden="1" spans="1:5">
      <c r="A11490" t="s">
        <v>12</v>
      </c>
      <c r="B11490" t="s">
        <v>13</v>
      </c>
      <c r="C11490">
        <v>1977.82142857143</v>
      </c>
      <c r="D11490" t="s">
        <v>193</v>
      </c>
      <c r="E11490" s="2" t="s">
        <v>11362</v>
      </c>
    </row>
    <row r="11491" hidden="1" spans="1:5">
      <c r="A11491" t="s">
        <v>12</v>
      </c>
      <c r="B11491" s="1" t="s">
        <v>13</v>
      </c>
      <c r="C11491">
        <v>1977.82142857143</v>
      </c>
      <c r="D11491" s="1" t="s">
        <v>193</v>
      </c>
      <c r="E11491" s="2" t="s">
        <v>11363</v>
      </c>
    </row>
    <row r="11492" hidden="1" spans="1:5">
      <c r="A11492" t="s">
        <v>12</v>
      </c>
      <c r="B11492" t="s">
        <v>13</v>
      </c>
      <c r="C11492">
        <v>1977.82142857143</v>
      </c>
      <c r="D11492" t="s">
        <v>193</v>
      </c>
      <c r="E11492" s="2" t="s">
        <v>11364</v>
      </c>
    </row>
    <row r="11493" hidden="1" spans="1:5">
      <c r="A11493" t="s">
        <v>12</v>
      </c>
      <c r="B11493" s="1" t="s">
        <v>13</v>
      </c>
      <c r="C11493">
        <v>1977.82142857143</v>
      </c>
      <c r="D11493" s="1" t="s">
        <v>193</v>
      </c>
      <c r="E11493" s="2" t="s">
        <v>11365</v>
      </c>
    </row>
    <row r="11494" hidden="1" spans="1:5">
      <c r="A11494" t="s">
        <v>12</v>
      </c>
      <c r="B11494" t="s">
        <v>13</v>
      </c>
      <c r="C11494">
        <v>1977.82142857143</v>
      </c>
      <c r="D11494" t="s">
        <v>193</v>
      </c>
      <c r="E11494" s="2" t="s">
        <v>11366</v>
      </c>
    </row>
    <row r="11495" hidden="1" spans="1:5">
      <c r="A11495" t="s">
        <v>12</v>
      </c>
      <c r="B11495" s="1" t="s">
        <v>13</v>
      </c>
      <c r="C11495">
        <v>1977.82142857143</v>
      </c>
      <c r="D11495" s="1" t="s">
        <v>193</v>
      </c>
      <c r="E11495" s="2" t="s">
        <v>11367</v>
      </c>
    </row>
    <row r="11496" hidden="1" spans="1:5">
      <c r="A11496" t="s">
        <v>12</v>
      </c>
      <c r="B11496" t="s">
        <v>13</v>
      </c>
      <c r="C11496">
        <v>1977.82142857143</v>
      </c>
      <c r="D11496" t="s">
        <v>193</v>
      </c>
      <c r="E11496" s="2" t="s">
        <v>11368</v>
      </c>
    </row>
    <row r="11497" hidden="1" spans="1:5">
      <c r="A11497" t="s">
        <v>12</v>
      </c>
      <c r="B11497" s="1" t="s">
        <v>13</v>
      </c>
      <c r="C11497">
        <v>1977.82142857143</v>
      </c>
      <c r="D11497" s="1" t="s">
        <v>193</v>
      </c>
      <c r="E11497" s="2" t="s">
        <v>11369</v>
      </c>
    </row>
    <row r="11498" hidden="1" spans="1:5">
      <c r="A11498" t="s">
        <v>12</v>
      </c>
      <c r="B11498" t="s">
        <v>13</v>
      </c>
      <c r="C11498">
        <v>1977.82142857143</v>
      </c>
      <c r="D11498" t="s">
        <v>193</v>
      </c>
      <c r="E11498" s="2" t="s">
        <v>11370</v>
      </c>
    </row>
    <row r="11499" hidden="1" spans="1:5">
      <c r="A11499" t="s">
        <v>12</v>
      </c>
      <c r="B11499" s="1" t="s">
        <v>13</v>
      </c>
      <c r="C11499">
        <v>1977.82142857143</v>
      </c>
      <c r="D11499" s="1" t="s">
        <v>193</v>
      </c>
      <c r="E11499" s="2" t="s">
        <v>11371</v>
      </c>
    </row>
    <row r="11500" hidden="1" spans="1:5">
      <c r="A11500" t="s">
        <v>12</v>
      </c>
      <c r="B11500" t="s">
        <v>13</v>
      </c>
      <c r="C11500">
        <v>1977.82142857143</v>
      </c>
      <c r="D11500" t="s">
        <v>193</v>
      </c>
      <c r="E11500" s="2" t="s">
        <v>11372</v>
      </c>
    </row>
    <row r="11501" hidden="1" spans="1:5">
      <c r="A11501" t="s">
        <v>12</v>
      </c>
      <c r="B11501" s="1" t="s">
        <v>13</v>
      </c>
      <c r="C11501">
        <v>1977.82142857143</v>
      </c>
      <c r="D11501" s="1" t="s">
        <v>193</v>
      </c>
      <c r="E11501" s="2" t="s">
        <v>11373</v>
      </c>
    </row>
    <row r="11502" hidden="1" spans="1:5">
      <c r="A11502" t="s">
        <v>12</v>
      </c>
      <c r="B11502" t="s">
        <v>13</v>
      </c>
      <c r="C11502">
        <v>1977.82142857143</v>
      </c>
      <c r="D11502" t="s">
        <v>193</v>
      </c>
      <c r="E11502" s="2" t="s">
        <v>11374</v>
      </c>
    </row>
    <row r="11503" hidden="1" spans="1:5">
      <c r="A11503" t="s">
        <v>12</v>
      </c>
      <c r="B11503" s="1" t="s">
        <v>13</v>
      </c>
      <c r="C11503">
        <v>1977.82142857143</v>
      </c>
      <c r="D11503" s="1" t="s">
        <v>193</v>
      </c>
      <c r="E11503" s="2" t="s">
        <v>11375</v>
      </c>
    </row>
    <row r="11504" hidden="1" spans="1:5">
      <c r="A11504" t="s">
        <v>12</v>
      </c>
      <c r="B11504" t="s">
        <v>13</v>
      </c>
      <c r="C11504">
        <v>1977.82142857143</v>
      </c>
      <c r="D11504" t="s">
        <v>193</v>
      </c>
      <c r="E11504" s="2" t="s">
        <v>11376</v>
      </c>
    </row>
    <row r="11505" hidden="1" spans="1:5">
      <c r="A11505" t="s">
        <v>12</v>
      </c>
      <c r="B11505" s="1" t="s">
        <v>13</v>
      </c>
      <c r="C11505">
        <v>1977.82142857143</v>
      </c>
      <c r="D11505" s="1" t="s">
        <v>193</v>
      </c>
      <c r="E11505" s="2" t="s">
        <v>11377</v>
      </c>
    </row>
    <row r="11506" hidden="1" spans="1:5">
      <c r="A11506" t="s">
        <v>12</v>
      </c>
      <c r="B11506" t="s">
        <v>13</v>
      </c>
      <c r="C11506">
        <v>1977.82142857143</v>
      </c>
      <c r="D11506" t="s">
        <v>193</v>
      </c>
      <c r="E11506" s="2" t="s">
        <v>11378</v>
      </c>
    </row>
    <row r="11507" hidden="1" spans="1:5">
      <c r="A11507" t="s">
        <v>12</v>
      </c>
      <c r="B11507" s="1" t="s">
        <v>13</v>
      </c>
      <c r="C11507">
        <v>1977.82142857143</v>
      </c>
      <c r="D11507" s="1" t="s">
        <v>193</v>
      </c>
      <c r="E11507" s="2" t="s">
        <v>11379</v>
      </c>
    </row>
    <row r="11508" hidden="1" spans="1:5">
      <c r="A11508" t="s">
        <v>12</v>
      </c>
      <c r="B11508" t="s">
        <v>13</v>
      </c>
      <c r="C11508">
        <v>1977.82142857143</v>
      </c>
      <c r="D11508" t="s">
        <v>193</v>
      </c>
      <c r="E11508" s="2" t="s">
        <v>11380</v>
      </c>
    </row>
    <row r="11509" hidden="1" spans="1:5">
      <c r="A11509" t="s">
        <v>12</v>
      </c>
      <c r="B11509" s="1" t="s">
        <v>13</v>
      </c>
      <c r="C11509">
        <v>1977.82142857143</v>
      </c>
      <c r="D11509" s="1" t="s">
        <v>193</v>
      </c>
      <c r="E11509" s="2" t="s">
        <v>11381</v>
      </c>
    </row>
    <row r="11510" hidden="1" spans="1:5">
      <c r="A11510" t="s">
        <v>12</v>
      </c>
      <c r="B11510" t="s">
        <v>13</v>
      </c>
      <c r="C11510">
        <v>1977.82142857143</v>
      </c>
      <c r="D11510" t="s">
        <v>193</v>
      </c>
      <c r="E11510" s="2" t="s">
        <v>2719</v>
      </c>
    </row>
    <row r="11511" hidden="1" spans="1:5">
      <c r="A11511" t="s">
        <v>12</v>
      </c>
      <c r="B11511" s="1" t="s">
        <v>13</v>
      </c>
      <c r="C11511">
        <v>1977.82142857143</v>
      </c>
      <c r="D11511" s="1" t="s">
        <v>193</v>
      </c>
      <c r="E11511" s="2" t="s">
        <v>11382</v>
      </c>
    </row>
    <row r="11512" hidden="1" spans="1:5">
      <c r="A11512" t="s">
        <v>12</v>
      </c>
      <c r="B11512" t="s">
        <v>13</v>
      </c>
      <c r="C11512">
        <v>1977.82142857143</v>
      </c>
      <c r="D11512" t="s">
        <v>193</v>
      </c>
      <c r="E11512" s="2" t="s">
        <v>11383</v>
      </c>
    </row>
    <row r="11513" hidden="1" spans="1:5">
      <c r="A11513" t="s">
        <v>12</v>
      </c>
      <c r="B11513" s="1" t="s">
        <v>13</v>
      </c>
      <c r="C11513">
        <v>1977.82142857143</v>
      </c>
      <c r="D11513" s="1" t="s">
        <v>193</v>
      </c>
      <c r="E11513" s="2" t="s">
        <v>11384</v>
      </c>
    </row>
    <row r="11514" hidden="1" spans="1:5">
      <c r="A11514" t="s">
        <v>12</v>
      </c>
      <c r="B11514" t="s">
        <v>13</v>
      </c>
      <c r="C11514">
        <v>1977.82142857143</v>
      </c>
      <c r="D11514" t="s">
        <v>193</v>
      </c>
      <c r="E11514" s="2" t="s">
        <v>11385</v>
      </c>
    </row>
    <row r="11515" hidden="1" spans="1:5">
      <c r="A11515" t="s">
        <v>12</v>
      </c>
      <c r="B11515" s="1" t="s">
        <v>13</v>
      </c>
      <c r="C11515">
        <v>1977.82142857143</v>
      </c>
      <c r="D11515" s="1" t="s">
        <v>193</v>
      </c>
      <c r="E11515" s="2" t="s">
        <v>11386</v>
      </c>
    </row>
    <row r="11516" hidden="1" spans="1:5">
      <c r="A11516" t="s">
        <v>12</v>
      </c>
      <c r="B11516" t="s">
        <v>13</v>
      </c>
      <c r="C11516">
        <v>1977.82142857143</v>
      </c>
      <c r="D11516" t="s">
        <v>193</v>
      </c>
      <c r="E11516" s="2" t="s">
        <v>11387</v>
      </c>
    </row>
    <row r="11517" hidden="1" spans="1:5">
      <c r="A11517" t="s">
        <v>12</v>
      </c>
      <c r="B11517" s="1" t="s">
        <v>13</v>
      </c>
      <c r="C11517">
        <v>1977.82142857143</v>
      </c>
      <c r="D11517" s="1" t="s">
        <v>193</v>
      </c>
      <c r="E11517" s="2" t="s">
        <v>11388</v>
      </c>
    </row>
    <row r="11518" hidden="1" spans="1:5">
      <c r="A11518" t="s">
        <v>12</v>
      </c>
      <c r="B11518" t="s">
        <v>13</v>
      </c>
      <c r="C11518">
        <v>1977.82142857143</v>
      </c>
      <c r="D11518" t="s">
        <v>193</v>
      </c>
      <c r="E11518" s="2" t="s">
        <v>11389</v>
      </c>
    </row>
    <row r="11519" hidden="1" spans="1:5">
      <c r="A11519" t="s">
        <v>12</v>
      </c>
      <c r="B11519" s="1" t="s">
        <v>13</v>
      </c>
      <c r="C11519">
        <v>1977.82142857143</v>
      </c>
      <c r="D11519" s="1" t="s">
        <v>193</v>
      </c>
      <c r="E11519" s="2" t="s">
        <v>5574</v>
      </c>
    </row>
    <row r="11520" hidden="1" spans="1:5">
      <c r="A11520" t="s">
        <v>12</v>
      </c>
      <c r="B11520" t="s">
        <v>13</v>
      </c>
      <c r="C11520">
        <v>1977.82142857143</v>
      </c>
      <c r="D11520" t="s">
        <v>193</v>
      </c>
      <c r="E11520" s="2" t="s">
        <v>11390</v>
      </c>
    </row>
    <row r="11521" hidden="1" spans="1:5">
      <c r="A11521" t="s">
        <v>12</v>
      </c>
      <c r="B11521" s="1" t="s">
        <v>13</v>
      </c>
      <c r="C11521">
        <v>1977.82142857143</v>
      </c>
      <c r="D11521" s="1" t="s">
        <v>193</v>
      </c>
      <c r="E11521" s="2" t="s">
        <v>11391</v>
      </c>
    </row>
    <row r="11522" hidden="1" spans="1:5">
      <c r="A11522" t="s">
        <v>12</v>
      </c>
      <c r="B11522" t="s">
        <v>13</v>
      </c>
      <c r="C11522">
        <v>1977.82142857143</v>
      </c>
      <c r="D11522" t="s">
        <v>193</v>
      </c>
      <c r="E11522" s="2" t="s">
        <v>11392</v>
      </c>
    </row>
    <row r="11523" hidden="1" spans="1:5">
      <c r="A11523" t="s">
        <v>12</v>
      </c>
      <c r="B11523" s="1" t="s">
        <v>13</v>
      </c>
      <c r="C11523">
        <v>1977.82142857143</v>
      </c>
      <c r="D11523" s="1" t="s">
        <v>193</v>
      </c>
      <c r="E11523" s="2" t="s">
        <v>11393</v>
      </c>
    </row>
    <row r="11524" hidden="1" spans="1:5">
      <c r="A11524" t="s">
        <v>12</v>
      </c>
      <c r="B11524" t="s">
        <v>13</v>
      </c>
      <c r="C11524">
        <v>1977.82142857143</v>
      </c>
      <c r="D11524" t="s">
        <v>193</v>
      </c>
      <c r="E11524" s="2" t="s">
        <v>11394</v>
      </c>
    </row>
    <row r="11525" hidden="1" spans="1:5">
      <c r="A11525" t="s">
        <v>12</v>
      </c>
      <c r="B11525" s="1" t="s">
        <v>13</v>
      </c>
      <c r="C11525">
        <v>1977.82142857143</v>
      </c>
      <c r="D11525" s="1" t="s">
        <v>193</v>
      </c>
      <c r="E11525" s="2" t="s">
        <v>11395</v>
      </c>
    </row>
    <row r="11526" hidden="1" spans="1:5">
      <c r="A11526" t="s">
        <v>12</v>
      </c>
      <c r="B11526" t="s">
        <v>13</v>
      </c>
      <c r="C11526">
        <v>1977.82142857143</v>
      </c>
      <c r="D11526" t="s">
        <v>193</v>
      </c>
      <c r="E11526" s="2" t="s">
        <v>11396</v>
      </c>
    </row>
    <row r="11527" hidden="1" spans="1:5">
      <c r="A11527" t="s">
        <v>12</v>
      </c>
      <c r="B11527" s="1" t="s">
        <v>13</v>
      </c>
      <c r="C11527">
        <v>1977.82142857143</v>
      </c>
      <c r="D11527" s="1" t="s">
        <v>193</v>
      </c>
      <c r="E11527" s="2" t="s">
        <v>11397</v>
      </c>
    </row>
    <row r="11528" hidden="1" spans="1:5">
      <c r="A11528" t="s">
        <v>12</v>
      </c>
      <c r="B11528" t="s">
        <v>13</v>
      </c>
      <c r="C11528">
        <v>1977.82142857143</v>
      </c>
      <c r="D11528" t="s">
        <v>193</v>
      </c>
      <c r="E11528" s="2" t="s">
        <v>11398</v>
      </c>
    </row>
    <row r="11529" hidden="1" spans="1:5">
      <c r="A11529" t="s">
        <v>12</v>
      </c>
      <c r="B11529" s="1" t="s">
        <v>13</v>
      </c>
      <c r="C11529">
        <v>1977.82142857143</v>
      </c>
      <c r="D11529" s="1" t="s">
        <v>193</v>
      </c>
      <c r="E11529" s="2" t="s">
        <v>11399</v>
      </c>
    </row>
    <row r="11530" hidden="1" spans="1:5">
      <c r="A11530" t="s">
        <v>12</v>
      </c>
      <c r="B11530" t="s">
        <v>13</v>
      </c>
      <c r="C11530">
        <v>1977.82142857143</v>
      </c>
      <c r="D11530" t="s">
        <v>193</v>
      </c>
      <c r="E11530" s="2" t="s">
        <v>11400</v>
      </c>
    </row>
    <row r="11531" hidden="1" spans="1:5">
      <c r="A11531" t="s">
        <v>12</v>
      </c>
      <c r="B11531" s="1" t="s">
        <v>13</v>
      </c>
      <c r="C11531">
        <v>1977.82142857143</v>
      </c>
      <c r="D11531" s="1" t="s">
        <v>193</v>
      </c>
      <c r="E11531" s="2" t="s">
        <v>619</v>
      </c>
    </row>
    <row r="11532" hidden="1" spans="1:5">
      <c r="A11532" t="s">
        <v>12</v>
      </c>
      <c r="B11532" t="s">
        <v>13</v>
      </c>
      <c r="C11532">
        <v>1977.82142857143</v>
      </c>
      <c r="D11532" t="s">
        <v>193</v>
      </c>
      <c r="E11532" s="2" t="s">
        <v>11401</v>
      </c>
    </row>
    <row r="11533" hidden="1" spans="1:5">
      <c r="A11533" t="s">
        <v>12</v>
      </c>
      <c r="B11533" s="1" t="s">
        <v>13</v>
      </c>
      <c r="C11533">
        <v>1977.82142857143</v>
      </c>
      <c r="D11533" s="1" t="s">
        <v>193</v>
      </c>
      <c r="E11533" s="2" t="s">
        <v>11402</v>
      </c>
    </row>
    <row r="11534" hidden="1" spans="1:5">
      <c r="A11534" t="s">
        <v>12</v>
      </c>
      <c r="B11534" t="s">
        <v>13</v>
      </c>
      <c r="C11534">
        <v>1977.82142857143</v>
      </c>
      <c r="D11534" t="s">
        <v>193</v>
      </c>
      <c r="E11534" s="2" t="s">
        <v>11403</v>
      </c>
    </row>
    <row r="11535" hidden="1" spans="1:5">
      <c r="A11535" t="s">
        <v>12</v>
      </c>
      <c r="B11535" s="1" t="s">
        <v>13</v>
      </c>
      <c r="C11535">
        <v>1977.82142857143</v>
      </c>
      <c r="D11535" s="1" t="s">
        <v>193</v>
      </c>
      <c r="E11535" s="2" t="s">
        <v>11404</v>
      </c>
    </row>
    <row r="11536" hidden="1" spans="1:5">
      <c r="A11536" t="s">
        <v>12</v>
      </c>
      <c r="B11536" t="s">
        <v>13</v>
      </c>
      <c r="C11536">
        <v>1977.82142857143</v>
      </c>
      <c r="D11536" t="s">
        <v>193</v>
      </c>
      <c r="E11536" s="2" t="s">
        <v>11405</v>
      </c>
    </row>
    <row r="11537" hidden="1" spans="1:5">
      <c r="A11537" t="s">
        <v>12</v>
      </c>
      <c r="B11537" s="1" t="s">
        <v>13</v>
      </c>
      <c r="C11537">
        <v>1977.82142857143</v>
      </c>
      <c r="D11537" s="1" t="s">
        <v>193</v>
      </c>
      <c r="E11537" s="2" t="s">
        <v>11406</v>
      </c>
    </row>
    <row r="11538" hidden="1" spans="1:5">
      <c r="A11538" t="s">
        <v>12</v>
      </c>
      <c r="B11538" t="s">
        <v>13</v>
      </c>
      <c r="C11538">
        <v>1977.82142857143</v>
      </c>
      <c r="D11538" t="s">
        <v>193</v>
      </c>
      <c r="E11538" s="2" t="s">
        <v>762</v>
      </c>
    </row>
    <row r="11539" hidden="1" spans="1:5">
      <c r="A11539" t="s">
        <v>12</v>
      </c>
      <c r="B11539" s="1" t="s">
        <v>13</v>
      </c>
      <c r="C11539">
        <v>1977.82142857143</v>
      </c>
      <c r="D11539" s="1" t="s">
        <v>193</v>
      </c>
      <c r="E11539" s="2" t="s">
        <v>11407</v>
      </c>
    </row>
    <row r="11540" hidden="1" spans="1:5">
      <c r="A11540" t="s">
        <v>12</v>
      </c>
      <c r="B11540" t="s">
        <v>13</v>
      </c>
      <c r="C11540">
        <v>1977.82142857143</v>
      </c>
      <c r="D11540" t="s">
        <v>193</v>
      </c>
      <c r="E11540" s="2" t="s">
        <v>11408</v>
      </c>
    </row>
    <row r="11541" hidden="1" spans="1:5">
      <c r="A11541" t="s">
        <v>12</v>
      </c>
      <c r="B11541" s="1" t="s">
        <v>13</v>
      </c>
      <c r="C11541">
        <v>1977.82142857143</v>
      </c>
      <c r="D11541" s="1" t="s">
        <v>193</v>
      </c>
      <c r="E11541" s="2" t="s">
        <v>11409</v>
      </c>
    </row>
    <row r="11542" hidden="1" spans="1:5">
      <c r="A11542" t="s">
        <v>12</v>
      </c>
      <c r="B11542" t="s">
        <v>13</v>
      </c>
      <c r="C11542">
        <v>1977.82142857143</v>
      </c>
      <c r="D11542" t="s">
        <v>193</v>
      </c>
      <c r="E11542" s="2" t="s">
        <v>11410</v>
      </c>
    </row>
    <row r="11543" hidden="1" spans="1:5">
      <c r="A11543" t="s">
        <v>12</v>
      </c>
      <c r="B11543" s="1" t="s">
        <v>13</v>
      </c>
      <c r="C11543">
        <v>1977.82142857143</v>
      </c>
      <c r="D11543" s="1" t="s">
        <v>193</v>
      </c>
      <c r="E11543" s="2" t="s">
        <v>11411</v>
      </c>
    </row>
    <row r="11544" hidden="1" spans="1:5">
      <c r="A11544" t="s">
        <v>12</v>
      </c>
      <c r="B11544" t="s">
        <v>13</v>
      </c>
      <c r="C11544">
        <v>1977.82142857143</v>
      </c>
      <c r="D11544" t="s">
        <v>193</v>
      </c>
      <c r="E11544" s="2" t="s">
        <v>11412</v>
      </c>
    </row>
    <row r="11545" hidden="1" spans="1:5">
      <c r="A11545" t="s">
        <v>12</v>
      </c>
      <c r="B11545" s="1" t="s">
        <v>13</v>
      </c>
      <c r="C11545">
        <v>1977.82142857143</v>
      </c>
      <c r="D11545" s="1" t="s">
        <v>193</v>
      </c>
      <c r="E11545" s="2" t="s">
        <v>11413</v>
      </c>
    </row>
    <row r="11546" hidden="1" spans="1:5">
      <c r="A11546" t="s">
        <v>12</v>
      </c>
      <c r="B11546" t="s">
        <v>13</v>
      </c>
      <c r="C11546">
        <v>1977.82142857143</v>
      </c>
      <c r="D11546" t="s">
        <v>193</v>
      </c>
      <c r="E11546" s="2" t="s">
        <v>11414</v>
      </c>
    </row>
    <row r="11547" hidden="1" spans="1:5">
      <c r="A11547" t="s">
        <v>12</v>
      </c>
      <c r="B11547" s="1" t="s">
        <v>13</v>
      </c>
      <c r="C11547">
        <v>1977.82142857143</v>
      </c>
      <c r="D11547" s="1" t="s">
        <v>193</v>
      </c>
      <c r="E11547" s="2" t="s">
        <v>11415</v>
      </c>
    </row>
    <row r="11548" hidden="1" spans="1:5">
      <c r="A11548" t="s">
        <v>12</v>
      </c>
      <c r="B11548" t="s">
        <v>13</v>
      </c>
      <c r="C11548">
        <v>1977.82142857143</v>
      </c>
      <c r="D11548" t="s">
        <v>193</v>
      </c>
      <c r="E11548" s="2" t="s">
        <v>11416</v>
      </c>
    </row>
    <row r="11549" hidden="1" spans="1:5">
      <c r="A11549" t="s">
        <v>12</v>
      </c>
      <c r="B11549" s="1" t="s">
        <v>13</v>
      </c>
      <c r="C11549">
        <v>1977.82142857143</v>
      </c>
      <c r="D11549" s="1" t="s">
        <v>193</v>
      </c>
      <c r="E11549" s="2" t="s">
        <v>11417</v>
      </c>
    </row>
    <row r="11550" hidden="1" spans="1:5">
      <c r="A11550" t="s">
        <v>12</v>
      </c>
      <c r="B11550" t="s">
        <v>13</v>
      </c>
      <c r="C11550">
        <v>1977.82142857143</v>
      </c>
      <c r="D11550" t="s">
        <v>193</v>
      </c>
      <c r="E11550" s="2" t="s">
        <v>11418</v>
      </c>
    </row>
    <row r="11551" hidden="1" spans="1:5">
      <c r="A11551" t="s">
        <v>12</v>
      </c>
      <c r="B11551" s="1" t="s">
        <v>13</v>
      </c>
      <c r="C11551">
        <v>1977.82142857143</v>
      </c>
      <c r="D11551" s="1" t="s">
        <v>193</v>
      </c>
      <c r="E11551" s="2" t="s">
        <v>11419</v>
      </c>
    </row>
    <row r="11552" hidden="1" spans="1:5">
      <c r="A11552" t="s">
        <v>12</v>
      </c>
      <c r="B11552" t="s">
        <v>13</v>
      </c>
      <c r="C11552">
        <v>1977.82142857143</v>
      </c>
      <c r="D11552" t="s">
        <v>193</v>
      </c>
      <c r="E11552" s="2" t="s">
        <v>11420</v>
      </c>
    </row>
    <row r="11553" hidden="1" spans="1:5">
      <c r="A11553" t="s">
        <v>12</v>
      </c>
      <c r="B11553" s="1" t="s">
        <v>13</v>
      </c>
      <c r="C11553">
        <v>1977.82142857143</v>
      </c>
      <c r="D11553" s="1" t="s">
        <v>193</v>
      </c>
      <c r="E11553" s="2" t="s">
        <v>11421</v>
      </c>
    </row>
    <row r="11554" hidden="1" spans="1:5">
      <c r="A11554" t="s">
        <v>12</v>
      </c>
      <c r="B11554" t="s">
        <v>13</v>
      </c>
      <c r="C11554">
        <v>1977.82142857143</v>
      </c>
      <c r="D11554" t="s">
        <v>193</v>
      </c>
      <c r="E11554" s="2" t="s">
        <v>11422</v>
      </c>
    </row>
    <row r="11555" hidden="1" spans="1:5">
      <c r="A11555" t="s">
        <v>12</v>
      </c>
      <c r="B11555" s="1" t="s">
        <v>13</v>
      </c>
      <c r="C11555">
        <v>1977.82142857143</v>
      </c>
      <c r="D11555" s="1" t="s">
        <v>193</v>
      </c>
      <c r="E11555" s="2" t="s">
        <v>11423</v>
      </c>
    </row>
    <row r="11556" hidden="1" spans="1:5">
      <c r="A11556" t="s">
        <v>12</v>
      </c>
      <c r="B11556" t="s">
        <v>13</v>
      </c>
      <c r="C11556">
        <v>1977.82142857143</v>
      </c>
      <c r="D11556" t="s">
        <v>193</v>
      </c>
      <c r="E11556" s="2" t="s">
        <v>11424</v>
      </c>
    </row>
    <row r="11557" hidden="1" spans="1:5">
      <c r="A11557" t="s">
        <v>12</v>
      </c>
      <c r="B11557" s="1" t="s">
        <v>13</v>
      </c>
      <c r="C11557">
        <v>1977.82142857143</v>
      </c>
      <c r="D11557" s="1" t="s">
        <v>193</v>
      </c>
      <c r="E11557" s="2" t="s">
        <v>11425</v>
      </c>
    </row>
    <row r="11558" hidden="1" spans="1:5">
      <c r="A11558" t="s">
        <v>12</v>
      </c>
      <c r="B11558" t="s">
        <v>13</v>
      </c>
      <c r="C11558">
        <v>1977.82142857143</v>
      </c>
      <c r="D11558" t="s">
        <v>193</v>
      </c>
      <c r="E11558" s="2" t="s">
        <v>11426</v>
      </c>
    </row>
    <row r="11559" hidden="1" spans="1:5">
      <c r="A11559" t="s">
        <v>12</v>
      </c>
      <c r="B11559" s="1" t="s">
        <v>13</v>
      </c>
      <c r="C11559">
        <v>1977.82142857143</v>
      </c>
      <c r="D11559" s="1" t="s">
        <v>193</v>
      </c>
      <c r="E11559" s="2" t="s">
        <v>11427</v>
      </c>
    </row>
    <row r="11560" hidden="1" spans="1:5">
      <c r="A11560" t="s">
        <v>12</v>
      </c>
      <c r="B11560" t="s">
        <v>13</v>
      </c>
      <c r="C11560">
        <v>1977.82142857143</v>
      </c>
      <c r="D11560" t="s">
        <v>193</v>
      </c>
      <c r="E11560" s="2" t="s">
        <v>11428</v>
      </c>
    </row>
    <row r="11561" hidden="1" spans="1:5">
      <c r="A11561" t="s">
        <v>12</v>
      </c>
      <c r="B11561" s="1" t="s">
        <v>13</v>
      </c>
      <c r="C11561">
        <v>1977.82142857143</v>
      </c>
      <c r="D11561" s="1" t="s">
        <v>193</v>
      </c>
      <c r="E11561" s="2" t="s">
        <v>11429</v>
      </c>
    </row>
    <row r="11562" hidden="1" spans="1:5">
      <c r="A11562" t="s">
        <v>12</v>
      </c>
      <c r="B11562" t="s">
        <v>13</v>
      </c>
      <c r="C11562">
        <v>1977.82142857143</v>
      </c>
      <c r="D11562" t="s">
        <v>193</v>
      </c>
      <c r="E11562" s="2" t="s">
        <v>11430</v>
      </c>
    </row>
    <row r="11563" hidden="1" spans="1:5">
      <c r="A11563" t="s">
        <v>12</v>
      </c>
      <c r="B11563" s="1" t="s">
        <v>13</v>
      </c>
      <c r="C11563">
        <v>1977.82142857143</v>
      </c>
      <c r="D11563" s="1" t="s">
        <v>193</v>
      </c>
      <c r="E11563" s="2" t="s">
        <v>11431</v>
      </c>
    </row>
    <row r="11564" hidden="1" spans="1:5">
      <c r="A11564" t="s">
        <v>12</v>
      </c>
      <c r="B11564" t="s">
        <v>13</v>
      </c>
      <c r="C11564">
        <v>1977.82142857143</v>
      </c>
      <c r="D11564" t="s">
        <v>193</v>
      </c>
      <c r="E11564" s="2" t="s">
        <v>11432</v>
      </c>
    </row>
    <row r="11565" hidden="1" spans="1:5">
      <c r="A11565" t="s">
        <v>12</v>
      </c>
      <c r="B11565" s="1" t="s">
        <v>13</v>
      </c>
      <c r="C11565">
        <v>1977.82142857143</v>
      </c>
      <c r="D11565" s="1" t="s">
        <v>193</v>
      </c>
      <c r="E11565" s="2" t="s">
        <v>11433</v>
      </c>
    </row>
    <row r="11566" hidden="1" spans="1:5">
      <c r="A11566" t="s">
        <v>12</v>
      </c>
      <c r="B11566" t="s">
        <v>13</v>
      </c>
      <c r="C11566">
        <v>1977.82142857143</v>
      </c>
      <c r="D11566" t="s">
        <v>193</v>
      </c>
      <c r="E11566" s="2" t="s">
        <v>11434</v>
      </c>
    </row>
    <row r="11567" hidden="1" spans="1:5">
      <c r="A11567" t="s">
        <v>12</v>
      </c>
      <c r="B11567" s="1" t="s">
        <v>13</v>
      </c>
      <c r="C11567">
        <v>1977.82142857143</v>
      </c>
      <c r="D11567" s="1" t="s">
        <v>193</v>
      </c>
      <c r="E11567" s="2" t="s">
        <v>11435</v>
      </c>
    </row>
    <row r="11568" hidden="1" spans="1:5">
      <c r="A11568" t="s">
        <v>12</v>
      </c>
      <c r="B11568" t="s">
        <v>13</v>
      </c>
      <c r="C11568">
        <v>1977.82142857143</v>
      </c>
      <c r="D11568" t="s">
        <v>193</v>
      </c>
      <c r="E11568" s="2" t="s">
        <v>11436</v>
      </c>
    </row>
    <row r="11569" hidden="1" spans="1:5">
      <c r="A11569" t="s">
        <v>12</v>
      </c>
      <c r="B11569" s="1" t="s">
        <v>13</v>
      </c>
      <c r="C11569">
        <v>1977.82142857143</v>
      </c>
      <c r="D11569" s="1" t="s">
        <v>193</v>
      </c>
      <c r="E11569" s="2" t="s">
        <v>11437</v>
      </c>
    </row>
    <row r="11570" hidden="1" spans="1:5">
      <c r="A11570" t="s">
        <v>12</v>
      </c>
      <c r="B11570" t="s">
        <v>13</v>
      </c>
      <c r="C11570">
        <v>1977.82142857143</v>
      </c>
      <c r="D11570" t="s">
        <v>193</v>
      </c>
      <c r="E11570" s="2" t="s">
        <v>11438</v>
      </c>
    </row>
    <row r="11571" hidden="1" spans="1:5">
      <c r="A11571" t="s">
        <v>12</v>
      </c>
      <c r="B11571" s="1" t="s">
        <v>13</v>
      </c>
      <c r="C11571">
        <v>1977.82142857143</v>
      </c>
      <c r="D11571" s="1" t="s">
        <v>193</v>
      </c>
      <c r="E11571" s="2" t="s">
        <v>11439</v>
      </c>
    </row>
    <row r="11572" hidden="1" spans="1:5">
      <c r="A11572" t="s">
        <v>12</v>
      </c>
      <c r="B11572" t="s">
        <v>13</v>
      </c>
      <c r="C11572">
        <v>1977.82142857143</v>
      </c>
      <c r="D11572" t="s">
        <v>193</v>
      </c>
      <c r="E11572" s="2" t="s">
        <v>11440</v>
      </c>
    </row>
    <row r="11573" hidden="1" spans="1:5">
      <c r="A11573" t="s">
        <v>12</v>
      </c>
      <c r="B11573" s="1" t="s">
        <v>13</v>
      </c>
      <c r="C11573">
        <v>1977.82142857143</v>
      </c>
      <c r="D11573" s="1" t="s">
        <v>193</v>
      </c>
      <c r="E11573" s="2" t="s">
        <v>11441</v>
      </c>
    </row>
    <row r="11574" hidden="1" spans="1:5">
      <c r="A11574" t="s">
        <v>12</v>
      </c>
      <c r="B11574" t="s">
        <v>13</v>
      </c>
      <c r="C11574">
        <v>1977.82142857143</v>
      </c>
      <c r="D11574" t="s">
        <v>193</v>
      </c>
      <c r="E11574" s="2" t="s">
        <v>11442</v>
      </c>
    </row>
    <row r="11575" hidden="1" spans="1:5">
      <c r="A11575" t="s">
        <v>12</v>
      </c>
      <c r="B11575" s="1" t="s">
        <v>13</v>
      </c>
      <c r="C11575">
        <v>1977.82142857143</v>
      </c>
      <c r="D11575" s="1" t="s">
        <v>193</v>
      </c>
      <c r="E11575" s="2" t="s">
        <v>11443</v>
      </c>
    </row>
    <row r="11576" hidden="1" spans="1:5">
      <c r="A11576" t="s">
        <v>12</v>
      </c>
      <c r="B11576" t="s">
        <v>13</v>
      </c>
      <c r="C11576">
        <v>1977.82142857143</v>
      </c>
      <c r="D11576" t="s">
        <v>193</v>
      </c>
      <c r="E11576" s="2" t="s">
        <v>11444</v>
      </c>
    </row>
    <row r="11577" hidden="1" spans="1:5">
      <c r="A11577" t="s">
        <v>12</v>
      </c>
      <c r="B11577" s="1" t="s">
        <v>13</v>
      </c>
      <c r="C11577">
        <v>1977.82142857143</v>
      </c>
      <c r="D11577" s="1" t="s">
        <v>193</v>
      </c>
      <c r="E11577" s="2" t="s">
        <v>11445</v>
      </c>
    </row>
    <row r="11578" hidden="1" spans="1:5">
      <c r="A11578" t="s">
        <v>12</v>
      </c>
      <c r="B11578" t="s">
        <v>13</v>
      </c>
      <c r="C11578">
        <v>1977.82142857143</v>
      </c>
      <c r="D11578" t="s">
        <v>193</v>
      </c>
      <c r="E11578" s="2" t="s">
        <v>11446</v>
      </c>
    </row>
    <row r="11579" hidden="1" spans="1:5">
      <c r="A11579" t="s">
        <v>12</v>
      </c>
      <c r="B11579" s="1" t="s">
        <v>13</v>
      </c>
      <c r="C11579">
        <v>1977.82142857143</v>
      </c>
      <c r="D11579" s="1" t="s">
        <v>193</v>
      </c>
      <c r="E11579" s="2" t="s">
        <v>348</v>
      </c>
    </row>
    <row r="11580" hidden="1" spans="1:5">
      <c r="A11580" t="s">
        <v>12</v>
      </c>
      <c r="B11580" t="s">
        <v>13</v>
      </c>
      <c r="C11580">
        <v>1977.82142857143</v>
      </c>
      <c r="D11580" t="s">
        <v>193</v>
      </c>
      <c r="E11580" s="2" t="s">
        <v>10952</v>
      </c>
    </row>
    <row r="11581" hidden="1" spans="1:5">
      <c r="A11581" t="s">
        <v>12</v>
      </c>
      <c r="B11581" s="1" t="s">
        <v>13</v>
      </c>
      <c r="C11581">
        <v>1977.82142857143</v>
      </c>
      <c r="D11581" s="1" t="s">
        <v>193</v>
      </c>
      <c r="E11581" s="2" t="s">
        <v>432</v>
      </c>
    </row>
    <row r="11582" hidden="1" spans="1:5">
      <c r="A11582" t="s">
        <v>12</v>
      </c>
      <c r="B11582" t="s">
        <v>13</v>
      </c>
      <c r="C11582">
        <v>1977.82142857143</v>
      </c>
      <c r="D11582" t="s">
        <v>193</v>
      </c>
      <c r="E11582" s="2" t="s">
        <v>11447</v>
      </c>
    </row>
    <row r="11583" hidden="1" spans="1:5">
      <c r="A11583" t="s">
        <v>12</v>
      </c>
      <c r="B11583" s="1" t="s">
        <v>13</v>
      </c>
      <c r="C11583">
        <v>1977.82142857143</v>
      </c>
      <c r="D11583" s="1" t="s">
        <v>193</v>
      </c>
      <c r="E11583" s="2" t="s">
        <v>11448</v>
      </c>
    </row>
    <row r="11584" hidden="1" spans="1:5">
      <c r="A11584" t="s">
        <v>12</v>
      </c>
      <c r="B11584" t="s">
        <v>13</v>
      </c>
      <c r="C11584">
        <v>1977.82142857143</v>
      </c>
      <c r="D11584" t="s">
        <v>193</v>
      </c>
      <c r="E11584" s="2" t="s">
        <v>11449</v>
      </c>
    </row>
    <row r="11585" hidden="1" spans="1:5">
      <c r="A11585" t="s">
        <v>12</v>
      </c>
      <c r="B11585" s="1" t="s">
        <v>13</v>
      </c>
      <c r="C11585">
        <v>1977.82142857143</v>
      </c>
      <c r="D11585" s="1" t="s">
        <v>193</v>
      </c>
      <c r="E11585" s="2" t="s">
        <v>11450</v>
      </c>
    </row>
    <row r="11586" hidden="1" spans="1:5">
      <c r="A11586" t="s">
        <v>12</v>
      </c>
      <c r="B11586" t="s">
        <v>13</v>
      </c>
      <c r="C11586">
        <v>1977.82142857143</v>
      </c>
      <c r="D11586" t="s">
        <v>193</v>
      </c>
      <c r="E11586" s="2" t="s">
        <v>11451</v>
      </c>
    </row>
    <row r="11587" hidden="1" spans="1:5">
      <c r="A11587" t="s">
        <v>12</v>
      </c>
      <c r="B11587" s="1" t="s">
        <v>13</v>
      </c>
      <c r="C11587">
        <v>1977.82142857143</v>
      </c>
      <c r="D11587" s="1" t="s">
        <v>193</v>
      </c>
      <c r="E11587" s="2" t="s">
        <v>11452</v>
      </c>
    </row>
    <row r="11588" hidden="1" spans="1:5">
      <c r="A11588" t="s">
        <v>12</v>
      </c>
      <c r="B11588" t="s">
        <v>13</v>
      </c>
      <c r="C11588">
        <v>1977.82142857143</v>
      </c>
      <c r="D11588" t="s">
        <v>193</v>
      </c>
      <c r="E11588" s="2" t="s">
        <v>11453</v>
      </c>
    </row>
    <row r="11589" hidden="1" spans="1:5">
      <c r="A11589" t="s">
        <v>12</v>
      </c>
      <c r="B11589" s="1" t="s">
        <v>13</v>
      </c>
      <c r="C11589">
        <v>1977.82142857143</v>
      </c>
      <c r="D11589" s="1" t="s">
        <v>193</v>
      </c>
      <c r="E11589" s="2" t="s">
        <v>11454</v>
      </c>
    </row>
    <row r="11590" hidden="1" spans="1:5">
      <c r="A11590" t="s">
        <v>12</v>
      </c>
      <c r="B11590" t="s">
        <v>13</v>
      </c>
      <c r="C11590">
        <v>1977.82142857143</v>
      </c>
      <c r="D11590" t="s">
        <v>193</v>
      </c>
      <c r="E11590" s="2" t="s">
        <v>11455</v>
      </c>
    </row>
    <row r="11591" hidden="1" spans="1:5">
      <c r="A11591" t="s">
        <v>12</v>
      </c>
      <c r="B11591" s="1" t="s">
        <v>13</v>
      </c>
      <c r="C11591">
        <v>1977.82142857143</v>
      </c>
      <c r="D11591" s="1" t="s">
        <v>193</v>
      </c>
      <c r="E11591" s="2" t="s">
        <v>11456</v>
      </c>
    </row>
    <row r="11592" hidden="1" spans="1:5">
      <c r="A11592" t="s">
        <v>12</v>
      </c>
      <c r="B11592" t="s">
        <v>13</v>
      </c>
      <c r="C11592">
        <v>1977.82142857143</v>
      </c>
      <c r="D11592" t="s">
        <v>193</v>
      </c>
      <c r="E11592" s="2" t="s">
        <v>11457</v>
      </c>
    </row>
    <row r="11593" hidden="1" spans="1:5">
      <c r="A11593" t="s">
        <v>12</v>
      </c>
      <c r="B11593" s="1" t="s">
        <v>13</v>
      </c>
      <c r="C11593">
        <v>1977.82142857143</v>
      </c>
      <c r="D11593" s="1" t="s">
        <v>193</v>
      </c>
      <c r="E11593" s="2" t="s">
        <v>3721</v>
      </c>
    </row>
    <row r="11594" hidden="1" spans="1:5">
      <c r="A11594" t="s">
        <v>12</v>
      </c>
      <c r="B11594" t="s">
        <v>13</v>
      </c>
      <c r="C11594">
        <v>1977.82142857143</v>
      </c>
      <c r="D11594" t="s">
        <v>193</v>
      </c>
      <c r="E11594" s="2" t="s">
        <v>11458</v>
      </c>
    </row>
    <row r="11595" hidden="1" spans="1:5">
      <c r="A11595" t="s">
        <v>12</v>
      </c>
      <c r="B11595" s="1" t="s">
        <v>13</v>
      </c>
      <c r="C11595">
        <v>1977.82142857143</v>
      </c>
      <c r="D11595" s="1" t="s">
        <v>193</v>
      </c>
      <c r="E11595" s="2" t="s">
        <v>8689</v>
      </c>
    </row>
    <row r="11596" hidden="1" spans="1:5">
      <c r="A11596" t="s">
        <v>12</v>
      </c>
      <c r="B11596" t="s">
        <v>13</v>
      </c>
      <c r="C11596">
        <v>1977.82142857143</v>
      </c>
      <c r="D11596" t="s">
        <v>193</v>
      </c>
      <c r="E11596" s="2" t="s">
        <v>11459</v>
      </c>
    </row>
    <row r="11597" hidden="1" spans="1:5">
      <c r="A11597" t="s">
        <v>12</v>
      </c>
      <c r="B11597" s="1" t="s">
        <v>13</v>
      </c>
      <c r="C11597">
        <v>1977.82142857143</v>
      </c>
      <c r="D11597" s="1" t="s">
        <v>193</v>
      </c>
      <c r="E11597" s="2" t="s">
        <v>11460</v>
      </c>
    </row>
    <row r="11598" hidden="1" spans="1:5">
      <c r="A11598" t="s">
        <v>12</v>
      </c>
      <c r="B11598" t="s">
        <v>13</v>
      </c>
      <c r="C11598">
        <v>1977.82142857143</v>
      </c>
      <c r="D11598" t="s">
        <v>193</v>
      </c>
      <c r="E11598" s="2" t="s">
        <v>11461</v>
      </c>
    </row>
    <row r="11599" hidden="1" spans="1:5">
      <c r="A11599" t="s">
        <v>12</v>
      </c>
      <c r="B11599" s="1" t="s">
        <v>13</v>
      </c>
      <c r="C11599">
        <v>1977.82142857143</v>
      </c>
      <c r="D11599" s="1" t="s">
        <v>193</v>
      </c>
      <c r="E11599" s="2" t="s">
        <v>11462</v>
      </c>
    </row>
    <row r="11600" hidden="1" spans="1:5">
      <c r="A11600" t="s">
        <v>12</v>
      </c>
      <c r="B11600" t="s">
        <v>13</v>
      </c>
      <c r="C11600">
        <v>1977.82142857143</v>
      </c>
      <c r="D11600" t="s">
        <v>193</v>
      </c>
      <c r="E11600" s="2" t="s">
        <v>11463</v>
      </c>
    </row>
    <row r="11601" hidden="1" spans="1:5">
      <c r="A11601" t="s">
        <v>12</v>
      </c>
      <c r="B11601" s="1" t="s">
        <v>13</v>
      </c>
      <c r="C11601">
        <v>1977.82142857143</v>
      </c>
      <c r="D11601" s="1" t="s">
        <v>193</v>
      </c>
      <c r="E11601" s="2" t="s">
        <v>11464</v>
      </c>
    </row>
    <row r="11602" hidden="1" spans="1:5">
      <c r="A11602" t="s">
        <v>12</v>
      </c>
      <c r="B11602" t="s">
        <v>13</v>
      </c>
      <c r="C11602">
        <v>1977.82142857143</v>
      </c>
      <c r="D11602" t="s">
        <v>193</v>
      </c>
      <c r="E11602" s="2" t="s">
        <v>11465</v>
      </c>
    </row>
    <row r="11603" hidden="1" spans="1:5">
      <c r="A11603" t="s">
        <v>12</v>
      </c>
      <c r="B11603" s="1" t="s">
        <v>13</v>
      </c>
      <c r="C11603">
        <v>1977.82142857143</v>
      </c>
      <c r="D11603" s="1" t="s">
        <v>193</v>
      </c>
      <c r="E11603" s="2" t="s">
        <v>11466</v>
      </c>
    </row>
    <row r="11604" hidden="1" spans="1:5">
      <c r="A11604" t="s">
        <v>12</v>
      </c>
      <c r="B11604" t="s">
        <v>13</v>
      </c>
      <c r="C11604">
        <v>1977.82142857143</v>
      </c>
      <c r="D11604" t="s">
        <v>193</v>
      </c>
      <c r="E11604" s="2" t="s">
        <v>11467</v>
      </c>
    </row>
    <row r="11605" hidden="1" spans="1:5">
      <c r="A11605" t="s">
        <v>12</v>
      </c>
      <c r="B11605" s="1" t="s">
        <v>13</v>
      </c>
      <c r="C11605">
        <v>1977.82142857143</v>
      </c>
      <c r="D11605" s="1" t="s">
        <v>193</v>
      </c>
      <c r="E11605" s="2" t="s">
        <v>11468</v>
      </c>
    </row>
    <row r="11606" hidden="1" spans="1:5">
      <c r="A11606" t="s">
        <v>12</v>
      </c>
      <c r="B11606" t="s">
        <v>13</v>
      </c>
      <c r="C11606">
        <v>1977.82142857143</v>
      </c>
      <c r="D11606" t="s">
        <v>193</v>
      </c>
      <c r="E11606" s="2" t="s">
        <v>11469</v>
      </c>
    </row>
    <row r="11607" hidden="1" spans="1:5">
      <c r="A11607" t="s">
        <v>12</v>
      </c>
      <c r="B11607" s="1" t="s">
        <v>13</v>
      </c>
      <c r="C11607">
        <v>1977.82142857143</v>
      </c>
      <c r="D11607" s="1" t="s">
        <v>193</v>
      </c>
      <c r="E11607" s="2" t="s">
        <v>11470</v>
      </c>
    </row>
    <row r="11608" hidden="1" spans="1:5">
      <c r="A11608" t="s">
        <v>12</v>
      </c>
      <c r="B11608" t="s">
        <v>13</v>
      </c>
      <c r="C11608">
        <v>1977.82142857143</v>
      </c>
      <c r="D11608" t="s">
        <v>193</v>
      </c>
      <c r="E11608" s="2" t="s">
        <v>11471</v>
      </c>
    </row>
    <row r="11609" hidden="1" spans="1:5">
      <c r="A11609" t="s">
        <v>12</v>
      </c>
      <c r="B11609" s="1" t="s">
        <v>13</v>
      </c>
      <c r="C11609">
        <v>1977.82142857143</v>
      </c>
      <c r="D11609" s="1" t="s">
        <v>193</v>
      </c>
      <c r="E11609" s="2" t="s">
        <v>11472</v>
      </c>
    </row>
    <row r="11610" hidden="1" spans="1:5">
      <c r="A11610" t="s">
        <v>12</v>
      </c>
      <c r="B11610" t="s">
        <v>13</v>
      </c>
      <c r="C11610">
        <v>1977.82142857143</v>
      </c>
      <c r="D11610" t="s">
        <v>193</v>
      </c>
      <c r="E11610" s="2" t="s">
        <v>11473</v>
      </c>
    </row>
    <row r="11611" hidden="1" spans="1:5">
      <c r="A11611" t="s">
        <v>12</v>
      </c>
      <c r="B11611" s="1" t="s">
        <v>13</v>
      </c>
      <c r="C11611">
        <v>1977.82142857143</v>
      </c>
      <c r="D11611" s="1" t="s">
        <v>193</v>
      </c>
      <c r="E11611" s="2" t="s">
        <v>11474</v>
      </c>
    </row>
    <row r="11612" hidden="1" spans="1:5">
      <c r="A11612" t="s">
        <v>12</v>
      </c>
      <c r="B11612" t="s">
        <v>13</v>
      </c>
      <c r="C11612">
        <v>1977.82142857143</v>
      </c>
      <c r="D11612" t="s">
        <v>193</v>
      </c>
      <c r="E11612" s="2" t="s">
        <v>11475</v>
      </c>
    </row>
    <row r="11613" hidden="1" spans="1:5">
      <c r="A11613" t="s">
        <v>12</v>
      </c>
      <c r="B11613" s="1" t="s">
        <v>13</v>
      </c>
      <c r="C11613">
        <v>1977.82142857143</v>
      </c>
      <c r="D11613" s="1" t="s">
        <v>193</v>
      </c>
      <c r="E11613" s="2" t="s">
        <v>11476</v>
      </c>
    </row>
    <row r="11614" hidden="1" spans="1:5">
      <c r="A11614" t="s">
        <v>12</v>
      </c>
      <c r="B11614" t="s">
        <v>13</v>
      </c>
      <c r="C11614">
        <v>1977.82142857143</v>
      </c>
      <c r="D11614" t="s">
        <v>193</v>
      </c>
      <c r="E11614" s="2" t="s">
        <v>11477</v>
      </c>
    </row>
    <row r="11615" hidden="1" spans="1:5">
      <c r="A11615" t="s">
        <v>12</v>
      </c>
      <c r="B11615" s="1" t="s">
        <v>13</v>
      </c>
      <c r="C11615">
        <v>1977.82142857143</v>
      </c>
      <c r="D11615" s="1" t="s">
        <v>193</v>
      </c>
      <c r="E11615" s="2" t="s">
        <v>11478</v>
      </c>
    </row>
    <row r="11616" hidden="1" spans="1:5">
      <c r="A11616" t="s">
        <v>12</v>
      </c>
      <c r="B11616" t="s">
        <v>13</v>
      </c>
      <c r="C11616">
        <v>1977.82142857143</v>
      </c>
      <c r="D11616" t="s">
        <v>193</v>
      </c>
      <c r="E11616" s="2" t="s">
        <v>11479</v>
      </c>
    </row>
    <row r="11617" hidden="1" spans="1:5">
      <c r="A11617" t="s">
        <v>12</v>
      </c>
      <c r="B11617" s="1" t="s">
        <v>13</v>
      </c>
      <c r="C11617">
        <v>1977.82142857143</v>
      </c>
      <c r="D11617" s="1" t="s">
        <v>193</v>
      </c>
      <c r="E11617" s="2" t="s">
        <v>11480</v>
      </c>
    </row>
    <row r="11618" hidden="1" spans="1:5">
      <c r="A11618" t="s">
        <v>12</v>
      </c>
      <c r="B11618" t="s">
        <v>13</v>
      </c>
      <c r="C11618">
        <v>1977.82142857143</v>
      </c>
      <c r="D11618" t="s">
        <v>193</v>
      </c>
      <c r="E11618" s="2" t="s">
        <v>11481</v>
      </c>
    </row>
    <row r="11619" hidden="1" spans="1:5">
      <c r="A11619" t="s">
        <v>12</v>
      </c>
      <c r="B11619" s="1" t="s">
        <v>13</v>
      </c>
      <c r="C11619">
        <v>1977.82142857143</v>
      </c>
      <c r="D11619" s="1" t="s">
        <v>193</v>
      </c>
      <c r="E11619" s="2" t="s">
        <v>11482</v>
      </c>
    </row>
    <row r="11620" hidden="1" spans="1:5">
      <c r="A11620" t="s">
        <v>12</v>
      </c>
      <c r="B11620" t="s">
        <v>13</v>
      </c>
      <c r="C11620">
        <v>1977.82142857143</v>
      </c>
      <c r="D11620" t="s">
        <v>193</v>
      </c>
      <c r="E11620" s="2" t="s">
        <v>10248</v>
      </c>
    </row>
    <row r="11621" hidden="1" spans="1:5">
      <c r="A11621" t="s">
        <v>12</v>
      </c>
      <c r="B11621" s="1" t="s">
        <v>13</v>
      </c>
      <c r="C11621">
        <v>1977.82142857143</v>
      </c>
      <c r="D11621" s="1" t="s">
        <v>193</v>
      </c>
      <c r="E11621" s="2" t="s">
        <v>11483</v>
      </c>
    </row>
    <row r="11622" hidden="1" spans="1:5">
      <c r="A11622" t="s">
        <v>12</v>
      </c>
      <c r="B11622" t="s">
        <v>13</v>
      </c>
      <c r="C11622">
        <v>1977.82142857143</v>
      </c>
      <c r="D11622" t="s">
        <v>193</v>
      </c>
      <c r="E11622" s="2" t="s">
        <v>11484</v>
      </c>
    </row>
    <row r="11623" hidden="1" spans="1:5">
      <c r="A11623" t="s">
        <v>12</v>
      </c>
      <c r="B11623" s="1" t="s">
        <v>13</v>
      </c>
      <c r="C11623">
        <v>1977.82142857143</v>
      </c>
      <c r="D11623" s="1" t="s">
        <v>193</v>
      </c>
      <c r="E11623" s="2" t="s">
        <v>11485</v>
      </c>
    </row>
    <row r="11624" hidden="1" spans="1:5">
      <c r="A11624" t="s">
        <v>12</v>
      </c>
      <c r="B11624" t="s">
        <v>13</v>
      </c>
      <c r="C11624">
        <v>1977.82142857143</v>
      </c>
      <c r="D11624" t="s">
        <v>193</v>
      </c>
      <c r="E11624" s="2" t="s">
        <v>11486</v>
      </c>
    </row>
    <row r="11625" hidden="1" spans="1:5">
      <c r="A11625" t="s">
        <v>12</v>
      </c>
      <c r="B11625" s="1" t="s">
        <v>13</v>
      </c>
      <c r="C11625">
        <v>1977.82142857143</v>
      </c>
      <c r="D11625" s="1" t="s">
        <v>193</v>
      </c>
      <c r="E11625" s="2" t="s">
        <v>11487</v>
      </c>
    </row>
    <row r="11626" hidden="1" spans="1:5">
      <c r="A11626" t="s">
        <v>12</v>
      </c>
      <c r="B11626" t="s">
        <v>13</v>
      </c>
      <c r="C11626">
        <v>1977.82142857143</v>
      </c>
      <c r="D11626" t="s">
        <v>193</v>
      </c>
      <c r="E11626" s="2" t="s">
        <v>11488</v>
      </c>
    </row>
    <row r="11627" hidden="1" spans="1:5">
      <c r="A11627" t="s">
        <v>12</v>
      </c>
      <c r="B11627" s="1" t="s">
        <v>13</v>
      </c>
      <c r="C11627">
        <v>1977.82142857143</v>
      </c>
      <c r="D11627" s="1" t="s">
        <v>193</v>
      </c>
      <c r="E11627" s="2" t="s">
        <v>11489</v>
      </c>
    </row>
    <row r="11628" hidden="1" spans="1:5">
      <c r="A11628" t="s">
        <v>12</v>
      </c>
      <c r="B11628" t="s">
        <v>13</v>
      </c>
      <c r="C11628">
        <v>1977.82142857143</v>
      </c>
      <c r="D11628" t="s">
        <v>193</v>
      </c>
      <c r="E11628" s="2" t="s">
        <v>6548</v>
      </c>
    </row>
    <row r="11629" hidden="1" spans="1:5">
      <c r="A11629" t="s">
        <v>12</v>
      </c>
      <c r="B11629" s="1" t="s">
        <v>13</v>
      </c>
      <c r="C11629">
        <v>1977.82142857143</v>
      </c>
      <c r="D11629" s="1" t="s">
        <v>193</v>
      </c>
      <c r="E11629" s="2" t="s">
        <v>11490</v>
      </c>
    </row>
    <row r="11630" hidden="1" spans="1:5">
      <c r="A11630" t="s">
        <v>12</v>
      </c>
      <c r="B11630" t="s">
        <v>13</v>
      </c>
      <c r="C11630">
        <v>1977.82142857143</v>
      </c>
      <c r="D11630" t="s">
        <v>193</v>
      </c>
      <c r="E11630" s="2" t="s">
        <v>11491</v>
      </c>
    </row>
    <row r="11631" hidden="1" spans="1:5">
      <c r="A11631" t="s">
        <v>12</v>
      </c>
      <c r="B11631" s="1" t="s">
        <v>13</v>
      </c>
      <c r="C11631">
        <v>1977.82142857143</v>
      </c>
      <c r="D11631" s="1" t="s">
        <v>193</v>
      </c>
      <c r="E11631" s="2" t="s">
        <v>11492</v>
      </c>
    </row>
    <row r="11632" hidden="1" spans="1:5">
      <c r="A11632" t="s">
        <v>12</v>
      </c>
      <c r="B11632" t="s">
        <v>13</v>
      </c>
      <c r="C11632">
        <v>1977.82142857143</v>
      </c>
      <c r="D11632" t="s">
        <v>193</v>
      </c>
      <c r="E11632" s="2" t="s">
        <v>11493</v>
      </c>
    </row>
    <row r="11633" hidden="1" spans="1:5">
      <c r="A11633" t="s">
        <v>12</v>
      </c>
      <c r="B11633" s="1" t="s">
        <v>13</v>
      </c>
      <c r="C11633">
        <v>1977.82142857143</v>
      </c>
      <c r="D11633" s="1" t="s">
        <v>193</v>
      </c>
      <c r="E11633" s="2" t="s">
        <v>11494</v>
      </c>
    </row>
    <row r="11634" hidden="1" spans="1:5">
      <c r="A11634" t="s">
        <v>12</v>
      </c>
      <c r="B11634" t="s">
        <v>13</v>
      </c>
      <c r="C11634">
        <v>1977.82142857143</v>
      </c>
      <c r="D11634" t="s">
        <v>193</v>
      </c>
      <c r="E11634" s="2" t="s">
        <v>11495</v>
      </c>
    </row>
    <row r="11635" hidden="1" spans="1:5">
      <c r="A11635" t="s">
        <v>12</v>
      </c>
      <c r="B11635" s="1" t="s">
        <v>13</v>
      </c>
      <c r="C11635">
        <v>1977.82142857143</v>
      </c>
      <c r="D11635" s="1" t="s">
        <v>193</v>
      </c>
      <c r="E11635" s="2" t="s">
        <v>11496</v>
      </c>
    </row>
    <row r="11636" hidden="1" spans="1:5">
      <c r="A11636" t="s">
        <v>12</v>
      </c>
      <c r="B11636" t="s">
        <v>13</v>
      </c>
      <c r="C11636">
        <v>1977.82142857143</v>
      </c>
      <c r="D11636" t="s">
        <v>193</v>
      </c>
      <c r="E11636" s="2" t="s">
        <v>11497</v>
      </c>
    </row>
    <row r="11637" hidden="1" spans="1:5">
      <c r="A11637" t="s">
        <v>12</v>
      </c>
      <c r="B11637" s="1" t="s">
        <v>13</v>
      </c>
      <c r="C11637">
        <v>1977.82142857143</v>
      </c>
      <c r="D11637" s="1" t="s">
        <v>193</v>
      </c>
      <c r="E11637" s="2" t="s">
        <v>11498</v>
      </c>
    </row>
    <row r="11638" hidden="1" spans="1:5">
      <c r="A11638" t="s">
        <v>12</v>
      </c>
      <c r="B11638" t="s">
        <v>13</v>
      </c>
      <c r="C11638">
        <v>1977.82142857143</v>
      </c>
      <c r="D11638" t="s">
        <v>193</v>
      </c>
      <c r="E11638" s="2" t="s">
        <v>11499</v>
      </c>
    </row>
    <row r="11639" hidden="1" spans="1:5">
      <c r="A11639" t="s">
        <v>12</v>
      </c>
      <c r="B11639" s="1" t="s">
        <v>13</v>
      </c>
      <c r="C11639">
        <v>1977.82142857143</v>
      </c>
      <c r="D11639" s="1" t="s">
        <v>193</v>
      </c>
      <c r="E11639" s="2" t="s">
        <v>11500</v>
      </c>
    </row>
    <row r="11640" hidden="1" spans="1:5">
      <c r="A11640" t="s">
        <v>12</v>
      </c>
      <c r="B11640" t="s">
        <v>13</v>
      </c>
      <c r="C11640">
        <v>1977.82142857143</v>
      </c>
      <c r="D11640" t="s">
        <v>193</v>
      </c>
      <c r="E11640" s="2" t="s">
        <v>11501</v>
      </c>
    </row>
    <row r="11641" hidden="1" spans="1:5">
      <c r="A11641" t="s">
        <v>12</v>
      </c>
      <c r="B11641" s="1" t="s">
        <v>13</v>
      </c>
      <c r="C11641">
        <v>1977.82142857143</v>
      </c>
      <c r="D11641" s="1" t="s">
        <v>193</v>
      </c>
      <c r="E11641" s="2" t="s">
        <v>11502</v>
      </c>
    </row>
    <row r="11642" hidden="1" spans="1:5">
      <c r="A11642" t="s">
        <v>12</v>
      </c>
      <c r="B11642" t="s">
        <v>13</v>
      </c>
      <c r="C11642">
        <v>1977.82142857143</v>
      </c>
      <c r="D11642" t="s">
        <v>193</v>
      </c>
      <c r="E11642" s="2" t="s">
        <v>11503</v>
      </c>
    </row>
    <row r="11643" hidden="1" spans="1:5">
      <c r="A11643" t="s">
        <v>12</v>
      </c>
      <c r="B11643" s="1" t="s">
        <v>13</v>
      </c>
      <c r="C11643">
        <v>1977.82142857143</v>
      </c>
      <c r="D11643" s="1" t="s">
        <v>193</v>
      </c>
      <c r="E11643" s="2" t="s">
        <v>11504</v>
      </c>
    </row>
    <row r="11644" hidden="1" spans="1:5">
      <c r="A11644" t="s">
        <v>12</v>
      </c>
      <c r="B11644" t="s">
        <v>13</v>
      </c>
      <c r="C11644">
        <v>1977.82142857143</v>
      </c>
      <c r="D11644" t="s">
        <v>193</v>
      </c>
      <c r="E11644" s="2" t="s">
        <v>11505</v>
      </c>
    </row>
    <row r="11645" hidden="1" spans="1:5">
      <c r="A11645" t="s">
        <v>12</v>
      </c>
      <c r="B11645" s="1" t="s">
        <v>13</v>
      </c>
      <c r="C11645">
        <v>1977.82142857143</v>
      </c>
      <c r="D11645" s="1" t="s">
        <v>193</v>
      </c>
      <c r="E11645" s="2" t="s">
        <v>11506</v>
      </c>
    </row>
    <row r="11646" hidden="1" spans="1:5">
      <c r="A11646" t="s">
        <v>12</v>
      </c>
      <c r="B11646" t="s">
        <v>13</v>
      </c>
      <c r="C11646">
        <v>1977.82142857143</v>
      </c>
      <c r="D11646" t="s">
        <v>193</v>
      </c>
      <c r="E11646" s="2" t="s">
        <v>11507</v>
      </c>
    </row>
    <row r="11647" hidden="1" spans="1:5">
      <c r="A11647" t="s">
        <v>12</v>
      </c>
      <c r="B11647" s="1" t="s">
        <v>13</v>
      </c>
      <c r="C11647">
        <v>1977.82142857143</v>
      </c>
      <c r="D11647" s="1" t="s">
        <v>193</v>
      </c>
      <c r="E11647" s="2" t="s">
        <v>11508</v>
      </c>
    </row>
    <row r="11648" hidden="1" spans="1:5">
      <c r="A11648" t="s">
        <v>12</v>
      </c>
      <c r="B11648" t="s">
        <v>13</v>
      </c>
      <c r="C11648">
        <v>1977.82142857143</v>
      </c>
      <c r="D11648" t="s">
        <v>193</v>
      </c>
      <c r="E11648" s="2" t="s">
        <v>11509</v>
      </c>
    </row>
    <row r="11649" hidden="1" spans="1:5">
      <c r="A11649" t="s">
        <v>12</v>
      </c>
      <c r="B11649" s="1" t="s">
        <v>13</v>
      </c>
      <c r="C11649">
        <v>1977.82142857143</v>
      </c>
      <c r="D11649" s="1" t="s">
        <v>193</v>
      </c>
      <c r="E11649" s="2" t="s">
        <v>11510</v>
      </c>
    </row>
    <row r="11650" hidden="1" spans="1:5">
      <c r="A11650" t="s">
        <v>12</v>
      </c>
      <c r="B11650" t="s">
        <v>13</v>
      </c>
      <c r="C11650">
        <v>1977.82142857143</v>
      </c>
      <c r="D11650" t="s">
        <v>193</v>
      </c>
      <c r="E11650" s="2" t="s">
        <v>11511</v>
      </c>
    </row>
    <row r="11651" hidden="1" spans="1:5">
      <c r="A11651" t="s">
        <v>12</v>
      </c>
      <c r="B11651" s="1" t="s">
        <v>13</v>
      </c>
      <c r="C11651">
        <v>1977.82142857143</v>
      </c>
      <c r="D11651" s="1" t="s">
        <v>193</v>
      </c>
      <c r="E11651" s="2" t="s">
        <v>11512</v>
      </c>
    </row>
    <row r="11652" hidden="1" spans="1:5">
      <c r="A11652" t="s">
        <v>12</v>
      </c>
      <c r="B11652" t="s">
        <v>13</v>
      </c>
      <c r="C11652">
        <v>1977.82142857143</v>
      </c>
      <c r="D11652" t="s">
        <v>193</v>
      </c>
      <c r="E11652" s="2" t="s">
        <v>11513</v>
      </c>
    </row>
    <row r="11653" hidden="1" spans="1:5">
      <c r="A11653" t="s">
        <v>12</v>
      </c>
      <c r="B11653" s="1" t="s">
        <v>13</v>
      </c>
      <c r="C11653">
        <v>1977.82142857143</v>
      </c>
      <c r="D11653" s="1" t="s">
        <v>193</v>
      </c>
      <c r="E11653" s="2" t="s">
        <v>11514</v>
      </c>
    </row>
    <row r="11654" hidden="1" spans="1:5">
      <c r="A11654" t="s">
        <v>12</v>
      </c>
      <c r="B11654" t="s">
        <v>13</v>
      </c>
      <c r="C11654">
        <v>1977.82142857143</v>
      </c>
      <c r="D11654" t="s">
        <v>193</v>
      </c>
      <c r="E11654" s="2" t="s">
        <v>11515</v>
      </c>
    </row>
    <row r="11655" hidden="1" spans="1:5">
      <c r="A11655" t="s">
        <v>12</v>
      </c>
      <c r="B11655" s="1" t="s">
        <v>13</v>
      </c>
      <c r="C11655">
        <v>1977.82142857143</v>
      </c>
      <c r="D11655" s="1" t="s">
        <v>193</v>
      </c>
      <c r="E11655" s="2" t="s">
        <v>11516</v>
      </c>
    </row>
    <row r="11656" hidden="1" spans="1:5">
      <c r="A11656" t="s">
        <v>12</v>
      </c>
      <c r="B11656" t="s">
        <v>13</v>
      </c>
      <c r="C11656">
        <v>1977.82142857143</v>
      </c>
      <c r="D11656" t="s">
        <v>193</v>
      </c>
      <c r="E11656" s="2" t="s">
        <v>11517</v>
      </c>
    </row>
    <row r="11657" hidden="1" spans="1:5">
      <c r="A11657" t="s">
        <v>12</v>
      </c>
      <c r="B11657" s="1" t="s">
        <v>13</v>
      </c>
      <c r="C11657">
        <v>1977.82142857143</v>
      </c>
      <c r="D11657" s="1" t="s">
        <v>193</v>
      </c>
      <c r="E11657" s="2" t="s">
        <v>11518</v>
      </c>
    </row>
    <row r="11658" hidden="1" spans="1:5">
      <c r="A11658" t="s">
        <v>12</v>
      </c>
      <c r="B11658" t="s">
        <v>13</v>
      </c>
      <c r="C11658">
        <v>1977.82142857143</v>
      </c>
      <c r="D11658" t="s">
        <v>193</v>
      </c>
      <c r="E11658" s="2" t="s">
        <v>11519</v>
      </c>
    </row>
    <row r="11659" hidden="1" spans="1:5">
      <c r="A11659" t="s">
        <v>12</v>
      </c>
      <c r="B11659" s="1" t="s">
        <v>13</v>
      </c>
      <c r="C11659">
        <v>1977.82142857143</v>
      </c>
      <c r="D11659" s="1" t="s">
        <v>193</v>
      </c>
      <c r="E11659" s="2" t="s">
        <v>11520</v>
      </c>
    </row>
    <row r="11660" hidden="1" spans="1:5">
      <c r="A11660" t="s">
        <v>12</v>
      </c>
      <c r="B11660" t="s">
        <v>13</v>
      </c>
      <c r="C11660">
        <v>1977.82142857143</v>
      </c>
      <c r="D11660" t="s">
        <v>193</v>
      </c>
      <c r="E11660" s="2" t="s">
        <v>11521</v>
      </c>
    </row>
    <row r="11661" hidden="1" spans="1:5">
      <c r="A11661" t="s">
        <v>12</v>
      </c>
      <c r="B11661" s="1" t="s">
        <v>13</v>
      </c>
      <c r="C11661">
        <v>1977.82142857143</v>
      </c>
      <c r="D11661" s="1" t="s">
        <v>193</v>
      </c>
      <c r="E11661" s="2" t="s">
        <v>11522</v>
      </c>
    </row>
    <row r="11662" hidden="1" spans="1:5">
      <c r="A11662" t="s">
        <v>12</v>
      </c>
      <c r="B11662" t="s">
        <v>13</v>
      </c>
      <c r="C11662">
        <v>1977.82142857143</v>
      </c>
      <c r="D11662" t="s">
        <v>193</v>
      </c>
      <c r="E11662" s="2" t="s">
        <v>11523</v>
      </c>
    </row>
    <row r="11663" hidden="1" spans="1:5">
      <c r="A11663" t="s">
        <v>12</v>
      </c>
      <c r="B11663" s="1" t="s">
        <v>13</v>
      </c>
      <c r="C11663">
        <v>1977.82142857143</v>
      </c>
      <c r="D11663" s="1" t="s">
        <v>193</v>
      </c>
      <c r="E11663" s="2" t="s">
        <v>11524</v>
      </c>
    </row>
    <row r="11664" hidden="1" spans="1:5">
      <c r="A11664" t="s">
        <v>12</v>
      </c>
      <c r="B11664" t="s">
        <v>13</v>
      </c>
      <c r="C11664">
        <v>1977.82142857143</v>
      </c>
      <c r="D11664" t="s">
        <v>193</v>
      </c>
      <c r="E11664" s="2" t="s">
        <v>5468</v>
      </c>
    </row>
    <row r="11665" hidden="1" spans="1:5">
      <c r="A11665" t="s">
        <v>12</v>
      </c>
      <c r="B11665" s="1" t="s">
        <v>13</v>
      </c>
      <c r="C11665">
        <v>1977.82142857143</v>
      </c>
      <c r="D11665" s="1" t="s">
        <v>193</v>
      </c>
      <c r="E11665" s="2" t="s">
        <v>11525</v>
      </c>
    </row>
    <row r="11666" hidden="1" spans="1:5">
      <c r="A11666" t="s">
        <v>12</v>
      </c>
      <c r="B11666" t="s">
        <v>13</v>
      </c>
      <c r="C11666">
        <v>1977.82142857143</v>
      </c>
      <c r="D11666" t="s">
        <v>193</v>
      </c>
      <c r="E11666" s="2" t="s">
        <v>11526</v>
      </c>
    </row>
    <row r="11667" hidden="1" spans="1:5">
      <c r="A11667" t="s">
        <v>12</v>
      </c>
      <c r="B11667" s="1" t="s">
        <v>13</v>
      </c>
      <c r="C11667">
        <v>1977.82142857143</v>
      </c>
      <c r="D11667" s="1" t="s">
        <v>193</v>
      </c>
      <c r="E11667" s="2" t="s">
        <v>11527</v>
      </c>
    </row>
    <row r="11668" hidden="1" spans="1:5">
      <c r="A11668" t="s">
        <v>12</v>
      </c>
      <c r="B11668" t="s">
        <v>13</v>
      </c>
      <c r="C11668">
        <v>1977.82142857143</v>
      </c>
      <c r="D11668" t="s">
        <v>193</v>
      </c>
      <c r="E11668" s="2" t="s">
        <v>11528</v>
      </c>
    </row>
    <row r="11669" hidden="1" spans="1:5">
      <c r="A11669" t="s">
        <v>12</v>
      </c>
      <c r="B11669" s="1" t="s">
        <v>13</v>
      </c>
      <c r="C11669">
        <v>1977.82142857143</v>
      </c>
      <c r="D11669" s="1" t="s">
        <v>193</v>
      </c>
      <c r="E11669" s="2" t="s">
        <v>11529</v>
      </c>
    </row>
    <row r="11670" hidden="1" spans="1:5">
      <c r="A11670" t="s">
        <v>12</v>
      </c>
      <c r="B11670" t="s">
        <v>13</v>
      </c>
      <c r="C11670">
        <v>1977.82142857143</v>
      </c>
      <c r="D11670" t="s">
        <v>193</v>
      </c>
      <c r="E11670" s="2" t="s">
        <v>11530</v>
      </c>
    </row>
    <row r="11671" hidden="1" spans="1:5">
      <c r="A11671" t="s">
        <v>12</v>
      </c>
      <c r="B11671" s="1" t="s">
        <v>13</v>
      </c>
      <c r="C11671">
        <v>1977.82142857143</v>
      </c>
      <c r="D11671" s="1" t="s">
        <v>193</v>
      </c>
      <c r="E11671" s="2" t="s">
        <v>11531</v>
      </c>
    </row>
    <row r="11672" hidden="1" spans="1:5">
      <c r="A11672" t="s">
        <v>12</v>
      </c>
      <c r="B11672" t="s">
        <v>13</v>
      </c>
      <c r="C11672">
        <v>1977.82142857143</v>
      </c>
      <c r="D11672" t="s">
        <v>193</v>
      </c>
      <c r="E11672" s="2" t="s">
        <v>11532</v>
      </c>
    </row>
    <row r="11673" hidden="1" spans="1:5">
      <c r="A11673" t="s">
        <v>12</v>
      </c>
      <c r="B11673" s="1" t="s">
        <v>13</v>
      </c>
      <c r="C11673">
        <v>1977.82142857143</v>
      </c>
      <c r="D11673" s="1" t="s">
        <v>193</v>
      </c>
      <c r="E11673" s="2" t="s">
        <v>11533</v>
      </c>
    </row>
    <row r="11674" hidden="1" spans="1:5">
      <c r="A11674" t="s">
        <v>12</v>
      </c>
      <c r="B11674" t="s">
        <v>13</v>
      </c>
      <c r="C11674">
        <v>1977.82142857143</v>
      </c>
      <c r="D11674" t="s">
        <v>193</v>
      </c>
      <c r="E11674" s="2" t="s">
        <v>11534</v>
      </c>
    </row>
    <row r="11675" hidden="1" spans="1:5">
      <c r="A11675" t="s">
        <v>12</v>
      </c>
      <c r="B11675" s="1" t="s">
        <v>13</v>
      </c>
      <c r="C11675">
        <v>1977.82142857143</v>
      </c>
      <c r="D11675" s="1" t="s">
        <v>193</v>
      </c>
      <c r="E11675" s="2" t="s">
        <v>11535</v>
      </c>
    </row>
    <row r="11676" hidden="1" spans="1:5">
      <c r="A11676" t="s">
        <v>12</v>
      </c>
      <c r="B11676" t="s">
        <v>13</v>
      </c>
      <c r="C11676">
        <v>1977.82142857143</v>
      </c>
      <c r="D11676" t="s">
        <v>193</v>
      </c>
      <c r="E11676" s="2" t="s">
        <v>11536</v>
      </c>
    </row>
    <row r="11677" hidden="1" spans="1:5">
      <c r="A11677" t="s">
        <v>12</v>
      </c>
      <c r="B11677" s="1" t="s">
        <v>13</v>
      </c>
      <c r="C11677">
        <v>1977.82142857143</v>
      </c>
      <c r="D11677" s="1" t="s">
        <v>193</v>
      </c>
      <c r="E11677" s="2" t="s">
        <v>11537</v>
      </c>
    </row>
    <row r="11678" hidden="1" spans="1:5">
      <c r="A11678" t="s">
        <v>12</v>
      </c>
      <c r="B11678" t="s">
        <v>13</v>
      </c>
      <c r="C11678">
        <v>1977.82142857143</v>
      </c>
      <c r="D11678" t="s">
        <v>193</v>
      </c>
      <c r="E11678" s="2" t="s">
        <v>11538</v>
      </c>
    </row>
    <row r="11679" hidden="1" spans="1:5">
      <c r="A11679" t="s">
        <v>12</v>
      </c>
      <c r="B11679" s="1" t="s">
        <v>13</v>
      </c>
      <c r="C11679">
        <v>1977.82142857143</v>
      </c>
      <c r="D11679" s="1" t="s">
        <v>193</v>
      </c>
      <c r="E11679" s="2" t="s">
        <v>11539</v>
      </c>
    </row>
    <row r="11680" hidden="1" spans="1:5">
      <c r="A11680" t="s">
        <v>12</v>
      </c>
      <c r="B11680" t="s">
        <v>13</v>
      </c>
      <c r="C11680">
        <v>1977.82142857143</v>
      </c>
      <c r="D11680" t="s">
        <v>193</v>
      </c>
      <c r="E11680" s="2" t="s">
        <v>11540</v>
      </c>
    </row>
    <row r="11681" hidden="1" spans="1:5">
      <c r="A11681" t="s">
        <v>12</v>
      </c>
      <c r="B11681" s="1" t="s">
        <v>13</v>
      </c>
      <c r="C11681">
        <v>1977.82142857143</v>
      </c>
      <c r="D11681" s="1" t="s">
        <v>193</v>
      </c>
      <c r="E11681" s="2" t="s">
        <v>11541</v>
      </c>
    </row>
    <row r="11682" hidden="1" spans="1:5">
      <c r="A11682" t="s">
        <v>12</v>
      </c>
      <c r="B11682" t="s">
        <v>13</v>
      </c>
      <c r="C11682">
        <v>1977.82142857143</v>
      </c>
      <c r="D11682" t="s">
        <v>193</v>
      </c>
      <c r="E11682" s="2" t="s">
        <v>11542</v>
      </c>
    </row>
    <row r="11683" hidden="1" spans="1:5">
      <c r="A11683" t="s">
        <v>12</v>
      </c>
      <c r="B11683" s="1" t="s">
        <v>13</v>
      </c>
      <c r="C11683">
        <v>1977.82142857143</v>
      </c>
      <c r="D11683" s="1" t="s">
        <v>193</v>
      </c>
      <c r="E11683" s="2" t="s">
        <v>11543</v>
      </c>
    </row>
    <row r="11684" hidden="1" spans="1:5">
      <c r="A11684" t="s">
        <v>12</v>
      </c>
      <c r="B11684" t="s">
        <v>13</v>
      </c>
      <c r="C11684">
        <v>1977.82142857143</v>
      </c>
      <c r="D11684" t="s">
        <v>193</v>
      </c>
      <c r="E11684" s="2" t="s">
        <v>11544</v>
      </c>
    </row>
    <row r="11685" hidden="1" spans="1:5">
      <c r="A11685" t="s">
        <v>12</v>
      </c>
      <c r="B11685" s="1" t="s">
        <v>13</v>
      </c>
      <c r="C11685">
        <v>1977.82142857143</v>
      </c>
      <c r="D11685" s="1" t="s">
        <v>193</v>
      </c>
      <c r="E11685" s="2" t="s">
        <v>11545</v>
      </c>
    </row>
    <row r="11686" hidden="1" spans="1:5">
      <c r="A11686" t="s">
        <v>12</v>
      </c>
      <c r="B11686" t="s">
        <v>13</v>
      </c>
      <c r="C11686">
        <v>1977.82142857143</v>
      </c>
      <c r="D11686" t="s">
        <v>193</v>
      </c>
      <c r="E11686" s="2" t="s">
        <v>11546</v>
      </c>
    </row>
    <row r="11687" hidden="1" spans="1:5">
      <c r="A11687" t="s">
        <v>12</v>
      </c>
      <c r="B11687" s="1" t="s">
        <v>13</v>
      </c>
      <c r="C11687">
        <v>1977.82142857143</v>
      </c>
      <c r="D11687" s="1" t="s">
        <v>193</v>
      </c>
      <c r="E11687" s="2" t="s">
        <v>11547</v>
      </c>
    </row>
    <row r="11688" hidden="1" spans="1:5">
      <c r="A11688" t="s">
        <v>12</v>
      </c>
      <c r="B11688" t="s">
        <v>13</v>
      </c>
      <c r="C11688">
        <v>1977.82142857143</v>
      </c>
      <c r="D11688" t="s">
        <v>193</v>
      </c>
      <c r="E11688" s="2" t="s">
        <v>11548</v>
      </c>
    </row>
    <row r="11689" hidden="1" spans="1:5">
      <c r="A11689" t="s">
        <v>12</v>
      </c>
      <c r="B11689" s="1" t="s">
        <v>13</v>
      </c>
      <c r="C11689">
        <v>1977.82142857143</v>
      </c>
      <c r="D11689" s="1" t="s">
        <v>193</v>
      </c>
      <c r="E11689" s="2" t="s">
        <v>11549</v>
      </c>
    </row>
    <row r="11690" hidden="1" spans="1:5">
      <c r="A11690" t="s">
        <v>12</v>
      </c>
      <c r="B11690" t="s">
        <v>13</v>
      </c>
      <c r="C11690">
        <v>1977.82142857143</v>
      </c>
      <c r="D11690" t="s">
        <v>193</v>
      </c>
      <c r="E11690" s="2" t="s">
        <v>11550</v>
      </c>
    </row>
    <row r="11691" hidden="1" spans="1:5">
      <c r="A11691" t="s">
        <v>12</v>
      </c>
      <c r="B11691" s="1" t="s">
        <v>13</v>
      </c>
      <c r="C11691">
        <v>1977.82142857143</v>
      </c>
      <c r="D11691" s="1" t="s">
        <v>193</v>
      </c>
      <c r="E11691" s="2" t="s">
        <v>11551</v>
      </c>
    </row>
    <row r="11692" hidden="1" spans="1:5">
      <c r="A11692" t="s">
        <v>12</v>
      </c>
      <c r="B11692" t="s">
        <v>13</v>
      </c>
      <c r="C11692">
        <v>1977.82142857143</v>
      </c>
      <c r="D11692" t="s">
        <v>193</v>
      </c>
      <c r="E11692" s="2" t="s">
        <v>11552</v>
      </c>
    </row>
    <row r="11693" hidden="1" spans="1:5">
      <c r="A11693" t="s">
        <v>12</v>
      </c>
      <c r="B11693" s="1" t="s">
        <v>13</v>
      </c>
      <c r="C11693">
        <v>1977.82142857143</v>
      </c>
      <c r="D11693" s="1" t="s">
        <v>193</v>
      </c>
      <c r="E11693" s="2" t="s">
        <v>11553</v>
      </c>
    </row>
    <row r="11694" hidden="1" spans="1:5">
      <c r="A11694" t="s">
        <v>12</v>
      </c>
      <c r="B11694" t="s">
        <v>13</v>
      </c>
      <c r="C11694">
        <v>1977.82142857143</v>
      </c>
      <c r="D11694" t="s">
        <v>193</v>
      </c>
      <c r="E11694" s="2" t="s">
        <v>11554</v>
      </c>
    </row>
    <row r="11695" hidden="1" spans="1:5">
      <c r="A11695" t="s">
        <v>12</v>
      </c>
      <c r="B11695" s="1" t="s">
        <v>13</v>
      </c>
      <c r="C11695">
        <v>1977.82142857143</v>
      </c>
      <c r="D11695" s="1" t="s">
        <v>193</v>
      </c>
      <c r="E11695" s="2" t="s">
        <v>11555</v>
      </c>
    </row>
    <row r="11696" hidden="1" spans="1:5">
      <c r="A11696" t="s">
        <v>12</v>
      </c>
      <c r="B11696" t="s">
        <v>13</v>
      </c>
      <c r="C11696">
        <v>1977.82142857143</v>
      </c>
      <c r="D11696" t="s">
        <v>193</v>
      </c>
      <c r="E11696" s="2" t="s">
        <v>11556</v>
      </c>
    </row>
    <row r="11697" hidden="1" spans="1:5">
      <c r="A11697" t="s">
        <v>12</v>
      </c>
      <c r="B11697" s="1" t="s">
        <v>13</v>
      </c>
      <c r="C11697">
        <v>1977.82142857143</v>
      </c>
      <c r="D11697" s="1" t="s">
        <v>193</v>
      </c>
      <c r="E11697" s="2" t="s">
        <v>11557</v>
      </c>
    </row>
    <row r="11698" hidden="1" spans="1:5">
      <c r="A11698" t="s">
        <v>12</v>
      </c>
      <c r="B11698" t="s">
        <v>13</v>
      </c>
      <c r="C11698">
        <v>1977.82142857143</v>
      </c>
      <c r="D11698" t="s">
        <v>193</v>
      </c>
      <c r="E11698" s="2" t="s">
        <v>11558</v>
      </c>
    </row>
    <row r="11699" hidden="1" spans="1:5">
      <c r="A11699" t="s">
        <v>12</v>
      </c>
      <c r="B11699" s="1" t="s">
        <v>13</v>
      </c>
      <c r="C11699">
        <v>1977.82142857143</v>
      </c>
      <c r="D11699" s="1" t="s">
        <v>193</v>
      </c>
      <c r="E11699" s="2" t="s">
        <v>11559</v>
      </c>
    </row>
    <row r="11700" hidden="1" spans="1:5">
      <c r="A11700" t="s">
        <v>12</v>
      </c>
      <c r="B11700" t="s">
        <v>13</v>
      </c>
      <c r="C11700">
        <v>1977.82142857143</v>
      </c>
      <c r="D11700" t="s">
        <v>193</v>
      </c>
      <c r="E11700" s="2" t="s">
        <v>11560</v>
      </c>
    </row>
    <row r="11701" hidden="1" spans="1:5">
      <c r="A11701" t="s">
        <v>12</v>
      </c>
      <c r="B11701" s="1" t="s">
        <v>13</v>
      </c>
      <c r="C11701">
        <v>1977.82142857143</v>
      </c>
      <c r="D11701" s="1" t="s">
        <v>193</v>
      </c>
      <c r="E11701" s="2" t="s">
        <v>11561</v>
      </c>
    </row>
    <row r="11702" hidden="1" spans="1:5">
      <c r="A11702" t="s">
        <v>12</v>
      </c>
      <c r="B11702" t="s">
        <v>13</v>
      </c>
      <c r="C11702">
        <v>1977.82142857143</v>
      </c>
      <c r="D11702" t="s">
        <v>193</v>
      </c>
      <c r="E11702" s="2" t="s">
        <v>11562</v>
      </c>
    </row>
    <row r="11703" hidden="1" spans="1:5">
      <c r="A11703" t="s">
        <v>12</v>
      </c>
      <c r="B11703" s="1" t="s">
        <v>13</v>
      </c>
      <c r="C11703">
        <v>1977.82142857143</v>
      </c>
      <c r="D11703" s="1" t="s">
        <v>193</v>
      </c>
      <c r="E11703" s="2" t="s">
        <v>11563</v>
      </c>
    </row>
    <row r="11704" hidden="1" spans="1:5">
      <c r="A11704" t="s">
        <v>12</v>
      </c>
      <c r="B11704" t="s">
        <v>13</v>
      </c>
      <c r="C11704">
        <v>1977.82142857143</v>
      </c>
      <c r="D11704" t="s">
        <v>193</v>
      </c>
      <c r="E11704" s="2" t="s">
        <v>11564</v>
      </c>
    </row>
    <row r="11705" hidden="1" spans="1:5">
      <c r="A11705" t="s">
        <v>12</v>
      </c>
      <c r="B11705" s="1" t="s">
        <v>13</v>
      </c>
      <c r="C11705">
        <v>1977.82142857143</v>
      </c>
      <c r="D11705" s="1" t="s">
        <v>193</v>
      </c>
      <c r="E11705" s="2" t="s">
        <v>11565</v>
      </c>
    </row>
    <row r="11706" hidden="1" spans="1:5">
      <c r="A11706" t="s">
        <v>12</v>
      </c>
      <c r="B11706" t="s">
        <v>13</v>
      </c>
      <c r="C11706">
        <v>1977.82142857143</v>
      </c>
      <c r="D11706" t="s">
        <v>193</v>
      </c>
      <c r="E11706" s="2" t="s">
        <v>11566</v>
      </c>
    </row>
    <row r="11707" hidden="1" spans="1:5">
      <c r="A11707" t="s">
        <v>12</v>
      </c>
      <c r="B11707" s="1" t="s">
        <v>13</v>
      </c>
      <c r="C11707">
        <v>1977.82142857143</v>
      </c>
      <c r="D11707" s="1" t="s">
        <v>193</v>
      </c>
      <c r="E11707" s="2" t="s">
        <v>11567</v>
      </c>
    </row>
    <row r="11708" hidden="1" spans="1:5">
      <c r="A11708" t="s">
        <v>12</v>
      </c>
      <c r="B11708" t="s">
        <v>13</v>
      </c>
      <c r="C11708">
        <v>1977.82142857143</v>
      </c>
      <c r="D11708" t="s">
        <v>193</v>
      </c>
      <c r="E11708" s="2" t="s">
        <v>11568</v>
      </c>
    </row>
    <row r="11709" hidden="1" spans="1:5">
      <c r="A11709" t="s">
        <v>12</v>
      </c>
      <c r="B11709" s="1" t="s">
        <v>13</v>
      </c>
      <c r="C11709">
        <v>1977.82142857143</v>
      </c>
      <c r="D11709" s="1" t="s">
        <v>193</v>
      </c>
      <c r="E11709" s="2" t="s">
        <v>11569</v>
      </c>
    </row>
    <row r="11710" hidden="1" spans="1:5">
      <c r="A11710" t="s">
        <v>12</v>
      </c>
      <c r="B11710" t="s">
        <v>13</v>
      </c>
      <c r="C11710">
        <v>1977.82142857143</v>
      </c>
      <c r="D11710" t="s">
        <v>193</v>
      </c>
      <c r="E11710" s="2" t="s">
        <v>11570</v>
      </c>
    </row>
    <row r="11711" hidden="1" spans="1:5">
      <c r="A11711" t="s">
        <v>12</v>
      </c>
      <c r="B11711" s="1" t="s">
        <v>13</v>
      </c>
      <c r="C11711">
        <v>1977.82142857143</v>
      </c>
      <c r="D11711" s="1" t="s">
        <v>193</v>
      </c>
      <c r="E11711" s="2" t="s">
        <v>11571</v>
      </c>
    </row>
    <row r="11712" hidden="1" spans="1:5">
      <c r="A11712" t="s">
        <v>12</v>
      </c>
      <c r="B11712" t="s">
        <v>13</v>
      </c>
      <c r="C11712">
        <v>1977.82142857143</v>
      </c>
      <c r="D11712" t="s">
        <v>193</v>
      </c>
      <c r="E11712" s="2" t="s">
        <v>11572</v>
      </c>
    </row>
    <row r="11713" hidden="1" spans="1:5">
      <c r="A11713" t="s">
        <v>12</v>
      </c>
      <c r="B11713" s="1" t="s">
        <v>13</v>
      </c>
      <c r="C11713">
        <v>1977.82142857143</v>
      </c>
      <c r="D11713" s="1" t="s">
        <v>193</v>
      </c>
      <c r="E11713" s="2" t="s">
        <v>11573</v>
      </c>
    </row>
    <row r="11714" hidden="1" spans="1:5">
      <c r="A11714" t="s">
        <v>12</v>
      </c>
      <c r="B11714" t="s">
        <v>13</v>
      </c>
      <c r="C11714">
        <v>1977.82142857143</v>
      </c>
      <c r="D11714" t="s">
        <v>193</v>
      </c>
      <c r="E11714" s="2" t="s">
        <v>11574</v>
      </c>
    </row>
    <row r="11715" hidden="1" spans="1:5">
      <c r="A11715" t="s">
        <v>12</v>
      </c>
      <c r="B11715" s="1" t="s">
        <v>13</v>
      </c>
      <c r="C11715">
        <v>1977.82142857143</v>
      </c>
      <c r="D11715" s="1" t="s">
        <v>193</v>
      </c>
      <c r="E11715" s="2" t="s">
        <v>11575</v>
      </c>
    </row>
    <row r="11716" hidden="1" spans="1:5">
      <c r="A11716" t="s">
        <v>12</v>
      </c>
      <c r="B11716" t="s">
        <v>13</v>
      </c>
      <c r="C11716">
        <v>1977.82142857143</v>
      </c>
      <c r="D11716" t="s">
        <v>193</v>
      </c>
      <c r="E11716" s="2" t="s">
        <v>11576</v>
      </c>
    </row>
    <row r="11717" hidden="1" spans="1:5">
      <c r="A11717" t="s">
        <v>12</v>
      </c>
      <c r="B11717" s="1" t="s">
        <v>13</v>
      </c>
      <c r="C11717">
        <v>1977.82142857143</v>
      </c>
      <c r="D11717" s="1" t="s">
        <v>193</v>
      </c>
      <c r="E11717" s="2" t="s">
        <v>11577</v>
      </c>
    </row>
    <row r="11718" hidden="1" spans="1:5">
      <c r="A11718" t="s">
        <v>12</v>
      </c>
      <c r="B11718" t="s">
        <v>13</v>
      </c>
      <c r="C11718">
        <v>1977.82142857143</v>
      </c>
      <c r="D11718" t="s">
        <v>193</v>
      </c>
      <c r="E11718" s="2" t="s">
        <v>11578</v>
      </c>
    </row>
    <row r="11719" hidden="1" spans="1:5">
      <c r="A11719" t="s">
        <v>12</v>
      </c>
      <c r="B11719" s="1" t="s">
        <v>13</v>
      </c>
      <c r="C11719">
        <v>1977.82142857143</v>
      </c>
      <c r="D11719" s="1" t="s">
        <v>193</v>
      </c>
      <c r="E11719" s="2" t="s">
        <v>11579</v>
      </c>
    </row>
    <row r="11720" hidden="1" spans="1:5">
      <c r="A11720" t="s">
        <v>12</v>
      </c>
      <c r="B11720" t="s">
        <v>13</v>
      </c>
      <c r="C11720">
        <v>1977.82142857143</v>
      </c>
      <c r="D11720" t="s">
        <v>193</v>
      </c>
      <c r="E11720" s="2" t="s">
        <v>11580</v>
      </c>
    </row>
    <row r="11721" hidden="1" spans="1:5">
      <c r="A11721" t="s">
        <v>12</v>
      </c>
      <c r="B11721" s="1" t="s">
        <v>13</v>
      </c>
      <c r="C11721">
        <v>1977.82142857143</v>
      </c>
      <c r="D11721" s="1" t="s">
        <v>193</v>
      </c>
      <c r="E11721" s="2" t="s">
        <v>11581</v>
      </c>
    </row>
    <row r="11722" hidden="1" spans="1:5">
      <c r="A11722" t="s">
        <v>12</v>
      </c>
      <c r="B11722" t="s">
        <v>13</v>
      </c>
      <c r="C11722">
        <v>1977.82142857143</v>
      </c>
      <c r="D11722" t="s">
        <v>193</v>
      </c>
      <c r="E11722" s="2" t="s">
        <v>11582</v>
      </c>
    </row>
    <row r="11723" hidden="1" spans="1:5">
      <c r="A11723" t="s">
        <v>12</v>
      </c>
      <c r="B11723" s="1" t="s">
        <v>13</v>
      </c>
      <c r="C11723">
        <v>1977.82142857143</v>
      </c>
      <c r="D11723" s="1" t="s">
        <v>193</v>
      </c>
      <c r="E11723" s="2" t="s">
        <v>11583</v>
      </c>
    </row>
    <row r="11724" hidden="1" spans="1:5">
      <c r="A11724" t="s">
        <v>12</v>
      </c>
      <c r="B11724" t="s">
        <v>13</v>
      </c>
      <c r="C11724">
        <v>1977.82142857143</v>
      </c>
      <c r="D11724" t="s">
        <v>193</v>
      </c>
      <c r="E11724" s="2" t="s">
        <v>11584</v>
      </c>
    </row>
    <row r="11725" hidden="1" spans="1:5">
      <c r="A11725" t="s">
        <v>12</v>
      </c>
      <c r="B11725" s="1" t="s">
        <v>13</v>
      </c>
      <c r="C11725">
        <v>1977.82142857143</v>
      </c>
      <c r="D11725" s="1" t="s">
        <v>193</v>
      </c>
      <c r="E11725" s="2" t="s">
        <v>11585</v>
      </c>
    </row>
    <row r="11726" hidden="1" spans="1:5">
      <c r="A11726" t="s">
        <v>12</v>
      </c>
      <c r="B11726" t="s">
        <v>13</v>
      </c>
      <c r="C11726">
        <v>1977.82142857143</v>
      </c>
      <c r="D11726" t="s">
        <v>193</v>
      </c>
      <c r="E11726" s="2" t="s">
        <v>11586</v>
      </c>
    </row>
    <row r="11727" hidden="1" spans="1:5">
      <c r="A11727" t="s">
        <v>12</v>
      </c>
      <c r="B11727" s="1" t="s">
        <v>13</v>
      </c>
      <c r="C11727">
        <v>1977.82142857143</v>
      </c>
      <c r="D11727" s="1" t="s">
        <v>193</v>
      </c>
      <c r="E11727" s="2" t="s">
        <v>11587</v>
      </c>
    </row>
    <row r="11728" hidden="1" spans="1:5">
      <c r="A11728" t="s">
        <v>12</v>
      </c>
      <c r="B11728" t="s">
        <v>13</v>
      </c>
      <c r="C11728">
        <v>1977.82142857143</v>
      </c>
      <c r="D11728" t="s">
        <v>193</v>
      </c>
      <c r="E11728" s="2" t="s">
        <v>11588</v>
      </c>
    </row>
    <row r="11729" hidden="1" spans="1:5">
      <c r="A11729" t="s">
        <v>12</v>
      </c>
      <c r="B11729" s="1" t="s">
        <v>13</v>
      </c>
      <c r="C11729">
        <v>1977.82142857143</v>
      </c>
      <c r="D11729" s="1" t="s">
        <v>193</v>
      </c>
      <c r="E11729" s="2" t="s">
        <v>11589</v>
      </c>
    </row>
    <row r="11730" hidden="1" spans="1:5">
      <c r="A11730" t="s">
        <v>12</v>
      </c>
      <c r="B11730" t="s">
        <v>13</v>
      </c>
      <c r="C11730">
        <v>1977.82142857143</v>
      </c>
      <c r="D11730" t="s">
        <v>193</v>
      </c>
      <c r="E11730" s="2" t="s">
        <v>11590</v>
      </c>
    </row>
    <row r="11731" hidden="1" spans="1:5">
      <c r="A11731" t="s">
        <v>12</v>
      </c>
      <c r="B11731" s="1" t="s">
        <v>13</v>
      </c>
      <c r="C11731">
        <v>1977.82142857143</v>
      </c>
      <c r="D11731" s="1" t="s">
        <v>193</v>
      </c>
      <c r="E11731" s="2" t="s">
        <v>11591</v>
      </c>
    </row>
    <row r="11732" hidden="1" spans="1:5">
      <c r="A11732" t="s">
        <v>12</v>
      </c>
      <c r="B11732" t="s">
        <v>13</v>
      </c>
      <c r="C11732">
        <v>1977.82142857143</v>
      </c>
      <c r="D11732" t="s">
        <v>193</v>
      </c>
      <c r="E11732" s="2" t="s">
        <v>11592</v>
      </c>
    </row>
    <row r="11733" hidden="1" spans="1:5">
      <c r="A11733" t="s">
        <v>12</v>
      </c>
      <c r="B11733" s="1" t="s">
        <v>13</v>
      </c>
      <c r="C11733">
        <v>1977.82142857143</v>
      </c>
      <c r="D11733" s="1" t="s">
        <v>193</v>
      </c>
      <c r="E11733" s="2" t="s">
        <v>11593</v>
      </c>
    </row>
    <row r="11734" hidden="1" spans="1:5">
      <c r="A11734" t="s">
        <v>12</v>
      </c>
      <c r="B11734" t="s">
        <v>13</v>
      </c>
      <c r="C11734">
        <v>1977.82142857143</v>
      </c>
      <c r="D11734" t="s">
        <v>193</v>
      </c>
      <c r="E11734" s="2" t="s">
        <v>619</v>
      </c>
    </row>
    <row r="11735" hidden="1" spans="1:5">
      <c r="A11735" t="s">
        <v>12</v>
      </c>
      <c r="B11735" s="1" t="s">
        <v>13</v>
      </c>
      <c r="C11735">
        <v>1977.82142857143</v>
      </c>
      <c r="D11735" s="1" t="s">
        <v>193</v>
      </c>
      <c r="E11735" s="2" t="s">
        <v>11594</v>
      </c>
    </row>
    <row r="11736" hidden="1" spans="1:5">
      <c r="A11736" t="s">
        <v>12</v>
      </c>
      <c r="B11736" t="s">
        <v>13</v>
      </c>
      <c r="C11736">
        <v>1977.82142857143</v>
      </c>
      <c r="D11736" t="s">
        <v>193</v>
      </c>
      <c r="E11736" s="2" t="s">
        <v>11595</v>
      </c>
    </row>
    <row r="11737" hidden="1" spans="1:5">
      <c r="A11737" t="s">
        <v>12</v>
      </c>
      <c r="B11737" s="1" t="s">
        <v>13</v>
      </c>
      <c r="C11737">
        <v>1977.82142857143</v>
      </c>
      <c r="D11737" s="1" t="s">
        <v>193</v>
      </c>
      <c r="E11737" s="2" t="s">
        <v>11596</v>
      </c>
    </row>
    <row r="11738" hidden="1" spans="1:5">
      <c r="A11738" t="s">
        <v>12</v>
      </c>
      <c r="B11738" t="s">
        <v>13</v>
      </c>
      <c r="C11738">
        <v>1977.82142857143</v>
      </c>
      <c r="D11738" t="s">
        <v>193</v>
      </c>
      <c r="E11738" s="2" t="s">
        <v>11597</v>
      </c>
    </row>
    <row r="11739" hidden="1" spans="1:5">
      <c r="A11739" t="s">
        <v>12</v>
      </c>
      <c r="B11739" s="1" t="s">
        <v>13</v>
      </c>
      <c r="C11739">
        <v>1977.82142857143</v>
      </c>
      <c r="D11739" s="1" t="s">
        <v>193</v>
      </c>
      <c r="E11739" s="2" t="s">
        <v>11598</v>
      </c>
    </row>
    <row r="11740" hidden="1" spans="1:5">
      <c r="A11740" t="s">
        <v>12</v>
      </c>
      <c r="B11740" t="s">
        <v>13</v>
      </c>
      <c r="C11740">
        <v>1977.82142857143</v>
      </c>
      <c r="D11740" t="s">
        <v>193</v>
      </c>
      <c r="E11740" s="2" t="s">
        <v>11599</v>
      </c>
    </row>
    <row r="11741" hidden="1" spans="1:5">
      <c r="A11741" t="s">
        <v>12</v>
      </c>
      <c r="B11741" s="1" t="s">
        <v>13</v>
      </c>
      <c r="C11741">
        <v>1977.82142857143</v>
      </c>
      <c r="D11741" s="1" t="s">
        <v>193</v>
      </c>
      <c r="E11741" s="2" t="s">
        <v>11600</v>
      </c>
    </row>
    <row r="11742" hidden="1" spans="1:5">
      <c r="A11742" t="s">
        <v>12</v>
      </c>
      <c r="B11742" t="s">
        <v>13</v>
      </c>
      <c r="C11742">
        <v>1977.82142857143</v>
      </c>
      <c r="D11742" t="s">
        <v>193</v>
      </c>
      <c r="E11742" s="2" t="s">
        <v>11601</v>
      </c>
    </row>
    <row r="11743" hidden="1" spans="1:5">
      <c r="A11743" t="s">
        <v>12</v>
      </c>
      <c r="B11743" s="1" t="s">
        <v>13</v>
      </c>
      <c r="C11743">
        <v>1977.82142857143</v>
      </c>
      <c r="D11743" s="1" t="s">
        <v>193</v>
      </c>
      <c r="E11743" s="2" t="s">
        <v>11602</v>
      </c>
    </row>
    <row r="11744" hidden="1" spans="1:5">
      <c r="A11744" t="s">
        <v>12</v>
      </c>
      <c r="B11744" t="s">
        <v>13</v>
      </c>
      <c r="C11744">
        <v>1977.82142857143</v>
      </c>
      <c r="D11744" t="s">
        <v>193</v>
      </c>
      <c r="E11744" s="2" t="s">
        <v>11603</v>
      </c>
    </row>
    <row r="11745" hidden="1" spans="1:5">
      <c r="A11745" t="s">
        <v>12</v>
      </c>
      <c r="B11745" s="1" t="s">
        <v>13</v>
      </c>
      <c r="C11745">
        <v>1977.82142857143</v>
      </c>
      <c r="D11745" s="1" t="s">
        <v>193</v>
      </c>
      <c r="E11745" s="2" t="s">
        <v>11604</v>
      </c>
    </row>
    <row r="11746" hidden="1" spans="1:5">
      <c r="A11746" t="s">
        <v>12</v>
      </c>
      <c r="B11746" t="s">
        <v>13</v>
      </c>
      <c r="C11746">
        <v>1977.82142857143</v>
      </c>
      <c r="D11746" t="s">
        <v>193</v>
      </c>
      <c r="E11746" s="2" t="s">
        <v>11605</v>
      </c>
    </row>
    <row r="11747" hidden="1" spans="1:5">
      <c r="A11747" t="s">
        <v>12</v>
      </c>
      <c r="B11747" s="1" t="s">
        <v>13</v>
      </c>
      <c r="C11747">
        <v>1977.82142857143</v>
      </c>
      <c r="D11747" s="1" t="s">
        <v>193</v>
      </c>
      <c r="E11747" s="2" t="s">
        <v>11606</v>
      </c>
    </row>
    <row r="11748" hidden="1" spans="1:5">
      <c r="A11748" t="s">
        <v>12</v>
      </c>
      <c r="B11748" t="s">
        <v>13</v>
      </c>
      <c r="C11748">
        <v>1977.82142857143</v>
      </c>
      <c r="D11748" t="s">
        <v>193</v>
      </c>
      <c r="E11748" s="2" t="s">
        <v>1554</v>
      </c>
    </row>
    <row r="11749" hidden="1" spans="1:5">
      <c r="A11749" t="s">
        <v>12</v>
      </c>
      <c r="B11749" s="1" t="s">
        <v>13</v>
      </c>
      <c r="C11749">
        <v>1977.82142857143</v>
      </c>
      <c r="D11749" s="1" t="s">
        <v>193</v>
      </c>
      <c r="E11749" s="2" t="s">
        <v>11607</v>
      </c>
    </row>
    <row r="11750" hidden="1" spans="1:5">
      <c r="A11750" t="s">
        <v>12</v>
      </c>
      <c r="B11750" t="s">
        <v>13</v>
      </c>
      <c r="C11750">
        <v>1977.82142857143</v>
      </c>
      <c r="D11750" t="s">
        <v>193</v>
      </c>
      <c r="E11750" s="2" t="s">
        <v>11608</v>
      </c>
    </row>
    <row r="11751" hidden="1" spans="1:5">
      <c r="A11751" t="s">
        <v>12</v>
      </c>
      <c r="B11751" s="1" t="s">
        <v>13</v>
      </c>
      <c r="C11751">
        <v>1977.82142857143</v>
      </c>
      <c r="D11751" s="1" t="s">
        <v>193</v>
      </c>
      <c r="E11751" s="2" t="s">
        <v>11609</v>
      </c>
    </row>
    <row r="11752" hidden="1" spans="1:5">
      <c r="A11752" t="s">
        <v>12</v>
      </c>
      <c r="B11752" t="s">
        <v>13</v>
      </c>
      <c r="C11752">
        <v>1977.82142857143</v>
      </c>
      <c r="D11752" t="s">
        <v>193</v>
      </c>
      <c r="E11752" s="2" t="s">
        <v>11610</v>
      </c>
    </row>
    <row r="11753" hidden="1" spans="1:5">
      <c r="A11753" t="s">
        <v>12</v>
      </c>
      <c r="B11753" s="1" t="s">
        <v>13</v>
      </c>
      <c r="C11753">
        <v>1977.82142857143</v>
      </c>
      <c r="D11753" s="1" t="s">
        <v>193</v>
      </c>
      <c r="E11753" s="2" t="s">
        <v>11611</v>
      </c>
    </row>
    <row r="11754" hidden="1" spans="1:5">
      <c r="A11754" t="s">
        <v>12</v>
      </c>
      <c r="B11754" t="s">
        <v>13</v>
      </c>
      <c r="C11754">
        <v>1977.82142857143</v>
      </c>
      <c r="D11754" t="s">
        <v>193</v>
      </c>
      <c r="E11754" s="2" t="s">
        <v>11612</v>
      </c>
    </row>
    <row r="11755" hidden="1" spans="1:5">
      <c r="A11755" t="s">
        <v>12</v>
      </c>
      <c r="B11755" s="1" t="s">
        <v>13</v>
      </c>
      <c r="C11755">
        <v>1977.82142857143</v>
      </c>
      <c r="D11755" s="1" t="s">
        <v>193</v>
      </c>
      <c r="E11755" s="2" t="s">
        <v>11613</v>
      </c>
    </row>
    <row r="11756" hidden="1" spans="1:5">
      <c r="A11756" t="s">
        <v>12</v>
      </c>
      <c r="B11756" t="s">
        <v>13</v>
      </c>
      <c r="C11756">
        <v>1977.82142857143</v>
      </c>
      <c r="D11756" t="s">
        <v>193</v>
      </c>
      <c r="E11756" s="2" t="s">
        <v>11614</v>
      </c>
    </row>
    <row r="11757" hidden="1" spans="1:5">
      <c r="A11757" t="s">
        <v>12</v>
      </c>
      <c r="B11757" s="1" t="s">
        <v>13</v>
      </c>
      <c r="C11757">
        <v>1977.82142857143</v>
      </c>
      <c r="D11757" s="1" t="s">
        <v>193</v>
      </c>
      <c r="E11757" s="2" t="s">
        <v>11615</v>
      </c>
    </row>
    <row r="11758" hidden="1" spans="1:5">
      <c r="A11758" t="s">
        <v>12</v>
      </c>
      <c r="B11758" t="s">
        <v>13</v>
      </c>
      <c r="C11758">
        <v>1977.82142857143</v>
      </c>
      <c r="D11758" t="s">
        <v>193</v>
      </c>
      <c r="E11758" s="2" t="s">
        <v>11616</v>
      </c>
    </row>
    <row r="11759" hidden="1" spans="1:5">
      <c r="A11759" t="s">
        <v>12</v>
      </c>
      <c r="B11759" s="1" t="s">
        <v>13</v>
      </c>
      <c r="C11759">
        <v>1977.82142857143</v>
      </c>
      <c r="D11759" s="1" t="s">
        <v>193</v>
      </c>
      <c r="E11759" s="2" t="s">
        <v>11617</v>
      </c>
    </row>
    <row r="11760" hidden="1" spans="1:5">
      <c r="A11760" t="s">
        <v>12</v>
      </c>
      <c r="B11760" t="s">
        <v>13</v>
      </c>
      <c r="C11760">
        <v>1977.82142857143</v>
      </c>
      <c r="D11760" t="s">
        <v>193</v>
      </c>
      <c r="E11760" s="2" t="s">
        <v>11618</v>
      </c>
    </row>
    <row r="11761" hidden="1" spans="1:5">
      <c r="A11761" t="s">
        <v>12</v>
      </c>
      <c r="B11761" s="1" t="s">
        <v>13</v>
      </c>
      <c r="C11761">
        <v>1977.82142857143</v>
      </c>
      <c r="D11761" s="1" t="s">
        <v>193</v>
      </c>
      <c r="E11761" s="2" t="s">
        <v>11619</v>
      </c>
    </row>
    <row r="11762" hidden="1" spans="1:5">
      <c r="A11762" t="s">
        <v>12</v>
      </c>
      <c r="B11762" t="s">
        <v>13</v>
      </c>
      <c r="C11762">
        <v>1977.82142857143</v>
      </c>
      <c r="D11762" t="s">
        <v>193</v>
      </c>
      <c r="E11762" s="2" t="s">
        <v>11620</v>
      </c>
    </row>
    <row r="11763" hidden="1" spans="1:5">
      <c r="A11763" t="s">
        <v>12</v>
      </c>
      <c r="B11763" s="1" t="s">
        <v>13</v>
      </c>
      <c r="C11763">
        <v>1977.82142857143</v>
      </c>
      <c r="D11763" s="1" t="s">
        <v>193</v>
      </c>
      <c r="E11763" s="2" t="s">
        <v>11621</v>
      </c>
    </row>
    <row r="11764" hidden="1" spans="1:5">
      <c r="A11764" t="s">
        <v>12</v>
      </c>
      <c r="B11764" t="s">
        <v>13</v>
      </c>
      <c r="C11764">
        <v>1977.82142857143</v>
      </c>
      <c r="D11764" t="s">
        <v>193</v>
      </c>
      <c r="E11764" s="2" t="s">
        <v>980</v>
      </c>
    </row>
    <row r="11765" hidden="1" spans="1:5">
      <c r="A11765" t="s">
        <v>12</v>
      </c>
      <c r="B11765" s="1" t="s">
        <v>13</v>
      </c>
      <c r="C11765">
        <v>1977.82142857143</v>
      </c>
      <c r="D11765" s="1" t="s">
        <v>193</v>
      </c>
      <c r="E11765" s="2" t="s">
        <v>11622</v>
      </c>
    </row>
    <row r="11766" hidden="1" spans="1:5">
      <c r="A11766" t="s">
        <v>12</v>
      </c>
      <c r="B11766" t="s">
        <v>13</v>
      </c>
      <c r="C11766">
        <v>1977.82142857143</v>
      </c>
      <c r="D11766" t="s">
        <v>193</v>
      </c>
      <c r="E11766" s="2" t="s">
        <v>11623</v>
      </c>
    </row>
    <row r="11767" hidden="1" spans="1:5">
      <c r="A11767" t="s">
        <v>12</v>
      </c>
      <c r="B11767" s="1" t="s">
        <v>13</v>
      </c>
      <c r="C11767">
        <v>1977.82142857143</v>
      </c>
      <c r="D11767" s="1" t="s">
        <v>193</v>
      </c>
      <c r="E11767" s="2" t="s">
        <v>11624</v>
      </c>
    </row>
    <row r="11768" hidden="1" spans="1:5">
      <c r="A11768" t="s">
        <v>12</v>
      </c>
      <c r="B11768" t="s">
        <v>13</v>
      </c>
      <c r="C11768">
        <v>1977.82142857143</v>
      </c>
      <c r="D11768" t="s">
        <v>193</v>
      </c>
      <c r="E11768" s="2" t="s">
        <v>11625</v>
      </c>
    </row>
    <row r="11769" hidden="1" spans="1:5">
      <c r="A11769" t="s">
        <v>12</v>
      </c>
      <c r="B11769" s="1" t="s">
        <v>13</v>
      </c>
      <c r="C11769">
        <v>1977.82142857143</v>
      </c>
      <c r="D11769" s="1" t="s">
        <v>193</v>
      </c>
      <c r="E11769" s="2" t="s">
        <v>11626</v>
      </c>
    </row>
    <row r="11770" hidden="1" spans="1:5">
      <c r="A11770" t="s">
        <v>12</v>
      </c>
      <c r="B11770" t="s">
        <v>13</v>
      </c>
      <c r="C11770">
        <v>1977.82142857143</v>
      </c>
      <c r="D11770" t="s">
        <v>193</v>
      </c>
      <c r="E11770" s="2" t="s">
        <v>11627</v>
      </c>
    </row>
    <row r="11771" hidden="1" spans="1:5">
      <c r="A11771" t="s">
        <v>12</v>
      </c>
      <c r="B11771" s="1" t="s">
        <v>13</v>
      </c>
      <c r="C11771">
        <v>1977.82142857143</v>
      </c>
      <c r="D11771" s="1" t="s">
        <v>193</v>
      </c>
      <c r="E11771" s="2" t="s">
        <v>8689</v>
      </c>
    </row>
    <row r="11772" hidden="1" spans="1:5">
      <c r="A11772" t="s">
        <v>12</v>
      </c>
      <c r="B11772" t="s">
        <v>13</v>
      </c>
      <c r="C11772">
        <v>1977.82142857143</v>
      </c>
      <c r="D11772" t="s">
        <v>193</v>
      </c>
      <c r="E11772" s="2" t="s">
        <v>11628</v>
      </c>
    </row>
    <row r="11773" hidden="1" spans="1:5">
      <c r="A11773" t="s">
        <v>12</v>
      </c>
      <c r="B11773" s="1" t="s">
        <v>13</v>
      </c>
      <c r="C11773">
        <v>1977.82142857143</v>
      </c>
      <c r="D11773" s="1" t="s">
        <v>193</v>
      </c>
      <c r="E11773" s="2" t="s">
        <v>11629</v>
      </c>
    </row>
    <row r="11774" hidden="1" spans="1:5">
      <c r="A11774" t="s">
        <v>12</v>
      </c>
      <c r="B11774" t="s">
        <v>13</v>
      </c>
      <c r="C11774">
        <v>1977.82142857143</v>
      </c>
      <c r="D11774" t="s">
        <v>193</v>
      </c>
      <c r="E11774" s="2" t="s">
        <v>11630</v>
      </c>
    </row>
    <row r="11775" hidden="1" spans="1:5">
      <c r="A11775" t="s">
        <v>12</v>
      </c>
      <c r="B11775" s="1" t="s">
        <v>13</v>
      </c>
      <c r="C11775">
        <v>1977.82142857143</v>
      </c>
      <c r="D11775" s="1" t="s">
        <v>193</v>
      </c>
      <c r="E11775" s="2" t="s">
        <v>11631</v>
      </c>
    </row>
    <row r="11776" hidden="1" spans="1:5">
      <c r="A11776" t="s">
        <v>12</v>
      </c>
      <c r="B11776" t="s">
        <v>13</v>
      </c>
      <c r="C11776">
        <v>1977.82142857143</v>
      </c>
      <c r="D11776" t="s">
        <v>193</v>
      </c>
      <c r="E11776" s="2" t="s">
        <v>11632</v>
      </c>
    </row>
    <row r="11777" hidden="1" spans="1:5">
      <c r="A11777" t="s">
        <v>12</v>
      </c>
      <c r="B11777" s="1" t="s">
        <v>13</v>
      </c>
      <c r="C11777">
        <v>1977.82142857143</v>
      </c>
      <c r="D11777" s="1" t="s">
        <v>193</v>
      </c>
      <c r="E11777" s="2" t="s">
        <v>11633</v>
      </c>
    </row>
    <row r="11778" hidden="1" spans="1:5">
      <c r="A11778" t="s">
        <v>12</v>
      </c>
      <c r="B11778" t="s">
        <v>13</v>
      </c>
      <c r="C11778">
        <v>1977.82142857143</v>
      </c>
      <c r="D11778" t="s">
        <v>193</v>
      </c>
      <c r="E11778" s="2" t="s">
        <v>11634</v>
      </c>
    </row>
    <row r="11779" hidden="1" spans="1:5">
      <c r="A11779" t="s">
        <v>12</v>
      </c>
      <c r="B11779" s="1" t="s">
        <v>13</v>
      </c>
      <c r="C11779">
        <v>1977.82142857143</v>
      </c>
      <c r="D11779" s="1" t="s">
        <v>193</v>
      </c>
      <c r="E11779" s="2" t="s">
        <v>11635</v>
      </c>
    </row>
    <row r="11780" hidden="1" spans="1:5">
      <c r="A11780" t="s">
        <v>12</v>
      </c>
      <c r="B11780" t="s">
        <v>13</v>
      </c>
      <c r="C11780">
        <v>1977.82142857143</v>
      </c>
      <c r="D11780" t="s">
        <v>193</v>
      </c>
      <c r="E11780" s="2" t="s">
        <v>11636</v>
      </c>
    </row>
    <row r="11781" hidden="1" spans="1:5">
      <c r="A11781" t="s">
        <v>12</v>
      </c>
      <c r="B11781" s="1" t="s">
        <v>13</v>
      </c>
      <c r="C11781">
        <v>1977.82142857143</v>
      </c>
      <c r="D11781" s="1" t="s">
        <v>193</v>
      </c>
      <c r="E11781" s="2" t="s">
        <v>11637</v>
      </c>
    </row>
    <row r="11782" hidden="1" spans="1:5">
      <c r="A11782" t="s">
        <v>12</v>
      </c>
      <c r="B11782" t="s">
        <v>13</v>
      </c>
      <c r="C11782">
        <v>1977.82142857143</v>
      </c>
      <c r="D11782" t="s">
        <v>193</v>
      </c>
      <c r="E11782" s="2" t="s">
        <v>11638</v>
      </c>
    </row>
    <row r="11783" hidden="1" spans="1:5">
      <c r="A11783" t="s">
        <v>12</v>
      </c>
      <c r="B11783" s="1" t="s">
        <v>13</v>
      </c>
      <c r="C11783">
        <v>1977.82142857143</v>
      </c>
      <c r="D11783" s="1" t="s">
        <v>193</v>
      </c>
      <c r="E11783" s="2" t="s">
        <v>11639</v>
      </c>
    </row>
    <row r="11784" hidden="1" spans="1:5">
      <c r="A11784" t="s">
        <v>12</v>
      </c>
      <c r="B11784" t="s">
        <v>13</v>
      </c>
      <c r="C11784">
        <v>1977.82142857143</v>
      </c>
      <c r="D11784" t="s">
        <v>193</v>
      </c>
      <c r="E11784" s="2" t="s">
        <v>11640</v>
      </c>
    </row>
    <row r="11785" hidden="1" spans="1:5">
      <c r="A11785" t="s">
        <v>12</v>
      </c>
      <c r="B11785" s="1" t="s">
        <v>13</v>
      </c>
      <c r="C11785">
        <v>1977.82142857143</v>
      </c>
      <c r="D11785" s="1" t="s">
        <v>193</v>
      </c>
      <c r="E11785" s="2" t="s">
        <v>11641</v>
      </c>
    </row>
    <row r="11786" hidden="1" spans="1:5">
      <c r="A11786" t="s">
        <v>12</v>
      </c>
      <c r="B11786" t="s">
        <v>13</v>
      </c>
      <c r="C11786">
        <v>1977.82142857143</v>
      </c>
      <c r="D11786" t="s">
        <v>193</v>
      </c>
      <c r="E11786" s="2" t="s">
        <v>11642</v>
      </c>
    </row>
    <row r="11787" hidden="1" spans="1:5">
      <c r="A11787" t="s">
        <v>12</v>
      </c>
      <c r="B11787" s="1" t="s">
        <v>13</v>
      </c>
      <c r="C11787">
        <v>1977.82142857143</v>
      </c>
      <c r="D11787" s="1" t="s">
        <v>193</v>
      </c>
      <c r="E11787" s="2" t="s">
        <v>11643</v>
      </c>
    </row>
    <row r="11788" hidden="1" spans="1:5">
      <c r="A11788" t="s">
        <v>12</v>
      </c>
      <c r="B11788" t="s">
        <v>13</v>
      </c>
      <c r="C11788">
        <v>1977.82142857143</v>
      </c>
      <c r="D11788" t="s">
        <v>193</v>
      </c>
      <c r="E11788" s="2" t="s">
        <v>11644</v>
      </c>
    </row>
    <row r="11789" hidden="1" spans="1:5">
      <c r="A11789" t="s">
        <v>12</v>
      </c>
      <c r="B11789" s="1" t="s">
        <v>13</v>
      </c>
      <c r="C11789">
        <v>1977.82142857143</v>
      </c>
      <c r="D11789" s="1" t="s">
        <v>193</v>
      </c>
      <c r="E11789" s="2" t="s">
        <v>11645</v>
      </c>
    </row>
    <row r="11790" hidden="1" spans="1:5">
      <c r="A11790" t="s">
        <v>12</v>
      </c>
      <c r="B11790" t="s">
        <v>13</v>
      </c>
      <c r="C11790">
        <v>1977.82142857143</v>
      </c>
      <c r="D11790" t="s">
        <v>193</v>
      </c>
      <c r="E11790" s="2" t="s">
        <v>11646</v>
      </c>
    </row>
    <row r="11791" hidden="1" spans="1:5">
      <c r="A11791" t="s">
        <v>12</v>
      </c>
      <c r="B11791" s="1" t="s">
        <v>13</v>
      </c>
      <c r="C11791">
        <v>1977.82142857143</v>
      </c>
      <c r="D11791" s="1" t="s">
        <v>193</v>
      </c>
      <c r="E11791" s="2" t="s">
        <v>11647</v>
      </c>
    </row>
    <row r="11792" hidden="1" spans="1:5">
      <c r="A11792" t="s">
        <v>12</v>
      </c>
      <c r="B11792" t="s">
        <v>13</v>
      </c>
      <c r="C11792">
        <v>1977.82142857143</v>
      </c>
      <c r="D11792" t="s">
        <v>193</v>
      </c>
      <c r="E11792" s="2" t="s">
        <v>11648</v>
      </c>
    </row>
    <row r="11793" hidden="1" spans="1:5">
      <c r="A11793" t="s">
        <v>12</v>
      </c>
      <c r="B11793" s="1" t="s">
        <v>13</v>
      </c>
      <c r="C11793">
        <v>1977.82142857143</v>
      </c>
      <c r="D11793" s="1" t="s">
        <v>193</v>
      </c>
      <c r="E11793" s="2" t="s">
        <v>11649</v>
      </c>
    </row>
    <row r="11794" hidden="1" spans="1:5">
      <c r="A11794" t="s">
        <v>12</v>
      </c>
      <c r="B11794" t="s">
        <v>13</v>
      </c>
      <c r="C11794">
        <v>1977.82142857143</v>
      </c>
      <c r="D11794" t="s">
        <v>193</v>
      </c>
      <c r="E11794" s="2" t="s">
        <v>11650</v>
      </c>
    </row>
    <row r="11795" hidden="1" spans="1:5">
      <c r="A11795" t="s">
        <v>12</v>
      </c>
      <c r="B11795" s="1" t="s">
        <v>13</v>
      </c>
      <c r="C11795">
        <v>1977.82142857143</v>
      </c>
      <c r="D11795" s="1" t="s">
        <v>193</v>
      </c>
      <c r="E11795" s="2" t="s">
        <v>11651</v>
      </c>
    </row>
    <row r="11796" hidden="1" spans="1:5">
      <c r="A11796" t="s">
        <v>12</v>
      </c>
      <c r="B11796" t="s">
        <v>13</v>
      </c>
      <c r="C11796">
        <v>1977.82142857143</v>
      </c>
      <c r="D11796" t="s">
        <v>193</v>
      </c>
      <c r="E11796" s="2" t="s">
        <v>11652</v>
      </c>
    </row>
    <row r="11797" hidden="1" spans="1:5">
      <c r="A11797" t="s">
        <v>12</v>
      </c>
      <c r="B11797" s="1" t="s">
        <v>13</v>
      </c>
      <c r="C11797">
        <v>1977.82142857143</v>
      </c>
      <c r="D11797" s="1" t="s">
        <v>193</v>
      </c>
      <c r="E11797" s="2" t="s">
        <v>11653</v>
      </c>
    </row>
    <row r="11798" hidden="1" spans="1:5">
      <c r="A11798" t="s">
        <v>12</v>
      </c>
      <c r="B11798" t="s">
        <v>13</v>
      </c>
      <c r="C11798">
        <v>1977.82142857143</v>
      </c>
      <c r="D11798" t="s">
        <v>193</v>
      </c>
      <c r="E11798" s="2" t="s">
        <v>11654</v>
      </c>
    </row>
    <row r="11799" hidden="1" spans="1:5">
      <c r="A11799" t="s">
        <v>12</v>
      </c>
      <c r="B11799" s="1" t="s">
        <v>13</v>
      </c>
      <c r="C11799">
        <v>1977.82142857143</v>
      </c>
      <c r="D11799" s="1" t="s">
        <v>193</v>
      </c>
      <c r="E11799" s="2" t="s">
        <v>11655</v>
      </c>
    </row>
    <row r="11800" hidden="1" spans="1:5">
      <c r="A11800" t="s">
        <v>12</v>
      </c>
      <c r="B11800" t="s">
        <v>13</v>
      </c>
      <c r="C11800">
        <v>1977.82142857143</v>
      </c>
      <c r="D11800" t="s">
        <v>193</v>
      </c>
      <c r="E11800" s="2" t="s">
        <v>11656</v>
      </c>
    </row>
    <row r="11801" hidden="1" spans="1:5">
      <c r="A11801" t="s">
        <v>12</v>
      </c>
      <c r="B11801" s="1" t="s">
        <v>13</v>
      </c>
      <c r="C11801">
        <v>1977.82142857143</v>
      </c>
      <c r="D11801" s="1" t="s">
        <v>193</v>
      </c>
      <c r="E11801" s="2" t="s">
        <v>11657</v>
      </c>
    </row>
    <row r="11802" hidden="1" spans="1:5">
      <c r="A11802" t="s">
        <v>12</v>
      </c>
      <c r="B11802" t="s">
        <v>13</v>
      </c>
      <c r="C11802">
        <v>1977.82142857143</v>
      </c>
      <c r="D11802" t="s">
        <v>193</v>
      </c>
      <c r="E11802" s="2" t="s">
        <v>11658</v>
      </c>
    </row>
    <row r="11803" hidden="1" spans="1:5">
      <c r="A11803" t="s">
        <v>12</v>
      </c>
      <c r="B11803" s="1" t="s">
        <v>13</v>
      </c>
      <c r="C11803">
        <v>1977.82142857143</v>
      </c>
      <c r="D11803" s="1" t="s">
        <v>193</v>
      </c>
      <c r="E11803" s="2" t="s">
        <v>11659</v>
      </c>
    </row>
    <row r="11804" hidden="1" spans="1:5">
      <c r="A11804" t="s">
        <v>12</v>
      </c>
      <c r="B11804" t="s">
        <v>13</v>
      </c>
      <c r="C11804">
        <v>1977.82142857143</v>
      </c>
      <c r="D11804" t="s">
        <v>193</v>
      </c>
      <c r="E11804" s="2" t="s">
        <v>11660</v>
      </c>
    </row>
    <row r="11805" hidden="1" spans="1:5">
      <c r="A11805" t="s">
        <v>12</v>
      </c>
      <c r="B11805" s="1" t="s">
        <v>13</v>
      </c>
      <c r="C11805">
        <v>1977.82142857143</v>
      </c>
      <c r="D11805" s="1" t="s">
        <v>193</v>
      </c>
      <c r="E11805" s="2" t="s">
        <v>11661</v>
      </c>
    </row>
    <row r="11806" hidden="1" spans="1:5">
      <c r="A11806" t="s">
        <v>12</v>
      </c>
      <c r="B11806" t="s">
        <v>13</v>
      </c>
      <c r="C11806">
        <v>1977.82142857143</v>
      </c>
      <c r="D11806" t="s">
        <v>193</v>
      </c>
      <c r="E11806" s="2" t="s">
        <v>11662</v>
      </c>
    </row>
    <row r="11807" hidden="1" spans="1:5">
      <c r="A11807" t="s">
        <v>12</v>
      </c>
      <c r="B11807" s="1" t="s">
        <v>13</v>
      </c>
      <c r="C11807">
        <v>1977.82142857143</v>
      </c>
      <c r="D11807" s="1" t="s">
        <v>193</v>
      </c>
      <c r="E11807" s="2" t="s">
        <v>11663</v>
      </c>
    </row>
    <row r="11808" hidden="1" spans="1:5">
      <c r="A11808" t="s">
        <v>12</v>
      </c>
      <c r="B11808" t="s">
        <v>13</v>
      </c>
      <c r="C11808">
        <v>1977.82142857143</v>
      </c>
      <c r="D11808" t="s">
        <v>193</v>
      </c>
      <c r="E11808" s="2" t="s">
        <v>11664</v>
      </c>
    </row>
    <row r="11809" hidden="1" spans="1:5">
      <c r="A11809" t="s">
        <v>12</v>
      </c>
      <c r="B11809" s="1" t="s">
        <v>13</v>
      </c>
      <c r="C11809">
        <v>1977.82142857143</v>
      </c>
      <c r="D11809" s="1" t="s">
        <v>193</v>
      </c>
      <c r="E11809" s="2" t="s">
        <v>8410</v>
      </c>
    </row>
    <row r="11810" hidden="1" spans="1:5">
      <c r="A11810" t="s">
        <v>12</v>
      </c>
      <c r="B11810" t="s">
        <v>13</v>
      </c>
      <c r="C11810">
        <v>1977.82142857143</v>
      </c>
      <c r="D11810" t="s">
        <v>193</v>
      </c>
      <c r="E11810" s="2" t="s">
        <v>11665</v>
      </c>
    </row>
    <row r="11811" hidden="1" spans="1:5">
      <c r="A11811" t="s">
        <v>12</v>
      </c>
      <c r="B11811" s="1" t="s">
        <v>13</v>
      </c>
      <c r="C11811">
        <v>1977.82142857143</v>
      </c>
      <c r="D11811" s="1" t="s">
        <v>193</v>
      </c>
      <c r="E11811" s="2" t="s">
        <v>11666</v>
      </c>
    </row>
    <row r="11812" hidden="1" spans="1:5">
      <c r="A11812" t="s">
        <v>12</v>
      </c>
      <c r="B11812" t="s">
        <v>13</v>
      </c>
      <c r="C11812">
        <v>1977.82142857143</v>
      </c>
      <c r="D11812" t="s">
        <v>193</v>
      </c>
      <c r="E11812" s="2" t="s">
        <v>11667</v>
      </c>
    </row>
    <row r="11813" hidden="1" spans="1:5">
      <c r="A11813" t="s">
        <v>12</v>
      </c>
      <c r="B11813" s="1" t="s">
        <v>13</v>
      </c>
      <c r="C11813">
        <v>1977.82142857143</v>
      </c>
      <c r="D11813" s="1" t="s">
        <v>193</v>
      </c>
      <c r="E11813" s="2" t="s">
        <v>11668</v>
      </c>
    </row>
    <row r="11814" hidden="1" spans="1:5">
      <c r="A11814" t="s">
        <v>12</v>
      </c>
      <c r="B11814" t="s">
        <v>13</v>
      </c>
      <c r="C11814">
        <v>1977.82142857143</v>
      </c>
      <c r="D11814" t="s">
        <v>193</v>
      </c>
      <c r="E11814" s="2" t="s">
        <v>9200</v>
      </c>
    </row>
    <row r="11815" hidden="1" spans="1:5">
      <c r="A11815" t="s">
        <v>12</v>
      </c>
      <c r="B11815" s="1" t="s">
        <v>13</v>
      </c>
      <c r="C11815">
        <v>1977.82142857143</v>
      </c>
      <c r="D11815" s="1" t="s">
        <v>193</v>
      </c>
      <c r="E11815" s="2" t="s">
        <v>11669</v>
      </c>
    </row>
    <row r="11816" hidden="1" spans="1:5">
      <c r="A11816" t="s">
        <v>12</v>
      </c>
      <c r="B11816" t="s">
        <v>13</v>
      </c>
      <c r="C11816">
        <v>1977.82142857143</v>
      </c>
      <c r="D11816" t="s">
        <v>193</v>
      </c>
      <c r="E11816" s="2" t="s">
        <v>11670</v>
      </c>
    </row>
    <row r="11817" hidden="1" spans="1:5">
      <c r="A11817" t="s">
        <v>12</v>
      </c>
      <c r="B11817" s="1" t="s">
        <v>13</v>
      </c>
      <c r="C11817">
        <v>1977.82142857143</v>
      </c>
      <c r="D11817" s="1" t="s">
        <v>193</v>
      </c>
      <c r="E11817" s="2" t="s">
        <v>11671</v>
      </c>
    </row>
    <row r="11818" hidden="1" spans="1:5">
      <c r="A11818" t="s">
        <v>12</v>
      </c>
      <c r="B11818" t="s">
        <v>13</v>
      </c>
      <c r="C11818">
        <v>1977.82142857143</v>
      </c>
      <c r="D11818" t="s">
        <v>193</v>
      </c>
      <c r="E11818" s="2" t="s">
        <v>11672</v>
      </c>
    </row>
    <row r="11819" hidden="1" spans="1:5">
      <c r="A11819" t="s">
        <v>12</v>
      </c>
      <c r="B11819" s="1" t="s">
        <v>13</v>
      </c>
      <c r="C11819">
        <v>1977.82142857143</v>
      </c>
      <c r="D11819" s="1" t="s">
        <v>193</v>
      </c>
      <c r="E11819" s="2" t="s">
        <v>11673</v>
      </c>
    </row>
    <row r="11820" hidden="1" spans="1:5">
      <c r="A11820" t="s">
        <v>12</v>
      </c>
      <c r="B11820" t="s">
        <v>13</v>
      </c>
      <c r="C11820">
        <v>1977.82142857143</v>
      </c>
      <c r="D11820" t="s">
        <v>193</v>
      </c>
      <c r="E11820" s="2" t="s">
        <v>11674</v>
      </c>
    </row>
    <row r="11821" hidden="1" spans="1:5">
      <c r="A11821" t="s">
        <v>12</v>
      </c>
      <c r="B11821" s="1" t="s">
        <v>13</v>
      </c>
      <c r="C11821">
        <v>1977.82142857143</v>
      </c>
      <c r="D11821" s="1" t="s">
        <v>193</v>
      </c>
      <c r="E11821" s="2" t="s">
        <v>11675</v>
      </c>
    </row>
    <row r="11822" hidden="1" spans="1:5">
      <c r="A11822" t="s">
        <v>12</v>
      </c>
      <c r="B11822" t="s">
        <v>13</v>
      </c>
      <c r="C11822">
        <v>1977.82142857143</v>
      </c>
      <c r="D11822" t="s">
        <v>193</v>
      </c>
      <c r="E11822" s="2" t="s">
        <v>11676</v>
      </c>
    </row>
    <row r="11823" hidden="1" spans="1:5">
      <c r="A11823" t="s">
        <v>12</v>
      </c>
      <c r="B11823" s="1" t="s">
        <v>13</v>
      </c>
      <c r="C11823">
        <v>1977.82142857143</v>
      </c>
      <c r="D11823" s="1" t="s">
        <v>193</v>
      </c>
      <c r="E11823" s="2" t="s">
        <v>873</v>
      </c>
    </row>
    <row r="11824" hidden="1" spans="1:5">
      <c r="A11824" t="s">
        <v>12</v>
      </c>
      <c r="B11824" t="s">
        <v>13</v>
      </c>
      <c r="C11824">
        <v>1977.82142857143</v>
      </c>
      <c r="D11824" t="s">
        <v>193</v>
      </c>
      <c r="E11824" s="2" t="s">
        <v>11677</v>
      </c>
    </row>
    <row r="11825" hidden="1" spans="1:5">
      <c r="A11825" t="s">
        <v>12</v>
      </c>
      <c r="B11825" s="1" t="s">
        <v>13</v>
      </c>
      <c r="C11825">
        <v>1977.82142857143</v>
      </c>
      <c r="D11825" s="1" t="s">
        <v>193</v>
      </c>
      <c r="E11825" s="2" t="s">
        <v>11678</v>
      </c>
    </row>
    <row r="11826" hidden="1" spans="1:5">
      <c r="A11826" t="s">
        <v>12</v>
      </c>
      <c r="B11826" t="s">
        <v>13</v>
      </c>
      <c r="C11826">
        <v>1977.82142857143</v>
      </c>
      <c r="D11826" t="s">
        <v>193</v>
      </c>
      <c r="E11826" s="2" t="s">
        <v>11679</v>
      </c>
    </row>
    <row r="11827" hidden="1" spans="1:5">
      <c r="A11827" t="s">
        <v>12</v>
      </c>
      <c r="B11827" s="1" t="s">
        <v>13</v>
      </c>
      <c r="C11827">
        <v>1977.82142857143</v>
      </c>
      <c r="D11827" s="1" t="s">
        <v>193</v>
      </c>
      <c r="E11827" s="2" t="s">
        <v>11680</v>
      </c>
    </row>
    <row r="11828" hidden="1" spans="1:5">
      <c r="A11828" t="s">
        <v>12</v>
      </c>
      <c r="B11828" t="s">
        <v>13</v>
      </c>
      <c r="C11828">
        <v>1977.82142857143</v>
      </c>
      <c r="D11828" t="s">
        <v>193</v>
      </c>
      <c r="E11828" s="2" t="s">
        <v>11681</v>
      </c>
    </row>
    <row r="11829" hidden="1" spans="1:5">
      <c r="A11829" t="s">
        <v>12</v>
      </c>
      <c r="B11829" s="1" t="s">
        <v>13</v>
      </c>
      <c r="C11829">
        <v>1977.82142857143</v>
      </c>
      <c r="D11829" s="1" t="s">
        <v>193</v>
      </c>
      <c r="E11829" s="2" t="s">
        <v>11682</v>
      </c>
    </row>
    <row r="11830" hidden="1" spans="1:5">
      <c r="A11830" t="s">
        <v>12</v>
      </c>
      <c r="B11830" t="s">
        <v>13</v>
      </c>
      <c r="C11830">
        <v>1977.82142857143</v>
      </c>
      <c r="D11830" t="s">
        <v>193</v>
      </c>
      <c r="E11830" s="2" t="s">
        <v>2964</v>
      </c>
    </row>
    <row r="11831" hidden="1" spans="1:5">
      <c r="A11831" t="s">
        <v>12</v>
      </c>
      <c r="B11831" s="1" t="s">
        <v>13</v>
      </c>
      <c r="C11831">
        <v>1977.82142857143</v>
      </c>
      <c r="D11831" s="1" t="s">
        <v>193</v>
      </c>
      <c r="E11831" s="2" t="s">
        <v>11683</v>
      </c>
    </row>
    <row r="11832" hidden="1" spans="1:5">
      <c r="A11832" t="s">
        <v>12</v>
      </c>
      <c r="B11832" t="s">
        <v>13</v>
      </c>
      <c r="C11832">
        <v>1977.82142857143</v>
      </c>
      <c r="D11832" t="s">
        <v>193</v>
      </c>
      <c r="E11832" s="2" t="s">
        <v>11684</v>
      </c>
    </row>
    <row r="11833" hidden="1" spans="1:5">
      <c r="A11833" t="s">
        <v>12</v>
      </c>
      <c r="B11833" s="1" t="s">
        <v>13</v>
      </c>
      <c r="C11833">
        <v>1977.82142857143</v>
      </c>
      <c r="D11833" s="1" t="s">
        <v>193</v>
      </c>
      <c r="E11833" s="2" t="s">
        <v>11685</v>
      </c>
    </row>
    <row r="11834" hidden="1" spans="1:5">
      <c r="A11834" t="s">
        <v>12</v>
      </c>
      <c r="B11834" t="s">
        <v>13</v>
      </c>
      <c r="C11834">
        <v>1977.82142857143</v>
      </c>
      <c r="D11834" t="s">
        <v>193</v>
      </c>
      <c r="E11834" s="2" t="s">
        <v>11686</v>
      </c>
    </row>
    <row r="11835" hidden="1" spans="1:5">
      <c r="A11835" t="s">
        <v>12</v>
      </c>
      <c r="B11835" s="1" t="s">
        <v>13</v>
      </c>
      <c r="C11835">
        <v>1977.82142857143</v>
      </c>
      <c r="D11835" s="1" t="s">
        <v>193</v>
      </c>
      <c r="E11835" s="2" t="s">
        <v>11687</v>
      </c>
    </row>
    <row r="11836" hidden="1" spans="1:5">
      <c r="A11836" t="s">
        <v>12</v>
      </c>
      <c r="B11836" t="s">
        <v>13</v>
      </c>
      <c r="C11836">
        <v>1977.82142857143</v>
      </c>
      <c r="D11836" t="s">
        <v>193</v>
      </c>
      <c r="E11836" s="2" t="s">
        <v>11688</v>
      </c>
    </row>
    <row r="11837" hidden="1" spans="1:5">
      <c r="A11837" t="s">
        <v>12</v>
      </c>
      <c r="B11837" s="1" t="s">
        <v>13</v>
      </c>
      <c r="C11837">
        <v>1977.82142857143</v>
      </c>
      <c r="D11837" s="1" t="s">
        <v>193</v>
      </c>
      <c r="E11837" s="2" t="s">
        <v>11689</v>
      </c>
    </row>
    <row r="11838" hidden="1" spans="1:5">
      <c r="A11838" t="s">
        <v>12</v>
      </c>
      <c r="B11838" t="s">
        <v>13</v>
      </c>
      <c r="C11838">
        <v>1977.82142857143</v>
      </c>
      <c r="D11838" t="s">
        <v>193</v>
      </c>
      <c r="E11838" s="2" t="s">
        <v>11690</v>
      </c>
    </row>
    <row r="11839" hidden="1" spans="1:5">
      <c r="A11839" t="s">
        <v>12</v>
      </c>
      <c r="B11839" s="1" t="s">
        <v>13</v>
      </c>
      <c r="C11839">
        <v>1977.82142857143</v>
      </c>
      <c r="D11839" s="1" t="s">
        <v>193</v>
      </c>
      <c r="E11839" s="2" t="s">
        <v>11691</v>
      </c>
    </row>
    <row r="11840" hidden="1" spans="1:5">
      <c r="A11840" t="s">
        <v>12</v>
      </c>
      <c r="B11840" t="s">
        <v>13</v>
      </c>
      <c r="C11840">
        <v>1977.82142857143</v>
      </c>
      <c r="D11840" t="s">
        <v>193</v>
      </c>
      <c r="E11840" s="2" t="s">
        <v>11692</v>
      </c>
    </row>
    <row r="11841" hidden="1" spans="1:5">
      <c r="A11841" t="s">
        <v>12</v>
      </c>
      <c r="B11841" s="1" t="s">
        <v>13</v>
      </c>
      <c r="C11841">
        <v>1977.82142857143</v>
      </c>
      <c r="D11841" s="1" t="s">
        <v>193</v>
      </c>
      <c r="E11841" s="2" t="s">
        <v>11693</v>
      </c>
    </row>
    <row r="11842" hidden="1" spans="1:5">
      <c r="A11842" t="s">
        <v>12</v>
      </c>
      <c r="B11842" t="s">
        <v>13</v>
      </c>
      <c r="C11842">
        <v>1977.82142857143</v>
      </c>
      <c r="D11842" t="s">
        <v>193</v>
      </c>
      <c r="E11842" s="2" t="s">
        <v>11694</v>
      </c>
    </row>
    <row r="11843" hidden="1" spans="1:5">
      <c r="A11843" t="s">
        <v>12</v>
      </c>
      <c r="B11843" s="1" t="s">
        <v>13</v>
      </c>
      <c r="C11843">
        <v>1977.82142857143</v>
      </c>
      <c r="D11843" s="1" t="s">
        <v>193</v>
      </c>
      <c r="E11843" s="2" t="s">
        <v>11695</v>
      </c>
    </row>
    <row r="11844" hidden="1" spans="1:5">
      <c r="A11844" t="s">
        <v>12</v>
      </c>
      <c r="B11844" t="s">
        <v>13</v>
      </c>
      <c r="C11844">
        <v>1977.82142857143</v>
      </c>
      <c r="D11844" t="s">
        <v>193</v>
      </c>
      <c r="E11844" s="2" t="s">
        <v>11696</v>
      </c>
    </row>
    <row r="11845" hidden="1" spans="1:5">
      <c r="A11845" t="s">
        <v>12</v>
      </c>
      <c r="B11845" s="1" t="s">
        <v>13</v>
      </c>
      <c r="C11845">
        <v>1977.82142857143</v>
      </c>
      <c r="D11845" s="1" t="s">
        <v>193</v>
      </c>
      <c r="E11845" s="2" t="s">
        <v>11697</v>
      </c>
    </row>
    <row r="11846" hidden="1" spans="1:5">
      <c r="A11846" t="s">
        <v>12</v>
      </c>
      <c r="B11846" t="s">
        <v>13</v>
      </c>
      <c r="C11846">
        <v>1977.82142857143</v>
      </c>
      <c r="D11846" t="s">
        <v>193</v>
      </c>
      <c r="E11846" s="2" t="s">
        <v>11698</v>
      </c>
    </row>
    <row r="11847" hidden="1" spans="1:5">
      <c r="A11847" t="s">
        <v>12</v>
      </c>
      <c r="B11847" s="1" t="s">
        <v>13</v>
      </c>
      <c r="C11847">
        <v>1977.82142857143</v>
      </c>
      <c r="D11847" s="1" t="s">
        <v>193</v>
      </c>
      <c r="E11847" s="2" t="s">
        <v>11699</v>
      </c>
    </row>
    <row r="11848" hidden="1" spans="1:5">
      <c r="A11848" t="s">
        <v>12</v>
      </c>
      <c r="B11848" t="s">
        <v>13</v>
      </c>
      <c r="C11848">
        <v>1977.82142857143</v>
      </c>
      <c r="D11848" t="s">
        <v>193</v>
      </c>
      <c r="E11848" s="2" t="s">
        <v>11700</v>
      </c>
    </row>
    <row r="11849" hidden="1" spans="1:5">
      <c r="A11849" t="s">
        <v>12</v>
      </c>
      <c r="B11849" s="1" t="s">
        <v>13</v>
      </c>
      <c r="C11849">
        <v>1977.82142857143</v>
      </c>
      <c r="D11849" s="1" t="s">
        <v>193</v>
      </c>
      <c r="E11849" s="2" t="s">
        <v>11701</v>
      </c>
    </row>
    <row r="11850" hidden="1" spans="1:5">
      <c r="A11850" t="s">
        <v>12</v>
      </c>
      <c r="B11850" t="s">
        <v>13</v>
      </c>
      <c r="C11850">
        <v>1977.82142857143</v>
      </c>
      <c r="D11850" t="s">
        <v>193</v>
      </c>
      <c r="E11850" s="2" t="s">
        <v>11702</v>
      </c>
    </row>
    <row r="11851" hidden="1" spans="1:5">
      <c r="A11851" t="s">
        <v>12</v>
      </c>
      <c r="B11851" s="1" t="s">
        <v>13</v>
      </c>
      <c r="C11851">
        <v>1977.82142857143</v>
      </c>
      <c r="D11851" s="1" t="s">
        <v>193</v>
      </c>
      <c r="E11851" s="2" t="s">
        <v>11703</v>
      </c>
    </row>
    <row r="11852" hidden="1" spans="1:5">
      <c r="A11852" t="s">
        <v>12</v>
      </c>
      <c r="B11852" t="s">
        <v>13</v>
      </c>
      <c r="C11852">
        <v>1977.82142857143</v>
      </c>
      <c r="D11852" t="s">
        <v>193</v>
      </c>
      <c r="E11852" s="2" t="s">
        <v>11704</v>
      </c>
    </row>
    <row r="11853" hidden="1" spans="1:5">
      <c r="A11853" t="s">
        <v>12</v>
      </c>
      <c r="B11853" s="1" t="s">
        <v>13</v>
      </c>
      <c r="C11853">
        <v>1977.82142857143</v>
      </c>
      <c r="D11853" s="1" t="s">
        <v>193</v>
      </c>
      <c r="E11853" s="2" t="s">
        <v>11705</v>
      </c>
    </row>
    <row r="11854" hidden="1" spans="1:5">
      <c r="A11854" t="s">
        <v>12</v>
      </c>
      <c r="B11854" t="s">
        <v>13</v>
      </c>
      <c r="C11854">
        <v>1977.82142857143</v>
      </c>
      <c r="D11854" t="s">
        <v>193</v>
      </c>
      <c r="E11854" s="2" t="s">
        <v>11706</v>
      </c>
    </row>
    <row r="11855" hidden="1" spans="1:5">
      <c r="A11855" t="s">
        <v>12</v>
      </c>
      <c r="B11855" s="1" t="s">
        <v>13</v>
      </c>
      <c r="C11855">
        <v>1977.82142857143</v>
      </c>
      <c r="D11855" s="1" t="s">
        <v>193</v>
      </c>
      <c r="E11855" s="2" t="s">
        <v>11707</v>
      </c>
    </row>
    <row r="11856" hidden="1" spans="1:5">
      <c r="A11856" t="s">
        <v>12</v>
      </c>
      <c r="B11856" t="s">
        <v>13</v>
      </c>
      <c r="C11856">
        <v>1977.82142857143</v>
      </c>
      <c r="D11856" t="s">
        <v>193</v>
      </c>
      <c r="E11856" s="2" t="s">
        <v>11708</v>
      </c>
    </row>
    <row r="11857" hidden="1" spans="1:5">
      <c r="A11857" t="s">
        <v>12</v>
      </c>
      <c r="B11857" s="1" t="s">
        <v>13</v>
      </c>
      <c r="C11857">
        <v>1977.82142857143</v>
      </c>
      <c r="D11857" s="1" t="s">
        <v>193</v>
      </c>
      <c r="E11857" s="2" t="s">
        <v>11709</v>
      </c>
    </row>
    <row r="11858" hidden="1" spans="1:5">
      <c r="A11858" t="s">
        <v>12</v>
      </c>
      <c r="B11858" t="s">
        <v>13</v>
      </c>
      <c r="C11858">
        <v>1977.82142857143</v>
      </c>
      <c r="D11858" t="s">
        <v>193</v>
      </c>
      <c r="E11858" s="2" t="s">
        <v>11710</v>
      </c>
    </row>
    <row r="11859" hidden="1" spans="1:5">
      <c r="A11859" t="s">
        <v>12</v>
      </c>
      <c r="B11859" s="1" t="s">
        <v>13</v>
      </c>
      <c r="C11859">
        <v>1977.82142857143</v>
      </c>
      <c r="D11859" s="1" t="s">
        <v>193</v>
      </c>
      <c r="E11859" s="2" t="s">
        <v>11711</v>
      </c>
    </row>
    <row r="11860" hidden="1" spans="1:5">
      <c r="A11860" t="s">
        <v>12</v>
      </c>
      <c r="B11860" t="s">
        <v>13</v>
      </c>
      <c r="C11860">
        <v>1977.82142857143</v>
      </c>
      <c r="D11860" t="s">
        <v>193</v>
      </c>
      <c r="E11860" s="2" t="s">
        <v>11712</v>
      </c>
    </row>
    <row r="11861" hidden="1" spans="1:5">
      <c r="A11861" t="s">
        <v>12</v>
      </c>
      <c r="B11861" s="1" t="s">
        <v>13</v>
      </c>
      <c r="C11861">
        <v>1977.82142857143</v>
      </c>
      <c r="D11861" s="1" t="s">
        <v>193</v>
      </c>
      <c r="E11861" s="2" t="s">
        <v>11713</v>
      </c>
    </row>
    <row r="11862" hidden="1" spans="1:5">
      <c r="A11862" t="s">
        <v>12</v>
      </c>
      <c r="B11862" t="s">
        <v>13</v>
      </c>
      <c r="C11862">
        <v>1977.82142857143</v>
      </c>
      <c r="D11862" t="s">
        <v>193</v>
      </c>
      <c r="E11862" s="2" t="s">
        <v>11714</v>
      </c>
    </row>
    <row r="11863" hidden="1" spans="1:5">
      <c r="A11863" t="s">
        <v>12</v>
      </c>
      <c r="B11863" s="1" t="s">
        <v>13</v>
      </c>
      <c r="C11863">
        <v>1977.82142857143</v>
      </c>
      <c r="D11863" s="1" t="s">
        <v>193</v>
      </c>
      <c r="E11863" s="2" t="s">
        <v>11715</v>
      </c>
    </row>
    <row r="11864" hidden="1" spans="1:5">
      <c r="A11864" t="s">
        <v>12</v>
      </c>
      <c r="B11864" t="s">
        <v>13</v>
      </c>
      <c r="C11864">
        <v>1977.82142857143</v>
      </c>
      <c r="D11864" t="s">
        <v>193</v>
      </c>
      <c r="E11864" s="2" t="s">
        <v>11716</v>
      </c>
    </row>
    <row r="11865" hidden="1" spans="1:5">
      <c r="A11865" t="s">
        <v>12</v>
      </c>
      <c r="B11865" s="1" t="s">
        <v>13</v>
      </c>
      <c r="C11865">
        <v>1977.82142857143</v>
      </c>
      <c r="D11865" s="1" t="s">
        <v>193</v>
      </c>
      <c r="E11865" s="2" t="s">
        <v>11717</v>
      </c>
    </row>
    <row r="11866" hidden="1" spans="1:5">
      <c r="A11866" t="s">
        <v>12</v>
      </c>
      <c r="B11866" t="s">
        <v>13</v>
      </c>
      <c r="C11866">
        <v>1977.82142857143</v>
      </c>
      <c r="D11866" t="s">
        <v>193</v>
      </c>
      <c r="E11866" s="2" t="s">
        <v>11718</v>
      </c>
    </row>
    <row r="11867" hidden="1" spans="1:5">
      <c r="A11867" t="s">
        <v>12</v>
      </c>
      <c r="B11867" s="1" t="s">
        <v>13</v>
      </c>
      <c r="C11867">
        <v>1977.82142857143</v>
      </c>
      <c r="D11867" s="1" t="s">
        <v>193</v>
      </c>
      <c r="E11867" s="2" t="s">
        <v>11719</v>
      </c>
    </row>
    <row r="11868" hidden="1" spans="1:5">
      <c r="A11868" t="s">
        <v>12</v>
      </c>
      <c r="B11868" t="s">
        <v>13</v>
      </c>
      <c r="C11868">
        <v>1977.82142857143</v>
      </c>
      <c r="D11868" t="s">
        <v>193</v>
      </c>
      <c r="E11868" s="2" t="s">
        <v>11720</v>
      </c>
    </row>
    <row r="11869" hidden="1" spans="1:5">
      <c r="A11869" t="s">
        <v>12</v>
      </c>
      <c r="B11869" s="1" t="s">
        <v>13</v>
      </c>
      <c r="C11869">
        <v>1977.82142857143</v>
      </c>
      <c r="D11869" s="1" t="s">
        <v>193</v>
      </c>
      <c r="E11869" s="2" t="s">
        <v>11721</v>
      </c>
    </row>
    <row r="11870" hidden="1" spans="1:5">
      <c r="A11870" t="s">
        <v>12</v>
      </c>
      <c r="B11870" t="s">
        <v>13</v>
      </c>
      <c r="C11870">
        <v>1977.82142857143</v>
      </c>
      <c r="D11870" t="s">
        <v>193</v>
      </c>
      <c r="E11870" s="2" t="s">
        <v>11722</v>
      </c>
    </row>
    <row r="11871" hidden="1" spans="1:5">
      <c r="A11871" t="s">
        <v>12</v>
      </c>
      <c r="B11871" s="1" t="s">
        <v>13</v>
      </c>
      <c r="C11871">
        <v>1977.82142857143</v>
      </c>
      <c r="D11871" s="1" t="s">
        <v>193</v>
      </c>
      <c r="E11871" s="2" t="s">
        <v>11723</v>
      </c>
    </row>
    <row r="11872" hidden="1" spans="1:5">
      <c r="A11872" t="s">
        <v>12</v>
      </c>
      <c r="B11872" t="s">
        <v>13</v>
      </c>
      <c r="C11872">
        <v>1977.82142857143</v>
      </c>
      <c r="D11872" t="s">
        <v>193</v>
      </c>
      <c r="E11872" s="2" t="s">
        <v>11724</v>
      </c>
    </row>
    <row r="11873" hidden="1" spans="1:5">
      <c r="A11873" t="s">
        <v>12</v>
      </c>
      <c r="B11873" s="1" t="s">
        <v>13</v>
      </c>
      <c r="C11873">
        <v>1977.82142857143</v>
      </c>
      <c r="D11873" s="1" t="s">
        <v>193</v>
      </c>
      <c r="E11873" s="2" t="s">
        <v>11725</v>
      </c>
    </row>
    <row r="11874" hidden="1" spans="1:5">
      <c r="A11874" t="s">
        <v>12</v>
      </c>
      <c r="B11874" t="s">
        <v>13</v>
      </c>
      <c r="C11874">
        <v>1977.82142857143</v>
      </c>
      <c r="D11874" t="s">
        <v>193</v>
      </c>
      <c r="E11874" s="2" t="s">
        <v>11726</v>
      </c>
    </row>
    <row r="11875" hidden="1" spans="1:5">
      <c r="A11875" t="s">
        <v>12</v>
      </c>
      <c r="B11875" s="1" t="s">
        <v>13</v>
      </c>
      <c r="C11875">
        <v>1977.82142857143</v>
      </c>
      <c r="D11875" s="1" t="s">
        <v>193</v>
      </c>
      <c r="E11875" s="2" t="s">
        <v>11727</v>
      </c>
    </row>
    <row r="11876" hidden="1" spans="1:5">
      <c r="A11876" t="s">
        <v>12</v>
      </c>
      <c r="B11876" t="s">
        <v>13</v>
      </c>
      <c r="C11876">
        <v>1977.82142857143</v>
      </c>
      <c r="D11876" t="s">
        <v>193</v>
      </c>
      <c r="E11876" s="2" t="s">
        <v>11728</v>
      </c>
    </row>
    <row r="11877" hidden="1" spans="1:5">
      <c r="A11877" t="s">
        <v>12</v>
      </c>
      <c r="B11877" s="1" t="s">
        <v>13</v>
      </c>
      <c r="C11877">
        <v>1977.82142857143</v>
      </c>
      <c r="D11877" s="1" t="s">
        <v>193</v>
      </c>
      <c r="E11877" s="2" t="s">
        <v>11729</v>
      </c>
    </row>
    <row r="11878" hidden="1" spans="1:5">
      <c r="A11878" t="s">
        <v>12</v>
      </c>
      <c r="B11878" t="s">
        <v>13</v>
      </c>
      <c r="C11878">
        <v>1977.82142857143</v>
      </c>
      <c r="D11878" t="s">
        <v>193</v>
      </c>
      <c r="E11878" s="2" t="s">
        <v>11730</v>
      </c>
    </row>
    <row r="11879" hidden="1" spans="1:5">
      <c r="A11879" t="s">
        <v>12</v>
      </c>
      <c r="B11879" s="1" t="s">
        <v>13</v>
      </c>
      <c r="C11879">
        <v>1977.82142857143</v>
      </c>
      <c r="D11879" s="1" t="s">
        <v>193</v>
      </c>
      <c r="E11879" s="2" t="s">
        <v>11731</v>
      </c>
    </row>
    <row r="11880" hidden="1" spans="1:5">
      <c r="A11880" t="s">
        <v>12</v>
      </c>
      <c r="B11880" t="s">
        <v>13</v>
      </c>
      <c r="C11880">
        <v>1977.82142857143</v>
      </c>
      <c r="D11880" t="s">
        <v>193</v>
      </c>
      <c r="E11880" s="2" t="s">
        <v>11732</v>
      </c>
    </row>
    <row r="11881" hidden="1" spans="1:5">
      <c r="A11881" t="s">
        <v>12</v>
      </c>
      <c r="B11881" s="1" t="s">
        <v>13</v>
      </c>
      <c r="C11881">
        <v>1977.82142857143</v>
      </c>
      <c r="D11881" s="1" t="s">
        <v>193</v>
      </c>
      <c r="E11881" s="2" t="s">
        <v>11733</v>
      </c>
    </row>
    <row r="11882" hidden="1" spans="1:5">
      <c r="A11882" t="s">
        <v>12</v>
      </c>
      <c r="B11882" t="s">
        <v>13</v>
      </c>
      <c r="C11882">
        <v>1977.82142857143</v>
      </c>
      <c r="D11882" t="s">
        <v>193</v>
      </c>
      <c r="E11882" s="2" t="s">
        <v>11734</v>
      </c>
    </row>
    <row r="11883" hidden="1" spans="1:5">
      <c r="A11883" t="s">
        <v>12</v>
      </c>
      <c r="B11883" s="1" t="s">
        <v>13</v>
      </c>
      <c r="C11883">
        <v>1977.82142857143</v>
      </c>
      <c r="D11883" s="1" t="s">
        <v>193</v>
      </c>
      <c r="E11883" s="2" t="s">
        <v>11735</v>
      </c>
    </row>
    <row r="11884" hidden="1" spans="1:5">
      <c r="A11884" t="s">
        <v>12</v>
      </c>
      <c r="B11884" t="s">
        <v>13</v>
      </c>
      <c r="C11884">
        <v>1977.82142857143</v>
      </c>
      <c r="D11884" t="s">
        <v>193</v>
      </c>
      <c r="E11884" s="2" t="s">
        <v>11736</v>
      </c>
    </row>
    <row r="11885" hidden="1" spans="1:5">
      <c r="A11885" t="s">
        <v>12</v>
      </c>
      <c r="B11885" s="1" t="s">
        <v>13</v>
      </c>
      <c r="C11885">
        <v>1977.82142857143</v>
      </c>
      <c r="D11885" s="1" t="s">
        <v>193</v>
      </c>
      <c r="E11885" s="2" t="s">
        <v>11737</v>
      </c>
    </row>
    <row r="11886" hidden="1" spans="1:5">
      <c r="A11886" t="s">
        <v>12</v>
      </c>
      <c r="B11886" t="s">
        <v>13</v>
      </c>
      <c r="C11886">
        <v>1977.82142857143</v>
      </c>
      <c r="D11886" t="s">
        <v>193</v>
      </c>
      <c r="E11886" s="2" t="s">
        <v>11738</v>
      </c>
    </row>
    <row r="11887" hidden="1" spans="1:5">
      <c r="A11887" t="s">
        <v>12</v>
      </c>
      <c r="B11887" s="1" t="s">
        <v>13</v>
      </c>
      <c r="C11887">
        <v>1977.82142857143</v>
      </c>
      <c r="D11887" s="1" t="s">
        <v>193</v>
      </c>
      <c r="E11887" s="2" t="s">
        <v>11739</v>
      </c>
    </row>
    <row r="11888" hidden="1" spans="1:5">
      <c r="A11888" t="s">
        <v>12</v>
      </c>
      <c r="B11888" t="s">
        <v>13</v>
      </c>
      <c r="C11888">
        <v>1977.82142857143</v>
      </c>
      <c r="D11888" t="s">
        <v>193</v>
      </c>
      <c r="E11888" s="2" t="s">
        <v>11740</v>
      </c>
    </row>
    <row r="11889" hidden="1" spans="1:5">
      <c r="A11889" t="s">
        <v>12</v>
      </c>
      <c r="B11889" s="1" t="s">
        <v>13</v>
      </c>
      <c r="C11889">
        <v>1977.82142857143</v>
      </c>
      <c r="D11889" s="1" t="s">
        <v>193</v>
      </c>
      <c r="E11889" s="2" t="s">
        <v>11741</v>
      </c>
    </row>
    <row r="11890" hidden="1" spans="1:5">
      <c r="A11890" t="s">
        <v>12</v>
      </c>
      <c r="B11890" t="s">
        <v>13</v>
      </c>
      <c r="C11890">
        <v>1977.82142857143</v>
      </c>
      <c r="D11890" t="s">
        <v>193</v>
      </c>
      <c r="E11890" s="2" t="s">
        <v>11742</v>
      </c>
    </row>
    <row r="11891" hidden="1" spans="1:5">
      <c r="A11891" t="s">
        <v>12</v>
      </c>
      <c r="B11891" s="1" t="s">
        <v>13</v>
      </c>
      <c r="C11891">
        <v>1977.82142857143</v>
      </c>
      <c r="D11891" s="1" t="s">
        <v>193</v>
      </c>
      <c r="E11891" s="2" t="s">
        <v>11743</v>
      </c>
    </row>
    <row r="11892" hidden="1" spans="1:5">
      <c r="A11892" t="s">
        <v>12</v>
      </c>
      <c r="B11892" t="s">
        <v>13</v>
      </c>
      <c r="C11892">
        <v>1977.82142857143</v>
      </c>
      <c r="D11892" t="s">
        <v>193</v>
      </c>
      <c r="E11892" s="2" t="s">
        <v>11744</v>
      </c>
    </row>
    <row r="11893" hidden="1" spans="1:5">
      <c r="A11893" t="s">
        <v>12</v>
      </c>
      <c r="B11893" s="1" t="s">
        <v>13</v>
      </c>
      <c r="C11893">
        <v>1977.82142857143</v>
      </c>
      <c r="D11893" s="1" t="s">
        <v>193</v>
      </c>
      <c r="E11893" s="2" t="s">
        <v>11745</v>
      </c>
    </row>
    <row r="11894" hidden="1" spans="1:5">
      <c r="A11894" t="s">
        <v>12</v>
      </c>
      <c r="B11894" t="s">
        <v>13</v>
      </c>
      <c r="C11894">
        <v>1977.82142857143</v>
      </c>
      <c r="D11894" t="s">
        <v>193</v>
      </c>
      <c r="E11894" s="2" t="s">
        <v>11746</v>
      </c>
    </row>
    <row r="11895" hidden="1" spans="1:5">
      <c r="A11895" t="s">
        <v>12</v>
      </c>
      <c r="B11895" s="1" t="s">
        <v>13</v>
      </c>
      <c r="C11895">
        <v>1977.82142857143</v>
      </c>
      <c r="D11895" s="1" t="s">
        <v>193</v>
      </c>
      <c r="E11895" s="2" t="s">
        <v>11747</v>
      </c>
    </row>
    <row r="11896" hidden="1" spans="1:5">
      <c r="A11896" t="s">
        <v>12</v>
      </c>
      <c r="B11896" t="s">
        <v>13</v>
      </c>
      <c r="C11896">
        <v>1977.82142857143</v>
      </c>
      <c r="D11896" t="s">
        <v>193</v>
      </c>
      <c r="E11896" s="2" t="s">
        <v>11748</v>
      </c>
    </row>
    <row r="11897" hidden="1" spans="1:5">
      <c r="A11897" t="s">
        <v>12</v>
      </c>
      <c r="B11897" s="1" t="s">
        <v>13</v>
      </c>
      <c r="C11897">
        <v>1977.82142857143</v>
      </c>
      <c r="D11897" s="1" t="s">
        <v>193</v>
      </c>
      <c r="E11897" s="2" t="s">
        <v>11749</v>
      </c>
    </row>
    <row r="11898" hidden="1" spans="1:5">
      <c r="A11898" t="s">
        <v>12</v>
      </c>
      <c r="B11898" t="s">
        <v>13</v>
      </c>
      <c r="C11898">
        <v>1977.82142857143</v>
      </c>
      <c r="D11898" t="s">
        <v>193</v>
      </c>
      <c r="E11898" s="2" t="s">
        <v>7102</v>
      </c>
    </row>
    <row r="11899" hidden="1" spans="1:5">
      <c r="A11899" t="s">
        <v>12</v>
      </c>
      <c r="B11899" s="1" t="s">
        <v>13</v>
      </c>
      <c r="C11899">
        <v>1977.82142857143</v>
      </c>
      <c r="D11899" s="1" t="s">
        <v>193</v>
      </c>
      <c r="E11899" s="2" t="s">
        <v>11750</v>
      </c>
    </row>
    <row r="11900" hidden="1" spans="1:5">
      <c r="A11900" t="s">
        <v>12</v>
      </c>
      <c r="B11900" t="s">
        <v>13</v>
      </c>
      <c r="C11900">
        <v>1977.82142857143</v>
      </c>
      <c r="D11900" t="s">
        <v>193</v>
      </c>
      <c r="E11900" s="2" t="s">
        <v>11751</v>
      </c>
    </row>
    <row r="11901" hidden="1" spans="1:5">
      <c r="A11901" t="s">
        <v>12</v>
      </c>
      <c r="B11901" s="1" t="s">
        <v>13</v>
      </c>
      <c r="C11901">
        <v>1977.82142857143</v>
      </c>
      <c r="D11901" s="1" t="s">
        <v>193</v>
      </c>
      <c r="E11901" s="2" t="s">
        <v>11752</v>
      </c>
    </row>
    <row r="11902" hidden="1" spans="1:5">
      <c r="A11902" t="s">
        <v>12</v>
      </c>
      <c r="B11902" t="s">
        <v>13</v>
      </c>
      <c r="C11902">
        <v>1977.82142857143</v>
      </c>
      <c r="D11902" t="s">
        <v>193</v>
      </c>
      <c r="E11902" s="2" t="s">
        <v>11753</v>
      </c>
    </row>
    <row r="11903" hidden="1" spans="1:5">
      <c r="A11903" t="s">
        <v>12</v>
      </c>
      <c r="B11903" s="1" t="s">
        <v>13</v>
      </c>
      <c r="C11903">
        <v>1977.82142857143</v>
      </c>
      <c r="D11903" s="1" t="s">
        <v>193</v>
      </c>
      <c r="E11903" s="2" t="s">
        <v>11754</v>
      </c>
    </row>
    <row r="11904" hidden="1" spans="1:5">
      <c r="A11904" t="s">
        <v>12</v>
      </c>
      <c r="B11904" t="s">
        <v>13</v>
      </c>
      <c r="C11904">
        <v>1977.82142857143</v>
      </c>
      <c r="D11904" t="s">
        <v>193</v>
      </c>
      <c r="E11904" s="2" t="s">
        <v>11755</v>
      </c>
    </row>
    <row r="11905" hidden="1" spans="1:5">
      <c r="A11905" t="s">
        <v>12</v>
      </c>
      <c r="B11905" s="1" t="s">
        <v>13</v>
      </c>
      <c r="C11905">
        <v>1977.82142857143</v>
      </c>
      <c r="D11905" s="1" t="s">
        <v>193</v>
      </c>
      <c r="E11905" s="2" t="s">
        <v>11756</v>
      </c>
    </row>
    <row r="11906" hidden="1" spans="1:5">
      <c r="A11906" t="s">
        <v>12</v>
      </c>
      <c r="B11906" t="s">
        <v>13</v>
      </c>
      <c r="C11906">
        <v>1977.82142857143</v>
      </c>
      <c r="D11906" t="s">
        <v>193</v>
      </c>
      <c r="E11906" s="2" t="s">
        <v>11757</v>
      </c>
    </row>
    <row r="11907" hidden="1" spans="1:5">
      <c r="A11907" t="s">
        <v>12</v>
      </c>
      <c r="B11907" s="1" t="s">
        <v>13</v>
      </c>
      <c r="C11907">
        <v>1977.82142857143</v>
      </c>
      <c r="D11907" s="1" t="s">
        <v>193</v>
      </c>
      <c r="E11907" s="2" t="s">
        <v>11758</v>
      </c>
    </row>
    <row r="11908" hidden="1" spans="1:5">
      <c r="A11908" t="s">
        <v>12</v>
      </c>
      <c r="B11908" t="s">
        <v>13</v>
      </c>
      <c r="C11908">
        <v>1977.82142857143</v>
      </c>
      <c r="D11908" t="s">
        <v>193</v>
      </c>
      <c r="E11908" s="2" t="s">
        <v>11759</v>
      </c>
    </row>
    <row r="11909" hidden="1" spans="1:5">
      <c r="A11909" t="s">
        <v>12</v>
      </c>
      <c r="B11909" s="1" t="s">
        <v>13</v>
      </c>
      <c r="C11909">
        <v>1977.82142857143</v>
      </c>
      <c r="D11909" s="1" t="s">
        <v>193</v>
      </c>
      <c r="E11909" s="2" t="s">
        <v>11760</v>
      </c>
    </row>
    <row r="11910" hidden="1" spans="1:5">
      <c r="A11910" t="s">
        <v>12</v>
      </c>
      <c r="B11910" t="s">
        <v>13</v>
      </c>
      <c r="C11910">
        <v>1977.82142857143</v>
      </c>
      <c r="D11910" t="s">
        <v>193</v>
      </c>
      <c r="E11910" s="2" t="s">
        <v>11761</v>
      </c>
    </row>
    <row r="11911" hidden="1" spans="1:5">
      <c r="A11911" t="s">
        <v>12</v>
      </c>
      <c r="B11911" s="1" t="s">
        <v>13</v>
      </c>
      <c r="C11911">
        <v>1977.82142857143</v>
      </c>
      <c r="D11911" s="1" t="s">
        <v>193</v>
      </c>
      <c r="E11911" s="2" t="s">
        <v>11762</v>
      </c>
    </row>
    <row r="11912" hidden="1" spans="1:5">
      <c r="A11912" t="s">
        <v>12</v>
      </c>
      <c r="B11912" t="s">
        <v>13</v>
      </c>
      <c r="C11912">
        <v>1977.82142857143</v>
      </c>
      <c r="D11912" t="s">
        <v>193</v>
      </c>
      <c r="E11912" s="2" t="s">
        <v>11763</v>
      </c>
    </row>
    <row r="11913" hidden="1" spans="1:5">
      <c r="A11913" t="s">
        <v>12</v>
      </c>
      <c r="B11913" s="1" t="s">
        <v>13</v>
      </c>
      <c r="C11913">
        <v>1977.82142857143</v>
      </c>
      <c r="D11913" s="1" t="s">
        <v>193</v>
      </c>
      <c r="E11913" s="2" t="s">
        <v>11764</v>
      </c>
    </row>
    <row r="11914" hidden="1" spans="1:5">
      <c r="A11914" t="s">
        <v>12</v>
      </c>
      <c r="B11914" t="s">
        <v>13</v>
      </c>
      <c r="C11914">
        <v>1977.82142857143</v>
      </c>
      <c r="D11914" t="s">
        <v>193</v>
      </c>
      <c r="E11914" s="2" t="s">
        <v>11765</v>
      </c>
    </row>
    <row r="11915" hidden="1" spans="1:5">
      <c r="A11915" t="s">
        <v>12</v>
      </c>
      <c r="B11915" s="1" t="s">
        <v>13</v>
      </c>
      <c r="C11915">
        <v>1977.82142857143</v>
      </c>
      <c r="D11915" s="1" t="s">
        <v>193</v>
      </c>
      <c r="E11915" s="2" t="s">
        <v>11766</v>
      </c>
    </row>
    <row r="11916" hidden="1" spans="1:5">
      <c r="A11916" t="s">
        <v>12</v>
      </c>
      <c r="B11916" t="s">
        <v>13</v>
      </c>
      <c r="C11916">
        <v>1977.82142857143</v>
      </c>
      <c r="D11916" t="s">
        <v>193</v>
      </c>
      <c r="E11916" s="2" t="s">
        <v>11767</v>
      </c>
    </row>
    <row r="11917" hidden="1" spans="1:5">
      <c r="A11917" t="s">
        <v>12</v>
      </c>
      <c r="B11917" s="1" t="s">
        <v>13</v>
      </c>
      <c r="C11917">
        <v>1977.82142857143</v>
      </c>
      <c r="D11917" s="1" t="s">
        <v>193</v>
      </c>
      <c r="E11917" s="2" t="s">
        <v>11768</v>
      </c>
    </row>
    <row r="11918" hidden="1" spans="1:5">
      <c r="A11918" t="s">
        <v>12</v>
      </c>
      <c r="B11918" t="s">
        <v>13</v>
      </c>
      <c r="C11918">
        <v>1977.82142857143</v>
      </c>
      <c r="D11918" t="s">
        <v>193</v>
      </c>
      <c r="E11918" s="2" t="s">
        <v>11769</v>
      </c>
    </row>
    <row r="11919" hidden="1" spans="1:5">
      <c r="A11919" t="s">
        <v>12</v>
      </c>
      <c r="B11919" s="1" t="s">
        <v>13</v>
      </c>
      <c r="C11919">
        <v>1977.82142857143</v>
      </c>
      <c r="D11919" s="1" t="s">
        <v>193</v>
      </c>
      <c r="E11919" s="2" t="s">
        <v>11770</v>
      </c>
    </row>
    <row r="11920" hidden="1" spans="1:5">
      <c r="A11920" t="s">
        <v>12</v>
      </c>
      <c r="B11920" t="s">
        <v>13</v>
      </c>
      <c r="C11920">
        <v>1977.82142857143</v>
      </c>
      <c r="D11920" t="s">
        <v>193</v>
      </c>
      <c r="E11920" s="2" t="s">
        <v>11771</v>
      </c>
    </row>
    <row r="11921" hidden="1" spans="1:5">
      <c r="A11921" t="s">
        <v>12</v>
      </c>
      <c r="B11921" s="1" t="s">
        <v>13</v>
      </c>
      <c r="C11921">
        <v>1977.82142857143</v>
      </c>
      <c r="D11921" s="1" t="s">
        <v>193</v>
      </c>
      <c r="E11921" s="2" t="s">
        <v>11772</v>
      </c>
    </row>
    <row r="11922" hidden="1" spans="1:5">
      <c r="A11922" t="s">
        <v>12</v>
      </c>
      <c r="B11922" t="s">
        <v>13</v>
      </c>
      <c r="C11922">
        <v>1977.82142857143</v>
      </c>
      <c r="D11922" t="s">
        <v>193</v>
      </c>
      <c r="E11922" s="2" t="s">
        <v>11773</v>
      </c>
    </row>
    <row r="11923" hidden="1" spans="1:5">
      <c r="A11923" t="s">
        <v>12</v>
      </c>
      <c r="B11923" s="1" t="s">
        <v>13</v>
      </c>
      <c r="C11923">
        <v>1977.82142857143</v>
      </c>
      <c r="D11923" s="1" t="s">
        <v>193</v>
      </c>
      <c r="E11923" s="2" t="s">
        <v>11774</v>
      </c>
    </row>
    <row r="11924" hidden="1" spans="1:5">
      <c r="A11924" t="s">
        <v>12</v>
      </c>
      <c r="B11924" t="s">
        <v>13</v>
      </c>
      <c r="C11924">
        <v>1977.82142857143</v>
      </c>
      <c r="D11924" t="s">
        <v>193</v>
      </c>
      <c r="E11924" s="2" t="s">
        <v>11775</v>
      </c>
    </row>
    <row r="11925" hidden="1" spans="1:5">
      <c r="A11925" t="s">
        <v>12</v>
      </c>
      <c r="B11925" s="1" t="s">
        <v>13</v>
      </c>
      <c r="C11925">
        <v>1977.82142857143</v>
      </c>
      <c r="D11925" s="1" t="s">
        <v>193</v>
      </c>
      <c r="E11925" s="2" t="s">
        <v>11776</v>
      </c>
    </row>
    <row r="11926" hidden="1" spans="1:5">
      <c r="A11926" t="s">
        <v>12</v>
      </c>
      <c r="B11926" t="s">
        <v>13</v>
      </c>
      <c r="C11926">
        <v>1977.82142857143</v>
      </c>
      <c r="D11926" t="s">
        <v>193</v>
      </c>
      <c r="E11926" s="2" t="s">
        <v>11777</v>
      </c>
    </row>
    <row r="11927" hidden="1" spans="1:5">
      <c r="A11927" t="s">
        <v>12</v>
      </c>
      <c r="B11927" s="1" t="s">
        <v>13</v>
      </c>
      <c r="C11927">
        <v>1977.82142857143</v>
      </c>
      <c r="D11927" s="1" t="s">
        <v>193</v>
      </c>
      <c r="E11927" s="2" t="s">
        <v>11778</v>
      </c>
    </row>
    <row r="11928" hidden="1" spans="1:5">
      <c r="A11928" t="s">
        <v>12</v>
      </c>
      <c r="B11928" t="s">
        <v>13</v>
      </c>
      <c r="C11928">
        <v>1977.82142857143</v>
      </c>
      <c r="D11928" t="s">
        <v>193</v>
      </c>
      <c r="E11928" s="2" t="s">
        <v>11779</v>
      </c>
    </row>
    <row r="11929" hidden="1" spans="1:5">
      <c r="A11929" t="s">
        <v>12</v>
      </c>
      <c r="B11929" s="1" t="s">
        <v>13</v>
      </c>
      <c r="C11929">
        <v>1977.82142857143</v>
      </c>
      <c r="D11929" s="1" t="s">
        <v>193</v>
      </c>
      <c r="E11929" s="2" t="s">
        <v>11780</v>
      </c>
    </row>
    <row r="11930" hidden="1" spans="1:5">
      <c r="A11930" t="s">
        <v>12</v>
      </c>
      <c r="B11930" t="s">
        <v>13</v>
      </c>
      <c r="C11930">
        <v>1977.82142857143</v>
      </c>
      <c r="D11930" t="s">
        <v>193</v>
      </c>
      <c r="E11930" s="2" t="s">
        <v>11781</v>
      </c>
    </row>
    <row r="11931" hidden="1" spans="1:5">
      <c r="A11931" t="s">
        <v>12</v>
      </c>
      <c r="B11931" s="1" t="s">
        <v>13</v>
      </c>
      <c r="C11931">
        <v>1977.82142857143</v>
      </c>
      <c r="D11931" s="1" t="s">
        <v>193</v>
      </c>
      <c r="E11931" s="2" t="s">
        <v>11782</v>
      </c>
    </row>
    <row r="11932" hidden="1" spans="1:5">
      <c r="A11932" t="s">
        <v>12</v>
      </c>
      <c r="B11932" t="s">
        <v>13</v>
      </c>
      <c r="C11932">
        <v>1977.82142857143</v>
      </c>
      <c r="D11932" t="s">
        <v>193</v>
      </c>
      <c r="E11932" s="2" t="s">
        <v>11783</v>
      </c>
    </row>
    <row r="11933" hidden="1" spans="1:5">
      <c r="A11933" t="s">
        <v>12</v>
      </c>
      <c r="B11933" s="1" t="s">
        <v>13</v>
      </c>
      <c r="C11933">
        <v>1977.82142857143</v>
      </c>
      <c r="D11933" s="1" t="s">
        <v>193</v>
      </c>
      <c r="E11933" s="2" t="s">
        <v>11784</v>
      </c>
    </row>
    <row r="11934" hidden="1" spans="1:5">
      <c r="A11934" t="s">
        <v>12</v>
      </c>
      <c r="B11934" t="s">
        <v>13</v>
      </c>
      <c r="C11934">
        <v>1977.82142857143</v>
      </c>
      <c r="D11934" t="s">
        <v>193</v>
      </c>
      <c r="E11934" s="2" t="s">
        <v>11785</v>
      </c>
    </row>
    <row r="11935" hidden="1" spans="1:5">
      <c r="A11935" t="s">
        <v>12</v>
      </c>
      <c r="B11935" s="1" t="s">
        <v>13</v>
      </c>
      <c r="C11935">
        <v>1977.82142857143</v>
      </c>
      <c r="D11935" s="1" t="s">
        <v>193</v>
      </c>
      <c r="E11935" s="2" t="s">
        <v>11786</v>
      </c>
    </row>
    <row r="11936" hidden="1" spans="1:5">
      <c r="A11936" t="s">
        <v>12</v>
      </c>
      <c r="B11936" t="s">
        <v>13</v>
      </c>
      <c r="C11936">
        <v>1977.82142857143</v>
      </c>
      <c r="D11936" t="s">
        <v>193</v>
      </c>
      <c r="E11936" s="2" t="s">
        <v>11787</v>
      </c>
    </row>
    <row r="11937" hidden="1" spans="1:5">
      <c r="A11937" t="s">
        <v>12</v>
      </c>
      <c r="B11937" s="1" t="s">
        <v>13</v>
      </c>
      <c r="C11937">
        <v>1977.82142857143</v>
      </c>
      <c r="D11937" s="1" t="s">
        <v>193</v>
      </c>
      <c r="E11937" s="2" t="s">
        <v>11788</v>
      </c>
    </row>
    <row r="11938" hidden="1" spans="1:5">
      <c r="A11938" t="s">
        <v>12</v>
      </c>
      <c r="B11938" t="s">
        <v>13</v>
      </c>
      <c r="C11938">
        <v>1977.82142857143</v>
      </c>
      <c r="D11938" t="s">
        <v>193</v>
      </c>
      <c r="E11938" s="2" t="s">
        <v>11789</v>
      </c>
    </row>
    <row r="11939" hidden="1" spans="1:5">
      <c r="A11939" t="s">
        <v>12</v>
      </c>
      <c r="B11939" s="1" t="s">
        <v>13</v>
      </c>
      <c r="C11939">
        <v>1977.82142857143</v>
      </c>
      <c r="D11939" s="1" t="s">
        <v>193</v>
      </c>
      <c r="E11939" s="2" t="s">
        <v>11790</v>
      </c>
    </row>
    <row r="11940" hidden="1" spans="1:5">
      <c r="A11940" t="s">
        <v>12</v>
      </c>
      <c r="B11940" t="s">
        <v>13</v>
      </c>
      <c r="C11940">
        <v>1977.82142857143</v>
      </c>
      <c r="D11940" t="s">
        <v>193</v>
      </c>
      <c r="E11940" s="2" t="s">
        <v>11791</v>
      </c>
    </row>
    <row r="11941" hidden="1" spans="1:5">
      <c r="A11941" t="s">
        <v>12</v>
      </c>
      <c r="B11941" s="1" t="s">
        <v>13</v>
      </c>
      <c r="C11941">
        <v>1977.82142857143</v>
      </c>
      <c r="D11941" s="1" t="s">
        <v>193</v>
      </c>
      <c r="E11941" s="2" t="s">
        <v>413</v>
      </c>
    </row>
    <row r="11942" hidden="1" spans="1:5">
      <c r="A11942" t="s">
        <v>12</v>
      </c>
      <c r="B11942" t="s">
        <v>13</v>
      </c>
      <c r="C11942">
        <v>1977.82142857143</v>
      </c>
      <c r="D11942" t="s">
        <v>193</v>
      </c>
      <c r="E11942" s="2" t="s">
        <v>11792</v>
      </c>
    </row>
    <row r="11943" hidden="1" spans="1:5">
      <c r="A11943" t="s">
        <v>12</v>
      </c>
      <c r="B11943" s="1" t="s">
        <v>13</v>
      </c>
      <c r="C11943">
        <v>1977.82142857143</v>
      </c>
      <c r="D11943" s="1" t="s">
        <v>193</v>
      </c>
      <c r="E11943" s="2" t="s">
        <v>11793</v>
      </c>
    </row>
    <row r="11944" hidden="1" spans="1:5">
      <c r="A11944" t="s">
        <v>12</v>
      </c>
      <c r="B11944" t="s">
        <v>13</v>
      </c>
      <c r="C11944">
        <v>1977.82142857143</v>
      </c>
      <c r="D11944" t="s">
        <v>193</v>
      </c>
      <c r="E11944" s="2" t="s">
        <v>11794</v>
      </c>
    </row>
    <row r="11945" hidden="1" spans="1:5">
      <c r="A11945" t="s">
        <v>12</v>
      </c>
      <c r="B11945" s="1" t="s">
        <v>13</v>
      </c>
      <c r="C11945">
        <v>1977.82142857143</v>
      </c>
      <c r="D11945" s="1" t="s">
        <v>193</v>
      </c>
      <c r="E11945" s="2" t="s">
        <v>11795</v>
      </c>
    </row>
    <row r="11946" hidden="1" spans="1:5">
      <c r="A11946" t="s">
        <v>12</v>
      </c>
      <c r="B11946" t="s">
        <v>13</v>
      </c>
      <c r="C11946">
        <v>1977.82142857143</v>
      </c>
      <c r="D11946" t="s">
        <v>193</v>
      </c>
      <c r="E11946" s="2" t="s">
        <v>11796</v>
      </c>
    </row>
    <row r="11947" hidden="1" spans="1:5">
      <c r="A11947" t="s">
        <v>12</v>
      </c>
      <c r="B11947" s="1" t="s">
        <v>13</v>
      </c>
      <c r="C11947">
        <v>1977.82142857143</v>
      </c>
      <c r="D11947" s="1" t="s">
        <v>193</v>
      </c>
      <c r="E11947" s="2" t="s">
        <v>11797</v>
      </c>
    </row>
    <row r="11948" hidden="1" spans="1:5">
      <c r="A11948" t="s">
        <v>12</v>
      </c>
      <c r="B11948" t="s">
        <v>13</v>
      </c>
      <c r="C11948">
        <v>1977.82142857143</v>
      </c>
      <c r="D11948" t="s">
        <v>193</v>
      </c>
      <c r="E11948" s="2" t="s">
        <v>11798</v>
      </c>
    </row>
    <row r="11949" hidden="1" spans="1:5">
      <c r="A11949" t="s">
        <v>12</v>
      </c>
      <c r="B11949" s="1" t="s">
        <v>13</v>
      </c>
      <c r="C11949">
        <v>1977.82142857143</v>
      </c>
      <c r="D11949" s="1" t="s">
        <v>193</v>
      </c>
      <c r="E11949" s="2" t="s">
        <v>619</v>
      </c>
    </row>
    <row r="11950" hidden="1" spans="1:5">
      <c r="A11950" t="s">
        <v>12</v>
      </c>
      <c r="B11950" t="s">
        <v>13</v>
      </c>
      <c r="C11950">
        <v>1977.82142857143</v>
      </c>
      <c r="D11950" t="s">
        <v>193</v>
      </c>
      <c r="E11950" s="2" t="s">
        <v>11799</v>
      </c>
    </row>
    <row r="11951" hidden="1" spans="1:5">
      <c r="A11951" t="s">
        <v>12</v>
      </c>
      <c r="B11951" s="1" t="s">
        <v>13</v>
      </c>
      <c r="C11951">
        <v>1977.82142857143</v>
      </c>
      <c r="D11951" s="1" t="s">
        <v>193</v>
      </c>
      <c r="E11951" s="2" t="s">
        <v>11800</v>
      </c>
    </row>
    <row r="11952" hidden="1" spans="1:5">
      <c r="A11952" t="s">
        <v>12</v>
      </c>
      <c r="B11952" t="s">
        <v>13</v>
      </c>
      <c r="C11952">
        <v>1977.82142857143</v>
      </c>
      <c r="D11952" t="s">
        <v>193</v>
      </c>
      <c r="E11952" s="2" t="s">
        <v>11801</v>
      </c>
    </row>
    <row r="11953" hidden="1" spans="1:5">
      <c r="A11953" t="s">
        <v>12</v>
      </c>
      <c r="B11953" s="1" t="s">
        <v>13</v>
      </c>
      <c r="C11953">
        <v>1977.82142857143</v>
      </c>
      <c r="D11953" s="1" t="s">
        <v>193</v>
      </c>
      <c r="E11953" s="2" t="s">
        <v>11802</v>
      </c>
    </row>
    <row r="11954" hidden="1" spans="1:5">
      <c r="A11954" t="s">
        <v>12</v>
      </c>
      <c r="B11954" t="s">
        <v>13</v>
      </c>
      <c r="C11954">
        <v>1977.82142857143</v>
      </c>
      <c r="D11954" t="s">
        <v>193</v>
      </c>
      <c r="E11954" s="2" t="s">
        <v>11803</v>
      </c>
    </row>
    <row r="11955" hidden="1" spans="1:5">
      <c r="A11955" t="s">
        <v>12</v>
      </c>
      <c r="B11955" s="1" t="s">
        <v>13</v>
      </c>
      <c r="C11955">
        <v>1977.82142857143</v>
      </c>
      <c r="D11955" s="1" t="s">
        <v>193</v>
      </c>
      <c r="E11955" s="2" t="s">
        <v>11804</v>
      </c>
    </row>
    <row r="11956" hidden="1" spans="1:5">
      <c r="A11956" t="s">
        <v>12</v>
      </c>
      <c r="B11956" t="s">
        <v>13</v>
      </c>
      <c r="C11956">
        <v>1977.82142857143</v>
      </c>
      <c r="D11956" t="s">
        <v>193</v>
      </c>
      <c r="E11956" s="2" t="s">
        <v>11805</v>
      </c>
    </row>
    <row r="11957" hidden="1" spans="1:5">
      <c r="A11957" t="s">
        <v>12</v>
      </c>
      <c r="B11957" s="1" t="s">
        <v>13</v>
      </c>
      <c r="C11957">
        <v>1977.82142857143</v>
      </c>
      <c r="D11957" s="1" t="s">
        <v>193</v>
      </c>
      <c r="E11957" s="2" t="s">
        <v>11806</v>
      </c>
    </row>
    <row r="11958" hidden="1" spans="1:5">
      <c r="A11958" t="s">
        <v>12</v>
      </c>
      <c r="B11958" t="s">
        <v>13</v>
      </c>
      <c r="C11958">
        <v>1977.82142857143</v>
      </c>
      <c r="D11958" t="s">
        <v>193</v>
      </c>
      <c r="E11958" s="2" t="s">
        <v>11807</v>
      </c>
    </row>
    <row r="11959" hidden="1" spans="1:5">
      <c r="A11959" t="s">
        <v>12</v>
      </c>
      <c r="B11959" s="1" t="s">
        <v>13</v>
      </c>
      <c r="C11959">
        <v>1977.82142857143</v>
      </c>
      <c r="D11959" s="1" t="s">
        <v>193</v>
      </c>
      <c r="E11959" s="2" t="s">
        <v>11808</v>
      </c>
    </row>
    <row r="11960" hidden="1" spans="1:5">
      <c r="A11960" t="s">
        <v>12</v>
      </c>
      <c r="B11960" t="s">
        <v>13</v>
      </c>
      <c r="C11960">
        <v>1977.82142857143</v>
      </c>
      <c r="D11960" t="s">
        <v>193</v>
      </c>
      <c r="E11960" s="2" t="s">
        <v>11809</v>
      </c>
    </row>
    <row r="11961" hidden="1" spans="1:5">
      <c r="A11961" t="s">
        <v>12</v>
      </c>
      <c r="B11961" s="1" t="s">
        <v>13</v>
      </c>
      <c r="C11961">
        <v>1977.82142857143</v>
      </c>
      <c r="D11961" s="1" t="s">
        <v>193</v>
      </c>
      <c r="E11961" s="2" t="s">
        <v>1133</v>
      </c>
    </row>
    <row r="11962" hidden="1" spans="1:5">
      <c r="A11962" t="s">
        <v>12</v>
      </c>
      <c r="B11962" t="s">
        <v>13</v>
      </c>
      <c r="C11962">
        <v>1977.82142857143</v>
      </c>
      <c r="D11962" t="s">
        <v>193</v>
      </c>
      <c r="E11962" s="2" t="s">
        <v>11810</v>
      </c>
    </row>
    <row r="11963" hidden="1" spans="1:5">
      <c r="A11963" t="s">
        <v>12</v>
      </c>
      <c r="B11963" s="1" t="s">
        <v>13</v>
      </c>
      <c r="C11963">
        <v>1977.82142857143</v>
      </c>
      <c r="D11963" s="1" t="s">
        <v>193</v>
      </c>
      <c r="E11963" s="2" t="s">
        <v>11811</v>
      </c>
    </row>
    <row r="11964" hidden="1" spans="1:5">
      <c r="A11964" t="s">
        <v>12</v>
      </c>
      <c r="B11964" t="s">
        <v>13</v>
      </c>
      <c r="C11964">
        <v>1977.82142857143</v>
      </c>
      <c r="D11964" t="s">
        <v>193</v>
      </c>
      <c r="E11964" s="2" t="s">
        <v>11812</v>
      </c>
    </row>
    <row r="11965" hidden="1" spans="1:5">
      <c r="A11965" t="s">
        <v>12</v>
      </c>
      <c r="B11965" s="1" t="s">
        <v>13</v>
      </c>
      <c r="C11965">
        <v>1977.82142857143</v>
      </c>
      <c r="D11965" s="1" t="s">
        <v>193</v>
      </c>
      <c r="E11965" s="2" t="s">
        <v>11813</v>
      </c>
    </row>
    <row r="11966" hidden="1" spans="1:5">
      <c r="A11966" t="s">
        <v>12</v>
      </c>
      <c r="B11966" t="s">
        <v>13</v>
      </c>
      <c r="C11966">
        <v>1977.82142857143</v>
      </c>
      <c r="D11966" t="s">
        <v>193</v>
      </c>
      <c r="E11966" s="2" t="s">
        <v>11814</v>
      </c>
    </row>
    <row r="11967" hidden="1" spans="1:5">
      <c r="A11967" t="s">
        <v>12</v>
      </c>
      <c r="B11967" s="1" t="s">
        <v>13</v>
      </c>
      <c r="C11967">
        <v>1977.82142857143</v>
      </c>
      <c r="D11967" s="1" t="s">
        <v>193</v>
      </c>
      <c r="E11967" s="2" t="s">
        <v>6548</v>
      </c>
    </row>
    <row r="11968" hidden="1" spans="1:5">
      <c r="A11968" t="s">
        <v>12</v>
      </c>
      <c r="B11968" t="s">
        <v>13</v>
      </c>
      <c r="C11968">
        <v>1977.82142857143</v>
      </c>
      <c r="D11968" t="s">
        <v>193</v>
      </c>
      <c r="E11968" s="2" t="s">
        <v>11815</v>
      </c>
    </row>
    <row r="11969" hidden="1" spans="1:5">
      <c r="A11969" t="s">
        <v>12</v>
      </c>
      <c r="B11969" s="1" t="s">
        <v>13</v>
      </c>
      <c r="C11969">
        <v>1977.82142857143</v>
      </c>
      <c r="D11969" s="1" t="s">
        <v>193</v>
      </c>
      <c r="E11969" s="2" t="s">
        <v>11816</v>
      </c>
    </row>
    <row r="11970" hidden="1" spans="1:5">
      <c r="A11970" t="s">
        <v>12</v>
      </c>
      <c r="B11970" t="s">
        <v>13</v>
      </c>
      <c r="C11970">
        <v>1977.82142857143</v>
      </c>
      <c r="D11970" t="s">
        <v>193</v>
      </c>
      <c r="E11970" s="2" t="s">
        <v>11817</v>
      </c>
    </row>
    <row r="11971" hidden="1" spans="1:5">
      <c r="A11971" t="s">
        <v>12</v>
      </c>
      <c r="B11971" s="1" t="s">
        <v>13</v>
      </c>
      <c r="C11971">
        <v>1977.82142857143</v>
      </c>
      <c r="D11971" s="1" t="s">
        <v>193</v>
      </c>
      <c r="E11971" s="2" t="s">
        <v>11818</v>
      </c>
    </row>
    <row r="11972" hidden="1" spans="1:5">
      <c r="A11972" t="s">
        <v>12</v>
      </c>
      <c r="B11972" t="s">
        <v>13</v>
      </c>
      <c r="C11972">
        <v>1977.82142857143</v>
      </c>
      <c r="D11972" t="s">
        <v>193</v>
      </c>
      <c r="E11972" s="2" t="s">
        <v>11819</v>
      </c>
    </row>
    <row r="11973" hidden="1" spans="1:5">
      <c r="A11973" t="s">
        <v>12</v>
      </c>
      <c r="B11973" s="1" t="s">
        <v>13</v>
      </c>
      <c r="C11973">
        <v>1977.82142857143</v>
      </c>
      <c r="D11973" s="1" t="s">
        <v>193</v>
      </c>
      <c r="E11973" s="2" t="s">
        <v>11820</v>
      </c>
    </row>
    <row r="11974" hidden="1" spans="1:5">
      <c r="A11974" t="s">
        <v>12</v>
      </c>
      <c r="B11974" t="s">
        <v>13</v>
      </c>
      <c r="C11974">
        <v>1977.82142857143</v>
      </c>
      <c r="D11974" t="s">
        <v>193</v>
      </c>
      <c r="E11974" s="2" t="s">
        <v>4808</v>
      </c>
    </row>
    <row r="11975" hidden="1" spans="1:5">
      <c r="A11975" t="s">
        <v>12</v>
      </c>
      <c r="B11975" s="1" t="s">
        <v>13</v>
      </c>
      <c r="C11975">
        <v>1977.82142857143</v>
      </c>
      <c r="D11975" s="1" t="s">
        <v>193</v>
      </c>
      <c r="E11975" s="2" t="s">
        <v>11821</v>
      </c>
    </row>
    <row r="11976" hidden="1" spans="1:5">
      <c r="A11976" t="s">
        <v>12</v>
      </c>
      <c r="B11976" t="s">
        <v>13</v>
      </c>
      <c r="C11976">
        <v>1977.82142857143</v>
      </c>
      <c r="D11976" t="s">
        <v>193</v>
      </c>
      <c r="E11976" s="2" t="s">
        <v>11822</v>
      </c>
    </row>
    <row r="11977" hidden="1" spans="1:5">
      <c r="A11977" t="s">
        <v>12</v>
      </c>
      <c r="B11977" s="1" t="s">
        <v>13</v>
      </c>
      <c r="C11977">
        <v>1977.82142857143</v>
      </c>
      <c r="D11977" s="1" t="s">
        <v>193</v>
      </c>
      <c r="E11977" s="2" t="s">
        <v>11823</v>
      </c>
    </row>
    <row r="11978" hidden="1" spans="1:5">
      <c r="A11978" t="s">
        <v>12</v>
      </c>
      <c r="B11978" t="s">
        <v>13</v>
      </c>
      <c r="C11978">
        <v>1977.82142857143</v>
      </c>
      <c r="D11978" t="s">
        <v>193</v>
      </c>
      <c r="E11978" s="2" t="s">
        <v>11824</v>
      </c>
    </row>
    <row r="11979" hidden="1" spans="1:5">
      <c r="A11979" t="s">
        <v>12</v>
      </c>
      <c r="B11979" s="1" t="s">
        <v>13</v>
      </c>
      <c r="C11979">
        <v>1977.82142857143</v>
      </c>
      <c r="D11979" s="1" t="s">
        <v>193</v>
      </c>
      <c r="E11979" s="2" t="s">
        <v>11825</v>
      </c>
    </row>
    <row r="11980" hidden="1" spans="1:5">
      <c r="A11980" t="s">
        <v>12</v>
      </c>
      <c r="B11980" t="s">
        <v>13</v>
      </c>
      <c r="C11980">
        <v>1977.82142857143</v>
      </c>
      <c r="D11980" t="s">
        <v>193</v>
      </c>
      <c r="E11980" s="2" t="s">
        <v>11826</v>
      </c>
    </row>
    <row r="11981" hidden="1" spans="1:5">
      <c r="A11981" t="s">
        <v>12</v>
      </c>
      <c r="B11981" s="1" t="s">
        <v>13</v>
      </c>
      <c r="C11981">
        <v>1977.82142857143</v>
      </c>
      <c r="D11981" s="1" t="s">
        <v>193</v>
      </c>
      <c r="E11981" s="2" t="s">
        <v>11827</v>
      </c>
    </row>
    <row r="11982" hidden="1" spans="1:5">
      <c r="A11982" t="s">
        <v>12</v>
      </c>
      <c r="B11982" t="s">
        <v>13</v>
      </c>
      <c r="C11982">
        <v>1977.82142857143</v>
      </c>
      <c r="D11982" t="s">
        <v>193</v>
      </c>
      <c r="E11982" s="2" t="s">
        <v>11828</v>
      </c>
    </row>
    <row r="11983" hidden="1" spans="1:5">
      <c r="A11983" t="s">
        <v>12</v>
      </c>
      <c r="B11983" s="1" t="s">
        <v>13</v>
      </c>
      <c r="C11983">
        <v>1977.82142857143</v>
      </c>
      <c r="D11983" s="1" t="s">
        <v>193</v>
      </c>
      <c r="E11983" s="2" t="s">
        <v>11829</v>
      </c>
    </row>
    <row r="11984" hidden="1" spans="1:5">
      <c r="A11984" t="s">
        <v>12</v>
      </c>
      <c r="B11984" t="s">
        <v>13</v>
      </c>
      <c r="C11984">
        <v>1977.82142857143</v>
      </c>
      <c r="D11984" t="s">
        <v>193</v>
      </c>
      <c r="E11984" s="2" t="s">
        <v>11830</v>
      </c>
    </row>
    <row r="11985" hidden="1" spans="1:5">
      <c r="A11985" t="s">
        <v>12</v>
      </c>
      <c r="B11985" s="1" t="s">
        <v>13</v>
      </c>
      <c r="C11985">
        <v>1977.82142857143</v>
      </c>
      <c r="D11985" s="1" t="s">
        <v>193</v>
      </c>
      <c r="E11985" s="2" t="s">
        <v>11831</v>
      </c>
    </row>
    <row r="11986" hidden="1" spans="1:5">
      <c r="A11986" t="s">
        <v>12</v>
      </c>
      <c r="B11986" t="s">
        <v>13</v>
      </c>
      <c r="C11986">
        <v>1977.82142857143</v>
      </c>
      <c r="D11986" t="s">
        <v>193</v>
      </c>
      <c r="E11986" s="2" t="s">
        <v>11832</v>
      </c>
    </row>
    <row r="11987" hidden="1" spans="1:5">
      <c r="A11987" t="s">
        <v>12</v>
      </c>
      <c r="B11987" s="1" t="s">
        <v>13</v>
      </c>
      <c r="C11987">
        <v>1977.82142857143</v>
      </c>
      <c r="D11987" s="1" t="s">
        <v>193</v>
      </c>
      <c r="E11987" s="2" t="s">
        <v>11833</v>
      </c>
    </row>
    <row r="11988" hidden="1" spans="1:5">
      <c r="A11988" t="s">
        <v>12</v>
      </c>
      <c r="B11988" t="s">
        <v>13</v>
      </c>
      <c r="C11988">
        <v>1977.82142857143</v>
      </c>
      <c r="D11988" t="s">
        <v>193</v>
      </c>
      <c r="E11988" s="2" t="s">
        <v>11834</v>
      </c>
    </row>
    <row r="11989" hidden="1" spans="1:5">
      <c r="A11989" t="s">
        <v>12</v>
      </c>
      <c r="B11989" s="1" t="s">
        <v>13</v>
      </c>
      <c r="C11989">
        <v>1977.82142857143</v>
      </c>
      <c r="D11989" s="1" t="s">
        <v>193</v>
      </c>
      <c r="E11989" s="2" t="s">
        <v>11835</v>
      </c>
    </row>
    <row r="11990" hidden="1" spans="1:5">
      <c r="A11990" t="s">
        <v>12</v>
      </c>
      <c r="B11990" t="s">
        <v>13</v>
      </c>
      <c r="C11990">
        <v>1977.82142857143</v>
      </c>
      <c r="D11990" t="s">
        <v>193</v>
      </c>
      <c r="E11990" s="2" t="s">
        <v>11836</v>
      </c>
    </row>
    <row r="11991" hidden="1" spans="1:5">
      <c r="A11991" t="s">
        <v>12</v>
      </c>
      <c r="B11991" s="1" t="s">
        <v>13</v>
      </c>
      <c r="C11991">
        <v>1977.82142857143</v>
      </c>
      <c r="D11991" s="1" t="s">
        <v>193</v>
      </c>
      <c r="E11991" s="2" t="s">
        <v>11837</v>
      </c>
    </row>
    <row r="11992" hidden="1" spans="1:5">
      <c r="A11992" t="s">
        <v>12</v>
      </c>
      <c r="B11992" t="s">
        <v>13</v>
      </c>
      <c r="C11992">
        <v>1977.82142857143</v>
      </c>
      <c r="D11992" t="s">
        <v>193</v>
      </c>
      <c r="E11992" s="2" t="s">
        <v>11838</v>
      </c>
    </row>
    <row r="11993" hidden="1" spans="1:5">
      <c r="A11993" t="s">
        <v>12</v>
      </c>
      <c r="B11993" s="1" t="s">
        <v>13</v>
      </c>
      <c r="C11993">
        <v>1977.82142857143</v>
      </c>
      <c r="D11993" s="1" t="s">
        <v>193</v>
      </c>
      <c r="E11993" s="2" t="s">
        <v>11839</v>
      </c>
    </row>
    <row r="11994" hidden="1" spans="1:5">
      <c r="A11994" t="s">
        <v>12</v>
      </c>
      <c r="B11994" t="s">
        <v>13</v>
      </c>
      <c r="C11994">
        <v>1977.82142857143</v>
      </c>
      <c r="D11994" t="s">
        <v>193</v>
      </c>
      <c r="E11994" s="2" t="s">
        <v>11840</v>
      </c>
    </row>
    <row r="11995" hidden="1" spans="1:5">
      <c r="A11995" t="s">
        <v>12</v>
      </c>
      <c r="B11995" s="1" t="s">
        <v>13</v>
      </c>
      <c r="C11995">
        <v>1977.82142857143</v>
      </c>
      <c r="D11995" s="1" t="s">
        <v>193</v>
      </c>
      <c r="E11995" s="2" t="s">
        <v>11841</v>
      </c>
    </row>
    <row r="11996" hidden="1" spans="1:5">
      <c r="A11996" t="s">
        <v>12</v>
      </c>
      <c r="B11996" t="s">
        <v>13</v>
      </c>
      <c r="C11996">
        <v>1977.82142857143</v>
      </c>
      <c r="D11996" t="s">
        <v>193</v>
      </c>
      <c r="E11996" s="2" t="s">
        <v>11842</v>
      </c>
    </row>
    <row r="11997" hidden="1" spans="1:5">
      <c r="A11997" t="s">
        <v>12</v>
      </c>
      <c r="B11997" s="1" t="s">
        <v>13</v>
      </c>
      <c r="C11997">
        <v>1977.82142857143</v>
      </c>
      <c r="D11997" s="1" t="s">
        <v>193</v>
      </c>
      <c r="E11997" s="2" t="s">
        <v>11843</v>
      </c>
    </row>
    <row r="11998" hidden="1" spans="1:5">
      <c r="A11998" t="s">
        <v>12</v>
      </c>
      <c r="B11998" t="s">
        <v>13</v>
      </c>
      <c r="C11998">
        <v>1977.82142857143</v>
      </c>
      <c r="D11998" t="s">
        <v>193</v>
      </c>
      <c r="E11998" s="2" t="s">
        <v>11844</v>
      </c>
    </row>
    <row r="11999" hidden="1" spans="1:5">
      <c r="A11999" t="s">
        <v>12</v>
      </c>
      <c r="B11999" s="1" t="s">
        <v>13</v>
      </c>
      <c r="C11999">
        <v>1977.82142857143</v>
      </c>
      <c r="D11999" s="1" t="s">
        <v>193</v>
      </c>
      <c r="E11999" s="2" t="s">
        <v>11845</v>
      </c>
    </row>
    <row r="12000" hidden="1" spans="1:5">
      <c r="A12000" t="s">
        <v>12</v>
      </c>
      <c r="B12000" t="s">
        <v>13</v>
      </c>
      <c r="C12000">
        <v>1977.82142857143</v>
      </c>
      <c r="D12000" t="s">
        <v>193</v>
      </c>
      <c r="E12000" s="2" t="s">
        <v>11846</v>
      </c>
    </row>
    <row r="12001" hidden="1" spans="1:5">
      <c r="A12001" t="s">
        <v>12</v>
      </c>
      <c r="B12001" s="1" t="s">
        <v>13</v>
      </c>
      <c r="C12001">
        <v>1977.82142857143</v>
      </c>
      <c r="D12001" s="1" t="s">
        <v>193</v>
      </c>
      <c r="E12001" s="2" t="s">
        <v>11847</v>
      </c>
    </row>
    <row r="12002" hidden="1" spans="1:5">
      <c r="A12002" t="s">
        <v>12</v>
      </c>
      <c r="B12002" t="s">
        <v>13</v>
      </c>
      <c r="C12002">
        <v>1977.82142857143</v>
      </c>
      <c r="D12002" t="s">
        <v>193</v>
      </c>
      <c r="E12002" s="2" t="s">
        <v>11848</v>
      </c>
    </row>
    <row r="12003" hidden="1" spans="1:5">
      <c r="A12003" t="s">
        <v>12</v>
      </c>
      <c r="B12003" s="1" t="s">
        <v>13</v>
      </c>
      <c r="C12003">
        <v>1977.82142857143</v>
      </c>
      <c r="D12003" s="1" t="s">
        <v>193</v>
      </c>
      <c r="E12003" s="2" t="s">
        <v>11148</v>
      </c>
    </row>
    <row r="12004" hidden="1" spans="1:5">
      <c r="A12004" t="s">
        <v>12</v>
      </c>
      <c r="B12004" t="s">
        <v>13</v>
      </c>
      <c r="C12004">
        <v>1977.82142857143</v>
      </c>
      <c r="D12004" t="s">
        <v>193</v>
      </c>
      <c r="E12004" s="2" t="s">
        <v>11849</v>
      </c>
    </row>
    <row r="12005" hidden="1" spans="1:5">
      <c r="A12005" t="s">
        <v>12</v>
      </c>
      <c r="B12005" s="1" t="s">
        <v>13</v>
      </c>
      <c r="C12005">
        <v>1977.82142857143</v>
      </c>
      <c r="D12005" s="1" t="s">
        <v>193</v>
      </c>
      <c r="E12005" s="2" t="s">
        <v>11850</v>
      </c>
    </row>
    <row r="12006" hidden="1" spans="1:5">
      <c r="A12006" t="s">
        <v>12</v>
      </c>
      <c r="B12006" t="s">
        <v>13</v>
      </c>
      <c r="C12006">
        <v>1977.82142857143</v>
      </c>
      <c r="D12006" t="s">
        <v>193</v>
      </c>
      <c r="E12006" s="2" t="s">
        <v>11851</v>
      </c>
    </row>
    <row r="12007" hidden="1" spans="1:5">
      <c r="A12007" t="s">
        <v>12</v>
      </c>
      <c r="B12007" s="1" t="s">
        <v>13</v>
      </c>
      <c r="C12007">
        <v>1977.82142857143</v>
      </c>
      <c r="D12007" s="1" t="s">
        <v>193</v>
      </c>
      <c r="E12007" s="2" t="s">
        <v>11852</v>
      </c>
    </row>
    <row r="12008" hidden="1" spans="1:5">
      <c r="A12008" t="s">
        <v>12</v>
      </c>
      <c r="B12008" t="s">
        <v>13</v>
      </c>
      <c r="C12008">
        <v>1977.82142857143</v>
      </c>
      <c r="D12008" t="s">
        <v>193</v>
      </c>
      <c r="E12008" s="2" t="s">
        <v>11853</v>
      </c>
    </row>
    <row r="12009" hidden="1" spans="1:5">
      <c r="A12009" t="s">
        <v>12</v>
      </c>
      <c r="B12009" s="1" t="s">
        <v>13</v>
      </c>
      <c r="C12009">
        <v>1977.82142857143</v>
      </c>
      <c r="D12009" s="1" t="s">
        <v>193</v>
      </c>
      <c r="E12009" s="2" t="s">
        <v>11854</v>
      </c>
    </row>
    <row r="12010" hidden="1" spans="1:5">
      <c r="A12010" t="s">
        <v>12</v>
      </c>
      <c r="B12010" t="s">
        <v>13</v>
      </c>
      <c r="C12010">
        <v>1977.82142857143</v>
      </c>
      <c r="D12010" t="s">
        <v>193</v>
      </c>
      <c r="E12010" s="2" t="s">
        <v>2455</v>
      </c>
    </row>
    <row r="12011" hidden="1" spans="1:5">
      <c r="A12011" t="s">
        <v>12</v>
      </c>
      <c r="B12011" s="1" t="s">
        <v>13</v>
      </c>
      <c r="C12011">
        <v>1977.82142857143</v>
      </c>
      <c r="D12011" s="1" t="s">
        <v>193</v>
      </c>
      <c r="E12011" s="2" t="s">
        <v>11855</v>
      </c>
    </row>
    <row r="12012" hidden="1" spans="1:5">
      <c r="A12012" t="s">
        <v>12</v>
      </c>
      <c r="B12012" t="s">
        <v>13</v>
      </c>
      <c r="C12012">
        <v>1977.82142857143</v>
      </c>
      <c r="D12012" t="s">
        <v>193</v>
      </c>
      <c r="E12012" s="2" t="s">
        <v>11856</v>
      </c>
    </row>
    <row r="12013" hidden="1" spans="1:5">
      <c r="A12013" t="s">
        <v>12</v>
      </c>
      <c r="B12013" s="1" t="s">
        <v>13</v>
      </c>
      <c r="C12013">
        <v>1977.82142857143</v>
      </c>
      <c r="D12013" s="1" t="s">
        <v>193</v>
      </c>
      <c r="E12013" s="2" t="s">
        <v>11857</v>
      </c>
    </row>
    <row r="12014" hidden="1" spans="1:5">
      <c r="A12014" t="s">
        <v>12</v>
      </c>
      <c r="B12014" t="s">
        <v>13</v>
      </c>
      <c r="C12014">
        <v>1977.82142857143</v>
      </c>
      <c r="D12014" t="s">
        <v>193</v>
      </c>
      <c r="E12014" s="2" t="s">
        <v>1846</v>
      </c>
    </row>
    <row r="12015" hidden="1" spans="1:5">
      <c r="A12015" t="s">
        <v>12</v>
      </c>
      <c r="B12015" s="1" t="s">
        <v>13</v>
      </c>
      <c r="C12015">
        <v>1977.82142857143</v>
      </c>
      <c r="D12015" s="1" t="s">
        <v>193</v>
      </c>
      <c r="E12015" s="2" t="s">
        <v>11858</v>
      </c>
    </row>
    <row r="12016" hidden="1" spans="1:5">
      <c r="A12016" t="s">
        <v>12</v>
      </c>
      <c r="B12016" t="s">
        <v>13</v>
      </c>
      <c r="C12016">
        <v>1977.82142857143</v>
      </c>
      <c r="D12016" t="s">
        <v>193</v>
      </c>
      <c r="E12016" s="2" t="s">
        <v>11859</v>
      </c>
    </row>
    <row r="12017" hidden="1" spans="1:5">
      <c r="A12017" t="s">
        <v>12</v>
      </c>
      <c r="B12017" s="1" t="s">
        <v>13</v>
      </c>
      <c r="C12017">
        <v>1977.82142857143</v>
      </c>
      <c r="D12017" s="1" t="s">
        <v>193</v>
      </c>
      <c r="E12017" s="2" t="s">
        <v>11860</v>
      </c>
    </row>
    <row r="12018" hidden="1" spans="1:5">
      <c r="A12018" t="s">
        <v>12</v>
      </c>
      <c r="B12018" t="s">
        <v>13</v>
      </c>
      <c r="C12018">
        <v>1977.82142857143</v>
      </c>
      <c r="D12018" t="s">
        <v>193</v>
      </c>
      <c r="E12018" s="2" t="s">
        <v>11861</v>
      </c>
    </row>
    <row r="12019" hidden="1" spans="1:5">
      <c r="A12019" t="s">
        <v>12</v>
      </c>
      <c r="B12019" s="1" t="s">
        <v>13</v>
      </c>
      <c r="C12019">
        <v>1977.82142857143</v>
      </c>
      <c r="D12019" s="1" t="s">
        <v>193</v>
      </c>
      <c r="E12019" s="2" t="s">
        <v>11862</v>
      </c>
    </row>
    <row r="12020" hidden="1" spans="1:5">
      <c r="A12020" t="s">
        <v>12</v>
      </c>
      <c r="B12020" t="s">
        <v>13</v>
      </c>
      <c r="C12020">
        <v>1977.82142857143</v>
      </c>
      <c r="D12020" t="s">
        <v>193</v>
      </c>
      <c r="E12020" s="2" t="s">
        <v>11863</v>
      </c>
    </row>
    <row r="12021" hidden="1" spans="1:5">
      <c r="A12021" t="s">
        <v>12</v>
      </c>
      <c r="B12021" s="1" t="s">
        <v>13</v>
      </c>
      <c r="C12021">
        <v>1977.82142857143</v>
      </c>
      <c r="D12021" s="1" t="s">
        <v>193</v>
      </c>
      <c r="E12021" s="2" t="s">
        <v>11864</v>
      </c>
    </row>
    <row r="12022" hidden="1" spans="1:5">
      <c r="A12022" t="s">
        <v>12</v>
      </c>
      <c r="B12022" t="s">
        <v>13</v>
      </c>
      <c r="C12022">
        <v>1977.82142857143</v>
      </c>
      <c r="D12022" t="s">
        <v>193</v>
      </c>
      <c r="E12022" s="2" t="s">
        <v>11865</v>
      </c>
    </row>
    <row r="12023" hidden="1" spans="1:5">
      <c r="A12023" t="s">
        <v>12</v>
      </c>
      <c r="B12023" s="1" t="s">
        <v>13</v>
      </c>
      <c r="C12023">
        <v>1977.82142857143</v>
      </c>
      <c r="D12023" s="1" t="s">
        <v>193</v>
      </c>
      <c r="E12023" s="2" t="s">
        <v>2101</v>
      </c>
    </row>
    <row r="12024" hidden="1" spans="1:5">
      <c r="A12024" t="s">
        <v>12</v>
      </c>
      <c r="B12024" t="s">
        <v>13</v>
      </c>
      <c r="C12024">
        <v>1977.82142857143</v>
      </c>
      <c r="D12024" t="s">
        <v>193</v>
      </c>
      <c r="E12024" s="2" t="s">
        <v>11866</v>
      </c>
    </row>
    <row r="12025" hidden="1" spans="1:5">
      <c r="A12025" t="s">
        <v>12</v>
      </c>
      <c r="B12025" s="1" t="s">
        <v>13</v>
      </c>
      <c r="C12025">
        <v>1977.82142857143</v>
      </c>
      <c r="D12025" s="1" t="s">
        <v>193</v>
      </c>
      <c r="E12025" s="2" t="s">
        <v>11867</v>
      </c>
    </row>
    <row r="12026" hidden="1" spans="1:5">
      <c r="A12026" t="s">
        <v>12</v>
      </c>
      <c r="B12026" t="s">
        <v>13</v>
      </c>
      <c r="C12026">
        <v>1977.82142857143</v>
      </c>
      <c r="D12026" t="s">
        <v>193</v>
      </c>
      <c r="E12026" s="2" t="s">
        <v>11868</v>
      </c>
    </row>
    <row r="12027" hidden="1" spans="1:5">
      <c r="A12027" t="s">
        <v>12</v>
      </c>
      <c r="B12027" s="1" t="s">
        <v>13</v>
      </c>
      <c r="C12027">
        <v>1977.82142857143</v>
      </c>
      <c r="D12027" s="1" t="s">
        <v>193</v>
      </c>
      <c r="E12027" s="2" t="s">
        <v>11869</v>
      </c>
    </row>
    <row r="12028" hidden="1" spans="1:5">
      <c r="A12028" t="s">
        <v>12</v>
      </c>
      <c r="B12028" t="s">
        <v>13</v>
      </c>
      <c r="C12028">
        <v>1977.82142857143</v>
      </c>
      <c r="D12028" t="s">
        <v>193</v>
      </c>
      <c r="E12028" s="2" t="s">
        <v>11870</v>
      </c>
    </row>
    <row r="12029" hidden="1" spans="1:5">
      <c r="A12029" t="s">
        <v>12</v>
      </c>
      <c r="B12029" s="1" t="s">
        <v>13</v>
      </c>
      <c r="C12029">
        <v>1977.82142857143</v>
      </c>
      <c r="D12029" s="1" t="s">
        <v>193</v>
      </c>
      <c r="E12029" s="2" t="s">
        <v>11871</v>
      </c>
    </row>
    <row r="12030" hidden="1" spans="1:5">
      <c r="A12030" t="s">
        <v>12</v>
      </c>
      <c r="B12030" t="s">
        <v>13</v>
      </c>
      <c r="C12030">
        <v>1977.82142857143</v>
      </c>
      <c r="D12030" t="s">
        <v>193</v>
      </c>
      <c r="E12030" s="2" t="s">
        <v>11872</v>
      </c>
    </row>
    <row r="12031" hidden="1" spans="1:5">
      <c r="A12031" t="s">
        <v>12</v>
      </c>
      <c r="B12031" s="1" t="s">
        <v>13</v>
      </c>
      <c r="C12031">
        <v>1977.82142857143</v>
      </c>
      <c r="D12031" s="1" t="s">
        <v>193</v>
      </c>
      <c r="E12031" s="2" t="s">
        <v>2589</v>
      </c>
    </row>
    <row r="12032" hidden="1" spans="1:5">
      <c r="A12032" t="s">
        <v>12</v>
      </c>
      <c r="B12032" t="s">
        <v>13</v>
      </c>
      <c r="C12032">
        <v>1977.82142857143</v>
      </c>
      <c r="D12032" t="s">
        <v>193</v>
      </c>
      <c r="E12032" s="2" t="s">
        <v>11873</v>
      </c>
    </row>
    <row r="12033" hidden="1" spans="1:5">
      <c r="A12033" t="s">
        <v>12</v>
      </c>
      <c r="B12033" s="1" t="s">
        <v>13</v>
      </c>
      <c r="C12033">
        <v>1977.82142857143</v>
      </c>
      <c r="D12033" s="1" t="s">
        <v>193</v>
      </c>
      <c r="E12033" s="2" t="s">
        <v>11874</v>
      </c>
    </row>
    <row r="12034" hidden="1" spans="1:5">
      <c r="A12034" t="s">
        <v>12</v>
      </c>
      <c r="B12034" t="s">
        <v>13</v>
      </c>
      <c r="C12034">
        <v>1977.82142857143</v>
      </c>
      <c r="D12034" t="s">
        <v>193</v>
      </c>
      <c r="E12034" s="2" t="s">
        <v>11875</v>
      </c>
    </row>
    <row r="12035" hidden="1" spans="1:5">
      <c r="A12035" t="s">
        <v>12</v>
      </c>
      <c r="B12035" s="1" t="s">
        <v>13</v>
      </c>
      <c r="C12035">
        <v>1977.82142857143</v>
      </c>
      <c r="D12035" s="1" t="s">
        <v>193</v>
      </c>
      <c r="E12035" s="2" t="s">
        <v>11876</v>
      </c>
    </row>
    <row r="12036" hidden="1" spans="1:5">
      <c r="A12036" t="s">
        <v>12</v>
      </c>
      <c r="B12036" t="s">
        <v>13</v>
      </c>
      <c r="C12036">
        <v>1977.82142857143</v>
      </c>
      <c r="D12036" t="s">
        <v>193</v>
      </c>
      <c r="E12036" s="2" t="s">
        <v>11877</v>
      </c>
    </row>
    <row r="12037" hidden="1" spans="1:5">
      <c r="A12037" t="s">
        <v>12</v>
      </c>
      <c r="B12037" s="1" t="s">
        <v>13</v>
      </c>
      <c r="C12037">
        <v>1977.82142857143</v>
      </c>
      <c r="D12037" s="1" t="s">
        <v>193</v>
      </c>
      <c r="E12037" s="2" t="s">
        <v>11878</v>
      </c>
    </row>
    <row r="12038" hidden="1" spans="1:5">
      <c r="A12038" t="s">
        <v>12</v>
      </c>
      <c r="B12038" t="s">
        <v>13</v>
      </c>
      <c r="C12038">
        <v>1977.82142857143</v>
      </c>
      <c r="D12038" t="s">
        <v>193</v>
      </c>
      <c r="E12038" s="2" t="s">
        <v>11879</v>
      </c>
    </row>
    <row r="12039" hidden="1" spans="1:5">
      <c r="A12039" t="s">
        <v>12</v>
      </c>
      <c r="B12039" s="1" t="s">
        <v>13</v>
      </c>
      <c r="C12039">
        <v>1977.82142857143</v>
      </c>
      <c r="D12039" s="1" t="s">
        <v>193</v>
      </c>
      <c r="E12039" s="2" t="s">
        <v>1133</v>
      </c>
    </row>
    <row r="12040" hidden="1" spans="1:5">
      <c r="A12040" t="s">
        <v>12</v>
      </c>
      <c r="B12040" t="s">
        <v>13</v>
      </c>
      <c r="C12040">
        <v>1977.82142857143</v>
      </c>
      <c r="D12040" t="s">
        <v>193</v>
      </c>
      <c r="E12040" s="2" t="s">
        <v>11880</v>
      </c>
    </row>
    <row r="12041" hidden="1" spans="1:5">
      <c r="A12041" t="s">
        <v>12</v>
      </c>
      <c r="B12041" s="1" t="s">
        <v>13</v>
      </c>
      <c r="C12041">
        <v>1977.82142857143</v>
      </c>
      <c r="D12041" s="1" t="s">
        <v>193</v>
      </c>
      <c r="E12041" s="2" t="s">
        <v>11881</v>
      </c>
    </row>
    <row r="12042" hidden="1" spans="1:5">
      <c r="A12042" t="s">
        <v>12</v>
      </c>
      <c r="B12042" t="s">
        <v>13</v>
      </c>
      <c r="C12042">
        <v>1977.82142857143</v>
      </c>
      <c r="D12042" t="s">
        <v>193</v>
      </c>
      <c r="E12042" s="2" t="s">
        <v>11882</v>
      </c>
    </row>
    <row r="12043" hidden="1" spans="1:5">
      <c r="A12043" t="s">
        <v>12</v>
      </c>
      <c r="B12043" s="1" t="s">
        <v>13</v>
      </c>
      <c r="C12043">
        <v>1977.82142857143</v>
      </c>
      <c r="D12043" s="1" t="s">
        <v>193</v>
      </c>
      <c r="E12043" s="2" t="s">
        <v>11883</v>
      </c>
    </row>
    <row r="12044" hidden="1" spans="1:5">
      <c r="A12044" t="s">
        <v>12</v>
      </c>
      <c r="B12044" t="s">
        <v>13</v>
      </c>
      <c r="C12044">
        <v>1977.82142857143</v>
      </c>
      <c r="D12044" t="s">
        <v>193</v>
      </c>
      <c r="E12044" s="2" t="s">
        <v>11884</v>
      </c>
    </row>
    <row r="12045" hidden="1" spans="1:5">
      <c r="A12045" t="s">
        <v>12</v>
      </c>
      <c r="B12045" s="1" t="s">
        <v>13</v>
      </c>
      <c r="C12045">
        <v>1977.82142857143</v>
      </c>
      <c r="D12045" s="1" t="s">
        <v>193</v>
      </c>
      <c r="E12045" s="2" t="s">
        <v>11885</v>
      </c>
    </row>
    <row r="12046" hidden="1" spans="1:5">
      <c r="A12046" t="s">
        <v>12</v>
      </c>
      <c r="B12046" t="s">
        <v>13</v>
      </c>
      <c r="C12046">
        <v>1977.82142857143</v>
      </c>
      <c r="D12046" t="s">
        <v>193</v>
      </c>
      <c r="E12046" s="2" t="s">
        <v>11886</v>
      </c>
    </row>
    <row r="12047" hidden="1" spans="1:5">
      <c r="A12047" t="s">
        <v>12</v>
      </c>
      <c r="B12047" s="1" t="s">
        <v>13</v>
      </c>
      <c r="C12047">
        <v>1977.82142857143</v>
      </c>
      <c r="D12047" s="1" t="s">
        <v>193</v>
      </c>
      <c r="E12047" s="2" t="s">
        <v>11887</v>
      </c>
    </row>
    <row r="12048" hidden="1" spans="1:5">
      <c r="A12048" t="s">
        <v>12</v>
      </c>
      <c r="B12048" t="s">
        <v>13</v>
      </c>
      <c r="C12048">
        <v>1977.82142857143</v>
      </c>
      <c r="D12048" t="s">
        <v>193</v>
      </c>
      <c r="E12048" s="2" t="s">
        <v>11888</v>
      </c>
    </row>
    <row r="12049" hidden="1" spans="1:5">
      <c r="A12049" t="s">
        <v>12</v>
      </c>
      <c r="B12049" s="1" t="s">
        <v>13</v>
      </c>
      <c r="C12049">
        <v>1977.82142857143</v>
      </c>
      <c r="D12049" s="1" t="s">
        <v>193</v>
      </c>
      <c r="E12049" s="2" t="s">
        <v>11889</v>
      </c>
    </row>
    <row r="12050" hidden="1" spans="1:5">
      <c r="A12050" t="s">
        <v>12</v>
      </c>
      <c r="B12050" t="s">
        <v>13</v>
      </c>
      <c r="C12050">
        <v>1977.82142857143</v>
      </c>
      <c r="D12050" t="s">
        <v>193</v>
      </c>
      <c r="E12050" s="2" t="s">
        <v>11890</v>
      </c>
    </row>
    <row r="12051" hidden="1" spans="1:5">
      <c r="A12051" t="s">
        <v>12</v>
      </c>
      <c r="B12051" s="1" t="s">
        <v>13</v>
      </c>
      <c r="C12051">
        <v>1977.82142857143</v>
      </c>
      <c r="D12051" s="1" t="s">
        <v>193</v>
      </c>
      <c r="E12051" s="2" t="s">
        <v>11891</v>
      </c>
    </row>
    <row r="12052" hidden="1" spans="1:5">
      <c r="A12052" t="s">
        <v>12</v>
      </c>
      <c r="B12052" t="s">
        <v>13</v>
      </c>
      <c r="C12052">
        <v>1977.82142857143</v>
      </c>
      <c r="D12052" t="s">
        <v>193</v>
      </c>
      <c r="E12052" s="2" t="s">
        <v>11892</v>
      </c>
    </row>
    <row r="12053" hidden="1" spans="1:5">
      <c r="A12053" t="s">
        <v>12</v>
      </c>
      <c r="B12053" s="1" t="s">
        <v>13</v>
      </c>
      <c r="C12053">
        <v>1977.82142857143</v>
      </c>
      <c r="D12053" s="1" t="s">
        <v>193</v>
      </c>
      <c r="E12053" s="2" t="s">
        <v>1554</v>
      </c>
    </row>
    <row r="12054" hidden="1" spans="1:5">
      <c r="A12054" t="s">
        <v>12</v>
      </c>
      <c r="B12054" t="s">
        <v>13</v>
      </c>
      <c r="C12054">
        <v>1977.82142857143</v>
      </c>
      <c r="D12054" t="s">
        <v>193</v>
      </c>
      <c r="E12054" s="2" t="s">
        <v>11893</v>
      </c>
    </row>
    <row r="12055" hidden="1" spans="1:5">
      <c r="A12055" t="s">
        <v>12</v>
      </c>
      <c r="B12055" s="1" t="s">
        <v>13</v>
      </c>
      <c r="C12055">
        <v>1977.82142857143</v>
      </c>
      <c r="D12055" s="1" t="s">
        <v>193</v>
      </c>
      <c r="E12055" s="2" t="s">
        <v>11894</v>
      </c>
    </row>
    <row r="12056" hidden="1" spans="1:5">
      <c r="A12056" t="s">
        <v>12</v>
      </c>
      <c r="B12056" t="s">
        <v>13</v>
      </c>
      <c r="C12056">
        <v>1977.82142857143</v>
      </c>
      <c r="D12056" t="s">
        <v>193</v>
      </c>
      <c r="E12056" s="2" t="s">
        <v>11895</v>
      </c>
    </row>
    <row r="12057" hidden="1" spans="1:5">
      <c r="A12057" t="s">
        <v>12</v>
      </c>
      <c r="B12057" s="1" t="s">
        <v>13</v>
      </c>
      <c r="C12057">
        <v>1977.82142857143</v>
      </c>
      <c r="D12057" s="1" t="s">
        <v>193</v>
      </c>
      <c r="E12057" s="2" t="s">
        <v>2964</v>
      </c>
    </row>
    <row r="12058" hidden="1" spans="1:5">
      <c r="A12058" t="s">
        <v>12</v>
      </c>
      <c r="B12058" t="s">
        <v>13</v>
      </c>
      <c r="C12058">
        <v>1977.82142857143</v>
      </c>
      <c r="D12058" t="s">
        <v>193</v>
      </c>
      <c r="E12058" s="2" t="s">
        <v>11896</v>
      </c>
    </row>
    <row r="12059" hidden="1" spans="1:5">
      <c r="A12059" t="s">
        <v>12</v>
      </c>
      <c r="B12059" s="1" t="s">
        <v>13</v>
      </c>
      <c r="C12059">
        <v>1977.82142857143</v>
      </c>
      <c r="D12059" s="1" t="s">
        <v>193</v>
      </c>
      <c r="E12059" s="2" t="s">
        <v>8466</v>
      </c>
    </row>
    <row r="12060" hidden="1" spans="1:5">
      <c r="A12060" t="s">
        <v>12</v>
      </c>
      <c r="B12060" t="s">
        <v>13</v>
      </c>
      <c r="C12060">
        <v>1977.82142857143</v>
      </c>
      <c r="D12060" t="s">
        <v>193</v>
      </c>
      <c r="E12060" s="2" t="s">
        <v>11897</v>
      </c>
    </row>
    <row r="12061" hidden="1" spans="1:5">
      <c r="A12061" t="s">
        <v>12</v>
      </c>
      <c r="B12061" s="1" t="s">
        <v>13</v>
      </c>
      <c r="C12061">
        <v>1977.82142857143</v>
      </c>
      <c r="D12061" s="1" t="s">
        <v>193</v>
      </c>
      <c r="E12061" s="2" t="s">
        <v>11898</v>
      </c>
    </row>
    <row r="12062" hidden="1" spans="1:5">
      <c r="A12062" t="s">
        <v>12</v>
      </c>
      <c r="B12062" t="s">
        <v>13</v>
      </c>
      <c r="C12062">
        <v>1977.82142857143</v>
      </c>
      <c r="D12062" t="s">
        <v>193</v>
      </c>
      <c r="E12062" s="2" t="s">
        <v>11899</v>
      </c>
    </row>
    <row r="12063" hidden="1" spans="1:5">
      <c r="A12063" t="s">
        <v>12</v>
      </c>
      <c r="B12063" s="1" t="s">
        <v>13</v>
      </c>
      <c r="C12063">
        <v>1977.82142857143</v>
      </c>
      <c r="D12063" s="1" t="s">
        <v>193</v>
      </c>
      <c r="E12063" s="2" t="s">
        <v>11900</v>
      </c>
    </row>
    <row r="12064" hidden="1" spans="1:5">
      <c r="A12064" t="s">
        <v>12</v>
      </c>
      <c r="B12064" t="s">
        <v>13</v>
      </c>
      <c r="C12064">
        <v>1977.82142857143</v>
      </c>
      <c r="D12064" t="s">
        <v>193</v>
      </c>
      <c r="E12064" s="2" t="s">
        <v>11901</v>
      </c>
    </row>
    <row r="12065" hidden="1" spans="1:5">
      <c r="A12065" t="s">
        <v>12</v>
      </c>
      <c r="B12065" s="1" t="s">
        <v>13</v>
      </c>
      <c r="C12065">
        <v>1977.82142857143</v>
      </c>
      <c r="D12065" s="1" t="s">
        <v>193</v>
      </c>
      <c r="E12065" s="2" t="s">
        <v>11902</v>
      </c>
    </row>
    <row r="12066" hidden="1" spans="1:5">
      <c r="A12066" t="s">
        <v>12</v>
      </c>
      <c r="B12066" t="s">
        <v>13</v>
      </c>
      <c r="C12066">
        <v>1977.82142857143</v>
      </c>
      <c r="D12066" t="s">
        <v>193</v>
      </c>
      <c r="E12066" s="2" t="s">
        <v>11903</v>
      </c>
    </row>
    <row r="12067" hidden="1" spans="1:5">
      <c r="A12067" t="s">
        <v>12</v>
      </c>
      <c r="B12067" s="1" t="s">
        <v>13</v>
      </c>
      <c r="C12067">
        <v>1977.82142857143</v>
      </c>
      <c r="D12067" s="1" t="s">
        <v>193</v>
      </c>
      <c r="E12067" s="2" t="s">
        <v>11904</v>
      </c>
    </row>
    <row r="12068" hidden="1" spans="1:5">
      <c r="A12068" t="s">
        <v>12</v>
      </c>
      <c r="B12068" t="s">
        <v>13</v>
      </c>
      <c r="C12068">
        <v>1977.82142857143</v>
      </c>
      <c r="D12068" t="s">
        <v>193</v>
      </c>
      <c r="E12068" s="2" t="s">
        <v>11905</v>
      </c>
    </row>
    <row r="12069" hidden="1" spans="1:5">
      <c r="A12069" t="s">
        <v>12</v>
      </c>
      <c r="B12069" s="1" t="s">
        <v>13</v>
      </c>
      <c r="C12069">
        <v>1977.82142857143</v>
      </c>
      <c r="D12069" s="1" t="s">
        <v>193</v>
      </c>
      <c r="E12069" s="2" t="s">
        <v>11906</v>
      </c>
    </row>
    <row r="12070" hidden="1" spans="1:5">
      <c r="A12070" t="s">
        <v>12</v>
      </c>
      <c r="B12070" t="s">
        <v>13</v>
      </c>
      <c r="C12070">
        <v>1977.82142857143</v>
      </c>
      <c r="D12070" t="s">
        <v>193</v>
      </c>
      <c r="E12070" s="2" t="s">
        <v>11907</v>
      </c>
    </row>
    <row r="12071" hidden="1" spans="1:5">
      <c r="A12071" t="s">
        <v>12</v>
      </c>
      <c r="B12071" s="1" t="s">
        <v>13</v>
      </c>
      <c r="C12071">
        <v>1977.82142857143</v>
      </c>
      <c r="D12071" s="1" t="s">
        <v>193</v>
      </c>
      <c r="E12071" s="2" t="s">
        <v>11908</v>
      </c>
    </row>
    <row r="12072" hidden="1" spans="1:5">
      <c r="A12072" t="s">
        <v>12</v>
      </c>
      <c r="B12072" t="s">
        <v>13</v>
      </c>
      <c r="C12072">
        <v>1977.82142857143</v>
      </c>
      <c r="D12072" t="s">
        <v>193</v>
      </c>
      <c r="E12072" s="2" t="s">
        <v>11909</v>
      </c>
    </row>
    <row r="12073" hidden="1" spans="1:5">
      <c r="A12073" t="s">
        <v>12</v>
      </c>
      <c r="B12073" s="1" t="s">
        <v>13</v>
      </c>
      <c r="C12073">
        <v>1977.82142857143</v>
      </c>
      <c r="D12073" s="1" t="s">
        <v>193</v>
      </c>
      <c r="E12073" s="2" t="s">
        <v>11910</v>
      </c>
    </row>
    <row r="12074" hidden="1" spans="1:5">
      <c r="A12074" t="s">
        <v>12</v>
      </c>
      <c r="B12074" t="s">
        <v>13</v>
      </c>
      <c r="C12074">
        <v>1977.82142857143</v>
      </c>
      <c r="D12074" t="s">
        <v>193</v>
      </c>
      <c r="E12074" s="2" t="s">
        <v>11911</v>
      </c>
    </row>
    <row r="12075" hidden="1" spans="1:5">
      <c r="A12075" t="s">
        <v>12</v>
      </c>
      <c r="B12075" s="1" t="s">
        <v>13</v>
      </c>
      <c r="C12075">
        <v>1977.82142857143</v>
      </c>
      <c r="D12075" s="1" t="s">
        <v>193</v>
      </c>
      <c r="E12075" s="2" t="s">
        <v>11912</v>
      </c>
    </row>
    <row r="12076" hidden="1" spans="1:5">
      <c r="A12076" t="s">
        <v>12</v>
      </c>
      <c r="B12076" t="s">
        <v>13</v>
      </c>
      <c r="C12076">
        <v>1977.82142857143</v>
      </c>
      <c r="D12076" t="s">
        <v>193</v>
      </c>
      <c r="E12076" s="2" t="s">
        <v>11913</v>
      </c>
    </row>
    <row r="12077" hidden="1" spans="1:5">
      <c r="A12077" t="s">
        <v>12</v>
      </c>
      <c r="B12077" s="1" t="s">
        <v>13</v>
      </c>
      <c r="C12077">
        <v>1977.82142857143</v>
      </c>
      <c r="D12077" s="1" t="s">
        <v>193</v>
      </c>
      <c r="E12077" s="2" t="s">
        <v>11914</v>
      </c>
    </row>
    <row r="12078" hidden="1" spans="1:5">
      <c r="A12078" t="s">
        <v>12</v>
      </c>
      <c r="B12078" t="s">
        <v>13</v>
      </c>
      <c r="C12078">
        <v>1977.82142857143</v>
      </c>
      <c r="D12078" t="s">
        <v>193</v>
      </c>
      <c r="E12078" s="2" t="s">
        <v>11915</v>
      </c>
    </row>
    <row r="12079" hidden="1" spans="1:5">
      <c r="A12079" t="s">
        <v>12</v>
      </c>
      <c r="B12079" s="1" t="s">
        <v>13</v>
      </c>
      <c r="C12079">
        <v>1977.82142857143</v>
      </c>
      <c r="D12079" s="1" t="s">
        <v>193</v>
      </c>
      <c r="E12079" s="2" t="s">
        <v>11916</v>
      </c>
    </row>
    <row r="12080" hidden="1" spans="1:5">
      <c r="A12080" t="s">
        <v>12</v>
      </c>
      <c r="B12080" t="s">
        <v>13</v>
      </c>
      <c r="C12080">
        <v>1977.82142857143</v>
      </c>
      <c r="D12080" t="s">
        <v>193</v>
      </c>
      <c r="E12080" s="2" t="s">
        <v>11917</v>
      </c>
    </row>
    <row r="12081" hidden="1" spans="1:5">
      <c r="A12081" t="s">
        <v>12</v>
      </c>
      <c r="B12081" s="1" t="s">
        <v>13</v>
      </c>
      <c r="C12081">
        <v>1977.82142857143</v>
      </c>
      <c r="D12081" s="1" t="s">
        <v>193</v>
      </c>
      <c r="E12081" s="2" t="s">
        <v>11918</v>
      </c>
    </row>
    <row r="12082" hidden="1" spans="1:5">
      <c r="A12082" t="s">
        <v>12</v>
      </c>
      <c r="B12082" t="s">
        <v>13</v>
      </c>
      <c r="C12082">
        <v>1977.82142857143</v>
      </c>
      <c r="D12082" t="s">
        <v>193</v>
      </c>
      <c r="E12082" s="2" t="s">
        <v>11919</v>
      </c>
    </row>
    <row r="12083" hidden="1" spans="1:5">
      <c r="A12083" t="s">
        <v>12</v>
      </c>
      <c r="B12083" s="1" t="s">
        <v>13</v>
      </c>
      <c r="C12083">
        <v>1977.82142857143</v>
      </c>
      <c r="D12083" s="1" t="s">
        <v>193</v>
      </c>
      <c r="E12083" s="2" t="s">
        <v>11920</v>
      </c>
    </row>
    <row r="12084" hidden="1" spans="1:5">
      <c r="A12084" t="s">
        <v>12</v>
      </c>
      <c r="B12084" t="s">
        <v>13</v>
      </c>
      <c r="C12084">
        <v>1977.82142857143</v>
      </c>
      <c r="D12084" t="s">
        <v>193</v>
      </c>
      <c r="E12084" s="2" t="s">
        <v>11921</v>
      </c>
    </row>
    <row r="12085" hidden="1" spans="1:5">
      <c r="A12085" t="s">
        <v>12</v>
      </c>
      <c r="B12085" s="1" t="s">
        <v>13</v>
      </c>
      <c r="C12085">
        <v>1977.82142857143</v>
      </c>
      <c r="D12085" s="1" t="s">
        <v>193</v>
      </c>
      <c r="E12085" s="2" t="s">
        <v>11922</v>
      </c>
    </row>
    <row r="12086" hidden="1" spans="1:5">
      <c r="A12086" t="s">
        <v>12</v>
      </c>
      <c r="B12086" t="s">
        <v>13</v>
      </c>
      <c r="C12086">
        <v>1977.82142857143</v>
      </c>
      <c r="D12086" t="s">
        <v>193</v>
      </c>
      <c r="E12086" s="2" t="s">
        <v>11923</v>
      </c>
    </row>
    <row r="12087" hidden="1" spans="1:5">
      <c r="A12087" t="s">
        <v>12</v>
      </c>
      <c r="B12087" s="1" t="s">
        <v>13</v>
      </c>
      <c r="C12087">
        <v>1977.82142857143</v>
      </c>
      <c r="D12087" s="1" t="s">
        <v>193</v>
      </c>
      <c r="E12087" s="2" t="s">
        <v>11924</v>
      </c>
    </row>
    <row r="12088" hidden="1" spans="1:5">
      <c r="A12088" t="s">
        <v>12</v>
      </c>
      <c r="B12088" t="s">
        <v>13</v>
      </c>
      <c r="C12088">
        <v>1977.82142857143</v>
      </c>
      <c r="D12088" t="s">
        <v>193</v>
      </c>
      <c r="E12088" s="2" t="s">
        <v>11925</v>
      </c>
    </row>
    <row r="12089" hidden="1" spans="1:5">
      <c r="A12089" t="s">
        <v>12</v>
      </c>
      <c r="B12089" s="1" t="s">
        <v>13</v>
      </c>
      <c r="C12089">
        <v>1977.82142857143</v>
      </c>
      <c r="D12089" s="1" t="s">
        <v>193</v>
      </c>
      <c r="E12089" s="2" t="s">
        <v>11926</v>
      </c>
    </row>
    <row r="12090" hidden="1" spans="1:5">
      <c r="A12090" t="s">
        <v>12</v>
      </c>
      <c r="B12090" t="s">
        <v>13</v>
      </c>
      <c r="C12090">
        <v>1977.82142857143</v>
      </c>
      <c r="D12090" t="s">
        <v>193</v>
      </c>
      <c r="E12090" s="2" t="s">
        <v>11927</v>
      </c>
    </row>
    <row r="12091" hidden="1" spans="1:5">
      <c r="A12091" t="s">
        <v>12</v>
      </c>
      <c r="B12091" s="1" t="s">
        <v>13</v>
      </c>
      <c r="C12091">
        <v>1977.82142857143</v>
      </c>
      <c r="D12091" s="1" t="s">
        <v>193</v>
      </c>
      <c r="E12091" s="2" t="s">
        <v>11928</v>
      </c>
    </row>
    <row r="12092" hidden="1" spans="1:5">
      <c r="A12092" t="s">
        <v>12</v>
      </c>
      <c r="B12092" t="s">
        <v>13</v>
      </c>
      <c r="C12092">
        <v>1977.82142857143</v>
      </c>
      <c r="D12092" t="s">
        <v>193</v>
      </c>
      <c r="E12092" s="2" t="s">
        <v>11929</v>
      </c>
    </row>
    <row r="12093" hidden="1" spans="1:5">
      <c r="A12093" t="s">
        <v>12</v>
      </c>
      <c r="B12093" s="1" t="s">
        <v>13</v>
      </c>
      <c r="C12093">
        <v>1977.82142857143</v>
      </c>
      <c r="D12093" s="1" t="s">
        <v>193</v>
      </c>
      <c r="E12093" s="2" t="s">
        <v>11930</v>
      </c>
    </row>
    <row r="12094" hidden="1" spans="1:5">
      <c r="A12094" t="s">
        <v>12</v>
      </c>
      <c r="B12094" t="s">
        <v>13</v>
      </c>
      <c r="C12094">
        <v>1977.82142857143</v>
      </c>
      <c r="D12094" t="s">
        <v>193</v>
      </c>
      <c r="E12094" s="2" t="s">
        <v>11931</v>
      </c>
    </row>
    <row r="12095" hidden="1" spans="1:5">
      <c r="A12095" t="s">
        <v>12</v>
      </c>
      <c r="B12095" s="1" t="s">
        <v>13</v>
      </c>
      <c r="C12095">
        <v>1977.82142857143</v>
      </c>
      <c r="D12095" s="1" t="s">
        <v>193</v>
      </c>
      <c r="E12095" s="2" t="s">
        <v>11932</v>
      </c>
    </row>
    <row r="12096" hidden="1" spans="1:5">
      <c r="A12096" t="s">
        <v>12</v>
      </c>
      <c r="B12096" t="s">
        <v>13</v>
      </c>
      <c r="C12096">
        <v>1977.82142857143</v>
      </c>
      <c r="D12096" t="s">
        <v>193</v>
      </c>
      <c r="E12096" s="2" t="s">
        <v>11933</v>
      </c>
    </row>
    <row r="12097" hidden="1" spans="1:5">
      <c r="A12097" t="s">
        <v>12</v>
      </c>
      <c r="B12097" s="1" t="s">
        <v>13</v>
      </c>
      <c r="C12097">
        <v>1977.82142857143</v>
      </c>
      <c r="D12097" s="1" t="s">
        <v>193</v>
      </c>
      <c r="E12097" s="2" t="s">
        <v>11934</v>
      </c>
    </row>
    <row r="12098" hidden="1" spans="1:5">
      <c r="A12098" t="s">
        <v>12</v>
      </c>
      <c r="B12098" t="s">
        <v>13</v>
      </c>
      <c r="C12098">
        <v>1977.82142857143</v>
      </c>
      <c r="D12098" t="s">
        <v>193</v>
      </c>
      <c r="E12098" s="2" t="s">
        <v>11935</v>
      </c>
    </row>
    <row r="12099" hidden="1" spans="1:5">
      <c r="A12099" t="s">
        <v>12</v>
      </c>
      <c r="B12099" s="1" t="s">
        <v>13</v>
      </c>
      <c r="C12099">
        <v>1977.82142857143</v>
      </c>
      <c r="D12099" s="1" t="s">
        <v>193</v>
      </c>
      <c r="E12099" s="2" t="s">
        <v>11936</v>
      </c>
    </row>
    <row r="12100" hidden="1" spans="1:5">
      <c r="A12100" t="s">
        <v>12</v>
      </c>
      <c r="B12100" t="s">
        <v>13</v>
      </c>
      <c r="C12100">
        <v>1977.82142857143</v>
      </c>
      <c r="D12100" t="s">
        <v>193</v>
      </c>
      <c r="E12100" s="2" t="s">
        <v>11937</v>
      </c>
    </row>
    <row r="12101" hidden="1" spans="1:5">
      <c r="A12101" t="s">
        <v>12</v>
      </c>
      <c r="B12101" s="1" t="s">
        <v>13</v>
      </c>
      <c r="C12101">
        <v>1977.82142857143</v>
      </c>
      <c r="D12101" s="1" t="s">
        <v>193</v>
      </c>
      <c r="E12101" s="2" t="s">
        <v>11938</v>
      </c>
    </row>
    <row r="12102" hidden="1" spans="1:5">
      <c r="A12102" t="s">
        <v>12</v>
      </c>
      <c r="B12102" t="s">
        <v>13</v>
      </c>
      <c r="C12102">
        <v>1977.82142857143</v>
      </c>
      <c r="D12102" t="s">
        <v>193</v>
      </c>
      <c r="E12102" s="2" t="s">
        <v>804</v>
      </c>
    </row>
    <row r="12103" hidden="1" spans="1:5">
      <c r="A12103" t="s">
        <v>12</v>
      </c>
      <c r="B12103" s="1" t="s">
        <v>13</v>
      </c>
      <c r="C12103">
        <v>1977.82142857143</v>
      </c>
      <c r="D12103" s="1" t="s">
        <v>193</v>
      </c>
      <c r="E12103" s="2" t="s">
        <v>11939</v>
      </c>
    </row>
    <row r="12104" hidden="1" spans="1:5">
      <c r="A12104" t="s">
        <v>12</v>
      </c>
      <c r="B12104" t="s">
        <v>13</v>
      </c>
      <c r="C12104">
        <v>1977.82142857143</v>
      </c>
      <c r="D12104" t="s">
        <v>193</v>
      </c>
      <c r="E12104" s="2" t="s">
        <v>11940</v>
      </c>
    </row>
    <row r="12105" hidden="1" spans="1:5">
      <c r="A12105" t="s">
        <v>12</v>
      </c>
      <c r="B12105" s="1" t="s">
        <v>13</v>
      </c>
      <c r="C12105">
        <v>1977.82142857143</v>
      </c>
      <c r="D12105" s="1" t="s">
        <v>193</v>
      </c>
      <c r="E12105" s="2" t="s">
        <v>11941</v>
      </c>
    </row>
    <row r="12106" hidden="1" spans="1:5">
      <c r="A12106" t="s">
        <v>12</v>
      </c>
      <c r="B12106" t="s">
        <v>13</v>
      </c>
      <c r="C12106">
        <v>1977.82142857143</v>
      </c>
      <c r="D12106" t="s">
        <v>193</v>
      </c>
      <c r="E12106" s="2" t="s">
        <v>11942</v>
      </c>
    </row>
    <row r="12107" hidden="1" spans="1:5">
      <c r="A12107" t="s">
        <v>12</v>
      </c>
      <c r="B12107" s="1" t="s">
        <v>13</v>
      </c>
      <c r="C12107">
        <v>1977.82142857143</v>
      </c>
      <c r="D12107" s="1" t="s">
        <v>193</v>
      </c>
      <c r="E12107" s="2" t="s">
        <v>11943</v>
      </c>
    </row>
    <row r="12108" hidden="1" spans="1:5">
      <c r="A12108" t="s">
        <v>12</v>
      </c>
      <c r="B12108" t="s">
        <v>13</v>
      </c>
      <c r="C12108">
        <v>1977.82142857143</v>
      </c>
      <c r="D12108" t="s">
        <v>193</v>
      </c>
      <c r="E12108" s="2" t="s">
        <v>11944</v>
      </c>
    </row>
    <row r="12109" hidden="1" spans="1:5">
      <c r="A12109" t="s">
        <v>12</v>
      </c>
      <c r="B12109" s="1" t="s">
        <v>13</v>
      </c>
      <c r="C12109">
        <v>1977.82142857143</v>
      </c>
      <c r="D12109" s="1" t="s">
        <v>193</v>
      </c>
      <c r="E12109" s="2" t="s">
        <v>11945</v>
      </c>
    </row>
    <row r="12110" hidden="1" spans="1:5">
      <c r="A12110" t="s">
        <v>12</v>
      </c>
      <c r="B12110" t="s">
        <v>13</v>
      </c>
      <c r="C12110">
        <v>1977.82142857143</v>
      </c>
      <c r="D12110" t="s">
        <v>193</v>
      </c>
      <c r="E12110" s="2" t="s">
        <v>11946</v>
      </c>
    </row>
    <row r="12111" hidden="1" spans="1:5">
      <c r="A12111" t="s">
        <v>12</v>
      </c>
      <c r="B12111" s="1" t="s">
        <v>13</v>
      </c>
      <c r="C12111">
        <v>1977.82142857143</v>
      </c>
      <c r="D12111" s="1" t="s">
        <v>193</v>
      </c>
      <c r="E12111" s="2" t="s">
        <v>11947</v>
      </c>
    </row>
    <row r="12112" hidden="1" spans="1:5">
      <c r="A12112" t="s">
        <v>12</v>
      </c>
      <c r="B12112" t="s">
        <v>13</v>
      </c>
      <c r="C12112">
        <v>1977.82142857143</v>
      </c>
      <c r="D12112" t="s">
        <v>193</v>
      </c>
      <c r="E12112" s="2" t="s">
        <v>11948</v>
      </c>
    </row>
    <row r="12113" hidden="1" spans="1:5">
      <c r="A12113" t="s">
        <v>12</v>
      </c>
      <c r="B12113" s="1" t="s">
        <v>13</v>
      </c>
      <c r="C12113">
        <v>1977.82142857143</v>
      </c>
      <c r="D12113" s="1" t="s">
        <v>193</v>
      </c>
      <c r="E12113" s="2" t="s">
        <v>11949</v>
      </c>
    </row>
    <row r="12114" hidden="1" spans="1:5">
      <c r="A12114" t="s">
        <v>12</v>
      </c>
      <c r="B12114" t="s">
        <v>13</v>
      </c>
      <c r="C12114">
        <v>1977.82142857143</v>
      </c>
      <c r="D12114" t="s">
        <v>193</v>
      </c>
      <c r="E12114" s="2" t="s">
        <v>427</v>
      </c>
    </row>
    <row r="12115" hidden="1" spans="1:5">
      <c r="A12115" t="s">
        <v>12</v>
      </c>
      <c r="B12115" s="1" t="s">
        <v>13</v>
      </c>
      <c r="C12115">
        <v>1977.82142857143</v>
      </c>
      <c r="D12115" s="1" t="s">
        <v>193</v>
      </c>
      <c r="E12115" s="2" t="s">
        <v>11950</v>
      </c>
    </row>
    <row r="12116" hidden="1" spans="1:5">
      <c r="A12116" t="s">
        <v>12</v>
      </c>
      <c r="B12116" t="s">
        <v>13</v>
      </c>
      <c r="C12116">
        <v>1977.82142857143</v>
      </c>
      <c r="D12116" t="s">
        <v>193</v>
      </c>
      <c r="E12116" s="2" t="s">
        <v>11951</v>
      </c>
    </row>
    <row r="12117" hidden="1" spans="1:5">
      <c r="A12117" t="s">
        <v>12</v>
      </c>
      <c r="B12117" s="1" t="s">
        <v>13</v>
      </c>
      <c r="C12117">
        <v>1977.82142857143</v>
      </c>
      <c r="D12117" s="1" t="s">
        <v>193</v>
      </c>
      <c r="E12117" s="2" t="s">
        <v>11952</v>
      </c>
    </row>
    <row r="12118" hidden="1" spans="1:5">
      <c r="A12118" t="s">
        <v>12</v>
      </c>
      <c r="B12118" t="s">
        <v>13</v>
      </c>
      <c r="C12118">
        <v>1977.82142857143</v>
      </c>
      <c r="D12118" t="s">
        <v>193</v>
      </c>
      <c r="E12118" s="2" t="s">
        <v>11953</v>
      </c>
    </row>
    <row r="12119" hidden="1" spans="1:5">
      <c r="A12119" t="s">
        <v>12</v>
      </c>
      <c r="B12119" s="1" t="s">
        <v>13</v>
      </c>
      <c r="C12119">
        <v>1977.82142857143</v>
      </c>
      <c r="D12119" s="1" t="s">
        <v>193</v>
      </c>
      <c r="E12119" s="2" t="s">
        <v>11954</v>
      </c>
    </row>
    <row r="12120" hidden="1" spans="1:5">
      <c r="A12120" t="s">
        <v>12</v>
      </c>
      <c r="B12120" t="s">
        <v>13</v>
      </c>
      <c r="C12120">
        <v>1977.82142857143</v>
      </c>
      <c r="D12120" t="s">
        <v>193</v>
      </c>
      <c r="E12120" s="2" t="s">
        <v>11955</v>
      </c>
    </row>
    <row r="12121" hidden="1" spans="1:5">
      <c r="A12121" t="s">
        <v>12</v>
      </c>
      <c r="B12121" s="1" t="s">
        <v>13</v>
      </c>
      <c r="C12121">
        <v>1977.82142857143</v>
      </c>
      <c r="D12121" s="1" t="s">
        <v>193</v>
      </c>
      <c r="E12121" s="2" t="s">
        <v>11956</v>
      </c>
    </row>
    <row r="12122" hidden="1" spans="1:5">
      <c r="A12122" t="s">
        <v>12</v>
      </c>
      <c r="B12122" t="s">
        <v>13</v>
      </c>
      <c r="C12122">
        <v>1977.82142857143</v>
      </c>
      <c r="D12122" t="s">
        <v>193</v>
      </c>
      <c r="E12122" s="2" t="s">
        <v>11957</v>
      </c>
    </row>
    <row r="12123" hidden="1" spans="1:5">
      <c r="A12123" t="s">
        <v>12</v>
      </c>
      <c r="B12123" s="1" t="s">
        <v>13</v>
      </c>
      <c r="C12123">
        <v>1977.82142857143</v>
      </c>
      <c r="D12123" s="1" t="s">
        <v>193</v>
      </c>
      <c r="E12123" s="2" t="s">
        <v>11958</v>
      </c>
    </row>
    <row r="12124" hidden="1" spans="1:5">
      <c r="A12124" t="s">
        <v>12</v>
      </c>
      <c r="B12124" t="s">
        <v>13</v>
      </c>
      <c r="C12124">
        <v>1977.82142857143</v>
      </c>
      <c r="D12124" t="s">
        <v>193</v>
      </c>
      <c r="E12124" s="2" t="s">
        <v>11959</v>
      </c>
    </row>
    <row r="12125" hidden="1" spans="1:5">
      <c r="A12125" t="s">
        <v>12</v>
      </c>
      <c r="B12125" s="1" t="s">
        <v>13</v>
      </c>
      <c r="C12125">
        <v>1977.82142857143</v>
      </c>
      <c r="D12125" s="1" t="s">
        <v>193</v>
      </c>
      <c r="E12125" s="2" t="s">
        <v>2133</v>
      </c>
    </row>
    <row r="12126" hidden="1" spans="1:5">
      <c r="A12126" t="s">
        <v>12</v>
      </c>
      <c r="B12126" t="s">
        <v>13</v>
      </c>
      <c r="C12126">
        <v>1977.82142857143</v>
      </c>
      <c r="D12126" t="s">
        <v>193</v>
      </c>
      <c r="E12126" s="2" t="s">
        <v>11960</v>
      </c>
    </row>
    <row r="12127" hidden="1" spans="1:5">
      <c r="A12127" t="s">
        <v>12</v>
      </c>
      <c r="B12127" s="1" t="s">
        <v>13</v>
      </c>
      <c r="C12127">
        <v>1977.82142857143</v>
      </c>
      <c r="D12127" s="1" t="s">
        <v>193</v>
      </c>
      <c r="E12127" s="2" t="s">
        <v>11961</v>
      </c>
    </row>
    <row r="12128" hidden="1" spans="1:5">
      <c r="A12128" t="s">
        <v>12</v>
      </c>
      <c r="B12128" t="s">
        <v>13</v>
      </c>
      <c r="C12128">
        <v>1977.82142857143</v>
      </c>
      <c r="D12128" t="s">
        <v>193</v>
      </c>
      <c r="E12128" s="2" t="s">
        <v>11962</v>
      </c>
    </row>
    <row r="12129" hidden="1" spans="1:5">
      <c r="A12129" t="s">
        <v>12</v>
      </c>
      <c r="B12129" s="1" t="s">
        <v>13</v>
      </c>
      <c r="C12129">
        <v>1977.82142857143</v>
      </c>
      <c r="D12129" s="1" t="s">
        <v>193</v>
      </c>
      <c r="E12129" s="2" t="s">
        <v>11963</v>
      </c>
    </row>
    <row r="12130" hidden="1" spans="1:5">
      <c r="A12130" t="s">
        <v>12</v>
      </c>
      <c r="B12130" t="s">
        <v>13</v>
      </c>
      <c r="C12130">
        <v>1977.82142857143</v>
      </c>
      <c r="D12130" t="s">
        <v>193</v>
      </c>
      <c r="E12130" s="2" t="s">
        <v>11964</v>
      </c>
    </row>
    <row r="12131" hidden="1" spans="1:5">
      <c r="A12131" t="s">
        <v>12</v>
      </c>
      <c r="B12131" s="1" t="s">
        <v>13</v>
      </c>
      <c r="C12131">
        <v>1977.82142857143</v>
      </c>
      <c r="D12131" s="1" t="s">
        <v>193</v>
      </c>
      <c r="E12131" s="2" t="s">
        <v>11965</v>
      </c>
    </row>
    <row r="12132" hidden="1" spans="1:5">
      <c r="A12132" t="s">
        <v>12</v>
      </c>
      <c r="B12132" t="s">
        <v>13</v>
      </c>
      <c r="C12132">
        <v>1977.82142857143</v>
      </c>
      <c r="D12132" t="s">
        <v>193</v>
      </c>
      <c r="E12132" s="2" t="s">
        <v>11966</v>
      </c>
    </row>
    <row r="12133" hidden="1" spans="1:5">
      <c r="A12133" t="s">
        <v>12</v>
      </c>
      <c r="B12133" s="1" t="s">
        <v>13</v>
      </c>
      <c r="C12133">
        <v>1977.82142857143</v>
      </c>
      <c r="D12133" s="1" t="s">
        <v>193</v>
      </c>
      <c r="E12133" s="2" t="s">
        <v>11967</v>
      </c>
    </row>
    <row r="12134" hidden="1" spans="1:5">
      <c r="A12134" t="s">
        <v>12</v>
      </c>
      <c r="B12134" t="s">
        <v>13</v>
      </c>
      <c r="C12134">
        <v>1977.82142857143</v>
      </c>
      <c r="D12134" t="s">
        <v>193</v>
      </c>
      <c r="E12134" s="2" t="s">
        <v>11968</v>
      </c>
    </row>
    <row r="12135" hidden="1" spans="1:5">
      <c r="A12135" t="s">
        <v>12</v>
      </c>
      <c r="B12135" s="1" t="s">
        <v>13</v>
      </c>
      <c r="C12135">
        <v>1977.82142857143</v>
      </c>
      <c r="D12135" s="1" t="s">
        <v>193</v>
      </c>
      <c r="E12135" s="2" t="s">
        <v>11969</v>
      </c>
    </row>
    <row r="12136" hidden="1" spans="1:5">
      <c r="A12136" t="s">
        <v>12</v>
      </c>
      <c r="B12136" t="s">
        <v>13</v>
      </c>
      <c r="C12136">
        <v>1977.82142857143</v>
      </c>
      <c r="D12136" t="s">
        <v>193</v>
      </c>
      <c r="E12136" s="2" t="s">
        <v>11970</v>
      </c>
    </row>
    <row r="12137" hidden="1" spans="1:5">
      <c r="A12137" t="s">
        <v>12</v>
      </c>
      <c r="B12137" s="1" t="s">
        <v>13</v>
      </c>
      <c r="C12137">
        <v>1977.82142857143</v>
      </c>
      <c r="D12137" s="1" t="s">
        <v>193</v>
      </c>
      <c r="E12137" s="2" t="s">
        <v>11971</v>
      </c>
    </row>
    <row r="12138" hidden="1" spans="1:5">
      <c r="A12138" t="s">
        <v>12</v>
      </c>
      <c r="B12138" t="s">
        <v>13</v>
      </c>
      <c r="C12138">
        <v>1977.82142857143</v>
      </c>
      <c r="D12138" t="s">
        <v>193</v>
      </c>
      <c r="E12138" s="2" t="s">
        <v>11972</v>
      </c>
    </row>
    <row r="12139" hidden="1" spans="1:5">
      <c r="A12139" t="s">
        <v>12</v>
      </c>
      <c r="B12139" s="1" t="s">
        <v>13</v>
      </c>
      <c r="C12139">
        <v>1977.82142857143</v>
      </c>
      <c r="D12139" s="1" t="s">
        <v>193</v>
      </c>
      <c r="E12139" s="2" t="s">
        <v>11973</v>
      </c>
    </row>
    <row r="12140" hidden="1" spans="1:5">
      <c r="A12140" t="s">
        <v>12</v>
      </c>
      <c r="B12140" t="s">
        <v>13</v>
      </c>
      <c r="C12140">
        <v>1977.82142857143</v>
      </c>
      <c r="D12140" t="s">
        <v>193</v>
      </c>
      <c r="E12140" s="2" t="s">
        <v>11974</v>
      </c>
    </row>
    <row r="12141" hidden="1" spans="1:5">
      <c r="A12141" t="s">
        <v>12</v>
      </c>
      <c r="B12141" s="1" t="s">
        <v>13</v>
      </c>
      <c r="C12141">
        <v>1977.82142857143</v>
      </c>
      <c r="D12141" s="1" t="s">
        <v>193</v>
      </c>
      <c r="E12141" s="2" t="s">
        <v>11975</v>
      </c>
    </row>
    <row r="12142" hidden="1" spans="1:5">
      <c r="A12142" t="s">
        <v>12</v>
      </c>
      <c r="B12142" t="s">
        <v>13</v>
      </c>
      <c r="C12142">
        <v>1977.82142857143</v>
      </c>
      <c r="D12142" t="s">
        <v>193</v>
      </c>
      <c r="E12142" s="2" t="s">
        <v>11976</v>
      </c>
    </row>
    <row r="12143" hidden="1" spans="1:5">
      <c r="A12143" t="s">
        <v>12</v>
      </c>
      <c r="B12143" s="1" t="s">
        <v>13</v>
      </c>
      <c r="C12143">
        <v>1977.82142857143</v>
      </c>
      <c r="D12143" s="1" t="s">
        <v>193</v>
      </c>
      <c r="E12143" s="2" t="s">
        <v>11977</v>
      </c>
    </row>
    <row r="12144" hidden="1" spans="1:5">
      <c r="A12144" t="s">
        <v>12</v>
      </c>
      <c r="B12144" t="s">
        <v>13</v>
      </c>
      <c r="C12144">
        <v>1977.82142857143</v>
      </c>
      <c r="D12144" t="s">
        <v>193</v>
      </c>
      <c r="E12144" s="2" t="s">
        <v>11978</v>
      </c>
    </row>
    <row r="12145" hidden="1" spans="1:5">
      <c r="A12145" t="s">
        <v>12</v>
      </c>
      <c r="B12145" s="1" t="s">
        <v>13</v>
      </c>
      <c r="C12145">
        <v>1977.82142857143</v>
      </c>
      <c r="D12145" s="1" t="s">
        <v>193</v>
      </c>
      <c r="E12145" s="2" t="s">
        <v>11979</v>
      </c>
    </row>
    <row r="12146" hidden="1" spans="1:5">
      <c r="A12146" t="s">
        <v>12</v>
      </c>
      <c r="B12146" t="s">
        <v>13</v>
      </c>
      <c r="C12146">
        <v>1977.82142857143</v>
      </c>
      <c r="D12146" t="s">
        <v>193</v>
      </c>
      <c r="E12146" s="2" t="s">
        <v>11980</v>
      </c>
    </row>
    <row r="12147" hidden="1" spans="1:5">
      <c r="A12147" t="s">
        <v>12</v>
      </c>
      <c r="B12147" s="1" t="s">
        <v>13</v>
      </c>
      <c r="C12147">
        <v>1977.82142857143</v>
      </c>
      <c r="D12147" s="1" t="s">
        <v>193</v>
      </c>
      <c r="E12147" s="2" t="s">
        <v>11981</v>
      </c>
    </row>
    <row r="12148" hidden="1" spans="1:5">
      <c r="A12148" t="s">
        <v>12</v>
      </c>
      <c r="B12148" t="s">
        <v>13</v>
      </c>
      <c r="C12148">
        <v>1977.82142857143</v>
      </c>
      <c r="D12148" t="s">
        <v>193</v>
      </c>
      <c r="E12148" s="2" t="s">
        <v>11982</v>
      </c>
    </row>
    <row r="12149" hidden="1" spans="1:5">
      <c r="A12149" t="s">
        <v>12</v>
      </c>
      <c r="B12149" s="1" t="s">
        <v>13</v>
      </c>
      <c r="C12149">
        <v>1977.82142857143</v>
      </c>
      <c r="D12149" s="1" t="s">
        <v>193</v>
      </c>
      <c r="E12149" s="2" t="s">
        <v>11983</v>
      </c>
    </row>
    <row r="12150" hidden="1" spans="1:5">
      <c r="A12150" t="s">
        <v>12</v>
      </c>
      <c r="B12150" t="s">
        <v>13</v>
      </c>
      <c r="C12150">
        <v>1977.82142857143</v>
      </c>
      <c r="D12150" t="s">
        <v>193</v>
      </c>
      <c r="E12150" s="2" t="s">
        <v>11984</v>
      </c>
    </row>
    <row r="12151" hidden="1" spans="1:5">
      <c r="A12151" t="s">
        <v>12</v>
      </c>
      <c r="B12151" s="1" t="s">
        <v>13</v>
      </c>
      <c r="C12151">
        <v>1977.82142857143</v>
      </c>
      <c r="D12151" s="1" t="s">
        <v>193</v>
      </c>
      <c r="E12151" s="2" t="s">
        <v>11985</v>
      </c>
    </row>
    <row r="12152" hidden="1" spans="1:5">
      <c r="A12152" t="s">
        <v>12</v>
      </c>
      <c r="B12152" t="s">
        <v>13</v>
      </c>
      <c r="C12152">
        <v>1977.82142857143</v>
      </c>
      <c r="D12152" t="s">
        <v>193</v>
      </c>
      <c r="E12152" s="2" t="s">
        <v>11986</v>
      </c>
    </row>
    <row r="12153" hidden="1" spans="1:5">
      <c r="A12153" t="s">
        <v>12</v>
      </c>
      <c r="B12153" s="1" t="s">
        <v>13</v>
      </c>
      <c r="C12153">
        <v>1977.82142857143</v>
      </c>
      <c r="D12153" s="1" t="s">
        <v>193</v>
      </c>
      <c r="E12153" s="2" t="s">
        <v>11987</v>
      </c>
    </row>
    <row r="12154" hidden="1" spans="1:5">
      <c r="A12154" t="s">
        <v>12</v>
      </c>
      <c r="B12154" t="s">
        <v>13</v>
      </c>
      <c r="C12154">
        <v>1977.82142857143</v>
      </c>
      <c r="D12154" t="s">
        <v>193</v>
      </c>
      <c r="E12154" s="2" t="s">
        <v>11988</v>
      </c>
    </row>
    <row r="12155" hidden="1" spans="1:5">
      <c r="A12155" t="s">
        <v>12</v>
      </c>
      <c r="B12155" s="1" t="s">
        <v>13</v>
      </c>
      <c r="C12155">
        <v>1977.82142857143</v>
      </c>
      <c r="D12155" s="1" t="s">
        <v>193</v>
      </c>
      <c r="E12155" s="2" t="s">
        <v>11989</v>
      </c>
    </row>
    <row r="12156" hidden="1" spans="1:5">
      <c r="A12156" t="s">
        <v>12</v>
      </c>
      <c r="B12156" t="s">
        <v>13</v>
      </c>
      <c r="C12156">
        <v>1977.82142857143</v>
      </c>
      <c r="D12156" t="s">
        <v>193</v>
      </c>
      <c r="E12156" s="2" t="s">
        <v>11990</v>
      </c>
    </row>
    <row r="12157" hidden="1" spans="1:5">
      <c r="A12157" t="s">
        <v>12</v>
      </c>
      <c r="B12157" s="1" t="s">
        <v>13</v>
      </c>
      <c r="C12157">
        <v>1977.82142857143</v>
      </c>
      <c r="D12157" s="1" t="s">
        <v>193</v>
      </c>
      <c r="E12157" s="2" t="s">
        <v>11991</v>
      </c>
    </row>
    <row r="12158" hidden="1" spans="1:5">
      <c r="A12158" t="s">
        <v>12</v>
      </c>
      <c r="B12158" t="s">
        <v>13</v>
      </c>
      <c r="C12158">
        <v>1977.82142857143</v>
      </c>
      <c r="D12158" t="s">
        <v>193</v>
      </c>
      <c r="E12158" s="2" t="s">
        <v>11992</v>
      </c>
    </row>
    <row r="12159" hidden="1" spans="1:5">
      <c r="A12159" t="s">
        <v>12</v>
      </c>
      <c r="B12159" s="1" t="s">
        <v>13</v>
      </c>
      <c r="C12159">
        <v>1977.82142857143</v>
      </c>
      <c r="D12159" s="1" t="s">
        <v>193</v>
      </c>
      <c r="E12159" s="2" t="s">
        <v>11993</v>
      </c>
    </row>
    <row r="12160" hidden="1" spans="1:5">
      <c r="A12160" t="s">
        <v>12</v>
      </c>
      <c r="B12160" t="s">
        <v>13</v>
      </c>
      <c r="C12160">
        <v>1977.82142857143</v>
      </c>
      <c r="D12160" t="s">
        <v>193</v>
      </c>
      <c r="E12160" s="2" t="s">
        <v>11994</v>
      </c>
    </row>
    <row r="12161" hidden="1" spans="1:5">
      <c r="A12161" t="s">
        <v>12</v>
      </c>
      <c r="B12161" s="1" t="s">
        <v>13</v>
      </c>
      <c r="C12161">
        <v>1977.82142857143</v>
      </c>
      <c r="D12161" s="1" t="s">
        <v>193</v>
      </c>
      <c r="E12161" s="2" t="s">
        <v>11995</v>
      </c>
    </row>
    <row r="12162" hidden="1" spans="1:5">
      <c r="A12162" t="s">
        <v>12</v>
      </c>
      <c r="B12162" t="s">
        <v>13</v>
      </c>
      <c r="C12162">
        <v>1977.82142857143</v>
      </c>
      <c r="D12162" t="s">
        <v>193</v>
      </c>
      <c r="E12162" s="2" t="s">
        <v>11996</v>
      </c>
    </row>
    <row r="12163" hidden="1" spans="1:5">
      <c r="A12163" t="s">
        <v>12</v>
      </c>
      <c r="B12163" s="1" t="s">
        <v>13</v>
      </c>
      <c r="C12163">
        <v>1977.82142857143</v>
      </c>
      <c r="D12163" s="1" t="s">
        <v>193</v>
      </c>
      <c r="E12163" s="2" t="s">
        <v>11997</v>
      </c>
    </row>
    <row r="12164" hidden="1" spans="1:5">
      <c r="A12164" t="s">
        <v>12</v>
      </c>
      <c r="B12164" t="s">
        <v>13</v>
      </c>
      <c r="C12164">
        <v>1977.82142857143</v>
      </c>
      <c r="D12164" t="s">
        <v>193</v>
      </c>
      <c r="E12164" s="2" t="s">
        <v>11998</v>
      </c>
    </row>
    <row r="12165" hidden="1" spans="1:5">
      <c r="A12165" t="s">
        <v>12</v>
      </c>
      <c r="B12165" s="1" t="s">
        <v>13</v>
      </c>
      <c r="C12165">
        <v>1977.82142857143</v>
      </c>
      <c r="D12165" s="1" t="s">
        <v>193</v>
      </c>
      <c r="E12165" s="2" t="s">
        <v>11999</v>
      </c>
    </row>
    <row r="12166" hidden="1" spans="1:5">
      <c r="A12166" t="s">
        <v>12</v>
      </c>
      <c r="B12166" t="s">
        <v>13</v>
      </c>
      <c r="C12166">
        <v>1977.82142857143</v>
      </c>
      <c r="D12166" t="s">
        <v>193</v>
      </c>
      <c r="E12166" s="2" t="s">
        <v>12000</v>
      </c>
    </row>
    <row r="12167" hidden="1" spans="1:5">
      <c r="A12167" t="s">
        <v>12</v>
      </c>
      <c r="B12167" s="1" t="s">
        <v>13</v>
      </c>
      <c r="C12167">
        <v>1977.82142857143</v>
      </c>
      <c r="D12167" s="1" t="s">
        <v>193</v>
      </c>
      <c r="E12167" s="2" t="s">
        <v>12001</v>
      </c>
    </row>
    <row r="12168" hidden="1" spans="1:5">
      <c r="A12168" t="s">
        <v>12</v>
      </c>
      <c r="B12168" t="s">
        <v>13</v>
      </c>
      <c r="C12168">
        <v>1977.82142857143</v>
      </c>
      <c r="D12168" t="s">
        <v>193</v>
      </c>
      <c r="E12168" s="2" t="s">
        <v>12002</v>
      </c>
    </row>
    <row r="12169" hidden="1" spans="1:5">
      <c r="A12169" t="s">
        <v>12</v>
      </c>
      <c r="B12169" s="1" t="s">
        <v>13</v>
      </c>
      <c r="C12169">
        <v>1977.82142857143</v>
      </c>
      <c r="D12169" s="1" t="s">
        <v>193</v>
      </c>
      <c r="E12169" s="2" t="s">
        <v>12003</v>
      </c>
    </row>
    <row r="12170" hidden="1" spans="1:5">
      <c r="A12170" t="s">
        <v>12</v>
      </c>
      <c r="B12170" t="s">
        <v>13</v>
      </c>
      <c r="C12170">
        <v>1977.82142857143</v>
      </c>
      <c r="D12170" t="s">
        <v>193</v>
      </c>
      <c r="E12170" s="2" t="s">
        <v>12004</v>
      </c>
    </row>
    <row r="12171" hidden="1" spans="1:5">
      <c r="A12171" t="s">
        <v>12</v>
      </c>
      <c r="B12171" s="1" t="s">
        <v>13</v>
      </c>
      <c r="C12171">
        <v>1977.82142857143</v>
      </c>
      <c r="D12171" s="1" t="s">
        <v>193</v>
      </c>
      <c r="E12171" s="2" t="s">
        <v>12005</v>
      </c>
    </row>
    <row r="12172" hidden="1" spans="1:5">
      <c r="A12172" t="s">
        <v>12</v>
      </c>
      <c r="B12172" t="s">
        <v>13</v>
      </c>
      <c r="C12172">
        <v>1977.82142857143</v>
      </c>
      <c r="D12172" t="s">
        <v>193</v>
      </c>
      <c r="E12172" s="2" t="s">
        <v>12006</v>
      </c>
    </row>
    <row r="12173" hidden="1" spans="1:5">
      <c r="A12173" t="s">
        <v>12</v>
      </c>
      <c r="B12173" s="1" t="s">
        <v>13</v>
      </c>
      <c r="C12173">
        <v>1977.82142857143</v>
      </c>
      <c r="D12173" s="1" t="s">
        <v>193</v>
      </c>
      <c r="E12173" s="2" t="s">
        <v>12007</v>
      </c>
    </row>
    <row r="12174" hidden="1" spans="1:5">
      <c r="A12174" t="s">
        <v>12</v>
      </c>
      <c r="B12174" t="s">
        <v>13</v>
      </c>
      <c r="C12174">
        <v>1977.82142857143</v>
      </c>
      <c r="D12174" t="s">
        <v>193</v>
      </c>
      <c r="E12174" s="2" t="s">
        <v>12008</v>
      </c>
    </row>
    <row r="12175" hidden="1" spans="1:5">
      <c r="A12175" t="s">
        <v>12</v>
      </c>
      <c r="B12175" s="1" t="s">
        <v>13</v>
      </c>
      <c r="C12175">
        <v>1977.82142857143</v>
      </c>
      <c r="D12175" s="1" t="s">
        <v>193</v>
      </c>
      <c r="E12175" s="2" t="s">
        <v>12009</v>
      </c>
    </row>
    <row r="12176" hidden="1" spans="1:5">
      <c r="A12176" t="s">
        <v>12</v>
      </c>
      <c r="B12176" t="s">
        <v>13</v>
      </c>
      <c r="C12176">
        <v>1977.82142857143</v>
      </c>
      <c r="D12176" t="s">
        <v>193</v>
      </c>
      <c r="E12176" s="2" t="s">
        <v>12010</v>
      </c>
    </row>
    <row r="12177" hidden="1" spans="1:5">
      <c r="A12177" t="s">
        <v>12</v>
      </c>
      <c r="B12177" s="1" t="s">
        <v>13</v>
      </c>
      <c r="C12177">
        <v>1977.82142857143</v>
      </c>
      <c r="D12177" s="1" t="s">
        <v>193</v>
      </c>
      <c r="E12177" s="2" t="s">
        <v>12011</v>
      </c>
    </row>
    <row r="12178" hidden="1" spans="1:5">
      <c r="A12178" t="s">
        <v>12</v>
      </c>
      <c r="B12178" t="s">
        <v>13</v>
      </c>
      <c r="C12178">
        <v>1977.82142857143</v>
      </c>
      <c r="D12178" t="s">
        <v>193</v>
      </c>
      <c r="E12178" s="2" t="s">
        <v>12012</v>
      </c>
    </row>
    <row r="12179" hidden="1" spans="1:5">
      <c r="A12179" t="s">
        <v>12</v>
      </c>
      <c r="B12179" s="1" t="s">
        <v>13</v>
      </c>
      <c r="C12179">
        <v>1977.82142857143</v>
      </c>
      <c r="D12179" s="1" t="s">
        <v>193</v>
      </c>
      <c r="E12179" s="2" t="s">
        <v>9043</v>
      </c>
    </row>
    <row r="12180" hidden="1" spans="1:5">
      <c r="A12180" t="s">
        <v>12</v>
      </c>
      <c r="B12180" t="s">
        <v>13</v>
      </c>
      <c r="C12180">
        <v>1977.82142857143</v>
      </c>
      <c r="D12180" t="s">
        <v>193</v>
      </c>
      <c r="E12180" s="2" t="s">
        <v>8586</v>
      </c>
    </row>
    <row r="12181" hidden="1" spans="1:5">
      <c r="A12181" t="s">
        <v>12</v>
      </c>
      <c r="B12181" s="1" t="s">
        <v>13</v>
      </c>
      <c r="C12181">
        <v>1977.82142857143</v>
      </c>
      <c r="D12181" s="1" t="s">
        <v>193</v>
      </c>
      <c r="E12181" s="2" t="s">
        <v>12013</v>
      </c>
    </row>
    <row r="12182" hidden="1" spans="1:5">
      <c r="A12182" t="s">
        <v>12</v>
      </c>
      <c r="B12182" t="s">
        <v>13</v>
      </c>
      <c r="C12182">
        <v>1977.82142857143</v>
      </c>
      <c r="D12182" t="s">
        <v>193</v>
      </c>
      <c r="E12182" s="2" t="s">
        <v>12014</v>
      </c>
    </row>
    <row r="12183" hidden="1" spans="1:5">
      <c r="A12183" t="s">
        <v>12</v>
      </c>
      <c r="B12183" s="1" t="s">
        <v>13</v>
      </c>
      <c r="C12183">
        <v>1977.82142857143</v>
      </c>
      <c r="D12183" s="1" t="s">
        <v>193</v>
      </c>
      <c r="E12183" s="2" t="s">
        <v>12015</v>
      </c>
    </row>
    <row r="12184" hidden="1" spans="1:5">
      <c r="A12184" t="s">
        <v>12</v>
      </c>
      <c r="B12184" t="s">
        <v>13</v>
      </c>
      <c r="C12184">
        <v>1977.82142857143</v>
      </c>
      <c r="D12184" t="s">
        <v>193</v>
      </c>
      <c r="E12184" s="2" t="s">
        <v>12016</v>
      </c>
    </row>
    <row r="12185" hidden="1" spans="1:5">
      <c r="A12185" t="s">
        <v>12</v>
      </c>
      <c r="B12185" s="1" t="s">
        <v>13</v>
      </c>
      <c r="C12185">
        <v>1977.82142857143</v>
      </c>
      <c r="D12185" s="1" t="s">
        <v>193</v>
      </c>
      <c r="E12185" s="2" t="s">
        <v>12017</v>
      </c>
    </row>
    <row r="12186" hidden="1" spans="1:5">
      <c r="A12186" t="s">
        <v>12</v>
      </c>
      <c r="B12186" t="s">
        <v>13</v>
      </c>
      <c r="C12186">
        <v>1977.82142857143</v>
      </c>
      <c r="D12186" t="s">
        <v>193</v>
      </c>
      <c r="E12186" s="2" t="s">
        <v>12018</v>
      </c>
    </row>
    <row r="12187" hidden="1" spans="1:5">
      <c r="A12187" t="s">
        <v>12</v>
      </c>
      <c r="B12187" s="1" t="s">
        <v>13</v>
      </c>
      <c r="C12187">
        <v>1977.82142857143</v>
      </c>
      <c r="D12187" s="1" t="s">
        <v>193</v>
      </c>
      <c r="E12187" s="2" t="s">
        <v>12019</v>
      </c>
    </row>
    <row r="12188" hidden="1" spans="1:5">
      <c r="A12188" t="s">
        <v>12</v>
      </c>
      <c r="B12188" t="s">
        <v>13</v>
      </c>
      <c r="C12188">
        <v>1977.82142857143</v>
      </c>
      <c r="D12188" t="s">
        <v>193</v>
      </c>
      <c r="E12188" s="2" t="s">
        <v>12020</v>
      </c>
    </row>
    <row r="12189" hidden="1" spans="1:5">
      <c r="A12189" t="s">
        <v>12</v>
      </c>
      <c r="B12189" s="1" t="s">
        <v>13</v>
      </c>
      <c r="C12189">
        <v>1977.82142857143</v>
      </c>
      <c r="D12189" s="1" t="s">
        <v>193</v>
      </c>
      <c r="E12189" s="2" t="s">
        <v>12021</v>
      </c>
    </row>
    <row r="12190" hidden="1" spans="1:5">
      <c r="A12190" t="s">
        <v>12</v>
      </c>
      <c r="B12190" t="s">
        <v>13</v>
      </c>
      <c r="C12190">
        <v>1977.82142857143</v>
      </c>
      <c r="D12190" t="s">
        <v>193</v>
      </c>
      <c r="E12190" s="2" t="s">
        <v>12022</v>
      </c>
    </row>
    <row r="12191" hidden="1" spans="1:5">
      <c r="A12191" t="s">
        <v>12</v>
      </c>
      <c r="B12191" s="1" t="s">
        <v>13</v>
      </c>
      <c r="C12191">
        <v>1977.82142857143</v>
      </c>
      <c r="D12191" s="1" t="s">
        <v>193</v>
      </c>
      <c r="E12191" s="2" t="s">
        <v>12023</v>
      </c>
    </row>
    <row r="12192" hidden="1" spans="1:5">
      <c r="A12192" t="s">
        <v>12</v>
      </c>
      <c r="B12192" t="s">
        <v>13</v>
      </c>
      <c r="C12192">
        <v>1977.82142857143</v>
      </c>
      <c r="D12192" t="s">
        <v>193</v>
      </c>
      <c r="E12192" s="2" t="s">
        <v>12024</v>
      </c>
    </row>
    <row r="12193" hidden="1" spans="1:5">
      <c r="A12193" t="s">
        <v>12</v>
      </c>
      <c r="B12193" s="1" t="s">
        <v>13</v>
      </c>
      <c r="C12193">
        <v>1977.82142857143</v>
      </c>
      <c r="D12193" s="1" t="s">
        <v>193</v>
      </c>
      <c r="E12193" s="2" t="s">
        <v>12025</v>
      </c>
    </row>
    <row r="12194" hidden="1" spans="1:5">
      <c r="A12194" t="s">
        <v>12</v>
      </c>
      <c r="B12194" t="s">
        <v>13</v>
      </c>
      <c r="C12194">
        <v>1977.82142857143</v>
      </c>
      <c r="D12194" t="s">
        <v>193</v>
      </c>
      <c r="E12194" s="2" t="s">
        <v>12026</v>
      </c>
    </row>
    <row r="12195" hidden="1" spans="1:5">
      <c r="A12195" t="s">
        <v>12</v>
      </c>
      <c r="B12195" s="1" t="s">
        <v>13</v>
      </c>
      <c r="C12195">
        <v>1977.82142857143</v>
      </c>
      <c r="D12195" s="1" t="s">
        <v>193</v>
      </c>
      <c r="E12195" s="2" t="s">
        <v>12027</v>
      </c>
    </row>
    <row r="12196" hidden="1" spans="1:5">
      <c r="A12196" t="s">
        <v>12</v>
      </c>
      <c r="B12196" t="s">
        <v>13</v>
      </c>
      <c r="C12196">
        <v>1977.82142857143</v>
      </c>
      <c r="D12196" t="s">
        <v>193</v>
      </c>
      <c r="E12196" s="2" t="s">
        <v>12028</v>
      </c>
    </row>
    <row r="12197" hidden="1" spans="1:5">
      <c r="A12197" t="s">
        <v>12</v>
      </c>
      <c r="B12197" s="1" t="s">
        <v>13</v>
      </c>
      <c r="C12197">
        <v>1977.82142857143</v>
      </c>
      <c r="D12197" s="1" t="s">
        <v>193</v>
      </c>
      <c r="E12197" s="2" t="s">
        <v>12029</v>
      </c>
    </row>
    <row r="12198" hidden="1" spans="1:5">
      <c r="A12198" t="s">
        <v>12</v>
      </c>
      <c r="B12198" t="s">
        <v>13</v>
      </c>
      <c r="C12198">
        <v>1977.82142857143</v>
      </c>
      <c r="D12198" t="s">
        <v>193</v>
      </c>
      <c r="E12198" s="2" t="s">
        <v>12030</v>
      </c>
    </row>
    <row r="12199" hidden="1" spans="1:5">
      <c r="A12199" t="s">
        <v>12</v>
      </c>
      <c r="B12199" s="1" t="s">
        <v>13</v>
      </c>
      <c r="C12199">
        <v>1977.82142857143</v>
      </c>
      <c r="D12199" s="1" t="s">
        <v>193</v>
      </c>
      <c r="E12199" s="2" t="s">
        <v>12031</v>
      </c>
    </row>
    <row r="12200" hidden="1" spans="1:5">
      <c r="A12200" t="s">
        <v>12</v>
      </c>
      <c r="B12200" t="s">
        <v>13</v>
      </c>
      <c r="C12200">
        <v>1977.82142857143</v>
      </c>
      <c r="D12200" t="s">
        <v>193</v>
      </c>
      <c r="E12200" s="2" t="s">
        <v>12032</v>
      </c>
    </row>
    <row r="12201" hidden="1" spans="1:5">
      <c r="A12201" t="s">
        <v>12</v>
      </c>
      <c r="B12201" s="1" t="s">
        <v>13</v>
      </c>
      <c r="C12201">
        <v>1977.82142857143</v>
      </c>
      <c r="D12201" s="1" t="s">
        <v>193</v>
      </c>
      <c r="E12201" s="2" t="s">
        <v>12033</v>
      </c>
    </row>
    <row r="12202" hidden="1" spans="1:5">
      <c r="A12202" t="s">
        <v>12</v>
      </c>
      <c r="B12202" t="s">
        <v>13</v>
      </c>
      <c r="C12202">
        <v>1977.82142857143</v>
      </c>
      <c r="D12202" t="s">
        <v>193</v>
      </c>
      <c r="E12202" s="2" t="s">
        <v>12034</v>
      </c>
    </row>
    <row r="12203" hidden="1" spans="1:5">
      <c r="A12203" t="s">
        <v>12</v>
      </c>
      <c r="B12203" s="1" t="s">
        <v>13</v>
      </c>
      <c r="C12203">
        <v>1977.82142857143</v>
      </c>
      <c r="D12203" s="1" t="s">
        <v>193</v>
      </c>
      <c r="E12203" s="2" t="s">
        <v>12035</v>
      </c>
    </row>
    <row r="12204" hidden="1" spans="1:5">
      <c r="A12204" t="s">
        <v>12</v>
      </c>
      <c r="B12204" t="s">
        <v>13</v>
      </c>
      <c r="C12204">
        <v>1977.82142857143</v>
      </c>
      <c r="D12204" t="s">
        <v>193</v>
      </c>
      <c r="E12204" s="2" t="s">
        <v>12036</v>
      </c>
    </row>
    <row r="12205" hidden="1" spans="1:5">
      <c r="A12205" t="s">
        <v>12</v>
      </c>
      <c r="B12205" s="1" t="s">
        <v>13</v>
      </c>
      <c r="C12205">
        <v>1977.82142857143</v>
      </c>
      <c r="D12205" s="1" t="s">
        <v>193</v>
      </c>
      <c r="E12205" s="2" t="s">
        <v>12037</v>
      </c>
    </row>
    <row r="12206" hidden="1" spans="1:5">
      <c r="A12206" t="s">
        <v>12</v>
      </c>
      <c r="B12206" t="s">
        <v>13</v>
      </c>
      <c r="C12206">
        <v>1977.82142857143</v>
      </c>
      <c r="D12206" t="s">
        <v>193</v>
      </c>
      <c r="E12206" s="2" t="s">
        <v>12038</v>
      </c>
    </row>
    <row r="12207" hidden="1" spans="1:5">
      <c r="A12207" t="s">
        <v>12</v>
      </c>
      <c r="B12207" s="1" t="s">
        <v>13</v>
      </c>
      <c r="C12207">
        <v>1977.82142857143</v>
      </c>
      <c r="D12207" s="1" t="s">
        <v>193</v>
      </c>
      <c r="E12207" s="2" t="s">
        <v>12039</v>
      </c>
    </row>
    <row r="12208" hidden="1" spans="1:5">
      <c r="A12208" t="s">
        <v>12</v>
      </c>
      <c r="B12208" t="s">
        <v>13</v>
      </c>
      <c r="C12208">
        <v>1977.82142857143</v>
      </c>
      <c r="D12208" t="s">
        <v>193</v>
      </c>
      <c r="E12208" s="2" t="s">
        <v>12040</v>
      </c>
    </row>
    <row r="12209" hidden="1" spans="1:5">
      <c r="A12209" t="s">
        <v>12</v>
      </c>
      <c r="B12209" s="1" t="s">
        <v>13</v>
      </c>
      <c r="C12209">
        <v>1977.82142857143</v>
      </c>
      <c r="D12209" s="1" t="s">
        <v>193</v>
      </c>
      <c r="E12209" s="2" t="s">
        <v>12041</v>
      </c>
    </row>
    <row r="12210" hidden="1" spans="1:5">
      <c r="A12210" t="s">
        <v>12</v>
      </c>
      <c r="B12210" t="s">
        <v>13</v>
      </c>
      <c r="C12210">
        <v>1977.82142857143</v>
      </c>
      <c r="D12210" t="s">
        <v>193</v>
      </c>
      <c r="E12210" s="2" t="s">
        <v>12042</v>
      </c>
    </row>
    <row r="12211" hidden="1" spans="1:5">
      <c r="A12211" t="s">
        <v>12</v>
      </c>
      <c r="B12211" s="1" t="s">
        <v>13</v>
      </c>
      <c r="C12211">
        <v>1977.82142857143</v>
      </c>
      <c r="D12211" s="1" t="s">
        <v>193</v>
      </c>
      <c r="E12211" s="2" t="s">
        <v>12043</v>
      </c>
    </row>
    <row r="12212" hidden="1" spans="1:5">
      <c r="A12212" t="s">
        <v>12</v>
      </c>
      <c r="B12212" t="s">
        <v>13</v>
      </c>
      <c r="C12212">
        <v>1977.82142857143</v>
      </c>
      <c r="D12212" t="s">
        <v>193</v>
      </c>
      <c r="E12212" s="2" t="s">
        <v>12044</v>
      </c>
    </row>
    <row r="12213" hidden="1" spans="1:5">
      <c r="A12213" t="s">
        <v>12</v>
      </c>
      <c r="B12213" s="1" t="s">
        <v>13</v>
      </c>
      <c r="C12213">
        <v>1977.82142857143</v>
      </c>
      <c r="D12213" s="1" t="s">
        <v>193</v>
      </c>
      <c r="E12213" s="2" t="s">
        <v>12045</v>
      </c>
    </row>
    <row r="12214" hidden="1" spans="1:5">
      <c r="A12214" t="s">
        <v>12</v>
      </c>
      <c r="B12214" t="s">
        <v>13</v>
      </c>
      <c r="C12214">
        <v>1977.82142857143</v>
      </c>
      <c r="D12214" t="s">
        <v>193</v>
      </c>
      <c r="E12214" s="2" t="s">
        <v>12046</v>
      </c>
    </row>
    <row r="12215" hidden="1" spans="1:5">
      <c r="A12215" t="s">
        <v>12</v>
      </c>
      <c r="B12215" s="1" t="s">
        <v>13</v>
      </c>
      <c r="C12215">
        <v>1977.82142857143</v>
      </c>
      <c r="D12215" s="1" t="s">
        <v>193</v>
      </c>
      <c r="E12215" s="2" t="s">
        <v>12047</v>
      </c>
    </row>
    <row r="12216" hidden="1" spans="1:5">
      <c r="A12216" t="s">
        <v>12</v>
      </c>
      <c r="B12216" t="s">
        <v>13</v>
      </c>
      <c r="C12216">
        <v>1977.82142857143</v>
      </c>
      <c r="D12216" t="s">
        <v>193</v>
      </c>
      <c r="E12216" s="2" t="s">
        <v>12048</v>
      </c>
    </row>
    <row r="12217" hidden="1" spans="1:5">
      <c r="A12217" t="s">
        <v>12</v>
      </c>
      <c r="B12217" s="1" t="s">
        <v>13</v>
      </c>
      <c r="C12217">
        <v>1977.82142857143</v>
      </c>
      <c r="D12217" s="1" t="s">
        <v>193</v>
      </c>
      <c r="E12217" s="2" t="s">
        <v>12049</v>
      </c>
    </row>
    <row r="12218" hidden="1" spans="1:5">
      <c r="A12218" t="s">
        <v>12</v>
      </c>
      <c r="B12218" t="s">
        <v>13</v>
      </c>
      <c r="C12218">
        <v>1977.82142857143</v>
      </c>
      <c r="D12218" t="s">
        <v>193</v>
      </c>
      <c r="E12218" s="2" t="s">
        <v>12050</v>
      </c>
    </row>
    <row r="12219" hidden="1" spans="1:5">
      <c r="A12219" t="s">
        <v>12</v>
      </c>
      <c r="B12219" s="1" t="s">
        <v>13</v>
      </c>
      <c r="C12219">
        <v>1977.82142857143</v>
      </c>
      <c r="D12219" s="1" t="s">
        <v>193</v>
      </c>
      <c r="E12219" s="2" t="s">
        <v>12051</v>
      </c>
    </row>
    <row r="12220" hidden="1" spans="1:5">
      <c r="A12220" t="s">
        <v>12</v>
      </c>
      <c r="B12220" t="s">
        <v>13</v>
      </c>
      <c r="C12220">
        <v>1977.82142857143</v>
      </c>
      <c r="D12220" t="s">
        <v>193</v>
      </c>
      <c r="E12220" s="2" t="s">
        <v>12052</v>
      </c>
    </row>
    <row r="12221" hidden="1" spans="1:5">
      <c r="A12221" t="s">
        <v>12</v>
      </c>
      <c r="B12221" s="1" t="s">
        <v>13</v>
      </c>
      <c r="C12221">
        <v>1977.82142857143</v>
      </c>
      <c r="D12221" s="1" t="s">
        <v>193</v>
      </c>
      <c r="E12221" s="2" t="s">
        <v>12053</v>
      </c>
    </row>
    <row r="12222" hidden="1" spans="1:5">
      <c r="A12222" t="s">
        <v>12</v>
      </c>
      <c r="B12222" t="s">
        <v>13</v>
      </c>
      <c r="C12222">
        <v>1977.82142857143</v>
      </c>
      <c r="D12222" t="s">
        <v>193</v>
      </c>
      <c r="E12222" s="2" t="s">
        <v>12054</v>
      </c>
    </row>
    <row r="12223" hidden="1" spans="1:5">
      <c r="A12223" t="s">
        <v>12</v>
      </c>
      <c r="B12223" s="1" t="s">
        <v>13</v>
      </c>
      <c r="C12223">
        <v>1977.82142857143</v>
      </c>
      <c r="D12223" s="1" t="s">
        <v>193</v>
      </c>
      <c r="E12223" s="2" t="s">
        <v>12055</v>
      </c>
    </row>
    <row r="12224" hidden="1" spans="1:5">
      <c r="A12224" t="s">
        <v>12</v>
      </c>
      <c r="B12224" t="s">
        <v>13</v>
      </c>
      <c r="C12224">
        <v>1977.82142857143</v>
      </c>
      <c r="D12224" t="s">
        <v>193</v>
      </c>
      <c r="E12224" s="2" t="s">
        <v>12056</v>
      </c>
    </row>
    <row r="12225" hidden="1" spans="1:5">
      <c r="A12225" t="s">
        <v>12</v>
      </c>
      <c r="B12225" s="1" t="s">
        <v>13</v>
      </c>
      <c r="C12225">
        <v>1977.82142857143</v>
      </c>
      <c r="D12225" s="1" t="s">
        <v>193</v>
      </c>
      <c r="E12225" s="2" t="s">
        <v>3971</v>
      </c>
    </row>
    <row r="12226" hidden="1" spans="1:5">
      <c r="A12226" t="s">
        <v>12</v>
      </c>
      <c r="B12226" t="s">
        <v>13</v>
      </c>
      <c r="C12226">
        <v>1977.82142857143</v>
      </c>
      <c r="D12226" t="s">
        <v>193</v>
      </c>
      <c r="E12226" s="2" t="s">
        <v>12057</v>
      </c>
    </row>
    <row r="12227" hidden="1" spans="1:5">
      <c r="A12227" t="s">
        <v>12</v>
      </c>
      <c r="B12227" s="1" t="s">
        <v>13</v>
      </c>
      <c r="C12227">
        <v>1977.82142857143</v>
      </c>
      <c r="D12227" s="1" t="s">
        <v>193</v>
      </c>
      <c r="E12227" s="2" t="s">
        <v>12058</v>
      </c>
    </row>
    <row r="12228" hidden="1" spans="1:5">
      <c r="A12228" t="s">
        <v>12</v>
      </c>
      <c r="B12228" t="s">
        <v>13</v>
      </c>
      <c r="C12228">
        <v>1977.82142857143</v>
      </c>
      <c r="D12228" t="s">
        <v>193</v>
      </c>
      <c r="E12228" s="2" t="s">
        <v>12059</v>
      </c>
    </row>
    <row r="12229" hidden="1" spans="1:5">
      <c r="A12229" t="s">
        <v>12</v>
      </c>
      <c r="B12229" s="1" t="s">
        <v>13</v>
      </c>
      <c r="C12229">
        <v>1977.82142857143</v>
      </c>
      <c r="D12229" s="1" t="s">
        <v>193</v>
      </c>
      <c r="E12229" s="2" t="s">
        <v>12060</v>
      </c>
    </row>
    <row r="12230" hidden="1" spans="1:5">
      <c r="A12230" t="s">
        <v>12</v>
      </c>
      <c r="B12230" t="s">
        <v>13</v>
      </c>
      <c r="C12230">
        <v>1977.82142857143</v>
      </c>
      <c r="D12230" t="s">
        <v>193</v>
      </c>
      <c r="E12230" s="2" t="s">
        <v>12061</v>
      </c>
    </row>
    <row r="12231" hidden="1" spans="1:5">
      <c r="A12231" t="s">
        <v>12</v>
      </c>
      <c r="B12231" s="1" t="s">
        <v>13</v>
      </c>
      <c r="C12231">
        <v>1977.82142857143</v>
      </c>
      <c r="D12231" s="1" t="s">
        <v>193</v>
      </c>
      <c r="E12231" s="2" t="s">
        <v>619</v>
      </c>
    </row>
    <row r="12232" hidden="1" spans="1:5">
      <c r="A12232" t="s">
        <v>12</v>
      </c>
      <c r="B12232" t="s">
        <v>13</v>
      </c>
      <c r="C12232">
        <v>1977.82142857143</v>
      </c>
      <c r="D12232" t="s">
        <v>193</v>
      </c>
      <c r="E12232" s="2" t="s">
        <v>12062</v>
      </c>
    </row>
    <row r="12233" hidden="1" spans="1:5">
      <c r="A12233" t="s">
        <v>12</v>
      </c>
      <c r="B12233" s="1" t="s">
        <v>13</v>
      </c>
      <c r="C12233">
        <v>1977.82142857143</v>
      </c>
      <c r="D12233" s="1" t="s">
        <v>193</v>
      </c>
      <c r="E12233" s="2" t="s">
        <v>12063</v>
      </c>
    </row>
    <row r="12234" hidden="1" spans="1:5">
      <c r="A12234" t="s">
        <v>12</v>
      </c>
      <c r="B12234" t="s">
        <v>13</v>
      </c>
      <c r="C12234">
        <v>1977.82142857143</v>
      </c>
      <c r="D12234" t="s">
        <v>193</v>
      </c>
      <c r="E12234" s="2" t="s">
        <v>12064</v>
      </c>
    </row>
    <row r="12235" hidden="1" spans="1:5">
      <c r="A12235" t="s">
        <v>12</v>
      </c>
      <c r="B12235" s="1" t="s">
        <v>13</v>
      </c>
      <c r="C12235">
        <v>1977.82142857143</v>
      </c>
      <c r="D12235" s="1" t="s">
        <v>193</v>
      </c>
      <c r="E12235" s="2" t="s">
        <v>12065</v>
      </c>
    </row>
    <row r="12236" hidden="1" spans="1:5">
      <c r="A12236" t="s">
        <v>12</v>
      </c>
      <c r="B12236" t="s">
        <v>13</v>
      </c>
      <c r="C12236">
        <v>1977.82142857143</v>
      </c>
      <c r="D12236" t="s">
        <v>193</v>
      </c>
      <c r="E12236" s="2" t="s">
        <v>12066</v>
      </c>
    </row>
    <row r="12237" hidden="1" spans="1:5">
      <c r="A12237" t="s">
        <v>12</v>
      </c>
      <c r="B12237" s="1" t="s">
        <v>13</v>
      </c>
      <c r="C12237">
        <v>1977.82142857143</v>
      </c>
      <c r="D12237" s="1" t="s">
        <v>193</v>
      </c>
      <c r="E12237" s="2" t="s">
        <v>12067</v>
      </c>
    </row>
    <row r="12238" hidden="1" spans="1:5">
      <c r="A12238" t="s">
        <v>12</v>
      </c>
      <c r="B12238" t="s">
        <v>13</v>
      </c>
      <c r="C12238">
        <v>1977.82142857143</v>
      </c>
      <c r="D12238" t="s">
        <v>193</v>
      </c>
      <c r="E12238" s="2" t="s">
        <v>12068</v>
      </c>
    </row>
    <row r="12239" hidden="1" spans="1:5">
      <c r="A12239" t="s">
        <v>12</v>
      </c>
      <c r="B12239" s="1" t="s">
        <v>13</v>
      </c>
      <c r="C12239">
        <v>1977.82142857143</v>
      </c>
      <c r="D12239" s="1" t="s">
        <v>193</v>
      </c>
      <c r="E12239" s="2" t="s">
        <v>12069</v>
      </c>
    </row>
    <row r="12240" hidden="1" spans="1:5">
      <c r="A12240" t="s">
        <v>12</v>
      </c>
      <c r="B12240" t="s">
        <v>13</v>
      </c>
      <c r="C12240">
        <v>1977.82142857143</v>
      </c>
      <c r="D12240" t="s">
        <v>193</v>
      </c>
      <c r="E12240" s="2" t="s">
        <v>12070</v>
      </c>
    </row>
    <row r="12241" hidden="1" spans="1:5">
      <c r="A12241" t="s">
        <v>12</v>
      </c>
      <c r="B12241" s="1" t="s">
        <v>13</v>
      </c>
      <c r="C12241">
        <v>1977.82142857143</v>
      </c>
      <c r="D12241" s="1" t="s">
        <v>193</v>
      </c>
      <c r="E12241" s="2" t="s">
        <v>12071</v>
      </c>
    </row>
    <row r="12242" hidden="1" spans="1:5">
      <c r="A12242" t="s">
        <v>12</v>
      </c>
      <c r="B12242" t="s">
        <v>13</v>
      </c>
      <c r="C12242">
        <v>1977.82142857143</v>
      </c>
      <c r="D12242" t="s">
        <v>193</v>
      </c>
      <c r="E12242" s="2" t="s">
        <v>12072</v>
      </c>
    </row>
    <row r="12243" hidden="1" spans="1:5">
      <c r="A12243" t="s">
        <v>12</v>
      </c>
      <c r="B12243" s="1" t="s">
        <v>13</v>
      </c>
      <c r="C12243">
        <v>1977.82142857143</v>
      </c>
      <c r="D12243" s="1" t="s">
        <v>193</v>
      </c>
      <c r="E12243" s="2" t="s">
        <v>12073</v>
      </c>
    </row>
    <row r="12244" hidden="1" spans="1:5">
      <c r="A12244" t="s">
        <v>12</v>
      </c>
      <c r="B12244" t="s">
        <v>13</v>
      </c>
      <c r="C12244">
        <v>1977.82142857143</v>
      </c>
      <c r="D12244" t="s">
        <v>193</v>
      </c>
      <c r="E12244" s="2" t="s">
        <v>12074</v>
      </c>
    </row>
    <row r="12245" hidden="1" spans="1:5">
      <c r="A12245" t="s">
        <v>12</v>
      </c>
      <c r="B12245" s="1" t="s">
        <v>13</v>
      </c>
      <c r="C12245">
        <v>1977.82142857143</v>
      </c>
      <c r="D12245" s="1" t="s">
        <v>193</v>
      </c>
      <c r="E12245" s="2" t="s">
        <v>12075</v>
      </c>
    </row>
    <row r="12246" hidden="1" spans="1:5">
      <c r="A12246" t="s">
        <v>12</v>
      </c>
      <c r="B12246" t="s">
        <v>13</v>
      </c>
      <c r="C12246">
        <v>1977.82142857143</v>
      </c>
      <c r="D12246" t="s">
        <v>193</v>
      </c>
      <c r="E12246" s="2" t="s">
        <v>413</v>
      </c>
    </row>
    <row r="12247" hidden="1" spans="1:5">
      <c r="A12247" t="s">
        <v>12</v>
      </c>
      <c r="B12247" s="1" t="s">
        <v>13</v>
      </c>
      <c r="C12247">
        <v>1977.82142857143</v>
      </c>
      <c r="D12247" s="1" t="s">
        <v>193</v>
      </c>
      <c r="E12247" s="2" t="s">
        <v>12076</v>
      </c>
    </row>
    <row r="12248" hidden="1" spans="1:5">
      <c r="A12248" t="s">
        <v>12</v>
      </c>
      <c r="B12248" t="s">
        <v>13</v>
      </c>
      <c r="C12248">
        <v>1977.82142857143</v>
      </c>
      <c r="D12248" t="s">
        <v>193</v>
      </c>
      <c r="E12248" s="2" t="s">
        <v>12077</v>
      </c>
    </row>
    <row r="12249" hidden="1" spans="1:5">
      <c r="A12249" t="s">
        <v>12</v>
      </c>
      <c r="B12249" s="1" t="s">
        <v>13</v>
      </c>
      <c r="C12249">
        <v>1977.82142857143</v>
      </c>
      <c r="D12249" s="1" t="s">
        <v>193</v>
      </c>
      <c r="E12249" s="2" t="s">
        <v>980</v>
      </c>
    </row>
    <row r="12250" hidden="1" spans="1:5">
      <c r="A12250" t="s">
        <v>12</v>
      </c>
      <c r="B12250" t="s">
        <v>13</v>
      </c>
      <c r="C12250">
        <v>1977.82142857143</v>
      </c>
      <c r="D12250" t="s">
        <v>193</v>
      </c>
      <c r="E12250" s="2" t="s">
        <v>12078</v>
      </c>
    </row>
    <row r="12251" hidden="1" spans="1:5">
      <c r="A12251" t="s">
        <v>12</v>
      </c>
      <c r="B12251" s="1" t="s">
        <v>13</v>
      </c>
      <c r="C12251">
        <v>1977.82142857143</v>
      </c>
      <c r="D12251" s="1" t="s">
        <v>193</v>
      </c>
      <c r="E12251" s="2" t="s">
        <v>12079</v>
      </c>
    </row>
    <row r="12252" hidden="1" spans="1:5">
      <c r="A12252" t="s">
        <v>12</v>
      </c>
      <c r="B12252" t="s">
        <v>13</v>
      </c>
      <c r="C12252">
        <v>1977.82142857143</v>
      </c>
      <c r="D12252" t="s">
        <v>193</v>
      </c>
      <c r="E12252" s="2" t="s">
        <v>12080</v>
      </c>
    </row>
    <row r="12253" hidden="1" spans="1:5">
      <c r="A12253" t="s">
        <v>12</v>
      </c>
      <c r="B12253" s="1" t="s">
        <v>13</v>
      </c>
      <c r="C12253">
        <v>1977.82142857143</v>
      </c>
      <c r="D12253" s="1" t="s">
        <v>193</v>
      </c>
      <c r="E12253" s="2" t="s">
        <v>12081</v>
      </c>
    </row>
    <row r="12254" hidden="1" spans="1:5">
      <c r="A12254" t="s">
        <v>12</v>
      </c>
      <c r="B12254" t="s">
        <v>13</v>
      </c>
      <c r="C12254">
        <v>1977.82142857143</v>
      </c>
      <c r="D12254" t="s">
        <v>193</v>
      </c>
      <c r="E12254" s="2" t="s">
        <v>12082</v>
      </c>
    </row>
    <row r="12255" hidden="1" spans="1:5">
      <c r="A12255" t="s">
        <v>12</v>
      </c>
      <c r="B12255" s="1" t="s">
        <v>13</v>
      </c>
      <c r="C12255">
        <v>1977.82142857143</v>
      </c>
      <c r="D12255" s="1" t="s">
        <v>193</v>
      </c>
      <c r="E12255" s="2" t="s">
        <v>12083</v>
      </c>
    </row>
    <row r="12256" hidden="1" spans="1:5">
      <c r="A12256" t="s">
        <v>12</v>
      </c>
      <c r="B12256" t="s">
        <v>13</v>
      </c>
      <c r="C12256">
        <v>1977.82142857143</v>
      </c>
      <c r="D12256" t="s">
        <v>193</v>
      </c>
      <c r="E12256" s="2" t="s">
        <v>12084</v>
      </c>
    </row>
    <row r="12257" hidden="1" spans="1:5">
      <c r="A12257" t="s">
        <v>12</v>
      </c>
      <c r="B12257" s="1" t="s">
        <v>13</v>
      </c>
      <c r="C12257">
        <v>1977.82142857143</v>
      </c>
      <c r="D12257" s="1" t="s">
        <v>193</v>
      </c>
      <c r="E12257" s="2" t="s">
        <v>12085</v>
      </c>
    </row>
    <row r="12258" hidden="1" spans="1:5">
      <c r="A12258" t="s">
        <v>12</v>
      </c>
      <c r="B12258" t="s">
        <v>13</v>
      </c>
      <c r="C12258">
        <v>1977.82142857143</v>
      </c>
      <c r="D12258" t="s">
        <v>193</v>
      </c>
      <c r="E12258" s="2" t="s">
        <v>12086</v>
      </c>
    </row>
    <row r="12259" hidden="1" spans="1:5">
      <c r="A12259" t="s">
        <v>12</v>
      </c>
      <c r="B12259" s="1" t="s">
        <v>13</v>
      </c>
      <c r="C12259">
        <v>1977.82142857143</v>
      </c>
      <c r="D12259" s="1" t="s">
        <v>193</v>
      </c>
      <c r="E12259" s="2" t="s">
        <v>9659</v>
      </c>
    </row>
    <row r="12260" hidden="1" spans="1:5">
      <c r="A12260" t="s">
        <v>12</v>
      </c>
      <c r="B12260" t="s">
        <v>13</v>
      </c>
      <c r="C12260">
        <v>1977.82142857143</v>
      </c>
      <c r="D12260" t="s">
        <v>193</v>
      </c>
      <c r="E12260" s="2" t="s">
        <v>12087</v>
      </c>
    </row>
    <row r="12261" hidden="1" spans="1:5">
      <c r="A12261" t="s">
        <v>12</v>
      </c>
      <c r="B12261" s="1" t="s">
        <v>13</v>
      </c>
      <c r="C12261">
        <v>1977.82142857143</v>
      </c>
      <c r="D12261" s="1" t="s">
        <v>193</v>
      </c>
      <c r="E12261" s="2" t="s">
        <v>12088</v>
      </c>
    </row>
    <row r="12262" hidden="1" spans="1:5">
      <c r="A12262" t="s">
        <v>12</v>
      </c>
      <c r="B12262" t="s">
        <v>13</v>
      </c>
      <c r="C12262">
        <v>1977.82142857143</v>
      </c>
      <c r="D12262" t="s">
        <v>193</v>
      </c>
      <c r="E12262" s="2" t="s">
        <v>12089</v>
      </c>
    </row>
    <row r="12263" hidden="1" spans="1:5">
      <c r="A12263" t="s">
        <v>12</v>
      </c>
      <c r="B12263" s="1" t="s">
        <v>13</v>
      </c>
      <c r="C12263">
        <v>1977.82142857143</v>
      </c>
      <c r="D12263" s="1" t="s">
        <v>193</v>
      </c>
      <c r="E12263" s="2" t="s">
        <v>12090</v>
      </c>
    </row>
    <row r="12264" hidden="1" spans="1:5">
      <c r="A12264" t="s">
        <v>12</v>
      </c>
      <c r="B12264" t="s">
        <v>13</v>
      </c>
      <c r="C12264">
        <v>1977.82142857143</v>
      </c>
      <c r="D12264" t="s">
        <v>193</v>
      </c>
      <c r="E12264" s="2" t="s">
        <v>12091</v>
      </c>
    </row>
    <row r="12265" hidden="1" spans="1:5">
      <c r="A12265" t="s">
        <v>12</v>
      </c>
      <c r="B12265" s="1" t="s">
        <v>13</v>
      </c>
      <c r="C12265">
        <v>1977.82142857143</v>
      </c>
      <c r="D12265" s="1" t="s">
        <v>193</v>
      </c>
      <c r="E12265" s="2" t="s">
        <v>12092</v>
      </c>
    </row>
    <row r="12266" hidden="1" spans="1:5">
      <c r="A12266" t="s">
        <v>12</v>
      </c>
      <c r="B12266" t="s">
        <v>13</v>
      </c>
      <c r="C12266">
        <v>1977.82142857143</v>
      </c>
      <c r="D12266" t="s">
        <v>193</v>
      </c>
      <c r="E12266" s="2" t="s">
        <v>12093</v>
      </c>
    </row>
    <row r="12267" hidden="1" spans="1:5">
      <c r="A12267" t="s">
        <v>12</v>
      </c>
      <c r="B12267" s="1" t="s">
        <v>13</v>
      </c>
      <c r="C12267">
        <v>1977.82142857143</v>
      </c>
      <c r="D12267" s="1" t="s">
        <v>193</v>
      </c>
      <c r="E12267" s="2" t="s">
        <v>12094</v>
      </c>
    </row>
    <row r="12268" hidden="1" spans="1:5">
      <c r="A12268" t="s">
        <v>12</v>
      </c>
      <c r="B12268" t="s">
        <v>13</v>
      </c>
      <c r="C12268">
        <v>1977.82142857143</v>
      </c>
      <c r="D12268" t="s">
        <v>193</v>
      </c>
      <c r="E12268" s="2" t="s">
        <v>12095</v>
      </c>
    </row>
    <row r="12269" hidden="1" spans="1:5">
      <c r="A12269" t="s">
        <v>12</v>
      </c>
      <c r="B12269" s="1" t="s">
        <v>13</v>
      </c>
      <c r="C12269">
        <v>1977.82142857143</v>
      </c>
      <c r="D12269" s="1" t="s">
        <v>193</v>
      </c>
      <c r="E12269" s="2" t="s">
        <v>12096</v>
      </c>
    </row>
    <row r="12270" hidden="1" spans="1:5">
      <c r="A12270" t="s">
        <v>12</v>
      </c>
      <c r="B12270" t="s">
        <v>13</v>
      </c>
      <c r="C12270">
        <v>1977.82142857143</v>
      </c>
      <c r="D12270" t="s">
        <v>193</v>
      </c>
      <c r="E12270" s="2" t="s">
        <v>12097</v>
      </c>
    </row>
    <row r="12271" hidden="1" spans="1:5">
      <c r="A12271" t="s">
        <v>12</v>
      </c>
      <c r="B12271" s="1" t="s">
        <v>13</v>
      </c>
      <c r="C12271">
        <v>1977.82142857143</v>
      </c>
      <c r="D12271" s="1" t="s">
        <v>193</v>
      </c>
      <c r="E12271" s="2" t="s">
        <v>12098</v>
      </c>
    </row>
    <row r="12272" hidden="1" spans="1:5">
      <c r="A12272" t="s">
        <v>12</v>
      </c>
      <c r="B12272" t="s">
        <v>13</v>
      </c>
      <c r="C12272">
        <v>1977.82142857143</v>
      </c>
      <c r="D12272" t="s">
        <v>193</v>
      </c>
      <c r="E12272" s="2" t="s">
        <v>12099</v>
      </c>
    </row>
    <row r="12273" hidden="1" spans="1:5">
      <c r="A12273" t="s">
        <v>12</v>
      </c>
      <c r="B12273" s="1" t="s">
        <v>13</v>
      </c>
      <c r="C12273">
        <v>1977.82142857143</v>
      </c>
      <c r="D12273" s="1" t="s">
        <v>193</v>
      </c>
      <c r="E12273" s="2" t="s">
        <v>12100</v>
      </c>
    </row>
    <row r="12274" hidden="1" spans="1:5">
      <c r="A12274" t="s">
        <v>12</v>
      </c>
      <c r="B12274" t="s">
        <v>13</v>
      </c>
      <c r="C12274">
        <v>1977.82142857143</v>
      </c>
      <c r="D12274" t="s">
        <v>193</v>
      </c>
      <c r="E12274" s="2" t="s">
        <v>12101</v>
      </c>
    </row>
    <row r="12275" hidden="1" spans="1:5">
      <c r="A12275" t="s">
        <v>12</v>
      </c>
      <c r="B12275" s="1" t="s">
        <v>13</v>
      </c>
      <c r="C12275">
        <v>1977.82142857143</v>
      </c>
      <c r="D12275" s="1" t="s">
        <v>193</v>
      </c>
      <c r="E12275" s="2" t="s">
        <v>12102</v>
      </c>
    </row>
    <row r="12276" hidden="1" spans="1:5">
      <c r="A12276" t="s">
        <v>12</v>
      </c>
      <c r="B12276" t="s">
        <v>13</v>
      </c>
      <c r="C12276">
        <v>1977.82142857143</v>
      </c>
      <c r="D12276" t="s">
        <v>193</v>
      </c>
      <c r="E12276" s="2" t="s">
        <v>12103</v>
      </c>
    </row>
    <row r="12277" hidden="1" spans="1:5">
      <c r="A12277" t="s">
        <v>12</v>
      </c>
      <c r="B12277" s="1" t="s">
        <v>13</v>
      </c>
      <c r="C12277">
        <v>1977.82142857143</v>
      </c>
      <c r="D12277" s="1" t="s">
        <v>193</v>
      </c>
      <c r="E12277" s="2" t="s">
        <v>12104</v>
      </c>
    </row>
    <row r="12278" hidden="1" spans="1:5">
      <c r="A12278" t="s">
        <v>12</v>
      </c>
      <c r="B12278" t="s">
        <v>13</v>
      </c>
      <c r="C12278">
        <v>1977.82142857143</v>
      </c>
      <c r="D12278" t="s">
        <v>193</v>
      </c>
      <c r="E12278" s="2" t="s">
        <v>12105</v>
      </c>
    </row>
    <row r="12279" hidden="1" spans="1:5">
      <c r="A12279" t="s">
        <v>12</v>
      </c>
      <c r="B12279" s="1" t="s">
        <v>13</v>
      </c>
      <c r="C12279">
        <v>1977.82142857143</v>
      </c>
      <c r="D12279" s="1" t="s">
        <v>193</v>
      </c>
      <c r="E12279" s="2" t="s">
        <v>12106</v>
      </c>
    </row>
    <row r="12280" hidden="1" spans="1:5">
      <c r="A12280" t="s">
        <v>12</v>
      </c>
      <c r="B12280" t="s">
        <v>13</v>
      </c>
      <c r="C12280">
        <v>1977.82142857143</v>
      </c>
      <c r="D12280" t="s">
        <v>193</v>
      </c>
      <c r="E12280" s="2" t="s">
        <v>12107</v>
      </c>
    </row>
    <row r="12281" hidden="1" spans="1:5">
      <c r="A12281" t="s">
        <v>12</v>
      </c>
      <c r="B12281" s="1" t="s">
        <v>13</v>
      </c>
      <c r="C12281">
        <v>1977.82142857143</v>
      </c>
      <c r="D12281" s="1" t="s">
        <v>193</v>
      </c>
      <c r="E12281" s="2" t="s">
        <v>12108</v>
      </c>
    </row>
    <row r="12282" hidden="1" spans="1:5">
      <c r="A12282" t="s">
        <v>12</v>
      </c>
      <c r="B12282" t="s">
        <v>13</v>
      </c>
      <c r="C12282">
        <v>1977.82142857143</v>
      </c>
      <c r="D12282" t="s">
        <v>193</v>
      </c>
      <c r="E12282" s="2" t="s">
        <v>12109</v>
      </c>
    </row>
    <row r="12283" hidden="1" spans="1:5">
      <c r="A12283" t="s">
        <v>12</v>
      </c>
      <c r="B12283" s="1" t="s">
        <v>13</v>
      </c>
      <c r="C12283">
        <v>1977.82142857143</v>
      </c>
      <c r="D12283" s="1" t="s">
        <v>193</v>
      </c>
      <c r="E12283" s="2" t="s">
        <v>12110</v>
      </c>
    </row>
    <row r="12284" hidden="1" spans="1:5">
      <c r="A12284" t="s">
        <v>12</v>
      </c>
      <c r="B12284" t="s">
        <v>13</v>
      </c>
      <c r="C12284">
        <v>1977.82142857143</v>
      </c>
      <c r="D12284" t="s">
        <v>193</v>
      </c>
      <c r="E12284" s="2" t="s">
        <v>12111</v>
      </c>
    </row>
    <row r="12285" hidden="1" spans="1:5">
      <c r="A12285" t="s">
        <v>12</v>
      </c>
      <c r="B12285" s="1" t="s">
        <v>13</v>
      </c>
      <c r="C12285">
        <v>1977.82142857143</v>
      </c>
      <c r="D12285" s="1" t="s">
        <v>193</v>
      </c>
      <c r="E12285" s="2" t="s">
        <v>12112</v>
      </c>
    </row>
    <row r="12286" hidden="1" spans="1:5">
      <c r="A12286" t="s">
        <v>12</v>
      </c>
      <c r="B12286" t="s">
        <v>13</v>
      </c>
      <c r="C12286">
        <v>1977.82142857143</v>
      </c>
      <c r="D12286" t="s">
        <v>193</v>
      </c>
      <c r="E12286" s="2" t="s">
        <v>12113</v>
      </c>
    </row>
    <row r="12287" hidden="1" spans="1:5">
      <c r="A12287" t="s">
        <v>12</v>
      </c>
      <c r="B12287" s="1" t="s">
        <v>13</v>
      </c>
      <c r="C12287">
        <v>1977.82142857143</v>
      </c>
      <c r="D12287" s="1" t="s">
        <v>193</v>
      </c>
      <c r="E12287" s="2" t="s">
        <v>12114</v>
      </c>
    </row>
    <row r="12288" hidden="1" spans="1:5">
      <c r="A12288" t="s">
        <v>12</v>
      </c>
      <c r="B12288" t="s">
        <v>13</v>
      </c>
      <c r="C12288">
        <v>1977.82142857143</v>
      </c>
      <c r="D12288" t="s">
        <v>193</v>
      </c>
      <c r="E12288" s="2" t="s">
        <v>12115</v>
      </c>
    </row>
    <row r="12289" hidden="1" spans="1:5">
      <c r="A12289" t="s">
        <v>12</v>
      </c>
      <c r="B12289" s="1" t="s">
        <v>13</v>
      </c>
      <c r="C12289">
        <v>1977.82142857143</v>
      </c>
      <c r="D12289" s="1" t="s">
        <v>193</v>
      </c>
      <c r="E12289" s="2" t="s">
        <v>12116</v>
      </c>
    </row>
    <row r="12290" hidden="1" spans="1:5">
      <c r="A12290" t="s">
        <v>12</v>
      </c>
      <c r="B12290" t="s">
        <v>13</v>
      </c>
      <c r="C12290">
        <v>1977.82142857143</v>
      </c>
      <c r="D12290" t="s">
        <v>193</v>
      </c>
      <c r="E12290" s="2" t="s">
        <v>12117</v>
      </c>
    </row>
    <row r="12291" hidden="1" spans="1:5">
      <c r="A12291" t="s">
        <v>12</v>
      </c>
      <c r="B12291" s="1" t="s">
        <v>13</v>
      </c>
      <c r="C12291">
        <v>1977.82142857143</v>
      </c>
      <c r="D12291" s="1" t="s">
        <v>193</v>
      </c>
      <c r="E12291" s="2" t="s">
        <v>12118</v>
      </c>
    </row>
    <row r="12292" hidden="1" spans="1:5">
      <c r="A12292" t="s">
        <v>12</v>
      </c>
      <c r="B12292" t="s">
        <v>13</v>
      </c>
      <c r="C12292">
        <v>1977.82142857143</v>
      </c>
      <c r="D12292" t="s">
        <v>193</v>
      </c>
      <c r="E12292" s="2" t="s">
        <v>12119</v>
      </c>
    </row>
    <row r="12293" hidden="1" spans="1:5">
      <c r="A12293" t="s">
        <v>12</v>
      </c>
      <c r="B12293" s="1" t="s">
        <v>13</v>
      </c>
      <c r="C12293">
        <v>1977.82142857143</v>
      </c>
      <c r="D12293" s="1" t="s">
        <v>193</v>
      </c>
      <c r="E12293" s="2" t="s">
        <v>12120</v>
      </c>
    </row>
    <row r="12294" hidden="1" spans="1:5">
      <c r="A12294" t="s">
        <v>12</v>
      </c>
      <c r="B12294" t="s">
        <v>13</v>
      </c>
      <c r="C12294">
        <v>1977.82142857143</v>
      </c>
      <c r="D12294" t="s">
        <v>193</v>
      </c>
      <c r="E12294" s="2" t="s">
        <v>12121</v>
      </c>
    </row>
    <row r="12295" hidden="1" spans="1:5">
      <c r="A12295" t="s">
        <v>12</v>
      </c>
      <c r="B12295" s="1" t="s">
        <v>13</v>
      </c>
      <c r="C12295">
        <v>1977.82142857143</v>
      </c>
      <c r="D12295" s="1" t="s">
        <v>193</v>
      </c>
      <c r="E12295" s="2" t="s">
        <v>12122</v>
      </c>
    </row>
    <row r="12296" hidden="1" spans="1:5">
      <c r="A12296" t="s">
        <v>12</v>
      </c>
      <c r="B12296" t="s">
        <v>13</v>
      </c>
      <c r="C12296">
        <v>1977.82142857143</v>
      </c>
      <c r="D12296" t="s">
        <v>193</v>
      </c>
      <c r="E12296" s="2" t="s">
        <v>12123</v>
      </c>
    </row>
    <row r="12297" hidden="1" spans="1:5">
      <c r="A12297" t="s">
        <v>12</v>
      </c>
      <c r="B12297" s="1" t="s">
        <v>13</v>
      </c>
      <c r="C12297">
        <v>1977.82142857143</v>
      </c>
      <c r="D12297" s="1" t="s">
        <v>193</v>
      </c>
      <c r="E12297" s="2" t="s">
        <v>12124</v>
      </c>
    </row>
    <row r="12298" hidden="1" spans="1:5">
      <c r="A12298" t="s">
        <v>12</v>
      </c>
      <c r="B12298" t="s">
        <v>13</v>
      </c>
      <c r="C12298">
        <v>1977.82142857143</v>
      </c>
      <c r="D12298" t="s">
        <v>193</v>
      </c>
      <c r="E12298" s="2" t="s">
        <v>12125</v>
      </c>
    </row>
    <row r="12299" hidden="1" spans="1:5">
      <c r="A12299" t="s">
        <v>12</v>
      </c>
      <c r="B12299" s="1" t="s">
        <v>13</v>
      </c>
      <c r="C12299">
        <v>1977.82142857143</v>
      </c>
      <c r="D12299" s="1" t="s">
        <v>193</v>
      </c>
      <c r="E12299" s="2" t="s">
        <v>12126</v>
      </c>
    </row>
    <row r="12300" hidden="1" spans="1:5">
      <c r="A12300" t="s">
        <v>12</v>
      </c>
      <c r="B12300" t="s">
        <v>13</v>
      </c>
      <c r="C12300">
        <v>1977.82142857143</v>
      </c>
      <c r="D12300" t="s">
        <v>193</v>
      </c>
      <c r="E12300" s="2" t="s">
        <v>12127</v>
      </c>
    </row>
    <row r="12301" hidden="1" spans="1:5">
      <c r="A12301" t="s">
        <v>12</v>
      </c>
      <c r="B12301" s="1" t="s">
        <v>13</v>
      </c>
      <c r="C12301">
        <v>1977.82142857143</v>
      </c>
      <c r="D12301" s="1" t="s">
        <v>193</v>
      </c>
      <c r="E12301" s="2" t="s">
        <v>12128</v>
      </c>
    </row>
    <row r="12302" hidden="1" spans="1:5">
      <c r="A12302" t="s">
        <v>12</v>
      </c>
      <c r="B12302" t="s">
        <v>13</v>
      </c>
      <c r="C12302">
        <v>1977.82142857143</v>
      </c>
      <c r="D12302" t="s">
        <v>193</v>
      </c>
      <c r="E12302" s="2" t="s">
        <v>12129</v>
      </c>
    </row>
    <row r="12303" hidden="1" spans="1:5">
      <c r="A12303" t="s">
        <v>12</v>
      </c>
      <c r="B12303" s="1" t="s">
        <v>13</v>
      </c>
      <c r="C12303">
        <v>1977.82142857143</v>
      </c>
      <c r="D12303" s="1" t="s">
        <v>193</v>
      </c>
      <c r="E12303" s="2" t="s">
        <v>12130</v>
      </c>
    </row>
    <row r="12304" hidden="1" spans="1:5">
      <c r="A12304" t="s">
        <v>12</v>
      </c>
      <c r="B12304" t="s">
        <v>13</v>
      </c>
      <c r="C12304">
        <v>1977.82142857143</v>
      </c>
      <c r="D12304" t="s">
        <v>193</v>
      </c>
      <c r="E12304" s="2" t="s">
        <v>12131</v>
      </c>
    </row>
    <row r="12305" hidden="1" spans="1:5">
      <c r="A12305" t="s">
        <v>12</v>
      </c>
      <c r="B12305" s="1" t="s">
        <v>13</v>
      </c>
      <c r="C12305">
        <v>1977.82142857143</v>
      </c>
      <c r="D12305" s="1" t="s">
        <v>193</v>
      </c>
      <c r="E12305" s="2" t="s">
        <v>12132</v>
      </c>
    </row>
    <row r="12306" hidden="1" spans="1:5">
      <c r="A12306" t="s">
        <v>12</v>
      </c>
      <c r="B12306" t="s">
        <v>13</v>
      </c>
      <c r="C12306">
        <v>1977.82142857143</v>
      </c>
      <c r="D12306" t="s">
        <v>193</v>
      </c>
      <c r="E12306" s="2" t="s">
        <v>12133</v>
      </c>
    </row>
    <row r="12307" hidden="1" spans="1:5">
      <c r="A12307" t="s">
        <v>12</v>
      </c>
      <c r="B12307" s="1" t="s">
        <v>13</v>
      </c>
      <c r="C12307">
        <v>1977.82142857143</v>
      </c>
      <c r="D12307" s="1" t="s">
        <v>193</v>
      </c>
      <c r="E12307" s="2" t="s">
        <v>12134</v>
      </c>
    </row>
    <row r="12308" hidden="1" spans="1:5">
      <c r="A12308" t="s">
        <v>12</v>
      </c>
      <c r="B12308" t="s">
        <v>13</v>
      </c>
      <c r="C12308">
        <v>1977.82142857143</v>
      </c>
      <c r="D12308" t="s">
        <v>193</v>
      </c>
      <c r="E12308" s="2" t="s">
        <v>12135</v>
      </c>
    </row>
    <row r="12309" hidden="1" spans="1:5">
      <c r="A12309" t="s">
        <v>12</v>
      </c>
      <c r="B12309" s="1" t="s">
        <v>13</v>
      </c>
      <c r="C12309">
        <v>1977.82142857143</v>
      </c>
      <c r="D12309" s="1" t="s">
        <v>193</v>
      </c>
      <c r="E12309" s="2" t="s">
        <v>12136</v>
      </c>
    </row>
    <row r="12310" hidden="1" spans="1:5">
      <c r="A12310" t="s">
        <v>12</v>
      </c>
      <c r="B12310" t="s">
        <v>13</v>
      </c>
      <c r="C12310">
        <v>1977.82142857143</v>
      </c>
      <c r="D12310" t="s">
        <v>193</v>
      </c>
      <c r="E12310" s="2" t="s">
        <v>12137</v>
      </c>
    </row>
    <row r="12311" hidden="1" spans="1:5">
      <c r="A12311" t="s">
        <v>12</v>
      </c>
      <c r="B12311" s="1" t="s">
        <v>13</v>
      </c>
      <c r="C12311">
        <v>1977.82142857143</v>
      </c>
      <c r="D12311" s="1" t="s">
        <v>193</v>
      </c>
      <c r="E12311" s="2" t="s">
        <v>12138</v>
      </c>
    </row>
    <row r="12312" hidden="1" spans="1:5">
      <c r="A12312" t="s">
        <v>12</v>
      </c>
      <c r="B12312" t="s">
        <v>13</v>
      </c>
      <c r="C12312">
        <v>1977.82142857143</v>
      </c>
      <c r="D12312" t="s">
        <v>193</v>
      </c>
      <c r="E12312" s="2" t="s">
        <v>12139</v>
      </c>
    </row>
    <row r="12313" hidden="1" spans="1:5">
      <c r="A12313" t="s">
        <v>12</v>
      </c>
      <c r="B12313" s="1" t="s">
        <v>13</v>
      </c>
      <c r="C12313">
        <v>1977.82142857143</v>
      </c>
      <c r="D12313" s="1" t="s">
        <v>193</v>
      </c>
      <c r="E12313" s="2" t="s">
        <v>8667</v>
      </c>
    </row>
    <row r="12314" hidden="1" spans="1:5">
      <c r="A12314" t="s">
        <v>12</v>
      </c>
      <c r="B12314" t="s">
        <v>13</v>
      </c>
      <c r="C12314">
        <v>1977.82142857143</v>
      </c>
      <c r="D12314" t="s">
        <v>193</v>
      </c>
      <c r="E12314" s="2" t="s">
        <v>1133</v>
      </c>
    </row>
    <row r="12315" hidden="1" spans="1:5">
      <c r="A12315" t="s">
        <v>12</v>
      </c>
      <c r="B12315" s="1" t="s">
        <v>13</v>
      </c>
      <c r="C12315">
        <v>1977.82142857143</v>
      </c>
      <c r="D12315" s="1" t="s">
        <v>193</v>
      </c>
      <c r="E12315" s="2" t="s">
        <v>12140</v>
      </c>
    </row>
    <row r="12316" hidden="1" spans="1:5">
      <c r="A12316" t="s">
        <v>12</v>
      </c>
      <c r="B12316" t="s">
        <v>13</v>
      </c>
      <c r="C12316">
        <v>1977.82142857143</v>
      </c>
      <c r="D12316" t="s">
        <v>193</v>
      </c>
      <c r="E12316" s="2" t="s">
        <v>12141</v>
      </c>
    </row>
    <row r="12317" hidden="1" spans="1:5">
      <c r="A12317" t="s">
        <v>12</v>
      </c>
      <c r="B12317" s="1" t="s">
        <v>13</v>
      </c>
      <c r="C12317">
        <v>1977.82142857143</v>
      </c>
      <c r="D12317" s="1" t="s">
        <v>193</v>
      </c>
      <c r="E12317" s="2" t="s">
        <v>12142</v>
      </c>
    </row>
    <row r="12318" hidden="1" spans="1:5">
      <c r="A12318" t="s">
        <v>12</v>
      </c>
      <c r="B12318" t="s">
        <v>13</v>
      </c>
      <c r="C12318">
        <v>1977.82142857143</v>
      </c>
      <c r="D12318" t="s">
        <v>193</v>
      </c>
      <c r="E12318" s="2" t="s">
        <v>12143</v>
      </c>
    </row>
    <row r="12319" hidden="1" spans="1:5">
      <c r="A12319" t="s">
        <v>12</v>
      </c>
      <c r="B12319" s="1" t="s">
        <v>13</v>
      </c>
      <c r="C12319">
        <v>1977.82142857143</v>
      </c>
      <c r="D12319" s="1" t="s">
        <v>193</v>
      </c>
      <c r="E12319" s="2" t="s">
        <v>12144</v>
      </c>
    </row>
    <row r="12320" hidden="1" spans="1:5">
      <c r="A12320" t="s">
        <v>12</v>
      </c>
      <c r="B12320" t="s">
        <v>13</v>
      </c>
      <c r="C12320">
        <v>1977.82142857143</v>
      </c>
      <c r="D12320" t="s">
        <v>193</v>
      </c>
      <c r="E12320" s="2" t="s">
        <v>12145</v>
      </c>
    </row>
    <row r="12321" hidden="1" spans="1:5">
      <c r="A12321" t="s">
        <v>12</v>
      </c>
      <c r="B12321" s="1" t="s">
        <v>13</v>
      </c>
      <c r="C12321">
        <v>1977.82142857143</v>
      </c>
      <c r="D12321" s="1" t="s">
        <v>193</v>
      </c>
      <c r="E12321" s="2" t="s">
        <v>12146</v>
      </c>
    </row>
    <row r="12322" hidden="1" spans="1:5">
      <c r="A12322" t="s">
        <v>12</v>
      </c>
      <c r="B12322" t="s">
        <v>13</v>
      </c>
      <c r="C12322">
        <v>1977.82142857143</v>
      </c>
      <c r="D12322" t="s">
        <v>193</v>
      </c>
      <c r="E12322" s="2" t="s">
        <v>12147</v>
      </c>
    </row>
    <row r="12323" hidden="1" spans="1:5">
      <c r="A12323" t="s">
        <v>12</v>
      </c>
      <c r="B12323" s="1" t="s">
        <v>13</v>
      </c>
      <c r="C12323">
        <v>1977.82142857143</v>
      </c>
      <c r="D12323" s="1" t="s">
        <v>193</v>
      </c>
      <c r="E12323" s="2" t="s">
        <v>12148</v>
      </c>
    </row>
    <row r="12324" hidden="1" spans="1:5">
      <c r="A12324" t="s">
        <v>12</v>
      </c>
      <c r="B12324" t="s">
        <v>13</v>
      </c>
      <c r="C12324">
        <v>1977.82142857143</v>
      </c>
      <c r="D12324" t="s">
        <v>193</v>
      </c>
      <c r="E12324" s="2" t="s">
        <v>12149</v>
      </c>
    </row>
    <row r="12325" hidden="1" spans="1:5">
      <c r="A12325" t="s">
        <v>12</v>
      </c>
      <c r="B12325" s="1" t="s">
        <v>13</v>
      </c>
      <c r="C12325">
        <v>1977.82142857143</v>
      </c>
      <c r="D12325" s="1" t="s">
        <v>193</v>
      </c>
      <c r="E12325" s="2" t="s">
        <v>12150</v>
      </c>
    </row>
    <row r="12326" hidden="1" spans="1:5">
      <c r="A12326" t="s">
        <v>12</v>
      </c>
      <c r="B12326" t="s">
        <v>13</v>
      </c>
      <c r="C12326">
        <v>1977.82142857143</v>
      </c>
      <c r="D12326" t="s">
        <v>193</v>
      </c>
      <c r="E12326" s="2" t="s">
        <v>12151</v>
      </c>
    </row>
    <row r="12327" hidden="1" spans="1:5">
      <c r="A12327" t="s">
        <v>12</v>
      </c>
      <c r="B12327" s="1" t="s">
        <v>13</v>
      </c>
      <c r="C12327">
        <v>1977.82142857143</v>
      </c>
      <c r="D12327" s="1" t="s">
        <v>193</v>
      </c>
      <c r="E12327" s="2" t="s">
        <v>12152</v>
      </c>
    </row>
    <row r="12328" hidden="1" spans="1:5">
      <c r="A12328" t="s">
        <v>12</v>
      </c>
      <c r="B12328" t="s">
        <v>13</v>
      </c>
      <c r="C12328">
        <v>1977.82142857143</v>
      </c>
      <c r="D12328" t="s">
        <v>193</v>
      </c>
      <c r="E12328" s="2" t="s">
        <v>12153</v>
      </c>
    </row>
    <row r="12329" hidden="1" spans="1:5">
      <c r="A12329" t="s">
        <v>12</v>
      </c>
      <c r="B12329" s="1" t="s">
        <v>13</v>
      </c>
      <c r="C12329">
        <v>1977.82142857143</v>
      </c>
      <c r="D12329" s="1" t="s">
        <v>193</v>
      </c>
      <c r="E12329" s="2" t="s">
        <v>12154</v>
      </c>
    </row>
    <row r="12330" hidden="1" spans="1:5">
      <c r="A12330" t="s">
        <v>12</v>
      </c>
      <c r="B12330" t="s">
        <v>13</v>
      </c>
      <c r="C12330">
        <v>1977.82142857143</v>
      </c>
      <c r="D12330" t="s">
        <v>193</v>
      </c>
      <c r="E12330" s="2" t="s">
        <v>12155</v>
      </c>
    </row>
    <row r="12331" hidden="1" spans="1:5">
      <c r="A12331" t="s">
        <v>12</v>
      </c>
      <c r="B12331" s="1" t="s">
        <v>13</v>
      </c>
      <c r="C12331">
        <v>1977.82142857143</v>
      </c>
      <c r="D12331" s="1" t="s">
        <v>193</v>
      </c>
      <c r="E12331" s="2" t="s">
        <v>12156</v>
      </c>
    </row>
    <row r="12332" hidden="1" spans="1:5">
      <c r="A12332" t="s">
        <v>12</v>
      </c>
      <c r="B12332" t="s">
        <v>13</v>
      </c>
      <c r="C12332">
        <v>1977.82142857143</v>
      </c>
      <c r="D12332" t="s">
        <v>193</v>
      </c>
      <c r="E12332" s="2" t="s">
        <v>12157</v>
      </c>
    </row>
    <row r="12333" hidden="1" spans="1:5">
      <c r="A12333" t="s">
        <v>12</v>
      </c>
      <c r="B12333" s="1" t="s">
        <v>13</v>
      </c>
      <c r="C12333">
        <v>1977.82142857143</v>
      </c>
      <c r="D12333" s="1" t="s">
        <v>193</v>
      </c>
      <c r="E12333" s="2" t="s">
        <v>12158</v>
      </c>
    </row>
    <row r="12334" hidden="1" spans="1:5">
      <c r="A12334" t="s">
        <v>12</v>
      </c>
      <c r="B12334" t="s">
        <v>13</v>
      </c>
      <c r="C12334">
        <v>1977.82142857143</v>
      </c>
      <c r="D12334" t="s">
        <v>193</v>
      </c>
      <c r="E12334" s="2" t="s">
        <v>12159</v>
      </c>
    </row>
    <row r="12335" hidden="1" spans="1:5">
      <c r="A12335" t="s">
        <v>12</v>
      </c>
      <c r="B12335" s="1" t="s">
        <v>13</v>
      </c>
      <c r="C12335">
        <v>1977.82142857143</v>
      </c>
      <c r="D12335" s="1" t="s">
        <v>193</v>
      </c>
      <c r="E12335" s="2" t="s">
        <v>12160</v>
      </c>
    </row>
    <row r="12336" hidden="1" spans="1:5">
      <c r="A12336" t="s">
        <v>12</v>
      </c>
      <c r="B12336" t="s">
        <v>13</v>
      </c>
      <c r="C12336">
        <v>1977.82142857143</v>
      </c>
      <c r="D12336" t="s">
        <v>193</v>
      </c>
      <c r="E12336" s="2" t="s">
        <v>12161</v>
      </c>
    </row>
    <row r="12337" hidden="1" spans="1:5">
      <c r="A12337" t="s">
        <v>12</v>
      </c>
      <c r="B12337" s="1" t="s">
        <v>13</v>
      </c>
      <c r="C12337">
        <v>1977.82142857143</v>
      </c>
      <c r="D12337" s="1" t="s">
        <v>193</v>
      </c>
      <c r="E12337" s="2" t="s">
        <v>12162</v>
      </c>
    </row>
    <row r="12338" hidden="1" spans="1:5">
      <c r="A12338" t="s">
        <v>12</v>
      </c>
      <c r="B12338" t="s">
        <v>13</v>
      </c>
      <c r="C12338">
        <v>1977.82142857143</v>
      </c>
      <c r="D12338" t="s">
        <v>193</v>
      </c>
      <c r="E12338" s="2" t="s">
        <v>4790</v>
      </c>
    </row>
    <row r="12339" hidden="1" spans="1:5">
      <c r="A12339" t="s">
        <v>12</v>
      </c>
      <c r="B12339" s="1" t="s">
        <v>13</v>
      </c>
      <c r="C12339">
        <v>1977.82142857143</v>
      </c>
      <c r="D12339" s="1" t="s">
        <v>193</v>
      </c>
      <c r="E12339" s="2" t="s">
        <v>12163</v>
      </c>
    </row>
    <row r="12340" hidden="1" spans="1:5">
      <c r="A12340" t="s">
        <v>12</v>
      </c>
      <c r="B12340" t="s">
        <v>13</v>
      </c>
      <c r="C12340">
        <v>1977.82142857143</v>
      </c>
      <c r="D12340" t="s">
        <v>193</v>
      </c>
      <c r="E12340" s="2" t="s">
        <v>12164</v>
      </c>
    </row>
    <row r="12341" hidden="1" spans="1:5">
      <c r="A12341" t="s">
        <v>12</v>
      </c>
      <c r="B12341" s="1" t="s">
        <v>13</v>
      </c>
      <c r="C12341">
        <v>1977.82142857143</v>
      </c>
      <c r="D12341" s="1" t="s">
        <v>193</v>
      </c>
      <c r="E12341" s="2" t="s">
        <v>12165</v>
      </c>
    </row>
    <row r="12342" hidden="1" spans="1:5">
      <c r="A12342" t="s">
        <v>12</v>
      </c>
      <c r="B12342" t="s">
        <v>13</v>
      </c>
      <c r="C12342">
        <v>1977.82142857143</v>
      </c>
      <c r="D12342" t="s">
        <v>193</v>
      </c>
      <c r="E12342" s="2" t="s">
        <v>12166</v>
      </c>
    </row>
    <row r="12343" hidden="1" spans="1:5">
      <c r="A12343" t="s">
        <v>12</v>
      </c>
      <c r="B12343" s="1" t="s">
        <v>13</v>
      </c>
      <c r="C12343">
        <v>1977.82142857143</v>
      </c>
      <c r="D12343" s="1" t="s">
        <v>193</v>
      </c>
      <c r="E12343" s="2" t="s">
        <v>12167</v>
      </c>
    </row>
    <row r="12344" hidden="1" spans="1:5">
      <c r="A12344" t="s">
        <v>12</v>
      </c>
      <c r="B12344" t="s">
        <v>13</v>
      </c>
      <c r="C12344">
        <v>1977.82142857143</v>
      </c>
      <c r="D12344" t="s">
        <v>193</v>
      </c>
      <c r="E12344" s="2" t="s">
        <v>12168</v>
      </c>
    </row>
    <row r="12345" hidden="1" spans="1:5">
      <c r="A12345" t="s">
        <v>12</v>
      </c>
      <c r="B12345" s="1" t="s">
        <v>13</v>
      </c>
      <c r="C12345">
        <v>1977.82142857143</v>
      </c>
      <c r="D12345" s="1" t="s">
        <v>193</v>
      </c>
      <c r="E12345" s="2" t="s">
        <v>12169</v>
      </c>
    </row>
    <row r="12346" hidden="1" spans="1:5">
      <c r="A12346" t="s">
        <v>12</v>
      </c>
      <c r="B12346" t="s">
        <v>13</v>
      </c>
      <c r="C12346">
        <v>1977.82142857143</v>
      </c>
      <c r="D12346" t="s">
        <v>193</v>
      </c>
      <c r="E12346" s="2" t="s">
        <v>12170</v>
      </c>
    </row>
    <row r="12347" hidden="1" spans="1:5">
      <c r="A12347" t="s">
        <v>12</v>
      </c>
      <c r="B12347" s="1" t="s">
        <v>13</v>
      </c>
      <c r="C12347">
        <v>1977.82142857143</v>
      </c>
      <c r="D12347" s="1" t="s">
        <v>193</v>
      </c>
      <c r="E12347" s="2" t="s">
        <v>12129</v>
      </c>
    </row>
    <row r="12348" hidden="1" spans="1:5">
      <c r="A12348" t="s">
        <v>12</v>
      </c>
      <c r="B12348" t="s">
        <v>13</v>
      </c>
      <c r="C12348">
        <v>1977.82142857143</v>
      </c>
      <c r="D12348" t="s">
        <v>193</v>
      </c>
      <c r="E12348" s="2" t="s">
        <v>12171</v>
      </c>
    </row>
    <row r="12349" hidden="1" spans="1:5">
      <c r="A12349" t="s">
        <v>12</v>
      </c>
      <c r="B12349" s="1" t="s">
        <v>13</v>
      </c>
      <c r="C12349">
        <v>1977.82142857143</v>
      </c>
      <c r="D12349" s="1" t="s">
        <v>193</v>
      </c>
      <c r="E12349" s="2" t="s">
        <v>12172</v>
      </c>
    </row>
    <row r="12350" hidden="1" spans="1:5">
      <c r="A12350" t="s">
        <v>12</v>
      </c>
      <c r="B12350" t="s">
        <v>13</v>
      </c>
      <c r="C12350">
        <v>1977.82142857143</v>
      </c>
      <c r="D12350" t="s">
        <v>193</v>
      </c>
      <c r="E12350" s="2" t="s">
        <v>12173</v>
      </c>
    </row>
    <row r="12351" hidden="1" spans="1:5">
      <c r="A12351" t="s">
        <v>12</v>
      </c>
      <c r="B12351" s="1" t="s">
        <v>13</v>
      </c>
      <c r="C12351">
        <v>1977.82142857143</v>
      </c>
      <c r="D12351" s="1" t="s">
        <v>193</v>
      </c>
      <c r="E12351" s="2" t="s">
        <v>12174</v>
      </c>
    </row>
    <row r="12352" hidden="1" spans="1:5">
      <c r="A12352" t="s">
        <v>12</v>
      </c>
      <c r="B12352" t="s">
        <v>13</v>
      </c>
      <c r="C12352">
        <v>1977.82142857143</v>
      </c>
      <c r="D12352" t="s">
        <v>193</v>
      </c>
      <c r="E12352" s="2" t="s">
        <v>12175</v>
      </c>
    </row>
    <row r="12353" hidden="1" spans="1:5">
      <c r="A12353" t="s">
        <v>12</v>
      </c>
      <c r="B12353" s="1" t="s">
        <v>13</v>
      </c>
      <c r="C12353">
        <v>1977.82142857143</v>
      </c>
      <c r="D12353" s="1" t="s">
        <v>193</v>
      </c>
      <c r="E12353" s="2" t="s">
        <v>12176</v>
      </c>
    </row>
    <row r="12354" hidden="1" spans="1:5">
      <c r="A12354" t="s">
        <v>12</v>
      </c>
      <c r="B12354" t="s">
        <v>13</v>
      </c>
      <c r="C12354">
        <v>1977.82142857143</v>
      </c>
      <c r="D12354" t="s">
        <v>193</v>
      </c>
      <c r="E12354" s="2" t="s">
        <v>10307</v>
      </c>
    </row>
    <row r="12355" hidden="1" spans="1:5">
      <c r="A12355" t="s">
        <v>12</v>
      </c>
      <c r="B12355" s="1" t="s">
        <v>13</v>
      </c>
      <c r="C12355">
        <v>1977.82142857143</v>
      </c>
      <c r="D12355" s="1" t="s">
        <v>193</v>
      </c>
      <c r="E12355" s="2" t="s">
        <v>12177</v>
      </c>
    </row>
    <row r="12356" hidden="1" spans="1:5">
      <c r="A12356" t="s">
        <v>12</v>
      </c>
      <c r="B12356" t="s">
        <v>13</v>
      </c>
      <c r="C12356">
        <v>1977.82142857143</v>
      </c>
      <c r="D12356" t="s">
        <v>193</v>
      </c>
      <c r="E12356" s="2" t="s">
        <v>12178</v>
      </c>
    </row>
    <row r="12357" hidden="1" spans="1:5">
      <c r="A12357" t="s">
        <v>12</v>
      </c>
      <c r="B12357" s="1" t="s">
        <v>13</v>
      </c>
      <c r="C12357">
        <v>1977.82142857143</v>
      </c>
      <c r="D12357" s="1" t="s">
        <v>193</v>
      </c>
      <c r="E12357" s="2" t="s">
        <v>12179</v>
      </c>
    </row>
    <row r="12358" hidden="1" spans="1:5">
      <c r="A12358" t="s">
        <v>12</v>
      </c>
      <c r="B12358" t="s">
        <v>13</v>
      </c>
      <c r="C12358">
        <v>1977.82142857143</v>
      </c>
      <c r="D12358" t="s">
        <v>193</v>
      </c>
      <c r="E12358" s="2" t="s">
        <v>12180</v>
      </c>
    </row>
    <row r="12359" hidden="1" spans="1:5">
      <c r="A12359" t="s">
        <v>12</v>
      </c>
      <c r="B12359" s="1" t="s">
        <v>13</v>
      </c>
      <c r="C12359">
        <v>1977.82142857143</v>
      </c>
      <c r="D12359" s="1" t="s">
        <v>193</v>
      </c>
      <c r="E12359" s="2" t="s">
        <v>12181</v>
      </c>
    </row>
    <row r="12360" hidden="1" spans="1:5">
      <c r="A12360" t="s">
        <v>12</v>
      </c>
      <c r="B12360" t="s">
        <v>13</v>
      </c>
      <c r="C12360">
        <v>1977.82142857143</v>
      </c>
      <c r="D12360" t="s">
        <v>193</v>
      </c>
      <c r="E12360" s="2" t="s">
        <v>12182</v>
      </c>
    </row>
    <row r="12361" hidden="1" spans="1:5">
      <c r="A12361" t="s">
        <v>12</v>
      </c>
      <c r="B12361" s="1" t="s">
        <v>13</v>
      </c>
      <c r="C12361">
        <v>1977.82142857143</v>
      </c>
      <c r="D12361" s="1" t="s">
        <v>193</v>
      </c>
      <c r="E12361" s="2" t="s">
        <v>12183</v>
      </c>
    </row>
    <row r="12362" hidden="1" spans="1:5">
      <c r="A12362" t="s">
        <v>12</v>
      </c>
      <c r="B12362" t="s">
        <v>13</v>
      </c>
      <c r="C12362">
        <v>1977.82142857143</v>
      </c>
      <c r="D12362" t="s">
        <v>193</v>
      </c>
      <c r="E12362" s="2" t="s">
        <v>12184</v>
      </c>
    </row>
    <row r="12363" hidden="1" spans="1:5">
      <c r="A12363" t="s">
        <v>12</v>
      </c>
      <c r="B12363" s="1" t="s">
        <v>13</v>
      </c>
      <c r="C12363">
        <v>1977.82142857143</v>
      </c>
      <c r="D12363" s="1" t="s">
        <v>193</v>
      </c>
      <c r="E12363" s="2" t="s">
        <v>12185</v>
      </c>
    </row>
    <row r="12364" hidden="1" spans="1:5">
      <c r="A12364" t="s">
        <v>12</v>
      </c>
      <c r="B12364" t="s">
        <v>13</v>
      </c>
      <c r="C12364">
        <v>1977.82142857143</v>
      </c>
      <c r="D12364" t="s">
        <v>193</v>
      </c>
      <c r="E12364" s="2" t="s">
        <v>12186</v>
      </c>
    </row>
    <row r="12365" hidden="1" spans="1:5">
      <c r="A12365" t="s">
        <v>12</v>
      </c>
      <c r="B12365" s="1" t="s">
        <v>13</v>
      </c>
      <c r="C12365">
        <v>1977.82142857143</v>
      </c>
      <c r="D12365" s="1" t="s">
        <v>193</v>
      </c>
      <c r="E12365" s="2" t="s">
        <v>12187</v>
      </c>
    </row>
    <row r="12366" hidden="1" spans="1:5">
      <c r="A12366" t="s">
        <v>12</v>
      </c>
      <c r="B12366" t="s">
        <v>13</v>
      </c>
      <c r="C12366">
        <v>1977.82142857143</v>
      </c>
      <c r="D12366" t="s">
        <v>193</v>
      </c>
      <c r="E12366" s="2" t="s">
        <v>12188</v>
      </c>
    </row>
    <row r="12367" hidden="1" spans="1:5">
      <c r="A12367" t="s">
        <v>12</v>
      </c>
      <c r="B12367" s="1" t="s">
        <v>13</v>
      </c>
      <c r="C12367">
        <v>1977.82142857143</v>
      </c>
      <c r="D12367" s="1" t="s">
        <v>193</v>
      </c>
      <c r="E12367" s="2" t="s">
        <v>12189</v>
      </c>
    </row>
    <row r="12368" hidden="1" spans="1:5">
      <c r="A12368" t="s">
        <v>12</v>
      </c>
      <c r="B12368" t="s">
        <v>13</v>
      </c>
      <c r="C12368">
        <v>1977.82142857143</v>
      </c>
      <c r="D12368" t="s">
        <v>193</v>
      </c>
      <c r="E12368" s="2" t="s">
        <v>12190</v>
      </c>
    </row>
    <row r="12369" hidden="1" spans="1:5">
      <c r="A12369" t="s">
        <v>12</v>
      </c>
      <c r="B12369" s="1" t="s">
        <v>13</v>
      </c>
      <c r="C12369">
        <v>1977.82142857143</v>
      </c>
      <c r="D12369" s="1" t="s">
        <v>193</v>
      </c>
      <c r="E12369" s="2" t="s">
        <v>12191</v>
      </c>
    </row>
    <row r="12370" hidden="1" spans="1:5">
      <c r="A12370" t="s">
        <v>12</v>
      </c>
      <c r="B12370" t="s">
        <v>13</v>
      </c>
      <c r="C12370">
        <v>1977.82142857143</v>
      </c>
      <c r="D12370" t="s">
        <v>193</v>
      </c>
      <c r="E12370" s="2" t="s">
        <v>12192</v>
      </c>
    </row>
    <row r="12371" hidden="1" spans="1:5">
      <c r="A12371" t="s">
        <v>12</v>
      </c>
      <c r="B12371" s="1" t="s">
        <v>13</v>
      </c>
      <c r="C12371">
        <v>1977.82142857143</v>
      </c>
      <c r="D12371" s="1" t="s">
        <v>193</v>
      </c>
      <c r="E12371" s="2" t="s">
        <v>12193</v>
      </c>
    </row>
    <row r="12372" hidden="1" spans="1:5">
      <c r="A12372" t="s">
        <v>12</v>
      </c>
      <c r="B12372" t="s">
        <v>13</v>
      </c>
      <c r="C12372">
        <v>1977.82142857143</v>
      </c>
      <c r="D12372" t="s">
        <v>193</v>
      </c>
      <c r="E12372" s="2" t="s">
        <v>12194</v>
      </c>
    </row>
    <row r="12373" hidden="1" spans="1:5">
      <c r="A12373" t="s">
        <v>12</v>
      </c>
      <c r="B12373" s="1" t="s">
        <v>13</v>
      </c>
      <c r="C12373">
        <v>1977.82142857143</v>
      </c>
      <c r="D12373" s="1" t="s">
        <v>193</v>
      </c>
      <c r="E12373" s="2" t="s">
        <v>12195</v>
      </c>
    </row>
    <row r="12374" hidden="1" spans="1:5">
      <c r="A12374" t="s">
        <v>12</v>
      </c>
      <c r="B12374" t="s">
        <v>13</v>
      </c>
      <c r="C12374">
        <v>1977.82142857143</v>
      </c>
      <c r="D12374" t="s">
        <v>193</v>
      </c>
      <c r="E12374" s="2" t="s">
        <v>2964</v>
      </c>
    </row>
    <row r="12375" hidden="1" spans="1:5">
      <c r="A12375" t="s">
        <v>12</v>
      </c>
      <c r="B12375" s="1" t="s">
        <v>13</v>
      </c>
      <c r="C12375">
        <v>1977.82142857143</v>
      </c>
      <c r="D12375" s="1" t="s">
        <v>193</v>
      </c>
      <c r="E12375" s="2" t="s">
        <v>12196</v>
      </c>
    </row>
    <row r="12376" hidden="1" spans="1:5">
      <c r="A12376" t="s">
        <v>12</v>
      </c>
      <c r="B12376" t="s">
        <v>13</v>
      </c>
      <c r="C12376">
        <v>1977.82142857143</v>
      </c>
      <c r="D12376" t="s">
        <v>193</v>
      </c>
      <c r="E12376" s="2" t="s">
        <v>12197</v>
      </c>
    </row>
    <row r="12377" hidden="1" spans="1:5">
      <c r="A12377" t="s">
        <v>12</v>
      </c>
      <c r="B12377" s="1" t="s">
        <v>13</v>
      </c>
      <c r="C12377">
        <v>1977.82142857143</v>
      </c>
      <c r="D12377" s="1" t="s">
        <v>193</v>
      </c>
      <c r="E12377" s="2" t="s">
        <v>12198</v>
      </c>
    </row>
    <row r="12378" hidden="1" spans="1:5">
      <c r="A12378" t="s">
        <v>12</v>
      </c>
      <c r="B12378" t="s">
        <v>13</v>
      </c>
      <c r="C12378">
        <v>1977.82142857143</v>
      </c>
      <c r="D12378" t="s">
        <v>193</v>
      </c>
      <c r="E12378" s="2" t="s">
        <v>12199</v>
      </c>
    </row>
    <row r="12379" hidden="1" spans="1:5">
      <c r="A12379" t="s">
        <v>12</v>
      </c>
      <c r="B12379" s="1" t="s">
        <v>13</v>
      </c>
      <c r="C12379">
        <v>1977.82142857143</v>
      </c>
      <c r="D12379" s="1" t="s">
        <v>193</v>
      </c>
      <c r="E12379" s="2" t="s">
        <v>12200</v>
      </c>
    </row>
    <row r="12380" hidden="1" spans="1:5">
      <c r="A12380" t="s">
        <v>12</v>
      </c>
      <c r="B12380" t="s">
        <v>13</v>
      </c>
      <c r="C12380">
        <v>1977.82142857143</v>
      </c>
      <c r="D12380" t="s">
        <v>193</v>
      </c>
      <c r="E12380" s="2" t="s">
        <v>12201</v>
      </c>
    </row>
    <row r="12381" hidden="1" spans="1:5">
      <c r="A12381" t="s">
        <v>12</v>
      </c>
      <c r="B12381" s="1" t="s">
        <v>13</v>
      </c>
      <c r="C12381">
        <v>1977.82142857143</v>
      </c>
      <c r="D12381" s="1" t="s">
        <v>193</v>
      </c>
      <c r="E12381" s="2" t="s">
        <v>12202</v>
      </c>
    </row>
    <row r="12382" hidden="1" spans="1:5">
      <c r="A12382" t="s">
        <v>12</v>
      </c>
      <c r="B12382" t="s">
        <v>13</v>
      </c>
      <c r="C12382">
        <v>1977.82142857143</v>
      </c>
      <c r="D12382" t="s">
        <v>193</v>
      </c>
      <c r="E12382" s="2" t="s">
        <v>12203</v>
      </c>
    </row>
    <row r="12383" hidden="1" spans="1:5">
      <c r="A12383" t="s">
        <v>12</v>
      </c>
      <c r="B12383" s="1" t="s">
        <v>13</v>
      </c>
      <c r="C12383">
        <v>1977.82142857143</v>
      </c>
      <c r="D12383" s="1" t="s">
        <v>193</v>
      </c>
      <c r="E12383" s="2" t="s">
        <v>12204</v>
      </c>
    </row>
    <row r="12384" hidden="1" spans="1:5">
      <c r="A12384" t="s">
        <v>12</v>
      </c>
      <c r="B12384" t="s">
        <v>13</v>
      </c>
      <c r="C12384">
        <v>1977.82142857143</v>
      </c>
      <c r="D12384" t="s">
        <v>193</v>
      </c>
      <c r="E12384" s="2" t="s">
        <v>12205</v>
      </c>
    </row>
    <row r="12385" hidden="1" spans="1:5">
      <c r="A12385" t="s">
        <v>12</v>
      </c>
      <c r="B12385" s="1" t="s">
        <v>13</v>
      </c>
      <c r="C12385">
        <v>1977.82142857143</v>
      </c>
      <c r="D12385" s="1" t="s">
        <v>193</v>
      </c>
      <c r="E12385" s="2" t="s">
        <v>12206</v>
      </c>
    </row>
    <row r="12386" hidden="1" spans="1:5">
      <c r="A12386" t="s">
        <v>12</v>
      </c>
      <c r="B12386" t="s">
        <v>13</v>
      </c>
      <c r="C12386">
        <v>1977.82142857143</v>
      </c>
      <c r="D12386" t="s">
        <v>193</v>
      </c>
      <c r="E12386" s="2" t="s">
        <v>12207</v>
      </c>
    </row>
    <row r="12387" hidden="1" spans="1:5">
      <c r="A12387" t="s">
        <v>12</v>
      </c>
      <c r="B12387" s="1" t="s">
        <v>13</v>
      </c>
      <c r="C12387">
        <v>1977.82142857143</v>
      </c>
      <c r="D12387" s="1" t="s">
        <v>193</v>
      </c>
      <c r="E12387" s="2" t="s">
        <v>12208</v>
      </c>
    </row>
    <row r="12388" hidden="1" spans="1:5">
      <c r="A12388" t="s">
        <v>12</v>
      </c>
      <c r="B12388" t="s">
        <v>13</v>
      </c>
      <c r="C12388">
        <v>1977.82142857143</v>
      </c>
      <c r="D12388" t="s">
        <v>193</v>
      </c>
      <c r="E12388" s="2" t="s">
        <v>12209</v>
      </c>
    </row>
    <row r="12389" hidden="1" spans="1:5">
      <c r="A12389" t="s">
        <v>12</v>
      </c>
      <c r="B12389" s="1" t="s">
        <v>13</v>
      </c>
      <c r="C12389">
        <v>1977.82142857143</v>
      </c>
      <c r="D12389" s="1" t="s">
        <v>193</v>
      </c>
      <c r="E12389" s="2" t="s">
        <v>12210</v>
      </c>
    </row>
    <row r="12390" hidden="1" spans="1:5">
      <c r="A12390" t="s">
        <v>12</v>
      </c>
      <c r="B12390" t="s">
        <v>13</v>
      </c>
      <c r="C12390">
        <v>1977.82142857143</v>
      </c>
      <c r="D12390" t="s">
        <v>193</v>
      </c>
      <c r="E12390" s="2" t="s">
        <v>12211</v>
      </c>
    </row>
    <row r="12391" hidden="1" spans="1:5">
      <c r="A12391" t="s">
        <v>12</v>
      </c>
      <c r="B12391" s="1" t="s">
        <v>13</v>
      </c>
      <c r="C12391">
        <v>1977.82142857143</v>
      </c>
      <c r="D12391" s="1" t="s">
        <v>193</v>
      </c>
      <c r="E12391" s="2" t="s">
        <v>12212</v>
      </c>
    </row>
    <row r="12392" hidden="1" spans="1:5">
      <c r="A12392" t="s">
        <v>12</v>
      </c>
      <c r="B12392" t="s">
        <v>13</v>
      </c>
      <c r="C12392">
        <v>1977.82142857143</v>
      </c>
      <c r="D12392" t="s">
        <v>193</v>
      </c>
      <c r="E12392" s="2" t="s">
        <v>5767</v>
      </c>
    </row>
    <row r="12393" hidden="1" spans="1:5">
      <c r="A12393" t="s">
        <v>12</v>
      </c>
      <c r="B12393" s="1" t="s">
        <v>13</v>
      </c>
      <c r="C12393">
        <v>1977.82142857143</v>
      </c>
      <c r="D12393" s="1" t="s">
        <v>193</v>
      </c>
      <c r="E12393" s="2" t="s">
        <v>12213</v>
      </c>
    </row>
    <row r="12394" hidden="1" spans="1:5">
      <c r="A12394" t="s">
        <v>12</v>
      </c>
      <c r="B12394" t="s">
        <v>13</v>
      </c>
      <c r="C12394">
        <v>1977.82142857143</v>
      </c>
      <c r="D12394" t="s">
        <v>193</v>
      </c>
      <c r="E12394" s="2" t="s">
        <v>12214</v>
      </c>
    </row>
    <row r="12395" hidden="1" spans="1:5">
      <c r="A12395" t="s">
        <v>12</v>
      </c>
      <c r="B12395" s="1" t="s">
        <v>13</v>
      </c>
      <c r="C12395">
        <v>1977.82142857143</v>
      </c>
      <c r="D12395" s="1" t="s">
        <v>193</v>
      </c>
      <c r="E12395" s="2" t="s">
        <v>12215</v>
      </c>
    </row>
    <row r="12396" hidden="1" spans="1:5">
      <c r="A12396" t="s">
        <v>12</v>
      </c>
      <c r="B12396" t="s">
        <v>13</v>
      </c>
      <c r="C12396">
        <v>1977.82142857143</v>
      </c>
      <c r="D12396" t="s">
        <v>193</v>
      </c>
      <c r="E12396" s="2" t="s">
        <v>1554</v>
      </c>
    </row>
    <row r="12397" hidden="1" spans="1:5">
      <c r="A12397" t="s">
        <v>12</v>
      </c>
      <c r="B12397" s="1" t="s">
        <v>13</v>
      </c>
      <c r="C12397">
        <v>1977.82142857143</v>
      </c>
      <c r="D12397" s="1" t="s">
        <v>193</v>
      </c>
      <c r="E12397" s="2" t="s">
        <v>12216</v>
      </c>
    </row>
    <row r="12398" hidden="1" spans="1:5">
      <c r="A12398" t="s">
        <v>12</v>
      </c>
      <c r="B12398" t="s">
        <v>13</v>
      </c>
      <c r="C12398">
        <v>1977.82142857143</v>
      </c>
      <c r="D12398" t="s">
        <v>193</v>
      </c>
      <c r="E12398" s="2" t="s">
        <v>12217</v>
      </c>
    </row>
    <row r="12399" hidden="1" spans="1:5">
      <c r="A12399" t="s">
        <v>12</v>
      </c>
      <c r="B12399" s="1" t="s">
        <v>13</v>
      </c>
      <c r="C12399">
        <v>1977.82142857143</v>
      </c>
      <c r="D12399" s="1" t="s">
        <v>193</v>
      </c>
      <c r="E12399" s="2" t="s">
        <v>12218</v>
      </c>
    </row>
    <row r="12400" hidden="1" spans="1:5">
      <c r="A12400" t="s">
        <v>12</v>
      </c>
      <c r="B12400" t="s">
        <v>13</v>
      </c>
      <c r="C12400">
        <v>1977.82142857143</v>
      </c>
      <c r="D12400" t="s">
        <v>193</v>
      </c>
      <c r="E12400" s="2" t="s">
        <v>12219</v>
      </c>
    </row>
    <row r="12401" hidden="1" spans="1:5">
      <c r="A12401" t="s">
        <v>12</v>
      </c>
      <c r="B12401" s="1" t="s">
        <v>13</v>
      </c>
      <c r="C12401">
        <v>1977.82142857143</v>
      </c>
      <c r="D12401" s="1" t="s">
        <v>193</v>
      </c>
      <c r="E12401" s="2" t="s">
        <v>12220</v>
      </c>
    </row>
    <row r="12402" hidden="1" spans="1:5">
      <c r="A12402" t="s">
        <v>12</v>
      </c>
      <c r="B12402" t="s">
        <v>13</v>
      </c>
      <c r="C12402">
        <v>1977.82142857143</v>
      </c>
      <c r="D12402" t="s">
        <v>193</v>
      </c>
      <c r="E12402" s="2" t="s">
        <v>12221</v>
      </c>
    </row>
    <row r="12403" hidden="1" spans="1:5">
      <c r="A12403" t="s">
        <v>12</v>
      </c>
      <c r="B12403" s="1" t="s">
        <v>13</v>
      </c>
      <c r="C12403">
        <v>1977.82142857143</v>
      </c>
      <c r="D12403" s="1" t="s">
        <v>193</v>
      </c>
      <c r="E12403" s="2" t="s">
        <v>12222</v>
      </c>
    </row>
    <row r="12404" hidden="1" spans="1:5">
      <c r="A12404" t="s">
        <v>12</v>
      </c>
      <c r="B12404" t="s">
        <v>13</v>
      </c>
      <c r="C12404">
        <v>1977.82142857143</v>
      </c>
      <c r="D12404" t="s">
        <v>193</v>
      </c>
      <c r="E12404" s="2" t="s">
        <v>12223</v>
      </c>
    </row>
    <row r="12405" hidden="1" spans="1:5">
      <c r="A12405" t="s">
        <v>12</v>
      </c>
      <c r="B12405" s="1" t="s">
        <v>13</v>
      </c>
      <c r="C12405">
        <v>1977.82142857143</v>
      </c>
      <c r="D12405" s="1" t="s">
        <v>193</v>
      </c>
      <c r="E12405" s="2" t="s">
        <v>12224</v>
      </c>
    </row>
    <row r="12406" hidden="1" spans="1:5">
      <c r="A12406" t="s">
        <v>12</v>
      </c>
      <c r="B12406" t="s">
        <v>13</v>
      </c>
      <c r="C12406">
        <v>1977.82142857143</v>
      </c>
      <c r="D12406" t="s">
        <v>193</v>
      </c>
      <c r="E12406" s="2" t="s">
        <v>12225</v>
      </c>
    </row>
    <row r="12407" hidden="1" spans="1:5">
      <c r="A12407" t="s">
        <v>12</v>
      </c>
      <c r="B12407" s="1" t="s">
        <v>13</v>
      </c>
      <c r="C12407">
        <v>1977.82142857143</v>
      </c>
      <c r="D12407" s="1" t="s">
        <v>193</v>
      </c>
      <c r="E12407" s="2" t="s">
        <v>12226</v>
      </c>
    </row>
    <row r="12408" hidden="1" spans="1:5">
      <c r="A12408" t="s">
        <v>12</v>
      </c>
      <c r="B12408" t="s">
        <v>13</v>
      </c>
      <c r="C12408">
        <v>1977.82142857143</v>
      </c>
      <c r="D12408" t="s">
        <v>193</v>
      </c>
      <c r="E12408" s="2" t="s">
        <v>12227</v>
      </c>
    </row>
    <row r="12409" hidden="1" spans="1:5">
      <c r="A12409" t="s">
        <v>12</v>
      </c>
      <c r="B12409" s="1" t="s">
        <v>13</v>
      </c>
      <c r="C12409">
        <v>1977.82142857143</v>
      </c>
      <c r="D12409" s="1" t="s">
        <v>193</v>
      </c>
      <c r="E12409" s="2" t="s">
        <v>12228</v>
      </c>
    </row>
    <row r="12410" hidden="1" spans="1:5">
      <c r="A12410" t="s">
        <v>12</v>
      </c>
      <c r="B12410" t="s">
        <v>13</v>
      </c>
      <c r="C12410">
        <v>1977.82142857143</v>
      </c>
      <c r="D12410" t="s">
        <v>193</v>
      </c>
      <c r="E12410" s="2" t="s">
        <v>2964</v>
      </c>
    </row>
    <row r="12411" hidden="1" spans="1:5">
      <c r="A12411" t="s">
        <v>12</v>
      </c>
      <c r="B12411" s="1" t="s">
        <v>13</v>
      </c>
      <c r="C12411">
        <v>1977.82142857143</v>
      </c>
      <c r="D12411" s="1" t="s">
        <v>193</v>
      </c>
      <c r="E12411" s="2" t="s">
        <v>12229</v>
      </c>
    </row>
    <row r="12412" hidden="1" spans="1:5">
      <c r="A12412" t="s">
        <v>12</v>
      </c>
      <c r="B12412" t="s">
        <v>13</v>
      </c>
      <c r="C12412">
        <v>1977.82142857143</v>
      </c>
      <c r="D12412" t="s">
        <v>193</v>
      </c>
      <c r="E12412" s="2" t="s">
        <v>12230</v>
      </c>
    </row>
    <row r="12413" hidden="1" spans="1:5">
      <c r="A12413" t="s">
        <v>12</v>
      </c>
      <c r="B12413" s="1" t="s">
        <v>13</v>
      </c>
      <c r="C12413">
        <v>1977.82142857143</v>
      </c>
      <c r="D12413" s="1" t="s">
        <v>193</v>
      </c>
      <c r="E12413" s="2" t="s">
        <v>12231</v>
      </c>
    </row>
    <row r="12414" hidden="1" spans="1:5">
      <c r="A12414" t="s">
        <v>12</v>
      </c>
      <c r="B12414" t="s">
        <v>13</v>
      </c>
      <c r="C12414">
        <v>1977.82142857143</v>
      </c>
      <c r="D12414" t="s">
        <v>193</v>
      </c>
      <c r="E12414" s="2" t="s">
        <v>12232</v>
      </c>
    </row>
    <row r="12415" hidden="1" spans="1:5">
      <c r="A12415" t="s">
        <v>12</v>
      </c>
      <c r="B12415" s="1" t="s">
        <v>13</v>
      </c>
      <c r="C12415">
        <v>1977.82142857143</v>
      </c>
      <c r="D12415" s="1" t="s">
        <v>193</v>
      </c>
      <c r="E12415" s="2" t="s">
        <v>12233</v>
      </c>
    </row>
    <row r="12416" hidden="1" spans="1:5">
      <c r="A12416" t="s">
        <v>12</v>
      </c>
      <c r="B12416" t="s">
        <v>13</v>
      </c>
      <c r="C12416">
        <v>1977.82142857143</v>
      </c>
      <c r="D12416" t="s">
        <v>193</v>
      </c>
      <c r="E12416" s="2" t="s">
        <v>12234</v>
      </c>
    </row>
    <row r="12417" hidden="1" spans="1:5">
      <c r="A12417" t="s">
        <v>12</v>
      </c>
      <c r="B12417" s="1" t="s">
        <v>13</v>
      </c>
      <c r="C12417">
        <v>1977.82142857143</v>
      </c>
      <c r="D12417" s="1" t="s">
        <v>193</v>
      </c>
      <c r="E12417" s="2" t="s">
        <v>12235</v>
      </c>
    </row>
    <row r="12418" hidden="1" spans="1:5">
      <c r="A12418" t="s">
        <v>12</v>
      </c>
      <c r="B12418" t="s">
        <v>13</v>
      </c>
      <c r="C12418">
        <v>1977.82142857143</v>
      </c>
      <c r="D12418" t="s">
        <v>193</v>
      </c>
      <c r="E12418" s="2" t="s">
        <v>12236</v>
      </c>
    </row>
    <row r="12419" hidden="1" spans="1:5">
      <c r="A12419" t="s">
        <v>12</v>
      </c>
      <c r="B12419" s="1" t="s">
        <v>13</v>
      </c>
      <c r="C12419">
        <v>1977.82142857143</v>
      </c>
      <c r="D12419" s="1" t="s">
        <v>193</v>
      </c>
      <c r="E12419" s="2" t="s">
        <v>12237</v>
      </c>
    </row>
    <row r="12420" hidden="1" spans="1:5">
      <c r="A12420" t="s">
        <v>12</v>
      </c>
      <c r="B12420" t="s">
        <v>13</v>
      </c>
      <c r="C12420">
        <v>1977.82142857143</v>
      </c>
      <c r="D12420" t="s">
        <v>193</v>
      </c>
      <c r="E12420" s="2" t="s">
        <v>12238</v>
      </c>
    </row>
    <row r="12421" hidden="1" spans="1:5">
      <c r="A12421" t="s">
        <v>12</v>
      </c>
      <c r="B12421" s="1" t="s">
        <v>13</v>
      </c>
      <c r="C12421">
        <v>1977.82142857143</v>
      </c>
      <c r="D12421" s="1" t="s">
        <v>193</v>
      </c>
      <c r="E12421" s="2" t="s">
        <v>12239</v>
      </c>
    </row>
    <row r="12422" hidden="1" spans="1:5">
      <c r="A12422" t="s">
        <v>12</v>
      </c>
      <c r="B12422" t="s">
        <v>13</v>
      </c>
      <c r="C12422">
        <v>1977.82142857143</v>
      </c>
      <c r="D12422" t="s">
        <v>193</v>
      </c>
      <c r="E12422" s="2" t="s">
        <v>12240</v>
      </c>
    </row>
    <row r="12423" hidden="1" spans="1:5">
      <c r="A12423" t="s">
        <v>12</v>
      </c>
      <c r="B12423" s="1" t="s">
        <v>13</v>
      </c>
      <c r="C12423">
        <v>1977.82142857143</v>
      </c>
      <c r="D12423" s="1" t="s">
        <v>193</v>
      </c>
      <c r="E12423" s="2" t="s">
        <v>12241</v>
      </c>
    </row>
    <row r="12424" hidden="1" spans="1:5">
      <c r="A12424" t="s">
        <v>12</v>
      </c>
      <c r="B12424" t="s">
        <v>13</v>
      </c>
      <c r="C12424">
        <v>1977.82142857143</v>
      </c>
      <c r="D12424" t="s">
        <v>193</v>
      </c>
      <c r="E12424" s="2" t="s">
        <v>12242</v>
      </c>
    </row>
    <row r="12425" hidden="1" spans="1:5">
      <c r="A12425" t="s">
        <v>12</v>
      </c>
      <c r="B12425" s="1" t="s">
        <v>13</v>
      </c>
      <c r="C12425">
        <v>1977.82142857143</v>
      </c>
      <c r="D12425" s="1" t="s">
        <v>193</v>
      </c>
      <c r="E12425" s="2" t="s">
        <v>12243</v>
      </c>
    </row>
    <row r="12426" hidden="1" spans="1:5">
      <c r="A12426" t="s">
        <v>12</v>
      </c>
      <c r="B12426" t="s">
        <v>13</v>
      </c>
      <c r="C12426">
        <v>1977.82142857143</v>
      </c>
      <c r="D12426" t="s">
        <v>193</v>
      </c>
      <c r="E12426" s="2" t="s">
        <v>12244</v>
      </c>
    </row>
    <row r="12427" hidden="1" spans="1:5">
      <c r="A12427" t="s">
        <v>12</v>
      </c>
      <c r="B12427" s="1" t="s">
        <v>13</v>
      </c>
      <c r="C12427">
        <v>1977.82142857143</v>
      </c>
      <c r="D12427" s="1" t="s">
        <v>193</v>
      </c>
      <c r="E12427" s="2" t="s">
        <v>12245</v>
      </c>
    </row>
    <row r="12428" hidden="1" spans="1:5">
      <c r="A12428" t="s">
        <v>12</v>
      </c>
      <c r="B12428" t="s">
        <v>13</v>
      </c>
      <c r="C12428">
        <v>1977.82142857143</v>
      </c>
      <c r="D12428" t="s">
        <v>193</v>
      </c>
      <c r="E12428" s="2" t="s">
        <v>12246</v>
      </c>
    </row>
    <row r="12429" hidden="1" spans="1:5">
      <c r="A12429" t="s">
        <v>12</v>
      </c>
      <c r="B12429" s="1" t="s">
        <v>13</v>
      </c>
      <c r="C12429">
        <v>1977.82142857143</v>
      </c>
      <c r="D12429" s="1" t="s">
        <v>193</v>
      </c>
      <c r="E12429" s="2" t="s">
        <v>12247</v>
      </c>
    </row>
    <row r="12430" hidden="1" spans="1:5">
      <c r="A12430" t="s">
        <v>12</v>
      </c>
      <c r="B12430" t="s">
        <v>13</v>
      </c>
      <c r="C12430">
        <v>1977.82142857143</v>
      </c>
      <c r="D12430" t="s">
        <v>193</v>
      </c>
      <c r="E12430" s="2" t="s">
        <v>9168</v>
      </c>
    </row>
    <row r="12431" hidden="1" spans="1:5">
      <c r="A12431" t="s">
        <v>12</v>
      </c>
      <c r="B12431" s="1" t="s">
        <v>13</v>
      </c>
      <c r="C12431">
        <v>1977.82142857143</v>
      </c>
      <c r="D12431" s="1" t="s">
        <v>193</v>
      </c>
      <c r="E12431" s="2" t="s">
        <v>12248</v>
      </c>
    </row>
    <row r="12432" hidden="1" spans="1:5">
      <c r="A12432" t="s">
        <v>12</v>
      </c>
      <c r="B12432" t="s">
        <v>13</v>
      </c>
      <c r="C12432">
        <v>1977.82142857143</v>
      </c>
      <c r="D12432" t="s">
        <v>193</v>
      </c>
      <c r="E12432" s="2" t="s">
        <v>12249</v>
      </c>
    </row>
    <row r="12433" hidden="1" spans="1:5">
      <c r="A12433" t="s">
        <v>12</v>
      </c>
      <c r="B12433" s="1" t="s">
        <v>13</v>
      </c>
      <c r="C12433">
        <v>1977.82142857143</v>
      </c>
      <c r="D12433" s="1" t="s">
        <v>193</v>
      </c>
      <c r="E12433" s="2" t="s">
        <v>12250</v>
      </c>
    </row>
    <row r="12434" hidden="1" spans="1:5">
      <c r="A12434" t="s">
        <v>12</v>
      </c>
      <c r="B12434" t="s">
        <v>13</v>
      </c>
      <c r="C12434">
        <v>1977.82142857143</v>
      </c>
      <c r="D12434" t="s">
        <v>193</v>
      </c>
      <c r="E12434" s="2" t="s">
        <v>12251</v>
      </c>
    </row>
    <row r="12435" hidden="1" spans="1:5">
      <c r="A12435" t="s">
        <v>12</v>
      </c>
      <c r="B12435" s="1" t="s">
        <v>13</v>
      </c>
      <c r="C12435">
        <v>1977.82142857143</v>
      </c>
      <c r="D12435" s="1" t="s">
        <v>193</v>
      </c>
      <c r="E12435" s="2" t="s">
        <v>12252</v>
      </c>
    </row>
    <row r="12436" hidden="1" spans="1:5">
      <c r="A12436" t="s">
        <v>12</v>
      </c>
      <c r="B12436" t="s">
        <v>13</v>
      </c>
      <c r="C12436">
        <v>1977.82142857143</v>
      </c>
      <c r="D12436" t="s">
        <v>193</v>
      </c>
      <c r="E12436" s="2" t="s">
        <v>12253</v>
      </c>
    </row>
    <row r="12437" hidden="1" spans="1:5">
      <c r="A12437" t="s">
        <v>12</v>
      </c>
      <c r="B12437" s="1" t="s">
        <v>13</v>
      </c>
      <c r="C12437">
        <v>1977.82142857143</v>
      </c>
      <c r="D12437" s="1" t="s">
        <v>193</v>
      </c>
      <c r="E12437" s="2" t="s">
        <v>12254</v>
      </c>
    </row>
    <row r="12438" hidden="1" spans="1:5">
      <c r="A12438" t="s">
        <v>12</v>
      </c>
      <c r="B12438" t="s">
        <v>13</v>
      </c>
      <c r="C12438">
        <v>1977.82142857143</v>
      </c>
      <c r="D12438" t="s">
        <v>193</v>
      </c>
      <c r="E12438" s="2" t="s">
        <v>12255</v>
      </c>
    </row>
    <row r="12439" hidden="1" spans="1:5">
      <c r="A12439" t="s">
        <v>12</v>
      </c>
      <c r="B12439" s="1" t="s">
        <v>13</v>
      </c>
      <c r="C12439">
        <v>1977.82142857143</v>
      </c>
      <c r="D12439" s="1" t="s">
        <v>193</v>
      </c>
      <c r="E12439" s="2" t="s">
        <v>12256</v>
      </c>
    </row>
    <row r="12440" hidden="1" spans="1:5">
      <c r="A12440" t="s">
        <v>12</v>
      </c>
      <c r="B12440" t="s">
        <v>13</v>
      </c>
      <c r="C12440">
        <v>1977.82142857143</v>
      </c>
      <c r="D12440" t="s">
        <v>193</v>
      </c>
      <c r="E12440" s="2" t="s">
        <v>12257</v>
      </c>
    </row>
    <row r="12441" hidden="1" spans="1:5">
      <c r="A12441" t="s">
        <v>12</v>
      </c>
      <c r="B12441" s="1" t="s">
        <v>13</v>
      </c>
      <c r="C12441">
        <v>1977.82142857143</v>
      </c>
      <c r="D12441" s="1" t="s">
        <v>193</v>
      </c>
      <c r="E12441" s="2" t="s">
        <v>12258</v>
      </c>
    </row>
    <row r="12442" hidden="1" spans="1:5">
      <c r="A12442" t="s">
        <v>12</v>
      </c>
      <c r="B12442" t="s">
        <v>13</v>
      </c>
      <c r="C12442">
        <v>1977.82142857143</v>
      </c>
      <c r="D12442" t="s">
        <v>193</v>
      </c>
      <c r="E12442" s="2" t="s">
        <v>12259</v>
      </c>
    </row>
    <row r="12443" hidden="1" spans="1:5">
      <c r="A12443" t="s">
        <v>12</v>
      </c>
      <c r="B12443" s="1" t="s">
        <v>13</v>
      </c>
      <c r="C12443">
        <v>1977.82142857143</v>
      </c>
      <c r="D12443" s="1" t="s">
        <v>193</v>
      </c>
      <c r="E12443" s="2" t="s">
        <v>12260</v>
      </c>
    </row>
    <row r="12444" hidden="1" spans="1:5">
      <c r="A12444" t="s">
        <v>12</v>
      </c>
      <c r="B12444" t="s">
        <v>13</v>
      </c>
      <c r="C12444">
        <v>1977.82142857143</v>
      </c>
      <c r="D12444" t="s">
        <v>193</v>
      </c>
      <c r="E12444" s="2" t="s">
        <v>5767</v>
      </c>
    </row>
    <row r="12445" hidden="1" spans="1:5">
      <c r="A12445" t="s">
        <v>12</v>
      </c>
      <c r="B12445" s="1" t="s">
        <v>13</v>
      </c>
      <c r="C12445">
        <v>1977.82142857143</v>
      </c>
      <c r="D12445" s="1" t="s">
        <v>193</v>
      </c>
      <c r="E12445" s="2" t="s">
        <v>12261</v>
      </c>
    </row>
    <row r="12446" hidden="1" spans="1:5">
      <c r="A12446" t="s">
        <v>12</v>
      </c>
      <c r="B12446" t="s">
        <v>13</v>
      </c>
      <c r="C12446">
        <v>1977.82142857143</v>
      </c>
      <c r="D12446" t="s">
        <v>193</v>
      </c>
      <c r="E12446" s="2" t="s">
        <v>12262</v>
      </c>
    </row>
    <row r="12447" hidden="1" spans="1:5">
      <c r="A12447" t="s">
        <v>12</v>
      </c>
      <c r="B12447" s="1" t="s">
        <v>13</v>
      </c>
      <c r="C12447">
        <v>1977.82142857143</v>
      </c>
      <c r="D12447" s="1" t="s">
        <v>193</v>
      </c>
      <c r="E12447" s="2" t="s">
        <v>12263</v>
      </c>
    </row>
    <row r="12448" hidden="1" spans="1:5">
      <c r="A12448" t="s">
        <v>12</v>
      </c>
      <c r="B12448" t="s">
        <v>13</v>
      </c>
      <c r="C12448">
        <v>1977.82142857143</v>
      </c>
      <c r="D12448" t="s">
        <v>193</v>
      </c>
      <c r="E12448" s="2" t="s">
        <v>12264</v>
      </c>
    </row>
    <row r="12449" hidden="1" spans="1:5">
      <c r="A12449" t="s">
        <v>12</v>
      </c>
      <c r="B12449" s="1" t="s">
        <v>13</v>
      </c>
      <c r="C12449">
        <v>1977.82142857143</v>
      </c>
      <c r="D12449" s="1" t="s">
        <v>193</v>
      </c>
      <c r="E12449" s="2" t="s">
        <v>12265</v>
      </c>
    </row>
    <row r="12450" spans="1:5">
      <c r="A12450" t="s">
        <v>122</v>
      </c>
      <c r="B12450" s="1" t="s">
        <v>123</v>
      </c>
      <c r="C12450">
        <v>1974.4</v>
      </c>
      <c r="D12450" s="1" t="s">
        <v>521</v>
      </c>
      <c r="E12450" s="2" t="s">
        <v>12266</v>
      </c>
    </row>
    <row r="12451" spans="1:5">
      <c r="A12451" t="s">
        <v>122</v>
      </c>
      <c r="B12451" s="1" t="s">
        <v>123</v>
      </c>
      <c r="C12451">
        <v>1974.4</v>
      </c>
      <c r="D12451" s="1" t="s">
        <v>521</v>
      </c>
      <c r="E12451" s="2" t="s">
        <v>12267</v>
      </c>
    </row>
    <row r="12452" spans="1:5">
      <c r="A12452" t="s">
        <v>122</v>
      </c>
      <c r="B12452" s="1" t="s">
        <v>123</v>
      </c>
      <c r="C12452">
        <v>1974.4</v>
      </c>
      <c r="D12452" s="1" t="s">
        <v>521</v>
      </c>
      <c r="E12452" s="2" t="s">
        <v>12268</v>
      </c>
    </row>
    <row r="12453" spans="1:5">
      <c r="A12453" t="s">
        <v>122</v>
      </c>
      <c r="B12453" s="1" t="s">
        <v>123</v>
      </c>
      <c r="C12453">
        <v>1974.4</v>
      </c>
      <c r="D12453" s="1" t="s">
        <v>521</v>
      </c>
      <c r="E12453" s="2" t="s">
        <v>12269</v>
      </c>
    </row>
    <row r="12454" spans="1:5">
      <c r="A12454" t="s">
        <v>122</v>
      </c>
      <c r="B12454" s="1" t="s">
        <v>123</v>
      </c>
      <c r="C12454">
        <v>1974.4</v>
      </c>
      <c r="D12454" s="1" t="s">
        <v>521</v>
      </c>
      <c r="E12454" s="2" t="s">
        <v>12270</v>
      </c>
    </row>
    <row r="12455" spans="1:5">
      <c r="A12455" t="s">
        <v>122</v>
      </c>
      <c r="B12455" s="1" t="s">
        <v>123</v>
      </c>
      <c r="C12455">
        <v>1974.4</v>
      </c>
      <c r="D12455" s="1" t="s">
        <v>521</v>
      </c>
      <c r="E12455" s="2" t="s">
        <v>12271</v>
      </c>
    </row>
    <row r="12456" spans="1:5">
      <c r="A12456" t="s">
        <v>122</v>
      </c>
      <c r="B12456" s="1" t="s">
        <v>123</v>
      </c>
      <c r="C12456">
        <v>1974.4</v>
      </c>
      <c r="D12456" s="1" t="s">
        <v>521</v>
      </c>
      <c r="E12456" s="2" t="s">
        <v>12272</v>
      </c>
    </row>
    <row r="12457" spans="1:5">
      <c r="A12457" t="s">
        <v>122</v>
      </c>
      <c r="B12457" s="1" t="s">
        <v>123</v>
      </c>
      <c r="C12457">
        <v>1974.4</v>
      </c>
      <c r="D12457" s="1" t="s">
        <v>521</v>
      </c>
      <c r="E12457" s="2" t="s">
        <v>12273</v>
      </c>
    </row>
    <row r="12458" spans="1:5">
      <c r="A12458" t="s">
        <v>122</v>
      </c>
      <c r="B12458" s="1" t="s">
        <v>123</v>
      </c>
      <c r="C12458">
        <v>1974.4</v>
      </c>
      <c r="D12458" s="1" t="s">
        <v>521</v>
      </c>
      <c r="E12458" s="2" t="s">
        <v>12274</v>
      </c>
    </row>
    <row r="12459" spans="1:5">
      <c r="A12459" t="s">
        <v>122</v>
      </c>
      <c r="B12459" s="1" t="s">
        <v>123</v>
      </c>
      <c r="C12459">
        <v>1974.4</v>
      </c>
      <c r="D12459" s="1" t="s">
        <v>521</v>
      </c>
      <c r="E12459" s="2" t="s">
        <v>2309</v>
      </c>
    </row>
    <row r="12460" spans="1:5">
      <c r="A12460" t="s">
        <v>122</v>
      </c>
      <c r="B12460" s="1" t="s">
        <v>123</v>
      </c>
      <c r="C12460">
        <v>1974.4</v>
      </c>
      <c r="D12460" s="1" t="s">
        <v>521</v>
      </c>
      <c r="E12460" s="2" t="s">
        <v>12275</v>
      </c>
    </row>
    <row r="12461" spans="1:5">
      <c r="A12461" t="s">
        <v>122</v>
      </c>
      <c r="B12461" s="1" t="s">
        <v>123</v>
      </c>
      <c r="C12461">
        <v>1974.4</v>
      </c>
      <c r="D12461" s="1" t="s">
        <v>521</v>
      </c>
      <c r="E12461" s="2" t="s">
        <v>12276</v>
      </c>
    </row>
    <row r="12462" spans="1:5">
      <c r="A12462" t="s">
        <v>122</v>
      </c>
      <c r="B12462" s="1" t="s">
        <v>123</v>
      </c>
      <c r="C12462">
        <v>1974.4</v>
      </c>
      <c r="D12462" s="1" t="s">
        <v>521</v>
      </c>
      <c r="E12462" s="2" t="s">
        <v>12277</v>
      </c>
    </row>
    <row r="12463" spans="1:5">
      <c r="A12463" t="s">
        <v>122</v>
      </c>
      <c r="B12463" s="1" t="s">
        <v>123</v>
      </c>
      <c r="C12463">
        <v>1974.4</v>
      </c>
      <c r="D12463" s="1" t="s">
        <v>521</v>
      </c>
      <c r="E12463" s="2" t="s">
        <v>12278</v>
      </c>
    </row>
    <row r="12464" spans="1:5">
      <c r="A12464" t="s">
        <v>122</v>
      </c>
      <c r="B12464" s="1" t="s">
        <v>123</v>
      </c>
      <c r="C12464">
        <v>1974.4</v>
      </c>
      <c r="D12464" s="1" t="s">
        <v>521</v>
      </c>
      <c r="E12464" s="2" t="s">
        <v>12279</v>
      </c>
    </row>
    <row r="12465" spans="1:5">
      <c r="A12465" t="s">
        <v>122</v>
      </c>
      <c r="B12465" s="1" t="s">
        <v>123</v>
      </c>
      <c r="C12465">
        <v>1974.4</v>
      </c>
      <c r="D12465" s="1" t="s">
        <v>521</v>
      </c>
      <c r="E12465" s="2" t="s">
        <v>12280</v>
      </c>
    </row>
    <row r="12466" spans="1:5">
      <c r="A12466" t="s">
        <v>122</v>
      </c>
      <c r="B12466" s="1" t="s">
        <v>123</v>
      </c>
      <c r="C12466">
        <v>1974.4</v>
      </c>
      <c r="D12466" s="1" t="s">
        <v>521</v>
      </c>
      <c r="E12466" s="2" t="s">
        <v>12281</v>
      </c>
    </row>
    <row r="12467" spans="1:5">
      <c r="A12467" t="s">
        <v>122</v>
      </c>
      <c r="B12467" s="1" t="s">
        <v>123</v>
      </c>
      <c r="C12467">
        <v>1974.4</v>
      </c>
      <c r="D12467" s="1" t="s">
        <v>521</v>
      </c>
      <c r="E12467" s="2" t="s">
        <v>12282</v>
      </c>
    </row>
    <row r="12468" spans="1:5">
      <c r="A12468" t="s">
        <v>122</v>
      </c>
      <c r="B12468" s="1" t="s">
        <v>123</v>
      </c>
      <c r="C12468">
        <v>1974.4</v>
      </c>
      <c r="D12468" s="1" t="s">
        <v>521</v>
      </c>
      <c r="E12468" s="2" t="s">
        <v>12283</v>
      </c>
    </row>
    <row r="12469" spans="1:5">
      <c r="A12469" t="s">
        <v>122</v>
      </c>
      <c r="B12469" s="1" t="s">
        <v>123</v>
      </c>
      <c r="C12469">
        <v>1974.4</v>
      </c>
      <c r="D12469" s="1" t="s">
        <v>521</v>
      </c>
      <c r="E12469" s="2" t="s">
        <v>12284</v>
      </c>
    </row>
    <row r="12470" spans="1:5">
      <c r="A12470" t="s">
        <v>122</v>
      </c>
      <c r="B12470" s="1" t="s">
        <v>123</v>
      </c>
      <c r="C12470">
        <v>1974.4</v>
      </c>
      <c r="D12470" s="1" t="s">
        <v>521</v>
      </c>
      <c r="E12470" s="2" t="s">
        <v>12285</v>
      </c>
    </row>
    <row r="12471" spans="1:5">
      <c r="A12471" t="s">
        <v>122</v>
      </c>
      <c r="B12471" s="1" t="s">
        <v>123</v>
      </c>
      <c r="C12471">
        <v>1974.4</v>
      </c>
      <c r="D12471" s="1" t="s">
        <v>521</v>
      </c>
      <c r="E12471" s="2" t="s">
        <v>12286</v>
      </c>
    </row>
    <row r="12472" spans="1:5">
      <c r="A12472" t="s">
        <v>122</v>
      </c>
      <c r="B12472" s="1" t="s">
        <v>123</v>
      </c>
      <c r="C12472">
        <v>1974.4</v>
      </c>
      <c r="D12472" s="1" t="s">
        <v>521</v>
      </c>
      <c r="E12472" s="2" t="s">
        <v>12287</v>
      </c>
    </row>
    <row r="12473" spans="1:5">
      <c r="A12473" t="s">
        <v>122</v>
      </c>
      <c r="B12473" s="1" t="s">
        <v>123</v>
      </c>
      <c r="C12473">
        <v>1974.4</v>
      </c>
      <c r="D12473" s="1" t="s">
        <v>521</v>
      </c>
      <c r="E12473" s="2" t="s">
        <v>12288</v>
      </c>
    </row>
    <row r="12474" spans="1:5">
      <c r="A12474" t="s">
        <v>122</v>
      </c>
      <c r="B12474" s="1" t="s">
        <v>123</v>
      </c>
      <c r="C12474">
        <v>1974.4</v>
      </c>
      <c r="D12474" s="1" t="s">
        <v>521</v>
      </c>
      <c r="E12474" s="2" t="s">
        <v>12289</v>
      </c>
    </row>
    <row r="12475" spans="1:5">
      <c r="A12475" t="s">
        <v>122</v>
      </c>
      <c r="B12475" s="1" t="s">
        <v>123</v>
      </c>
      <c r="C12475">
        <v>1974.4</v>
      </c>
      <c r="D12475" s="1" t="s">
        <v>521</v>
      </c>
      <c r="E12475" s="2" t="s">
        <v>12290</v>
      </c>
    </row>
    <row r="12476" spans="1:5">
      <c r="A12476" t="s">
        <v>122</v>
      </c>
      <c r="B12476" s="1" t="s">
        <v>123</v>
      </c>
      <c r="C12476">
        <v>1974.4</v>
      </c>
      <c r="D12476" s="1" t="s">
        <v>521</v>
      </c>
      <c r="E12476" s="2" t="s">
        <v>12291</v>
      </c>
    </row>
    <row r="12477" spans="1:5">
      <c r="A12477" t="s">
        <v>122</v>
      </c>
      <c r="B12477" s="1" t="s">
        <v>123</v>
      </c>
      <c r="C12477">
        <v>1974.4</v>
      </c>
      <c r="D12477" s="1" t="s">
        <v>521</v>
      </c>
      <c r="E12477" s="2" t="s">
        <v>12292</v>
      </c>
    </row>
    <row r="12478" spans="1:5">
      <c r="A12478" t="s">
        <v>122</v>
      </c>
      <c r="B12478" s="1" t="s">
        <v>123</v>
      </c>
      <c r="C12478">
        <v>1974.4</v>
      </c>
      <c r="D12478" s="1" t="s">
        <v>521</v>
      </c>
      <c r="E12478" s="2" t="s">
        <v>12293</v>
      </c>
    </row>
    <row r="12479" spans="1:5">
      <c r="A12479" t="s">
        <v>122</v>
      </c>
      <c r="B12479" s="1" t="s">
        <v>123</v>
      </c>
      <c r="C12479">
        <v>1974.4</v>
      </c>
      <c r="D12479" s="1" t="s">
        <v>521</v>
      </c>
      <c r="E12479" s="2" t="s">
        <v>12294</v>
      </c>
    </row>
    <row r="12480" spans="1:5">
      <c r="A12480" t="s">
        <v>122</v>
      </c>
      <c r="B12480" s="1" t="s">
        <v>123</v>
      </c>
      <c r="C12480">
        <v>1974.4</v>
      </c>
      <c r="D12480" s="1" t="s">
        <v>521</v>
      </c>
      <c r="E12480" s="2" t="s">
        <v>12295</v>
      </c>
    </row>
    <row r="12481" spans="1:5">
      <c r="A12481" t="s">
        <v>122</v>
      </c>
      <c r="B12481" s="1" t="s">
        <v>123</v>
      </c>
      <c r="C12481">
        <v>1974.4</v>
      </c>
      <c r="D12481" s="1" t="s">
        <v>521</v>
      </c>
      <c r="E12481" s="2" t="s">
        <v>12296</v>
      </c>
    </row>
    <row r="12482" spans="1:5">
      <c r="A12482" t="s">
        <v>122</v>
      </c>
      <c r="B12482" s="1" t="s">
        <v>123</v>
      </c>
      <c r="C12482">
        <v>1974.4</v>
      </c>
      <c r="D12482" s="1" t="s">
        <v>521</v>
      </c>
      <c r="E12482" s="2" t="s">
        <v>12297</v>
      </c>
    </row>
    <row r="12483" spans="1:5">
      <c r="A12483" t="s">
        <v>122</v>
      </c>
      <c r="B12483" s="1" t="s">
        <v>123</v>
      </c>
      <c r="C12483">
        <v>1974.4</v>
      </c>
      <c r="D12483" s="1" t="s">
        <v>521</v>
      </c>
      <c r="E12483" s="2" t="s">
        <v>12298</v>
      </c>
    </row>
    <row r="12484" spans="1:5">
      <c r="A12484" t="s">
        <v>122</v>
      </c>
      <c r="B12484" s="1" t="s">
        <v>123</v>
      </c>
      <c r="C12484">
        <v>1974.4</v>
      </c>
      <c r="D12484" s="1" t="s">
        <v>521</v>
      </c>
      <c r="E12484" s="2" t="s">
        <v>12299</v>
      </c>
    </row>
    <row r="12485" spans="1:5">
      <c r="A12485" t="s">
        <v>122</v>
      </c>
      <c r="B12485" s="1" t="s">
        <v>123</v>
      </c>
      <c r="C12485">
        <v>1974.4</v>
      </c>
      <c r="D12485" s="1" t="s">
        <v>521</v>
      </c>
      <c r="E12485" s="2" t="s">
        <v>12300</v>
      </c>
    </row>
    <row r="12486" spans="1:5">
      <c r="A12486" t="s">
        <v>122</v>
      </c>
      <c r="B12486" s="1" t="s">
        <v>123</v>
      </c>
      <c r="C12486">
        <v>1974.4</v>
      </c>
      <c r="D12486" s="1" t="s">
        <v>521</v>
      </c>
      <c r="E12486" s="2" t="s">
        <v>12301</v>
      </c>
    </row>
    <row r="12487" spans="1:5">
      <c r="A12487" t="s">
        <v>122</v>
      </c>
      <c r="B12487" s="1" t="s">
        <v>123</v>
      </c>
      <c r="C12487">
        <v>1974.4</v>
      </c>
      <c r="D12487" s="1" t="s">
        <v>521</v>
      </c>
      <c r="E12487" s="2" t="s">
        <v>12302</v>
      </c>
    </row>
    <row r="12488" spans="1:5">
      <c r="A12488" t="s">
        <v>122</v>
      </c>
      <c r="B12488" s="1" t="s">
        <v>123</v>
      </c>
      <c r="C12488">
        <v>1974.4</v>
      </c>
      <c r="D12488" s="1" t="s">
        <v>521</v>
      </c>
      <c r="E12488" s="2" t="s">
        <v>12303</v>
      </c>
    </row>
    <row r="12489" spans="1:5">
      <c r="A12489" t="s">
        <v>122</v>
      </c>
      <c r="B12489" s="1" t="s">
        <v>123</v>
      </c>
      <c r="C12489">
        <v>1974.4</v>
      </c>
      <c r="D12489" s="1" t="s">
        <v>521</v>
      </c>
      <c r="E12489" s="2" t="s">
        <v>12304</v>
      </c>
    </row>
    <row r="12490" spans="1:5">
      <c r="A12490" t="s">
        <v>122</v>
      </c>
      <c r="B12490" s="1" t="s">
        <v>123</v>
      </c>
      <c r="C12490">
        <v>1974.4</v>
      </c>
      <c r="D12490" s="1" t="s">
        <v>521</v>
      </c>
      <c r="E12490" s="2" t="s">
        <v>12305</v>
      </c>
    </row>
    <row r="12491" spans="1:5">
      <c r="A12491" t="s">
        <v>122</v>
      </c>
      <c r="B12491" s="1" t="s">
        <v>123</v>
      </c>
      <c r="C12491">
        <v>1974.4</v>
      </c>
      <c r="D12491" s="1" t="s">
        <v>521</v>
      </c>
      <c r="E12491" s="2" t="s">
        <v>12306</v>
      </c>
    </row>
    <row r="12492" spans="1:5">
      <c r="A12492" t="s">
        <v>122</v>
      </c>
      <c r="B12492" s="1" t="s">
        <v>123</v>
      </c>
      <c r="C12492">
        <v>1974.4</v>
      </c>
      <c r="D12492" s="1" t="s">
        <v>521</v>
      </c>
      <c r="E12492" s="2" t="s">
        <v>12307</v>
      </c>
    </row>
    <row r="12493" spans="1:5">
      <c r="A12493" t="s">
        <v>122</v>
      </c>
      <c r="B12493" s="1" t="s">
        <v>123</v>
      </c>
      <c r="C12493">
        <v>1974.4</v>
      </c>
      <c r="D12493" s="1" t="s">
        <v>521</v>
      </c>
      <c r="E12493" s="2" t="s">
        <v>12308</v>
      </c>
    </row>
    <row r="12494" spans="1:5">
      <c r="A12494" t="s">
        <v>122</v>
      </c>
      <c r="B12494" s="1" t="s">
        <v>123</v>
      </c>
      <c r="C12494">
        <v>1974.4</v>
      </c>
      <c r="D12494" s="1" t="s">
        <v>521</v>
      </c>
      <c r="E12494" s="2" t="s">
        <v>12309</v>
      </c>
    </row>
    <row r="12495" spans="1:5">
      <c r="A12495" t="s">
        <v>122</v>
      </c>
      <c r="B12495" s="1" t="s">
        <v>123</v>
      </c>
      <c r="C12495">
        <v>1974.4</v>
      </c>
      <c r="D12495" s="1" t="s">
        <v>521</v>
      </c>
      <c r="E12495" s="2" t="s">
        <v>12310</v>
      </c>
    </row>
    <row r="12496" spans="1:5">
      <c r="A12496" t="s">
        <v>122</v>
      </c>
      <c r="B12496" s="1" t="s">
        <v>123</v>
      </c>
      <c r="C12496">
        <v>1974.4</v>
      </c>
      <c r="D12496" s="1" t="s">
        <v>521</v>
      </c>
      <c r="E12496" s="2" t="s">
        <v>12311</v>
      </c>
    </row>
    <row r="12497" spans="1:5">
      <c r="A12497" t="s">
        <v>122</v>
      </c>
      <c r="B12497" s="1" t="s">
        <v>123</v>
      </c>
      <c r="C12497">
        <v>1974.4</v>
      </c>
      <c r="D12497" s="1" t="s">
        <v>521</v>
      </c>
      <c r="E12497" s="2" t="s">
        <v>12312</v>
      </c>
    </row>
    <row r="12498" spans="1:5">
      <c r="A12498" t="s">
        <v>122</v>
      </c>
      <c r="B12498" s="1" t="s">
        <v>123</v>
      </c>
      <c r="C12498">
        <v>1974.4</v>
      </c>
      <c r="D12498" s="1" t="s">
        <v>521</v>
      </c>
      <c r="E12498" s="2" t="s">
        <v>12313</v>
      </c>
    </row>
    <row r="12499" spans="1:5">
      <c r="A12499" t="s">
        <v>122</v>
      </c>
      <c r="B12499" s="1" t="s">
        <v>123</v>
      </c>
      <c r="C12499">
        <v>1974.4</v>
      </c>
      <c r="D12499" s="1" t="s">
        <v>521</v>
      </c>
      <c r="E12499" s="2" t="s">
        <v>12314</v>
      </c>
    </row>
    <row r="12500" spans="1:5">
      <c r="A12500" t="s">
        <v>122</v>
      </c>
      <c r="B12500" s="1" t="s">
        <v>123</v>
      </c>
      <c r="C12500">
        <v>1974.4</v>
      </c>
      <c r="D12500" s="1" t="s">
        <v>521</v>
      </c>
      <c r="E12500" s="2" t="s">
        <v>12315</v>
      </c>
    </row>
    <row r="12501" spans="1:5">
      <c r="A12501" t="s">
        <v>122</v>
      </c>
      <c r="B12501" s="1" t="s">
        <v>123</v>
      </c>
      <c r="C12501">
        <v>1974.4</v>
      </c>
      <c r="D12501" s="1" t="s">
        <v>521</v>
      </c>
      <c r="E12501" s="2" t="s">
        <v>12316</v>
      </c>
    </row>
    <row r="12502" spans="1:5">
      <c r="A12502" t="s">
        <v>122</v>
      </c>
      <c r="B12502" s="1" t="s">
        <v>123</v>
      </c>
      <c r="C12502">
        <v>1974.4</v>
      </c>
      <c r="D12502" s="1" t="s">
        <v>521</v>
      </c>
      <c r="E12502" s="2" t="s">
        <v>12317</v>
      </c>
    </row>
    <row r="12503" spans="1:5">
      <c r="A12503" t="s">
        <v>122</v>
      </c>
      <c r="B12503" s="1" t="s">
        <v>123</v>
      </c>
      <c r="C12503">
        <v>1974.4</v>
      </c>
      <c r="D12503" s="1" t="s">
        <v>521</v>
      </c>
      <c r="E12503" s="2" t="s">
        <v>12318</v>
      </c>
    </row>
    <row r="12504" spans="1:5">
      <c r="A12504" t="s">
        <v>122</v>
      </c>
      <c r="B12504" s="1" t="s">
        <v>123</v>
      </c>
      <c r="C12504">
        <v>1974.4</v>
      </c>
      <c r="D12504" s="1" t="s">
        <v>521</v>
      </c>
      <c r="E12504" s="2" t="s">
        <v>12319</v>
      </c>
    </row>
    <row r="12505" spans="1:5">
      <c r="A12505" t="s">
        <v>122</v>
      </c>
      <c r="B12505" s="1" t="s">
        <v>123</v>
      </c>
      <c r="C12505">
        <v>1974.4</v>
      </c>
      <c r="D12505" s="1" t="s">
        <v>521</v>
      </c>
      <c r="E12505" s="2" t="s">
        <v>12320</v>
      </c>
    </row>
    <row r="12506" spans="1:5">
      <c r="A12506" t="s">
        <v>122</v>
      </c>
      <c r="B12506" s="1" t="s">
        <v>123</v>
      </c>
      <c r="C12506">
        <v>1974.4</v>
      </c>
      <c r="D12506" s="1" t="s">
        <v>521</v>
      </c>
      <c r="E12506" s="2" t="s">
        <v>12321</v>
      </c>
    </row>
    <row r="12507" spans="1:5">
      <c r="A12507" t="s">
        <v>122</v>
      </c>
      <c r="B12507" s="1" t="s">
        <v>123</v>
      </c>
      <c r="C12507">
        <v>1974.4</v>
      </c>
      <c r="D12507" s="1" t="s">
        <v>521</v>
      </c>
      <c r="E12507" s="2" t="s">
        <v>12322</v>
      </c>
    </row>
    <row r="12508" spans="1:5">
      <c r="A12508" t="s">
        <v>122</v>
      </c>
      <c r="B12508" s="1" t="s">
        <v>123</v>
      </c>
      <c r="C12508">
        <v>1974.4</v>
      </c>
      <c r="D12508" s="1" t="s">
        <v>521</v>
      </c>
      <c r="E12508" s="2" t="s">
        <v>12323</v>
      </c>
    </row>
    <row r="12509" spans="1:5">
      <c r="A12509" t="s">
        <v>122</v>
      </c>
      <c r="B12509" s="1" t="s">
        <v>123</v>
      </c>
      <c r="C12509">
        <v>1974.4</v>
      </c>
      <c r="D12509" s="1" t="s">
        <v>521</v>
      </c>
      <c r="E12509" s="2" t="s">
        <v>12324</v>
      </c>
    </row>
    <row r="12510" spans="1:5">
      <c r="A12510" t="s">
        <v>122</v>
      </c>
      <c r="B12510" s="1" t="s">
        <v>123</v>
      </c>
      <c r="C12510">
        <v>1974.4</v>
      </c>
      <c r="D12510" s="1" t="s">
        <v>521</v>
      </c>
      <c r="E12510" s="2" t="s">
        <v>12325</v>
      </c>
    </row>
    <row r="12511" spans="1:5">
      <c r="A12511" t="s">
        <v>122</v>
      </c>
      <c r="B12511" s="1" t="s">
        <v>123</v>
      </c>
      <c r="C12511">
        <v>1974.4</v>
      </c>
      <c r="D12511" s="1" t="s">
        <v>521</v>
      </c>
      <c r="E12511" s="2" t="s">
        <v>12326</v>
      </c>
    </row>
    <row r="12512" spans="1:5">
      <c r="A12512" t="s">
        <v>122</v>
      </c>
      <c r="B12512" s="1" t="s">
        <v>123</v>
      </c>
      <c r="C12512">
        <v>1974.4</v>
      </c>
      <c r="D12512" s="1" t="s">
        <v>521</v>
      </c>
      <c r="E12512" s="2" t="s">
        <v>12327</v>
      </c>
    </row>
    <row r="12513" spans="1:5">
      <c r="A12513" t="s">
        <v>122</v>
      </c>
      <c r="B12513" s="1" t="s">
        <v>123</v>
      </c>
      <c r="C12513">
        <v>1974.4</v>
      </c>
      <c r="D12513" s="1" t="s">
        <v>521</v>
      </c>
      <c r="E12513" s="2" t="s">
        <v>1032</v>
      </c>
    </row>
    <row r="12514" spans="1:5">
      <c r="A12514" t="s">
        <v>122</v>
      </c>
      <c r="B12514" s="1" t="s">
        <v>123</v>
      </c>
      <c r="C12514">
        <v>1974.4</v>
      </c>
      <c r="D12514" s="1" t="s">
        <v>521</v>
      </c>
      <c r="E12514" s="2" t="s">
        <v>12328</v>
      </c>
    </row>
    <row r="12515" spans="1:5">
      <c r="A12515" t="s">
        <v>122</v>
      </c>
      <c r="B12515" s="1" t="s">
        <v>123</v>
      </c>
      <c r="C12515">
        <v>1974.4</v>
      </c>
      <c r="D12515" s="1" t="s">
        <v>521</v>
      </c>
      <c r="E12515" s="2" t="s">
        <v>12329</v>
      </c>
    </row>
    <row r="12516" spans="1:5">
      <c r="A12516" t="s">
        <v>122</v>
      </c>
      <c r="B12516" s="1" t="s">
        <v>123</v>
      </c>
      <c r="C12516">
        <v>1974.4</v>
      </c>
      <c r="D12516" s="1" t="s">
        <v>521</v>
      </c>
      <c r="E12516" s="2" t="s">
        <v>12330</v>
      </c>
    </row>
    <row r="12517" spans="1:5">
      <c r="A12517" t="s">
        <v>122</v>
      </c>
      <c r="B12517" s="1" t="s">
        <v>123</v>
      </c>
      <c r="C12517">
        <v>1974.4</v>
      </c>
      <c r="D12517" s="1" t="s">
        <v>521</v>
      </c>
      <c r="E12517" s="2" t="s">
        <v>12331</v>
      </c>
    </row>
    <row r="12518" spans="1:5">
      <c r="A12518" t="s">
        <v>122</v>
      </c>
      <c r="B12518" s="1" t="s">
        <v>123</v>
      </c>
      <c r="C12518">
        <v>1974.4</v>
      </c>
      <c r="D12518" s="1" t="s">
        <v>521</v>
      </c>
      <c r="E12518" s="2" t="s">
        <v>12332</v>
      </c>
    </row>
    <row r="12519" spans="1:5">
      <c r="A12519" t="s">
        <v>122</v>
      </c>
      <c r="B12519" s="1" t="s">
        <v>123</v>
      </c>
      <c r="C12519">
        <v>1974.4</v>
      </c>
      <c r="D12519" s="1" t="s">
        <v>521</v>
      </c>
      <c r="E12519" s="2" t="s">
        <v>12333</v>
      </c>
    </row>
    <row r="12520" spans="1:5">
      <c r="A12520" t="s">
        <v>122</v>
      </c>
      <c r="B12520" s="1" t="s">
        <v>123</v>
      </c>
      <c r="C12520">
        <v>1974.4</v>
      </c>
      <c r="D12520" s="1" t="s">
        <v>521</v>
      </c>
      <c r="E12520" s="2" t="s">
        <v>12334</v>
      </c>
    </row>
    <row r="12521" spans="1:5">
      <c r="A12521" t="s">
        <v>122</v>
      </c>
      <c r="B12521" s="1" t="s">
        <v>123</v>
      </c>
      <c r="C12521">
        <v>1974.4</v>
      </c>
      <c r="D12521" s="1" t="s">
        <v>521</v>
      </c>
      <c r="E12521" s="2" t="s">
        <v>12335</v>
      </c>
    </row>
    <row r="12522" spans="1:5">
      <c r="A12522" t="s">
        <v>122</v>
      </c>
      <c r="B12522" s="1" t="s">
        <v>123</v>
      </c>
      <c r="C12522">
        <v>1974.4</v>
      </c>
      <c r="D12522" s="1" t="s">
        <v>521</v>
      </c>
      <c r="E12522" s="2" t="s">
        <v>12336</v>
      </c>
    </row>
    <row r="12523" spans="1:5">
      <c r="A12523" t="s">
        <v>122</v>
      </c>
      <c r="B12523" s="1" t="s">
        <v>123</v>
      </c>
      <c r="C12523">
        <v>1974.4</v>
      </c>
      <c r="D12523" s="1" t="s">
        <v>521</v>
      </c>
      <c r="E12523" s="2" t="s">
        <v>12337</v>
      </c>
    </row>
    <row r="12524" spans="1:5">
      <c r="A12524" t="s">
        <v>122</v>
      </c>
      <c r="B12524" s="1" t="s">
        <v>123</v>
      </c>
      <c r="C12524">
        <v>1974.4</v>
      </c>
      <c r="D12524" s="1" t="s">
        <v>521</v>
      </c>
      <c r="E12524" s="2" t="s">
        <v>12338</v>
      </c>
    </row>
    <row r="12525" spans="1:5">
      <c r="A12525" t="s">
        <v>122</v>
      </c>
      <c r="B12525" s="1" t="s">
        <v>123</v>
      </c>
      <c r="C12525">
        <v>1974.4</v>
      </c>
      <c r="D12525" s="1" t="s">
        <v>521</v>
      </c>
      <c r="E12525" s="2" t="s">
        <v>12339</v>
      </c>
    </row>
    <row r="12526" spans="1:5">
      <c r="A12526" t="s">
        <v>122</v>
      </c>
      <c r="B12526" s="1" t="s">
        <v>123</v>
      </c>
      <c r="C12526">
        <v>1974.4</v>
      </c>
      <c r="D12526" s="1" t="s">
        <v>521</v>
      </c>
      <c r="E12526" s="2" t="s">
        <v>12340</v>
      </c>
    </row>
    <row r="12527" spans="1:5">
      <c r="A12527" t="s">
        <v>122</v>
      </c>
      <c r="B12527" s="1" t="s">
        <v>123</v>
      </c>
      <c r="C12527">
        <v>1974.4</v>
      </c>
      <c r="D12527" s="1" t="s">
        <v>521</v>
      </c>
      <c r="E12527" s="2" t="s">
        <v>12341</v>
      </c>
    </row>
    <row r="12528" spans="1:5">
      <c r="A12528" t="s">
        <v>122</v>
      </c>
      <c r="B12528" s="1" t="s">
        <v>123</v>
      </c>
      <c r="C12528">
        <v>1974.4</v>
      </c>
      <c r="D12528" s="1" t="s">
        <v>521</v>
      </c>
      <c r="E12528" s="2" t="s">
        <v>12342</v>
      </c>
    </row>
    <row r="12529" spans="1:5">
      <c r="A12529" t="s">
        <v>122</v>
      </c>
      <c r="B12529" s="1" t="s">
        <v>123</v>
      </c>
      <c r="C12529">
        <v>1974.4</v>
      </c>
      <c r="D12529" s="1" t="s">
        <v>521</v>
      </c>
      <c r="E12529" s="2" t="s">
        <v>12343</v>
      </c>
    </row>
    <row r="12530" spans="1:5">
      <c r="A12530" t="s">
        <v>122</v>
      </c>
      <c r="B12530" s="1" t="s">
        <v>123</v>
      </c>
      <c r="C12530">
        <v>1974.4</v>
      </c>
      <c r="D12530" s="1" t="s">
        <v>521</v>
      </c>
      <c r="E12530" s="2" t="s">
        <v>12344</v>
      </c>
    </row>
    <row r="12531" spans="1:5">
      <c r="A12531" t="s">
        <v>122</v>
      </c>
      <c r="B12531" s="1" t="s">
        <v>123</v>
      </c>
      <c r="C12531">
        <v>1974.4</v>
      </c>
      <c r="D12531" s="1" t="s">
        <v>521</v>
      </c>
      <c r="E12531" s="2" t="s">
        <v>12345</v>
      </c>
    </row>
    <row r="12532" spans="1:5">
      <c r="A12532" t="s">
        <v>122</v>
      </c>
      <c r="B12532" s="1" t="s">
        <v>123</v>
      </c>
      <c r="C12532">
        <v>1974.4</v>
      </c>
      <c r="D12532" s="1" t="s">
        <v>521</v>
      </c>
      <c r="E12532" s="2" t="s">
        <v>12346</v>
      </c>
    </row>
    <row r="12533" spans="1:5">
      <c r="A12533" t="s">
        <v>122</v>
      </c>
      <c r="B12533" s="1" t="s">
        <v>123</v>
      </c>
      <c r="C12533">
        <v>1974.4</v>
      </c>
      <c r="D12533" s="1" t="s">
        <v>521</v>
      </c>
      <c r="E12533" s="2" t="s">
        <v>5550</v>
      </c>
    </row>
    <row r="12534" spans="1:5">
      <c r="A12534" t="s">
        <v>122</v>
      </c>
      <c r="B12534" s="1" t="s">
        <v>123</v>
      </c>
      <c r="C12534">
        <v>1974.4</v>
      </c>
      <c r="D12534" s="1" t="s">
        <v>521</v>
      </c>
      <c r="E12534" s="2" t="s">
        <v>12347</v>
      </c>
    </row>
    <row r="12535" spans="1:5">
      <c r="A12535" t="s">
        <v>122</v>
      </c>
      <c r="B12535" s="1" t="s">
        <v>123</v>
      </c>
      <c r="C12535">
        <v>1974.4</v>
      </c>
      <c r="D12535" s="1" t="s">
        <v>521</v>
      </c>
      <c r="E12535" s="2" t="s">
        <v>12348</v>
      </c>
    </row>
    <row r="12536" spans="1:5">
      <c r="A12536" t="s">
        <v>122</v>
      </c>
      <c r="B12536" s="1" t="s">
        <v>123</v>
      </c>
      <c r="C12536">
        <v>1974.4</v>
      </c>
      <c r="D12536" s="1" t="s">
        <v>521</v>
      </c>
      <c r="E12536" s="2" t="s">
        <v>12349</v>
      </c>
    </row>
    <row r="12537" spans="1:5">
      <c r="A12537" t="s">
        <v>122</v>
      </c>
      <c r="B12537" s="1" t="s">
        <v>123</v>
      </c>
      <c r="C12537">
        <v>1974.4</v>
      </c>
      <c r="D12537" s="1" t="s">
        <v>521</v>
      </c>
      <c r="E12537" s="2" t="s">
        <v>12350</v>
      </c>
    </row>
    <row r="12538" spans="1:5">
      <c r="A12538" t="s">
        <v>122</v>
      </c>
      <c r="B12538" s="1" t="s">
        <v>123</v>
      </c>
      <c r="C12538">
        <v>1974.4</v>
      </c>
      <c r="D12538" s="1" t="s">
        <v>521</v>
      </c>
      <c r="E12538" s="2" t="s">
        <v>12351</v>
      </c>
    </row>
    <row r="12539" spans="1:5">
      <c r="A12539" t="s">
        <v>122</v>
      </c>
      <c r="B12539" s="1" t="s">
        <v>123</v>
      </c>
      <c r="C12539">
        <v>1974.4</v>
      </c>
      <c r="D12539" s="1" t="s">
        <v>521</v>
      </c>
      <c r="E12539" s="2" t="s">
        <v>12352</v>
      </c>
    </row>
    <row r="12540" spans="1:5">
      <c r="A12540" t="s">
        <v>122</v>
      </c>
      <c r="B12540" s="1" t="s">
        <v>123</v>
      </c>
      <c r="C12540">
        <v>1974.4</v>
      </c>
      <c r="D12540" s="1" t="s">
        <v>521</v>
      </c>
      <c r="E12540" s="2" t="s">
        <v>12353</v>
      </c>
    </row>
    <row r="12541" spans="1:5">
      <c r="A12541" t="s">
        <v>122</v>
      </c>
      <c r="B12541" s="1" t="s">
        <v>123</v>
      </c>
      <c r="C12541">
        <v>1974.4</v>
      </c>
      <c r="D12541" s="1" t="s">
        <v>521</v>
      </c>
      <c r="E12541" s="2" t="s">
        <v>1203</v>
      </c>
    </row>
    <row r="12542" spans="1:5">
      <c r="A12542" t="s">
        <v>122</v>
      </c>
      <c r="B12542" s="1" t="s">
        <v>123</v>
      </c>
      <c r="C12542">
        <v>1974.4</v>
      </c>
      <c r="D12542" s="1" t="s">
        <v>521</v>
      </c>
      <c r="E12542" s="2" t="s">
        <v>12354</v>
      </c>
    </row>
    <row r="12543" spans="1:5">
      <c r="A12543" t="s">
        <v>122</v>
      </c>
      <c r="B12543" s="1" t="s">
        <v>123</v>
      </c>
      <c r="C12543">
        <v>1974.4</v>
      </c>
      <c r="D12543" s="1" t="s">
        <v>521</v>
      </c>
      <c r="E12543" s="2" t="s">
        <v>12355</v>
      </c>
    </row>
    <row r="12544" spans="1:5">
      <c r="A12544" t="s">
        <v>122</v>
      </c>
      <c r="B12544" s="1" t="s">
        <v>123</v>
      </c>
      <c r="C12544">
        <v>1974.4</v>
      </c>
      <c r="D12544" s="1" t="s">
        <v>521</v>
      </c>
      <c r="E12544" s="2" t="s">
        <v>12356</v>
      </c>
    </row>
    <row r="12545" spans="1:5">
      <c r="A12545" t="s">
        <v>122</v>
      </c>
      <c r="B12545" s="1" t="s">
        <v>123</v>
      </c>
      <c r="C12545">
        <v>1974.4</v>
      </c>
      <c r="D12545" s="1" t="s">
        <v>521</v>
      </c>
      <c r="E12545" s="2" t="s">
        <v>12357</v>
      </c>
    </row>
    <row r="12546" spans="1:5">
      <c r="A12546" t="s">
        <v>122</v>
      </c>
      <c r="B12546" s="1" t="s">
        <v>123</v>
      </c>
      <c r="C12546">
        <v>1974.4</v>
      </c>
      <c r="D12546" s="1" t="s">
        <v>521</v>
      </c>
      <c r="E12546" s="2" t="s">
        <v>12358</v>
      </c>
    </row>
    <row r="12547" spans="1:5">
      <c r="A12547" t="s">
        <v>122</v>
      </c>
      <c r="B12547" s="1" t="s">
        <v>123</v>
      </c>
      <c r="C12547">
        <v>1974.4</v>
      </c>
      <c r="D12547" s="1" t="s">
        <v>521</v>
      </c>
      <c r="E12547" s="2" t="s">
        <v>12359</v>
      </c>
    </row>
    <row r="12548" spans="1:5">
      <c r="A12548" t="s">
        <v>122</v>
      </c>
      <c r="B12548" s="1" t="s">
        <v>123</v>
      </c>
      <c r="C12548">
        <v>1974.4</v>
      </c>
      <c r="D12548" s="1" t="s">
        <v>521</v>
      </c>
      <c r="E12548" s="2" t="s">
        <v>12360</v>
      </c>
    </row>
    <row r="12549" spans="1:5">
      <c r="A12549" t="s">
        <v>122</v>
      </c>
      <c r="B12549" s="1" t="s">
        <v>123</v>
      </c>
      <c r="C12549">
        <v>1974.4</v>
      </c>
      <c r="D12549" s="1" t="s">
        <v>521</v>
      </c>
      <c r="E12549" s="2" t="s">
        <v>12361</v>
      </c>
    </row>
    <row r="12550" spans="1:5">
      <c r="A12550" t="s">
        <v>122</v>
      </c>
      <c r="B12550" s="1" t="s">
        <v>123</v>
      </c>
      <c r="C12550">
        <v>1974.4</v>
      </c>
      <c r="D12550" s="1" t="s">
        <v>521</v>
      </c>
      <c r="E12550" s="2" t="s">
        <v>12362</v>
      </c>
    </row>
    <row r="12551" spans="1:5">
      <c r="A12551" t="s">
        <v>122</v>
      </c>
      <c r="B12551" s="1" t="s">
        <v>123</v>
      </c>
      <c r="C12551">
        <v>1974.4</v>
      </c>
      <c r="D12551" s="1" t="s">
        <v>521</v>
      </c>
      <c r="E12551" s="2" t="s">
        <v>3424</v>
      </c>
    </row>
    <row r="12552" spans="1:5">
      <c r="A12552" t="s">
        <v>122</v>
      </c>
      <c r="B12552" s="1" t="s">
        <v>123</v>
      </c>
      <c r="C12552">
        <v>1974.4</v>
      </c>
      <c r="D12552" s="1" t="s">
        <v>521</v>
      </c>
      <c r="E12552" s="2" t="s">
        <v>12363</v>
      </c>
    </row>
    <row r="12553" spans="1:5">
      <c r="A12553" t="s">
        <v>122</v>
      </c>
      <c r="B12553" s="1" t="s">
        <v>123</v>
      </c>
      <c r="C12553">
        <v>1974.4</v>
      </c>
      <c r="D12553" s="1" t="s">
        <v>521</v>
      </c>
      <c r="E12553" s="2" t="s">
        <v>12364</v>
      </c>
    </row>
    <row r="12554" spans="1:5">
      <c r="A12554" t="s">
        <v>122</v>
      </c>
      <c r="B12554" s="1" t="s">
        <v>123</v>
      </c>
      <c r="C12554">
        <v>1974.4</v>
      </c>
      <c r="D12554" s="1" t="s">
        <v>521</v>
      </c>
      <c r="E12554" s="2" t="s">
        <v>12365</v>
      </c>
    </row>
    <row r="12555" spans="1:5">
      <c r="A12555" t="s">
        <v>122</v>
      </c>
      <c r="B12555" s="1" t="s">
        <v>123</v>
      </c>
      <c r="C12555">
        <v>1974.4</v>
      </c>
      <c r="D12555" s="1" t="s">
        <v>521</v>
      </c>
      <c r="E12555" s="2" t="s">
        <v>12366</v>
      </c>
    </row>
    <row r="12556" spans="1:5">
      <c r="A12556" t="s">
        <v>122</v>
      </c>
      <c r="B12556" s="1" t="s">
        <v>123</v>
      </c>
      <c r="C12556">
        <v>1974.4</v>
      </c>
      <c r="D12556" s="1" t="s">
        <v>521</v>
      </c>
      <c r="E12556" s="2" t="s">
        <v>12367</v>
      </c>
    </row>
    <row r="12557" spans="1:5">
      <c r="A12557" t="s">
        <v>122</v>
      </c>
      <c r="B12557" s="1" t="s">
        <v>123</v>
      </c>
      <c r="C12557">
        <v>1974.4</v>
      </c>
      <c r="D12557" s="1" t="s">
        <v>521</v>
      </c>
      <c r="E12557" s="2" t="s">
        <v>12368</v>
      </c>
    </row>
    <row r="12558" spans="1:5">
      <c r="A12558" t="s">
        <v>122</v>
      </c>
      <c r="B12558" s="1" t="s">
        <v>123</v>
      </c>
      <c r="C12558">
        <v>1974.4</v>
      </c>
      <c r="D12558" s="1" t="s">
        <v>521</v>
      </c>
      <c r="E12558" s="2" t="s">
        <v>12369</v>
      </c>
    </row>
    <row r="12559" spans="1:5">
      <c r="A12559" t="s">
        <v>122</v>
      </c>
      <c r="B12559" s="1" t="s">
        <v>123</v>
      </c>
      <c r="C12559">
        <v>1974.4</v>
      </c>
      <c r="D12559" s="1" t="s">
        <v>521</v>
      </c>
      <c r="E12559" s="2" t="s">
        <v>12370</v>
      </c>
    </row>
    <row r="12560" spans="1:5">
      <c r="A12560" t="s">
        <v>122</v>
      </c>
      <c r="B12560" s="1" t="s">
        <v>123</v>
      </c>
      <c r="C12560">
        <v>1974.4</v>
      </c>
      <c r="D12560" s="1" t="s">
        <v>521</v>
      </c>
      <c r="E12560" s="2" t="s">
        <v>12371</v>
      </c>
    </row>
    <row r="12561" spans="1:5">
      <c r="A12561" t="s">
        <v>122</v>
      </c>
      <c r="B12561" s="1" t="s">
        <v>123</v>
      </c>
      <c r="C12561">
        <v>1974.4</v>
      </c>
      <c r="D12561" s="1" t="s">
        <v>521</v>
      </c>
      <c r="E12561" s="2" t="s">
        <v>2544</v>
      </c>
    </row>
    <row r="12562" spans="1:5">
      <c r="A12562" t="s">
        <v>122</v>
      </c>
      <c r="B12562" s="1" t="s">
        <v>123</v>
      </c>
      <c r="C12562">
        <v>1974.4</v>
      </c>
      <c r="D12562" s="1" t="s">
        <v>521</v>
      </c>
      <c r="E12562" s="2" t="s">
        <v>12372</v>
      </c>
    </row>
    <row r="12563" spans="1:5">
      <c r="A12563" t="s">
        <v>122</v>
      </c>
      <c r="B12563" s="1" t="s">
        <v>123</v>
      </c>
      <c r="C12563">
        <v>1974.4</v>
      </c>
      <c r="D12563" s="1" t="s">
        <v>521</v>
      </c>
      <c r="E12563" s="2" t="s">
        <v>12373</v>
      </c>
    </row>
    <row r="12564" spans="1:5">
      <c r="A12564" t="s">
        <v>122</v>
      </c>
      <c r="B12564" s="1" t="s">
        <v>123</v>
      </c>
      <c r="C12564">
        <v>1974.4</v>
      </c>
      <c r="D12564" s="1" t="s">
        <v>521</v>
      </c>
      <c r="E12564" s="2" t="s">
        <v>12374</v>
      </c>
    </row>
    <row r="12565" spans="1:5">
      <c r="A12565" t="s">
        <v>122</v>
      </c>
      <c r="B12565" s="1" t="s">
        <v>123</v>
      </c>
      <c r="C12565">
        <v>1974.4</v>
      </c>
      <c r="D12565" s="1" t="s">
        <v>521</v>
      </c>
      <c r="E12565" s="2" t="s">
        <v>12375</v>
      </c>
    </row>
    <row r="12566" spans="1:5">
      <c r="A12566" t="s">
        <v>122</v>
      </c>
      <c r="B12566" s="1" t="s">
        <v>123</v>
      </c>
      <c r="C12566">
        <v>1974.4</v>
      </c>
      <c r="D12566" s="1" t="s">
        <v>521</v>
      </c>
      <c r="E12566" s="2" t="s">
        <v>12376</v>
      </c>
    </row>
    <row r="12567" spans="1:5">
      <c r="A12567" t="s">
        <v>122</v>
      </c>
      <c r="B12567" s="1" t="s">
        <v>123</v>
      </c>
      <c r="C12567">
        <v>1974.4</v>
      </c>
      <c r="D12567" s="1" t="s">
        <v>521</v>
      </c>
      <c r="E12567" s="2" t="s">
        <v>12377</v>
      </c>
    </row>
    <row r="12568" spans="1:5">
      <c r="A12568" t="s">
        <v>122</v>
      </c>
      <c r="B12568" s="1" t="s">
        <v>123</v>
      </c>
      <c r="C12568">
        <v>1974.4</v>
      </c>
      <c r="D12568" s="1" t="s">
        <v>521</v>
      </c>
      <c r="E12568" s="2" t="s">
        <v>12378</v>
      </c>
    </row>
    <row r="12569" spans="1:5">
      <c r="A12569" t="s">
        <v>122</v>
      </c>
      <c r="B12569" s="1" t="s">
        <v>123</v>
      </c>
      <c r="C12569">
        <v>1974.4</v>
      </c>
      <c r="D12569" s="1" t="s">
        <v>521</v>
      </c>
      <c r="E12569" s="2" t="s">
        <v>12379</v>
      </c>
    </row>
    <row r="12570" spans="1:5">
      <c r="A12570" t="s">
        <v>122</v>
      </c>
      <c r="B12570" s="1" t="s">
        <v>123</v>
      </c>
      <c r="C12570">
        <v>1974.4</v>
      </c>
      <c r="D12570" s="1" t="s">
        <v>521</v>
      </c>
      <c r="E12570" s="2" t="s">
        <v>12380</v>
      </c>
    </row>
    <row r="12571" spans="1:5">
      <c r="A12571" t="s">
        <v>122</v>
      </c>
      <c r="B12571" s="1" t="s">
        <v>123</v>
      </c>
      <c r="C12571">
        <v>1974.4</v>
      </c>
      <c r="D12571" s="1" t="s">
        <v>521</v>
      </c>
      <c r="E12571" s="2" t="s">
        <v>12381</v>
      </c>
    </row>
    <row r="12572" spans="1:5">
      <c r="A12572" t="s">
        <v>122</v>
      </c>
      <c r="B12572" s="1" t="s">
        <v>123</v>
      </c>
      <c r="C12572">
        <v>1974.4</v>
      </c>
      <c r="D12572" s="1" t="s">
        <v>521</v>
      </c>
      <c r="E12572" s="2" t="s">
        <v>12382</v>
      </c>
    </row>
    <row r="12573" spans="1:5">
      <c r="A12573" t="s">
        <v>122</v>
      </c>
      <c r="B12573" s="1" t="s">
        <v>123</v>
      </c>
      <c r="C12573">
        <v>1974.4</v>
      </c>
      <c r="D12573" s="1" t="s">
        <v>521</v>
      </c>
      <c r="E12573" s="2" t="s">
        <v>12383</v>
      </c>
    </row>
    <row r="12574" spans="1:5">
      <c r="A12574" t="s">
        <v>122</v>
      </c>
      <c r="B12574" s="1" t="s">
        <v>123</v>
      </c>
      <c r="C12574">
        <v>1974.4</v>
      </c>
      <c r="D12574" s="1" t="s">
        <v>521</v>
      </c>
      <c r="E12574" s="2" t="s">
        <v>1585</v>
      </c>
    </row>
    <row r="12575" spans="1:5">
      <c r="A12575" t="s">
        <v>122</v>
      </c>
      <c r="B12575" s="1" t="s">
        <v>123</v>
      </c>
      <c r="C12575">
        <v>1974.4</v>
      </c>
      <c r="D12575" s="1" t="s">
        <v>521</v>
      </c>
      <c r="E12575" s="2" t="s">
        <v>12384</v>
      </c>
    </row>
    <row r="12576" spans="1:5">
      <c r="A12576" t="s">
        <v>122</v>
      </c>
      <c r="B12576" s="1" t="s">
        <v>123</v>
      </c>
      <c r="C12576">
        <v>1974.4</v>
      </c>
      <c r="D12576" s="1" t="s">
        <v>521</v>
      </c>
      <c r="E12576" s="2" t="s">
        <v>12385</v>
      </c>
    </row>
    <row r="12577" spans="1:5">
      <c r="A12577" t="s">
        <v>122</v>
      </c>
      <c r="B12577" s="1" t="s">
        <v>123</v>
      </c>
      <c r="C12577">
        <v>1974.4</v>
      </c>
      <c r="D12577" s="1" t="s">
        <v>521</v>
      </c>
      <c r="E12577" s="2" t="s">
        <v>12386</v>
      </c>
    </row>
    <row r="12578" spans="1:5">
      <c r="A12578" t="s">
        <v>122</v>
      </c>
      <c r="B12578" s="1" t="s">
        <v>123</v>
      </c>
      <c r="C12578">
        <v>1974.4</v>
      </c>
      <c r="D12578" s="1" t="s">
        <v>521</v>
      </c>
      <c r="E12578" s="2" t="s">
        <v>12387</v>
      </c>
    </row>
    <row r="12579" spans="1:5">
      <c r="A12579" t="s">
        <v>122</v>
      </c>
      <c r="B12579" s="1" t="s">
        <v>123</v>
      </c>
      <c r="C12579">
        <v>1974.4</v>
      </c>
      <c r="D12579" s="1" t="s">
        <v>521</v>
      </c>
      <c r="E12579" s="2" t="s">
        <v>12388</v>
      </c>
    </row>
    <row r="12580" spans="1:5">
      <c r="A12580" t="s">
        <v>122</v>
      </c>
      <c r="B12580" s="1" t="s">
        <v>123</v>
      </c>
      <c r="C12580">
        <v>1974.4</v>
      </c>
      <c r="D12580" s="1" t="s">
        <v>521</v>
      </c>
      <c r="E12580" s="2" t="s">
        <v>12389</v>
      </c>
    </row>
    <row r="12581" spans="1:5">
      <c r="A12581" t="s">
        <v>122</v>
      </c>
      <c r="B12581" s="1" t="s">
        <v>123</v>
      </c>
      <c r="C12581">
        <v>1974.4</v>
      </c>
      <c r="D12581" s="1" t="s">
        <v>521</v>
      </c>
      <c r="E12581" s="2" t="s">
        <v>12390</v>
      </c>
    </row>
    <row r="12582" spans="1:5">
      <c r="A12582" t="s">
        <v>122</v>
      </c>
      <c r="B12582" s="1" t="s">
        <v>123</v>
      </c>
      <c r="C12582">
        <v>1974.4</v>
      </c>
      <c r="D12582" s="1" t="s">
        <v>521</v>
      </c>
      <c r="E12582" s="2" t="s">
        <v>12391</v>
      </c>
    </row>
    <row r="12583" spans="1:5">
      <c r="A12583" t="s">
        <v>122</v>
      </c>
      <c r="B12583" s="1" t="s">
        <v>123</v>
      </c>
      <c r="C12583">
        <v>1974.4</v>
      </c>
      <c r="D12583" s="1" t="s">
        <v>521</v>
      </c>
      <c r="E12583" s="2" t="s">
        <v>12392</v>
      </c>
    </row>
    <row r="12584" spans="1:5">
      <c r="A12584" t="s">
        <v>122</v>
      </c>
      <c r="B12584" s="1" t="s">
        <v>123</v>
      </c>
      <c r="C12584">
        <v>1974.4</v>
      </c>
      <c r="D12584" s="1" t="s">
        <v>521</v>
      </c>
      <c r="E12584" s="2" t="s">
        <v>12393</v>
      </c>
    </row>
    <row r="12585" spans="1:5">
      <c r="A12585" t="s">
        <v>122</v>
      </c>
      <c r="B12585" s="1" t="s">
        <v>123</v>
      </c>
      <c r="C12585">
        <v>1974.4</v>
      </c>
      <c r="D12585" s="1" t="s">
        <v>521</v>
      </c>
      <c r="E12585" s="2" t="s">
        <v>12394</v>
      </c>
    </row>
    <row r="12586" spans="1:5">
      <c r="A12586" t="s">
        <v>122</v>
      </c>
      <c r="B12586" s="1" t="s">
        <v>123</v>
      </c>
      <c r="C12586">
        <v>1974.4</v>
      </c>
      <c r="D12586" s="1" t="s">
        <v>521</v>
      </c>
      <c r="E12586" s="2" t="s">
        <v>12395</v>
      </c>
    </row>
    <row r="12587" spans="1:5">
      <c r="A12587" t="s">
        <v>122</v>
      </c>
      <c r="B12587" s="1" t="s">
        <v>123</v>
      </c>
      <c r="C12587">
        <v>1974.4</v>
      </c>
      <c r="D12587" s="1" t="s">
        <v>521</v>
      </c>
      <c r="E12587" s="2" t="s">
        <v>12396</v>
      </c>
    </row>
    <row r="12588" spans="1:5">
      <c r="A12588" t="s">
        <v>122</v>
      </c>
      <c r="B12588" s="1" t="s">
        <v>123</v>
      </c>
      <c r="C12588">
        <v>1974.4</v>
      </c>
      <c r="D12588" s="1" t="s">
        <v>521</v>
      </c>
      <c r="E12588" s="2" t="s">
        <v>12397</v>
      </c>
    </row>
    <row r="12589" spans="1:5">
      <c r="A12589" t="s">
        <v>122</v>
      </c>
      <c r="B12589" s="1" t="s">
        <v>123</v>
      </c>
      <c r="C12589">
        <v>1974.4</v>
      </c>
      <c r="D12589" s="1" t="s">
        <v>521</v>
      </c>
      <c r="E12589" s="2" t="s">
        <v>12398</v>
      </c>
    </row>
    <row r="12590" spans="1:5">
      <c r="A12590" t="s">
        <v>122</v>
      </c>
      <c r="B12590" s="1" t="s">
        <v>123</v>
      </c>
      <c r="C12590">
        <v>1974.4</v>
      </c>
      <c r="D12590" s="1" t="s">
        <v>521</v>
      </c>
      <c r="E12590" s="2" t="s">
        <v>12399</v>
      </c>
    </row>
    <row r="12591" spans="1:5">
      <c r="A12591" t="s">
        <v>140</v>
      </c>
      <c r="B12591" s="1" t="s">
        <v>141</v>
      </c>
      <c r="C12591">
        <v>1964.35294117647</v>
      </c>
      <c r="D12591" s="1" t="s">
        <v>193</v>
      </c>
      <c r="E12591" s="2" t="s">
        <v>12400</v>
      </c>
    </row>
    <row r="12592" spans="1:5">
      <c r="A12592" t="s">
        <v>140</v>
      </c>
      <c r="B12592" s="1" t="s">
        <v>141</v>
      </c>
      <c r="C12592">
        <v>1964.35294117647</v>
      </c>
      <c r="D12592" s="1" t="s">
        <v>193</v>
      </c>
      <c r="E12592" s="2" t="s">
        <v>12401</v>
      </c>
    </row>
    <row r="12593" spans="1:5">
      <c r="A12593" t="s">
        <v>140</v>
      </c>
      <c r="B12593" s="1" t="s">
        <v>141</v>
      </c>
      <c r="C12593">
        <v>1964.35294117647</v>
      </c>
      <c r="D12593" s="1" t="s">
        <v>193</v>
      </c>
      <c r="E12593" s="2" t="s">
        <v>12402</v>
      </c>
    </row>
    <row r="12594" spans="1:5">
      <c r="A12594" t="s">
        <v>140</v>
      </c>
      <c r="B12594" s="1" t="s">
        <v>141</v>
      </c>
      <c r="C12594">
        <v>1964.35294117647</v>
      </c>
      <c r="D12594" s="1" t="s">
        <v>193</v>
      </c>
      <c r="E12594" s="2" t="s">
        <v>12403</v>
      </c>
    </row>
    <row r="12595" spans="1:5">
      <c r="A12595" t="s">
        <v>140</v>
      </c>
      <c r="B12595" s="1" t="s">
        <v>141</v>
      </c>
      <c r="C12595">
        <v>1964.35294117647</v>
      </c>
      <c r="D12595" s="1" t="s">
        <v>193</v>
      </c>
      <c r="E12595" s="2" t="s">
        <v>12404</v>
      </c>
    </row>
    <row r="12596" spans="1:5">
      <c r="A12596" t="s">
        <v>140</v>
      </c>
      <c r="B12596" s="1" t="s">
        <v>141</v>
      </c>
      <c r="C12596">
        <v>1964.35294117647</v>
      </c>
      <c r="D12596" s="1" t="s">
        <v>193</v>
      </c>
      <c r="E12596" s="2" t="s">
        <v>12405</v>
      </c>
    </row>
    <row r="12597" spans="1:5">
      <c r="A12597" t="s">
        <v>140</v>
      </c>
      <c r="B12597" s="1" t="s">
        <v>141</v>
      </c>
      <c r="C12597">
        <v>1964.35294117647</v>
      </c>
      <c r="D12597" s="1" t="s">
        <v>193</v>
      </c>
      <c r="E12597" s="2" t="s">
        <v>12406</v>
      </c>
    </row>
    <row r="12598" spans="1:5">
      <c r="A12598" t="s">
        <v>140</v>
      </c>
      <c r="B12598" s="1" t="s">
        <v>141</v>
      </c>
      <c r="C12598">
        <v>1964.35294117647</v>
      </c>
      <c r="D12598" s="1" t="s">
        <v>193</v>
      </c>
      <c r="E12598" s="2" t="s">
        <v>12407</v>
      </c>
    </row>
    <row r="12599" spans="1:5">
      <c r="A12599" t="s">
        <v>140</v>
      </c>
      <c r="B12599" s="1" t="s">
        <v>141</v>
      </c>
      <c r="C12599">
        <v>1964.35294117647</v>
      </c>
      <c r="D12599" s="1" t="s">
        <v>193</v>
      </c>
      <c r="E12599" s="2" t="s">
        <v>12408</v>
      </c>
    </row>
    <row r="12600" spans="1:5">
      <c r="A12600" t="s">
        <v>140</v>
      </c>
      <c r="B12600" s="1" t="s">
        <v>141</v>
      </c>
      <c r="C12600">
        <v>1964.35294117647</v>
      </c>
      <c r="D12600" s="1" t="s">
        <v>193</v>
      </c>
      <c r="E12600" s="2" t="s">
        <v>12409</v>
      </c>
    </row>
    <row r="12601" spans="1:5">
      <c r="A12601" t="s">
        <v>140</v>
      </c>
      <c r="B12601" s="1" t="s">
        <v>141</v>
      </c>
      <c r="C12601">
        <v>1964.35294117647</v>
      </c>
      <c r="D12601" s="1" t="s">
        <v>193</v>
      </c>
      <c r="E12601" s="2" t="s">
        <v>12410</v>
      </c>
    </row>
    <row r="12602" spans="1:5">
      <c r="A12602" t="s">
        <v>140</v>
      </c>
      <c r="B12602" s="1" t="s">
        <v>141</v>
      </c>
      <c r="C12602">
        <v>1964.35294117647</v>
      </c>
      <c r="D12602" s="1" t="s">
        <v>193</v>
      </c>
      <c r="E12602" s="2" t="s">
        <v>12411</v>
      </c>
    </row>
    <row r="12603" spans="1:5">
      <c r="A12603" t="s">
        <v>140</v>
      </c>
      <c r="B12603" s="1" t="s">
        <v>141</v>
      </c>
      <c r="C12603">
        <v>1964.35294117647</v>
      </c>
      <c r="D12603" s="1" t="s">
        <v>193</v>
      </c>
      <c r="E12603" s="2" t="s">
        <v>12412</v>
      </c>
    </row>
    <row r="12604" spans="1:5">
      <c r="A12604" t="s">
        <v>140</v>
      </c>
      <c r="B12604" s="1" t="s">
        <v>141</v>
      </c>
      <c r="C12604">
        <v>1964.35294117647</v>
      </c>
      <c r="D12604" s="1" t="s">
        <v>193</v>
      </c>
      <c r="E12604" s="2" t="s">
        <v>12413</v>
      </c>
    </row>
    <row r="12605" spans="1:5">
      <c r="A12605" t="s">
        <v>140</v>
      </c>
      <c r="B12605" s="1" t="s">
        <v>141</v>
      </c>
      <c r="C12605">
        <v>1964.35294117647</v>
      </c>
      <c r="D12605" s="1" t="s">
        <v>193</v>
      </c>
      <c r="E12605" s="2" t="s">
        <v>12414</v>
      </c>
    </row>
    <row r="12606" spans="1:5">
      <c r="A12606" t="s">
        <v>140</v>
      </c>
      <c r="B12606" s="1" t="s">
        <v>141</v>
      </c>
      <c r="C12606">
        <v>1964.35294117647</v>
      </c>
      <c r="D12606" s="1" t="s">
        <v>193</v>
      </c>
      <c r="E12606" s="2" t="s">
        <v>12415</v>
      </c>
    </row>
    <row r="12607" spans="1:5">
      <c r="A12607" t="s">
        <v>140</v>
      </c>
      <c r="B12607" s="1" t="s">
        <v>141</v>
      </c>
      <c r="C12607">
        <v>1964.35294117647</v>
      </c>
      <c r="D12607" s="1" t="s">
        <v>193</v>
      </c>
      <c r="E12607" s="2" t="s">
        <v>12416</v>
      </c>
    </row>
    <row r="12608" spans="1:5">
      <c r="A12608" t="s">
        <v>140</v>
      </c>
      <c r="B12608" s="1" t="s">
        <v>141</v>
      </c>
      <c r="C12608">
        <v>1964.35294117647</v>
      </c>
      <c r="D12608" s="1" t="s">
        <v>193</v>
      </c>
      <c r="E12608" s="2" t="s">
        <v>12417</v>
      </c>
    </row>
    <row r="12609" spans="1:5">
      <c r="A12609" t="s">
        <v>140</v>
      </c>
      <c r="B12609" s="1" t="s">
        <v>141</v>
      </c>
      <c r="C12609">
        <v>1964.35294117647</v>
      </c>
      <c r="D12609" s="1" t="s">
        <v>193</v>
      </c>
      <c r="E12609" s="2" t="s">
        <v>12418</v>
      </c>
    </row>
    <row r="12610" spans="1:5">
      <c r="A12610" t="s">
        <v>140</v>
      </c>
      <c r="B12610" s="1" t="s">
        <v>141</v>
      </c>
      <c r="C12610">
        <v>1964.35294117647</v>
      </c>
      <c r="D12610" s="1" t="s">
        <v>193</v>
      </c>
      <c r="E12610" s="2" t="s">
        <v>12419</v>
      </c>
    </row>
    <row r="12611" spans="1:5">
      <c r="A12611" t="s">
        <v>140</v>
      </c>
      <c r="B12611" s="1" t="s">
        <v>141</v>
      </c>
      <c r="C12611">
        <v>1964.35294117647</v>
      </c>
      <c r="D12611" s="1" t="s">
        <v>193</v>
      </c>
      <c r="E12611" s="2" t="s">
        <v>287</v>
      </c>
    </row>
    <row r="12612" spans="1:5">
      <c r="A12612" t="s">
        <v>140</v>
      </c>
      <c r="B12612" s="1" t="s">
        <v>141</v>
      </c>
      <c r="C12612">
        <v>1964.35294117647</v>
      </c>
      <c r="D12612" s="1" t="s">
        <v>193</v>
      </c>
      <c r="E12612" s="2" t="s">
        <v>12420</v>
      </c>
    </row>
    <row r="12613" spans="1:5">
      <c r="A12613" t="s">
        <v>140</v>
      </c>
      <c r="B12613" s="1" t="s">
        <v>141</v>
      </c>
      <c r="C12613">
        <v>1964.35294117647</v>
      </c>
      <c r="D12613" s="1" t="s">
        <v>193</v>
      </c>
      <c r="E12613" s="2" t="s">
        <v>12421</v>
      </c>
    </row>
    <row r="12614" spans="1:5">
      <c r="A12614" t="s">
        <v>140</v>
      </c>
      <c r="B12614" s="1" t="s">
        <v>141</v>
      </c>
      <c r="C12614">
        <v>1964.35294117647</v>
      </c>
      <c r="D12614" s="1" t="s">
        <v>193</v>
      </c>
      <c r="E12614" s="2" t="s">
        <v>12422</v>
      </c>
    </row>
    <row r="12615" spans="1:5">
      <c r="A12615" t="s">
        <v>140</v>
      </c>
      <c r="B12615" s="1" t="s">
        <v>141</v>
      </c>
      <c r="C12615">
        <v>1964.35294117647</v>
      </c>
      <c r="D12615" s="1" t="s">
        <v>193</v>
      </c>
      <c r="E12615" s="2" t="s">
        <v>12423</v>
      </c>
    </row>
    <row r="12616" spans="1:5">
      <c r="A12616" t="s">
        <v>140</v>
      </c>
      <c r="B12616" s="1" t="s">
        <v>141</v>
      </c>
      <c r="C12616">
        <v>1964.35294117647</v>
      </c>
      <c r="D12616" s="1" t="s">
        <v>193</v>
      </c>
      <c r="E12616" s="2" t="s">
        <v>12424</v>
      </c>
    </row>
    <row r="12617" spans="1:5">
      <c r="A12617" t="s">
        <v>140</v>
      </c>
      <c r="B12617" s="1" t="s">
        <v>141</v>
      </c>
      <c r="C12617">
        <v>1964.35294117647</v>
      </c>
      <c r="D12617" s="1" t="s">
        <v>193</v>
      </c>
      <c r="E12617" s="2" t="s">
        <v>12425</v>
      </c>
    </row>
    <row r="12618" spans="1:5">
      <c r="A12618" t="s">
        <v>140</v>
      </c>
      <c r="B12618" s="1" t="s">
        <v>141</v>
      </c>
      <c r="C12618">
        <v>1964.35294117647</v>
      </c>
      <c r="D12618" s="1" t="s">
        <v>193</v>
      </c>
      <c r="E12618" s="2" t="s">
        <v>12426</v>
      </c>
    </row>
    <row r="12619" spans="1:5">
      <c r="A12619" t="s">
        <v>140</v>
      </c>
      <c r="B12619" s="1" t="s">
        <v>141</v>
      </c>
      <c r="C12619">
        <v>1964.35294117647</v>
      </c>
      <c r="D12619" s="1" t="s">
        <v>193</v>
      </c>
      <c r="E12619" s="2" t="s">
        <v>12427</v>
      </c>
    </row>
    <row r="12620" spans="1:5">
      <c r="A12620" t="s">
        <v>140</v>
      </c>
      <c r="B12620" s="1" t="s">
        <v>141</v>
      </c>
      <c r="C12620">
        <v>1964.35294117647</v>
      </c>
      <c r="D12620" s="1" t="s">
        <v>193</v>
      </c>
      <c r="E12620" s="2" t="s">
        <v>12428</v>
      </c>
    </row>
    <row r="12621" spans="1:5">
      <c r="A12621" t="s">
        <v>140</v>
      </c>
      <c r="B12621" s="1" t="s">
        <v>141</v>
      </c>
      <c r="C12621">
        <v>1964.35294117647</v>
      </c>
      <c r="D12621" s="1" t="s">
        <v>193</v>
      </c>
      <c r="E12621" s="2" t="s">
        <v>12429</v>
      </c>
    </row>
    <row r="12622" spans="1:5">
      <c r="A12622" t="s">
        <v>140</v>
      </c>
      <c r="B12622" s="1" t="s">
        <v>141</v>
      </c>
      <c r="C12622">
        <v>1964.35294117647</v>
      </c>
      <c r="D12622" s="1" t="s">
        <v>193</v>
      </c>
      <c r="E12622" s="2" t="s">
        <v>12430</v>
      </c>
    </row>
    <row r="12623" spans="1:5">
      <c r="A12623" t="s">
        <v>140</v>
      </c>
      <c r="B12623" s="1" t="s">
        <v>141</v>
      </c>
      <c r="C12623">
        <v>1964.35294117647</v>
      </c>
      <c r="D12623" s="1" t="s">
        <v>193</v>
      </c>
      <c r="E12623" s="2" t="s">
        <v>12431</v>
      </c>
    </row>
    <row r="12624" spans="1:5">
      <c r="A12624" t="s">
        <v>140</v>
      </c>
      <c r="B12624" s="1" t="s">
        <v>141</v>
      </c>
      <c r="C12624">
        <v>1964.35294117647</v>
      </c>
      <c r="D12624" s="1" t="s">
        <v>193</v>
      </c>
      <c r="E12624" s="2" t="s">
        <v>12432</v>
      </c>
    </row>
    <row r="12625" spans="1:5">
      <c r="A12625" t="s">
        <v>140</v>
      </c>
      <c r="B12625" s="1" t="s">
        <v>141</v>
      </c>
      <c r="C12625">
        <v>1964.35294117647</v>
      </c>
      <c r="D12625" s="1" t="s">
        <v>193</v>
      </c>
      <c r="E12625" s="2" t="s">
        <v>12433</v>
      </c>
    </row>
    <row r="12626" spans="1:5">
      <c r="A12626" t="s">
        <v>140</v>
      </c>
      <c r="B12626" s="1" t="s">
        <v>141</v>
      </c>
      <c r="C12626">
        <v>1964.35294117647</v>
      </c>
      <c r="D12626" s="1" t="s">
        <v>193</v>
      </c>
      <c r="E12626" s="2" t="s">
        <v>12434</v>
      </c>
    </row>
    <row r="12627" spans="1:5">
      <c r="A12627" t="s">
        <v>140</v>
      </c>
      <c r="B12627" s="1" t="s">
        <v>141</v>
      </c>
      <c r="C12627">
        <v>1964.35294117647</v>
      </c>
      <c r="D12627" s="1" t="s">
        <v>193</v>
      </c>
      <c r="E12627" s="2" t="s">
        <v>12435</v>
      </c>
    </row>
    <row r="12628" spans="1:5">
      <c r="A12628" t="s">
        <v>140</v>
      </c>
      <c r="B12628" s="1" t="s">
        <v>141</v>
      </c>
      <c r="C12628">
        <v>1964.35294117647</v>
      </c>
      <c r="D12628" s="1" t="s">
        <v>193</v>
      </c>
      <c r="E12628" s="2" t="s">
        <v>12436</v>
      </c>
    </row>
    <row r="12629" spans="1:5">
      <c r="A12629" t="s">
        <v>140</v>
      </c>
      <c r="B12629" s="1" t="s">
        <v>141</v>
      </c>
      <c r="C12629">
        <v>1964.35294117647</v>
      </c>
      <c r="D12629" s="1" t="s">
        <v>193</v>
      </c>
      <c r="E12629" s="2" t="s">
        <v>12437</v>
      </c>
    </row>
    <row r="12630" spans="1:5">
      <c r="A12630" t="s">
        <v>140</v>
      </c>
      <c r="B12630" s="1" t="s">
        <v>141</v>
      </c>
      <c r="C12630">
        <v>1964.35294117647</v>
      </c>
      <c r="D12630" s="1" t="s">
        <v>193</v>
      </c>
      <c r="E12630" s="2" t="s">
        <v>12438</v>
      </c>
    </row>
    <row r="12631" spans="1:5">
      <c r="A12631" t="s">
        <v>140</v>
      </c>
      <c r="B12631" s="1" t="s">
        <v>141</v>
      </c>
      <c r="C12631">
        <v>1964.35294117647</v>
      </c>
      <c r="D12631" s="1" t="s">
        <v>193</v>
      </c>
      <c r="E12631" s="2" t="s">
        <v>12439</v>
      </c>
    </row>
    <row r="12632" spans="1:5">
      <c r="A12632" t="s">
        <v>140</v>
      </c>
      <c r="B12632" s="1" t="s">
        <v>141</v>
      </c>
      <c r="C12632">
        <v>1964.35294117647</v>
      </c>
      <c r="D12632" s="1" t="s">
        <v>193</v>
      </c>
      <c r="E12632" s="2" t="s">
        <v>12440</v>
      </c>
    </row>
    <row r="12633" spans="1:5">
      <c r="A12633" t="s">
        <v>140</v>
      </c>
      <c r="B12633" s="1" t="s">
        <v>141</v>
      </c>
      <c r="C12633">
        <v>1964.35294117647</v>
      </c>
      <c r="D12633" s="1" t="s">
        <v>193</v>
      </c>
      <c r="E12633" s="2" t="s">
        <v>12441</v>
      </c>
    </row>
    <row r="12634" spans="1:5">
      <c r="A12634" t="s">
        <v>140</v>
      </c>
      <c r="B12634" s="1" t="s">
        <v>141</v>
      </c>
      <c r="C12634">
        <v>1964.35294117647</v>
      </c>
      <c r="D12634" s="1" t="s">
        <v>193</v>
      </c>
      <c r="E12634" s="2" t="s">
        <v>12442</v>
      </c>
    </row>
    <row r="12635" spans="1:5">
      <c r="A12635" t="s">
        <v>140</v>
      </c>
      <c r="B12635" s="1" t="s">
        <v>141</v>
      </c>
      <c r="C12635">
        <v>1964.35294117647</v>
      </c>
      <c r="D12635" s="1" t="s">
        <v>193</v>
      </c>
      <c r="E12635" s="2" t="s">
        <v>12443</v>
      </c>
    </row>
    <row r="12636" spans="1:5">
      <c r="A12636" t="s">
        <v>140</v>
      </c>
      <c r="B12636" s="1" t="s">
        <v>141</v>
      </c>
      <c r="C12636">
        <v>1964.35294117647</v>
      </c>
      <c r="D12636" s="1" t="s">
        <v>193</v>
      </c>
      <c r="E12636" s="2" t="s">
        <v>12444</v>
      </c>
    </row>
    <row r="12637" spans="1:5">
      <c r="A12637" t="s">
        <v>140</v>
      </c>
      <c r="B12637" s="1" t="s">
        <v>141</v>
      </c>
      <c r="C12637">
        <v>1964.35294117647</v>
      </c>
      <c r="D12637" s="1" t="s">
        <v>193</v>
      </c>
      <c r="E12637" s="2" t="s">
        <v>12445</v>
      </c>
    </row>
    <row r="12638" spans="1:5">
      <c r="A12638" t="s">
        <v>140</v>
      </c>
      <c r="B12638" s="1" t="s">
        <v>141</v>
      </c>
      <c r="C12638">
        <v>1964.35294117647</v>
      </c>
      <c r="D12638" s="1" t="s">
        <v>193</v>
      </c>
      <c r="E12638" s="2" t="s">
        <v>12446</v>
      </c>
    </row>
    <row r="12639" spans="1:5">
      <c r="A12639" t="s">
        <v>140</v>
      </c>
      <c r="B12639" s="1" t="s">
        <v>141</v>
      </c>
      <c r="C12639">
        <v>1964.35294117647</v>
      </c>
      <c r="D12639" s="1" t="s">
        <v>193</v>
      </c>
      <c r="E12639" s="2" t="s">
        <v>12447</v>
      </c>
    </row>
    <row r="12640" spans="1:5">
      <c r="A12640" t="s">
        <v>140</v>
      </c>
      <c r="B12640" s="1" t="s">
        <v>141</v>
      </c>
      <c r="C12640">
        <v>1964.35294117647</v>
      </c>
      <c r="D12640" s="1" t="s">
        <v>193</v>
      </c>
      <c r="E12640" s="2" t="s">
        <v>12448</v>
      </c>
    </row>
    <row r="12641" spans="1:5">
      <c r="A12641" t="s">
        <v>140</v>
      </c>
      <c r="B12641" s="1" t="s">
        <v>141</v>
      </c>
      <c r="C12641">
        <v>1964.35294117647</v>
      </c>
      <c r="D12641" s="1" t="s">
        <v>193</v>
      </c>
      <c r="E12641" s="2" t="s">
        <v>12449</v>
      </c>
    </row>
    <row r="12642" spans="1:5">
      <c r="A12642" t="s">
        <v>140</v>
      </c>
      <c r="B12642" s="1" t="s">
        <v>141</v>
      </c>
      <c r="C12642">
        <v>1964.35294117647</v>
      </c>
      <c r="D12642" s="1" t="s">
        <v>193</v>
      </c>
      <c r="E12642" s="2" t="s">
        <v>12450</v>
      </c>
    </row>
    <row r="12643" spans="1:5">
      <c r="A12643" t="s">
        <v>140</v>
      </c>
      <c r="B12643" s="1" t="s">
        <v>141</v>
      </c>
      <c r="C12643">
        <v>1964.35294117647</v>
      </c>
      <c r="D12643" s="1" t="s">
        <v>193</v>
      </c>
      <c r="E12643" s="2" t="s">
        <v>12451</v>
      </c>
    </row>
    <row r="12644" spans="1:5">
      <c r="A12644" t="s">
        <v>140</v>
      </c>
      <c r="B12644" s="1" t="s">
        <v>141</v>
      </c>
      <c r="C12644">
        <v>1964.35294117647</v>
      </c>
      <c r="D12644" s="1" t="s">
        <v>193</v>
      </c>
      <c r="E12644" s="2" t="s">
        <v>12452</v>
      </c>
    </row>
    <row r="12645" spans="1:5">
      <c r="A12645" t="s">
        <v>140</v>
      </c>
      <c r="B12645" s="1" t="s">
        <v>141</v>
      </c>
      <c r="C12645">
        <v>1964.35294117647</v>
      </c>
      <c r="D12645" s="1" t="s">
        <v>193</v>
      </c>
      <c r="E12645" s="2" t="s">
        <v>12453</v>
      </c>
    </row>
    <row r="12646" spans="1:5">
      <c r="A12646" t="s">
        <v>140</v>
      </c>
      <c r="B12646" s="1" t="s">
        <v>141</v>
      </c>
      <c r="C12646">
        <v>1964.35294117647</v>
      </c>
      <c r="D12646" s="1" t="s">
        <v>193</v>
      </c>
      <c r="E12646" s="2" t="s">
        <v>12454</v>
      </c>
    </row>
    <row r="12647" spans="1:5">
      <c r="A12647" t="s">
        <v>140</v>
      </c>
      <c r="B12647" s="1" t="s">
        <v>141</v>
      </c>
      <c r="C12647">
        <v>1964.35294117647</v>
      </c>
      <c r="D12647" s="1" t="s">
        <v>193</v>
      </c>
      <c r="E12647" s="2" t="s">
        <v>12455</v>
      </c>
    </row>
    <row r="12648" spans="1:5">
      <c r="A12648" t="s">
        <v>140</v>
      </c>
      <c r="B12648" s="1" t="s">
        <v>141</v>
      </c>
      <c r="C12648">
        <v>1964.35294117647</v>
      </c>
      <c r="D12648" s="1" t="s">
        <v>193</v>
      </c>
      <c r="E12648" s="2" t="s">
        <v>12456</v>
      </c>
    </row>
    <row r="12649" spans="1:5">
      <c r="A12649" t="s">
        <v>140</v>
      </c>
      <c r="B12649" s="1" t="s">
        <v>141</v>
      </c>
      <c r="C12649">
        <v>1964.35294117647</v>
      </c>
      <c r="D12649" s="1" t="s">
        <v>193</v>
      </c>
      <c r="E12649" s="2" t="s">
        <v>12457</v>
      </c>
    </row>
    <row r="12650" spans="1:5">
      <c r="A12650" t="s">
        <v>140</v>
      </c>
      <c r="B12650" s="1" t="s">
        <v>141</v>
      </c>
      <c r="C12650">
        <v>1964.35294117647</v>
      </c>
      <c r="D12650" s="1" t="s">
        <v>193</v>
      </c>
      <c r="E12650" s="2" t="s">
        <v>12458</v>
      </c>
    </row>
    <row r="12651" spans="1:5">
      <c r="A12651" t="s">
        <v>140</v>
      </c>
      <c r="B12651" s="1" t="s">
        <v>141</v>
      </c>
      <c r="C12651">
        <v>1964.35294117647</v>
      </c>
      <c r="D12651" s="1" t="s">
        <v>193</v>
      </c>
      <c r="E12651" s="2" t="s">
        <v>12459</v>
      </c>
    </row>
    <row r="12652" spans="1:5">
      <c r="A12652" t="s">
        <v>140</v>
      </c>
      <c r="B12652" s="1" t="s">
        <v>141</v>
      </c>
      <c r="C12652">
        <v>1964.35294117647</v>
      </c>
      <c r="D12652" s="1" t="s">
        <v>193</v>
      </c>
      <c r="E12652" s="2" t="s">
        <v>12460</v>
      </c>
    </row>
    <row r="12653" spans="1:5">
      <c r="A12653" t="s">
        <v>140</v>
      </c>
      <c r="B12653" s="1" t="s">
        <v>141</v>
      </c>
      <c r="C12653">
        <v>1964.35294117647</v>
      </c>
      <c r="D12653" s="1" t="s">
        <v>193</v>
      </c>
      <c r="E12653" s="2" t="s">
        <v>12461</v>
      </c>
    </row>
    <row r="12654" spans="1:5">
      <c r="A12654" t="s">
        <v>140</v>
      </c>
      <c r="B12654" s="1" t="s">
        <v>141</v>
      </c>
      <c r="C12654">
        <v>1964.35294117647</v>
      </c>
      <c r="D12654" s="1" t="s">
        <v>193</v>
      </c>
      <c r="E12654" s="2" t="s">
        <v>4485</v>
      </c>
    </row>
    <row r="12655" spans="1:5">
      <c r="A12655" t="s">
        <v>140</v>
      </c>
      <c r="B12655" s="1" t="s">
        <v>141</v>
      </c>
      <c r="C12655">
        <v>1964.35294117647</v>
      </c>
      <c r="D12655" s="1" t="s">
        <v>193</v>
      </c>
      <c r="E12655" s="2" t="s">
        <v>12462</v>
      </c>
    </row>
    <row r="12656" spans="1:5">
      <c r="A12656" t="s">
        <v>140</v>
      </c>
      <c r="B12656" s="1" t="s">
        <v>141</v>
      </c>
      <c r="C12656">
        <v>1964.35294117647</v>
      </c>
      <c r="D12656" s="1" t="s">
        <v>193</v>
      </c>
      <c r="E12656" s="2" t="s">
        <v>12463</v>
      </c>
    </row>
    <row r="12657" spans="1:5">
      <c r="A12657" t="s">
        <v>140</v>
      </c>
      <c r="B12657" s="1" t="s">
        <v>141</v>
      </c>
      <c r="C12657">
        <v>1964.35294117647</v>
      </c>
      <c r="D12657" s="1" t="s">
        <v>193</v>
      </c>
      <c r="E12657" s="2" t="s">
        <v>12464</v>
      </c>
    </row>
    <row r="12658" spans="1:5">
      <c r="A12658" t="s">
        <v>140</v>
      </c>
      <c r="B12658" s="1" t="s">
        <v>141</v>
      </c>
      <c r="C12658">
        <v>1964.35294117647</v>
      </c>
      <c r="D12658" s="1" t="s">
        <v>193</v>
      </c>
      <c r="E12658" s="2" t="s">
        <v>1902</v>
      </c>
    </row>
    <row r="12659" spans="1:5">
      <c r="A12659" t="s">
        <v>140</v>
      </c>
      <c r="B12659" s="1" t="s">
        <v>141</v>
      </c>
      <c r="C12659">
        <v>1964.35294117647</v>
      </c>
      <c r="D12659" s="1" t="s">
        <v>193</v>
      </c>
      <c r="E12659" s="2" t="s">
        <v>12465</v>
      </c>
    </row>
    <row r="12660" spans="1:5">
      <c r="A12660" t="s">
        <v>140</v>
      </c>
      <c r="B12660" s="1" t="s">
        <v>141</v>
      </c>
      <c r="C12660">
        <v>1964.35294117647</v>
      </c>
      <c r="D12660" s="1" t="s">
        <v>193</v>
      </c>
      <c r="E12660" s="2" t="s">
        <v>12466</v>
      </c>
    </row>
    <row r="12661" spans="1:5">
      <c r="A12661" t="s">
        <v>140</v>
      </c>
      <c r="B12661" s="1" t="s">
        <v>141</v>
      </c>
      <c r="C12661">
        <v>1964.35294117647</v>
      </c>
      <c r="D12661" s="1" t="s">
        <v>193</v>
      </c>
      <c r="E12661" s="2" t="s">
        <v>12467</v>
      </c>
    </row>
    <row r="12662" spans="1:5">
      <c r="A12662" t="s">
        <v>140</v>
      </c>
      <c r="B12662" s="1" t="s">
        <v>141</v>
      </c>
      <c r="C12662">
        <v>1964.35294117647</v>
      </c>
      <c r="D12662" s="1" t="s">
        <v>193</v>
      </c>
      <c r="E12662" s="2" t="s">
        <v>12468</v>
      </c>
    </row>
    <row r="12663" spans="1:5">
      <c r="A12663" t="s">
        <v>140</v>
      </c>
      <c r="B12663" s="1" t="s">
        <v>141</v>
      </c>
      <c r="C12663">
        <v>1964.35294117647</v>
      </c>
      <c r="D12663" s="1" t="s">
        <v>193</v>
      </c>
      <c r="E12663" s="2" t="s">
        <v>12469</v>
      </c>
    </row>
    <row r="12664" spans="1:5">
      <c r="A12664" t="s">
        <v>140</v>
      </c>
      <c r="B12664" s="1" t="s">
        <v>141</v>
      </c>
      <c r="C12664">
        <v>1964.35294117647</v>
      </c>
      <c r="D12664" s="1" t="s">
        <v>193</v>
      </c>
      <c r="E12664" s="2" t="s">
        <v>12470</v>
      </c>
    </row>
    <row r="12665" spans="1:5">
      <c r="A12665" t="s">
        <v>140</v>
      </c>
      <c r="B12665" s="1" t="s">
        <v>141</v>
      </c>
      <c r="C12665">
        <v>1964.35294117647</v>
      </c>
      <c r="D12665" s="1" t="s">
        <v>193</v>
      </c>
      <c r="E12665" s="2" t="s">
        <v>12471</v>
      </c>
    </row>
    <row r="12666" spans="1:5">
      <c r="A12666" t="s">
        <v>140</v>
      </c>
      <c r="B12666" s="1" t="s">
        <v>141</v>
      </c>
      <c r="C12666">
        <v>1964.35294117647</v>
      </c>
      <c r="D12666" s="1" t="s">
        <v>193</v>
      </c>
      <c r="E12666" s="2" t="s">
        <v>12472</v>
      </c>
    </row>
    <row r="12667" spans="1:5">
      <c r="A12667" t="s">
        <v>140</v>
      </c>
      <c r="B12667" s="1" t="s">
        <v>141</v>
      </c>
      <c r="C12667">
        <v>1964.35294117647</v>
      </c>
      <c r="D12667" s="1" t="s">
        <v>193</v>
      </c>
      <c r="E12667" s="2" t="s">
        <v>12473</v>
      </c>
    </row>
    <row r="12668" spans="1:5">
      <c r="A12668" t="s">
        <v>140</v>
      </c>
      <c r="B12668" s="1" t="s">
        <v>141</v>
      </c>
      <c r="C12668">
        <v>1964.35294117647</v>
      </c>
      <c r="D12668" s="1" t="s">
        <v>193</v>
      </c>
      <c r="E12668" s="2" t="s">
        <v>12474</v>
      </c>
    </row>
    <row r="12669" spans="1:5">
      <c r="A12669" t="s">
        <v>140</v>
      </c>
      <c r="B12669" s="1" t="s">
        <v>141</v>
      </c>
      <c r="C12669">
        <v>1964.35294117647</v>
      </c>
      <c r="D12669" s="1" t="s">
        <v>193</v>
      </c>
      <c r="E12669" s="2" t="s">
        <v>12475</v>
      </c>
    </row>
    <row r="12670" spans="1:5">
      <c r="A12670" t="s">
        <v>140</v>
      </c>
      <c r="B12670" s="1" t="s">
        <v>141</v>
      </c>
      <c r="C12670">
        <v>1964.35294117647</v>
      </c>
      <c r="D12670" s="1" t="s">
        <v>193</v>
      </c>
      <c r="E12670" s="2" t="s">
        <v>12476</v>
      </c>
    </row>
    <row r="12671" spans="1:5">
      <c r="A12671" t="s">
        <v>140</v>
      </c>
      <c r="B12671" s="1" t="s">
        <v>141</v>
      </c>
      <c r="C12671">
        <v>1964.35294117647</v>
      </c>
      <c r="D12671" s="1" t="s">
        <v>193</v>
      </c>
      <c r="E12671" s="2" t="s">
        <v>12477</v>
      </c>
    </row>
    <row r="12672" spans="1:5">
      <c r="A12672" t="s">
        <v>140</v>
      </c>
      <c r="B12672" s="1" t="s">
        <v>141</v>
      </c>
      <c r="C12672">
        <v>1964.35294117647</v>
      </c>
      <c r="D12672" s="1" t="s">
        <v>193</v>
      </c>
      <c r="E12672" s="2" t="s">
        <v>12478</v>
      </c>
    </row>
    <row r="12673" spans="1:5">
      <c r="A12673" t="s">
        <v>140</v>
      </c>
      <c r="B12673" s="1" t="s">
        <v>141</v>
      </c>
      <c r="C12673">
        <v>1964.35294117647</v>
      </c>
      <c r="D12673" s="1" t="s">
        <v>193</v>
      </c>
      <c r="E12673" s="2" t="s">
        <v>12479</v>
      </c>
    </row>
    <row r="12674" spans="1:5">
      <c r="A12674" t="s">
        <v>140</v>
      </c>
      <c r="B12674" s="1" t="s">
        <v>141</v>
      </c>
      <c r="C12674">
        <v>1964.35294117647</v>
      </c>
      <c r="D12674" s="1" t="s">
        <v>193</v>
      </c>
      <c r="E12674" s="2" t="s">
        <v>12480</v>
      </c>
    </row>
    <row r="12675" spans="1:5">
      <c r="A12675" t="s">
        <v>140</v>
      </c>
      <c r="B12675" s="1" t="s">
        <v>141</v>
      </c>
      <c r="C12675">
        <v>1964.35294117647</v>
      </c>
      <c r="D12675" s="1" t="s">
        <v>193</v>
      </c>
      <c r="E12675" s="2" t="s">
        <v>12481</v>
      </c>
    </row>
    <row r="12676" spans="1:5">
      <c r="A12676" t="s">
        <v>140</v>
      </c>
      <c r="B12676" s="1" t="s">
        <v>141</v>
      </c>
      <c r="C12676">
        <v>1964.35294117647</v>
      </c>
      <c r="D12676" s="1" t="s">
        <v>193</v>
      </c>
      <c r="E12676" s="2" t="s">
        <v>12482</v>
      </c>
    </row>
    <row r="12677" spans="1:5">
      <c r="A12677" t="s">
        <v>140</v>
      </c>
      <c r="B12677" s="1" t="s">
        <v>141</v>
      </c>
      <c r="C12677">
        <v>1964.35294117647</v>
      </c>
      <c r="D12677" s="1" t="s">
        <v>193</v>
      </c>
      <c r="E12677" s="2" t="s">
        <v>12483</v>
      </c>
    </row>
    <row r="12678" spans="1:5">
      <c r="A12678" t="s">
        <v>140</v>
      </c>
      <c r="B12678" s="1" t="s">
        <v>141</v>
      </c>
      <c r="C12678">
        <v>1964.35294117647</v>
      </c>
      <c r="D12678" s="1" t="s">
        <v>193</v>
      </c>
      <c r="E12678" s="2" t="s">
        <v>12484</v>
      </c>
    </row>
    <row r="12679" spans="1:5">
      <c r="A12679" t="s">
        <v>140</v>
      </c>
      <c r="B12679" s="1" t="s">
        <v>141</v>
      </c>
      <c r="C12679">
        <v>1964.35294117647</v>
      </c>
      <c r="D12679" s="1" t="s">
        <v>193</v>
      </c>
      <c r="E12679" s="2" t="s">
        <v>12485</v>
      </c>
    </row>
    <row r="12680" spans="1:5">
      <c r="A12680" t="s">
        <v>140</v>
      </c>
      <c r="B12680" s="1" t="s">
        <v>141</v>
      </c>
      <c r="C12680">
        <v>1964.35294117647</v>
      </c>
      <c r="D12680" s="1" t="s">
        <v>193</v>
      </c>
      <c r="E12680" s="2" t="s">
        <v>12486</v>
      </c>
    </row>
    <row r="12681" spans="1:5">
      <c r="A12681" t="s">
        <v>140</v>
      </c>
      <c r="B12681" s="1" t="s">
        <v>141</v>
      </c>
      <c r="C12681">
        <v>1964.35294117647</v>
      </c>
      <c r="D12681" s="1" t="s">
        <v>193</v>
      </c>
      <c r="E12681" s="2" t="s">
        <v>12487</v>
      </c>
    </row>
    <row r="12682" spans="1:5">
      <c r="A12682" t="s">
        <v>140</v>
      </c>
      <c r="B12682" s="1" t="s">
        <v>141</v>
      </c>
      <c r="C12682">
        <v>1964.35294117647</v>
      </c>
      <c r="D12682" s="1" t="s">
        <v>193</v>
      </c>
      <c r="E12682" s="2" t="s">
        <v>12488</v>
      </c>
    </row>
    <row r="12683" spans="1:5">
      <c r="A12683" t="s">
        <v>140</v>
      </c>
      <c r="B12683" s="1" t="s">
        <v>141</v>
      </c>
      <c r="C12683">
        <v>1964.35294117647</v>
      </c>
      <c r="D12683" s="1" t="s">
        <v>193</v>
      </c>
      <c r="E12683" s="2" t="s">
        <v>12489</v>
      </c>
    </row>
    <row r="12684" spans="1:5">
      <c r="A12684" t="s">
        <v>140</v>
      </c>
      <c r="B12684" s="1" t="s">
        <v>141</v>
      </c>
      <c r="C12684">
        <v>1964.35294117647</v>
      </c>
      <c r="D12684" s="1" t="s">
        <v>193</v>
      </c>
      <c r="E12684" s="2" t="s">
        <v>12490</v>
      </c>
    </row>
    <row r="12685" spans="1:5">
      <c r="A12685" t="s">
        <v>140</v>
      </c>
      <c r="B12685" s="1" t="s">
        <v>141</v>
      </c>
      <c r="C12685">
        <v>1964.35294117647</v>
      </c>
      <c r="D12685" s="1" t="s">
        <v>193</v>
      </c>
      <c r="E12685" s="2" t="s">
        <v>12491</v>
      </c>
    </row>
    <row r="12686" spans="1:5">
      <c r="A12686" t="s">
        <v>140</v>
      </c>
      <c r="B12686" s="1" t="s">
        <v>141</v>
      </c>
      <c r="C12686">
        <v>1964.35294117647</v>
      </c>
      <c r="D12686" s="1" t="s">
        <v>193</v>
      </c>
      <c r="E12686" s="2" t="s">
        <v>12492</v>
      </c>
    </row>
    <row r="12687" spans="1:5">
      <c r="A12687" t="s">
        <v>140</v>
      </c>
      <c r="B12687" s="1" t="s">
        <v>141</v>
      </c>
      <c r="C12687">
        <v>1964.35294117647</v>
      </c>
      <c r="D12687" s="1" t="s">
        <v>193</v>
      </c>
      <c r="E12687" s="2" t="s">
        <v>12493</v>
      </c>
    </row>
    <row r="12688" spans="1:5">
      <c r="A12688" t="s">
        <v>140</v>
      </c>
      <c r="B12688" s="1" t="s">
        <v>141</v>
      </c>
      <c r="C12688">
        <v>1964.35294117647</v>
      </c>
      <c r="D12688" s="1" t="s">
        <v>193</v>
      </c>
      <c r="E12688" s="2" t="s">
        <v>12494</v>
      </c>
    </row>
    <row r="12689" spans="1:5">
      <c r="A12689" t="s">
        <v>140</v>
      </c>
      <c r="B12689" s="1" t="s">
        <v>141</v>
      </c>
      <c r="C12689">
        <v>1964.35294117647</v>
      </c>
      <c r="D12689" s="1" t="s">
        <v>193</v>
      </c>
      <c r="E12689" s="2" t="s">
        <v>12495</v>
      </c>
    </row>
    <row r="12690" spans="1:5">
      <c r="A12690" t="s">
        <v>140</v>
      </c>
      <c r="B12690" s="1" t="s">
        <v>141</v>
      </c>
      <c r="C12690">
        <v>1964.35294117647</v>
      </c>
      <c r="D12690" s="1" t="s">
        <v>193</v>
      </c>
      <c r="E12690" s="2" t="s">
        <v>12496</v>
      </c>
    </row>
    <row r="12691" spans="1:5">
      <c r="A12691" t="s">
        <v>140</v>
      </c>
      <c r="B12691" s="1" t="s">
        <v>141</v>
      </c>
      <c r="C12691">
        <v>1964.35294117647</v>
      </c>
      <c r="D12691" s="1" t="s">
        <v>193</v>
      </c>
      <c r="E12691" s="2" t="s">
        <v>12497</v>
      </c>
    </row>
    <row r="12692" spans="1:5">
      <c r="A12692" t="s">
        <v>140</v>
      </c>
      <c r="B12692" s="1" t="s">
        <v>141</v>
      </c>
      <c r="C12692">
        <v>1964.35294117647</v>
      </c>
      <c r="D12692" s="1" t="s">
        <v>193</v>
      </c>
      <c r="E12692" s="2" t="s">
        <v>12498</v>
      </c>
    </row>
    <row r="12693" spans="1:5">
      <c r="A12693" t="s">
        <v>140</v>
      </c>
      <c r="B12693" s="1" t="s">
        <v>141</v>
      </c>
      <c r="C12693">
        <v>1964.35294117647</v>
      </c>
      <c r="D12693" s="1" t="s">
        <v>193</v>
      </c>
      <c r="E12693" s="2" t="s">
        <v>12499</v>
      </c>
    </row>
    <row r="12694" spans="1:5">
      <c r="A12694" t="s">
        <v>140</v>
      </c>
      <c r="B12694" s="1" t="s">
        <v>141</v>
      </c>
      <c r="C12694">
        <v>1964.35294117647</v>
      </c>
      <c r="D12694" s="1" t="s">
        <v>193</v>
      </c>
      <c r="E12694" s="2" t="s">
        <v>12500</v>
      </c>
    </row>
    <row r="12695" spans="1:5">
      <c r="A12695" t="s">
        <v>140</v>
      </c>
      <c r="B12695" s="1" t="s">
        <v>141</v>
      </c>
      <c r="C12695">
        <v>1964.35294117647</v>
      </c>
      <c r="D12695" s="1" t="s">
        <v>193</v>
      </c>
      <c r="E12695" s="2" t="s">
        <v>12501</v>
      </c>
    </row>
    <row r="12696" spans="1:5">
      <c r="A12696" t="s">
        <v>140</v>
      </c>
      <c r="B12696" s="1" t="s">
        <v>141</v>
      </c>
      <c r="C12696">
        <v>1964.35294117647</v>
      </c>
      <c r="D12696" s="1" t="s">
        <v>193</v>
      </c>
      <c r="E12696" s="2" t="s">
        <v>12502</v>
      </c>
    </row>
    <row r="12697" spans="1:5">
      <c r="A12697" t="s">
        <v>140</v>
      </c>
      <c r="B12697" s="1" t="s">
        <v>141</v>
      </c>
      <c r="C12697">
        <v>1964.35294117647</v>
      </c>
      <c r="D12697" s="1" t="s">
        <v>193</v>
      </c>
      <c r="E12697" s="2" t="s">
        <v>12503</v>
      </c>
    </row>
    <row r="12698" spans="1:5">
      <c r="A12698" t="s">
        <v>140</v>
      </c>
      <c r="B12698" s="1" t="s">
        <v>141</v>
      </c>
      <c r="C12698">
        <v>1964.35294117647</v>
      </c>
      <c r="D12698" s="1" t="s">
        <v>193</v>
      </c>
      <c r="E12698" s="2" t="s">
        <v>12504</v>
      </c>
    </row>
    <row r="12699" spans="1:5">
      <c r="A12699" t="s">
        <v>140</v>
      </c>
      <c r="B12699" s="1" t="s">
        <v>141</v>
      </c>
      <c r="C12699">
        <v>1964.35294117647</v>
      </c>
      <c r="D12699" s="1" t="s">
        <v>193</v>
      </c>
      <c r="E12699" s="2" t="s">
        <v>12505</v>
      </c>
    </row>
    <row r="12700" spans="1:5">
      <c r="A12700" t="s">
        <v>140</v>
      </c>
      <c r="B12700" s="1" t="s">
        <v>141</v>
      </c>
      <c r="C12700">
        <v>1964.35294117647</v>
      </c>
      <c r="D12700" s="1" t="s">
        <v>193</v>
      </c>
      <c r="E12700" s="2" t="s">
        <v>12506</v>
      </c>
    </row>
    <row r="12701" spans="1:5">
      <c r="A12701" t="s">
        <v>140</v>
      </c>
      <c r="B12701" s="1" t="s">
        <v>141</v>
      </c>
      <c r="C12701">
        <v>1964.35294117647</v>
      </c>
      <c r="D12701" s="1" t="s">
        <v>193</v>
      </c>
      <c r="E12701" s="2" t="s">
        <v>12507</v>
      </c>
    </row>
    <row r="12702" spans="1:5">
      <c r="A12702" t="s">
        <v>140</v>
      </c>
      <c r="B12702" s="1" t="s">
        <v>141</v>
      </c>
      <c r="C12702">
        <v>1964.35294117647</v>
      </c>
      <c r="D12702" s="1" t="s">
        <v>193</v>
      </c>
      <c r="E12702" s="2" t="s">
        <v>12508</v>
      </c>
    </row>
    <row r="12703" spans="1:5">
      <c r="A12703" t="s">
        <v>140</v>
      </c>
      <c r="B12703" s="1" t="s">
        <v>141</v>
      </c>
      <c r="C12703">
        <v>1964.35294117647</v>
      </c>
      <c r="D12703" s="1" t="s">
        <v>193</v>
      </c>
      <c r="E12703" s="2" t="s">
        <v>12509</v>
      </c>
    </row>
    <row r="12704" spans="1:5">
      <c r="A12704" t="s">
        <v>140</v>
      </c>
      <c r="B12704" s="1" t="s">
        <v>141</v>
      </c>
      <c r="C12704">
        <v>1964.35294117647</v>
      </c>
      <c r="D12704" s="1" t="s">
        <v>193</v>
      </c>
      <c r="E12704" s="2" t="s">
        <v>12510</v>
      </c>
    </row>
    <row r="12705" spans="1:5">
      <c r="A12705" t="s">
        <v>170</v>
      </c>
      <c r="B12705" s="1" t="s">
        <v>171</v>
      </c>
      <c r="C12705">
        <v>1964</v>
      </c>
      <c r="D12705" s="1" t="s">
        <v>521</v>
      </c>
      <c r="E12705" s="2" t="s">
        <v>12511</v>
      </c>
    </row>
    <row r="12706" spans="1:5">
      <c r="A12706" t="s">
        <v>170</v>
      </c>
      <c r="B12706" s="1" t="s">
        <v>171</v>
      </c>
      <c r="C12706">
        <v>1964</v>
      </c>
      <c r="D12706" s="1" t="s">
        <v>521</v>
      </c>
      <c r="E12706" s="2" t="s">
        <v>12512</v>
      </c>
    </row>
    <row r="12707" spans="1:5">
      <c r="A12707" t="s">
        <v>170</v>
      </c>
      <c r="B12707" s="1" t="s">
        <v>171</v>
      </c>
      <c r="C12707">
        <v>1964</v>
      </c>
      <c r="D12707" s="1" t="s">
        <v>521</v>
      </c>
      <c r="E12707" s="2" t="s">
        <v>12513</v>
      </c>
    </row>
    <row r="12708" spans="1:5">
      <c r="A12708" t="s">
        <v>170</v>
      </c>
      <c r="B12708" s="1" t="s">
        <v>171</v>
      </c>
      <c r="C12708">
        <v>1964</v>
      </c>
      <c r="D12708" s="1" t="s">
        <v>521</v>
      </c>
      <c r="E12708" s="2" t="s">
        <v>12514</v>
      </c>
    </row>
    <row r="12709" spans="1:5">
      <c r="A12709" t="s">
        <v>170</v>
      </c>
      <c r="B12709" s="1" t="s">
        <v>171</v>
      </c>
      <c r="C12709">
        <v>1964</v>
      </c>
      <c r="D12709" s="1" t="s">
        <v>521</v>
      </c>
      <c r="E12709" s="2" t="s">
        <v>12515</v>
      </c>
    </row>
    <row r="12710" spans="1:5">
      <c r="A12710" t="s">
        <v>170</v>
      </c>
      <c r="B12710" s="1" t="s">
        <v>171</v>
      </c>
      <c r="C12710">
        <v>1964</v>
      </c>
      <c r="D12710" s="1" t="s">
        <v>521</v>
      </c>
      <c r="E12710" s="2" t="s">
        <v>12516</v>
      </c>
    </row>
    <row r="12711" spans="1:5">
      <c r="A12711" t="s">
        <v>170</v>
      </c>
      <c r="B12711" s="1" t="s">
        <v>171</v>
      </c>
      <c r="C12711">
        <v>1964</v>
      </c>
      <c r="D12711" s="1" t="s">
        <v>521</v>
      </c>
      <c r="E12711" s="2" t="s">
        <v>12517</v>
      </c>
    </row>
    <row r="12712" spans="1:5">
      <c r="A12712" t="s">
        <v>170</v>
      </c>
      <c r="B12712" s="1" t="s">
        <v>171</v>
      </c>
      <c r="C12712">
        <v>1964</v>
      </c>
      <c r="D12712" s="1" t="s">
        <v>521</v>
      </c>
      <c r="E12712" s="2" t="s">
        <v>12518</v>
      </c>
    </row>
    <row r="12713" spans="1:5">
      <c r="A12713" t="s">
        <v>170</v>
      </c>
      <c r="B12713" s="1" t="s">
        <v>171</v>
      </c>
      <c r="C12713">
        <v>1964</v>
      </c>
      <c r="D12713" s="1" t="s">
        <v>521</v>
      </c>
      <c r="E12713" s="2" t="s">
        <v>12519</v>
      </c>
    </row>
    <row r="12714" spans="1:5">
      <c r="A12714" t="s">
        <v>170</v>
      </c>
      <c r="B12714" s="1" t="s">
        <v>171</v>
      </c>
      <c r="C12714">
        <v>1964</v>
      </c>
      <c r="D12714" s="1" t="s">
        <v>521</v>
      </c>
      <c r="E12714" s="2" t="s">
        <v>12520</v>
      </c>
    </row>
    <row r="12715" spans="1:5">
      <c r="A12715" t="s">
        <v>170</v>
      </c>
      <c r="B12715" s="1" t="s">
        <v>171</v>
      </c>
      <c r="C12715">
        <v>1964</v>
      </c>
      <c r="D12715" s="1" t="s">
        <v>521</v>
      </c>
      <c r="E12715" s="2" t="s">
        <v>12521</v>
      </c>
    </row>
    <row r="12716" spans="1:5">
      <c r="A12716" t="s">
        <v>170</v>
      </c>
      <c r="B12716" s="1" t="s">
        <v>171</v>
      </c>
      <c r="C12716">
        <v>1964</v>
      </c>
      <c r="D12716" s="1" t="s">
        <v>521</v>
      </c>
      <c r="E12716" s="2" t="s">
        <v>12522</v>
      </c>
    </row>
    <row r="12717" spans="1:5">
      <c r="A12717" t="s">
        <v>170</v>
      </c>
      <c r="B12717" s="1" t="s">
        <v>171</v>
      </c>
      <c r="C12717">
        <v>1964</v>
      </c>
      <c r="D12717" s="1" t="s">
        <v>521</v>
      </c>
      <c r="E12717" s="2" t="s">
        <v>12523</v>
      </c>
    </row>
    <row r="12718" spans="1:5">
      <c r="A12718" t="s">
        <v>170</v>
      </c>
      <c r="B12718" s="1" t="s">
        <v>171</v>
      </c>
      <c r="C12718">
        <v>1964</v>
      </c>
      <c r="D12718" s="1" t="s">
        <v>521</v>
      </c>
      <c r="E12718" s="2" t="s">
        <v>12524</v>
      </c>
    </row>
    <row r="12719" spans="1:5">
      <c r="A12719" t="s">
        <v>170</v>
      </c>
      <c r="B12719" s="1" t="s">
        <v>171</v>
      </c>
      <c r="C12719">
        <v>1964</v>
      </c>
      <c r="D12719" s="1" t="s">
        <v>521</v>
      </c>
      <c r="E12719" s="2" t="s">
        <v>12525</v>
      </c>
    </row>
    <row r="12720" spans="1:5">
      <c r="A12720" t="s">
        <v>170</v>
      </c>
      <c r="B12720" s="1" t="s">
        <v>171</v>
      </c>
      <c r="C12720">
        <v>1964</v>
      </c>
      <c r="D12720" s="1" t="s">
        <v>521</v>
      </c>
      <c r="E12720" s="2" t="s">
        <v>12526</v>
      </c>
    </row>
    <row r="12721" spans="1:5">
      <c r="A12721" t="s">
        <v>170</v>
      </c>
      <c r="B12721" s="1" t="s">
        <v>171</v>
      </c>
      <c r="C12721">
        <v>1964</v>
      </c>
      <c r="D12721" s="1" t="s">
        <v>521</v>
      </c>
      <c r="E12721" s="2" t="s">
        <v>12527</v>
      </c>
    </row>
    <row r="12722" spans="1:5">
      <c r="A12722" t="s">
        <v>170</v>
      </c>
      <c r="B12722" s="1" t="s">
        <v>171</v>
      </c>
      <c r="C12722">
        <v>1964</v>
      </c>
      <c r="D12722" s="1" t="s">
        <v>521</v>
      </c>
      <c r="E12722" s="2" t="s">
        <v>12528</v>
      </c>
    </row>
    <row r="12723" spans="1:5">
      <c r="A12723" t="s">
        <v>170</v>
      </c>
      <c r="B12723" s="1" t="s">
        <v>171</v>
      </c>
      <c r="C12723">
        <v>1964</v>
      </c>
      <c r="D12723" s="1" t="s">
        <v>521</v>
      </c>
      <c r="E12723" s="2" t="s">
        <v>12529</v>
      </c>
    </row>
    <row r="12724" spans="1:5">
      <c r="A12724" t="s">
        <v>170</v>
      </c>
      <c r="B12724" s="1" t="s">
        <v>171</v>
      </c>
      <c r="C12724">
        <v>1964</v>
      </c>
      <c r="D12724" s="1" t="s">
        <v>521</v>
      </c>
      <c r="E12724" s="2" t="s">
        <v>12530</v>
      </c>
    </row>
    <row r="12725" spans="1:5">
      <c r="A12725" t="s">
        <v>170</v>
      </c>
      <c r="B12725" s="1" t="s">
        <v>171</v>
      </c>
      <c r="C12725">
        <v>1964</v>
      </c>
      <c r="D12725" s="1" t="s">
        <v>521</v>
      </c>
      <c r="E12725" s="2" t="s">
        <v>12531</v>
      </c>
    </row>
    <row r="12726" spans="1:5">
      <c r="A12726" t="s">
        <v>170</v>
      </c>
      <c r="B12726" s="1" t="s">
        <v>171</v>
      </c>
      <c r="C12726">
        <v>1964</v>
      </c>
      <c r="D12726" s="1" t="s">
        <v>521</v>
      </c>
      <c r="E12726" s="2" t="s">
        <v>12532</v>
      </c>
    </row>
    <row r="12727" spans="1:5">
      <c r="A12727" t="s">
        <v>170</v>
      </c>
      <c r="B12727" s="1" t="s">
        <v>171</v>
      </c>
      <c r="C12727">
        <v>1964</v>
      </c>
      <c r="D12727" s="1" t="s">
        <v>521</v>
      </c>
      <c r="E12727" s="2" t="s">
        <v>12533</v>
      </c>
    </row>
    <row r="12728" spans="1:5">
      <c r="A12728" t="s">
        <v>170</v>
      </c>
      <c r="B12728" s="1" t="s">
        <v>171</v>
      </c>
      <c r="C12728">
        <v>1964</v>
      </c>
      <c r="D12728" s="1" t="s">
        <v>521</v>
      </c>
      <c r="E12728" s="2" t="s">
        <v>12534</v>
      </c>
    </row>
    <row r="12729" spans="1:5">
      <c r="A12729" t="s">
        <v>170</v>
      </c>
      <c r="B12729" s="1" t="s">
        <v>171</v>
      </c>
      <c r="C12729">
        <v>1964</v>
      </c>
      <c r="D12729" s="1" t="s">
        <v>521</v>
      </c>
      <c r="E12729" s="2" t="s">
        <v>12535</v>
      </c>
    </row>
    <row r="12730" spans="1:5">
      <c r="A12730" t="s">
        <v>170</v>
      </c>
      <c r="B12730" s="1" t="s">
        <v>171</v>
      </c>
      <c r="C12730">
        <v>1964</v>
      </c>
      <c r="D12730" s="1" t="s">
        <v>521</v>
      </c>
      <c r="E12730" s="2" t="s">
        <v>12536</v>
      </c>
    </row>
    <row r="12731" spans="1:5">
      <c r="A12731" t="s">
        <v>170</v>
      </c>
      <c r="B12731" s="1" t="s">
        <v>171</v>
      </c>
      <c r="C12731">
        <v>1964</v>
      </c>
      <c r="D12731" s="1" t="s">
        <v>521</v>
      </c>
      <c r="E12731" s="2" t="s">
        <v>12537</v>
      </c>
    </row>
    <row r="12732" spans="1:5">
      <c r="A12732" t="s">
        <v>170</v>
      </c>
      <c r="B12732" s="1" t="s">
        <v>171</v>
      </c>
      <c r="C12732">
        <v>1964</v>
      </c>
      <c r="D12732" s="1" t="s">
        <v>521</v>
      </c>
      <c r="E12732" s="2" t="s">
        <v>12538</v>
      </c>
    </row>
    <row r="12733" spans="1:5">
      <c r="A12733" t="s">
        <v>170</v>
      </c>
      <c r="B12733" s="1" t="s">
        <v>171</v>
      </c>
      <c r="C12733">
        <v>1964</v>
      </c>
      <c r="D12733" s="1" t="s">
        <v>521</v>
      </c>
      <c r="E12733" s="2" t="s">
        <v>12539</v>
      </c>
    </row>
    <row r="12734" spans="1:5">
      <c r="A12734" t="s">
        <v>170</v>
      </c>
      <c r="B12734" s="1" t="s">
        <v>171</v>
      </c>
      <c r="C12734">
        <v>1964</v>
      </c>
      <c r="D12734" s="1" t="s">
        <v>521</v>
      </c>
      <c r="E12734" s="2" t="s">
        <v>12540</v>
      </c>
    </row>
    <row r="12735" spans="1:5">
      <c r="A12735" t="s">
        <v>170</v>
      </c>
      <c r="B12735" s="1" t="s">
        <v>171</v>
      </c>
      <c r="C12735">
        <v>1964</v>
      </c>
      <c r="D12735" s="1" t="s">
        <v>521</v>
      </c>
      <c r="E12735" s="2" t="s">
        <v>12541</v>
      </c>
    </row>
    <row r="12736" spans="1:5">
      <c r="A12736" t="s">
        <v>170</v>
      </c>
      <c r="B12736" s="1" t="s">
        <v>171</v>
      </c>
      <c r="C12736">
        <v>1964</v>
      </c>
      <c r="D12736" s="1" t="s">
        <v>521</v>
      </c>
      <c r="E12736" s="2" t="s">
        <v>12542</v>
      </c>
    </row>
    <row r="12737" spans="1:5">
      <c r="A12737" t="s">
        <v>170</v>
      </c>
      <c r="B12737" s="1" t="s">
        <v>171</v>
      </c>
      <c r="C12737">
        <v>1964</v>
      </c>
      <c r="D12737" s="1" t="s">
        <v>521</v>
      </c>
      <c r="E12737" s="2" t="s">
        <v>12543</v>
      </c>
    </row>
    <row r="12738" spans="1:5">
      <c r="A12738" t="s">
        <v>170</v>
      </c>
      <c r="B12738" s="1" t="s">
        <v>171</v>
      </c>
      <c r="C12738">
        <v>1964</v>
      </c>
      <c r="D12738" s="1" t="s">
        <v>521</v>
      </c>
      <c r="E12738" s="2" t="s">
        <v>12544</v>
      </c>
    </row>
    <row r="12739" spans="1:5">
      <c r="A12739" t="s">
        <v>170</v>
      </c>
      <c r="B12739" s="1" t="s">
        <v>171</v>
      </c>
      <c r="C12739">
        <v>1964</v>
      </c>
      <c r="D12739" s="1" t="s">
        <v>521</v>
      </c>
      <c r="E12739" s="2" t="s">
        <v>12545</v>
      </c>
    </row>
    <row r="12740" spans="1:5">
      <c r="A12740" t="s">
        <v>170</v>
      </c>
      <c r="B12740" s="1" t="s">
        <v>171</v>
      </c>
      <c r="C12740">
        <v>1964</v>
      </c>
      <c r="D12740" s="1" t="s">
        <v>521</v>
      </c>
      <c r="E12740" s="2" t="s">
        <v>12546</v>
      </c>
    </row>
    <row r="12741" spans="1:5">
      <c r="A12741" t="s">
        <v>170</v>
      </c>
      <c r="B12741" s="1" t="s">
        <v>171</v>
      </c>
      <c r="C12741">
        <v>1964</v>
      </c>
      <c r="D12741" s="1" t="s">
        <v>521</v>
      </c>
      <c r="E12741" s="2" t="s">
        <v>12547</v>
      </c>
    </row>
    <row r="12742" spans="1:5">
      <c r="A12742" t="s">
        <v>170</v>
      </c>
      <c r="B12742" s="1" t="s">
        <v>171</v>
      </c>
      <c r="C12742">
        <v>1964</v>
      </c>
      <c r="D12742" s="1" t="s">
        <v>521</v>
      </c>
      <c r="E12742" s="2" t="s">
        <v>12548</v>
      </c>
    </row>
    <row r="12743" spans="1:5">
      <c r="A12743" t="s">
        <v>170</v>
      </c>
      <c r="B12743" s="1" t="s">
        <v>171</v>
      </c>
      <c r="C12743">
        <v>1964</v>
      </c>
      <c r="D12743" s="1" t="s">
        <v>521</v>
      </c>
      <c r="E12743" s="2" t="s">
        <v>12549</v>
      </c>
    </row>
    <row r="12744" spans="1:5">
      <c r="A12744" t="s">
        <v>170</v>
      </c>
      <c r="B12744" s="1" t="s">
        <v>171</v>
      </c>
      <c r="C12744">
        <v>1964</v>
      </c>
      <c r="D12744" s="1" t="s">
        <v>521</v>
      </c>
      <c r="E12744" s="2" t="s">
        <v>12550</v>
      </c>
    </row>
    <row r="12745" spans="1:5">
      <c r="A12745" t="s">
        <v>170</v>
      </c>
      <c r="B12745" s="1" t="s">
        <v>171</v>
      </c>
      <c r="C12745">
        <v>1964</v>
      </c>
      <c r="D12745" s="1" t="s">
        <v>521</v>
      </c>
      <c r="E12745" s="2" t="s">
        <v>12551</v>
      </c>
    </row>
    <row r="12746" spans="1:5">
      <c r="A12746" t="s">
        <v>170</v>
      </c>
      <c r="B12746" s="1" t="s">
        <v>171</v>
      </c>
      <c r="C12746">
        <v>1964</v>
      </c>
      <c r="D12746" s="1" t="s">
        <v>521</v>
      </c>
      <c r="E12746" s="2" t="s">
        <v>12552</v>
      </c>
    </row>
    <row r="12747" spans="1:5">
      <c r="A12747" t="s">
        <v>170</v>
      </c>
      <c r="B12747" s="1" t="s">
        <v>171</v>
      </c>
      <c r="C12747">
        <v>1964</v>
      </c>
      <c r="D12747" s="1" t="s">
        <v>521</v>
      </c>
      <c r="E12747" s="2" t="s">
        <v>12553</v>
      </c>
    </row>
    <row r="12748" spans="1:5">
      <c r="A12748" t="s">
        <v>170</v>
      </c>
      <c r="B12748" s="1" t="s">
        <v>171</v>
      </c>
      <c r="C12748">
        <v>1964</v>
      </c>
      <c r="D12748" s="1" t="s">
        <v>521</v>
      </c>
      <c r="E12748" s="2" t="s">
        <v>12554</v>
      </c>
    </row>
    <row r="12749" spans="1:5">
      <c r="A12749" t="s">
        <v>170</v>
      </c>
      <c r="B12749" s="1" t="s">
        <v>171</v>
      </c>
      <c r="C12749">
        <v>1964</v>
      </c>
      <c r="D12749" s="1" t="s">
        <v>521</v>
      </c>
      <c r="E12749" s="2" t="s">
        <v>12555</v>
      </c>
    </row>
    <row r="12750" spans="1:5">
      <c r="A12750" t="s">
        <v>170</v>
      </c>
      <c r="B12750" s="1" t="s">
        <v>171</v>
      </c>
      <c r="C12750">
        <v>1964</v>
      </c>
      <c r="D12750" s="1" t="s">
        <v>521</v>
      </c>
      <c r="E12750" s="2" t="s">
        <v>12556</v>
      </c>
    </row>
    <row r="12751" spans="1:5">
      <c r="A12751" t="s">
        <v>170</v>
      </c>
      <c r="B12751" s="1" t="s">
        <v>171</v>
      </c>
      <c r="C12751">
        <v>1964</v>
      </c>
      <c r="D12751" s="1" t="s">
        <v>521</v>
      </c>
      <c r="E12751" s="2" t="s">
        <v>12557</v>
      </c>
    </row>
    <row r="12752" spans="1:5">
      <c r="A12752" t="s">
        <v>170</v>
      </c>
      <c r="B12752" s="1" t="s">
        <v>171</v>
      </c>
      <c r="C12752">
        <v>1964</v>
      </c>
      <c r="D12752" s="1" t="s">
        <v>521</v>
      </c>
      <c r="E12752" s="2" t="s">
        <v>12558</v>
      </c>
    </row>
    <row r="12753" spans="1:5">
      <c r="A12753" t="s">
        <v>170</v>
      </c>
      <c r="B12753" s="1" t="s">
        <v>171</v>
      </c>
      <c r="C12753">
        <v>1964</v>
      </c>
      <c r="D12753" s="1" t="s">
        <v>521</v>
      </c>
      <c r="E12753" s="2" t="s">
        <v>12559</v>
      </c>
    </row>
    <row r="12754" spans="1:5">
      <c r="A12754" t="s">
        <v>170</v>
      </c>
      <c r="B12754" s="1" t="s">
        <v>171</v>
      </c>
      <c r="C12754">
        <v>1964</v>
      </c>
      <c r="D12754" s="1" t="s">
        <v>521</v>
      </c>
      <c r="E12754" s="2" t="s">
        <v>12560</v>
      </c>
    </row>
    <row r="12755" spans="1:5">
      <c r="A12755" t="s">
        <v>170</v>
      </c>
      <c r="B12755" s="1" t="s">
        <v>171</v>
      </c>
      <c r="C12755">
        <v>1964</v>
      </c>
      <c r="D12755" s="1" t="s">
        <v>521</v>
      </c>
      <c r="E12755" s="2" t="s">
        <v>12561</v>
      </c>
    </row>
    <row r="12756" spans="1:5">
      <c r="A12756" t="s">
        <v>170</v>
      </c>
      <c r="B12756" s="1" t="s">
        <v>171</v>
      </c>
      <c r="C12756">
        <v>1964</v>
      </c>
      <c r="D12756" s="1" t="s">
        <v>521</v>
      </c>
      <c r="E12756" s="2" t="s">
        <v>12562</v>
      </c>
    </row>
    <row r="12757" spans="1:5">
      <c r="A12757" t="s">
        <v>170</v>
      </c>
      <c r="B12757" s="1" t="s">
        <v>171</v>
      </c>
      <c r="C12757">
        <v>1964</v>
      </c>
      <c r="D12757" s="1" t="s">
        <v>521</v>
      </c>
      <c r="E12757" s="2" t="s">
        <v>12563</v>
      </c>
    </row>
    <row r="12758" spans="1:5">
      <c r="A12758" t="s">
        <v>170</v>
      </c>
      <c r="B12758" s="1" t="s">
        <v>171</v>
      </c>
      <c r="C12758">
        <v>1964</v>
      </c>
      <c r="D12758" s="1" t="s">
        <v>521</v>
      </c>
      <c r="E12758" s="2" t="s">
        <v>12564</v>
      </c>
    </row>
    <row r="12759" hidden="1" spans="1:5">
      <c r="A12759" t="s">
        <v>16</v>
      </c>
      <c r="B12759" s="1" t="s">
        <v>17</v>
      </c>
      <c r="C12759">
        <v>1840.33333333333</v>
      </c>
      <c r="D12759" s="1" t="s">
        <v>521</v>
      </c>
      <c r="E12759" s="2" t="s">
        <v>12565</v>
      </c>
    </row>
    <row r="12760" hidden="1" spans="1:5">
      <c r="A12760" t="s">
        <v>16</v>
      </c>
      <c r="B12760" s="1" t="s">
        <v>17</v>
      </c>
      <c r="C12760">
        <v>1840.33333333333</v>
      </c>
      <c r="D12760" s="1" t="s">
        <v>521</v>
      </c>
      <c r="E12760" s="2" t="s">
        <v>12566</v>
      </c>
    </row>
    <row r="12761" hidden="1" spans="1:5">
      <c r="A12761" t="s">
        <v>16</v>
      </c>
      <c r="B12761" s="1" t="s">
        <v>17</v>
      </c>
      <c r="C12761">
        <v>1840.33333333333</v>
      </c>
      <c r="D12761" s="1" t="s">
        <v>521</v>
      </c>
      <c r="E12761" s="2" t="s">
        <v>12567</v>
      </c>
    </row>
    <row r="12762" hidden="1" spans="1:5">
      <c r="A12762" t="s">
        <v>16</v>
      </c>
      <c r="B12762" s="1" t="s">
        <v>17</v>
      </c>
      <c r="C12762">
        <v>1840.33333333333</v>
      </c>
      <c r="D12762" s="1" t="s">
        <v>521</v>
      </c>
      <c r="E12762" s="2" t="s">
        <v>12568</v>
      </c>
    </row>
    <row r="12763" hidden="1" spans="1:5">
      <c r="A12763" t="s">
        <v>16</v>
      </c>
      <c r="B12763" s="1" t="s">
        <v>17</v>
      </c>
      <c r="C12763">
        <v>1840.33333333333</v>
      </c>
      <c r="D12763" s="1" t="s">
        <v>521</v>
      </c>
      <c r="E12763" s="2" t="s">
        <v>12569</v>
      </c>
    </row>
    <row r="12764" hidden="1" spans="1:5">
      <c r="A12764" t="s">
        <v>16</v>
      </c>
      <c r="B12764" s="1" t="s">
        <v>17</v>
      </c>
      <c r="C12764">
        <v>1840.33333333333</v>
      </c>
      <c r="D12764" s="1" t="s">
        <v>521</v>
      </c>
      <c r="E12764" s="2" t="s">
        <v>12570</v>
      </c>
    </row>
    <row r="12765" hidden="1" spans="1:5">
      <c r="A12765" t="s">
        <v>16</v>
      </c>
      <c r="B12765" s="1" t="s">
        <v>17</v>
      </c>
      <c r="C12765">
        <v>1840.33333333333</v>
      </c>
      <c r="D12765" s="1" t="s">
        <v>521</v>
      </c>
      <c r="E12765" s="2" t="s">
        <v>12571</v>
      </c>
    </row>
    <row r="12766" hidden="1" spans="1:5">
      <c r="A12766" t="s">
        <v>16</v>
      </c>
      <c r="B12766" s="1" t="s">
        <v>17</v>
      </c>
      <c r="C12766">
        <v>1840.33333333333</v>
      </c>
      <c r="D12766" s="1" t="s">
        <v>521</v>
      </c>
      <c r="E12766" s="2" t="s">
        <v>12572</v>
      </c>
    </row>
    <row r="12767" hidden="1" spans="1:5">
      <c r="A12767" t="s">
        <v>16</v>
      </c>
      <c r="B12767" s="1" t="s">
        <v>17</v>
      </c>
      <c r="C12767">
        <v>1840.33333333333</v>
      </c>
      <c r="D12767" s="1" t="s">
        <v>521</v>
      </c>
      <c r="E12767" s="2" t="s">
        <v>12573</v>
      </c>
    </row>
    <row r="12768" hidden="1" spans="1:5">
      <c r="A12768" t="s">
        <v>16</v>
      </c>
      <c r="B12768" s="1" t="s">
        <v>17</v>
      </c>
      <c r="C12768">
        <v>1840.33333333333</v>
      </c>
      <c r="D12768" s="1" t="s">
        <v>521</v>
      </c>
      <c r="E12768" s="2" t="s">
        <v>12574</v>
      </c>
    </row>
    <row r="12769" hidden="1" spans="1:5">
      <c r="A12769" t="s">
        <v>16</v>
      </c>
      <c r="B12769" s="1" t="s">
        <v>17</v>
      </c>
      <c r="C12769">
        <v>1840.33333333333</v>
      </c>
      <c r="D12769" s="1" t="s">
        <v>521</v>
      </c>
      <c r="E12769" s="2" t="s">
        <v>12575</v>
      </c>
    </row>
    <row r="12770" hidden="1" spans="1:5">
      <c r="A12770" t="s">
        <v>16</v>
      </c>
      <c r="B12770" s="1" t="s">
        <v>17</v>
      </c>
      <c r="C12770">
        <v>1840.33333333333</v>
      </c>
      <c r="D12770" s="1" t="s">
        <v>521</v>
      </c>
      <c r="E12770" s="2" t="s">
        <v>12576</v>
      </c>
    </row>
    <row r="12771" hidden="1" spans="1:5">
      <c r="A12771" t="s">
        <v>16</v>
      </c>
      <c r="B12771" s="1" t="s">
        <v>17</v>
      </c>
      <c r="C12771">
        <v>1840.33333333333</v>
      </c>
      <c r="D12771" s="1" t="s">
        <v>521</v>
      </c>
      <c r="E12771" s="2" t="s">
        <v>12577</v>
      </c>
    </row>
    <row r="12772" hidden="1" spans="1:5">
      <c r="A12772" t="s">
        <v>16</v>
      </c>
      <c r="B12772" s="1" t="s">
        <v>17</v>
      </c>
      <c r="C12772">
        <v>1840.33333333333</v>
      </c>
      <c r="D12772" s="1" t="s">
        <v>521</v>
      </c>
      <c r="E12772" s="2" t="s">
        <v>12578</v>
      </c>
    </row>
    <row r="12773" hidden="1" spans="1:5">
      <c r="A12773" t="s">
        <v>16</v>
      </c>
      <c r="B12773" s="1" t="s">
        <v>17</v>
      </c>
      <c r="C12773">
        <v>1840.33333333333</v>
      </c>
      <c r="D12773" s="1" t="s">
        <v>521</v>
      </c>
      <c r="E12773" s="2" t="s">
        <v>12579</v>
      </c>
    </row>
    <row r="12774" hidden="1" spans="1:5">
      <c r="A12774" t="s">
        <v>16</v>
      </c>
      <c r="B12774" s="1" t="s">
        <v>17</v>
      </c>
      <c r="C12774">
        <v>1840.33333333333</v>
      </c>
      <c r="D12774" s="1" t="s">
        <v>521</v>
      </c>
      <c r="E12774" s="2" t="s">
        <v>12580</v>
      </c>
    </row>
    <row r="12775" hidden="1" spans="1:5">
      <c r="A12775" t="s">
        <v>16</v>
      </c>
      <c r="B12775" s="1" t="s">
        <v>17</v>
      </c>
      <c r="C12775">
        <v>1840.33333333333</v>
      </c>
      <c r="D12775" s="1" t="s">
        <v>521</v>
      </c>
      <c r="E12775" s="2" t="s">
        <v>12581</v>
      </c>
    </row>
    <row r="12776" hidden="1" spans="1:5">
      <c r="A12776" t="s">
        <v>16</v>
      </c>
      <c r="B12776" s="1" t="s">
        <v>17</v>
      </c>
      <c r="C12776">
        <v>1840.33333333333</v>
      </c>
      <c r="D12776" s="1" t="s">
        <v>521</v>
      </c>
      <c r="E12776" s="2" t="s">
        <v>12582</v>
      </c>
    </row>
    <row r="12777" hidden="1" spans="1:5">
      <c r="A12777" t="s">
        <v>16</v>
      </c>
      <c r="B12777" s="1" t="s">
        <v>17</v>
      </c>
      <c r="C12777">
        <v>1840.33333333333</v>
      </c>
      <c r="D12777" s="1" t="s">
        <v>521</v>
      </c>
      <c r="E12777" s="2" t="s">
        <v>1436</v>
      </c>
    </row>
    <row r="12778" hidden="1" spans="1:5">
      <c r="A12778" t="s">
        <v>16</v>
      </c>
      <c r="B12778" s="1" t="s">
        <v>17</v>
      </c>
      <c r="C12778">
        <v>1840.33333333333</v>
      </c>
      <c r="D12778" s="1" t="s">
        <v>521</v>
      </c>
      <c r="E12778" s="2" t="s">
        <v>12583</v>
      </c>
    </row>
    <row r="12779" hidden="1" spans="1:5">
      <c r="A12779" t="s">
        <v>16</v>
      </c>
      <c r="B12779" s="1" t="s">
        <v>17</v>
      </c>
      <c r="C12779">
        <v>1840.33333333333</v>
      </c>
      <c r="D12779" s="1" t="s">
        <v>521</v>
      </c>
      <c r="E12779" s="2" t="s">
        <v>12584</v>
      </c>
    </row>
    <row r="12780" hidden="1" spans="1:5">
      <c r="A12780" t="s">
        <v>16</v>
      </c>
      <c r="B12780" s="1" t="s">
        <v>17</v>
      </c>
      <c r="C12780">
        <v>1840.33333333333</v>
      </c>
      <c r="D12780" s="1" t="s">
        <v>521</v>
      </c>
      <c r="E12780" s="2" t="s">
        <v>12585</v>
      </c>
    </row>
    <row r="12781" hidden="1" spans="1:5">
      <c r="A12781" t="s">
        <v>16</v>
      </c>
      <c r="B12781" s="1" t="s">
        <v>17</v>
      </c>
      <c r="C12781">
        <v>1840.33333333333</v>
      </c>
      <c r="D12781" s="1" t="s">
        <v>521</v>
      </c>
      <c r="E12781" s="2" t="s">
        <v>12586</v>
      </c>
    </row>
    <row r="12782" hidden="1" spans="1:5">
      <c r="A12782" t="s">
        <v>16</v>
      </c>
      <c r="B12782" s="1" t="s">
        <v>17</v>
      </c>
      <c r="C12782">
        <v>1840.33333333333</v>
      </c>
      <c r="D12782" s="1" t="s">
        <v>521</v>
      </c>
      <c r="E12782" s="2" t="s">
        <v>12587</v>
      </c>
    </row>
    <row r="12783" hidden="1" spans="1:5">
      <c r="A12783" t="s">
        <v>16</v>
      </c>
      <c r="B12783" s="1" t="s">
        <v>17</v>
      </c>
      <c r="C12783">
        <v>1840.33333333333</v>
      </c>
      <c r="D12783" s="1" t="s">
        <v>521</v>
      </c>
      <c r="E12783" s="2" t="s">
        <v>12588</v>
      </c>
    </row>
    <row r="12784" hidden="1" spans="1:5">
      <c r="A12784" t="s">
        <v>16</v>
      </c>
      <c r="B12784" s="1" t="s">
        <v>17</v>
      </c>
      <c r="C12784">
        <v>1840.33333333333</v>
      </c>
      <c r="D12784" s="1" t="s">
        <v>521</v>
      </c>
      <c r="E12784" s="2" t="s">
        <v>12589</v>
      </c>
    </row>
    <row r="12785" hidden="1" spans="1:5">
      <c r="A12785" t="s">
        <v>16</v>
      </c>
      <c r="B12785" s="1" t="s">
        <v>17</v>
      </c>
      <c r="C12785">
        <v>1840.33333333333</v>
      </c>
      <c r="D12785" s="1" t="s">
        <v>521</v>
      </c>
      <c r="E12785" s="2" t="s">
        <v>12590</v>
      </c>
    </row>
    <row r="12786" hidden="1" spans="1:5">
      <c r="A12786" t="s">
        <v>16</v>
      </c>
      <c r="B12786" s="1" t="s">
        <v>17</v>
      </c>
      <c r="C12786">
        <v>1840.33333333333</v>
      </c>
      <c r="D12786" s="1" t="s">
        <v>521</v>
      </c>
      <c r="E12786" s="2" t="s">
        <v>12591</v>
      </c>
    </row>
    <row r="12787" hidden="1" spans="1:5">
      <c r="A12787" t="s">
        <v>16</v>
      </c>
      <c r="B12787" s="1" t="s">
        <v>17</v>
      </c>
      <c r="C12787">
        <v>1840.33333333333</v>
      </c>
      <c r="D12787" s="1" t="s">
        <v>521</v>
      </c>
      <c r="E12787" s="2" t="s">
        <v>12592</v>
      </c>
    </row>
    <row r="12788" hidden="1" spans="1:5">
      <c r="A12788" t="s">
        <v>16</v>
      </c>
      <c r="B12788" s="1" t="s">
        <v>17</v>
      </c>
      <c r="C12788">
        <v>1840.33333333333</v>
      </c>
      <c r="D12788" s="1" t="s">
        <v>521</v>
      </c>
      <c r="E12788" s="2" t="s">
        <v>12593</v>
      </c>
    </row>
    <row r="12789" hidden="1" spans="1:5">
      <c r="A12789" t="s">
        <v>16</v>
      </c>
      <c r="B12789" s="1" t="s">
        <v>17</v>
      </c>
      <c r="C12789">
        <v>1840.33333333333</v>
      </c>
      <c r="D12789" s="1" t="s">
        <v>521</v>
      </c>
      <c r="E12789" s="2" t="s">
        <v>12594</v>
      </c>
    </row>
    <row r="12790" hidden="1" spans="1:5">
      <c r="A12790" t="s">
        <v>16</v>
      </c>
      <c r="B12790" s="1" t="s">
        <v>17</v>
      </c>
      <c r="C12790">
        <v>1840.33333333333</v>
      </c>
      <c r="D12790" s="1" t="s">
        <v>521</v>
      </c>
      <c r="E12790" s="2" t="s">
        <v>12595</v>
      </c>
    </row>
    <row r="12791" hidden="1" spans="1:5">
      <c r="A12791" t="s">
        <v>16</v>
      </c>
      <c r="B12791" s="1" t="s">
        <v>17</v>
      </c>
      <c r="C12791">
        <v>1840.33333333333</v>
      </c>
      <c r="D12791" s="1" t="s">
        <v>521</v>
      </c>
      <c r="E12791" s="2" t="s">
        <v>12596</v>
      </c>
    </row>
    <row r="12792" hidden="1" spans="1:5">
      <c r="A12792" t="s">
        <v>16</v>
      </c>
      <c r="B12792" s="1" t="s">
        <v>17</v>
      </c>
      <c r="C12792">
        <v>1840.33333333333</v>
      </c>
      <c r="D12792" s="1" t="s">
        <v>521</v>
      </c>
      <c r="E12792" s="2" t="s">
        <v>3141</v>
      </c>
    </row>
    <row r="12793" hidden="1" spans="1:5">
      <c r="A12793" t="s">
        <v>16</v>
      </c>
      <c r="B12793" s="1" t="s">
        <v>17</v>
      </c>
      <c r="C12793">
        <v>1840.33333333333</v>
      </c>
      <c r="D12793" s="1" t="s">
        <v>521</v>
      </c>
      <c r="E12793" s="2" t="s">
        <v>12597</v>
      </c>
    </row>
    <row r="12794" hidden="1" spans="1:5">
      <c r="A12794" t="s">
        <v>16</v>
      </c>
      <c r="B12794" s="1" t="s">
        <v>17</v>
      </c>
      <c r="C12794">
        <v>1840.33333333333</v>
      </c>
      <c r="D12794" s="1" t="s">
        <v>521</v>
      </c>
      <c r="E12794" s="2" t="s">
        <v>12598</v>
      </c>
    </row>
    <row r="12795" hidden="1" spans="1:5">
      <c r="A12795" t="s">
        <v>16</v>
      </c>
      <c r="B12795" s="1" t="s">
        <v>17</v>
      </c>
      <c r="C12795">
        <v>1840.33333333333</v>
      </c>
      <c r="D12795" s="1" t="s">
        <v>521</v>
      </c>
      <c r="E12795" s="2" t="s">
        <v>12599</v>
      </c>
    </row>
    <row r="12796" hidden="1" spans="1:5">
      <c r="A12796" t="s">
        <v>16</v>
      </c>
      <c r="B12796" s="1" t="s">
        <v>17</v>
      </c>
      <c r="C12796">
        <v>1840.33333333333</v>
      </c>
      <c r="D12796" s="1" t="s">
        <v>521</v>
      </c>
      <c r="E12796" s="2" t="s">
        <v>12600</v>
      </c>
    </row>
    <row r="12797" hidden="1" spans="1:5">
      <c r="A12797" t="s">
        <v>16</v>
      </c>
      <c r="B12797" s="1" t="s">
        <v>17</v>
      </c>
      <c r="C12797">
        <v>1840.33333333333</v>
      </c>
      <c r="D12797" s="1" t="s">
        <v>521</v>
      </c>
      <c r="E12797" s="2" t="s">
        <v>12601</v>
      </c>
    </row>
    <row r="12798" hidden="1" spans="1:5">
      <c r="A12798" t="s">
        <v>16</v>
      </c>
      <c r="B12798" s="1" t="s">
        <v>17</v>
      </c>
      <c r="C12798">
        <v>1840.33333333333</v>
      </c>
      <c r="D12798" s="1" t="s">
        <v>521</v>
      </c>
      <c r="E12798" s="2" t="s">
        <v>12602</v>
      </c>
    </row>
    <row r="12799" hidden="1" spans="1:5">
      <c r="A12799" t="s">
        <v>16</v>
      </c>
      <c r="B12799" s="1" t="s">
        <v>17</v>
      </c>
      <c r="C12799">
        <v>1840.33333333333</v>
      </c>
      <c r="D12799" s="1" t="s">
        <v>521</v>
      </c>
      <c r="E12799" s="2" t="s">
        <v>12603</v>
      </c>
    </row>
    <row r="12800" hidden="1" spans="1:5">
      <c r="A12800" t="s">
        <v>16</v>
      </c>
      <c r="B12800" s="1" t="s">
        <v>17</v>
      </c>
      <c r="C12800">
        <v>1840.33333333333</v>
      </c>
      <c r="D12800" s="1" t="s">
        <v>521</v>
      </c>
      <c r="E12800" s="2" t="s">
        <v>12604</v>
      </c>
    </row>
    <row r="12801" hidden="1" spans="1:5">
      <c r="A12801" t="s">
        <v>16</v>
      </c>
      <c r="B12801" s="1" t="s">
        <v>17</v>
      </c>
      <c r="C12801">
        <v>1840.33333333333</v>
      </c>
      <c r="D12801" s="1" t="s">
        <v>521</v>
      </c>
      <c r="E12801" s="2" t="s">
        <v>10141</v>
      </c>
    </row>
    <row r="12802" hidden="1" spans="1:5">
      <c r="A12802" t="s">
        <v>16</v>
      </c>
      <c r="B12802" s="1" t="s">
        <v>17</v>
      </c>
      <c r="C12802">
        <v>1840.33333333333</v>
      </c>
      <c r="D12802" s="1" t="s">
        <v>521</v>
      </c>
      <c r="E12802" s="2" t="s">
        <v>12605</v>
      </c>
    </row>
    <row r="12803" hidden="1" spans="1:5">
      <c r="A12803" t="s">
        <v>16</v>
      </c>
      <c r="B12803" s="1" t="s">
        <v>17</v>
      </c>
      <c r="C12803">
        <v>1840.33333333333</v>
      </c>
      <c r="D12803" s="1" t="s">
        <v>521</v>
      </c>
      <c r="E12803" s="2" t="s">
        <v>12606</v>
      </c>
    </row>
    <row r="12804" hidden="1" spans="1:5">
      <c r="A12804" t="s">
        <v>16</v>
      </c>
      <c r="B12804" s="1" t="s">
        <v>17</v>
      </c>
      <c r="C12804">
        <v>1840.33333333333</v>
      </c>
      <c r="D12804" s="1" t="s">
        <v>521</v>
      </c>
      <c r="E12804" s="2" t="s">
        <v>12607</v>
      </c>
    </row>
    <row r="12805" hidden="1" spans="1:5">
      <c r="A12805" t="s">
        <v>16</v>
      </c>
      <c r="B12805" s="1" t="s">
        <v>17</v>
      </c>
      <c r="C12805">
        <v>1840.33333333333</v>
      </c>
      <c r="D12805" s="1" t="s">
        <v>521</v>
      </c>
      <c r="E12805" s="2" t="s">
        <v>12608</v>
      </c>
    </row>
    <row r="12806" hidden="1" spans="1:5">
      <c r="A12806" t="s">
        <v>16</v>
      </c>
      <c r="B12806" s="1" t="s">
        <v>17</v>
      </c>
      <c r="C12806">
        <v>1840.33333333333</v>
      </c>
      <c r="D12806" s="1" t="s">
        <v>521</v>
      </c>
      <c r="E12806" s="2" t="s">
        <v>12609</v>
      </c>
    </row>
    <row r="12807" hidden="1" spans="1:5">
      <c r="A12807" t="s">
        <v>16</v>
      </c>
      <c r="B12807" s="1" t="s">
        <v>17</v>
      </c>
      <c r="C12807">
        <v>1840.33333333333</v>
      </c>
      <c r="D12807" s="1" t="s">
        <v>521</v>
      </c>
      <c r="E12807" s="2" t="s">
        <v>12610</v>
      </c>
    </row>
    <row r="12808" hidden="1" spans="1:5">
      <c r="A12808" t="s">
        <v>16</v>
      </c>
      <c r="B12808" s="1" t="s">
        <v>17</v>
      </c>
      <c r="C12808">
        <v>1840.33333333333</v>
      </c>
      <c r="D12808" s="1" t="s">
        <v>521</v>
      </c>
      <c r="E12808" s="2" t="s">
        <v>12611</v>
      </c>
    </row>
    <row r="12809" hidden="1" spans="1:5">
      <c r="A12809" t="s">
        <v>16</v>
      </c>
      <c r="B12809" s="1" t="s">
        <v>17</v>
      </c>
      <c r="C12809">
        <v>1840.33333333333</v>
      </c>
      <c r="D12809" s="1" t="s">
        <v>521</v>
      </c>
      <c r="E12809" s="2" t="s">
        <v>12612</v>
      </c>
    </row>
    <row r="12810" hidden="1" spans="1:5">
      <c r="A12810" t="s">
        <v>16</v>
      </c>
      <c r="B12810" s="1" t="s">
        <v>17</v>
      </c>
      <c r="C12810">
        <v>1840.33333333333</v>
      </c>
      <c r="D12810" s="1" t="s">
        <v>521</v>
      </c>
      <c r="E12810" s="2" t="s">
        <v>12613</v>
      </c>
    </row>
    <row r="12811" hidden="1" spans="1:5">
      <c r="A12811" t="s">
        <v>16</v>
      </c>
      <c r="B12811" s="1" t="s">
        <v>17</v>
      </c>
      <c r="C12811">
        <v>1840.33333333333</v>
      </c>
      <c r="D12811" s="1" t="s">
        <v>521</v>
      </c>
      <c r="E12811" s="2" t="s">
        <v>12614</v>
      </c>
    </row>
    <row r="12812" hidden="1" spans="1:5">
      <c r="A12812" t="s">
        <v>16</v>
      </c>
      <c r="B12812" s="1" t="s">
        <v>17</v>
      </c>
      <c r="C12812">
        <v>1840.33333333333</v>
      </c>
      <c r="D12812" s="1" t="s">
        <v>521</v>
      </c>
      <c r="E12812" s="2" t="s">
        <v>12615</v>
      </c>
    </row>
    <row r="12813" hidden="1" spans="1:5">
      <c r="A12813" t="s">
        <v>16</v>
      </c>
      <c r="B12813" s="1" t="s">
        <v>17</v>
      </c>
      <c r="C12813">
        <v>1840.33333333333</v>
      </c>
      <c r="D12813" s="1" t="s">
        <v>521</v>
      </c>
      <c r="E12813" s="2" t="s">
        <v>12616</v>
      </c>
    </row>
    <row r="12814" hidden="1" spans="1:5">
      <c r="A12814" t="s">
        <v>16</v>
      </c>
      <c r="B12814" s="1" t="s">
        <v>17</v>
      </c>
      <c r="C12814">
        <v>1840.33333333333</v>
      </c>
      <c r="D12814" s="1" t="s">
        <v>521</v>
      </c>
      <c r="E12814" s="2" t="s">
        <v>12617</v>
      </c>
    </row>
    <row r="12815" hidden="1" spans="1:5">
      <c r="A12815" t="s">
        <v>16</v>
      </c>
      <c r="B12815" s="1" t="s">
        <v>17</v>
      </c>
      <c r="C12815">
        <v>1840.33333333333</v>
      </c>
      <c r="D12815" s="1" t="s">
        <v>521</v>
      </c>
      <c r="E12815" s="2" t="s">
        <v>12618</v>
      </c>
    </row>
    <row r="12816" hidden="1" spans="1:5">
      <c r="A12816" t="s">
        <v>16</v>
      </c>
      <c r="B12816" s="1" t="s">
        <v>17</v>
      </c>
      <c r="C12816">
        <v>1840.33333333333</v>
      </c>
      <c r="D12816" s="1" t="s">
        <v>521</v>
      </c>
      <c r="E12816" s="2" t="s">
        <v>12619</v>
      </c>
    </row>
    <row r="12817" hidden="1" spans="1:5">
      <c r="A12817" t="s">
        <v>16</v>
      </c>
      <c r="B12817" s="1" t="s">
        <v>17</v>
      </c>
      <c r="C12817">
        <v>1840.33333333333</v>
      </c>
      <c r="D12817" s="1" t="s">
        <v>521</v>
      </c>
      <c r="E12817" s="2" t="s">
        <v>12620</v>
      </c>
    </row>
    <row r="12818" hidden="1" spans="1:5">
      <c r="A12818" t="s">
        <v>16</v>
      </c>
      <c r="B12818" s="1" t="s">
        <v>17</v>
      </c>
      <c r="C12818">
        <v>1840.33333333333</v>
      </c>
      <c r="D12818" s="1" t="s">
        <v>521</v>
      </c>
      <c r="E12818" s="2" t="s">
        <v>12621</v>
      </c>
    </row>
    <row r="12819" hidden="1" spans="1:5">
      <c r="A12819" t="s">
        <v>16</v>
      </c>
      <c r="B12819" s="1" t="s">
        <v>17</v>
      </c>
      <c r="C12819">
        <v>1840.33333333333</v>
      </c>
      <c r="D12819" s="1" t="s">
        <v>521</v>
      </c>
      <c r="E12819" s="2" t="s">
        <v>12622</v>
      </c>
    </row>
    <row r="12820" hidden="1" spans="1:5">
      <c r="A12820" t="s">
        <v>16</v>
      </c>
      <c r="B12820" s="1" t="s">
        <v>17</v>
      </c>
      <c r="C12820">
        <v>1840.33333333333</v>
      </c>
      <c r="D12820" s="1" t="s">
        <v>521</v>
      </c>
      <c r="E12820" s="2" t="s">
        <v>12623</v>
      </c>
    </row>
    <row r="12821" hidden="1" spans="1:5">
      <c r="A12821" t="s">
        <v>16</v>
      </c>
      <c r="B12821" s="1" t="s">
        <v>17</v>
      </c>
      <c r="C12821">
        <v>1840.33333333333</v>
      </c>
      <c r="D12821" s="1" t="s">
        <v>521</v>
      </c>
      <c r="E12821" s="2" t="s">
        <v>12624</v>
      </c>
    </row>
    <row r="12822" hidden="1" spans="1:5">
      <c r="A12822" t="s">
        <v>16</v>
      </c>
      <c r="B12822" s="1" t="s">
        <v>17</v>
      </c>
      <c r="C12822">
        <v>1840.33333333333</v>
      </c>
      <c r="D12822" s="1" t="s">
        <v>521</v>
      </c>
      <c r="E12822" s="2" t="s">
        <v>12625</v>
      </c>
    </row>
    <row r="12823" hidden="1" spans="1:5">
      <c r="A12823" t="s">
        <v>16</v>
      </c>
      <c r="B12823" s="1" t="s">
        <v>17</v>
      </c>
      <c r="C12823">
        <v>1840.33333333333</v>
      </c>
      <c r="D12823" s="1" t="s">
        <v>521</v>
      </c>
      <c r="E12823" s="2" t="s">
        <v>12626</v>
      </c>
    </row>
    <row r="12824" hidden="1" spans="1:5">
      <c r="A12824" t="s">
        <v>16</v>
      </c>
      <c r="B12824" s="1" t="s">
        <v>17</v>
      </c>
      <c r="C12824">
        <v>1840.33333333333</v>
      </c>
      <c r="D12824" s="1" t="s">
        <v>521</v>
      </c>
      <c r="E12824" s="2" t="s">
        <v>12627</v>
      </c>
    </row>
    <row r="12825" hidden="1" spans="1:5">
      <c r="A12825" t="s">
        <v>16</v>
      </c>
      <c r="B12825" s="1" t="s">
        <v>17</v>
      </c>
      <c r="C12825">
        <v>1840.33333333333</v>
      </c>
      <c r="D12825" s="1" t="s">
        <v>521</v>
      </c>
      <c r="E12825" s="2" t="s">
        <v>12628</v>
      </c>
    </row>
    <row r="12826" hidden="1" spans="1:5">
      <c r="A12826" t="s">
        <v>16</v>
      </c>
      <c r="B12826" s="1" t="s">
        <v>17</v>
      </c>
      <c r="C12826">
        <v>1840.33333333333</v>
      </c>
      <c r="D12826" s="1" t="s">
        <v>521</v>
      </c>
      <c r="E12826" s="2" t="s">
        <v>12629</v>
      </c>
    </row>
    <row r="12827" hidden="1" spans="1:5">
      <c r="A12827" t="s">
        <v>16</v>
      </c>
      <c r="B12827" s="1" t="s">
        <v>17</v>
      </c>
      <c r="C12827">
        <v>1840.33333333333</v>
      </c>
      <c r="D12827" s="1" t="s">
        <v>521</v>
      </c>
      <c r="E12827" s="2" t="s">
        <v>12630</v>
      </c>
    </row>
    <row r="12828" hidden="1" spans="1:5">
      <c r="A12828" t="s">
        <v>16</v>
      </c>
      <c r="B12828" s="1" t="s">
        <v>17</v>
      </c>
      <c r="C12828">
        <v>1840.33333333333</v>
      </c>
      <c r="D12828" s="1" t="s">
        <v>521</v>
      </c>
      <c r="E12828" s="2" t="s">
        <v>1918</v>
      </c>
    </row>
    <row r="12829" hidden="1" spans="1:5">
      <c r="A12829" t="s">
        <v>16</v>
      </c>
      <c r="B12829" s="1" t="s">
        <v>17</v>
      </c>
      <c r="C12829">
        <v>1840.33333333333</v>
      </c>
      <c r="D12829" s="1" t="s">
        <v>521</v>
      </c>
      <c r="E12829" s="2" t="s">
        <v>12631</v>
      </c>
    </row>
    <row r="12830" hidden="1" spans="1:5">
      <c r="A12830" t="s">
        <v>16</v>
      </c>
      <c r="B12830" s="1" t="s">
        <v>17</v>
      </c>
      <c r="C12830">
        <v>1840.33333333333</v>
      </c>
      <c r="D12830" s="1" t="s">
        <v>521</v>
      </c>
      <c r="E12830" s="2" t="s">
        <v>12632</v>
      </c>
    </row>
    <row r="12831" hidden="1" spans="1:5">
      <c r="A12831" t="s">
        <v>16</v>
      </c>
      <c r="B12831" s="1" t="s">
        <v>17</v>
      </c>
      <c r="C12831">
        <v>1840.33333333333</v>
      </c>
      <c r="D12831" s="1" t="s">
        <v>521</v>
      </c>
      <c r="E12831" s="2" t="s">
        <v>12633</v>
      </c>
    </row>
    <row r="12832" hidden="1" spans="1:5">
      <c r="A12832" t="s">
        <v>16</v>
      </c>
      <c r="B12832" s="1" t="s">
        <v>17</v>
      </c>
      <c r="C12832">
        <v>1840.33333333333</v>
      </c>
      <c r="D12832" s="1" t="s">
        <v>521</v>
      </c>
      <c r="E12832" s="2" t="s">
        <v>12634</v>
      </c>
    </row>
    <row r="12833" hidden="1" spans="1:5">
      <c r="A12833" t="s">
        <v>16</v>
      </c>
      <c r="B12833" s="1" t="s">
        <v>17</v>
      </c>
      <c r="C12833">
        <v>1840.33333333333</v>
      </c>
      <c r="D12833" s="1" t="s">
        <v>521</v>
      </c>
      <c r="E12833" s="2" t="s">
        <v>12635</v>
      </c>
    </row>
    <row r="12834" hidden="1" spans="1:5">
      <c r="A12834" t="s">
        <v>16</v>
      </c>
      <c r="B12834" s="1" t="s">
        <v>17</v>
      </c>
      <c r="C12834">
        <v>1840.33333333333</v>
      </c>
      <c r="D12834" s="1" t="s">
        <v>521</v>
      </c>
      <c r="E12834" s="2" t="s">
        <v>12636</v>
      </c>
    </row>
    <row r="12835" hidden="1" spans="1:5">
      <c r="A12835" t="s">
        <v>16</v>
      </c>
      <c r="B12835" s="1" t="s">
        <v>17</v>
      </c>
      <c r="C12835">
        <v>1840.33333333333</v>
      </c>
      <c r="D12835" s="1" t="s">
        <v>521</v>
      </c>
      <c r="E12835" s="2" t="s">
        <v>12637</v>
      </c>
    </row>
    <row r="12836" hidden="1" spans="1:5">
      <c r="A12836" t="s">
        <v>16</v>
      </c>
      <c r="B12836" s="1" t="s">
        <v>17</v>
      </c>
      <c r="C12836">
        <v>1840.33333333333</v>
      </c>
      <c r="D12836" s="1" t="s">
        <v>521</v>
      </c>
      <c r="E12836" s="2" t="s">
        <v>12638</v>
      </c>
    </row>
    <row r="12837" hidden="1" spans="1:5">
      <c r="A12837" t="s">
        <v>16</v>
      </c>
      <c r="B12837" s="1" t="s">
        <v>17</v>
      </c>
      <c r="C12837">
        <v>1840.33333333333</v>
      </c>
      <c r="D12837" s="1" t="s">
        <v>521</v>
      </c>
      <c r="E12837" s="2" t="s">
        <v>12639</v>
      </c>
    </row>
    <row r="12838" hidden="1" spans="1:5">
      <c r="A12838" t="s">
        <v>16</v>
      </c>
      <c r="B12838" s="1" t="s">
        <v>17</v>
      </c>
      <c r="C12838">
        <v>1840.33333333333</v>
      </c>
      <c r="D12838" s="1" t="s">
        <v>521</v>
      </c>
      <c r="E12838" s="2" t="s">
        <v>12640</v>
      </c>
    </row>
    <row r="12839" hidden="1" spans="1:5">
      <c r="A12839" t="s">
        <v>16</v>
      </c>
      <c r="B12839" s="1" t="s">
        <v>17</v>
      </c>
      <c r="C12839">
        <v>1840.33333333333</v>
      </c>
      <c r="D12839" s="1" t="s">
        <v>521</v>
      </c>
      <c r="E12839" s="2" t="s">
        <v>12641</v>
      </c>
    </row>
    <row r="12840" hidden="1" spans="1:5">
      <c r="A12840" t="s">
        <v>16</v>
      </c>
      <c r="B12840" s="1" t="s">
        <v>17</v>
      </c>
      <c r="C12840">
        <v>1840.33333333333</v>
      </c>
      <c r="D12840" s="1" t="s">
        <v>521</v>
      </c>
      <c r="E12840" s="2" t="s">
        <v>12642</v>
      </c>
    </row>
    <row r="12841" hidden="1" spans="1:5">
      <c r="A12841" t="s">
        <v>16</v>
      </c>
      <c r="B12841" s="1" t="s">
        <v>17</v>
      </c>
      <c r="C12841">
        <v>1840.33333333333</v>
      </c>
      <c r="D12841" s="1" t="s">
        <v>521</v>
      </c>
      <c r="E12841" s="2" t="s">
        <v>12643</v>
      </c>
    </row>
    <row r="12842" hidden="1" spans="1:5">
      <c r="A12842" t="s">
        <v>16</v>
      </c>
      <c r="B12842" s="1" t="s">
        <v>17</v>
      </c>
      <c r="C12842">
        <v>1840.33333333333</v>
      </c>
      <c r="D12842" s="1" t="s">
        <v>521</v>
      </c>
      <c r="E12842" s="2" t="s">
        <v>12644</v>
      </c>
    </row>
    <row r="12843" hidden="1" spans="1:5">
      <c r="A12843" t="s">
        <v>16</v>
      </c>
      <c r="B12843" s="1" t="s">
        <v>17</v>
      </c>
      <c r="C12843">
        <v>1840.33333333333</v>
      </c>
      <c r="D12843" s="1" t="s">
        <v>521</v>
      </c>
      <c r="E12843" s="2" t="s">
        <v>12645</v>
      </c>
    </row>
    <row r="12844" hidden="1" spans="1:5">
      <c r="A12844" t="s">
        <v>16</v>
      </c>
      <c r="B12844" s="1" t="s">
        <v>17</v>
      </c>
      <c r="C12844">
        <v>1840.33333333333</v>
      </c>
      <c r="D12844" s="1" t="s">
        <v>521</v>
      </c>
      <c r="E12844" s="2" t="s">
        <v>12646</v>
      </c>
    </row>
    <row r="12845" hidden="1" spans="1:5">
      <c r="A12845" t="s">
        <v>16</v>
      </c>
      <c r="B12845" s="1" t="s">
        <v>17</v>
      </c>
      <c r="C12845">
        <v>1840.33333333333</v>
      </c>
      <c r="D12845" s="1" t="s">
        <v>521</v>
      </c>
      <c r="E12845" s="2" t="s">
        <v>12647</v>
      </c>
    </row>
    <row r="12846" hidden="1" spans="1:5">
      <c r="A12846" t="s">
        <v>16</v>
      </c>
      <c r="B12846" s="1" t="s">
        <v>17</v>
      </c>
      <c r="C12846">
        <v>1840.33333333333</v>
      </c>
      <c r="D12846" s="1" t="s">
        <v>521</v>
      </c>
      <c r="E12846" s="2" t="s">
        <v>12648</v>
      </c>
    </row>
    <row r="12847" hidden="1" spans="1:5">
      <c r="A12847" t="s">
        <v>16</v>
      </c>
      <c r="B12847" s="1" t="s">
        <v>17</v>
      </c>
      <c r="C12847">
        <v>1840.33333333333</v>
      </c>
      <c r="D12847" s="1" t="s">
        <v>521</v>
      </c>
      <c r="E12847" s="2" t="s">
        <v>12649</v>
      </c>
    </row>
    <row r="12848" hidden="1" spans="1:5">
      <c r="A12848" t="s">
        <v>16</v>
      </c>
      <c r="B12848" s="1" t="s">
        <v>17</v>
      </c>
      <c r="C12848">
        <v>1840.33333333333</v>
      </c>
      <c r="D12848" s="1" t="s">
        <v>521</v>
      </c>
      <c r="E12848" s="2" t="s">
        <v>12650</v>
      </c>
    </row>
    <row r="12849" hidden="1" spans="1:5">
      <c r="A12849" t="s">
        <v>16</v>
      </c>
      <c r="B12849" s="1" t="s">
        <v>17</v>
      </c>
      <c r="C12849">
        <v>1840.33333333333</v>
      </c>
      <c r="D12849" s="1" t="s">
        <v>521</v>
      </c>
      <c r="E12849" s="2" t="s">
        <v>12651</v>
      </c>
    </row>
    <row r="12850" hidden="1" spans="1:5">
      <c r="A12850" t="s">
        <v>16</v>
      </c>
      <c r="B12850" s="1" t="s">
        <v>17</v>
      </c>
      <c r="C12850">
        <v>1840.33333333333</v>
      </c>
      <c r="D12850" s="1" t="s">
        <v>521</v>
      </c>
      <c r="E12850" s="2" t="s">
        <v>12652</v>
      </c>
    </row>
    <row r="12851" hidden="1" spans="1:5">
      <c r="A12851" t="s">
        <v>16</v>
      </c>
      <c r="B12851" s="1" t="s">
        <v>17</v>
      </c>
      <c r="C12851">
        <v>1840.33333333333</v>
      </c>
      <c r="D12851" s="1" t="s">
        <v>521</v>
      </c>
      <c r="E12851" s="2" t="s">
        <v>12653</v>
      </c>
    </row>
    <row r="12852" hidden="1" spans="1:5">
      <c r="A12852" t="s">
        <v>16</v>
      </c>
      <c r="B12852" s="1" t="s">
        <v>17</v>
      </c>
      <c r="C12852">
        <v>1840.33333333333</v>
      </c>
      <c r="D12852" s="1" t="s">
        <v>521</v>
      </c>
      <c r="E12852" s="2" t="s">
        <v>12654</v>
      </c>
    </row>
    <row r="12853" hidden="1" spans="1:5">
      <c r="A12853" t="s">
        <v>16</v>
      </c>
      <c r="B12853" s="1" t="s">
        <v>17</v>
      </c>
      <c r="C12853">
        <v>1840.33333333333</v>
      </c>
      <c r="D12853" s="1" t="s">
        <v>521</v>
      </c>
      <c r="E12853" s="2" t="s">
        <v>12655</v>
      </c>
    </row>
    <row r="12854" hidden="1" spans="1:5">
      <c r="A12854" t="s">
        <v>16</v>
      </c>
      <c r="B12854" s="1" t="s">
        <v>17</v>
      </c>
      <c r="C12854">
        <v>1840.33333333333</v>
      </c>
      <c r="D12854" s="1" t="s">
        <v>521</v>
      </c>
      <c r="E12854" s="2" t="s">
        <v>12656</v>
      </c>
    </row>
    <row r="12855" hidden="1" spans="1:5">
      <c r="A12855" t="s">
        <v>16</v>
      </c>
      <c r="B12855" s="1" t="s">
        <v>17</v>
      </c>
      <c r="C12855">
        <v>1840.33333333333</v>
      </c>
      <c r="D12855" s="1" t="s">
        <v>521</v>
      </c>
      <c r="E12855" s="2" t="s">
        <v>3604</v>
      </c>
    </row>
    <row r="12856" hidden="1" spans="1:5">
      <c r="A12856" t="s">
        <v>16</v>
      </c>
      <c r="B12856" s="1" t="s">
        <v>17</v>
      </c>
      <c r="C12856">
        <v>1840.33333333333</v>
      </c>
      <c r="D12856" s="1" t="s">
        <v>521</v>
      </c>
      <c r="E12856" s="2" t="s">
        <v>1554</v>
      </c>
    </row>
    <row r="12857" hidden="1" spans="1:5">
      <c r="A12857" t="s">
        <v>16</v>
      </c>
      <c r="B12857" s="1" t="s">
        <v>17</v>
      </c>
      <c r="C12857">
        <v>1840.33333333333</v>
      </c>
      <c r="D12857" s="1" t="s">
        <v>521</v>
      </c>
      <c r="E12857" s="2" t="s">
        <v>12657</v>
      </c>
    </row>
    <row r="12858" hidden="1" spans="1:5">
      <c r="A12858" t="s">
        <v>16</v>
      </c>
      <c r="B12858" s="1" t="s">
        <v>17</v>
      </c>
      <c r="C12858">
        <v>1840.33333333333</v>
      </c>
      <c r="D12858" s="1" t="s">
        <v>521</v>
      </c>
      <c r="E12858" s="2" t="s">
        <v>12658</v>
      </c>
    </row>
    <row r="12859" hidden="1" spans="1:5">
      <c r="A12859" t="s">
        <v>16</v>
      </c>
      <c r="B12859" s="1" t="s">
        <v>17</v>
      </c>
      <c r="C12859">
        <v>1840.33333333333</v>
      </c>
      <c r="D12859" s="1" t="s">
        <v>521</v>
      </c>
      <c r="E12859" s="2" t="s">
        <v>12659</v>
      </c>
    </row>
    <row r="12860" hidden="1" spans="1:5">
      <c r="A12860" t="s">
        <v>16</v>
      </c>
      <c r="B12860" s="1" t="s">
        <v>17</v>
      </c>
      <c r="C12860">
        <v>1840.33333333333</v>
      </c>
      <c r="D12860" s="1" t="s">
        <v>521</v>
      </c>
      <c r="E12860" s="2" t="s">
        <v>12660</v>
      </c>
    </row>
    <row r="12861" hidden="1" spans="1:5">
      <c r="A12861" t="s">
        <v>16</v>
      </c>
      <c r="B12861" s="1" t="s">
        <v>17</v>
      </c>
      <c r="C12861">
        <v>1840.33333333333</v>
      </c>
      <c r="D12861" s="1" t="s">
        <v>521</v>
      </c>
      <c r="E12861" s="2" t="s">
        <v>12661</v>
      </c>
    </row>
    <row r="12862" hidden="1" spans="1:5">
      <c r="A12862" t="s">
        <v>16</v>
      </c>
      <c r="B12862" s="1" t="s">
        <v>17</v>
      </c>
      <c r="C12862">
        <v>1840.33333333333</v>
      </c>
      <c r="D12862" s="1" t="s">
        <v>521</v>
      </c>
      <c r="E12862" s="2" t="s">
        <v>12662</v>
      </c>
    </row>
    <row r="12863" hidden="1" spans="1:5">
      <c r="A12863" t="s">
        <v>16</v>
      </c>
      <c r="B12863" s="1" t="s">
        <v>17</v>
      </c>
      <c r="C12863">
        <v>1840.33333333333</v>
      </c>
      <c r="D12863" s="1" t="s">
        <v>521</v>
      </c>
      <c r="E12863" s="2" t="s">
        <v>12663</v>
      </c>
    </row>
    <row r="12864" hidden="1" spans="1:5">
      <c r="A12864" t="s">
        <v>16</v>
      </c>
      <c r="B12864" s="1" t="s">
        <v>17</v>
      </c>
      <c r="C12864">
        <v>1840.33333333333</v>
      </c>
      <c r="D12864" s="1" t="s">
        <v>521</v>
      </c>
      <c r="E12864" s="2" t="s">
        <v>12664</v>
      </c>
    </row>
    <row r="12865" hidden="1" spans="1:5">
      <c r="A12865" t="s">
        <v>16</v>
      </c>
      <c r="B12865" s="1" t="s">
        <v>17</v>
      </c>
      <c r="C12865">
        <v>1840.33333333333</v>
      </c>
      <c r="D12865" s="1" t="s">
        <v>521</v>
      </c>
      <c r="E12865" s="2" t="s">
        <v>12665</v>
      </c>
    </row>
    <row r="12866" hidden="1" spans="1:5">
      <c r="A12866" t="s">
        <v>16</v>
      </c>
      <c r="B12866" s="1" t="s">
        <v>17</v>
      </c>
      <c r="C12866">
        <v>1840.33333333333</v>
      </c>
      <c r="D12866" s="1" t="s">
        <v>521</v>
      </c>
      <c r="E12866" s="2" t="s">
        <v>12666</v>
      </c>
    </row>
    <row r="12867" hidden="1" spans="1:5">
      <c r="A12867" t="s">
        <v>16</v>
      </c>
      <c r="B12867" s="1" t="s">
        <v>17</v>
      </c>
      <c r="C12867">
        <v>1840.33333333333</v>
      </c>
      <c r="D12867" s="1" t="s">
        <v>521</v>
      </c>
      <c r="E12867" s="2" t="s">
        <v>12667</v>
      </c>
    </row>
    <row r="12868" hidden="1" spans="1:5">
      <c r="A12868" t="s">
        <v>16</v>
      </c>
      <c r="B12868" s="1" t="s">
        <v>17</v>
      </c>
      <c r="C12868">
        <v>1840.33333333333</v>
      </c>
      <c r="D12868" s="1" t="s">
        <v>521</v>
      </c>
      <c r="E12868" s="2" t="s">
        <v>9715</v>
      </c>
    </row>
    <row r="12869" hidden="1" spans="1:5">
      <c r="A12869" t="s">
        <v>16</v>
      </c>
      <c r="B12869" s="1" t="s">
        <v>17</v>
      </c>
      <c r="C12869">
        <v>1840.33333333333</v>
      </c>
      <c r="D12869" s="1" t="s">
        <v>521</v>
      </c>
      <c r="E12869" s="2" t="s">
        <v>12668</v>
      </c>
    </row>
    <row r="12870" hidden="1" spans="1:5">
      <c r="A12870" t="s">
        <v>16</v>
      </c>
      <c r="B12870" s="1" t="s">
        <v>17</v>
      </c>
      <c r="C12870">
        <v>1840.33333333333</v>
      </c>
      <c r="D12870" s="1" t="s">
        <v>521</v>
      </c>
      <c r="E12870" s="2" t="s">
        <v>12669</v>
      </c>
    </row>
    <row r="12871" hidden="1" spans="1:5">
      <c r="A12871" t="s">
        <v>16</v>
      </c>
      <c r="B12871" s="1" t="s">
        <v>17</v>
      </c>
      <c r="C12871">
        <v>1840.33333333333</v>
      </c>
      <c r="D12871" s="1" t="s">
        <v>521</v>
      </c>
      <c r="E12871" s="2" t="s">
        <v>12670</v>
      </c>
    </row>
    <row r="12872" hidden="1" spans="1:5">
      <c r="A12872" t="s">
        <v>16</v>
      </c>
      <c r="B12872" s="1" t="s">
        <v>17</v>
      </c>
      <c r="C12872">
        <v>1840.33333333333</v>
      </c>
      <c r="D12872" s="1" t="s">
        <v>521</v>
      </c>
      <c r="E12872" s="2" t="s">
        <v>12671</v>
      </c>
    </row>
    <row r="12873" hidden="1" spans="1:5">
      <c r="A12873" t="s">
        <v>16</v>
      </c>
      <c r="B12873" s="1" t="s">
        <v>17</v>
      </c>
      <c r="C12873">
        <v>1840.33333333333</v>
      </c>
      <c r="D12873" s="1" t="s">
        <v>521</v>
      </c>
      <c r="E12873" s="2" t="s">
        <v>12672</v>
      </c>
    </row>
    <row r="12874" hidden="1" spans="1:5">
      <c r="A12874" t="s">
        <v>16</v>
      </c>
      <c r="B12874" s="1" t="s">
        <v>17</v>
      </c>
      <c r="C12874">
        <v>1840.33333333333</v>
      </c>
      <c r="D12874" s="1" t="s">
        <v>521</v>
      </c>
      <c r="E12874" s="2" t="s">
        <v>12673</v>
      </c>
    </row>
    <row r="12875" hidden="1" spans="1:5">
      <c r="A12875" t="s">
        <v>16</v>
      </c>
      <c r="B12875" s="1" t="s">
        <v>17</v>
      </c>
      <c r="C12875">
        <v>1840.33333333333</v>
      </c>
      <c r="D12875" s="1" t="s">
        <v>521</v>
      </c>
      <c r="E12875" s="2" t="s">
        <v>12674</v>
      </c>
    </row>
    <row r="12876" hidden="1" spans="1:5">
      <c r="A12876" t="s">
        <v>16</v>
      </c>
      <c r="B12876" s="1" t="s">
        <v>17</v>
      </c>
      <c r="C12876">
        <v>1840.33333333333</v>
      </c>
      <c r="D12876" s="1" t="s">
        <v>521</v>
      </c>
      <c r="E12876" s="2" t="s">
        <v>4790</v>
      </c>
    </row>
    <row r="12877" hidden="1" spans="1:5">
      <c r="A12877" t="s">
        <v>16</v>
      </c>
      <c r="B12877" s="1" t="s">
        <v>17</v>
      </c>
      <c r="C12877">
        <v>1840.33333333333</v>
      </c>
      <c r="D12877" s="1" t="s">
        <v>521</v>
      </c>
      <c r="E12877" s="2" t="s">
        <v>12675</v>
      </c>
    </row>
    <row r="12878" hidden="1" spans="1:5">
      <c r="A12878" t="s">
        <v>16</v>
      </c>
      <c r="B12878" s="1" t="s">
        <v>17</v>
      </c>
      <c r="C12878">
        <v>1840.33333333333</v>
      </c>
      <c r="D12878" s="1" t="s">
        <v>521</v>
      </c>
      <c r="E12878" s="2" t="s">
        <v>12676</v>
      </c>
    </row>
    <row r="12879" hidden="1" spans="1:5">
      <c r="A12879" t="s">
        <v>16</v>
      </c>
      <c r="B12879" s="1" t="s">
        <v>17</v>
      </c>
      <c r="C12879">
        <v>1840.33333333333</v>
      </c>
      <c r="D12879" s="1" t="s">
        <v>521</v>
      </c>
      <c r="E12879" s="2" t="s">
        <v>12677</v>
      </c>
    </row>
    <row r="12880" hidden="1" spans="1:5">
      <c r="A12880" t="s">
        <v>16</v>
      </c>
      <c r="B12880" s="1" t="s">
        <v>17</v>
      </c>
      <c r="C12880">
        <v>1840.33333333333</v>
      </c>
      <c r="D12880" s="1" t="s">
        <v>521</v>
      </c>
      <c r="E12880" s="2" t="s">
        <v>12678</v>
      </c>
    </row>
    <row r="12881" hidden="1" spans="1:5">
      <c r="A12881" t="s">
        <v>16</v>
      </c>
      <c r="B12881" s="1" t="s">
        <v>17</v>
      </c>
      <c r="C12881">
        <v>1840.33333333333</v>
      </c>
      <c r="D12881" s="1" t="s">
        <v>521</v>
      </c>
      <c r="E12881" s="2" t="s">
        <v>12679</v>
      </c>
    </row>
    <row r="12882" hidden="1" spans="1:5">
      <c r="A12882" t="s">
        <v>16</v>
      </c>
      <c r="B12882" s="1" t="s">
        <v>17</v>
      </c>
      <c r="C12882">
        <v>1840.33333333333</v>
      </c>
      <c r="D12882" s="1" t="s">
        <v>521</v>
      </c>
      <c r="E12882" s="2" t="s">
        <v>12680</v>
      </c>
    </row>
    <row r="12883" hidden="1" spans="1:5">
      <c r="A12883" t="s">
        <v>16</v>
      </c>
      <c r="B12883" s="1" t="s">
        <v>17</v>
      </c>
      <c r="C12883">
        <v>1840.33333333333</v>
      </c>
      <c r="D12883" s="1" t="s">
        <v>521</v>
      </c>
      <c r="E12883" s="2" t="s">
        <v>12681</v>
      </c>
    </row>
    <row r="12884" hidden="1" spans="1:5">
      <c r="A12884" t="s">
        <v>16</v>
      </c>
      <c r="B12884" s="1" t="s">
        <v>17</v>
      </c>
      <c r="C12884">
        <v>1840.33333333333</v>
      </c>
      <c r="D12884" s="1" t="s">
        <v>521</v>
      </c>
      <c r="E12884" s="2" t="s">
        <v>12682</v>
      </c>
    </row>
    <row r="12885" hidden="1" spans="1:5">
      <c r="A12885" t="s">
        <v>16</v>
      </c>
      <c r="B12885" s="1" t="s">
        <v>17</v>
      </c>
      <c r="C12885">
        <v>1840.33333333333</v>
      </c>
      <c r="D12885" s="1" t="s">
        <v>521</v>
      </c>
      <c r="E12885" s="2" t="s">
        <v>12683</v>
      </c>
    </row>
    <row r="12886" hidden="1" spans="1:5">
      <c r="A12886" t="s">
        <v>16</v>
      </c>
      <c r="B12886" s="1" t="s">
        <v>17</v>
      </c>
      <c r="C12886">
        <v>1840.33333333333</v>
      </c>
      <c r="D12886" s="1" t="s">
        <v>521</v>
      </c>
      <c r="E12886" s="2" t="s">
        <v>12684</v>
      </c>
    </row>
    <row r="12887" hidden="1" spans="1:5">
      <c r="A12887" t="s">
        <v>16</v>
      </c>
      <c r="B12887" s="1" t="s">
        <v>17</v>
      </c>
      <c r="C12887">
        <v>1840.33333333333</v>
      </c>
      <c r="D12887" s="1" t="s">
        <v>521</v>
      </c>
      <c r="E12887" s="2" t="s">
        <v>12685</v>
      </c>
    </row>
    <row r="12888" hidden="1" spans="1:5">
      <c r="A12888" t="s">
        <v>16</v>
      </c>
      <c r="B12888" s="1" t="s">
        <v>17</v>
      </c>
      <c r="C12888">
        <v>1840.33333333333</v>
      </c>
      <c r="D12888" s="1" t="s">
        <v>521</v>
      </c>
      <c r="E12888" s="2" t="s">
        <v>762</v>
      </c>
    </row>
    <row r="12889" hidden="1" spans="1:5">
      <c r="A12889" t="s">
        <v>16</v>
      </c>
      <c r="B12889" s="1" t="s">
        <v>17</v>
      </c>
      <c r="C12889">
        <v>1840.33333333333</v>
      </c>
      <c r="D12889" s="1" t="s">
        <v>521</v>
      </c>
      <c r="E12889" s="2" t="s">
        <v>12686</v>
      </c>
    </row>
    <row r="12890" hidden="1" spans="1:5">
      <c r="A12890" t="s">
        <v>16</v>
      </c>
      <c r="B12890" s="1" t="s">
        <v>17</v>
      </c>
      <c r="C12890">
        <v>1840.33333333333</v>
      </c>
      <c r="D12890" s="1" t="s">
        <v>521</v>
      </c>
      <c r="E12890" s="2" t="s">
        <v>12687</v>
      </c>
    </row>
    <row r="12891" hidden="1" spans="1:5">
      <c r="A12891" t="s">
        <v>16</v>
      </c>
      <c r="B12891" s="1" t="s">
        <v>17</v>
      </c>
      <c r="C12891">
        <v>1840.33333333333</v>
      </c>
      <c r="D12891" s="1" t="s">
        <v>521</v>
      </c>
      <c r="E12891" s="2" t="s">
        <v>12688</v>
      </c>
    </row>
    <row r="12892" hidden="1" spans="1:5">
      <c r="A12892" t="s">
        <v>16</v>
      </c>
      <c r="B12892" s="1" t="s">
        <v>17</v>
      </c>
      <c r="C12892">
        <v>1840.33333333333</v>
      </c>
      <c r="D12892" s="1" t="s">
        <v>521</v>
      </c>
      <c r="E12892" s="2" t="s">
        <v>12689</v>
      </c>
    </row>
    <row r="12893" hidden="1" spans="1:5">
      <c r="A12893" t="s">
        <v>16</v>
      </c>
      <c r="B12893" s="1" t="s">
        <v>17</v>
      </c>
      <c r="C12893">
        <v>1840.33333333333</v>
      </c>
      <c r="D12893" s="1" t="s">
        <v>521</v>
      </c>
      <c r="E12893" s="2" t="s">
        <v>12690</v>
      </c>
    </row>
    <row r="12894" hidden="1" spans="1:5">
      <c r="A12894" t="s">
        <v>16</v>
      </c>
      <c r="B12894" s="1" t="s">
        <v>17</v>
      </c>
      <c r="C12894">
        <v>1840.33333333333</v>
      </c>
      <c r="D12894" s="1" t="s">
        <v>521</v>
      </c>
      <c r="E12894" s="2" t="s">
        <v>12691</v>
      </c>
    </row>
    <row r="12895" hidden="1" spans="1:5">
      <c r="A12895" t="s">
        <v>16</v>
      </c>
      <c r="B12895" s="1" t="s">
        <v>17</v>
      </c>
      <c r="C12895">
        <v>1840.33333333333</v>
      </c>
      <c r="D12895" s="1" t="s">
        <v>521</v>
      </c>
      <c r="E12895" s="2" t="s">
        <v>12692</v>
      </c>
    </row>
    <row r="12896" hidden="1" spans="1:5">
      <c r="A12896" t="s">
        <v>16</v>
      </c>
      <c r="B12896" s="1" t="s">
        <v>17</v>
      </c>
      <c r="C12896">
        <v>1840.33333333333</v>
      </c>
      <c r="D12896" s="1" t="s">
        <v>521</v>
      </c>
      <c r="E12896" s="2" t="s">
        <v>12693</v>
      </c>
    </row>
    <row r="12897" hidden="1" spans="1:5">
      <c r="A12897" t="s">
        <v>16</v>
      </c>
      <c r="B12897" s="1" t="s">
        <v>17</v>
      </c>
      <c r="C12897">
        <v>1840.33333333333</v>
      </c>
      <c r="D12897" s="1" t="s">
        <v>521</v>
      </c>
      <c r="E12897" s="2" t="s">
        <v>7281</v>
      </c>
    </row>
    <row r="12898" hidden="1" spans="1:5">
      <c r="A12898" t="s">
        <v>16</v>
      </c>
      <c r="B12898" s="1" t="s">
        <v>17</v>
      </c>
      <c r="C12898">
        <v>1840.33333333333</v>
      </c>
      <c r="D12898" s="1" t="s">
        <v>521</v>
      </c>
      <c r="E12898" s="2" t="s">
        <v>12694</v>
      </c>
    </row>
    <row r="12899" hidden="1" spans="1:5">
      <c r="A12899" t="s">
        <v>16</v>
      </c>
      <c r="B12899" s="1" t="s">
        <v>17</v>
      </c>
      <c r="C12899">
        <v>1840.33333333333</v>
      </c>
      <c r="D12899" s="1" t="s">
        <v>521</v>
      </c>
      <c r="E12899" s="2" t="s">
        <v>12695</v>
      </c>
    </row>
    <row r="12900" hidden="1" spans="1:5">
      <c r="A12900" t="s">
        <v>16</v>
      </c>
      <c r="B12900" s="1" t="s">
        <v>17</v>
      </c>
      <c r="C12900">
        <v>1840.33333333333</v>
      </c>
      <c r="D12900" s="1" t="s">
        <v>521</v>
      </c>
      <c r="E12900" s="2" t="s">
        <v>12696</v>
      </c>
    </row>
    <row r="12901" hidden="1" spans="1:5">
      <c r="A12901" t="s">
        <v>16</v>
      </c>
      <c r="B12901" s="1" t="s">
        <v>17</v>
      </c>
      <c r="C12901">
        <v>1840.33333333333</v>
      </c>
      <c r="D12901" s="1" t="s">
        <v>521</v>
      </c>
      <c r="E12901" s="2" t="s">
        <v>12697</v>
      </c>
    </row>
    <row r="12902" hidden="1" spans="1:5">
      <c r="A12902" t="s">
        <v>16</v>
      </c>
      <c r="B12902" s="1" t="s">
        <v>17</v>
      </c>
      <c r="C12902">
        <v>1840.33333333333</v>
      </c>
      <c r="D12902" s="1" t="s">
        <v>521</v>
      </c>
      <c r="E12902" s="2" t="s">
        <v>12698</v>
      </c>
    </row>
    <row r="12903" hidden="1" spans="1:5">
      <c r="A12903" t="s">
        <v>16</v>
      </c>
      <c r="B12903" s="1" t="s">
        <v>17</v>
      </c>
      <c r="C12903">
        <v>1840.33333333333</v>
      </c>
      <c r="D12903" s="1" t="s">
        <v>521</v>
      </c>
      <c r="E12903" s="2" t="s">
        <v>12699</v>
      </c>
    </row>
    <row r="12904" hidden="1" spans="1:5">
      <c r="A12904" t="s">
        <v>16</v>
      </c>
      <c r="B12904" s="1" t="s">
        <v>17</v>
      </c>
      <c r="C12904">
        <v>1840.33333333333</v>
      </c>
      <c r="D12904" s="1" t="s">
        <v>521</v>
      </c>
      <c r="E12904" s="2" t="s">
        <v>12700</v>
      </c>
    </row>
    <row r="12905" hidden="1" spans="1:5">
      <c r="A12905" t="s">
        <v>16</v>
      </c>
      <c r="B12905" s="1" t="s">
        <v>17</v>
      </c>
      <c r="C12905">
        <v>1840.33333333333</v>
      </c>
      <c r="D12905" s="1" t="s">
        <v>521</v>
      </c>
      <c r="E12905" s="2" t="s">
        <v>12701</v>
      </c>
    </row>
    <row r="12906" hidden="1" spans="1:5">
      <c r="A12906" t="s">
        <v>16</v>
      </c>
      <c r="B12906" s="1" t="s">
        <v>17</v>
      </c>
      <c r="C12906">
        <v>1840.33333333333</v>
      </c>
      <c r="D12906" s="1" t="s">
        <v>521</v>
      </c>
      <c r="E12906" s="2" t="s">
        <v>12702</v>
      </c>
    </row>
    <row r="12907" hidden="1" spans="1:5">
      <c r="A12907" t="s">
        <v>16</v>
      </c>
      <c r="B12907" s="1" t="s">
        <v>17</v>
      </c>
      <c r="C12907">
        <v>1840.33333333333</v>
      </c>
      <c r="D12907" s="1" t="s">
        <v>521</v>
      </c>
      <c r="E12907" s="2" t="s">
        <v>12703</v>
      </c>
    </row>
    <row r="12908" hidden="1" spans="1:5">
      <c r="A12908" t="s">
        <v>16</v>
      </c>
      <c r="B12908" s="1" t="s">
        <v>17</v>
      </c>
      <c r="C12908">
        <v>1840.33333333333</v>
      </c>
      <c r="D12908" s="1" t="s">
        <v>521</v>
      </c>
      <c r="E12908" s="2" t="s">
        <v>12704</v>
      </c>
    </row>
    <row r="12909" hidden="1" spans="1:5">
      <c r="A12909" t="s">
        <v>16</v>
      </c>
      <c r="B12909" s="1" t="s">
        <v>17</v>
      </c>
      <c r="C12909">
        <v>1840.33333333333</v>
      </c>
      <c r="D12909" s="1" t="s">
        <v>521</v>
      </c>
      <c r="E12909" s="2" t="s">
        <v>12705</v>
      </c>
    </row>
    <row r="12910" hidden="1" spans="1:5">
      <c r="A12910" t="s">
        <v>16</v>
      </c>
      <c r="B12910" s="1" t="s">
        <v>17</v>
      </c>
      <c r="C12910">
        <v>1840.33333333333</v>
      </c>
      <c r="D12910" s="1" t="s">
        <v>521</v>
      </c>
      <c r="E12910" s="2" t="s">
        <v>12706</v>
      </c>
    </row>
    <row r="12911" hidden="1" spans="1:5">
      <c r="A12911" t="s">
        <v>16</v>
      </c>
      <c r="B12911" s="1" t="s">
        <v>17</v>
      </c>
      <c r="C12911">
        <v>1840.33333333333</v>
      </c>
      <c r="D12911" s="1" t="s">
        <v>521</v>
      </c>
      <c r="E12911" s="2" t="s">
        <v>12707</v>
      </c>
    </row>
    <row r="12912" hidden="1" spans="1:5">
      <c r="A12912" t="s">
        <v>16</v>
      </c>
      <c r="B12912" s="1" t="s">
        <v>17</v>
      </c>
      <c r="C12912">
        <v>1840.33333333333</v>
      </c>
      <c r="D12912" s="1" t="s">
        <v>521</v>
      </c>
      <c r="E12912" s="2" t="s">
        <v>12708</v>
      </c>
    </row>
    <row r="12913" hidden="1" spans="1:5">
      <c r="A12913" t="s">
        <v>16</v>
      </c>
      <c r="B12913" s="1" t="s">
        <v>17</v>
      </c>
      <c r="C12913">
        <v>1840.33333333333</v>
      </c>
      <c r="D12913" s="1" t="s">
        <v>521</v>
      </c>
      <c r="E12913" s="2" t="s">
        <v>12709</v>
      </c>
    </row>
    <row r="12914" hidden="1" spans="1:5">
      <c r="A12914" t="s">
        <v>16</v>
      </c>
      <c r="B12914" s="1" t="s">
        <v>17</v>
      </c>
      <c r="C12914">
        <v>1840.33333333333</v>
      </c>
      <c r="D12914" s="1" t="s">
        <v>521</v>
      </c>
      <c r="E12914" s="2" t="s">
        <v>12710</v>
      </c>
    </row>
    <row r="12915" hidden="1" spans="1:5">
      <c r="A12915" t="s">
        <v>16</v>
      </c>
      <c r="B12915" s="1" t="s">
        <v>17</v>
      </c>
      <c r="C12915">
        <v>1840.33333333333</v>
      </c>
      <c r="D12915" s="1" t="s">
        <v>521</v>
      </c>
      <c r="E12915" s="2" t="s">
        <v>12711</v>
      </c>
    </row>
    <row r="12916" hidden="1" spans="1:5">
      <c r="A12916" t="s">
        <v>16</v>
      </c>
      <c r="B12916" s="1" t="s">
        <v>17</v>
      </c>
      <c r="C12916">
        <v>1840.33333333333</v>
      </c>
      <c r="D12916" s="1" t="s">
        <v>521</v>
      </c>
      <c r="E12916" s="2" t="s">
        <v>12712</v>
      </c>
    </row>
    <row r="12917" hidden="1" spans="1:5">
      <c r="A12917" t="s">
        <v>16</v>
      </c>
      <c r="B12917" s="1" t="s">
        <v>17</v>
      </c>
      <c r="C12917">
        <v>1840.33333333333</v>
      </c>
      <c r="D12917" s="1" t="s">
        <v>521</v>
      </c>
      <c r="E12917" s="2" t="s">
        <v>12713</v>
      </c>
    </row>
    <row r="12918" hidden="1" spans="1:5">
      <c r="A12918" t="s">
        <v>16</v>
      </c>
      <c r="B12918" s="1" t="s">
        <v>17</v>
      </c>
      <c r="C12918">
        <v>1840.33333333333</v>
      </c>
      <c r="D12918" s="1" t="s">
        <v>521</v>
      </c>
      <c r="E12918" s="2" t="s">
        <v>12714</v>
      </c>
    </row>
    <row r="12919" hidden="1" spans="1:5">
      <c r="A12919" t="s">
        <v>16</v>
      </c>
      <c r="B12919" s="1" t="s">
        <v>17</v>
      </c>
      <c r="C12919">
        <v>1840.33333333333</v>
      </c>
      <c r="D12919" s="1" t="s">
        <v>521</v>
      </c>
      <c r="E12919" s="2" t="s">
        <v>12715</v>
      </c>
    </row>
    <row r="12920" hidden="1" spans="1:5">
      <c r="A12920" t="s">
        <v>16</v>
      </c>
      <c r="B12920" s="1" t="s">
        <v>17</v>
      </c>
      <c r="C12920">
        <v>1840.33333333333</v>
      </c>
      <c r="D12920" s="1" t="s">
        <v>521</v>
      </c>
      <c r="E12920" s="2" t="s">
        <v>12716</v>
      </c>
    </row>
    <row r="12921" hidden="1" spans="1:5">
      <c r="A12921" t="s">
        <v>16</v>
      </c>
      <c r="B12921" s="1" t="s">
        <v>17</v>
      </c>
      <c r="C12921">
        <v>1840.33333333333</v>
      </c>
      <c r="D12921" s="1" t="s">
        <v>521</v>
      </c>
      <c r="E12921" s="2" t="s">
        <v>12717</v>
      </c>
    </row>
    <row r="12922" hidden="1" spans="1:5">
      <c r="A12922" t="s">
        <v>16</v>
      </c>
      <c r="B12922" s="1" t="s">
        <v>17</v>
      </c>
      <c r="C12922">
        <v>1840.33333333333</v>
      </c>
      <c r="D12922" s="1" t="s">
        <v>521</v>
      </c>
      <c r="E12922" s="2" t="s">
        <v>12718</v>
      </c>
    </row>
    <row r="12923" hidden="1" spans="1:5">
      <c r="A12923" t="s">
        <v>16</v>
      </c>
      <c r="B12923" s="1" t="s">
        <v>17</v>
      </c>
      <c r="C12923">
        <v>1840.33333333333</v>
      </c>
      <c r="D12923" s="1" t="s">
        <v>521</v>
      </c>
      <c r="E12923" s="2" t="s">
        <v>12719</v>
      </c>
    </row>
    <row r="12924" hidden="1" spans="1:5">
      <c r="A12924" t="s">
        <v>16</v>
      </c>
      <c r="B12924" s="1" t="s">
        <v>17</v>
      </c>
      <c r="C12924">
        <v>1840.33333333333</v>
      </c>
      <c r="D12924" s="1" t="s">
        <v>521</v>
      </c>
      <c r="E12924" s="2" t="s">
        <v>12720</v>
      </c>
    </row>
    <row r="12925" hidden="1" spans="1:5">
      <c r="A12925" t="s">
        <v>16</v>
      </c>
      <c r="B12925" s="1" t="s">
        <v>17</v>
      </c>
      <c r="C12925">
        <v>1840.33333333333</v>
      </c>
      <c r="D12925" s="1" t="s">
        <v>521</v>
      </c>
      <c r="E12925" s="2" t="s">
        <v>12721</v>
      </c>
    </row>
    <row r="12926" hidden="1" spans="1:5">
      <c r="A12926" t="s">
        <v>16</v>
      </c>
      <c r="B12926" s="1" t="s">
        <v>17</v>
      </c>
      <c r="C12926">
        <v>1840.33333333333</v>
      </c>
      <c r="D12926" s="1" t="s">
        <v>521</v>
      </c>
      <c r="E12926" s="2" t="s">
        <v>12722</v>
      </c>
    </row>
    <row r="12927" hidden="1" spans="1:5">
      <c r="A12927" t="s">
        <v>16</v>
      </c>
      <c r="B12927" s="1" t="s">
        <v>17</v>
      </c>
      <c r="C12927">
        <v>1840.33333333333</v>
      </c>
      <c r="D12927" s="1" t="s">
        <v>521</v>
      </c>
      <c r="E12927" s="2" t="s">
        <v>12723</v>
      </c>
    </row>
    <row r="12928" hidden="1" spans="1:5">
      <c r="A12928" t="s">
        <v>16</v>
      </c>
      <c r="B12928" s="1" t="s">
        <v>17</v>
      </c>
      <c r="C12928">
        <v>1840.33333333333</v>
      </c>
      <c r="D12928" s="1" t="s">
        <v>521</v>
      </c>
      <c r="E12928" s="2" t="s">
        <v>12724</v>
      </c>
    </row>
    <row r="12929" hidden="1" spans="1:5">
      <c r="A12929" t="s">
        <v>16</v>
      </c>
      <c r="B12929" s="1" t="s">
        <v>17</v>
      </c>
      <c r="C12929">
        <v>1840.33333333333</v>
      </c>
      <c r="D12929" s="1" t="s">
        <v>521</v>
      </c>
      <c r="E12929" s="2" t="s">
        <v>12725</v>
      </c>
    </row>
    <row r="12930" hidden="1" spans="1:5">
      <c r="A12930" t="s">
        <v>16</v>
      </c>
      <c r="B12930" s="1" t="s">
        <v>17</v>
      </c>
      <c r="C12930">
        <v>1840.33333333333</v>
      </c>
      <c r="D12930" s="1" t="s">
        <v>521</v>
      </c>
      <c r="E12930" s="2" t="s">
        <v>12726</v>
      </c>
    </row>
    <row r="12931" hidden="1" spans="1:5">
      <c r="A12931" t="s">
        <v>16</v>
      </c>
      <c r="B12931" s="1" t="s">
        <v>17</v>
      </c>
      <c r="C12931">
        <v>1840.33333333333</v>
      </c>
      <c r="D12931" s="1" t="s">
        <v>521</v>
      </c>
      <c r="E12931" s="2" t="s">
        <v>12727</v>
      </c>
    </row>
    <row r="12932" hidden="1" spans="1:5">
      <c r="A12932" t="s">
        <v>16</v>
      </c>
      <c r="B12932" s="1" t="s">
        <v>17</v>
      </c>
      <c r="C12932">
        <v>1840.33333333333</v>
      </c>
      <c r="D12932" s="1" t="s">
        <v>521</v>
      </c>
      <c r="E12932" s="2" t="s">
        <v>12728</v>
      </c>
    </row>
    <row r="12933" hidden="1" spans="1:5">
      <c r="A12933" t="s">
        <v>16</v>
      </c>
      <c r="B12933" s="1" t="s">
        <v>17</v>
      </c>
      <c r="C12933">
        <v>1840.33333333333</v>
      </c>
      <c r="D12933" s="1" t="s">
        <v>521</v>
      </c>
      <c r="E12933" s="2" t="s">
        <v>12729</v>
      </c>
    </row>
    <row r="12934" hidden="1" spans="1:5">
      <c r="A12934" t="s">
        <v>16</v>
      </c>
      <c r="B12934" s="1" t="s">
        <v>17</v>
      </c>
      <c r="C12934">
        <v>1840.33333333333</v>
      </c>
      <c r="D12934" s="1" t="s">
        <v>521</v>
      </c>
      <c r="E12934" s="2" t="s">
        <v>12730</v>
      </c>
    </row>
    <row r="12935" hidden="1" spans="1:5">
      <c r="A12935" t="s">
        <v>16</v>
      </c>
      <c r="B12935" s="1" t="s">
        <v>17</v>
      </c>
      <c r="C12935">
        <v>1840.33333333333</v>
      </c>
      <c r="D12935" s="1" t="s">
        <v>521</v>
      </c>
      <c r="E12935" s="2" t="s">
        <v>12731</v>
      </c>
    </row>
    <row r="12936" hidden="1" spans="1:5">
      <c r="A12936" t="s">
        <v>16</v>
      </c>
      <c r="B12936" s="1" t="s">
        <v>17</v>
      </c>
      <c r="C12936">
        <v>1840.33333333333</v>
      </c>
      <c r="D12936" s="1" t="s">
        <v>521</v>
      </c>
      <c r="E12936" s="2" t="s">
        <v>12732</v>
      </c>
    </row>
    <row r="12937" hidden="1" spans="1:5">
      <c r="A12937" t="s">
        <v>16</v>
      </c>
      <c r="B12937" s="1" t="s">
        <v>17</v>
      </c>
      <c r="C12937">
        <v>1840.33333333333</v>
      </c>
      <c r="D12937" s="1" t="s">
        <v>521</v>
      </c>
      <c r="E12937" s="2" t="s">
        <v>12733</v>
      </c>
    </row>
    <row r="12938" hidden="1" spans="1:5">
      <c r="A12938" t="s">
        <v>16</v>
      </c>
      <c r="B12938" s="1" t="s">
        <v>17</v>
      </c>
      <c r="C12938">
        <v>1840.33333333333</v>
      </c>
      <c r="D12938" s="1" t="s">
        <v>521</v>
      </c>
      <c r="E12938" s="2" t="s">
        <v>12734</v>
      </c>
    </row>
    <row r="12939" hidden="1" spans="1:5">
      <c r="A12939" t="s">
        <v>16</v>
      </c>
      <c r="B12939" s="1" t="s">
        <v>17</v>
      </c>
      <c r="C12939">
        <v>1840.33333333333</v>
      </c>
      <c r="D12939" s="1" t="s">
        <v>521</v>
      </c>
      <c r="E12939" s="2" t="s">
        <v>12735</v>
      </c>
    </row>
    <row r="12940" hidden="1" spans="1:5">
      <c r="A12940" t="s">
        <v>16</v>
      </c>
      <c r="B12940" s="1" t="s">
        <v>17</v>
      </c>
      <c r="C12940">
        <v>1840.33333333333</v>
      </c>
      <c r="D12940" s="1" t="s">
        <v>521</v>
      </c>
      <c r="E12940" s="2" t="s">
        <v>12736</v>
      </c>
    </row>
    <row r="12941" hidden="1" spans="1:5">
      <c r="A12941" t="s">
        <v>16</v>
      </c>
      <c r="B12941" s="1" t="s">
        <v>17</v>
      </c>
      <c r="C12941">
        <v>1840.33333333333</v>
      </c>
      <c r="D12941" s="1" t="s">
        <v>521</v>
      </c>
      <c r="E12941" s="2" t="s">
        <v>12737</v>
      </c>
    </row>
    <row r="12942" hidden="1" spans="1:5">
      <c r="A12942" t="s">
        <v>16</v>
      </c>
      <c r="B12942" s="1" t="s">
        <v>17</v>
      </c>
      <c r="C12942">
        <v>1840.33333333333</v>
      </c>
      <c r="D12942" s="1" t="s">
        <v>521</v>
      </c>
      <c r="E12942" s="2" t="s">
        <v>12738</v>
      </c>
    </row>
    <row r="12943" hidden="1" spans="1:5">
      <c r="A12943" t="s">
        <v>16</v>
      </c>
      <c r="B12943" s="1" t="s">
        <v>17</v>
      </c>
      <c r="C12943">
        <v>1840.33333333333</v>
      </c>
      <c r="D12943" s="1" t="s">
        <v>521</v>
      </c>
      <c r="E12943" s="2" t="s">
        <v>12739</v>
      </c>
    </row>
    <row r="12944" hidden="1" spans="1:5">
      <c r="A12944" t="s">
        <v>16</v>
      </c>
      <c r="B12944" s="1" t="s">
        <v>17</v>
      </c>
      <c r="C12944">
        <v>1840.33333333333</v>
      </c>
      <c r="D12944" s="1" t="s">
        <v>521</v>
      </c>
      <c r="E12944" s="2" t="s">
        <v>12740</v>
      </c>
    </row>
    <row r="12945" hidden="1" spans="1:5">
      <c r="A12945" t="s">
        <v>16</v>
      </c>
      <c r="B12945" s="1" t="s">
        <v>17</v>
      </c>
      <c r="C12945">
        <v>1840.33333333333</v>
      </c>
      <c r="D12945" s="1" t="s">
        <v>521</v>
      </c>
      <c r="E12945" s="2" t="s">
        <v>12741</v>
      </c>
    </row>
    <row r="12946" hidden="1" spans="1:5">
      <c r="A12946" t="s">
        <v>16</v>
      </c>
      <c r="B12946" s="1" t="s">
        <v>17</v>
      </c>
      <c r="C12946">
        <v>1840.33333333333</v>
      </c>
      <c r="D12946" s="1" t="s">
        <v>521</v>
      </c>
      <c r="E12946" s="2" t="s">
        <v>12742</v>
      </c>
    </row>
    <row r="12947" hidden="1" spans="1:5">
      <c r="A12947" t="s">
        <v>16</v>
      </c>
      <c r="B12947" s="1" t="s">
        <v>17</v>
      </c>
      <c r="C12947">
        <v>1840.33333333333</v>
      </c>
      <c r="D12947" s="1" t="s">
        <v>521</v>
      </c>
      <c r="E12947" s="2" t="s">
        <v>12743</v>
      </c>
    </row>
    <row r="12948" hidden="1" spans="1:5">
      <c r="A12948" t="s">
        <v>16</v>
      </c>
      <c r="B12948" s="1" t="s">
        <v>17</v>
      </c>
      <c r="C12948">
        <v>1840.33333333333</v>
      </c>
      <c r="D12948" s="1" t="s">
        <v>521</v>
      </c>
      <c r="E12948" s="2" t="s">
        <v>12744</v>
      </c>
    </row>
    <row r="12949" hidden="1" spans="1:5">
      <c r="A12949" t="s">
        <v>16</v>
      </c>
      <c r="B12949" s="1" t="s">
        <v>17</v>
      </c>
      <c r="C12949">
        <v>1840.33333333333</v>
      </c>
      <c r="D12949" s="1" t="s">
        <v>521</v>
      </c>
      <c r="E12949" s="2" t="s">
        <v>12745</v>
      </c>
    </row>
    <row r="12950" hidden="1" spans="1:5">
      <c r="A12950" t="s">
        <v>16</v>
      </c>
      <c r="B12950" s="1" t="s">
        <v>17</v>
      </c>
      <c r="C12950">
        <v>1840.33333333333</v>
      </c>
      <c r="D12950" s="1" t="s">
        <v>521</v>
      </c>
      <c r="E12950" s="2" t="s">
        <v>12746</v>
      </c>
    </row>
    <row r="12951" hidden="1" spans="1:5">
      <c r="A12951" t="s">
        <v>16</v>
      </c>
      <c r="B12951" s="1" t="s">
        <v>17</v>
      </c>
      <c r="C12951">
        <v>1840.33333333333</v>
      </c>
      <c r="D12951" s="1" t="s">
        <v>521</v>
      </c>
      <c r="E12951" s="2" t="s">
        <v>12747</v>
      </c>
    </row>
    <row r="12952" hidden="1" spans="1:5">
      <c r="A12952" t="s">
        <v>16</v>
      </c>
      <c r="B12952" s="1" t="s">
        <v>17</v>
      </c>
      <c r="C12952">
        <v>1840.33333333333</v>
      </c>
      <c r="D12952" s="1" t="s">
        <v>521</v>
      </c>
      <c r="E12952" s="2" t="s">
        <v>12748</v>
      </c>
    </row>
    <row r="12953" hidden="1" spans="1:5">
      <c r="A12953" t="s">
        <v>16</v>
      </c>
      <c r="B12953" s="1" t="s">
        <v>17</v>
      </c>
      <c r="C12953">
        <v>1840.33333333333</v>
      </c>
      <c r="D12953" s="1" t="s">
        <v>521</v>
      </c>
      <c r="E12953" s="2" t="s">
        <v>12749</v>
      </c>
    </row>
    <row r="12954" hidden="1" spans="1:5">
      <c r="A12954" t="s">
        <v>16</v>
      </c>
      <c r="B12954" s="1" t="s">
        <v>17</v>
      </c>
      <c r="C12954">
        <v>1840.33333333333</v>
      </c>
      <c r="D12954" s="1" t="s">
        <v>521</v>
      </c>
      <c r="E12954" s="2" t="s">
        <v>12750</v>
      </c>
    </row>
    <row r="12955" hidden="1" spans="1:5">
      <c r="A12955" t="s">
        <v>16</v>
      </c>
      <c r="B12955" s="1" t="s">
        <v>17</v>
      </c>
      <c r="C12955">
        <v>1840.33333333333</v>
      </c>
      <c r="D12955" s="1" t="s">
        <v>521</v>
      </c>
      <c r="E12955" s="2" t="s">
        <v>12751</v>
      </c>
    </row>
    <row r="12956" hidden="1" spans="1:5">
      <c r="A12956" t="s">
        <v>16</v>
      </c>
      <c r="B12956" s="1" t="s">
        <v>17</v>
      </c>
      <c r="C12956">
        <v>1840.33333333333</v>
      </c>
      <c r="D12956" s="1" t="s">
        <v>521</v>
      </c>
      <c r="E12956" s="2" t="s">
        <v>12752</v>
      </c>
    </row>
    <row r="12957" hidden="1" spans="1:5">
      <c r="A12957" t="s">
        <v>16</v>
      </c>
      <c r="B12957" s="1" t="s">
        <v>17</v>
      </c>
      <c r="C12957">
        <v>1840.33333333333</v>
      </c>
      <c r="D12957" s="1" t="s">
        <v>521</v>
      </c>
      <c r="E12957" s="2" t="s">
        <v>12753</v>
      </c>
    </row>
    <row r="12958" hidden="1" spans="1:5">
      <c r="A12958" t="s">
        <v>16</v>
      </c>
      <c r="B12958" s="1" t="s">
        <v>17</v>
      </c>
      <c r="C12958">
        <v>1840.33333333333</v>
      </c>
      <c r="D12958" s="1" t="s">
        <v>521</v>
      </c>
      <c r="E12958" s="2" t="s">
        <v>12754</v>
      </c>
    </row>
    <row r="12959" hidden="1" spans="1:5">
      <c r="A12959" t="s">
        <v>16</v>
      </c>
      <c r="B12959" s="1" t="s">
        <v>17</v>
      </c>
      <c r="C12959">
        <v>1840.33333333333</v>
      </c>
      <c r="D12959" s="1" t="s">
        <v>521</v>
      </c>
      <c r="E12959" s="2" t="s">
        <v>12755</v>
      </c>
    </row>
    <row r="12960" hidden="1" spans="1:5">
      <c r="A12960" t="s">
        <v>16</v>
      </c>
      <c r="B12960" s="1" t="s">
        <v>17</v>
      </c>
      <c r="C12960">
        <v>1840.33333333333</v>
      </c>
      <c r="D12960" s="1" t="s">
        <v>521</v>
      </c>
      <c r="E12960" s="2" t="s">
        <v>12756</v>
      </c>
    </row>
    <row r="12961" hidden="1" spans="1:5">
      <c r="A12961" t="s">
        <v>16</v>
      </c>
      <c r="B12961" s="1" t="s">
        <v>17</v>
      </c>
      <c r="C12961">
        <v>1840.33333333333</v>
      </c>
      <c r="D12961" s="1" t="s">
        <v>521</v>
      </c>
      <c r="E12961" s="2" t="s">
        <v>12757</v>
      </c>
    </row>
    <row r="12962" hidden="1" spans="1:5">
      <c r="A12962" t="s">
        <v>16</v>
      </c>
      <c r="B12962" s="1" t="s">
        <v>17</v>
      </c>
      <c r="C12962">
        <v>1840.33333333333</v>
      </c>
      <c r="D12962" s="1" t="s">
        <v>521</v>
      </c>
      <c r="E12962" s="2" t="s">
        <v>12758</v>
      </c>
    </row>
    <row r="12963" hidden="1" spans="1:5">
      <c r="A12963" t="s">
        <v>16</v>
      </c>
      <c r="B12963" s="1" t="s">
        <v>17</v>
      </c>
      <c r="C12963">
        <v>1840.33333333333</v>
      </c>
      <c r="D12963" s="1" t="s">
        <v>521</v>
      </c>
      <c r="E12963" s="2" t="s">
        <v>12759</v>
      </c>
    </row>
    <row r="12964" hidden="1" spans="1:5">
      <c r="A12964" t="s">
        <v>16</v>
      </c>
      <c r="B12964" s="1" t="s">
        <v>17</v>
      </c>
      <c r="C12964">
        <v>1840.33333333333</v>
      </c>
      <c r="D12964" s="1" t="s">
        <v>521</v>
      </c>
      <c r="E12964" s="2" t="s">
        <v>12760</v>
      </c>
    </row>
    <row r="12965" hidden="1" spans="1:5">
      <c r="A12965" t="s">
        <v>16</v>
      </c>
      <c r="B12965" s="1" t="s">
        <v>17</v>
      </c>
      <c r="C12965">
        <v>1840.33333333333</v>
      </c>
      <c r="D12965" s="1" t="s">
        <v>521</v>
      </c>
      <c r="E12965" s="2" t="s">
        <v>12761</v>
      </c>
    </row>
    <row r="12966" hidden="1" spans="1:5">
      <c r="A12966" t="s">
        <v>16</v>
      </c>
      <c r="B12966" s="1" t="s">
        <v>17</v>
      </c>
      <c r="C12966">
        <v>1840.33333333333</v>
      </c>
      <c r="D12966" s="1" t="s">
        <v>521</v>
      </c>
      <c r="E12966" s="2" t="s">
        <v>12762</v>
      </c>
    </row>
    <row r="12967" hidden="1" spans="1:5">
      <c r="A12967" t="s">
        <v>16</v>
      </c>
      <c r="B12967" s="1" t="s">
        <v>17</v>
      </c>
      <c r="C12967">
        <v>1840.33333333333</v>
      </c>
      <c r="D12967" s="1" t="s">
        <v>521</v>
      </c>
      <c r="E12967" s="2" t="s">
        <v>12763</v>
      </c>
    </row>
    <row r="12968" hidden="1" spans="1:5">
      <c r="A12968" t="s">
        <v>16</v>
      </c>
      <c r="B12968" s="1" t="s">
        <v>17</v>
      </c>
      <c r="C12968">
        <v>1840.33333333333</v>
      </c>
      <c r="D12968" s="1" t="s">
        <v>521</v>
      </c>
      <c r="E12968" s="2" t="s">
        <v>12764</v>
      </c>
    </row>
    <row r="12969" hidden="1" spans="1:5">
      <c r="A12969" t="s">
        <v>16</v>
      </c>
      <c r="B12969" s="1" t="s">
        <v>17</v>
      </c>
      <c r="C12969">
        <v>1840.33333333333</v>
      </c>
      <c r="D12969" s="1" t="s">
        <v>521</v>
      </c>
      <c r="E12969" s="2" t="s">
        <v>12765</v>
      </c>
    </row>
    <row r="12970" hidden="1" spans="1:5">
      <c r="A12970" t="s">
        <v>16</v>
      </c>
      <c r="B12970" s="1" t="s">
        <v>17</v>
      </c>
      <c r="C12970">
        <v>1840.33333333333</v>
      </c>
      <c r="D12970" s="1" t="s">
        <v>521</v>
      </c>
      <c r="E12970" s="2" t="s">
        <v>12766</v>
      </c>
    </row>
    <row r="12971" hidden="1" spans="1:5">
      <c r="A12971" t="s">
        <v>16</v>
      </c>
      <c r="B12971" s="1" t="s">
        <v>17</v>
      </c>
      <c r="C12971">
        <v>1840.33333333333</v>
      </c>
      <c r="D12971" s="1" t="s">
        <v>521</v>
      </c>
      <c r="E12971" s="2" t="s">
        <v>413</v>
      </c>
    </row>
    <row r="12972" hidden="1" spans="1:5">
      <c r="A12972" t="s">
        <v>16</v>
      </c>
      <c r="B12972" s="1" t="s">
        <v>17</v>
      </c>
      <c r="C12972">
        <v>1840.33333333333</v>
      </c>
      <c r="D12972" s="1" t="s">
        <v>521</v>
      </c>
      <c r="E12972" s="2" t="s">
        <v>12767</v>
      </c>
    </row>
    <row r="12973" hidden="1" spans="1:5">
      <c r="A12973" t="s">
        <v>16</v>
      </c>
      <c r="B12973" s="1" t="s">
        <v>17</v>
      </c>
      <c r="C12973">
        <v>1840.33333333333</v>
      </c>
      <c r="D12973" s="1" t="s">
        <v>521</v>
      </c>
      <c r="E12973" s="2" t="s">
        <v>12768</v>
      </c>
    </row>
    <row r="12974" hidden="1" spans="1:5">
      <c r="A12974" t="s">
        <v>16</v>
      </c>
      <c r="B12974" s="1" t="s">
        <v>17</v>
      </c>
      <c r="C12974">
        <v>1840.33333333333</v>
      </c>
      <c r="D12974" s="1" t="s">
        <v>521</v>
      </c>
      <c r="E12974" s="2" t="s">
        <v>12769</v>
      </c>
    </row>
    <row r="12975" hidden="1" spans="1:5">
      <c r="A12975" t="s">
        <v>16</v>
      </c>
      <c r="B12975" s="1" t="s">
        <v>17</v>
      </c>
      <c r="C12975">
        <v>1840.33333333333</v>
      </c>
      <c r="D12975" s="1" t="s">
        <v>521</v>
      </c>
      <c r="E12975" s="2" t="s">
        <v>12770</v>
      </c>
    </row>
    <row r="12976" hidden="1" spans="1:5">
      <c r="A12976" t="s">
        <v>16</v>
      </c>
      <c r="B12976" s="1" t="s">
        <v>17</v>
      </c>
      <c r="C12976">
        <v>1840.33333333333</v>
      </c>
      <c r="D12976" s="1" t="s">
        <v>521</v>
      </c>
      <c r="E12976" s="2" t="s">
        <v>12771</v>
      </c>
    </row>
    <row r="12977" hidden="1" spans="1:5">
      <c r="A12977" t="s">
        <v>16</v>
      </c>
      <c r="B12977" s="1" t="s">
        <v>17</v>
      </c>
      <c r="C12977">
        <v>1840.33333333333</v>
      </c>
      <c r="D12977" s="1" t="s">
        <v>521</v>
      </c>
      <c r="E12977" s="2" t="s">
        <v>12772</v>
      </c>
    </row>
    <row r="12978" hidden="1" spans="1:5">
      <c r="A12978" t="s">
        <v>16</v>
      </c>
      <c r="B12978" s="1" t="s">
        <v>17</v>
      </c>
      <c r="C12978">
        <v>1840.33333333333</v>
      </c>
      <c r="D12978" s="1" t="s">
        <v>521</v>
      </c>
      <c r="E12978" s="2" t="s">
        <v>12773</v>
      </c>
    </row>
    <row r="12979" hidden="1" spans="1:5">
      <c r="A12979" t="s">
        <v>16</v>
      </c>
      <c r="B12979" s="1" t="s">
        <v>17</v>
      </c>
      <c r="C12979">
        <v>1840.33333333333</v>
      </c>
      <c r="D12979" s="1" t="s">
        <v>521</v>
      </c>
      <c r="E12979" s="2" t="s">
        <v>12774</v>
      </c>
    </row>
    <row r="12980" hidden="1" spans="1:5">
      <c r="A12980" t="s">
        <v>16</v>
      </c>
      <c r="B12980" s="1" t="s">
        <v>17</v>
      </c>
      <c r="C12980">
        <v>1840.33333333333</v>
      </c>
      <c r="D12980" s="1" t="s">
        <v>521</v>
      </c>
      <c r="E12980" s="2" t="s">
        <v>12775</v>
      </c>
    </row>
    <row r="12981" hidden="1" spans="1:5">
      <c r="A12981" t="s">
        <v>16</v>
      </c>
      <c r="B12981" s="1" t="s">
        <v>17</v>
      </c>
      <c r="C12981">
        <v>1840.33333333333</v>
      </c>
      <c r="D12981" s="1" t="s">
        <v>521</v>
      </c>
      <c r="E12981" s="2" t="s">
        <v>12776</v>
      </c>
    </row>
    <row r="12982" hidden="1" spans="1:5">
      <c r="A12982" t="s">
        <v>16</v>
      </c>
      <c r="B12982" s="1" t="s">
        <v>17</v>
      </c>
      <c r="C12982">
        <v>1840.33333333333</v>
      </c>
      <c r="D12982" s="1" t="s">
        <v>521</v>
      </c>
      <c r="E12982" s="2" t="s">
        <v>2544</v>
      </c>
    </row>
    <row r="12983" hidden="1" spans="1:5">
      <c r="A12983" t="s">
        <v>16</v>
      </c>
      <c r="B12983" s="1" t="s">
        <v>17</v>
      </c>
      <c r="C12983">
        <v>1840.33333333333</v>
      </c>
      <c r="D12983" s="1" t="s">
        <v>521</v>
      </c>
      <c r="E12983" s="2" t="s">
        <v>12777</v>
      </c>
    </row>
    <row r="12984" hidden="1" spans="1:5">
      <c r="A12984" t="s">
        <v>16</v>
      </c>
      <c r="B12984" s="1" t="s">
        <v>17</v>
      </c>
      <c r="C12984">
        <v>1840.33333333333</v>
      </c>
      <c r="D12984" s="1" t="s">
        <v>521</v>
      </c>
      <c r="E12984" s="2" t="s">
        <v>12778</v>
      </c>
    </row>
    <row r="12985" hidden="1" spans="1:5">
      <c r="A12985" t="s">
        <v>16</v>
      </c>
      <c r="B12985" s="1" t="s">
        <v>17</v>
      </c>
      <c r="C12985">
        <v>1840.33333333333</v>
      </c>
      <c r="D12985" s="1" t="s">
        <v>521</v>
      </c>
      <c r="E12985" s="2" t="s">
        <v>12779</v>
      </c>
    </row>
    <row r="12986" hidden="1" spans="1:5">
      <c r="A12986" t="s">
        <v>16</v>
      </c>
      <c r="B12986" s="1" t="s">
        <v>17</v>
      </c>
      <c r="C12986">
        <v>1840.33333333333</v>
      </c>
      <c r="D12986" s="1" t="s">
        <v>521</v>
      </c>
      <c r="E12986" s="2" t="s">
        <v>12780</v>
      </c>
    </row>
    <row r="12987" hidden="1" spans="1:5">
      <c r="A12987" t="s">
        <v>16</v>
      </c>
      <c r="B12987" s="1" t="s">
        <v>17</v>
      </c>
      <c r="C12987">
        <v>1840.33333333333</v>
      </c>
      <c r="D12987" s="1" t="s">
        <v>521</v>
      </c>
      <c r="E12987" s="2" t="s">
        <v>12781</v>
      </c>
    </row>
    <row r="12988" hidden="1" spans="1:5">
      <c r="A12988" t="s">
        <v>16</v>
      </c>
      <c r="B12988" s="1" t="s">
        <v>17</v>
      </c>
      <c r="C12988">
        <v>1840.33333333333</v>
      </c>
      <c r="D12988" s="1" t="s">
        <v>521</v>
      </c>
      <c r="E12988" s="2" t="s">
        <v>12782</v>
      </c>
    </row>
    <row r="12989" hidden="1" spans="1:5">
      <c r="A12989" t="s">
        <v>16</v>
      </c>
      <c r="B12989" s="1" t="s">
        <v>17</v>
      </c>
      <c r="C12989">
        <v>1840.33333333333</v>
      </c>
      <c r="D12989" s="1" t="s">
        <v>521</v>
      </c>
      <c r="E12989" s="2" t="s">
        <v>12783</v>
      </c>
    </row>
    <row r="12990" hidden="1" spans="1:5">
      <c r="A12990" t="s">
        <v>16</v>
      </c>
      <c r="B12990" s="1" t="s">
        <v>17</v>
      </c>
      <c r="C12990">
        <v>1840.33333333333</v>
      </c>
      <c r="D12990" s="1" t="s">
        <v>521</v>
      </c>
      <c r="E12990" s="2" t="s">
        <v>11160</v>
      </c>
    </row>
    <row r="12991" hidden="1" spans="1:5">
      <c r="A12991" t="s">
        <v>16</v>
      </c>
      <c r="B12991" s="1" t="s">
        <v>17</v>
      </c>
      <c r="C12991">
        <v>1840.33333333333</v>
      </c>
      <c r="D12991" s="1" t="s">
        <v>521</v>
      </c>
      <c r="E12991" s="2" t="s">
        <v>12784</v>
      </c>
    </row>
    <row r="12992" hidden="1" spans="1:5">
      <c r="A12992" t="s">
        <v>16</v>
      </c>
      <c r="B12992" s="1" t="s">
        <v>17</v>
      </c>
      <c r="C12992">
        <v>1840.33333333333</v>
      </c>
      <c r="D12992" s="1" t="s">
        <v>521</v>
      </c>
      <c r="E12992" s="2" t="s">
        <v>12785</v>
      </c>
    </row>
    <row r="12993" hidden="1" spans="1:5">
      <c r="A12993" t="s">
        <v>16</v>
      </c>
      <c r="B12993" s="1" t="s">
        <v>17</v>
      </c>
      <c r="C12993">
        <v>1840.33333333333</v>
      </c>
      <c r="D12993" s="1" t="s">
        <v>521</v>
      </c>
      <c r="E12993" s="2" t="s">
        <v>12786</v>
      </c>
    </row>
    <row r="12994" hidden="1" spans="1:5">
      <c r="A12994" t="s">
        <v>16</v>
      </c>
      <c r="B12994" s="1" t="s">
        <v>17</v>
      </c>
      <c r="C12994">
        <v>1840.33333333333</v>
      </c>
      <c r="D12994" s="1" t="s">
        <v>521</v>
      </c>
      <c r="E12994" s="2" t="s">
        <v>12787</v>
      </c>
    </row>
    <row r="12995" hidden="1" spans="1:5">
      <c r="A12995" t="s">
        <v>16</v>
      </c>
      <c r="B12995" s="1" t="s">
        <v>17</v>
      </c>
      <c r="C12995">
        <v>1840.33333333333</v>
      </c>
      <c r="D12995" s="1" t="s">
        <v>521</v>
      </c>
      <c r="E12995" s="2" t="s">
        <v>12788</v>
      </c>
    </row>
    <row r="12996" hidden="1" spans="1:5">
      <c r="A12996" t="s">
        <v>16</v>
      </c>
      <c r="B12996" s="1" t="s">
        <v>17</v>
      </c>
      <c r="C12996">
        <v>1840.33333333333</v>
      </c>
      <c r="D12996" s="1" t="s">
        <v>521</v>
      </c>
      <c r="E12996" s="2" t="s">
        <v>12789</v>
      </c>
    </row>
    <row r="12997" hidden="1" spans="1:5">
      <c r="A12997" t="s">
        <v>16</v>
      </c>
      <c r="B12997" s="1" t="s">
        <v>17</v>
      </c>
      <c r="C12997">
        <v>1840.33333333333</v>
      </c>
      <c r="D12997" s="1" t="s">
        <v>521</v>
      </c>
      <c r="E12997" s="2" t="s">
        <v>12790</v>
      </c>
    </row>
    <row r="12998" hidden="1" spans="1:5">
      <c r="A12998" t="s">
        <v>16</v>
      </c>
      <c r="B12998" s="1" t="s">
        <v>17</v>
      </c>
      <c r="C12998">
        <v>1840.33333333333</v>
      </c>
      <c r="D12998" s="1" t="s">
        <v>521</v>
      </c>
      <c r="E12998" s="2" t="s">
        <v>12791</v>
      </c>
    </row>
    <row r="12999" hidden="1" spans="1:5">
      <c r="A12999" t="s">
        <v>16</v>
      </c>
      <c r="B12999" s="1" t="s">
        <v>17</v>
      </c>
      <c r="C12999">
        <v>1840.33333333333</v>
      </c>
      <c r="D12999" s="1" t="s">
        <v>521</v>
      </c>
      <c r="E12999" s="2" t="s">
        <v>12792</v>
      </c>
    </row>
    <row r="13000" hidden="1" spans="1:5">
      <c r="A13000" t="s">
        <v>16</v>
      </c>
      <c r="B13000" s="1" t="s">
        <v>17</v>
      </c>
      <c r="C13000">
        <v>1840.33333333333</v>
      </c>
      <c r="D13000" s="1" t="s">
        <v>521</v>
      </c>
      <c r="E13000" s="2" t="s">
        <v>12793</v>
      </c>
    </row>
    <row r="13001" hidden="1" spans="1:5">
      <c r="A13001" t="s">
        <v>16</v>
      </c>
      <c r="B13001" s="1" t="s">
        <v>17</v>
      </c>
      <c r="C13001">
        <v>1840.33333333333</v>
      </c>
      <c r="D13001" s="1" t="s">
        <v>521</v>
      </c>
      <c r="E13001" s="2" t="s">
        <v>12794</v>
      </c>
    </row>
    <row r="13002" hidden="1" spans="1:5">
      <c r="A13002" t="s">
        <v>16</v>
      </c>
      <c r="B13002" s="1" t="s">
        <v>17</v>
      </c>
      <c r="C13002">
        <v>1840.33333333333</v>
      </c>
      <c r="D13002" s="1" t="s">
        <v>521</v>
      </c>
      <c r="E13002" s="2" t="s">
        <v>12795</v>
      </c>
    </row>
    <row r="13003" hidden="1" spans="1:5">
      <c r="A13003" t="s">
        <v>16</v>
      </c>
      <c r="B13003" s="1" t="s">
        <v>17</v>
      </c>
      <c r="C13003">
        <v>1840.33333333333</v>
      </c>
      <c r="D13003" s="1" t="s">
        <v>521</v>
      </c>
      <c r="E13003" s="2" t="s">
        <v>4175</v>
      </c>
    </row>
    <row r="13004" hidden="1" spans="1:5">
      <c r="A13004" t="s">
        <v>16</v>
      </c>
      <c r="B13004" s="1" t="s">
        <v>17</v>
      </c>
      <c r="C13004">
        <v>1840.33333333333</v>
      </c>
      <c r="D13004" s="1" t="s">
        <v>521</v>
      </c>
      <c r="E13004" s="2" t="s">
        <v>12796</v>
      </c>
    </row>
    <row r="13005" hidden="1" spans="1:5">
      <c r="A13005" t="s">
        <v>16</v>
      </c>
      <c r="B13005" s="1" t="s">
        <v>17</v>
      </c>
      <c r="C13005">
        <v>1840.33333333333</v>
      </c>
      <c r="D13005" s="1" t="s">
        <v>521</v>
      </c>
      <c r="E13005" s="2" t="s">
        <v>12797</v>
      </c>
    </row>
    <row r="13006" hidden="1" spans="1:5">
      <c r="A13006" t="s">
        <v>16</v>
      </c>
      <c r="B13006" s="1" t="s">
        <v>17</v>
      </c>
      <c r="C13006">
        <v>1840.33333333333</v>
      </c>
      <c r="D13006" s="1" t="s">
        <v>521</v>
      </c>
      <c r="E13006" s="2" t="s">
        <v>12798</v>
      </c>
    </row>
    <row r="13007" hidden="1" spans="1:5">
      <c r="A13007" t="s">
        <v>16</v>
      </c>
      <c r="B13007" s="1" t="s">
        <v>17</v>
      </c>
      <c r="C13007">
        <v>1840.33333333333</v>
      </c>
      <c r="D13007" s="1" t="s">
        <v>521</v>
      </c>
      <c r="E13007" s="2" t="s">
        <v>12799</v>
      </c>
    </row>
    <row r="13008" hidden="1" spans="1:5">
      <c r="A13008" t="s">
        <v>16</v>
      </c>
      <c r="B13008" s="1" t="s">
        <v>17</v>
      </c>
      <c r="C13008">
        <v>1840.33333333333</v>
      </c>
      <c r="D13008" s="1" t="s">
        <v>521</v>
      </c>
      <c r="E13008" s="2" t="s">
        <v>12800</v>
      </c>
    </row>
    <row r="13009" hidden="1" spans="1:5">
      <c r="A13009" t="s">
        <v>16</v>
      </c>
      <c r="B13009" s="1" t="s">
        <v>17</v>
      </c>
      <c r="C13009">
        <v>1840.33333333333</v>
      </c>
      <c r="D13009" s="1" t="s">
        <v>521</v>
      </c>
      <c r="E13009" s="2" t="s">
        <v>12801</v>
      </c>
    </row>
    <row r="13010" hidden="1" spans="1:5">
      <c r="A13010" t="s">
        <v>16</v>
      </c>
      <c r="B13010" s="1" t="s">
        <v>17</v>
      </c>
      <c r="C13010">
        <v>1840.33333333333</v>
      </c>
      <c r="D13010" s="1" t="s">
        <v>521</v>
      </c>
      <c r="E13010" s="2" t="s">
        <v>12802</v>
      </c>
    </row>
    <row r="13011" hidden="1" spans="1:5">
      <c r="A13011" t="s">
        <v>16</v>
      </c>
      <c r="B13011" s="1" t="s">
        <v>17</v>
      </c>
      <c r="C13011">
        <v>1840.33333333333</v>
      </c>
      <c r="D13011" s="1" t="s">
        <v>521</v>
      </c>
      <c r="E13011" s="2" t="s">
        <v>12803</v>
      </c>
    </row>
    <row r="13012" hidden="1" spans="1:5">
      <c r="A13012" t="s">
        <v>16</v>
      </c>
      <c r="B13012" s="1" t="s">
        <v>17</v>
      </c>
      <c r="C13012">
        <v>1840.33333333333</v>
      </c>
      <c r="D13012" s="1" t="s">
        <v>521</v>
      </c>
      <c r="E13012" s="2" t="s">
        <v>12804</v>
      </c>
    </row>
    <row r="13013" hidden="1" spans="1:5">
      <c r="A13013" t="s">
        <v>16</v>
      </c>
      <c r="B13013" s="1" t="s">
        <v>17</v>
      </c>
      <c r="C13013">
        <v>1840.33333333333</v>
      </c>
      <c r="D13013" s="1" t="s">
        <v>521</v>
      </c>
      <c r="E13013" s="2" t="s">
        <v>12805</v>
      </c>
    </row>
    <row r="13014" hidden="1" spans="1:5">
      <c r="A13014" t="s">
        <v>16</v>
      </c>
      <c r="B13014" s="1" t="s">
        <v>17</v>
      </c>
      <c r="C13014">
        <v>1840.33333333333</v>
      </c>
      <c r="D13014" s="1" t="s">
        <v>521</v>
      </c>
      <c r="E13014" s="2" t="s">
        <v>12806</v>
      </c>
    </row>
    <row r="13015" hidden="1" spans="1:5">
      <c r="A13015" t="s">
        <v>16</v>
      </c>
      <c r="B13015" s="1" t="s">
        <v>17</v>
      </c>
      <c r="C13015">
        <v>1840.33333333333</v>
      </c>
      <c r="D13015" s="1" t="s">
        <v>521</v>
      </c>
      <c r="E13015" s="2" t="s">
        <v>12807</v>
      </c>
    </row>
    <row r="13016" hidden="1" spans="1:5">
      <c r="A13016" t="s">
        <v>16</v>
      </c>
      <c r="B13016" s="1" t="s">
        <v>17</v>
      </c>
      <c r="C13016">
        <v>1840.33333333333</v>
      </c>
      <c r="D13016" s="1" t="s">
        <v>521</v>
      </c>
      <c r="E13016" s="2" t="s">
        <v>12808</v>
      </c>
    </row>
    <row r="13017" hidden="1" spans="1:5">
      <c r="A13017" t="s">
        <v>16</v>
      </c>
      <c r="B13017" s="1" t="s">
        <v>17</v>
      </c>
      <c r="C13017">
        <v>1840.33333333333</v>
      </c>
      <c r="D13017" s="1" t="s">
        <v>521</v>
      </c>
      <c r="E13017" s="2" t="s">
        <v>12809</v>
      </c>
    </row>
    <row r="13018" hidden="1" spans="1:5">
      <c r="A13018" t="s">
        <v>16</v>
      </c>
      <c r="B13018" s="1" t="s">
        <v>17</v>
      </c>
      <c r="C13018">
        <v>1840.33333333333</v>
      </c>
      <c r="D13018" s="1" t="s">
        <v>521</v>
      </c>
      <c r="E13018" s="2" t="s">
        <v>12810</v>
      </c>
    </row>
    <row r="13019" hidden="1" spans="1:5">
      <c r="A13019" t="s">
        <v>16</v>
      </c>
      <c r="B13019" s="1" t="s">
        <v>17</v>
      </c>
      <c r="C13019">
        <v>1840.33333333333</v>
      </c>
      <c r="D13019" s="1" t="s">
        <v>521</v>
      </c>
      <c r="E13019" s="2" t="s">
        <v>12811</v>
      </c>
    </row>
    <row r="13020" hidden="1" spans="1:5">
      <c r="A13020" t="s">
        <v>16</v>
      </c>
      <c r="B13020" s="1" t="s">
        <v>17</v>
      </c>
      <c r="C13020">
        <v>1840.33333333333</v>
      </c>
      <c r="D13020" s="1" t="s">
        <v>521</v>
      </c>
      <c r="E13020" s="2" t="s">
        <v>12812</v>
      </c>
    </row>
    <row r="13021" hidden="1" spans="1:5">
      <c r="A13021" t="s">
        <v>16</v>
      </c>
      <c r="B13021" s="1" t="s">
        <v>17</v>
      </c>
      <c r="C13021">
        <v>1840.33333333333</v>
      </c>
      <c r="D13021" s="1" t="s">
        <v>521</v>
      </c>
      <c r="E13021" s="2" t="s">
        <v>12813</v>
      </c>
    </row>
    <row r="13022" hidden="1" spans="1:5">
      <c r="A13022" t="s">
        <v>16</v>
      </c>
      <c r="B13022" s="1" t="s">
        <v>17</v>
      </c>
      <c r="C13022">
        <v>1840.33333333333</v>
      </c>
      <c r="D13022" s="1" t="s">
        <v>521</v>
      </c>
      <c r="E13022" s="2" t="s">
        <v>12814</v>
      </c>
    </row>
    <row r="13023" hidden="1" spans="1:5">
      <c r="A13023" t="s">
        <v>16</v>
      </c>
      <c r="B13023" s="1" t="s">
        <v>17</v>
      </c>
      <c r="C13023">
        <v>1840.33333333333</v>
      </c>
      <c r="D13023" s="1" t="s">
        <v>521</v>
      </c>
      <c r="E13023" s="2" t="s">
        <v>12815</v>
      </c>
    </row>
    <row r="13024" hidden="1" spans="1:5">
      <c r="A13024" t="s">
        <v>16</v>
      </c>
      <c r="B13024" s="1" t="s">
        <v>17</v>
      </c>
      <c r="C13024">
        <v>1840.33333333333</v>
      </c>
      <c r="D13024" s="1" t="s">
        <v>521</v>
      </c>
      <c r="E13024" s="2" t="s">
        <v>12816</v>
      </c>
    </row>
    <row r="13025" hidden="1" spans="1:5">
      <c r="A13025" t="s">
        <v>16</v>
      </c>
      <c r="B13025" s="1" t="s">
        <v>17</v>
      </c>
      <c r="C13025">
        <v>1840.33333333333</v>
      </c>
      <c r="D13025" s="1" t="s">
        <v>521</v>
      </c>
      <c r="E13025" s="2" t="s">
        <v>12817</v>
      </c>
    </row>
    <row r="13026" hidden="1" spans="1:5">
      <c r="A13026" t="s">
        <v>16</v>
      </c>
      <c r="B13026" s="1" t="s">
        <v>17</v>
      </c>
      <c r="C13026">
        <v>1840.33333333333</v>
      </c>
      <c r="D13026" s="1" t="s">
        <v>521</v>
      </c>
      <c r="E13026" s="2" t="s">
        <v>12818</v>
      </c>
    </row>
    <row r="13027" hidden="1" spans="1:5">
      <c r="A13027" t="s">
        <v>16</v>
      </c>
      <c r="B13027" s="1" t="s">
        <v>17</v>
      </c>
      <c r="C13027">
        <v>1840.33333333333</v>
      </c>
      <c r="D13027" s="1" t="s">
        <v>521</v>
      </c>
      <c r="E13027" s="2" t="s">
        <v>12819</v>
      </c>
    </row>
    <row r="13028" hidden="1" spans="1:5">
      <c r="A13028" t="s">
        <v>16</v>
      </c>
      <c r="B13028" s="1" t="s">
        <v>17</v>
      </c>
      <c r="C13028">
        <v>1840.33333333333</v>
      </c>
      <c r="D13028" s="1" t="s">
        <v>521</v>
      </c>
      <c r="E13028" s="2" t="s">
        <v>12820</v>
      </c>
    </row>
    <row r="13029" hidden="1" spans="1:5">
      <c r="A13029" t="s">
        <v>16</v>
      </c>
      <c r="B13029" s="1" t="s">
        <v>17</v>
      </c>
      <c r="C13029">
        <v>1840.33333333333</v>
      </c>
      <c r="D13029" s="1" t="s">
        <v>521</v>
      </c>
      <c r="E13029" s="2" t="s">
        <v>762</v>
      </c>
    </row>
    <row r="13030" hidden="1" spans="1:5">
      <c r="A13030" t="s">
        <v>16</v>
      </c>
      <c r="B13030" s="1" t="s">
        <v>17</v>
      </c>
      <c r="C13030">
        <v>1840.33333333333</v>
      </c>
      <c r="D13030" s="1" t="s">
        <v>521</v>
      </c>
      <c r="E13030" s="2" t="s">
        <v>12821</v>
      </c>
    </row>
    <row r="13031" hidden="1" spans="1:5">
      <c r="A13031" t="s">
        <v>16</v>
      </c>
      <c r="B13031" s="1" t="s">
        <v>17</v>
      </c>
      <c r="C13031">
        <v>1840.33333333333</v>
      </c>
      <c r="D13031" s="1" t="s">
        <v>521</v>
      </c>
      <c r="E13031" s="2" t="s">
        <v>12822</v>
      </c>
    </row>
    <row r="13032" hidden="1" spans="1:5">
      <c r="A13032" t="s">
        <v>16</v>
      </c>
      <c r="B13032" s="1" t="s">
        <v>17</v>
      </c>
      <c r="C13032">
        <v>1840.33333333333</v>
      </c>
      <c r="D13032" s="1" t="s">
        <v>521</v>
      </c>
      <c r="E13032" s="2" t="s">
        <v>12823</v>
      </c>
    </row>
    <row r="13033" hidden="1" spans="1:5">
      <c r="A13033" t="s">
        <v>16</v>
      </c>
      <c r="B13033" s="1" t="s">
        <v>17</v>
      </c>
      <c r="C13033">
        <v>1840.33333333333</v>
      </c>
      <c r="D13033" s="1" t="s">
        <v>521</v>
      </c>
      <c r="E13033" s="2" t="s">
        <v>12824</v>
      </c>
    </row>
    <row r="13034" hidden="1" spans="1:5">
      <c r="A13034" t="s">
        <v>16</v>
      </c>
      <c r="B13034" s="1" t="s">
        <v>17</v>
      </c>
      <c r="C13034">
        <v>1840.33333333333</v>
      </c>
      <c r="D13034" s="1" t="s">
        <v>521</v>
      </c>
      <c r="E13034" s="2" t="s">
        <v>12825</v>
      </c>
    </row>
    <row r="13035" hidden="1" spans="1:5">
      <c r="A13035" t="s">
        <v>16</v>
      </c>
      <c r="B13035" s="1" t="s">
        <v>17</v>
      </c>
      <c r="C13035">
        <v>1840.33333333333</v>
      </c>
      <c r="D13035" s="1" t="s">
        <v>521</v>
      </c>
      <c r="E13035" s="2" t="s">
        <v>12826</v>
      </c>
    </row>
    <row r="13036" hidden="1" spans="1:5">
      <c r="A13036" t="s">
        <v>16</v>
      </c>
      <c r="B13036" s="1" t="s">
        <v>17</v>
      </c>
      <c r="C13036">
        <v>1840.33333333333</v>
      </c>
      <c r="D13036" s="1" t="s">
        <v>521</v>
      </c>
      <c r="E13036" s="2" t="s">
        <v>12827</v>
      </c>
    </row>
    <row r="13037" hidden="1" spans="1:5">
      <c r="A13037" t="s">
        <v>16</v>
      </c>
      <c r="B13037" s="1" t="s">
        <v>17</v>
      </c>
      <c r="C13037">
        <v>1840.33333333333</v>
      </c>
      <c r="D13037" s="1" t="s">
        <v>521</v>
      </c>
      <c r="E13037" s="2" t="s">
        <v>12828</v>
      </c>
    </row>
    <row r="13038" hidden="1" spans="1:5">
      <c r="A13038" t="s">
        <v>16</v>
      </c>
      <c r="B13038" s="1" t="s">
        <v>17</v>
      </c>
      <c r="C13038">
        <v>1840.33333333333</v>
      </c>
      <c r="D13038" s="1" t="s">
        <v>521</v>
      </c>
      <c r="E13038" s="2" t="s">
        <v>12829</v>
      </c>
    </row>
    <row r="13039" hidden="1" spans="1:5">
      <c r="A13039" t="s">
        <v>16</v>
      </c>
      <c r="B13039" s="1" t="s">
        <v>17</v>
      </c>
      <c r="C13039">
        <v>1840.33333333333</v>
      </c>
      <c r="D13039" s="1" t="s">
        <v>521</v>
      </c>
      <c r="E13039" s="2" t="s">
        <v>12830</v>
      </c>
    </row>
    <row r="13040" hidden="1" spans="1:5">
      <c r="A13040" t="s">
        <v>16</v>
      </c>
      <c r="B13040" s="1" t="s">
        <v>17</v>
      </c>
      <c r="C13040">
        <v>1840.33333333333</v>
      </c>
      <c r="D13040" s="1" t="s">
        <v>521</v>
      </c>
      <c r="E13040" s="2" t="s">
        <v>12831</v>
      </c>
    </row>
    <row r="13041" hidden="1" spans="1:5">
      <c r="A13041" t="s">
        <v>16</v>
      </c>
      <c r="B13041" s="1" t="s">
        <v>17</v>
      </c>
      <c r="C13041">
        <v>1840.33333333333</v>
      </c>
      <c r="D13041" s="1" t="s">
        <v>521</v>
      </c>
      <c r="E13041" s="2" t="s">
        <v>12832</v>
      </c>
    </row>
    <row r="13042" hidden="1" spans="1:5">
      <c r="A13042" t="s">
        <v>16</v>
      </c>
      <c r="B13042" s="1" t="s">
        <v>17</v>
      </c>
      <c r="C13042">
        <v>1840.33333333333</v>
      </c>
      <c r="D13042" s="1" t="s">
        <v>521</v>
      </c>
      <c r="E13042" s="2" t="s">
        <v>12833</v>
      </c>
    </row>
    <row r="13043" hidden="1" spans="1:5">
      <c r="A13043" t="s">
        <v>16</v>
      </c>
      <c r="B13043" s="1" t="s">
        <v>17</v>
      </c>
      <c r="C13043">
        <v>1840.33333333333</v>
      </c>
      <c r="D13043" s="1" t="s">
        <v>521</v>
      </c>
      <c r="E13043" s="2" t="s">
        <v>12834</v>
      </c>
    </row>
    <row r="13044" hidden="1" spans="1:5">
      <c r="A13044" t="s">
        <v>16</v>
      </c>
      <c r="B13044" s="1" t="s">
        <v>17</v>
      </c>
      <c r="C13044">
        <v>1840.33333333333</v>
      </c>
      <c r="D13044" s="1" t="s">
        <v>521</v>
      </c>
      <c r="E13044" s="2" t="s">
        <v>12835</v>
      </c>
    </row>
    <row r="13045" hidden="1" spans="1:5">
      <c r="A13045" t="s">
        <v>16</v>
      </c>
      <c r="B13045" s="1" t="s">
        <v>17</v>
      </c>
      <c r="C13045">
        <v>1840.33333333333</v>
      </c>
      <c r="D13045" s="1" t="s">
        <v>521</v>
      </c>
      <c r="E13045" s="2" t="s">
        <v>12836</v>
      </c>
    </row>
    <row r="13046" hidden="1" spans="1:5">
      <c r="A13046" t="s">
        <v>16</v>
      </c>
      <c r="B13046" s="1" t="s">
        <v>17</v>
      </c>
      <c r="C13046">
        <v>1840.33333333333</v>
      </c>
      <c r="D13046" s="1" t="s">
        <v>521</v>
      </c>
      <c r="E13046" s="2" t="s">
        <v>747</v>
      </c>
    </row>
    <row r="13047" hidden="1" spans="1:5">
      <c r="A13047" t="s">
        <v>16</v>
      </c>
      <c r="B13047" s="1" t="s">
        <v>17</v>
      </c>
      <c r="C13047">
        <v>1840.33333333333</v>
      </c>
      <c r="D13047" s="1" t="s">
        <v>521</v>
      </c>
      <c r="E13047" s="2" t="s">
        <v>12837</v>
      </c>
    </row>
    <row r="13048" hidden="1" spans="1:5">
      <c r="A13048" t="s">
        <v>16</v>
      </c>
      <c r="B13048" s="1" t="s">
        <v>17</v>
      </c>
      <c r="C13048">
        <v>1840.33333333333</v>
      </c>
      <c r="D13048" s="1" t="s">
        <v>521</v>
      </c>
      <c r="E13048" s="2" t="s">
        <v>12838</v>
      </c>
    </row>
    <row r="13049" hidden="1" spans="1:5">
      <c r="A13049" t="s">
        <v>16</v>
      </c>
      <c r="B13049" s="1" t="s">
        <v>17</v>
      </c>
      <c r="C13049">
        <v>1840.33333333333</v>
      </c>
      <c r="D13049" s="1" t="s">
        <v>521</v>
      </c>
      <c r="E13049" s="2" t="s">
        <v>12839</v>
      </c>
    </row>
    <row r="13050" hidden="1" spans="1:5">
      <c r="A13050" t="s">
        <v>16</v>
      </c>
      <c r="B13050" s="1" t="s">
        <v>17</v>
      </c>
      <c r="C13050">
        <v>1840.33333333333</v>
      </c>
      <c r="D13050" s="1" t="s">
        <v>521</v>
      </c>
      <c r="E13050" s="2" t="s">
        <v>12840</v>
      </c>
    </row>
    <row r="13051" hidden="1" spans="1:5">
      <c r="A13051" t="s">
        <v>16</v>
      </c>
      <c r="B13051" s="1" t="s">
        <v>17</v>
      </c>
      <c r="C13051">
        <v>1840.33333333333</v>
      </c>
      <c r="D13051" s="1" t="s">
        <v>521</v>
      </c>
      <c r="E13051" s="2" t="s">
        <v>12841</v>
      </c>
    </row>
    <row r="13052" hidden="1" spans="1:5">
      <c r="A13052" t="s">
        <v>16</v>
      </c>
      <c r="B13052" s="1" t="s">
        <v>17</v>
      </c>
      <c r="C13052">
        <v>1840.33333333333</v>
      </c>
      <c r="D13052" s="1" t="s">
        <v>521</v>
      </c>
      <c r="E13052" s="2" t="s">
        <v>12842</v>
      </c>
    </row>
    <row r="13053" hidden="1" spans="1:5">
      <c r="A13053" t="s">
        <v>16</v>
      </c>
      <c r="B13053" s="1" t="s">
        <v>17</v>
      </c>
      <c r="C13053">
        <v>1840.33333333333</v>
      </c>
      <c r="D13053" s="1" t="s">
        <v>521</v>
      </c>
      <c r="E13053" s="2" t="s">
        <v>12843</v>
      </c>
    </row>
    <row r="13054" hidden="1" spans="1:5">
      <c r="A13054" t="s">
        <v>16</v>
      </c>
      <c r="B13054" s="1" t="s">
        <v>17</v>
      </c>
      <c r="C13054">
        <v>1840.33333333333</v>
      </c>
      <c r="D13054" s="1" t="s">
        <v>521</v>
      </c>
      <c r="E13054" s="2" t="s">
        <v>12844</v>
      </c>
    </row>
    <row r="13055" hidden="1" spans="1:5">
      <c r="A13055" t="s">
        <v>16</v>
      </c>
      <c r="B13055" s="1" t="s">
        <v>17</v>
      </c>
      <c r="C13055">
        <v>1840.33333333333</v>
      </c>
      <c r="D13055" s="1" t="s">
        <v>521</v>
      </c>
      <c r="E13055" s="2" t="s">
        <v>12845</v>
      </c>
    </row>
    <row r="13056" hidden="1" spans="1:5">
      <c r="A13056" t="s">
        <v>16</v>
      </c>
      <c r="B13056" s="1" t="s">
        <v>17</v>
      </c>
      <c r="C13056">
        <v>1840.33333333333</v>
      </c>
      <c r="D13056" s="1" t="s">
        <v>521</v>
      </c>
      <c r="E13056" s="2" t="s">
        <v>12846</v>
      </c>
    </row>
    <row r="13057" hidden="1" spans="1:5">
      <c r="A13057" t="s">
        <v>16</v>
      </c>
      <c r="B13057" s="1" t="s">
        <v>17</v>
      </c>
      <c r="C13057">
        <v>1840.33333333333</v>
      </c>
      <c r="D13057" s="1" t="s">
        <v>521</v>
      </c>
      <c r="E13057" s="2" t="s">
        <v>12847</v>
      </c>
    </row>
    <row r="13058" hidden="1" spans="1:5">
      <c r="A13058" t="s">
        <v>16</v>
      </c>
      <c r="B13058" s="1" t="s">
        <v>17</v>
      </c>
      <c r="C13058">
        <v>1840.33333333333</v>
      </c>
      <c r="D13058" s="1" t="s">
        <v>521</v>
      </c>
      <c r="E13058" s="2" t="s">
        <v>12848</v>
      </c>
    </row>
    <row r="13059" hidden="1" spans="1:5">
      <c r="A13059" t="s">
        <v>16</v>
      </c>
      <c r="B13059" s="1" t="s">
        <v>17</v>
      </c>
      <c r="C13059">
        <v>1840.33333333333</v>
      </c>
      <c r="D13059" s="1" t="s">
        <v>521</v>
      </c>
      <c r="E13059" s="2" t="s">
        <v>12849</v>
      </c>
    </row>
    <row r="13060" hidden="1" spans="1:5">
      <c r="A13060" t="s">
        <v>16</v>
      </c>
      <c r="B13060" s="1" t="s">
        <v>17</v>
      </c>
      <c r="C13060">
        <v>1840.33333333333</v>
      </c>
      <c r="D13060" s="1" t="s">
        <v>521</v>
      </c>
      <c r="E13060" s="2" t="s">
        <v>12850</v>
      </c>
    </row>
    <row r="13061" hidden="1" spans="1:5">
      <c r="A13061" t="s">
        <v>16</v>
      </c>
      <c r="B13061" s="1" t="s">
        <v>17</v>
      </c>
      <c r="C13061">
        <v>1840.33333333333</v>
      </c>
      <c r="D13061" s="1" t="s">
        <v>521</v>
      </c>
      <c r="E13061" s="2" t="s">
        <v>12851</v>
      </c>
    </row>
    <row r="13062" hidden="1" spans="1:5">
      <c r="A13062" t="s">
        <v>16</v>
      </c>
      <c r="B13062" s="1" t="s">
        <v>17</v>
      </c>
      <c r="C13062">
        <v>1840.33333333333</v>
      </c>
      <c r="D13062" s="1" t="s">
        <v>521</v>
      </c>
      <c r="E13062" s="2" t="s">
        <v>12852</v>
      </c>
    </row>
    <row r="13063" hidden="1" spans="1:5">
      <c r="A13063" t="s">
        <v>16</v>
      </c>
      <c r="B13063" s="1" t="s">
        <v>17</v>
      </c>
      <c r="C13063">
        <v>1840.33333333333</v>
      </c>
      <c r="D13063" s="1" t="s">
        <v>521</v>
      </c>
      <c r="E13063" s="2" t="s">
        <v>12853</v>
      </c>
    </row>
    <row r="13064" hidden="1" spans="1:5">
      <c r="A13064" t="s">
        <v>16</v>
      </c>
      <c r="B13064" s="1" t="s">
        <v>17</v>
      </c>
      <c r="C13064">
        <v>1840.33333333333</v>
      </c>
      <c r="D13064" s="1" t="s">
        <v>521</v>
      </c>
      <c r="E13064" s="2" t="s">
        <v>12854</v>
      </c>
    </row>
    <row r="13065" hidden="1" spans="1:5">
      <c r="A13065" t="s">
        <v>16</v>
      </c>
      <c r="B13065" s="1" t="s">
        <v>17</v>
      </c>
      <c r="C13065">
        <v>1840.33333333333</v>
      </c>
      <c r="D13065" s="1" t="s">
        <v>521</v>
      </c>
      <c r="E13065" s="2" t="s">
        <v>2544</v>
      </c>
    </row>
    <row r="13066" hidden="1" spans="1:5">
      <c r="A13066" t="s">
        <v>16</v>
      </c>
      <c r="B13066" s="1" t="s">
        <v>17</v>
      </c>
      <c r="C13066">
        <v>1840.33333333333</v>
      </c>
      <c r="D13066" s="1" t="s">
        <v>521</v>
      </c>
      <c r="E13066" s="2" t="s">
        <v>12855</v>
      </c>
    </row>
    <row r="13067" hidden="1" spans="1:5">
      <c r="A13067" t="s">
        <v>16</v>
      </c>
      <c r="B13067" s="1" t="s">
        <v>17</v>
      </c>
      <c r="C13067">
        <v>1840.33333333333</v>
      </c>
      <c r="D13067" s="1" t="s">
        <v>521</v>
      </c>
      <c r="E13067" s="2" t="s">
        <v>12856</v>
      </c>
    </row>
    <row r="13068" hidden="1" spans="1:5">
      <c r="A13068" t="s">
        <v>16</v>
      </c>
      <c r="B13068" s="1" t="s">
        <v>17</v>
      </c>
      <c r="C13068">
        <v>1840.33333333333</v>
      </c>
      <c r="D13068" s="1" t="s">
        <v>521</v>
      </c>
      <c r="E13068" s="2" t="s">
        <v>12857</v>
      </c>
    </row>
    <row r="13069" hidden="1" spans="1:5">
      <c r="A13069" t="s">
        <v>16</v>
      </c>
      <c r="B13069" s="1" t="s">
        <v>17</v>
      </c>
      <c r="C13069">
        <v>1840.33333333333</v>
      </c>
      <c r="D13069" s="1" t="s">
        <v>521</v>
      </c>
      <c r="E13069" s="2" t="s">
        <v>12858</v>
      </c>
    </row>
    <row r="13070" hidden="1" spans="1:5">
      <c r="A13070" t="s">
        <v>16</v>
      </c>
      <c r="B13070" s="1" t="s">
        <v>17</v>
      </c>
      <c r="C13070">
        <v>1840.33333333333</v>
      </c>
      <c r="D13070" s="1" t="s">
        <v>521</v>
      </c>
      <c r="E13070" s="2" t="s">
        <v>12859</v>
      </c>
    </row>
    <row r="13071" hidden="1" spans="1:5">
      <c r="A13071" t="s">
        <v>16</v>
      </c>
      <c r="B13071" s="1" t="s">
        <v>17</v>
      </c>
      <c r="C13071">
        <v>1840.33333333333</v>
      </c>
      <c r="D13071" s="1" t="s">
        <v>521</v>
      </c>
      <c r="E13071" s="2" t="s">
        <v>12860</v>
      </c>
    </row>
    <row r="13072" hidden="1" spans="1:5">
      <c r="A13072" t="s">
        <v>16</v>
      </c>
      <c r="B13072" s="1" t="s">
        <v>17</v>
      </c>
      <c r="C13072">
        <v>1840.33333333333</v>
      </c>
      <c r="D13072" s="1" t="s">
        <v>521</v>
      </c>
      <c r="E13072" s="2" t="s">
        <v>12861</v>
      </c>
    </row>
    <row r="13073" hidden="1" spans="1:5">
      <c r="A13073" t="s">
        <v>16</v>
      </c>
      <c r="B13073" s="1" t="s">
        <v>17</v>
      </c>
      <c r="C13073">
        <v>1840.33333333333</v>
      </c>
      <c r="D13073" s="1" t="s">
        <v>521</v>
      </c>
      <c r="E13073" s="2" t="s">
        <v>12862</v>
      </c>
    </row>
    <row r="13074" hidden="1" spans="1:5">
      <c r="A13074" t="s">
        <v>16</v>
      </c>
      <c r="B13074" s="1" t="s">
        <v>17</v>
      </c>
      <c r="C13074">
        <v>1840.33333333333</v>
      </c>
      <c r="D13074" s="1" t="s">
        <v>521</v>
      </c>
      <c r="E13074" s="2" t="s">
        <v>12863</v>
      </c>
    </row>
    <row r="13075" hidden="1" spans="1:5">
      <c r="A13075" t="s">
        <v>16</v>
      </c>
      <c r="B13075" s="1" t="s">
        <v>17</v>
      </c>
      <c r="C13075">
        <v>1840.33333333333</v>
      </c>
      <c r="D13075" s="1" t="s">
        <v>521</v>
      </c>
      <c r="E13075" s="2" t="s">
        <v>12864</v>
      </c>
    </row>
    <row r="13076" hidden="1" spans="1:5">
      <c r="A13076" t="s">
        <v>16</v>
      </c>
      <c r="B13076" s="1" t="s">
        <v>17</v>
      </c>
      <c r="C13076">
        <v>1840.33333333333</v>
      </c>
      <c r="D13076" s="1" t="s">
        <v>521</v>
      </c>
      <c r="E13076" s="2" t="s">
        <v>12865</v>
      </c>
    </row>
    <row r="13077" hidden="1" spans="1:5">
      <c r="A13077" t="s">
        <v>16</v>
      </c>
      <c r="B13077" s="1" t="s">
        <v>17</v>
      </c>
      <c r="C13077">
        <v>1840.33333333333</v>
      </c>
      <c r="D13077" s="1" t="s">
        <v>521</v>
      </c>
      <c r="E13077" s="2" t="s">
        <v>12866</v>
      </c>
    </row>
    <row r="13078" hidden="1" spans="1:5">
      <c r="A13078" t="s">
        <v>16</v>
      </c>
      <c r="B13078" s="1" t="s">
        <v>17</v>
      </c>
      <c r="C13078">
        <v>1840.33333333333</v>
      </c>
      <c r="D13078" s="1" t="s">
        <v>521</v>
      </c>
      <c r="E13078" s="2" t="s">
        <v>12867</v>
      </c>
    </row>
    <row r="13079" hidden="1" spans="1:5">
      <c r="A13079" t="s">
        <v>16</v>
      </c>
      <c r="B13079" s="1" t="s">
        <v>17</v>
      </c>
      <c r="C13079">
        <v>1840.33333333333</v>
      </c>
      <c r="D13079" s="1" t="s">
        <v>521</v>
      </c>
      <c r="E13079" s="2" t="s">
        <v>12868</v>
      </c>
    </row>
    <row r="13080" hidden="1" spans="1:5">
      <c r="A13080" t="s">
        <v>16</v>
      </c>
      <c r="B13080" s="1" t="s">
        <v>17</v>
      </c>
      <c r="C13080">
        <v>1840.33333333333</v>
      </c>
      <c r="D13080" s="1" t="s">
        <v>521</v>
      </c>
      <c r="E13080" s="2" t="s">
        <v>12869</v>
      </c>
    </row>
    <row r="13081" hidden="1" spans="1:5">
      <c r="A13081" t="s">
        <v>16</v>
      </c>
      <c r="B13081" s="1" t="s">
        <v>17</v>
      </c>
      <c r="C13081">
        <v>1840.33333333333</v>
      </c>
      <c r="D13081" s="1" t="s">
        <v>521</v>
      </c>
      <c r="E13081" s="2" t="s">
        <v>12870</v>
      </c>
    </row>
    <row r="13082" hidden="1" spans="1:5">
      <c r="A13082" t="s">
        <v>16</v>
      </c>
      <c r="B13082" s="1" t="s">
        <v>17</v>
      </c>
      <c r="C13082">
        <v>1840.33333333333</v>
      </c>
      <c r="D13082" s="1" t="s">
        <v>521</v>
      </c>
      <c r="E13082" s="2" t="s">
        <v>12871</v>
      </c>
    </row>
    <row r="13083" hidden="1" spans="1:5">
      <c r="A13083" t="s">
        <v>16</v>
      </c>
      <c r="B13083" s="1" t="s">
        <v>17</v>
      </c>
      <c r="C13083">
        <v>1840.33333333333</v>
      </c>
      <c r="D13083" s="1" t="s">
        <v>521</v>
      </c>
      <c r="E13083" s="2" t="s">
        <v>12872</v>
      </c>
    </row>
    <row r="13084" hidden="1" spans="1:5">
      <c r="A13084" t="s">
        <v>16</v>
      </c>
      <c r="B13084" s="1" t="s">
        <v>17</v>
      </c>
      <c r="C13084">
        <v>1840.33333333333</v>
      </c>
      <c r="D13084" s="1" t="s">
        <v>521</v>
      </c>
      <c r="E13084" s="2" t="s">
        <v>12873</v>
      </c>
    </row>
    <row r="13085" hidden="1" spans="1:5">
      <c r="A13085" t="s">
        <v>16</v>
      </c>
      <c r="B13085" s="1" t="s">
        <v>17</v>
      </c>
      <c r="C13085">
        <v>1840.33333333333</v>
      </c>
      <c r="D13085" s="1" t="s">
        <v>521</v>
      </c>
      <c r="E13085" s="2" t="s">
        <v>12874</v>
      </c>
    </row>
    <row r="13086" hidden="1" spans="1:5">
      <c r="A13086" t="s">
        <v>16</v>
      </c>
      <c r="B13086" s="1" t="s">
        <v>17</v>
      </c>
      <c r="C13086">
        <v>1840.33333333333</v>
      </c>
      <c r="D13086" s="1" t="s">
        <v>521</v>
      </c>
      <c r="E13086" s="2" t="s">
        <v>12875</v>
      </c>
    </row>
    <row r="13087" hidden="1" spans="1:5">
      <c r="A13087" t="s">
        <v>16</v>
      </c>
      <c r="B13087" s="1" t="s">
        <v>17</v>
      </c>
      <c r="C13087">
        <v>1840.33333333333</v>
      </c>
      <c r="D13087" s="1" t="s">
        <v>521</v>
      </c>
      <c r="E13087" s="2" t="s">
        <v>12876</v>
      </c>
    </row>
    <row r="13088" hidden="1" spans="1:5">
      <c r="A13088" t="s">
        <v>16</v>
      </c>
      <c r="B13088" s="1" t="s">
        <v>17</v>
      </c>
      <c r="C13088">
        <v>1840.33333333333</v>
      </c>
      <c r="D13088" s="1" t="s">
        <v>521</v>
      </c>
      <c r="E13088" s="2" t="s">
        <v>12877</v>
      </c>
    </row>
    <row r="13089" hidden="1" spans="1:5">
      <c r="A13089" t="s">
        <v>16</v>
      </c>
      <c r="B13089" s="1" t="s">
        <v>17</v>
      </c>
      <c r="C13089">
        <v>1840.33333333333</v>
      </c>
      <c r="D13089" s="1" t="s">
        <v>521</v>
      </c>
      <c r="E13089" s="2" t="s">
        <v>12878</v>
      </c>
    </row>
    <row r="13090" hidden="1" spans="1:5">
      <c r="A13090" t="s">
        <v>16</v>
      </c>
      <c r="B13090" s="1" t="s">
        <v>17</v>
      </c>
      <c r="C13090">
        <v>1840.33333333333</v>
      </c>
      <c r="D13090" s="1" t="s">
        <v>521</v>
      </c>
      <c r="E13090" s="2" t="s">
        <v>12879</v>
      </c>
    </row>
    <row r="13091" hidden="1" spans="1:5">
      <c r="A13091" t="s">
        <v>16</v>
      </c>
      <c r="B13091" s="1" t="s">
        <v>17</v>
      </c>
      <c r="C13091">
        <v>1840.33333333333</v>
      </c>
      <c r="D13091" s="1" t="s">
        <v>521</v>
      </c>
      <c r="E13091" s="2" t="s">
        <v>12880</v>
      </c>
    </row>
    <row r="13092" hidden="1" spans="1:5">
      <c r="A13092" t="s">
        <v>16</v>
      </c>
      <c r="B13092" s="1" t="s">
        <v>17</v>
      </c>
      <c r="C13092">
        <v>1840.33333333333</v>
      </c>
      <c r="D13092" s="1" t="s">
        <v>521</v>
      </c>
      <c r="E13092" s="2" t="s">
        <v>12881</v>
      </c>
    </row>
    <row r="13093" hidden="1" spans="1:5">
      <c r="A13093" t="s">
        <v>16</v>
      </c>
      <c r="B13093" s="1" t="s">
        <v>17</v>
      </c>
      <c r="C13093">
        <v>1840.33333333333</v>
      </c>
      <c r="D13093" s="1" t="s">
        <v>521</v>
      </c>
      <c r="E13093" s="2" t="s">
        <v>12882</v>
      </c>
    </row>
    <row r="13094" hidden="1" spans="1:5">
      <c r="A13094" t="s">
        <v>16</v>
      </c>
      <c r="B13094" s="1" t="s">
        <v>17</v>
      </c>
      <c r="C13094">
        <v>1840.33333333333</v>
      </c>
      <c r="D13094" s="1" t="s">
        <v>521</v>
      </c>
      <c r="E13094" s="2" t="s">
        <v>12883</v>
      </c>
    </row>
    <row r="13095" hidden="1" spans="1:5">
      <c r="A13095" t="s">
        <v>16</v>
      </c>
      <c r="B13095" s="1" t="s">
        <v>17</v>
      </c>
      <c r="C13095">
        <v>1840.33333333333</v>
      </c>
      <c r="D13095" s="1" t="s">
        <v>521</v>
      </c>
      <c r="E13095" s="2" t="s">
        <v>12884</v>
      </c>
    </row>
    <row r="13096" hidden="1" spans="1:5">
      <c r="A13096" t="s">
        <v>16</v>
      </c>
      <c r="B13096" s="1" t="s">
        <v>17</v>
      </c>
      <c r="C13096">
        <v>1840.33333333333</v>
      </c>
      <c r="D13096" s="1" t="s">
        <v>521</v>
      </c>
      <c r="E13096" s="2" t="s">
        <v>12885</v>
      </c>
    </row>
    <row r="13097" hidden="1" spans="1:5">
      <c r="A13097" t="s">
        <v>16</v>
      </c>
      <c r="B13097" s="1" t="s">
        <v>17</v>
      </c>
      <c r="C13097">
        <v>1840.33333333333</v>
      </c>
      <c r="D13097" s="1" t="s">
        <v>521</v>
      </c>
      <c r="E13097" s="2" t="s">
        <v>12886</v>
      </c>
    </row>
    <row r="13098" hidden="1" spans="1:5">
      <c r="A13098" t="s">
        <v>16</v>
      </c>
      <c r="B13098" s="1" t="s">
        <v>17</v>
      </c>
      <c r="C13098">
        <v>1840.33333333333</v>
      </c>
      <c r="D13098" s="1" t="s">
        <v>521</v>
      </c>
      <c r="E13098" s="2" t="s">
        <v>12887</v>
      </c>
    </row>
    <row r="13099" hidden="1" spans="1:5">
      <c r="A13099" t="s">
        <v>16</v>
      </c>
      <c r="B13099" s="1" t="s">
        <v>17</v>
      </c>
      <c r="C13099">
        <v>1840.33333333333</v>
      </c>
      <c r="D13099" s="1" t="s">
        <v>521</v>
      </c>
      <c r="E13099" s="2" t="s">
        <v>12888</v>
      </c>
    </row>
    <row r="13100" hidden="1" spans="1:5">
      <c r="A13100" t="s">
        <v>16</v>
      </c>
      <c r="B13100" s="1" t="s">
        <v>17</v>
      </c>
      <c r="C13100">
        <v>1840.33333333333</v>
      </c>
      <c r="D13100" s="1" t="s">
        <v>521</v>
      </c>
      <c r="E13100" s="2" t="s">
        <v>12889</v>
      </c>
    </row>
    <row r="13101" hidden="1" spans="1:5">
      <c r="A13101" t="s">
        <v>16</v>
      </c>
      <c r="B13101" s="1" t="s">
        <v>17</v>
      </c>
      <c r="C13101">
        <v>1840.33333333333</v>
      </c>
      <c r="D13101" s="1" t="s">
        <v>521</v>
      </c>
      <c r="E13101" s="2" t="s">
        <v>12890</v>
      </c>
    </row>
    <row r="13102" hidden="1" spans="1:5">
      <c r="A13102" t="s">
        <v>16</v>
      </c>
      <c r="B13102" s="1" t="s">
        <v>17</v>
      </c>
      <c r="C13102">
        <v>1840.33333333333</v>
      </c>
      <c r="D13102" s="1" t="s">
        <v>521</v>
      </c>
      <c r="E13102" s="2" t="s">
        <v>12891</v>
      </c>
    </row>
    <row r="13103" hidden="1" spans="1:5">
      <c r="A13103" t="s">
        <v>16</v>
      </c>
      <c r="B13103" s="1" t="s">
        <v>17</v>
      </c>
      <c r="C13103">
        <v>1840.33333333333</v>
      </c>
      <c r="D13103" s="1" t="s">
        <v>521</v>
      </c>
      <c r="E13103" s="2" t="s">
        <v>12892</v>
      </c>
    </row>
    <row r="13104" hidden="1" spans="1:5">
      <c r="A13104" t="s">
        <v>16</v>
      </c>
      <c r="B13104" s="1" t="s">
        <v>17</v>
      </c>
      <c r="C13104">
        <v>1840.33333333333</v>
      </c>
      <c r="D13104" s="1" t="s">
        <v>521</v>
      </c>
      <c r="E13104" s="2" t="s">
        <v>12893</v>
      </c>
    </row>
    <row r="13105" hidden="1" spans="1:5">
      <c r="A13105" t="s">
        <v>16</v>
      </c>
      <c r="B13105" s="1" t="s">
        <v>17</v>
      </c>
      <c r="C13105">
        <v>1840.33333333333</v>
      </c>
      <c r="D13105" s="1" t="s">
        <v>521</v>
      </c>
      <c r="E13105" s="2" t="s">
        <v>12894</v>
      </c>
    </row>
    <row r="13106" hidden="1" spans="1:5">
      <c r="A13106" t="s">
        <v>16</v>
      </c>
      <c r="B13106" s="1" t="s">
        <v>17</v>
      </c>
      <c r="C13106">
        <v>1840.33333333333</v>
      </c>
      <c r="D13106" s="1" t="s">
        <v>521</v>
      </c>
      <c r="E13106" s="2" t="s">
        <v>12895</v>
      </c>
    </row>
    <row r="13107" hidden="1" spans="1:5">
      <c r="A13107" t="s">
        <v>16</v>
      </c>
      <c r="B13107" s="1" t="s">
        <v>17</v>
      </c>
      <c r="C13107">
        <v>1840.33333333333</v>
      </c>
      <c r="D13107" s="1" t="s">
        <v>521</v>
      </c>
      <c r="E13107" s="2" t="s">
        <v>12896</v>
      </c>
    </row>
    <row r="13108" hidden="1" spans="1:5">
      <c r="A13108" t="s">
        <v>16</v>
      </c>
      <c r="B13108" s="1" t="s">
        <v>17</v>
      </c>
      <c r="C13108">
        <v>1840.33333333333</v>
      </c>
      <c r="D13108" s="1" t="s">
        <v>521</v>
      </c>
      <c r="E13108" s="2" t="s">
        <v>12897</v>
      </c>
    </row>
    <row r="13109" hidden="1" spans="1:5">
      <c r="A13109" t="s">
        <v>16</v>
      </c>
      <c r="B13109" s="1" t="s">
        <v>17</v>
      </c>
      <c r="C13109">
        <v>1840.33333333333</v>
      </c>
      <c r="D13109" s="1" t="s">
        <v>521</v>
      </c>
      <c r="E13109" s="2" t="s">
        <v>12898</v>
      </c>
    </row>
    <row r="13110" hidden="1" spans="1:5">
      <c r="A13110" t="s">
        <v>16</v>
      </c>
      <c r="B13110" s="1" t="s">
        <v>17</v>
      </c>
      <c r="C13110">
        <v>1840.33333333333</v>
      </c>
      <c r="D13110" s="1" t="s">
        <v>521</v>
      </c>
      <c r="E13110" s="2" t="s">
        <v>8466</v>
      </c>
    </row>
    <row r="13111" hidden="1" spans="1:5">
      <c r="A13111" t="s">
        <v>16</v>
      </c>
      <c r="B13111" s="1" t="s">
        <v>17</v>
      </c>
      <c r="C13111">
        <v>1840.33333333333</v>
      </c>
      <c r="D13111" s="1" t="s">
        <v>521</v>
      </c>
      <c r="E13111" s="2" t="s">
        <v>12899</v>
      </c>
    </row>
    <row r="13112" hidden="1" spans="1:5">
      <c r="A13112" t="s">
        <v>16</v>
      </c>
      <c r="B13112" s="1" t="s">
        <v>17</v>
      </c>
      <c r="C13112">
        <v>1840.33333333333</v>
      </c>
      <c r="D13112" s="1" t="s">
        <v>521</v>
      </c>
      <c r="E13112" s="2" t="s">
        <v>12900</v>
      </c>
    </row>
    <row r="13113" hidden="1" spans="1:5">
      <c r="A13113" t="s">
        <v>16</v>
      </c>
      <c r="B13113" s="1" t="s">
        <v>17</v>
      </c>
      <c r="C13113">
        <v>1840.33333333333</v>
      </c>
      <c r="D13113" s="1" t="s">
        <v>521</v>
      </c>
      <c r="E13113" s="2" t="s">
        <v>12901</v>
      </c>
    </row>
    <row r="13114" hidden="1" spans="1:5">
      <c r="A13114" t="s">
        <v>16</v>
      </c>
      <c r="B13114" s="1" t="s">
        <v>17</v>
      </c>
      <c r="C13114">
        <v>1840.33333333333</v>
      </c>
      <c r="D13114" s="1" t="s">
        <v>521</v>
      </c>
      <c r="E13114" s="2" t="s">
        <v>12902</v>
      </c>
    </row>
    <row r="13115" hidden="1" spans="1:5">
      <c r="A13115" t="s">
        <v>16</v>
      </c>
      <c r="B13115" s="1" t="s">
        <v>17</v>
      </c>
      <c r="C13115">
        <v>1840.33333333333</v>
      </c>
      <c r="D13115" s="1" t="s">
        <v>521</v>
      </c>
      <c r="E13115" s="2" t="s">
        <v>12903</v>
      </c>
    </row>
    <row r="13116" hidden="1" spans="1:5">
      <c r="A13116" t="s">
        <v>16</v>
      </c>
      <c r="B13116" s="1" t="s">
        <v>17</v>
      </c>
      <c r="C13116">
        <v>1840.33333333333</v>
      </c>
      <c r="D13116" s="1" t="s">
        <v>521</v>
      </c>
      <c r="E13116" s="2" t="s">
        <v>12904</v>
      </c>
    </row>
    <row r="13117" hidden="1" spans="1:5">
      <c r="A13117" t="s">
        <v>16</v>
      </c>
      <c r="B13117" s="1" t="s">
        <v>17</v>
      </c>
      <c r="C13117">
        <v>1840.33333333333</v>
      </c>
      <c r="D13117" s="1" t="s">
        <v>521</v>
      </c>
      <c r="E13117" s="2" t="s">
        <v>12905</v>
      </c>
    </row>
    <row r="13118" hidden="1" spans="1:5">
      <c r="A13118" t="s">
        <v>16</v>
      </c>
      <c r="B13118" s="1" t="s">
        <v>17</v>
      </c>
      <c r="C13118">
        <v>1840.33333333333</v>
      </c>
      <c r="D13118" s="1" t="s">
        <v>521</v>
      </c>
      <c r="E13118" s="2" t="s">
        <v>12906</v>
      </c>
    </row>
    <row r="13119" hidden="1" spans="1:5">
      <c r="A13119" t="s">
        <v>16</v>
      </c>
      <c r="B13119" s="1" t="s">
        <v>17</v>
      </c>
      <c r="C13119">
        <v>1840.33333333333</v>
      </c>
      <c r="D13119" s="1" t="s">
        <v>521</v>
      </c>
      <c r="E13119" s="2" t="s">
        <v>12907</v>
      </c>
    </row>
    <row r="13120" hidden="1" spans="1:5">
      <c r="A13120" t="s">
        <v>16</v>
      </c>
      <c r="B13120" s="1" t="s">
        <v>17</v>
      </c>
      <c r="C13120">
        <v>1840.33333333333</v>
      </c>
      <c r="D13120" s="1" t="s">
        <v>521</v>
      </c>
      <c r="E13120" s="2" t="s">
        <v>12908</v>
      </c>
    </row>
    <row r="13121" hidden="1" spans="1:5">
      <c r="A13121" t="s">
        <v>16</v>
      </c>
      <c r="B13121" s="1" t="s">
        <v>17</v>
      </c>
      <c r="C13121">
        <v>1840.33333333333</v>
      </c>
      <c r="D13121" s="1" t="s">
        <v>521</v>
      </c>
      <c r="E13121" s="2" t="s">
        <v>12909</v>
      </c>
    </row>
    <row r="13122" hidden="1" spans="1:5">
      <c r="A13122" t="s">
        <v>16</v>
      </c>
      <c r="B13122" s="1" t="s">
        <v>17</v>
      </c>
      <c r="C13122">
        <v>1840.33333333333</v>
      </c>
      <c r="D13122" s="1" t="s">
        <v>521</v>
      </c>
      <c r="E13122" s="2" t="s">
        <v>12910</v>
      </c>
    </row>
    <row r="13123" hidden="1" spans="1:5">
      <c r="A13123" t="s">
        <v>16</v>
      </c>
      <c r="B13123" s="1" t="s">
        <v>17</v>
      </c>
      <c r="C13123">
        <v>1840.33333333333</v>
      </c>
      <c r="D13123" s="1" t="s">
        <v>521</v>
      </c>
      <c r="E13123" s="2" t="s">
        <v>12911</v>
      </c>
    </row>
    <row r="13124" hidden="1" spans="1:5">
      <c r="A13124" t="s">
        <v>16</v>
      </c>
      <c r="B13124" s="1" t="s">
        <v>17</v>
      </c>
      <c r="C13124">
        <v>1840.33333333333</v>
      </c>
      <c r="D13124" s="1" t="s">
        <v>521</v>
      </c>
      <c r="E13124" s="2" t="s">
        <v>12912</v>
      </c>
    </row>
    <row r="13125" hidden="1" spans="1:5">
      <c r="A13125" t="s">
        <v>16</v>
      </c>
      <c r="B13125" s="1" t="s">
        <v>17</v>
      </c>
      <c r="C13125">
        <v>1840.33333333333</v>
      </c>
      <c r="D13125" s="1" t="s">
        <v>521</v>
      </c>
      <c r="E13125" s="2" t="s">
        <v>12913</v>
      </c>
    </row>
    <row r="13126" hidden="1" spans="1:5">
      <c r="A13126" t="s">
        <v>16</v>
      </c>
      <c r="B13126" s="1" t="s">
        <v>17</v>
      </c>
      <c r="C13126">
        <v>1840.33333333333</v>
      </c>
      <c r="D13126" s="1" t="s">
        <v>521</v>
      </c>
      <c r="E13126" s="2" t="s">
        <v>12914</v>
      </c>
    </row>
    <row r="13127" hidden="1" spans="1:5">
      <c r="A13127" t="s">
        <v>16</v>
      </c>
      <c r="B13127" s="1" t="s">
        <v>17</v>
      </c>
      <c r="C13127">
        <v>1840.33333333333</v>
      </c>
      <c r="D13127" s="1" t="s">
        <v>521</v>
      </c>
      <c r="E13127" s="2" t="s">
        <v>12915</v>
      </c>
    </row>
    <row r="13128" hidden="1" spans="1:5">
      <c r="A13128" t="s">
        <v>16</v>
      </c>
      <c r="B13128" s="1" t="s">
        <v>17</v>
      </c>
      <c r="C13128">
        <v>1840.33333333333</v>
      </c>
      <c r="D13128" s="1" t="s">
        <v>521</v>
      </c>
      <c r="E13128" s="2" t="s">
        <v>12916</v>
      </c>
    </row>
    <row r="13129" hidden="1" spans="1:5">
      <c r="A13129" t="s">
        <v>16</v>
      </c>
      <c r="B13129" s="1" t="s">
        <v>17</v>
      </c>
      <c r="C13129">
        <v>1840.33333333333</v>
      </c>
      <c r="D13129" s="1" t="s">
        <v>521</v>
      </c>
      <c r="E13129" s="2" t="s">
        <v>12917</v>
      </c>
    </row>
    <row r="13130" hidden="1" spans="1:5">
      <c r="A13130" t="s">
        <v>16</v>
      </c>
      <c r="B13130" s="1" t="s">
        <v>17</v>
      </c>
      <c r="C13130">
        <v>1840.33333333333</v>
      </c>
      <c r="D13130" s="1" t="s">
        <v>521</v>
      </c>
      <c r="E13130" s="2" t="s">
        <v>12918</v>
      </c>
    </row>
    <row r="13131" hidden="1" spans="1:5">
      <c r="A13131" t="s">
        <v>16</v>
      </c>
      <c r="B13131" s="1" t="s">
        <v>17</v>
      </c>
      <c r="C13131">
        <v>1840.33333333333</v>
      </c>
      <c r="D13131" s="1" t="s">
        <v>521</v>
      </c>
      <c r="E13131" s="2" t="s">
        <v>12919</v>
      </c>
    </row>
    <row r="13132" hidden="1" spans="1:5">
      <c r="A13132" t="s">
        <v>16</v>
      </c>
      <c r="B13132" s="1" t="s">
        <v>17</v>
      </c>
      <c r="C13132">
        <v>1840.33333333333</v>
      </c>
      <c r="D13132" s="1" t="s">
        <v>521</v>
      </c>
      <c r="E13132" s="2" t="s">
        <v>12920</v>
      </c>
    </row>
    <row r="13133" hidden="1" spans="1:5">
      <c r="A13133" t="s">
        <v>16</v>
      </c>
      <c r="B13133" s="1" t="s">
        <v>17</v>
      </c>
      <c r="C13133">
        <v>1840.33333333333</v>
      </c>
      <c r="D13133" s="1" t="s">
        <v>521</v>
      </c>
      <c r="E13133" s="2" t="s">
        <v>12921</v>
      </c>
    </row>
    <row r="13134" hidden="1" spans="1:5">
      <c r="A13134" t="s">
        <v>16</v>
      </c>
      <c r="B13134" s="1" t="s">
        <v>17</v>
      </c>
      <c r="C13134">
        <v>1840.33333333333</v>
      </c>
      <c r="D13134" s="1" t="s">
        <v>521</v>
      </c>
      <c r="E13134" s="2" t="s">
        <v>12922</v>
      </c>
    </row>
    <row r="13135" hidden="1" spans="1:5">
      <c r="A13135" t="s">
        <v>16</v>
      </c>
      <c r="B13135" s="1" t="s">
        <v>17</v>
      </c>
      <c r="C13135">
        <v>1840.33333333333</v>
      </c>
      <c r="D13135" s="1" t="s">
        <v>521</v>
      </c>
      <c r="E13135" s="2" t="s">
        <v>12923</v>
      </c>
    </row>
    <row r="13136" hidden="1" spans="1:5">
      <c r="A13136" t="s">
        <v>16</v>
      </c>
      <c r="B13136" s="1" t="s">
        <v>17</v>
      </c>
      <c r="C13136">
        <v>1840.33333333333</v>
      </c>
      <c r="D13136" s="1" t="s">
        <v>521</v>
      </c>
      <c r="E13136" s="2" t="s">
        <v>12924</v>
      </c>
    </row>
    <row r="13137" hidden="1" spans="1:5">
      <c r="A13137" t="s">
        <v>16</v>
      </c>
      <c r="B13137" s="1" t="s">
        <v>17</v>
      </c>
      <c r="C13137">
        <v>1840.33333333333</v>
      </c>
      <c r="D13137" s="1" t="s">
        <v>521</v>
      </c>
      <c r="E13137" s="2" t="s">
        <v>12925</v>
      </c>
    </row>
    <row r="13138" hidden="1" spans="1:5">
      <c r="A13138" t="s">
        <v>16</v>
      </c>
      <c r="B13138" s="1" t="s">
        <v>17</v>
      </c>
      <c r="C13138">
        <v>1840.33333333333</v>
      </c>
      <c r="D13138" s="1" t="s">
        <v>521</v>
      </c>
      <c r="E13138" s="2" t="s">
        <v>12926</v>
      </c>
    </row>
    <row r="13139" hidden="1" spans="1:5">
      <c r="A13139" t="s">
        <v>16</v>
      </c>
      <c r="B13139" s="1" t="s">
        <v>17</v>
      </c>
      <c r="C13139">
        <v>1840.33333333333</v>
      </c>
      <c r="D13139" s="1" t="s">
        <v>521</v>
      </c>
      <c r="E13139" s="2" t="s">
        <v>12927</v>
      </c>
    </row>
    <row r="13140" hidden="1" spans="1:5">
      <c r="A13140" t="s">
        <v>16</v>
      </c>
      <c r="B13140" s="1" t="s">
        <v>17</v>
      </c>
      <c r="C13140">
        <v>1840.33333333333</v>
      </c>
      <c r="D13140" s="1" t="s">
        <v>521</v>
      </c>
      <c r="E13140" s="2" t="s">
        <v>12928</v>
      </c>
    </row>
    <row r="13141" hidden="1" spans="1:5">
      <c r="A13141" t="s">
        <v>16</v>
      </c>
      <c r="B13141" s="1" t="s">
        <v>17</v>
      </c>
      <c r="C13141">
        <v>1840.33333333333</v>
      </c>
      <c r="D13141" s="1" t="s">
        <v>521</v>
      </c>
      <c r="E13141" s="2" t="s">
        <v>12929</v>
      </c>
    </row>
    <row r="13142" hidden="1" spans="1:5">
      <c r="A13142" t="s">
        <v>16</v>
      </c>
      <c r="B13142" s="1" t="s">
        <v>17</v>
      </c>
      <c r="C13142">
        <v>1840.33333333333</v>
      </c>
      <c r="D13142" s="1" t="s">
        <v>521</v>
      </c>
      <c r="E13142" s="2" t="s">
        <v>12930</v>
      </c>
    </row>
    <row r="13143" hidden="1" spans="1:5">
      <c r="A13143" t="s">
        <v>16</v>
      </c>
      <c r="B13143" s="1" t="s">
        <v>17</v>
      </c>
      <c r="C13143">
        <v>1840.33333333333</v>
      </c>
      <c r="D13143" s="1" t="s">
        <v>521</v>
      </c>
      <c r="E13143" s="2" t="s">
        <v>12931</v>
      </c>
    </row>
    <row r="13144" hidden="1" spans="1:5">
      <c r="A13144" t="s">
        <v>16</v>
      </c>
      <c r="B13144" s="1" t="s">
        <v>17</v>
      </c>
      <c r="C13144">
        <v>1840.33333333333</v>
      </c>
      <c r="D13144" s="1" t="s">
        <v>521</v>
      </c>
      <c r="E13144" s="2" t="s">
        <v>12932</v>
      </c>
    </row>
    <row r="13145" hidden="1" spans="1:5">
      <c r="A13145" t="s">
        <v>16</v>
      </c>
      <c r="B13145" s="1" t="s">
        <v>17</v>
      </c>
      <c r="C13145">
        <v>1840.33333333333</v>
      </c>
      <c r="D13145" s="1" t="s">
        <v>521</v>
      </c>
      <c r="E13145" s="2" t="s">
        <v>12933</v>
      </c>
    </row>
    <row r="13146" hidden="1" spans="1:5">
      <c r="A13146" t="s">
        <v>16</v>
      </c>
      <c r="B13146" s="1" t="s">
        <v>17</v>
      </c>
      <c r="C13146">
        <v>1840.33333333333</v>
      </c>
      <c r="D13146" s="1" t="s">
        <v>521</v>
      </c>
      <c r="E13146" s="2" t="s">
        <v>12934</v>
      </c>
    </row>
    <row r="13147" hidden="1" spans="1:5">
      <c r="A13147" t="s">
        <v>16</v>
      </c>
      <c r="B13147" s="1" t="s">
        <v>17</v>
      </c>
      <c r="C13147">
        <v>1840.33333333333</v>
      </c>
      <c r="D13147" s="1" t="s">
        <v>521</v>
      </c>
      <c r="E13147" s="2" t="s">
        <v>12935</v>
      </c>
    </row>
    <row r="13148" hidden="1" spans="1:5">
      <c r="A13148" t="s">
        <v>16</v>
      </c>
      <c r="B13148" s="1" t="s">
        <v>17</v>
      </c>
      <c r="C13148">
        <v>1840.33333333333</v>
      </c>
      <c r="D13148" s="1" t="s">
        <v>521</v>
      </c>
      <c r="E13148" s="2" t="s">
        <v>12936</v>
      </c>
    </row>
    <row r="13149" hidden="1" spans="1:5">
      <c r="A13149" t="s">
        <v>16</v>
      </c>
      <c r="B13149" s="1" t="s">
        <v>17</v>
      </c>
      <c r="C13149">
        <v>1840.33333333333</v>
      </c>
      <c r="D13149" s="1" t="s">
        <v>521</v>
      </c>
      <c r="E13149" s="2" t="s">
        <v>12937</v>
      </c>
    </row>
    <row r="13150" hidden="1" spans="1:5">
      <c r="A13150" t="s">
        <v>16</v>
      </c>
      <c r="B13150" s="1" t="s">
        <v>17</v>
      </c>
      <c r="C13150">
        <v>1840.33333333333</v>
      </c>
      <c r="D13150" s="1" t="s">
        <v>521</v>
      </c>
      <c r="E13150" s="2" t="s">
        <v>12938</v>
      </c>
    </row>
    <row r="13151" hidden="1" spans="1:5">
      <c r="A13151" t="s">
        <v>16</v>
      </c>
      <c r="B13151" s="1" t="s">
        <v>17</v>
      </c>
      <c r="C13151">
        <v>1840.33333333333</v>
      </c>
      <c r="D13151" s="1" t="s">
        <v>521</v>
      </c>
      <c r="E13151" s="2" t="s">
        <v>12939</v>
      </c>
    </row>
    <row r="13152" hidden="1" spans="1:5">
      <c r="A13152" t="s">
        <v>16</v>
      </c>
      <c r="B13152" s="1" t="s">
        <v>17</v>
      </c>
      <c r="C13152">
        <v>1840.33333333333</v>
      </c>
      <c r="D13152" s="1" t="s">
        <v>521</v>
      </c>
      <c r="E13152" s="2" t="s">
        <v>12940</v>
      </c>
    </row>
    <row r="13153" hidden="1" spans="1:5">
      <c r="A13153" t="s">
        <v>16</v>
      </c>
      <c r="B13153" s="1" t="s">
        <v>17</v>
      </c>
      <c r="C13153">
        <v>1840.33333333333</v>
      </c>
      <c r="D13153" s="1" t="s">
        <v>521</v>
      </c>
      <c r="E13153" s="2" t="s">
        <v>12941</v>
      </c>
    </row>
    <row r="13154" hidden="1" spans="1:5">
      <c r="A13154" t="s">
        <v>16</v>
      </c>
      <c r="B13154" s="1" t="s">
        <v>17</v>
      </c>
      <c r="C13154">
        <v>1840.33333333333</v>
      </c>
      <c r="D13154" s="1" t="s">
        <v>521</v>
      </c>
      <c r="E13154" s="2" t="s">
        <v>12942</v>
      </c>
    </row>
    <row r="13155" hidden="1" spans="1:5">
      <c r="A13155" t="s">
        <v>16</v>
      </c>
      <c r="B13155" s="1" t="s">
        <v>17</v>
      </c>
      <c r="C13155">
        <v>1840.33333333333</v>
      </c>
      <c r="D13155" s="1" t="s">
        <v>521</v>
      </c>
      <c r="E13155" s="2" t="s">
        <v>12943</v>
      </c>
    </row>
    <row r="13156" hidden="1" spans="1:5">
      <c r="A13156" t="s">
        <v>16</v>
      </c>
      <c r="B13156" s="1" t="s">
        <v>17</v>
      </c>
      <c r="C13156">
        <v>1840.33333333333</v>
      </c>
      <c r="D13156" s="1" t="s">
        <v>521</v>
      </c>
      <c r="E13156" s="2" t="s">
        <v>12944</v>
      </c>
    </row>
    <row r="13157" hidden="1" spans="1:5">
      <c r="A13157" t="s">
        <v>16</v>
      </c>
      <c r="B13157" s="1" t="s">
        <v>17</v>
      </c>
      <c r="C13157">
        <v>1840.33333333333</v>
      </c>
      <c r="D13157" s="1" t="s">
        <v>521</v>
      </c>
      <c r="E13157" s="2" t="s">
        <v>12945</v>
      </c>
    </row>
    <row r="13158" hidden="1" spans="1:5">
      <c r="A13158" t="s">
        <v>16</v>
      </c>
      <c r="B13158" s="1" t="s">
        <v>17</v>
      </c>
      <c r="C13158">
        <v>1840.33333333333</v>
      </c>
      <c r="D13158" s="1" t="s">
        <v>521</v>
      </c>
      <c r="E13158" s="2" t="s">
        <v>12946</v>
      </c>
    </row>
    <row r="13159" hidden="1" spans="1:5">
      <c r="A13159" t="s">
        <v>16</v>
      </c>
      <c r="B13159" s="1" t="s">
        <v>17</v>
      </c>
      <c r="C13159">
        <v>1840.33333333333</v>
      </c>
      <c r="D13159" s="1" t="s">
        <v>521</v>
      </c>
      <c r="E13159" s="2" t="s">
        <v>12947</v>
      </c>
    </row>
    <row r="13160" hidden="1" spans="1:5">
      <c r="A13160" t="s">
        <v>16</v>
      </c>
      <c r="B13160" s="1" t="s">
        <v>17</v>
      </c>
      <c r="C13160">
        <v>1840.33333333333</v>
      </c>
      <c r="D13160" s="1" t="s">
        <v>521</v>
      </c>
      <c r="E13160" s="2" t="s">
        <v>12948</v>
      </c>
    </row>
    <row r="13161" hidden="1" spans="1:5">
      <c r="A13161" t="s">
        <v>16</v>
      </c>
      <c r="B13161" s="1" t="s">
        <v>17</v>
      </c>
      <c r="C13161">
        <v>1840.33333333333</v>
      </c>
      <c r="D13161" s="1" t="s">
        <v>521</v>
      </c>
      <c r="E13161" s="2" t="s">
        <v>12949</v>
      </c>
    </row>
    <row r="13162" hidden="1" spans="1:5">
      <c r="A13162" t="s">
        <v>16</v>
      </c>
      <c r="B13162" s="1" t="s">
        <v>17</v>
      </c>
      <c r="C13162">
        <v>1840.33333333333</v>
      </c>
      <c r="D13162" s="1" t="s">
        <v>521</v>
      </c>
      <c r="E13162" s="2" t="s">
        <v>12950</v>
      </c>
    </row>
    <row r="13163" hidden="1" spans="1:5">
      <c r="A13163" t="s">
        <v>16</v>
      </c>
      <c r="B13163" s="1" t="s">
        <v>17</v>
      </c>
      <c r="C13163">
        <v>1840.33333333333</v>
      </c>
      <c r="D13163" s="1" t="s">
        <v>521</v>
      </c>
      <c r="E13163" s="2" t="s">
        <v>12951</v>
      </c>
    </row>
    <row r="13164" hidden="1" spans="1:5">
      <c r="A13164" t="s">
        <v>16</v>
      </c>
      <c r="B13164" s="1" t="s">
        <v>17</v>
      </c>
      <c r="C13164">
        <v>1840.33333333333</v>
      </c>
      <c r="D13164" s="1" t="s">
        <v>521</v>
      </c>
      <c r="E13164" s="2" t="s">
        <v>12952</v>
      </c>
    </row>
    <row r="13165" hidden="1" spans="1:5">
      <c r="A13165" t="s">
        <v>16</v>
      </c>
      <c r="B13165" s="1" t="s">
        <v>17</v>
      </c>
      <c r="C13165">
        <v>1840.33333333333</v>
      </c>
      <c r="D13165" s="1" t="s">
        <v>521</v>
      </c>
      <c r="E13165" s="2" t="s">
        <v>12953</v>
      </c>
    </row>
    <row r="13166" hidden="1" spans="1:5">
      <c r="A13166" t="s">
        <v>16</v>
      </c>
      <c r="B13166" s="1" t="s">
        <v>17</v>
      </c>
      <c r="C13166">
        <v>1840.33333333333</v>
      </c>
      <c r="D13166" s="1" t="s">
        <v>521</v>
      </c>
      <c r="E13166" s="2" t="s">
        <v>12954</v>
      </c>
    </row>
    <row r="13167" hidden="1" spans="1:5">
      <c r="A13167" t="s">
        <v>16</v>
      </c>
      <c r="B13167" s="1" t="s">
        <v>17</v>
      </c>
      <c r="C13167">
        <v>1840.33333333333</v>
      </c>
      <c r="D13167" s="1" t="s">
        <v>521</v>
      </c>
      <c r="E13167" s="2" t="s">
        <v>12955</v>
      </c>
    </row>
    <row r="13168" hidden="1" spans="1:5">
      <c r="A13168" t="s">
        <v>16</v>
      </c>
      <c r="B13168" s="1" t="s">
        <v>17</v>
      </c>
      <c r="C13168">
        <v>1840.33333333333</v>
      </c>
      <c r="D13168" s="1" t="s">
        <v>521</v>
      </c>
      <c r="E13168" s="2" t="s">
        <v>12956</v>
      </c>
    </row>
    <row r="13169" hidden="1" spans="1:5">
      <c r="A13169" t="s">
        <v>16</v>
      </c>
      <c r="B13169" s="1" t="s">
        <v>17</v>
      </c>
      <c r="C13169">
        <v>1840.33333333333</v>
      </c>
      <c r="D13169" s="1" t="s">
        <v>521</v>
      </c>
      <c r="E13169" s="2" t="s">
        <v>12957</v>
      </c>
    </row>
    <row r="13170" hidden="1" spans="1:5">
      <c r="A13170" t="s">
        <v>16</v>
      </c>
      <c r="B13170" s="1" t="s">
        <v>17</v>
      </c>
      <c r="C13170">
        <v>1840.33333333333</v>
      </c>
      <c r="D13170" s="1" t="s">
        <v>521</v>
      </c>
      <c r="E13170" s="2" t="s">
        <v>12958</v>
      </c>
    </row>
    <row r="13171" hidden="1" spans="1:5">
      <c r="A13171" t="s">
        <v>16</v>
      </c>
      <c r="B13171" s="1" t="s">
        <v>17</v>
      </c>
      <c r="C13171">
        <v>1840.33333333333</v>
      </c>
      <c r="D13171" s="1" t="s">
        <v>521</v>
      </c>
      <c r="E13171" s="2" t="s">
        <v>12959</v>
      </c>
    </row>
    <row r="13172" hidden="1" spans="1:5">
      <c r="A13172" t="s">
        <v>16</v>
      </c>
      <c r="B13172" s="1" t="s">
        <v>17</v>
      </c>
      <c r="C13172">
        <v>1840.33333333333</v>
      </c>
      <c r="D13172" s="1" t="s">
        <v>521</v>
      </c>
      <c r="E13172" s="2" t="s">
        <v>12960</v>
      </c>
    </row>
    <row r="13173" hidden="1" spans="1:5">
      <c r="A13173" t="s">
        <v>16</v>
      </c>
      <c r="B13173" s="1" t="s">
        <v>17</v>
      </c>
      <c r="C13173">
        <v>1840.33333333333</v>
      </c>
      <c r="D13173" s="1" t="s">
        <v>521</v>
      </c>
      <c r="E13173" s="2" t="s">
        <v>12961</v>
      </c>
    </row>
    <row r="13174" hidden="1" spans="1:5">
      <c r="A13174" t="s">
        <v>16</v>
      </c>
      <c r="B13174" s="1" t="s">
        <v>17</v>
      </c>
      <c r="C13174">
        <v>1840.33333333333</v>
      </c>
      <c r="D13174" s="1" t="s">
        <v>521</v>
      </c>
      <c r="E13174" s="2" t="s">
        <v>12962</v>
      </c>
    </row>
    <row r="13175" hidden="1" spans="1:5">
      <c r="A13175" t="s">
        <v>16</v>
      </c>
      <c r="B13175" s="1" t="s">
        <v>17</v>
      </c>
      <c r="C13175">
        <v>1840.33333333333</v>
      </c>
      <c r="D13175" s="1" t="s">
        <v>521</v>
      </c>
      <c r="E13175" s="2" t="s">
        <v>12963</v>
      </c>
    </row>
    <row r="13176" hidden="1" spans="1:5">
      <c r="A13176" t="s">
        <v>16</v>
      </c>
      <c r="B13176" s="1" t="s">
        <v>17</v>
      </c>
      <c r="C13176">
        <v>1840.33333333333</v>
      </c>
      <c r="D13176" s="1" t="s">
        <v>521</v>
      </c>
      <c r="E13176" s="2" t="s">
        <v>12964</v>
      </c>
    </row>
    <row r="13177" hidden="1" spans="1:5">
      <c r="A13177" t="s">
        <v>16</v>
      </c>
      <c r="B13177" s="1" t="s">
        <v>17</v>
      </c>
      <c r="C13177">
        <v>1840.33333333333</v>
      </c>
      <c r="D13177" s="1" t="s">
        <v>521</v>
      </c>
      <c r="E13177" s="2" t="s">
        <v>12965</v>
      </c>
    </row>
    <row r="13178" hidden="1" spans="1:5">
      <c r="A13178" t="s">
        <v>16</v>
      </c>
      <c r="B13178" s="1" t="s">
        <v>17</v>
      </c>
      <c r="C13178">
        <v>1840.33333333333</v>
      </c>
      <c r="D13178" s="1" t="s">
        <v>521</v>
      </c>
      <c r="E13178" s="2" t="s">
        <v>12966</v>
      </c>
    </row>
    <row r="13179" hidden="1" spans="1:5">
      <c r="A13179" t="s">
        <v>16</v>
      </c>
      <c r="B13179" s="1" t="s">
        <v>17</v>
      </c>
      <c r="C13179">
        <v>1840.33333333333</v>
      </c>
      <c r="D13179" s="1" t="s">
        <v>521</v>
      </c>
      <c r="E13179" s="2" t="s">
        <v>12967</v>
      </c>
    </row>
    <row r="13180" hidden="1" spans="1:5">
      <c r="A13180" t="s">
        <v>16</v>
      </c>
      <c r="B13180" s="1" t="s">
        <v>17</v>
      </c>
      <c r="C13180">
        <v>1840.33333333333</v>
      </c>
      <c r="D13180" s="1" t="s">
        <v>521</v>
      </c>
      <c r="E13180" s="2" t="s">
        <v>12968</v>
      </c>
    </row>
    <row r="13181" hidden="1" spans="1:5">
      <c r="A13181" t="s">
        <v>16</v>
      </c>
      <c r="B13181" s="1" t="s">
        <v>17</v>
      </c>
      <c r="C13181">
        <v>1840.33333333333</v>
      </c>
      <c r="D13181" s="1" t="s">
        <v>521</v>
      </c>
      <c r="E13181" s="2" t="s">
        <v>12969</v>
      </c>
    </row>
    <row r="13182" hidden="1" spans="1:5">
      <c r="A13182" t="s">
        <v>16</v>
      </c>
      <c r="B13182" s="1" t="s">
        <v>17</v>
      </c>
      <c r="C13182">
        <v>1840.33333333333</v>
      </c>
      <c r="D13182" s="1" t="s">
        <v>521</v>
      </c>
      <c r="E13182" s="2" t="s">
        <v>2717</v>
      </c>
    </row>
    <row r="13183" hidden="1" spans="1:5">
      <c r="A13183" t="s">
        <v>16</v>
      </c>
      <c r="B13183" s="1" t="s">
        <v>17</v>
      </c>
      <c r="C13183">
        <v>1840.33333333333</v>
      </c>
      <c r="D13183" s="1" t="s">
        <v>521</v>
      </c>
      <c r="E13183" s="2" t="s">
        <v>12970</v>
      </c>
    </row>
    <row r="13184" hidden="1" spans="1:5">
      <c r="A13184" t="s">
        <v>16</v>
      </c>
      <c r="B13184" s="1" t="s">
        <v>17</v>
      </c>
      <c r="C13184">
        <v>1840.33333333333</v>
      </c>
      <c r="D13184" s="1" t="s">
        <v>521</v>
      </c>
      <c r="E13184" s="2" t="s">
        <v>12971</v>
      </c>
    </row>
    <row r="13185" hidden="1" spans="1:5">
      <c r="A13185" t="s">
        <v>16</v>
      </c>
      <c r="B13185" s="1" t="s">
        <v>17</v>
      </c>
      <c r="C13185">
        <v>1840.33333333333</v>
      </c>
      <c r="D13185" s="1" t="s">
        <v>521</v>
      </c>
      <c r="E13185" s="2" t="s">
        <v>12972</v>
      </c>
    </row>
    <row r="13186" hidden="1" spans="1:5">
      <c r="A13186" t="s">
        <v>16</v>
      </c>
      <c r="B13186" s="1" t="s">
        <v>17</v>
      </c>
      <c r="C13186">
        <v>1840.33333333333</v>
      </c>
      <c r="D13186" s="1" t="s">
        <v>521</v>
      </c>
      <c r="E13186" s="2" t="s">
        <v>12973</v>
      </c>
    </row>
    <row r="13187" hidden="1" spans="1:5">
      <c r="A13187" t="s">
        <v>16</v>
      </c>
      <c r="B13187" s="1" t="s">
        <v>17</v>
      </c>
      <c r="C13187">
        <v>1840.33333333333</v>
      </c>
      <c r="D13187" s="1" t="s">
        <v>521</v>
      </c>
      <c r="E13187" s="2" t="s">
        <v>12974</v>
      </c>
    </row>
    <row r="13188" hidden="1" spans="1:5">
      <c r="A13188" t="s">
        <v>16</v>
      </c>
      <c r="B13188" s="1" t="s">
        <v>17</v>
      </c>
      <c r="C13188">
        <v>1840.33333333333</v>
      </c>
      <c r="D13188" s="1" t="s">
        <v>521</v>
      </c>
      <c r="E13188" s="2" t="s">
        <v>12975</v>
      </c>
    </row>
    <row r="13189" hidden="1" spans="1:5">
      <c r="A13189" t="s">
        <v>16</v>
      </c>
      <c r="B13189" s="1" t="s">
        <v>17</v>
      </c>
      <c r="C13189">
        <v>1840.33333333333</v>
      </c>
      <c r="D13189" s="1" t="s">
        <v>521</v>
      </c>
      <c r="E13189" s="2" t="s">
        <v>12976</v>
      </c>
    </row>
    <row r="13190" hidden="1" spans="1:5">
      <c r="A13190" t="s">
        <v>16</v>
      </c>
      <c r="B13190" s="1" t="s">
        <v>17</v>
      </c>
      <c r="C13190">
        <v>1840.33333333333</v>
      </c>
      <c r="D13190" s="1" t="s">
        <v>521</v>
      </c>
      <c r="E13190" s="2" t="s">
        <v>12977</v>
      </c>
    </row>
    <row r="13191" hidden="1" spans="1:5">
      <c r="A13191" t="s">
        <v>16</v>
      </c>
      <c r="B13191" s="1" t="s">
        <v>17</v>
      </c>
      <c r="C13191">
        <v>1840.33333333333</v>
      </c>
      <c r="D13191" s="1" t="s">
        <v>521</v>
      </c>
      <c r="E13191" s="2" t="s">
        <v>12978</v>
      </c>
    </row>
    <row r="13192" hidden="1" spans="1:5">
      <c r="A13192" t="s">
        <v>16</v>
      </c>
      <c r="B13192" s="1" t="s">
        <v>17</v>
      </c>
      <c r="C13192">
        <v>1840.33333333333</v>
      </c>
      <c r="D13192" s="1" t="s">
        <v>521</v>
      </c>
      <c r="E13192" s="2" t="s">
        <v>12979</v>
      </c>
    </row>
    <row r="13193" hidden="1" spans="1:5">
      <c r="A13193" t="s">
        <v>16</v>
      </c>
      <c r="B13193" s="1" t="s">
        <v>17</v>
      </c>
      <c r="C13193">
        <v>1840.33333333333</v>
      </c>
      <c r="D13193" s="1" t="s">
        <v>521</v>
      </c>
      <c r="E13193" s="2" t="s">
        <v>12980</v>
      </c>
    </row>
    <row r="13194" hidden="1" spans="1:5">
      <c r="A13194" t="s">
        <v>16</v>
      </c>
      <c r="B13194" s="1" t="s">
        <v>17</v>
      </c>
      <c r="C13194">
        <v>1840.33333333333</v>
      </c>
      <c r="D13194" s="1" t="s">
        <v>521</v>
      </c>
      <c r="E13194" s="2" t="s">
        <v>12981</v>
      </c>
    </row>
    <row r="13195" hidden="1" spans="1:5">
      <c r="A13195" t="s">
        <v>16</v>
      </c>
      <c r="B13195" s="1" t="s">
        <v>17</v>
      </c>
      <c r="C13195">
        <v>1840.33333333333</v>
      </c>
      <c r="D13195" s="1" t="s">
        <v>521</v>
      </c>
      <c r="E13195" s="2" t="s">
        <v>12982</v>
      </c>
    </row>
    <row r="13196" hidden="1" spans="1:5">
      <c r="A13196" t="s">
        <v>16</v>
      </c>
      <c r="B13196" s="1" t="s">
        <v>17</v>
      </c>
      <c r="C13196">
        <v>1840.33333333333</v>
      </c>
      <c r="D13196" s="1" t="s">
        <v>521</v>
      </c>
      <c r="E13196" s="2" t="s">
        <v>12983</v>
      </c>
    </row>
    <row r="13197" hidden="1" spans="1:5">
      <c r="A13197" t="s">
        <v>16</v>
      </c>
      <c r="B13197" s="1" t="s">
        <v>17</v>
      </c>
      <c r="C13197">
        <v>1840.33333333333</v>
      </c>
      <c r="D13197" s="1" t="s">
        <v>521</v>
      </c>
      <c r="E13197" s="2" t="s">
        <v>12984</v>
      </c>
    </row>
    <row r="13198" hidden="1" spans="1:5">
      <c r="A13198" t="s">
        <v>16</v>
      </c>
      <c r="B13198" s="1" t="s">
        <v>17</v>
      </c>
      <c r="C13198">
        <v>1840.33333333333</v>
      </c>
      <c r="D13198" s="1" t="s">
        <v>521</v>
      </c>
      <c r="E13198" s="2" t="s">
        <v>12985</v>
      </c>
    </row>
    <row r="13199" hidden="1" spans="1:5">
      <c r="A13199" t="s">
        <v>16</v>
      </c>
      <c r="B13199" s="1" t="s">
        <v>17</v>
      </c>
      <c r="C13199">
        <v>1840.33333333333</v>
      </c>
      <c r="D13199" s="1" t="s">
        <v>521</v>
      </c>
      <c r="E13199" s="2" t="s">
        <v>12986</v>
      </c>
    </row>
    <row r="13200" hidden="1" spans="1:5">
      <c r="A13200" t="s">
        <v>16</v>
      </c>
      <c r="B13200" s="1" t="s">
        <v>17</v>
      </c>
      <c r="C13200">
        <v>1840.33333333333</v>
      </c>
      <c r="D13200" s="1" t="s">
        <v>521</v>
      </c>
      <c r="E13200" s="2" t="s">
        <v>12987</v>
      </c>
    </row>
    <row r="13201" hidden="1" spans="1:5">
      <c r="A13201" t="s">
        <v>16</v>
      </c>
      <c r="B13201" s="1" t="s">
        <v>17</v>
      </c>
      <c r="C13201">
        <v>1840.33333333333</v>
      </c>
      <c r="D13201" s="1" t="s">
        <v>521</v>
      </c>
      <c r="E13201" s="2" t="s">
        <v>12988</v>
      </c>
    </row>
    <row r="13202" hidden="1" spans="1:5">
      <c r="A13202" t="s">
        <v>16</v>
      </c>
      <c r="B13202" s="1" t="s">
        <v>17</v>
      </c>
      <c r="C13202">
        <v>1840.33333333333</v>
      </c>
      <c r="D13202" s="1" t="s">
        <v>521</v>
      </c>
      <c r="E13202" s="2" t="s">
        <v>12989</v>
      </c>
    </row>
    <row r="13203" hidden="1" spans="1:5">
      <c r="A13203" t="s">
        <v>16</v>
      </c>
      <c r="B13203" s="1" t="s">
        <v>17</v>
      </c>
      <c r="C13203">
        <v>1840.33333333333</v>
      </c>
      <c r="D13203" s="1" t="s">
        <v>521</v>
      </c>
      <c r="E13203" s="2" t="s">
        <v>12990</v>
      </c>
    </row>
    <row r="13204" hidden="1" spans="1:5">
      <c r="A13204" t="s">
        <v>16</v>
      </c>
      <c r="B13204" s="1" t="s">
        <v>17</v>
      </c>
      <c r="C13204">
        <v>1840.33333333333</v>
      </c>
      <c r="D13204" s="1" t="s">
        <v>521</v>
      </c>
      <c r="E13204" s="2" t="s">
        <v>12991</v>
      </c>
    </row>
    <row r="13205" hidden="1" spans="1:5">
      <c r="A13205" t="s">
        <v>16</v>
      </c>
      <c r="B13205" s="1" t="s">
        <v>17</v>
      </c>
      <c r="C13205">
        <v>1840.33333333333</v>
      </c>
      <c r="D13205" s="1" t="s">
        <v>521</v>
      </c>
      <c r="E13205" s="2" t="s">
        <v>12992</v>
      </c>
    </row>
    <row r="13206" hidden="1" spans="1:5">
      <c r="A13206" t="s">
        <v>16</v>
      </c>
      <c r="B13206" s="1" t="s">
        <v>17</v>
      </c>
      <c r="C13206">
        <v>1840.33333333333</v>
      </c>
      <c r="D13206" s="1" t="s">
        <v>521</v>
      </c>
      <c r="E13206" s="2" t="s">
        <v>12993</v>
      </c>
    </row>
    <row r="13207" hidden="1" spans="1:5">
      <c r="A13207" t="s">
        <v>16</v>
      </c>
      <c r="B13207" s="1" t="s">
        <v>17</v>
      </c>
      <c r="C13207">
        <v>1840.33333333333</v>
      </c>
      <c r="D13207" s="1" t="s">
        <v>521</v>
      </c>
      <c r="E13207" s="2" t="s">
        <v>12994</v>
      </c>
    </row>
    <row r="13208" hidden="1" spans="1:5">
      <c r="A13208" t="s">
        <v>16</v>
      </c>
      <c r="B13208" s="1" t="s">
        <v>17</v>
      </c>
      <c r="C13208">
        <v>1840.33333333333</v>
      </c>
      <c r="D13208" s="1" t="s">
        <v>521</v>
      </c>
      <c r="E13208" s="2" t="s">
        <v>12995</v>
      </c>
    </row>
    <row r="13209" hidden="1" spans="1:5">
      <c r="A13209" t="s">
        <v>16</v>
      </c>
      <c r="B13209" s="1" t="s">
        <v>17</v>
      </c>
      <c r="C13209">
        <v>1840.33333333333</v>
      </c>
      <c r="D13209" s="1" t="s">
        <v>521</v>
      </c>
      <c r="E13209" s="2" t="s">
        <v>12996</v>
      </c>
    </row>
    <row r="13210" hidden="1" spans="1:5">
      <c r="A13210" t="s">
        <v>16</v>
      </c>
      <c r="B13210" s="1" t="s">
        <v>17</v>
      </c>
      <c r="C13210">
        <v>1840.33333333333</v>
      </c>
      <c r="D13210" s="1" t="s">
        <v>521</v>
      </c>
      <c r="E13210" s="2" t="s">
        <v>12997</v>
      </c>
    </row>
    <row r="13211" hidden="1" spans="1:5">
      <c r="A13211" t="s">
        <v>16</v>
      </c>
      <c r="B13211" s="1" t="s">
        <v>17</v>
      </c>
      <c r="C13211">
        <v>1840.33333333333</v>
      </c>
      <c r="D13211" s="1" t="s">
        <v>521</v>
      </c>
      <c r="E13211" s="2" t="s">
        <v>12998</v>
      </c>
    </row>
    <row r="13212" hidden="1" spans="1:5">
      <c r="A13212" t="s">
        <v>16</v>
      </c>
      <c r="B13212" s="1" t="s">
        <v>17</v>
      </c>
      <c r="C13212">
        <v>1840.33333333333</v>
      </c>
      <c r="D13212" s="1" t="s">
        <v>521</v>
      </c>
      <c r="E13212" s="2" t="s">
        <v>12999</v>
      </c>
    </row>
    <row r="13213" hidden="1" spans="1:5">
      <c r="A13213" t="s">
        <v>16</v>
      </c>
      <c r="B13213" s="1" t="s">
        <v>17</v>
      </c>
      <c r="C13213">
        <v>1840.33333333333</v>
      </c>
      <c r="D13213" s="1" t="s">
        <v>521</v>
      </c>
      <c r="E13213" s="2" t="s">
        <v>13000</v>
      </c>
    </row>
    <row r="13214" hidden="1" spans="1:5">
      <c r="A13214" t="s">
        <v>16</v>
      </c>
      <c r="B13214" s="1" t="s">
        <v>17</v>
      </c>
      <c r="C13214">
        <v>1840.33333333333</v>
      </c>
      <c r="D13214" s="1" t="s">
        <v>521</v>
      </c>
      <c r="E13214" s="2" t="s">
        <v>13001</v>
      </c>
    </row>
    <row r="13215" hidden="1" spans="1:5">
      <c r="A13215" t="s">
        <v>16</v>
      </c>
      <c r="B13215" s="1" t="s">
        <v>17</v>
      </c>
      <c r="C13215">
        <v>1840.33333333333</v>
      </c>
      <c r="D13215" s="1" t="s">
        <v>521</v>
      </c>
      <c r="E13215" s="2" t="s">
        <v>13002</v>
      </c>
    </row>
    <row r="13216" hidden="1" spans="1:5">
      <c r="A13216" t="s">
        <v>16</v>
      </c>
      <c r="B13216" s="1" t="s">
        <v>17</v>
      </c>
      <c r="C13216">
        <v>1840.33333333333</v>
      </c>
      <c r="D13216" s="1" t="s">
        <v>521</v>
      </c>
      <c r="E13216" s="2" t="s">
        <v>13003</v>
      </c>
    </row>
    <row r="13217" hidden="1" spans="1:5">
      <c r="A13217" t="s">
        <v>16</v>
      </c>
      <c r="B13217" s="1" t="s">
        <v>17</v>
      </c>
      <c r="C13217">
        <v>1840.33333333333</v>
      </c>
      <c r="D13217" s="1" t="s">
        <v>521</v>
      </c>
      <c r="E13217" s="2" t="s">
        <v>13004</v>
      </c>
    </row>
    <row r="13218" hidden="1" spans="1:5">
      <c r="A13218" t="s">
        <v>16</v>
      </c>
      <c r="B13218" s="1" t="s">
        <v>17</v>
      </c>
      <c r="C13218">
        <v>1840.33333333333</v>
      </c>
      <c r="D13218" s="1" t="s">
        <v>521</v>
      </c>
      <c r="E13218" s="2" t="s">
        <v>13005</v>
      </c>
    </row>
    <row r="13219" hidden="1" spans="1:5">
      <c r="A13219" t="s">
        <v>16</v>
      </c>
      <c r="B13219" s="1" t="s">
        <v>17</v>
      </c>
      <c r="C13219">
        <v>1840.33333333333</v>
      </c>
      <c r="D13219" s="1" t="s">
        <v>521</v>
      </c>
      <c r="E13219" s="2" t="s">
        <v>13006</v>
      </c>
    </row>
    <row r="13220" hidden="1" spans="1:5">
      <c r="A13220" t="s">
        <v>16</v>
      </c>
      <c r="B13220" s="1" t="s">
        <v>17</v>
      </c>
      <c r="C13220">
        <v>1840.33333333333</v>
      </c>
      <c r="D13220" s="1" t="s">
        <v>521</v>
      </c>
      <c r="E13220" s="2" t="s">
        <v>13007</v>
      </c>
    </row>
    <row r="13221" hidden="1" spans="1:5">
      <c r="A13221" t="s">
        <v>16</v>
      </c>
      <c r="B13221" s="1" t="s">
        <v>17</v>
      </c>
      <c r="C13221">
        <v>1840.33333333333</v>
      </c>
      <c r="D13221" s="1" t="s">
        <v>521</v>
      </c>
      <c r="E13221" s="2" t="s">
        <v>13008</v>
      </c>
    </row>
    <row r="13222" hidden="1" spans="1:5">
      <c r="A13222" t="s">
        <v>16</v>
      </c>
      <c r="B13222" s="1" t="s">
        <v>17</v>
      </c>
      <c r="C13222">
        <v>1840.33333333333</v>
      </c>
      <c r="D13222" s="1" t="s">
        <v>521</v>
      </c>
      <c r="E13222" s="2" t="s">
        <v>13009</v>
      </c>
    </row>
    <row r="13223" hidden="1" spans="1:5">
      <c r="A13223" t="s">
        <v>16</v>
      </c>
      <c r="B13223" s="1" t="s">
        <v>17</v>
      </c>
      <c r="C13223">
        <v>1840.33333333333</v>
      </c>
      <c r="D13223" s="1" t="s">
        <v>521</v>
      </c>
      <c r="E13223" s="2" t="s">
        <v>13010</v>
      </c>
    </row>
    <row r="13224" hidden="1" spans="1:5">
      <c r="A13224" t="s">
        <v>16</v>
      </c>
      <c r="B13224" s="1" t="s">
        <v>17</v>
      </c>
      <c r="C13224">
        <v>1840.33333333333</v>
      </c>
      <c r="D13224" s="1" t="s">
        <v>521</v>
      </c>
      <c r="E13224" s="2" t="s">
        <v>13011</v>
      </c>
    </row>
    <row r="13225" hidden="1" spans="1:5">
      <c r="A13225" t="s">
        <v>16</v>
      </c>
      <c r="B13225" s="1" t="s">
        <v>17</v>
      </c>
      <c r="C13225">
        <v>1840.33333333333</v>
      </c>
      <c r="D13225" s="1" t="s">
        <v>521</v>
      </c>
      <c r="E13225" s="2" t="s">
        <v>13012</v>
      </c>
    </row>
    <row r="13226" hidden="1" spans="1:5">
      <c r="A13226" t="s">
        <v>16</v>
      </c>
      <c r="B13226" s="1" t="s">
        <v>17</v>
      </c>
      <c r="C13226">
        <v>1840.33333333333</v>
      </c>
      <c r="D13226" s="1" t="s">
        <v>521</v>
      </c>
      <c r="E13226" s="2" t="s">
        <v>13013</v>
      </c>
    </row>
    <row r="13227" hidden="1" spans="1:5">
      <c r="A13227" t="s">
        <v>16</v>
      </c>
      <c r="B13227" s="1" t="s">
        <v>17</v>
      </c>
      <c r="C13227">
        <v>1840.33333333333</v>
      </c>
      <c r="D13227" s="1" t="s">
        <v>521</v>
      </c>
      <c r="E13227" s="2" t="s">
        <v>13014</v>
      </c>
    </row>
    <row r="13228" hidden="1" spans="1:5">
      <c r="A13228" t="s">
        <v>16</v>
      </c>
      <c r="B13228" s="1" t="s">
        <v>17</v>
      </c>
      <c r="C13228">
        <v>1840.33333333333</v>
      </c>
      <c r="D13228" s="1" t="s">
        <v>521</v>
      </c>
      <c r="E13228" s="2" t="s">
        <v>13015</v>
      </c>
    </row>
    <row r="13229" hidden="1" spans="1:5">
      <c r="A13229" t="s">
        <v>16</v>
      </c>
      <c r="B13229" s="1" t="s">
        <v>17</v>
      </c>
      <c r="C13229">
        <v>1840.33333333333</v>
      </c>
      <c r="D13229" s="1" t="s">
        <v>521</v>
      </c>
      <c r="E13229" s="2" t="s">
        <v>13016</v>
      </c>
    </row>
    <row r="13230" hidden="1" spans="1:5">
      <c r="A13230" t="s">
        <v>16</v>
      </c>
      <c r="B13230" s="1" t="s">
        <v>17</v>
      </c>
      <c r="C13230">
        <v>1840.33333333333</v>
      </c>
      <c r="D13230" s="1" t="s">
        <v>521</v>
      </c>
      <c r="E13230" s="2" t="s">
        <v>13017</v>
      </c>
    </row>
    <row r="13231" hidden="1" spans="1:5">
      <c r="A13231" t="s">
        <v>16</v>
      </c>
      <c r="B13231" s="1" t="s">
        <v>17</v>
      </c>
      <c r="C13231">
        <v>1840.33333333333</v>
      </c>
      <c r="D13231" s="1" t="s">
        <v>521</v>
      </c>
      <c r="E13231" s="2" t="s">
        <v>13018</v>
      </c>
    </row>
    <row r="13232" hidden="1" spans="1:5">
      <c r="A13232" t="s">
        <v>16</v>
      </c>
      <c r="B13232" s="1" t="s">
        <v>17</v>
      </c>
      <c r="C13232">
        <v>1840.33333333333</v>
      </c>
      <c r="D13232" s="1" t="s">
        <v>521</v>
      </c>
      <c r="E13232" s="2" t="s">
        <v>13019</v>
      </c>
    </row>
    <row r="13233" hidden="1" spans="1:5">
      <c r="A13233" t="s">
        <v>16</v>
      </c>
      <c r="B13233" s="1" t="s">
        <v>17</v>
      </c>
      <c r="C13233">
        <v>1840.33333333333</v>
      </c>
      <c r="D13233" s="1" t="s">
        <v>521</v>
      </c>
      <c r="E13233" s="2" t="s">
        <v>13020</v>
      </c>
    </row>
    <row r="13234" hidden="1" spans="1:5">
      <c r="A13234" t="s">
        <v>16</v>
      </c>
      <c r="B13234" s="1" t="s">
        <v>17</v>
      </c>
      <c r="C13234">
        <v>1840.33333333333</v>
      </c>
      <c r="D13234" s="1" t="s">
        <v>521</v>
      </c>
      <c r="E13234" s="2" t="s">
        <v>13021</v>
      </c>
    </row>
    <row r="13235" hidden="1" spans="1:5">
      <c r="A13235" t="s">
        <v>16</v>
      </c>
      <c r="B13235" s="1" t="s">
        <v>17</v>
      </c>
      <c r="C13235">
        <v>1840.33333333333</v>
      </c>
      <c r="D13235" s="1" t="s">
        <v>521</v>
      </c>
      <c r="E13235" s="2" t="s">
        <v>13022</v>
      </c>
    </row>
    <row r="13236" hidden="1" spans="1:5">
      <c r="A13236" t="s">
        <v>16</v>
      </c>
      <c r="B13236" s="1" t="s">
        <v>17</v>
      </c>
      <c r="C13236">
        <v>1840.33333333333</v>
      </c>
      <c r="D13236" s="1" t="s">
        <v>521</v>
      </c>
      <c r="E13236" s="2" t="s">
        <v>13023</v>
      </c>
    </row>
    <row r="13237" hidden="1" spans="1:5">
      <c r="A13237" t="s">
        <v>16</v>
      </c>
      <c r="B13237" s="1" t="s">
        <v>17</v>
      </c>
      <c r="C13237">
        <v>1840.33333333333</v>
      </c>
      <c r="D13237" s="1" t="s">
        <v>521</v>
      </c>
      <c r="E13237" s="2" t="s">
        <v>13024</v>
      </c>
    </row>
    <row r="13238" hidden="1" spans="1:5">
      <c r="A13238" t="s">
        <v>16</v>
      </c>
      <c r="B13238" s="1" t="s">
        <v>17</v>
      </c>
      <c r="C13238">
        <v>1840.33333333333</v>
      </c>
      <c r="D13238" s="1" t="s">
        <v>521</v>
      </c>
      <c r="E13238" s="2" t="s">
        <v>5563</v>
      </c>
    </row>
    <row r="13239" hidden="1" spans="1:5">
      <c r="A13239" t="s">
        <v>16</v>
      </c>
      <c r="B13239" s="1" t="s">
        <v>17</v>
      </c>
      <c r="C13239">
        <v>1840.33333333333</v>
      </c>
      <c r="D13239" s="1" t="s">
        <v>521</v>
      </c>
      <c r="E13239" s="2" t="s">
        <v>13025</v>
      </c>
    </row>
    <row r="13240" hidden="1" spans="1:5">
      <c r="A13240" t="s">
        <v>16</v>
      </c>
      <c r="B13240" s="1" t="s">
        <v>17</v>
      </c>
      <c r="C13240">
        <v>1840.33333333333</v>
      </c>
      <c r="D13240" s="1" t="s">
        <v>521</v>
      </c>
      <c r="E13240" s="2" t="s">
        <v>13026</v>
      </c>
    </row>
    <row r="13241" hidden="1" spans="1:5">
      <c r="A13241" t="s">
        <v>16</v>
      </c>
      <c r="B13241" s="1" t="s">
        <v>17</v>
      </c>
      <c r="C13241">
        <v>1840.33333333333</v>
      </c>
      <c r="D13241" s="1" t="s">
        <v>521</v>
      </c>
      <c r="E13241" s="2" t="s">
        <v>13027</v>
      </c>
    </row>
    <row r="13242" hidden="1" spans="1:5">
      <c r="A13242" t="s">
        <v>16</v>
      </c>
      <c r="B13242" s="1" t="s">
        <v>17</v>
      </c>
      <c r="C13242">
        <v>1840.33333333333</v>
      </c>
      <c r="D13242" s="1" t="s">
        <v>521</v>
      </c>
      <c r="E13242" s="2" t="s">
        <v>13028</v>
      </c>
    </row>
    <row r="13243" hidden="1" spans="1:5">
      <c r="A13243" t="s">
        <v>16</v>
      </c>
      <c r="B13243" s="1" t="s">
        <v>17</v>
      </c>
      <c r="C13243">
        <v>1840.33333333333</v>
      </c>
      <c r="D13243" s="1" t="s">
        <v>521</v>
      </c>
      <c r="E13243" s="2" t="s">
        <v>13029</v>
      </c>
    </row>
    <row r="13244" hidden="1" spans="1:5">
      <c r="A13244" t="s">
        <v>16</v>
      </c>
      <c r="B13244" s="1" t="s">
        <v>17</v>
      </c>
      <c r="C13244">
        <v>1840.33333333333</v>
      </c>
      <c r="D13244" s="1" t="s">
        <v>521</v>
      </c>
      <c r="E13244" s="2" t="s">
        <v>13030</v>
      </c>
    </row>
    <row r="13245" hidden="1" spans="1:5">
      <c r="A13245" t="s">
        <v>16</v>
      </c>
      <c r="B13245" s="1" t="s">
        <v>17</v>
      </c>
      <c r="C13245">
        <v>1840.33333333333</v>
      </c>
      <c r="D13245" s="1" t="s">
        <v>521</v>
      </c>
      <c r="E13245" s="2" t="s">
        <v>13031</v>
      </c>
    </row>
    <row r="13246" hidden="1" spans="1:5">
      <c r="A13246" t="s">
        <v>16</v>
      </c>
      <c r="B13246" s="1" t="s">
        <v>17</v>
      </c>
      <c r="C13246">
        <v>1840.33333333333</v>
      </c>
      <c r="D13246" s="1" t="s">
        <v>521</v>
      </c>
      <c r="E13246" s="2" t="s">
        <v>13032</v>
      </c>
    </row>
    <row r="13247" hidden="1" spans="1:5">
      <c r="A13247" t="s">
        <v>16</v>
      </c>
      <c r="B13247" s="1" t="s">
        <v>17</v>
      </c>
      <c r="C13247">
        <v>1840.33333333333</v>
      </c>
      <c r="D13247" s="1" t="s">
        <v>521</v>
      </c>
      <c r="E13247" s="2" t="s">
        <v>13033</v>
      </c>
    </row>
    <row r="13248" hidden="1" spans="1:5">
      <c r="A13248" t="s">
        <v>16</v>
      </c>
      <c r="B13248" s="1" t="s">
        <v>17</v>
      </c>
      <c r="C13248">
        <v>1840.33333333333</v>
      </c>
      <c r="D13248" s="1" t="s">
        <v>521</v>
      </c>
      <c r="E13248" s="2" t="s">
        <v>13034</v>
      </c>
    </row>
    <row r="13249" hidden="1" spans="1:5">
      <c r="A13249" t="s">
        <v>16</v>
      </c>
      <c r="B13249" s="1" t="s">
        <v>17</v>
      </c>
      <c r="C13249">
        <v>1840.33333333333</v>
      </c>
      <c r="D13249" s="1" t="s">
        <v>521</v>
      </c>
      <c r="E13249" s="2" t="s">
        <v>13035</v>
      </c>
    </row>
    <row r="13250" hidden="1" spans="1:5">
      <c r="A13250" t="s">
        <v>16</v>
      </c>
      <c r="B13250" s="1" t="s">
        <v>17</v>
      </c>
      <c r="C13250">
        <v>1840.33333333333</v>
      </c>
      <c r="D13250" s="1" t="s">
        <v>521</v>
      </c>
      <c r="E13250" s="2" t="s">
        <v>13036</v>
      </c>
    </row>
    <row r="13251" hidden="1" spans="1:5">
      <c r="A13251" t="s">
        <v>16</v>
      </c>
      <c r="B13251" s="1" t="s">
        <v>17</v>
      </c>
      <c r="C13251">
        <v>1840.33333333333</v>
      </c>
      <c r="D13251" s="1" t="s">
        <v>521</v>
      </c>
      <c r="E13251" s="2" t="s">
        <v>13037</v>
      </c>
    </row>
    <row r="13252" hidden="1" spans="1:5">
      <c r="A13252" t="s">
        <v>16</v>
      </c>
      <c r="B13252" s="1" t="s">
        <v>17</v>
      </c>
      <c r="C13252">
        <v>1840.33333333333</v>
      </c>
      <c r="D13252" s="1" t="s">
        <v>521</v>
      </c>
      <c r="E13252" s="2" t="s">
        <v>13038</v>
      </c>
    </row>
    <row r="13253" hidden="1" spans="1:5">
      <c r="A13253" t="s">
        <v>16</v>
      </c>
      <c r="B13253" s="1" t="s">
        <v>17</v>
      </c>
      <c r="C13253">
        <v>1840.33333333333</v>
      </c>
      <c r="D13253" s="1" t="s">
        <v>521</v>
      </c>
      <c r="E13253" s="2" t="s">
        <v>13039</v>
      </c>
    </row>
    <row r="13254" hidden="1" spans="1:5">
      <c r="A13254" t="s">
        <v>16</v>
      </c>
      <c r="B13254" s="1" t="s">
        <v>17</v>
      </c>
      <c r="C13254">
        <v>1840.33333333333</v>
      </c>
      <c r="D13254" s="1" t="s">
        <v>521</v>
      </c>
      <c r="E13254" s="2" t="s">
        <v>13040</v>
      </c>
    </row>
    <row r="13255" hidden="1" spans="1:5">
      <c r="A13255" t="s">
        <v>16</v>
      </c>
      <c r="B13255" s="1" t="s">
        <v>17</v>
      </c>
      <c r="C13255">
        <v>1840.33333333333</v>
      </c>
      <c r="D13255" s="1" t="s">
        <v>521</v>
      </c>
      <c r="E13255" s="2" t="s">
        <v>13041</v>
      </c>
    </row>
    <row r="13256" hidden="1" spans="1:5">
      <c r="A13256" t="s">
        <v>16</v>
      </c>
      <c r="B13256" s="1" t="s">
        <v>17</v>
      </c>
      <c r="C13256">
        <v>1840.33333333333</v>
      </c>
      <c r="D13256" s="1" t="s">
        <v>521</v>
      </c>
      <c r="E13256" s="2" t="s">
        <v>13042</v>
      </c>
    </row>
    <row r="13257" hidden="1" spans="1:5">
      <c r="A13257" t="s">
        <v>16</v>
      </c>
      <c r="B13257" s="1" t="s">
        <v>17</v>
      </c>
      <c r="C13257">
        <v>1840.33333333333</v>
      </c>
      <c r="D13257" s="1" t="s">
        <v>521</v>
      </c>
      <c r="E13257" s="2" t="s">
        <v>13043</v>
      </c>
    </row>
    <row r="13258" hidden="1" spans="1:5">
      <c r="A13258" t="s">
        <v>16</v>
      </c>
      <c r="B13258" s="1" t="s">
        <v>17</v>
      </c>
      <c r="C13258">
        <v>1840.33333333333</v>
      </c>
      <c r="D13258" s="1" t="s">
        <v>521</v>
      </c>
      <c r="E13258" s="2" t="s">
        <v>13044</v>
      </c>
    </row>
    <row r="13259" hidden="1" spans="1:5">
      <c r="A13259" t="s">
        <v>16</v>
      </c>
      <c r="B13259" s="1" t="s">
        <v>17</v>
      </c>
      <c r="C13259">
        <v>1840.33333333333</v>
      </c>
      <c r="D13259" s="1" t="s">
        <v>521</v>
      </c>
      <c r="E13259" s="2" t="s">
        <v>13045</v>
      </c>
    </row>
    <row r="13260" hidden="1" spans="1:5">
      <c r="A13260" t="s">
        <v>16</v>
      </c>
      <c r="B13260" s="1" t="s">
        <v>17</v>
      </c>
      <c r="C13260">
        <v>1840.33333333333</v>
      </c>
      <c r="D13260" s="1" t="s">
        <v>521</v>
      </c>
      <c r="E13260" s="2" t="s">
        <v>619</v>
      </c>
    </row>
    <row r="13261" hidden="1" spans="1:5">
      <c r="A13261" t="s">
        <v>16</v>
      </c>
      <c r="B13261" s="1" t="s">
        <v>17</v>
      </c>
      <c r="C13261">
        <v>1840.33333333333</v>
      </c>
      <c r="D13261" s="1" t="s">
        <v>521</v>
      </c>
      <c r="E13261" s="2" t="s">
        <v>13046</v>
      </c>
    </row>
    <row r="13262" hidden="1" spans="1:5">
      <c r="A13262" t="s">
        <v>16</v>
      </c>
      <c r="B13262" s="1" t="s">
        <v>17</v>
      </c>
      <c r="C13262">
        <v>1840.33333333333</v>
      </c>
      <c r="D13262" s="1" t="s">
        <v>521</v>
      </c>
      <c r="E13262" s="2" t="s">
        <v>13047</v>
      </c>
    </row>
    <row r="13263" hidden="1" spans="1:5">
      <c r="A13263" t="s">
        <v>16</v>
      </c>
      <c r="B13263" s="1" t="s">
        <v>17</v>
      </c>
      <c r="C13263">
        <v>1840.33333333333</v>
      </c>
      <c r="D13263" s="1" t="s">
        <v>521</v>
      </c>
      <c r="E13263" s="2" t="s">
        <v>13048</v>
      </c>
    </row>
    <row r="13264" hidden="1" spans="1:5">
      <c r="A13264" t="s">
        <v>16</v>
      </c>
      <c r="B13264" s="1" t="s">
        <v>17</v>
      </c>
      <c r="C13264">
        <v>1840.33333333333</v>
      </c>
      <c r="D13264" s="1" t="s">
        <v>521</v>
      </c>
      <c r="E13264" s="2" t="s">
        <v>13049</v>
      </c>
    </row>
    <row r="13265" hidden="1" spans="1:5">
      <c r="A13265" t="s">
        <v>16</v>
      </c>
      <c r="B13265" s="1" t="s">
        <v>17</v>
      </c>
      <c r="C13265">
        <v>1840.33333333333</v>
      </c>
      <c r="D13265" s="1" t="s">
        <v>521</v>
      </c>
      <c r="E13265" s="2" t="s">
        <v>13050</v>
      </c>
    </row>
    <row r="13266" hidden="1" spans="1:5">
      <c r="A13266" t="s">
        <v>16</v>
      </c>
      <c r="B13266" s="1" t="s">
        <v>17</v>
      </c>
      <c r="C13266">
        <v>1840.33333333333</v>
      </c>
      <c r="D13266" s="1" t="s">
        <v>521</v>
      </c>
      <c r="E13266" s="2" t="s">
        <v>13051</v>
      </c>
    </row>
    <row r="13267" hidden="1" spans="1:5">
      <c r="A13267" t="s">
        <v>16</v>
      </c>
      <c r="B13267" s="1" t="s">
        <v>17</v>
      </c>
      <c r="C13267">
        <v>1840.33333333333</v>
      </c>
      <c r="D13267" s="1" t="s">
        <v>521</v>
      </c>
      <c r="E13267" s="2" t="s">
        <v>13052</v>
      </c>
    </row>
    <row r="13268" hidden="1" spans="1:5">
      <c r="A13268" t="s">
        <v>16</v>
      </c>
      <c r="B13268" s="1" t="s">
        <v>17</v>
      </c>
      <c r="C13268">
        <v>1840.33333333333</v>
      </c>
      <c r="D13268" s="1" t="s">
        <v>521</v>
      </c>
      <c r="E13268" s="2" t="s">
        <v>13053</v>
      </c>
    </row>
    <row r="13269" hidden="1" spans="1:5">
      <c r="A13269" t="s">
        <v>16</v>
      </c>
      <c r="B13269" s="1" t="s">
        <v>17</v>
      </c>
      <c r="C13269">
        <v>1840.33333333333</v>
      </c>
      <c r="D13269" s="1" t="s">
        <v>521</v>
      </c>
      <c r="E13269" s="2" t="s">
        <v>13054</v>
      </c>
    </row>
    <row r="13270" hidden="1" spans="1:5">
      <c r="A13270" t="s">
        <v>16</v>
      </c>
      <c r="B13270" s="1" t="s">
        <v>17</v>
      </c>
      <c r="C13270">
        <v>1840.33333333333</v>
      </c>
      <c r="D13270" s="1" t="s">
        <v>521</v>
      </c>
      <c r="E13270" s="2" t="s">
        <v>13055</v>
      </c>
    </row>
    <row r="13271" hidden="1" spans="1:5">
      <c r="A13271" t="s">
        <v>16</v>
      </c>
      <c r="B13271" s="1" t="s">
        <v>17</v>
      </c>
      <c r="C13271">
        <v>1840.33333333333</v>
      </c>
      <c r="D13271" s="1" t="s">
        <v>521</v>
      </c>
      <c r="E13271" s="2" t="s">
        <v>13056</v>
      </c>
    </row>
    <row r="13272" hidden="1" spans="1:5">
      <c r="A13272" t="s">
        <v>16</v>
      </c>
      <c r="B13272" s="1" t="s">
        <v>17</v>
      </c>
      <c r="C13272">
        <v>1840.33333333333</v>
      </c>
      <c r="D13272" s="1" t="s">
        <v>521</v>
      </c>
      <c r="E13272" s="2" t="s">
        <v>13057</v>
      </c>
    </row>
    <row r="13273" hidden="1" spans="1:5">
      <c r="A13273" t="s">
        <v>16</v>
      </c>
      <c r="B13273" s="1" t="s">
        <v>17</v>
      </c>
      <c r="C13273">
        <v>1840.33333333333</v>
      </c>
      <c r="D13273" s="1" t="s">
        <v>521</v>
      </c>
      <c r="E13273" s="2" t="s">
        <v>13058</v>
      </c>
    </row>
    <row r="13274" hidden="1" spans="1:5">
      <c r="A13274" t="s">
        <v>16</v>
      </c>
      <c r="B13274" s="1" t="s">
        <v>17</v>
      </c>
      <c r="C13274">
        <v>1840.33333333333</v>
      </c>
      <c r="D13274" s="1" t="s">
        <v>521</v>
      </c>
      <c r="E13274" s="2" t="s">
        <v>13059</v>
      </c>
    </row>
    <row r="13275" hidden="1" spans="1:5">
      <c r="A13275" t="s">
        <v>16</v>
      </c>
      <c r="B13275" s="1" t="s">
        <v>17</v>
      </c>
      <c r="C13275">
        <v>1840.33333333333</v>
      </c>
      <c r="D13275" s="1" t="s">
        <v>521</v>
      </c>
      <c r="E13275" s="2" t="s">
        <v>13060</v>
      </c>
    </row>
    <row r="13276" hidden="1" spans="1:5">
      <c r="A13276" t="s">
        <v>16</v>
      </c>
      <c r="B13276" s="1" t="s">
        <v>17</v>
      </c>
      <c r="C13276">
        <v>1840.33333333333</v>
      </c>
      <c r="D13276" s="1" t="s">
        <v>521</v>
      </c>
      <c r="E13276" s="2" t="s">
        <v>13061</v>
      </c>
    </row>
    <row r="13277" hidden="1" spans="1:5">
      <c r="A13277" t="s">
        <v>16</v>
      </c>
      <c r="B13277" s="1" t="s">
        <v>17</v>
      </c>
      <c r="C13277">
        <v>1840.33333333333</v>
      </c>
      <c r="D13277" s="1" t="s">
        <v>521</v>
      </c>
      <c r="E13277" s="2" t="s">
        <v>13062</v>
      </c>
    </row>
    <row r="13278" hidden="1" spans="1:5">
      <c r="A13278" t="s">
        <v>16</v>
      </c>
      <c r="B13278" s="1" t="s">
        <v>17</v>
      </c>
      <c r="C13278">
        <v>1840.33333333333</v>
      </c>
      <c r="D13278" s="1" t="s">
        <v>521</v>
      </c>
      <c r="E13278" s="2" t="s">
        <v>13063</v>
      </c>
    </row>
    <row r="13279" hidden="1" spans="1:5">
      <c r="A13279" t="s">
        <v>16</v>
      </c>
      <c r="B13279" s="1" t="s">
        <v>17</v>
      </c>
      <c r="C13279">
        <v>1840.33333333333</v>
      </c>
      <c r="D13279" s="1" t="s">
        <v>521</v>
      </c>
      <c r="E13279" s="2" t="s">
        <v>13064</v>
      </c>
    </row>
    <row r="13280" hidden="1" spans="1:5">
      <c r="A13280" t="s">
        <v>16</v>
      </c>
      <c r="B13280" s="1" t="s">
        <v>17</v>
      </c>
      <c r="C13280">
        <v>1840.33333333333</v>
      </c>
      <c r="D13280" s="1" t="s">
        <v>521</v>
      </c>
      <c r="E13280" s="2" t="s">
        <v>13065</v>
      </c>
    </row>
    <row r="13281" hidden="1" spans="1:5">
      <c r="A13281" t="s">
        <v>16</v>
      </c>
      <c r="B13281" s="1" t="s">
        <v>17</v>
      </c>
      <c r="C13281">
        <v>1840.33333333333</v>
      </c>
      <c r="D13281" s="1" t="s">
        <v>521</v>
      </c>
      <c r="E13281" s="2" t="s">
        <v>13066</v>
      </c>
    </row>
    <row r="13282" hidden="1" spans="1:5">
      <c r="A13282" t="s">
        <v>16</v>
      </c>
      <c r="B13282" s="1" t="s">
        <v>17</v>
      </c>
      <c r="C13282">
        <v>1840.33333333333</v>
      </c>
      <c r="D13282" s="1" t="s">
        <v>521</v>
      </c>
      <c r="E13282" s="2" t="s">
        <v>13067</v>
      </c>
    </row>
    <row r="13283" hidden="1" spans="1:5">
      <c r="A13283" t="s">
        <v>16</v>
      </c>
      <c r="B13283" s="1" t="s">
        <v>17</v>
      </c>
      <c r="C13283">
        <v>1840.33333333333</v>
      </c>
      <c r="D13283" s="1" t="s">
        <v>521</v>
      </c>
      <c r="E13283" s="2" t="s">
        <v>13068</v>
      </c>
    </row>
    <row r="13284" hidden="1" spans="1:5">
      <c r="A13284" t="s">
        <v>16</v>
      </c>
      <c r="B13284" s="1" t="s">
        <v>17</v>
      </c>
      <c r="C13284">
        <v>1840.33333333333</v>
      </c>
      <c r="D13284" s="1" t="s">
        <v>521</v>
      </c>
      <c r="E13284" s="2" t="s">
        <v>13069</v>
      </c>
    </row>
    <row r="13285" hidden="1" spans="1:5">
      <c r="A13285" t="s">
        <v>16</v>
      </c>
      <c r="B13285" s="1" t="s">
        <v>17</v>
      </c>
      <c r="C13285">
        <v>1840.33333333333</v>
      </c>
      <c r="D13285" s="1" t="s">
        <v>521</v>
      </c>
      <c r="E13285" s="2" t="s">
        <v>13070</v>
      </c>
    </row>
    <row r="13286" hidden="1" spans="1:5">
      <c r="A13286" t="s">
        <v>16</v>
      </c>
      <c r="B13286" s="1" t="s">
        <v>17</v>
      </c>
      <c r="C13286">
        <v>1840.33333333333</v>
      </c>
      <c r="D13286" s="1" t="s">
        <v>521</v>
      </c>
      <c r="E13286" s="2" t="s">
        <v>13071</v>
      </c>
    </row>
    <row r="13287" hidden="1" spans="1:5">
      <c r="A13287" t="s">
        <v>16</v>
      </c>
      <c r="B13287" s="1" t="s">
        <v>17</v>
      </c>
      <c r="C13287">
        <v>1840.33333333333</v>
      </c>
      <c r="D13287" s="1" t="s">
        <v>521</v>
      </c>
      <c r="E13287" s="2" t="s">
        <v>13072</v>
      </c>
    </row>
    <row r="13288" hidden="1" spans="1:5">
      <c r="A13288" t="s">
        <v>16</v>
      </c>
      <c r="B13288" s="1" t="s">
        <v>17</v>
      </c>
      <c r="C13288">
        <v>1840.33333333333</v>
      </c>
      <c r="D13288" s="1" t="s">
        <v>521</v>
      </c>
      <c r="E13288" s="2" t="s">
        <v>13073</v>
      </c>
    </row>
    <row r="13289" hidden="1" spans="1:5">
      <c r="A13289" t="s">
        <v>16</v>
      </c>
      <c r="B13289" s="1" t="s">
        <v>17</v>
      </c>
      <c r="C13289">
        <v>1840.33333333333</v>
      </c>
      <c r="D13289" s="1" t="s">
        <v>521</v>
      </c>
      <c r="E13289" s="2" t="s">
        <v>13074</v>
      </c>
    </row>
    <row r="13290" hidden="1" spans="1:5">
      <c r="A13290" t="s">
        <v>16</v>
      </c>
      <c r="B13290" s="1" t="s">
        <v>17</v>
      </c>
      <c r="C13290">
        <v>1840.33333333333</v>
      </c>
      <c r="D13290" s="1" t="s">
        <v>521</v>
      </c>
      <c r="E13290" s="2" t="s">
        <v>13075</v>
      </c>
    </row>
    <row r="13291" hidden="1" spans="1:5">
      <c r="A13291" t="s">
        <v>16</v>
      </c>
      <c r="B13291" s="1" t="s">
        <v>17</v>
      </c>
      <c r="C13291">
        <v>1840.33333333333</v>
      </c>
      <c r="D13291" s="1" t="s">
        <v>521</v>
      </c>
      <c r="E13291" s="2" t="s">
        <v>13076</v>
      </c>
    </row>
    <row r="13292" hidden="1" spans="1:5">
      <c r="A13292" t="s">
        <v>16</v>
      </c>
      <c r="B13292" s="1" t="s">
        <v>17</v>
      </c>
      <c r="C13292">
        <v>1840.33333333333</v>
      </c>
      <c r="D13292" s="1" t="s">
        <v>521</v>
      </c>
      <c r="E13292" s="2" t="s">
        <v>13077</v>
      </c>
    </row>
    <row r="13293" hidden="1" spans="1:5">
      <c r="A13293" t="s">
        <v>16</v>
      </c>
      <c r="B13293" s="1" t="s">
        <v>17</v>
      </c>
      <c r="C13293">
        <v>1840.33333333333</v>
      </c>
      <c r="D13293" s="1" t="s">
        <v>521</v>
      </c>
      <c r="E13293" s="2" t="s">
        <v>13078</v>
      </c>
    </row>
    <row r="13294" hidden="1" spans="1:5">
      <c r="A13294" t="s">
        <v>16</v>
      </c>
      <c r="B13294" s="1" t="s">
        <v>17</v>
      </c>
      <c r="C13294">
        <v>1840.33333333333</v>
      </c>
      <c r="D13294" s="1" t="s">
        <v>521</v>
      </c>
      <c r="E13294" s="2" t="s">
        <v>13079</v>
      </c>
    </row>
    <row r="13295" hidden="1" spans="1:5">
      <c r="A13295" t="s">
        <v>16</v>
      </c>
      <c r="B13295" s="1" t="s">
        <v>17</v>
      </c>
      <c r="C13295">
        <v>1840.33333333333</v>
      </c>
      <c r="D13295" s="1" t="s">
        <v>521</v>
      </c>
      <c r="E13295" s="2" t="s">
        <v>13080</v>
      </c>
    </row>
    <row r="13296" hidden="1" spans="1:5">
      <c r="A13296" t="s">
        <v>16</v>
      </c>
      <c r="B13296" s="1" t="s">
        <v>17</v>
      </c>
      <c r="C13296">
        <v>1840.33333333333</v>
      </c>
      <c r="D13296" s="1" t="s">
        <v>521</v>
      </c>
      <c r="E13296" s="2" t="s">
        <v>13081</v>
      </c>
    </row>
    <row r="13297" hidden="1" spans="1:5">
      <c r="A13297" t="s">
        <v>16</v>
      </c>
      <c r="B13297" s="1" t="s">
        <v>17</v>
      </c>
      <c r="C13297">
        <v>1840.33333333333</v>
      </c>
      <c r="D13297" s="1" t="s">
        <v>521</v>
      </c>
      <c r="E13297" s="2" t="s">
        <v>13082</v>
      </c>
    </row>
    <row r="13298" hidden="1" spans="1:5">
      <c r="A13298" t="s">
        <v>16</v>
      </c>
      <c r="B13298" s="1" t="s">
        <v>17</v>
      </c>
      <c r="C13298">
        <v>1840.33333333333</v>
      </c>
      <c r="D13298" s="1" t="s">
        <v>521</v>
      </c>
      <c r="E13298" s="2" t="s">
        <v>13083</v>
      </c>
    </row>
    <row r="13299" hidden="1" spans="1:5">
      <c r="A13299" t="s">
        <v>16</v>
      </c>
      <c r="B13299" s="1" t="s">
        <v>17</v>
      </c>
      <c r="C13299">
        <v>1840.33333333333</v>
      </c>
      <c r="D13299" s="1" t="s">
        <v>521</v>
      </c>
      <c r="E13299" s="2" t="s">
        <v>13084</v>
      </c>
    </row>
    <row r="13300" hidden="1" spans="1:5">
      <c r="A13300" t="s">
        <v>16</v>
      </c>
      <c r="B13300" s="1" t="s">
        <v>17</v>
      </c>
      <c r="C13300">
        <v>1840.33333333333</v>
      </c>
      <c r="D13300" s="1" t="s">
        <v>521</v>
      </c>
      <c r="E13300" s="2" t="s">
        <v>13085</v>
      </c>
    </row>
    <row r="13301" hidden="1" spans="1:5">
      <c r="A13301" t="s">
        <v>16</v>
      </c>
      <c r="B13301" s="1" t="s">
        <v>17</v>
      </c>
      <c r="C13301">
        <v>1840.33333333333</v>
      </c>
      <c r="D13301" s="1" t="s">
        <v>521</v>
      </c>
      <c r="E13301" s="2" t="s">
        <v>13086</v>
      </c>
    </row>
    <row r="13302" hidden="1" spans="1:5">
      <c r="A13302" t="s">
        <v>16</v>
      </c>
      <c r="B13302" s="1" t="s">
        <v>17</v>
      </c>
      <c r="C13302">
        <v>1840.33333333333</v>
      </c>
      <c r="D13302" s="1" t="s">
        <v>521</v>
      </c>
      <c r="E13302" s="2" t="s">
        <v>13087</v>
      </c>
    </row>
    <row r="13303" hidden="1" spans="1:5">
      <c r="A13303" t="s">
        <v>16</v>
      </c>
      <c r="B13303" s="1" t="s">
        <v>17</v>
      </c>
      <c r="C13303">
        <v>1840.33333333333</v>
      </c>
      <c r="D13303" s="1" t="s">
        <v>521</v>
      </c>
      <c r="E13303" s="2" t="s">
        <v>13088</v>
      </c>
    </row>
    <row r="13304" hidden="1" spans="1:5">
      <c r="A13304" t="s">
        <v>16</v>
      </c>
      <c r="B13304" s="1" t="s">
        <v>17</v>
      </c>
      <c r="C13304">
        <v>1840.33333333333</v>
      </c>
      <c r="D13304" s="1" t="s">
        <v>521</v>
      </c>
      <c r="E13304" s="2" t="s">
        <v>13089</v>
      </c>
    </row>
    <row r="13305" hidden="1" spans="1:5">
      <c r="A13305" t="s">
        <v>16</v>
      </c>
      <c r="B13305" s="1" t="s">
        <v>17</v>
      </c>
      <c r="C13305">
        <v>1840.33333333333</v>
      </c>
      <c r="D13305" s="1" t="s">
        <v>521</v>
      </c>
      <c r="E13305" s="2" t="s">
        <v>13090</v>
      </c>
    </row>
    <row r="13306" hidden="1" spans="1:5">
      <c r="A13306" t="s">
        <v>16</v>
      </c>
      <c r="B13306" s="1" t="s">
        <v>17</v>
      </c>
      <c r="C13306">
        <v>1840.33333333333</v>
      </c>
      <c r="D13306" s="1" t="s">
        <v>521</v>
      </c>
      <c r="E13306" s="2" t="s">
        <v>13091</v>
      </c>
    </row>
    <row r="13307" hidden="1" spans="1:5">
      <c r="A13307" t="s">
        <v>16</v>
      </c>
      <c r="B13307" s="1" t="s">
        <v>17</v>
      </c>
      <c r="C13307">
        <v>1840.33333333333</v>
      </c>
      <c r="D13307" s="1" t="s">
        <v>521</v>
      </c>
      <c r="E13307" s="2" t="s">
        <v>13092</v>
      </c>
    </row>
    <row r="13308" hidden="1" spans="1:5">
      <c r="A13308" t="s">
        <v>16</v>
      </c>
      <c r="B13308" s="1" t="s">
        <v>17</v>
      </c>
      <c r="C13308">
        <v>1840.33333333333</v>
      </c>
      <c r="D13308" s="1" t="s">
        <v>521</v>
      </c>
      <c r="E13308" s="2" t="s">
        <v>13093</v>
      </c>
    </row>
    <row r="13309" hidden="1" spans="1:5">
      <c r="A13309" t="s">
        <v>16</v>
      </c>
      <c r="B13309" s="1" t="s">
        <v>17</v>
      </c>
      <c r="C13309">
        <v>1840.33333333333</v>
      </c>
      <c r="D13309" s="1" t="s">
        <v>521</v>
      </c>
      <c r="E13309" s="2" t="s">
        <v>13094</v>
      </c>
    </row>
    <row r="13310" hidden="1" spans="1:5">
      <c r="A13310" t="s">
        <v>16</v>
      </c>
      <c r="B13310" s="1" t="s">
        <v>17</v>
      </c>
      <c r="C13310">
        <v>1840.33333333333</v>
      </c>
      <c r="D13310" s="1" t="s">
        <v>521</v>
      </c>
      <c r="E13310" s="2" t="s">
        <v>13095</v>
      </c>
    </row>
    <row r="13311" hidden="1" spans="1:5">
      <c r="A13311" t="s">
        <v>16</v>
      </c>
      <c r="B13311" s="1" t="s">
        <v>17</v>
      </c>
      <c r="C13311">
        <v>1840.33333333333</v>
      </c>
      <c r="D13311" s="1" t="s">
        <v>521</v>
      </c>
      <c r="E13311" s="2" t="s">
        <v>13096</v>
      </c>
    </row>
    <row r="13312" hidden="1" spans="1:5">
      <c r="A13312" t="s">
        <v>16</v>
      </c>
      <c r="B13312" s="1" t="s">
        <v>17</v>
      </c>
      <c r="C13312">
        <v>1840.33333333333</v>
      </c>
      <c r="D13312" s="1" t="s">
        <v>521</v>
      </c>
      <c r="E13312" s="2" t="s">
        <v>13097</v>
      </c>
    </row>
    <row r="13313" hidden="1" spans="1:5">
      <c r="A13313" t="s">
        <v>16</v>
      </c>
      <c r="B13313" s="1" t="s">
        <v>17</v>
      </c>
      <c r="C13313">
        <v>1840.33333333333</v>
      </c>
      <c r="D13313" s="1" t="s">
        <v>521</v>
      </c>
      <c r="E13313" s="2" t="s">
        <v>13098</v>
      </c>
    </row>
    <row r="13314" hidden="1" spans="1:5">
      <c r="A13314" t="s">
        <v>16</v>
      </c>
      <c r="B13314" s="1" t="s">
        <v>17</v>
      </c>
      <c r="C13314">
        <v>1840.33333333333</v>
      </c>
      <c r="D13314" s="1" t="s">
        <v>521</v>
      </c>
      <c r="E13314" s="2" t="s">
        <v>13099</v>
      </c>
    </row>
    <row r="13315" hidden="1" spans="1:5">
      <c r="A13315" t="s">
        <v>16</v>
      </c>
      <c r="B13315" s="1" t="s">
        <v>17</v>
      </c>
      <c r="C13315">
        <v>1840.33333333333</v>
      </c>
      <c r="D13315" s="1" t="s">
        <v>521</v>
      </c>
      <c r="E13315" s="2" t="s">
        <v>13100</v>
      </c>
    </row>
    <row r="13316" hidden="1" spans="1:5">
      <c r="A13316" t="s">
        <v>16</v>
      </c>
      <c r="B13316" s="1" t="s">
        <v>17</v>
      </c>
      <c r="C13316">
        <v>1840.33333333333</v>
      </c>
      <c r="D13316" s="1" t="s">
        <v>521</v>
      </c>
      <c r="E13316" s="2" t="s">
        <v>13101</v>
      </c>
    </row>
    <row r="13317" hidden="1" spans="1:5">
      <c r="A13317" t="s">
        <v>16</v>
      </c>
      <c r="B13317" s="1" t="s">
        <v>17</v>
      </c>
      <c r="C13317">
        <v>1840.33333333333</v>
      </c>
      <c r="D13317" s="1" t="s">
        <v>521</v>
      </c>
      <c r="E13317" s="2" t="s">
        <v>13102</v>
      </c>
    </row>
    <row r="13318" hidden="1" spans="1:5">
      <c r="A13318" t="s">
        <v>16</v>
      </c>
      <c r="B13318" s="1" t="s">
        <v>17</v>
      </c>
      <c r="C13318">
        <v>1840.33333333333</v>
      </c>
      <c r="D13318" s="1" t="s">
        <v>521</v>
      </c>
      <c r="E13318" s="2" t="s">
        <v>432</v>
      </c>
    </row>
    <row r="13319" hidden="1" spans="1:5">
      <c r="A13319" t="s">
        <v>16</v>
      </c>
      <c r="B13319" s="1" t="s">
        <v>17</v>
      </c>
      <c r="C13319">
        <v>1840.33333333333</v>
      </c>
      <c r="D13319" s="1" t="s">
        <v>521</v>
      </c>
      <c r="E13319" s="2" t="s">
        <v>13103</v>
      </c>
    </row>
    <row r="13320" hidden="1" spans="1:5">
      <c r="A13320" t="s">
        <v>16</v>
      </c>
      <c r="B13320" s="1" t="s">
        <v>17</v>
      </c>
      <c r="C13320">
        <v>1840.33333333333</v>
      </c>
      <c r="D13320" s="1" t="s">
        <v>521</v>
      </c>
      <c r="E13320" s="2" t="s">
        <v>13104</v>
      </c>
    </row>
    <row r="13321" hidden="1" spans="1:5">
      <c r="A13321" t="s">
        <v>16</v>
      </c>
      <c r="B13321" s="1" t="s">
        <v>17</v>
      </c>
      <c r="C13321">
        <v>1840.33333333333</v>
      </c>
      <c r="D13321" s="1" t="s">
        <v>521</v>
      </c>
      <c r="E13321" s="2" t="s">
        <v>13105</v>
      </c>
    </row>
    <row r="13322" hidden="1" spans="1:5">
      <c r="A13322" t="s">
        <v>16</v>
      </c>
      <c r="B13322" s="1" t="s">
        <v>17</v>
      </c>
      <c r="C13322">
        <v>1840.33333333333</v>
      </c>
      <c r="D13322" s="1" t="s">
        <v>521</v>
      </c>
      <c r="E13322" s="2" t="s">
        <v>13106</v>
      </c>
    </row>
    <row r="13323" hidden="1" spans="1:5">
      <c r="A13323" t="s">
        <v>16</v>
      </c>
      <c r="B13323" s="1" t="s">
        <v>17</v>
      </c>
      <c r="C13323">
        <v>1840.33333333333</v>
      </c>
      <c r="D13323" s="1" t="s">
        <v>521</v>
      </c>
      <c r="E13323" s="2" t="s">
        <v>13107</v>
      </c>
    </row>
    <row r="13324" hidden="1" spans="1:5">
      <c r="A13324" t="s">
        <v>16</v>
      </c>
      <c r="B13324" s="1" t="s">
        <v>17</v>
      </c>
      <c r="C13324">
        <v>1840.33333333333</v>
      </c>
      <c r="D13324" s="1" t="s">
        <v>521</v>
      </c>
      <c r="E13324" s="2" t="s">
        <v>13108</v>
      </c>
    </row>
    <row r="13325" hidden="1" spans="1:5">
      <c r="A13325" t="s">
        <v>16</v>
      </c>
      <c r="B13325" s="1" t="s">
        <v>17</v>
      </c>
      <c r="C13325">
        <v>1840.33333333333</v>
      </c>
      <c r="D13325" s="1" t="s">
        <v>521</v>
      </c>
      <c r="E13325" s="2" t="s">
        <v>13109</v>
      </c>
    </row>
    <row r="13326" hidden="1" spans="1:5">
      <c r="A13326" t="s">
        <v>16</v>
      </c>
      <c r="B13326" s="1" t="s">
        <v>17</v>
      </c>
      <c r="C13326">
        <v>1840.33333333333</v>
      </c>
      <c r="D13326" s="1" t="s">
        <v>521</v>
      </c>
      <c r="E13326" s="2" t="s">
        <v>13110</v>
      </c>
    </row>
    <row r="13327" hidden="1" spans="1:5">
      <c r="A13327" t="s">
        <v>16</v>
      </c>
      <c r="B13327" s="1" t="s">
        <v>17</v>
      </c>
      <c r="C13327">
        <v>1840.33333333333</v>
      </c>
      <c r="D13327" s="1" t="s">
        <v>521</v>
      </c>
      <c r="E13327" s="2" t="s">
        <v>13111</v>
      </c>
    </row>
    <row r="13328" hidden="1" spans="1:5">
      <c r="A13328" t="s">
        <v>16</v>
      </c>
      <c r="B13328" s="1" t="s">
        <v>17</v>
      </c>
      <c r="C13328">
        <v>1840.33333333333</v>
      </c>
      <c r="D13328" s="1" t="s">
        <v>521</v>
      </c>
      <c r="E13328" s="2" t="s">
        <v>13112</v>
      </c>
    </row>
    <row r="13329" hidden="1" spans="1:5">
      <c r="A13329" t="s">
        <v>16</v>
      </c>
      <c r="B13329" s="1" t="s">
        <v>17</v>
      </c>
      <c r="C13329">
        <v>1840.33333333333</v>
      </c>
      <c r="D13329" s="1" t="s">
        <v>521</v>
      </c>
      <c r="E13329" s="2" t="s">
        <v>13113</v>
      </c>
    </row>
    <row r="13330" hidden="1" spans="1:5">
      <c r="A13330" t="s">
        <v>16</v>
      </c>
      <c r="B13330" s="1" t="s">
        <v>17</v>
      </c>
      <c r="C13330">
        <v>1840.33333333333</v>
      </c>
      <c r="D13330" s="1" t="s">
        <v>521</v>
      </c>
      <c r="E13330" s="2" t="s">
        <v>13114</v>
      </c>
    </row>
    <row r="13331" hidden="1" spans="1:5">
      <c r="A13331" t="s">
        <v>16</v>
      </c>
      <c r="B13331" s="1" t="s">
        <v>17</v>
      </c>
      <c r="C13331">
        <v>1840.33333333333</v>
      </c>
      <c r="D13331" s="1" t="s">
        <v>521</v>
      </c>
      <c r="E13331" s="2" t="s">
        <v>13115</v>
      </c>
    </row>
    <row r="13332" hidden="1" spans="1:5">
      <c r="A13332" t="s">
        <v>16</v>
      </c>
      <c r="B13332" s="1" t="s">
        <v>17</v>
      </c>
      <c r="C13332">
        <v>1840.33333333333</v>
      </c>
      <c r="D13332" s="1" t="s">
        <v>521</v>
      </c>
      <c r="E13332" s="2" t="s">
        <v>13116</v>
      </c>
    </row>
    <row r="13333" hidden="1" spans="1:5">
      <c r="A13333" t="s">
        <v>16</v>
      </c>
      <c r="B13333" s="1" t="s">
        <v>17</v>
      </c>
      <c r="C13333">
        <v>1840.33333333333</v>
      </c>
      <c r="D13333" s="1" t="s">
        <v>521</v>
      </c>
      <c r="E13333" s="2" t="s">
        <v>13117</v>
      </c>
    </row>
    <row r="13334" hidden="1" spans="1:5">
      <c r="A13334" t="s">
        <v>16</v>
      </c>
      <c r="B13334" s="1" t="s">
        <v>17</v>
      </c>
      <c r="C13334">
        <v>1840.33333333333</v>
      </c>
      <c r="D13334" s="1" t="s">
        <v>521</v>
      </c>
      <c r="E13334" s="2" t="s">
        <v>13118</v>
      </c>
    </row>
    <row r="13335" hidden="1" spans="1:5">
      <c r="A13335" t="s">
        <v>16</v>
      </c>
      <c r="B13335" s="1" t="s">
        <v>17</v>
      </c>
      <c r="C13335">
        <v>1840.33333333333</v>
      </c>
      <c r="D13335" s="1" t="s">
        <v>521</v>
      </c>
      <c r="E13335" s="2" t="s">
        <v>13119</v>
      </c>
    </row>
    <row r="13336" hidden="1" spans="1:5">
      <c r="A13336" t="s">
        <v>16</v>
      </c>
      <c r="B13336" s="1" t="s">
        <v>17</v>
      </c>
      <c r="C13336">
        <v>1840.33333333333</v>
      </c>
      <c r="D13336" s="1" t="s">
        <v>521</v>
      </c>
      <c r="E13336" s="2" t="s">
        <v>13120</v>
      </c>
    </row>
    <row r="13337" hidden="1" spans="1:5">
      <c r="A13337" t="s">
        <v>16</v>
      </c>
      <c r="B13337" s="1" t="s">
        <v>17</v>
      </c>
      <c r="C13337">
        <v>1840.33333333333</v>
      </c>
      <c r="D13337" s="1" t="s">
        <v>521</v>
      </c>
      <c r="E13337" s="2" t="s">
        <v>13121</v>
      </c>
    </row>
    <row r="13338" hidden="1" spans="1:5">
      <c r="A13338" t="s">
        <v>16</v>
      </c>
      <c r="B13338" s="1" t="s">
        <v>17</v>
      </c>
      <c r="C13338">
        <v>1840.33333333333</v>
      </c>
      <c r="D13338" s="1" t="s">
        <v>521</v>
      </c>
      <c r="E13338" s="2" t="s">
        <v>13122</v>
      </c>
    </row>
    <row r="13339" hidden="1" spans="1:5">
      <c r="A13339" t="s">
        <v>16</v>
      </c>
      <c r="B13339" s="1" t="s">
        <v>17</v>
      </c>
      <c r="C13339">
        <v>1840.33333333333</v>
      </c>
      <c r="D13339" s="1" t="s">
        <v>521</v>
      </c>
      <c r="E13339" s="2" t="s">
        <v>13123</v>
      </c>
    </row>
    <row r="13340" hidden="1" spans="1:5">
      <c r="A13340" t="s">
        <v>16</v>
      </c>
      <c r="B13340" s="1" t="s">
        <v>17</v>
      </c>
      <c r="C13340">
        <v>1840.33333333333</v>
      </c>
      <c r="D13340" s="1" t="s">
        <v>521</v>
      </c>
      <c r="E13340" s="2" t="s">
        <v>13124</v>
      </c>
    </row>
    <row r="13341" hidden="1" spans="1:5">
      <c r="A13341" t="s">
        <v>16</v>
      </c>
      <c r="B13341" s="1" t="s">
        <v>17</v>
      </c>
      <c r="C13341">
        <v>1840.33333333333</v>
      </c>
      <c r="D13341" s="1" t="s">
        <v>521</v>
      </c>
      <c r="E13341" s="2" t="s">
        <v>13125</v>
      </c>
    </row>
    <row r="13342" hidden="1" spans="1:5">
      <c r="A13342" t="s">
        <v>16</v>
      </c>
      <c r="B13342" s="1" t="s">
        <v>17</v>
      </c>
      <c r="C13342">
        <v>1840.33333333333</v>
      </c>
      <c r="D13342" s="1" t="s">
        <v>521</v>
      </c>
      <c r="E13342" s="2" t="s">
        <v>13126</v>
      </c>
    </row>
    <row r="13343" hidden="1" spans="1:5">
      <c r="A13343" t="s">
        <v>16</v>
      </c>
      <c r="B13343" s="1" t="s">
        <v>17</v>
      </c>
      <c r="C13343">
        <v>1840.33333333333</v>
      </c>
      <c r="D13343" s="1" t="s">
        <v>521</v>
      </c>
      <c r="E13343" s="2" t="s">
        <v>13127</v>
      </c>
    </row>
    <row r="13344" hidden="1" spans="1:5">
      <c r="A13344" t="s">
        <v>16</v>
      </c>
      <c r="B13344" s="1" t="s">
        <v>17</v>
      </c>
      <c r="C13344">
        <v>1840.33333333333</v>
      </c>
      <c r="D13344" s="1" t="s">
        <v>521</v>
      </c>
      <c r="E13344" s="2" t="s">
        <v>13128</v>
      </c>
    </row>
    <row r="13345" hidden="1" spans="1:5">
      <c r="A13345" t="s">
        <v>16</v>
      </c>
      <c r="B13345" s="1" t="s">
        <v>17</v>
      </c>
      <c r="C13345">
        <v>1840.33333333333</v>
      </c>
      <c r="D13345" s="1" t="s">
        <v>521</v>
      </c>
      <c r="E13345" s="2" t="s">
        <v>13129</v>
      </c>
    </row>
    <row r="13346" hidden="1" spans="1:5">
      <c r="A13346" t="s">
        <v>16</v>
      </c>
      <c r="B13346" s="1" t="s">
        <v>17</v>
      </c>
      <c r="C13346">
        <v>1840.33333333333</v>
      </c>
      <c r="D13346" s="1" t="s">
        <v>521</v>
      </c>
      <c r="E13346" s="2" t="s">
        <v>13130</v>
      </c>
    </row>
    <row r="13347" hidden="1" spans="1:5">
      <c r="A13347" t="s">
        <v>16</v>
      </c>
      <c r="B13347" s="1" t="s">
        <v>17</v>
      </c>
      <c r="C13347">
        <v>1840.33333333333</v>
      </c>
      <c r="D13347" s="1" t="s">
        <v>521</v>
      </c>
      <c r="E13347" s="2" t="s">
        <v>13131</v>
      </c>
    </row>
    <row r="13348" hidden="1" spans="1:5">
      <c r="A13348" t="s">
        <v>16</v>
      </c>
      <c r="B13348" s="1" t="s">
        <v>17</v>
      </c>
      <c r="C13348">
        <v>1840.33333333333</v>
      </c>
      <c r="D13348" s="1" t="s">
        <v>521</v>
      </c>
      <c r="E13348" s="2" t="s">
        <v>13132</v>
      </c>
    </row>
    <row r="13349" hidden="1" spans="1:5">
      <c r="A13349" t="s">
        <v>16</v>
      </c>
      <c r="B13349" s="1" t="s">
        <v>17</v>
      </c>
      <c r="C13349">
        <v>1840.33333333333</v>
      </c>
      <c r="D13349" s="1" t="s">
        <v>521</v>
      </c>
      <c r="E13349" s="2" t="s">
        <v>13133</v>
      </c>
    </row>
    <row r="13350" hidden="1" spans="1:5">
      <c r="A13350" t="s">
        <v>16</v>
      </c>
      <c r="B13350" s="1" t="s">
        <v>17</v>
      </c>
      <c r="C13350">
        <v>1840.33333333333</v>
      </c>
      <c r="D13350" s="1" t="s">
        <v>521</v>
      </c>
      <c r="E13350" s="2" t="s">
        <v>13134</v>
      </c>
    </row>
    <row r="13351" hidden="1" spans="1:5">
      <c r="A13351" t="s">
        <v>16</v>
      </c>
      <c r="B13351" s="1" t="s">
        <v>17</v>
      </c>
      <c r="C13351">
        <v>1840.33333333333</v>
      </c>
      <c r="D13351" s="1" t="s">
        <v>521</v>
      </c>
      <c r="E13351" s="2" t="s">
        <v>13135</v>
      </c>
    </row>
    <row r="13352" hidden="1" spans="1:5">
      <c r="A13352" t="s">
        <v>16</v>
      </c>
      <c r="B13352" s="1" t="s">
        <v>17</v>
      </c>
      <c r="C13352">
        <v>1840.33333333333</v>
      </c>
      <c r="D13352" s="1" t="s">
        <v>521</v>
      </c>
      <c r="E13352" s="2" t="s">
        <v>13136</v>
      </c>
    </row>
    <row r="13353" hidden="1" spans="1:5">
      <c r="A13353" t="s">
        <v>16</v>
      </c>
      <c r="B13353" s="1" t="s">
        <v>17</v>
      </c>
      <c r="C13353">
        <v>1840.33333333333</v>
      </c>
      <c r="D13353" s="1" t="s">
        <v>521</v>
      </c>
      <c r="E13353" s="2" t="s">
        <v>13137</v>
      </c>
    </row>
    <row r="13354" hidden="1" spans="1:5">
      <c r="A13354" t="s">
        <v>16</v>
      </c>
      <c r="B13354" s="1" t="s">
        <v>17</v>
      </c>
      <c r="C13354">
        <v>1840.33333333333</v>
      </c>
      <c r="D13354" s="1" t="s">
        <v>521</v>
      </c>
      <c r="E13354" s="2" t="s">
        <v>13138</v>
      </c>
    </row>
    <row r="13355" hidden="1" spans="1:5">
      <c r="A13355" t="s">
        <v>16</v>
      </c>
      <c r="B13355" s="1" t="s">
        <v>17</v>
      </c>
      <c r="C13355">
        <v>1840.33333333333</v>
      </c>
      <c r="D13355" s="1" t="s">
        <v>521</v>
      </c>
      <c r="E13355" s="2" t="s">
        <v>2856</v>
      </c>
    </row>
    <row r="13356" hidden="1" spans="1:5">
      <c r="A13356" t="s">
        <v>16</v>
      </c>
      <c r="B13356" s="1" t="s">
        <v>17</v>
      </c>
      <c r="C13356">
        <v>1840.33333333333</v>
      </c>
      <c r="D13356" s="1" t="s">
        <v>521</v>
      </c>
      <c r="E13356" s="2" t="s">
        <v>13139</v>
      </c>
    </row>
    <row r="13357" hidden="1" spans="1:5">
      <c r="A13357" t="s">
        <v>16</v>
      </c>
      <c r="B13357" s="1" t="s">
        <v>17</v>
      </c>
      <c r="C13357">
        <v>1840.33333333333</v>
      </c>
      <c r="D13357" s="1" t="s">
        <v>521</v>
      </c>
      <c r="E13357" s="2" t="s">
        <v>13140</v>
      </c>
    </row>
    <row r="13358" hidden="1" spans="1:5">
      <c r="A13358" t="s">
        <v>16</v>
      </c>
      <c r="B13358" s="1" t="s">
        <v>17</v>
      </c>
      <c r="C13358">
        <v>1840.33333333333</v>
      </c>
      <c r="D13358" s="1" t="s">
        <v>521</v>
      </c>
      <c r="E13358" s="2" t="s">
        <v>13141</v>
      </c>
    </row>
    <row r="13359" hidden="1" spans="1:5">
      <c r="A13359" t="s">
        <v>16</v>
      </c>
      <c r="B13359" s="1" t="s">
        <v>17</v>
      </c>
      <c r="C13359">
        <v>1840.33333333333</v>
      </c>
      <c r="D13359" s="1" t="s">
        <v>521</v>
      </c>
      <c r="E13359" s="2" t="s">
        <v>8524</v>
      </c>
    </row>
    <row r="13360" hidden="1" spans="1:5">
      <c r="A13360" t="s">
        <v>16</v>
      </c>
      <c r="B13360" s="1" t="s">
        <v>17</v>
      </c>
      <c r="C13360">
        <v>1840.33333333333</v>
      </c>
      <c r="D13360" s="1" t="s">
        <v>521</v>
      </c>
      <c r="E13360" s="2" t="s">
        <v>13142</v>
      </c>
    </row>
    <row r="13361" hidden="1" spans="1:5">
      <c r="A13361" t="s">
        <v>16</v>
      </c>
      <c r="B13361" s="1" t="s">
        <v>17</v>
      </c>
      <c r="C13361">
        <v>1840.33333333333</v>
      </c>
      <c r="D13361" s="1" t="s">
        <v>521</v>
      </c>
      <c r="E13361" s="2" t="s">
        <v>2758</v>
      </c>
    </row>
    <row r="13362" hidden="1" spans="1:5">
      <c r="A13362" t="s">
        <v>16</v>
      </c>
      <c r="B13362" s="1" t="s">
        <v>17</v>
      </c>
      <c r="C13362">
        <v>1840.33333333333</v>
      </c>
      <c r="D13362" s="1" t="s">
        <v>521</v>
      </c>
      <c r="E13362" s="2" t="s">
        <v>13143</v>
      </c>
    </row>
    <row r="13363" hidden="1" spans="1:5">
      <c r="A13363" t="s">
        <v>16</v>
      </c>
      <c r="B13363" s="1" t="s">
        <v>17</v>
      </c>
      <c r="C13363">
        <v>1840.33333333333</v>
      </c>
      <c r="D13363" s="1" t="s">
        <v>521</v>
      </c>
      <c r="E13363" s="2" t="s">
        <v>13144</v>
      </c>
    </row>
    <row r="13364" hidden="1" spans="1:5">
      <c r="A13364" t="s">
        <v>16</v>
      </c>
      <c r="B13364" s="1" t="s">
        <v>17</v>
      </c>
      <c r="C13364">
        <v>1840.33333333333</v>
      </c>
      <c r="D13364" s="1" t="s">
        <v>521</v>
      </c>
      <c r="E13364" s="2" t="s">
        <v>13145</v>
      </c>
    </row>
    <row r="13365" hidden="1" spans="1:5">
      <c r="A13365" t="s">
        <v>16</v>
      </c>
      <c r="B13365" s="1" t="s">
        <v>17</v>
      </c>
      <c r="C13365">
        <v>1840.33333333333</v>
      </c>
      <c r="D13365" s="1" t="s">
        <v>521</v>
      </c>
      <c r="E13365" s="2" t="s">
        <v>13146</v>
      </c>
    </row>
    <row r="13366" hidden="1" spans="1:5">
      <c r="A13366" t="s">
        <v>16</v>
      </c>
      <c r="B13366" s="1" t="s">
        <v>17</v>
      </c>
      <c r="C13366">
        <v>1840.33333333333</v>
      </c>
      <c r="D13366" s="1" t="s">
        <v>521</v>
      </c>
      <c r="E13366" s="2" t="s">
        <v>13147</v>
      </c>
    </row>
    <row r="13367" hidden="1" spans="1:5">
      <c r="A13367" t="s">
        <v>16</v>
      </c>
      <c r="B13367" s="1" t="s">
        <v>17</v>
      </c>
      <c r="C13367">
        <v>1840.33333333333</v>
      </c>
      <c r="D13367" s="1" t="s">
        <v>521</v>
      </c>
      <c r="E13367" s="2" t="s">
        <v>13148</v>
      </c>
    </row>
    <row r="13368" hidden="1" spans="1:5">
      <c r="A13368" t="s">
        <v>16</v>
      </c>
      <c r="B13368" s="1" t="s">
        <v>17</v>
      </c>
      <c r="C13368">
        <v>1840.33333333333</v>
      </c>
      <c r="D13368" s="1" t="s">
        <v>521</v>
      </c>
      <c r="E13368" s="2" t="s">
        <v>13149</v>
      </c>
    </row>
    <row r="13369" hidden="1" spans="1:5">
      <c r="A13369" t="s">
        <v>16</v>
      </c>
      <c r="B13369" s="1" t="s">
        <v>17</v>
      </c>
      <c r="C13369">
        <v>1840.33333333333</v>
      </c>
      <c r="D13369" s="1" t="s">
        <v>521</v>
      </c>
      <c r="E13369" s="2" t="s">
        <v>13150</v>
      </c>
    </row>
    <row r="13370" hidden="1" spans="1:5">
      <c r="A13370" t="s">
        <v>16</v>
      </c>
      <c r="B13370" s="1" t="s">
        <v>17</v>
      </c>
      <c r="C13370">
        <v>1840.33333333333</v>
      </c>
      <c r="D13370" s="1" t="s">
        <v>521</v>
      </c>
      <c r="E13370" s="2" t="s">
        <v>13151</v>
      </c>
    </row>
    <row r="13371" hidden="1" spans="1:5">
      <c r="A13371" t="s">
        <v>16</v>
      </c>
      <c r="B13371" s="1" t="s">
        <v>17</v>
      </c>
      <c r="C13371">
        <v>1840.33333333333</v>
      </c>
      <c r="D13371" s="1" t="s">
        <v>521</v>
      </c>
      <c r="E13371" s="2" t="s">
        <v>13152</v>
      </c>
    </row>
    <row r="13372" hidden="1" spans="1:5">
      <c r="A13372" t="s">
        <v>16</v>
      </c>
      <c r="B13372" s="1" t="s">
        <v>17</v>
      </c>
      <c r="C13372">
        <v>1840.33333333333</v>
      </c>
      <c r="D13372" s="1" t="s">
        <v>521</v>
      </c>
      <c r="E13372" s="2" t="s">
        <v>13153</v>
      </c>
    </row>
    <row r="13373" hidden="1" spans="1:5">
      <c r="A13373" t="s">
        <v>16</v>
      </c>
      <c r="B13373" s="1" t="s">
        <v>17</v>
      </c>
      <c r="C13373">
        <v>1840.33333333333</v>
      </c>
      <c r="D13373" s="1" t="s">
        <v>521</v>
      </c>
      <c r="E13373" s="2" t="s">
        <v>13154</v>
      </c>
    </row>
    <row r="13374" hidden="1" spans="1:5">
      <c r="A13374" t="s">
        <v>16</v>
      </c>
      <c r="B13374" s="1" t="s">
        <v>17</v>
      </c>
      <c r="C13374">
        <v>1840.33333333333</v>
      </c>
      <c r="D13374" s="1" t="s">
        <v>521</v>
      </c>
      <c r="E13374" s="2" t="s">
        <v>13155</v>
      </c>
    </row>
    <row r="13375" hidden="1" spans="1:5">
      <c r="A13375" t="s">
        <v>16</v>
      </c>
      <c r="B13375" s="1" t="s">
        <v>17</v>
      </c>
      <c r="C13375">
        <v>1840.33333333333</v>
      </c>
      <c r="D13375" s="1" t="s">
        <v>521</v>
      </c>
      <c r="E13375" s="2" t="s">
        <v>13156</v>
      </c>
    </row>
    <row r="13376" hidden="1" spans="1:5">
      <c r="A13376" t="s">
        <v>16</v>
      </c>
      <c r="B13376" s="1" t="s">
        <v>17</v>
      </c>
      <c r="C13376">
        <v>1840.33333333333</v>
      </c>
      <c r="D13376" s="1" t="s">
        <v>521</v>
      </c>
      <c r="E13376" s="2" t="s">
        <v>13157</v>
      </c>
    </row>
    <row r="13377" hidden="1" spans="1:5">
      <c r="A13377" t="s">
        <v>16</v>
      </c>
      <c r="B13377" s="1" t="s">
        <v>17</v>
      </c>
      <c r="C13377">
        <v>1840.33333333333</v>
      </c>
      <c r="D13377" s="1" t="s">
        <v>521</v>
      </c>
      <c r="E13377" s="2" t="s">
        <v>4601</v>
      </c>
    </row>
    <row r="13378" hidden="1" spans="1:5">
      <c r="A13378" t="s">
        <v>16</v>
      </c>
      <c r="B13378" s="1" t="s">
        <v>17</v>
      </c>
      <c r="C13378">
        <v>1840.33333333333</v>
      </c>
      <c r="D13378" s="1" t="s">
        <v>521</v>
      </c>
      <c r="E13378" s="2" t="s">
        <v>13158</v>
      </c>
    </row>
    <row r="13379" hidden="1" spans="1:5">
      <c r="A13379" t="s">
        <v>16</v>
      </c>
      <c r="B13379" s="1" t="s">
        <v>17</v>
      </c>
      <c r="C13379">
        <v>1840.33333333333</v>
      </c>
      <c r="D13379" s="1" t="s">
        <v>521</v>
      </c>
      <c r="E13379" s="2" t="s">
        <v>13159</v>
      </c>
    </row>
    <row r="13380" hidden="1" spans="1:5">
      <c r="A13380" t="s">
        <v>16</v>
      </c>
      <c r="B13380" s="1" t="s">
        <v>17</v>
      </c>
      <c r="C13380">
        <v>1840.33333333333</v>
      </c>
      <c r="D13380" s="1" t="s">
        <v>521</v>
      </c>
      <c r="E13380" s="2" t="s">
        <v>13160</v>
      </c>
    </row>
    <row r="13381" hidden="1" spans="1:5">
      <c r="A13381" t="s">
        <v>16</v>
      </c>
      <c r="B13381" s="1" t="s">
        <v>17</v>
      </c>
      <c r="C13381">
        <v>1840.33333333333</v>
      </c>
      <c r="D13381" s="1" t="s">
        <v>521</v>
      </c>
      <c r="E13381" s="2" t="s">
        <v>13161</v>
      </c>
    </row>
    <row r="13382" hidden="1" spans="1:5">
      <c r="A13382" t="s">
        <v>16</v>
      </c>
      <c r="B13382" s="1" t="s">
        <v>17</v>
      </c>
      <c r="C13382">
        <v>1840.33333333333</v>
      </c>
      <c r="D13382" s="1" t="s">
        <v>521</v>
      </c>
      <c r="E13382" s="2" t="s">
        <v>13162</v>
      </c>
    </row>
    <row r="13383" hidden="1" spans="1:5">
      <c r="A13383" t="s">
        <v>16</v>
      </c>
      <c r="B13383" s="1" t="s">
        <v>17</v>
      </c>
      <c r="C13383">
        <v>1840.33333333333</v>
      </c>
      <c r="D13383" s="1" t="s">
        <v>521</v>
      </c>
      <c r="E13383" s="2" t="s">
        <v>13163</v>
      </c>
    </row>
    <row r="13384" hidden="1" spans="1:5">
      <c r="A13384" t="s">
        <v>16</v>
      </c>
      <c r="B13384" s="1" t="s">
        <v>17</v>
      </c>
      <c r="C13384">
        <v>1840.33333333333</v>
      </c>
      <c r="D13384" s="1" t="s">
        <v>521</v>
      </c>
      <c r="E13384" s="2" t="s">
        <v>13164</v>
      </c>
    </row>
    <row r="13385" hidden="1" spans="1:5">
      <c r="A13385" t="s">
        <v>16</v>
      </c>
      <c r="B13385" s="1" t="s">
        <v>17</v>
      </c>
      <c r="C13385">
        <v>1840.33333333333</v>
      </c>
      <c r="D13385" s="1" t="s">
        <v>521</v>
      </c>
      <c r="E13385" s="2" t="s">
        <v>13165</v>
      </c>
    </row>
    <row r="13386" hidden="1" spans="1:5">
      <c r="A13386" t="s">
        <v>16</v>
      </c>
      <c r="B13386" s="1" t="s">
        <v>17</v>
      </c>
      <c r="C13386">
        <v>1840.33333333333</v>
      </c>
      <c r="D13386" s="1" t="s">
        <v>521</v>
      </c>
      <c r="E13386" s="2" t="s">
        <v>13166</v>
      </c>
    </row>
    <row r="13387" hidden="1" spans="1:5">
      <c r="A13387" t="s">
        <v>16</v>
      </c>
      <c r="B13387" s="1" t="s">
        <v>17</v>
      </c>
      <c r="C13387">
        <v>1840.33333333333</v>
      </c>
      <c r="D13387" s="1" t="s">
        <v>521</v>
      </c>
      <c r="E13387" s="2" t="s">
        <v>13167</v>
      </c>
    </row>
    <row r="13388" hidden="1" spans="1:5">
      <c r="A13388" t="s">
        <v>16</v>
      </c>
      <c r="B13388" s="1" t="s">
        <v>17</v>
      </c>
      <c r="C13388">
        <v>1840.33333333333</v>
      </c>
      <c r="D13388" s="1" t="s">
        <v>521</v>
      </c>
      <c r="E13388" s="2" t="s">
        <v>13168</v>
      </c>
    </row>
    <row r="13389" hidden="1" spans="1:5">
      <c r="A13389" t="s">
        <v>16</v>
      </c>
      <c r="B13389" s="1" t="s">
        <v>17</v>
      </c>
      <c r="C13389">
        <v>1840.33333333333</v>
      </c>
      <c r="D13389" s="1" t="s">
        <v>521</v>
      </c>
      <c r="E13389" s="2" t="s">
        <v>13169</v>
      </c>
    </row>
    <row r="13390" hidden="1" spans="1:5">
      <c r="A13390" t="s">
        <v>16</v>
      </c>
      <c r="B13390" s="1" t="s">
        <v>17</v>
      </c>
      <c r="C13390">
        <v>1840.33333333333</v>
      </c>
      <c r="D13390" s="1" t="s">
        <v>521</v>
      </c>
      <c r="E13390" s="2" t="s">
        <v>13170</v>
      </c>
    </row>
    <row r="13391" hidden="1" spans="1:5">
      <c r="A13391" t="s">
        <v>16</v>
      </c>
      <c r="B13391" s="1" t="s">
        <v>17</v>
      </c>
      <c r="C13391">
        <v>1840.33333333333</v>
      </c>
      <c r="D13391" s="1" t="s">
        <v>521</v>
      </c>
      <c r="E13391" s="2" t="s">
        <v>13171</v>
      </c>
    </row>
    <row r="13392" hidden="1" spans="1:5">
      <c r="A13392" t="s">
        <v>16</v>
      </c>
      <c r="B13392" s="1" t="s">
        <v>17</v>
      </c>
      <c r="C13392">
        <v>1840.33333333333</v>
      </c>
      <c r="D13392" s="1" t="s">
        <v>521</v>
      </c>
      <c r="E13392" s="2" t="s">
        <v>13172</v>
      </c>
    </row>
    <row r="13393" hidden="1" spans="1:5">
      <c r="A13393" t="s">
        <v>16</v>
      </c>
      <c r="B13393" s="1" t="s">
        <v>17</v>
      </c>
      <c r="C13393">
        <v>1840.33333333333</v>
      </c>
      <c r="D13393" s="1" t="s">
        <v>521</v>
      </c>
      <c r="E13393" s="2" t="s">
        <v>13173</v>
      </c>
    </row>
    <row r="13394" hidden="1" spans="1:5">
      <c r="A13394" t="s">
        <v>16</v>
      </c>
      <c r="B13394" s="1" t="s">
        <v>17</v>
      </c>
      <c r="C13394">
        <v>1840.33333333333</v>
      </c>
      <c r="D13394" s="1" t="s">
        <v>521</v>
      </c>
      <c r="E13394" s="2" t="s">
        <v>13174</v>
      </c>
    </row>
    <row r="13395" hidden="1" spans="1:5">
      <c r="A13395" t="s">
        <v>16</v>
      </c>
      <c r="B13395" s="1" t="s">
        <v>17</v>
      </c>
      <c r="C13395">
        <v>1840.33333333333</v>
      </c>
      <c r="D13395" s="1" t="s">
        <v>521</v>
      </c>
      <c r="E13395" s="2" t="s">
        <v>13175</v>
      </c>
    </row>
    <row r="13396" hidden="1" spans="1:5">
      <c r="A13396" t="s">
        <v>16</v>
      </c>
      <c r="B13396" s="1" t="s">
        <v>17</v>
      </c>
      <c r="C13396">
        <v>1840.33333333333</v>
      </c>
      <c r="D13396" s="1" t="s">
        <v>521</v>
      </c>
      <c r="E13396" s="2" t="s">
        <v>13176</v>
      </c>
    </row>
    <row r="13397" hidden="1" spans="1:5">
      <c r="A13397" t="s">
        <v>16</v>
      </c>
      <c r="B13397" s="1" t="s">
        <v>17</v>
      </c>
      <c r="C13397">
        <v>1840.33333333333</v>
      </c>
      <c r="D13397" s="1" t="s">
        <v>521</v>
      </c>
      <c r="E13397" s="2" t="s">
        <v>13177</v>
      </c>
    </row>
    <row r="13398" hidden="1" spans="1:5">
      <c r="A13398" t="s">
        <v>16</v>
      </c>
      <c r="B13398" s="1" t="s">
        <v>17</v>
      </c>
      <c r="C13398">
        <v>1840.33333333333</v>
      </c>
      <c r="D13398" s="1" t="s">
        <v>521</v>
      </c>
      <c r="E13398" s="2" t="s">
        <v>13178</v>
      </c>
    </row>
    <row r="13399" hidden="1" spans="1:5">
      <c r="A13399" t="s">
        <v>16</v>
      </c>
      <c r="B13399" s="1" t="s">
        <v>17</v>
      </c>
      <c r="C13399">
        <v>1840.33333333333</v>
      </c>
      <c r="D13399" s="1" t="s">
        <v>521</v>
      </c>
      <c r="E13399" s="2" t="s">
        <v>13179</v>
      </c>
    </row>
    <row r="13400" hidden="1" spans="1:5">
      <c r="A13400" t="s">
        <v>16</v>
      </c>
      <c r="B13400" s="1" t="s">
        <v>17</v>
      </c>
      <c r="C13400">
        <v>1840.33333333333</v>
      </c>
      <c r="D13400" s="1" t="s">
        <v>521</v>
      </c>
      <c r="E13400" s="2" t="s">
        <v>13180</v>
      </c>
    </row>
    <row r="13401" hidden="1" spans="1:5">
      <c r="A13401" t="s">
        <v>16</v>
      </c>
      <c r="B13401" s="1" t="s">
        <v>17</v>
      </c>
      <c r="C13401">
        <v>1840.33333333333</v>
      </c>
      <c r="D13401" s="1" t="s">
        <v>521</v>
      </c>
      <c r="E13401" s="2" t="s">
        <v>13181</v>
      </c>
    </row>
    <row r="13402" hidden="1" spans="1:5">
      <c r="A13402" t="s">
        <v>16</v>
      </c>
      <c r="B13402" s="1" t="s">
        <v>17</v>
      </c>
      <c r="C13402">
        <v>1840.33333333333</v>
      </c>
      <c r="D13402" s="1" t="s">
        <v>521</v>
      </c>
      <c r="E13402" s="2" t="s">
        <v>10390</v>
      </c>
    </row>
    <row r="13403" hidden="1" spans="1:5">
      <c r="A13403" t="s">
        <v>16</v>
      </c>
      <c r="B13403" s="1" t="s">
        <v>17</v>
      </c>
      <c r="C13403">
        <v>1840.33333333333</v>
      </c>
      <c r="D13403" s="1" t="s">
        <v>521</v>
      </c>
      <c r="E13403" s="2" t="s">
        <v>13182</v>
      </c>
    </row>
    <row r="13404" hidden="1" spans="1:5">
      <c r="A13404" t="s">
        <v>16</v>
      </c>
      <c r="B13404" s="1" t="s">
        <v>17</v>
      </c>
      <c r="C13404">
        <v>1840.33333333333</v>
      </c>
      <c r="D13404" s="1" t="s">
        <v>521</v>
      </c>
      <c r="E13404" s="2" t="s">
        <v>13183</v>
      </c>
    </row>
    <row r="13405" hidden="1" spans="1:5">
      <c r="A13405" t="s">
        <v>16</v>
      </c>
      <c r="B13405" s="1" t="s">
        <v>17</v>
      </c>
      <c r="C13405">
        <v>1840.33333333333</v>
      </c>
      <c r="D13405" s="1" t="s">
        <v>521</v>
      </c>
      <c r="E13405" s="2" t="s">
        <v>13184</v>
      </c>
    </row>
    <row r="13406" hidden="1" spans="1:5">
      <c r="A13406" t="s">
        <v>16</v>
      </c>
      <c r="B13406" s="1" t="s">
        <v>17</v>
      </c>
      <c r="C13406">
        <v>1840.33333333333</v>
      </c>
      <c r="D13406" s="1" t="s">
        <v>521</v>
      </c>
      <c r="E13406" s="2" t="s">
        <v>13185</v>
      </c>
    </row>
    <row r="13407" hidden="1" spans="1:5">
      <c r="A13407" t="s">
        <v>16</v>
      </c>
      <c r="B13407" s="1" t="s">
        <v>17</v>
      </c>
      <c r="C13407">
        <v>1840.33333333333</v>
      </c>
      <c r="D13407" s="1" t="s">
        <v>521</v>
      </c>
      <c r="E13407" s="2" t="s">
        <v>13186</v>
      </c>
    </row>
    <row r="13408" hidden="1" spans="1:5">
      <c r="A13408" t="s">
        <v>16</v>
      </c>
      <c r="B13408" s="1" t="s">
        <v>17</v>
      </c>
      <c r="C13408">
        <v>1840.33333333333</v>
      </c>
      <c r="D13408" s="1" t="s">
        <v>521</v>
      </c>
      <c r="E13408" s="2" t="s">
        <v>13187</v>
      </c>
    </row>
    <row r="13409" hidden="1" spans="1:5">
      <c r="A13409" t="s">
        <v>16</v>
      </c>
      <c r="B13409" s="1" t="s">
        <v>17</v>
      </c>
      <c r="C13409">
        <v>1840.33333333333</v>
      </c>
      <c r="D13409" s="1" t="s">
        <v>521</v>
      </c>
      <c r="E13409" s="2" t="s">
        <v>13188</v>
      </c>
    </row>
    <row r="13410" hidden="1" spans="1:5">
      <c r="A13410" t="s">
        <v>16</v>
      </c>
      <c r="B13410" s="1" t="s">
        <v>17</v>
      </c>
      <c r="C13410">
        <v>1840.33333333333</v>
      </c>
      <c r="D13410" s="1" t="s">
        <v>521</v>
      </c>
      <c r="E13410" s="2" t="s">
        <v>13189</v>
      </c>
    </row>
    <row r="13411" hidden="1" spans="1:5">
      <c r="A13411" t="s">
        <v>16</v>
      </c>
      <c r="B13411" s="1" t="s">
        <v>17</v>
      </c>
      <c r="C13411">
        <v>1840.33333333333</v>
      </c>
      <c r="D13411" s="1" t="s">
        <v>521</v>
      </c>
      <c r="E13411" s="2" t="s">
        <v>13190</v>
      </c>
    </row>
    <row r="13412" hidden="1" spans="1:5">
      <c r="A13412" t="s">
        <v>16</v>
      </c>
      <c r="B13412" s="1" t="s">
        <v>17</v>
      </c>
      <c r="C13412">
        <v>1840.33333333333</v>
      </c>
      <c r="D13412" s="1" t="s">
        <v>521</v>
      </c>
      <c r="E13412" s="2" t="s">
        <v>13191</v>
      </c>
    </row>
    <row r="13413" hidden="1" spans="1:5">
      <c r="A13413" t="s">
        <v>16</v>
      </c>
      <c r="B13413" s="1" t="s">
        <v>17</v>
      </c>
      <c r="C13413">
        <v>1840.33333333333</v>
      </c>
      <c r="D13413" s="1" t="s">
        <v>521</v>
      </c>
      <c r="E13413" s="2" t="s">
        <v>13192</v>
      </c>
    </row>
    <row r="13414" hidden="1" spans="1:5">
      <c r="A13414" t="s">
        <v>16</v>
      </c>
      <c r="B13414" s="1" t="s">
        <v>17</v>
      </c>
      <c r="C13414">
        <v>1840.33333333333</v>
      </c>
      <c r="D13414" s="1" t="s">
        <v>521</v>
      </c>
      <c r="E13414" s="2" t="s">
        <v>13193</v>
      </c>
    </row>
    <row r="13415" hidden="1" spans="1:5">
      <c r="A13415" t="s">
        <v>16</v>
      </c>
      <c r="B13415" s="1" t="s">
        <v>17</v>
      </c>
      <c r="C13415">
        <v>1840.33333333333</v>
      </c>
      <c r="D13415" s="1" t="s">
        <v>521</v>
      </c>
      <c r="E13415" s="2" t="s">
        <v>13194</v>
      </c>
    </row>
    <row r="13416" hidden="1" spans="1:5">
      <c r="A13416" t="s">
        <v>16</v>
      </c>
      <c r="B13416" s="1" t="s">
        <v>17</v>
      </c>
      <c r="C13416">
        <v>1840.33333333333</v>
      </c>
      <c r="D13416" s="1" t="s">
        <v>521</v>
      </c>
      <c r="E13416" s="2" t="s">
        <v>13195</v>
      </c>
    </row>
    <row r="13417" hidden="1" spans="1:5">
      <c r="A13417" t="s">
        <v>16</v>
      </c>
      <c r="B13417" s="1" t="s">
        <v>17</v>
      </c>
      <c r="C13417">
        <v>1840.33333333333</v>
      </c>
      <c r="D13417" s="1" t="s">
        <v>521</v>
      </c>
      <c r="E13417" s="2" t="s">
        <v>13196</v>
      </c>
    </row>
    <row r="13418" hidden="1" spans="1:5">
      <c r="A13418" t="s">
        <v>16</v>
      </c>
      <c r="B13418" s="1" t="s">
        <v>17</v>
      </c>
      <c r="C13418">
        <v>1840.33333333333</v>
      </c>
      <c r="D13418" s="1" t="s">
        <v>521</v>
      </c>
      <c r="E13418" s="2" t="s">
        <v>13197</v>
      </c>
    </row>
    <row r="13419" hidden="1" spans="1:5">
      <c r="A13419" t="s">
        <v>16</v>
      </c>
      <c r="B13419" s="1" t="s">
        <v>17</v>
      </c>
      <c r="C13419">
        <v>1840.33333333333</v>
      </c>
      <c r="D13419" s="1" t="s">
        <v>521</v>
      </c>
      <c r="E13419" s="2" t="s">
        <v>13198</v>
      </c>
    </row>
    <row r="13420" hidden="1" spans="1:5">
      <c r="A13420" t="s">
        <v>16</v>
      </c>
      <c r="B13420" s="1" t="s">
        <v>17</v>
      </c>
      <c r="C13420">
        <v>1840.33333333333</v>
      </c>
      <c r="D13420" s="1" t="s">
        <v>521</v>
      </c>
      <c r="E13420" s="2" t="s">
        <v>13199</v>
      </c>
    </row>
    <row r="13421" hidden="1" spans="1:5">
      <c r="A13421" t="s">
        <v>16</v>
      </c>
      <c r="B13421" s="1" t="s">
        <v>17</v>
      </c>
      <c r="C13421">
        <v>1840.33333333333</v>
      </c>
      <c r="D13421" s="1" t="s">
        <v>521</v>
      </c>
      <c r="E13421" s="2" t="s">
        <v>13200</v>
      </c>
    </row>
    <row r="13422" hidden="1" spans="1:5">
      <c r="A13422" t="s">
        <v>16</v>
      </c>
      <c r="B13422" s="1" t="s">
        <v>17</v>
      </c>
      <c r="C13422">
        <v>1840.33333333333</v>
      </c>
      <c r="D13422" s="1" t="s">
        <v>521</v>
      </c>
      <c r="E13422" s="2" t="s">
        <v>13201</v>
      </c>
    </row>
    <row r="13423" hidden="1" spans="1:5">
      <c r="A13423" t="s">
        <v>16</v>
      </c>
      <c r="B13423" s="1" t="s">
        <v>17</v>
      </c>
      <c r="C13423">
        <v>1840.33333333333</v>
      </c>
      <c r="D13423" s="1" t="s">
        <v>521</v>
      </c>
      <c r="E13423" s="2" t="s">
        <v>13202</v>
      </c>
    </row>
    <row r="13424" hidden="1" spans="1:5">
      <c r="A13424" t="s">
        <v>16</v>
      </c>
      <c r="B13424" s="1" t="s">
        <v>17</v>
      </c>
      <c r="C13424">
        <v>1840.33333333333</v>
      </c>
      <c r="D13424" s="1" t="s">
        <v>521</v>
      </c>
      <c r="E13424" s="2" t="s">
        <v>13203</v>
      </c>
    </row>
    <row r="13425" hidden="1" spans="1:5">
      <c r="A13425" t="s">
        <v>16</v>
      </c>
      <c r="B13425" s="1" t="s">
        <v>17</v>
      </c>
      <c r="C13425">
        <v>1840.33333333333</v>
      </c>
      <c r="D13425" s="1" t="s">
        <v>521</v>
      </c>
      <c r="E13425" s="2" t="s">
        <v>13204</v>
      </c>
    </row>
    <row r="13426" hidden="1" spans="1:5">
      <c r="A13426" t="s">
        <v>16</v>
      </c>
      <c r="B13426" s="1" t="s">
        <v>17</v>
      </c>
      <c r="C13426">
        <v>1840.33333333333</v>
      </c>
      <c r="D13426" s="1" t="s">
        <v>521</v>
      </c>
      <c r="E13426" s="2" t="s">
        <v>13205</v>
      </c>
    </row>
    <row r="13427" hidden="1" spans="1:5">
      <c r="A13427" t="s">
        <v>16</v>
      </c>
      <c r="B13427" s="1" t="s">
        <v>17</v>
      </c>
      <c r="C13427">
        <v>1840.33333333333</v>
      </c>
      <c r="D13427" s="1" t="s">
        <v>521</v>
      </c>
      <c r="E13427" s="2" t="s">
        <v>13206</v>
      </c>
    </row>
    <row r="13428" hidden="1" spans="1:5">
      <c r="A13428" t="s">
        <v>16</v>
      </c>
      <c r="B13428" s="1" t="s">
        <v>17</v>
      </c>
      <c r="C13428">
        <v>1840.33333333333</v>
      </c>
      <c r="D13428" s="1" t="s">
        <v>521</v>
      </c>
      <c r="E13428" s="2" t="s">
        <v>13207</v>
      </c>
    </row>
    <row r="13429" hidden="1" spans="1:5">
      <c r="A13429" t="s">
        <v>16</v>
      </c>
      <c r="B13429" s="1" t="s">
        <v>17</v>
      </c>
      <c r="C13429">
        <v>1840.33333333333</v>
      </c>
      <c r="D13429" s="1" t="s">
        <v>521</v>
      </c>
      <c r="E13429" s="2" t="s">
        <v>13208</v>
      </c>
    </row>
    <row r="13430" hidden="1" spans="1:5">
      <c r="A13430" t="s">
        <v>16</v>
      </c>
      <c r="B13430" s="1" t="s">
        <v>17</v>
      </c>
      <c r="C13430">
        <v>1840.33333333333</v>
      </c>
      <c r="D13430" s="1" t="s">
        <v>521</v>
      </c>
      <c r="E13430" s="2" t="s">
        <v>13209</v>
      </c>
    </row>
    <row r="13431" hidden="1" spans="1:5">
      <c r="A13431" t="s">
        <v>16</v>
      </c>
      <c r="B13431" s="1" t="s">
        <v>17</v>
      </c>
      <c r="C13431">
        <v>1840.33333333333</v>
      </c>
      <c r="D13431" s="1" t="s">
        <v>521</v>
      </c>
      <c r="E13431" s="2" t="s">
        <v>13210</v>
      </c>
    </row>
    <row r="13432" hidden="1" spans="1:5">
      <c r="A13432" t="s">
        <v>16</v>
      </c>
      <c r="B13432" s="1" t="s">
        <v>17</v>
      </c>
      <c r="C13432">
        <v>1840.33333333333</v>
      </c>
      <c r="D13432" s="1" t="s">
        <v>521</v>
      </c>
      <c r="E13432" s="2" t="s">
        <v>13211</v>
      </c>
    </row>
    <row r="13433" hidden="1" spans="1:5">
      <c r="A13433" t="s">
        <v>16</v>
      </c>
      <c r="B13433" s="1" t="s">
        <v>17</v>
      </c>
      <c r="C13433">
        <v>1840.33333333333</v>
      </c>
      <c r="D13433" s="1" t="s">
        <v>521</v>
      </c>
      <c r="E13433" s="2" t="s">
        <v>13212</v>
      </c>
    </row>
    <row r="13434" hidden="1" spans="1:5">
      <c r="A13434" t="s">
        <v>16</v>
      </c>
      <c r="B13434" s="1" t="s">
        <v>17</v>
      </c>
      <c r="C13434">
        <v>1840.33333333333</v>
      </c>
      <c r="D13434" s="1" t="s">
        <v>521</v>
      </c>
      <c r="E13434" s="2" t="s">
        <v>13213</v>
      </c>
    </row>
    <row r="13435" hidden="1" spans="1:5">
      <c r="A13435" t="s">
        <v>16</v>
      </c>
      <c r="B13435" s="1" t="s">
        <v>17</v>
      </c>
      <c r="C13435">
        <v>1840.33333333333</v>
      </c>
      <c r="D13435" s="1" t="s">
        <v>521</v>
      </c>
      <c r="E13435" s="2" t="s">
        <v>13214</v>
      </c>
    </row>
    <row r="13436" hidden="1" spans="1:5">
      <c r="A13436" t="s">
        <v>16</v>
      </c>
      <c r="B13436" s="1" t="s">
        <v>17</v>
      </c>
      <c r="C13436">
        <v>1840.33333333333</v>
      </c>
      <c r="D13436" s="1" t="s">
        <v>521</v>
      </c>
      <c r="E13436" s="2" t="s">
        <v>13215</v>
      </c>
    </row>
    <row r="13437" hidden="1" spans="1:5">
      <c r="A13437" t="s">
        <v>16</v>
      </c>
      <c r="B13437" s="1" t="s">
        <v>17</v>
      </c>
      <c r="C13437">
        <v>1840.33333333333</v>
      </c>
      <c r="D13437" s="1" t="s">
        <v>521</v>
      </c>
      <c r="E13437" s="2" t="s">
        <v>13216</v>
      </c>
    </row>
    <row r="13438" hidden="1" spans="1:5">
      <c r="A13438" t="s">
        <v>16</v>
      </c>
      <c r="B13438" s="1" t="s">
        <v>17</v>
      </c>
      <c r="C13438">
        <v>1840.33333333333</v>
      </c>
      <c r="D13438" s="1" t="s">
        <v>521</v>
      </c>
      <c r="E13438" s="2" t="s">
        <v>13217</v>
      </c>
    </row>
    <row r="13439" hidden="1" spans="1:5">
      <c r="A13439" t="s">
        <v>16</v>
      </c>
      <c r="B13439" s="1" t="s">
        <v>17</v>
      </c>
      <c r="C13439">
        <v>1840.33333333333</v>
      </c>
      <c r="D13439" s="1" t="s">
        <v>521</v>
      </c>
      <c r="E13439" s="2" t="s">
        <v>13218</v>
      </c>
    </row>
    <row r="13440" hidden="1" spans="1:5">
      <c r="A13440" t="s">
        <v>16</v>
      </c>
      <c r="B13440" s="1" t="s">
        <v>17</v>
      </c>
      <c r="C13440">
        <v>1840.33333333333</v>
      </c>
      <c r="D13440" s="1" t="s">
        <v>521</v>
      </c>
      <c r="E13440" s="2" t="s">
        <v>13219</v>
      </c>
    </row>
    <row r="13441" hidden="1" spans="1:5">
      <c r="A13441" t="s">
        <v>16</v>
      </c>
      <c r="B13441" s="1" t="s">
        <v>17</v>
      </c>
      <c r="C13441">
        <v>1840.33333333333</v>
      </c>
      <c r="D13441" s="1" t="s">
        <v>521</v>
      </c>
      <c r="E13441" s="2" t="s">
        <v>13220</v>
      </c>
    </row>
    <row r="13442" hidden="1" spans="1:5">
      <c r="A13442" t="s">
        <v>16</v>
      </c>
      <c r="B13442" s="1" t="s">
        <v>17</v>
      </c>
      <c r="C13442">
        <v>1840.33333333333</v>
      </c>
      <c r="D13442" s="1" t="s">
        <v>521</v>
      </c>
      <c r="E13442" s="2" t="s">
        <v>13221</v>
      </c>
    </row>
    <row r="13443" hidden="1" spans="1:5">
      <c r="A13443" t="s">
        <v>16</v>
      </c>
      <c r="B13443" s="1" t="s">
        <v>17</v>
      </c>
      <c r="C13443">
        <v>1840.33333333333</v>
      </c>
      <c r="D13443" s="1" t="s">
        <v>521</v>
      </c>
      <c r="E13443" s="2" t="s">
        <v>13222</v>
      </c>
    </row>
    <row r="13444" hidden="1" spans="1:5">
      <c r="A13444" t="s">
        <v>16</v>
      </c>
      <c r="B13444" s="1" t="s">
        <v>17</v>
      </c>
      <c r="C13444">
        <v>1840.33333333333</v>
      </c>
      <c r="D13444" s="1" t="s">
        <v>521</v>
      </c>
      <c r="E13444" s="2" t="s">
        <v>13223</v>
      </c>
    </row>
    <row r="13445" hidden="1" spans="1:5">
      <c r="A13445" t="s">
        <v>16</v>
      </c>
      <c r="B13445" s="1" t="s">
        <v>17</v>
      </c>
      <c r="C13445">
        <v>1840.33333333333</v>
      </c>
      <c r="D13445" s="1" t="s">
        <v>521</v>
      </c>
      <c r="E13445" s="2" t="s">
        <v>2717</v>
      </c>
    </row>
    <row r="13446" hidden="1" spans="1:5">
      <c r="A13446" t="s">
        <v>16</v>
      </c>
      <c r="B13446" s="1" t="s">
        <v>17</v>
      </c>
      <c r="C13446">
        <v>1840.33333333333</v>
      </c>
      <c r="D13446" s="1" t="s">
        <v>521</v>
      </c>
      <c r="E13446" s="2" t="s">
        <v>13224</v>
      </c>
    </row>
    <row r="13447" hidden="1" spans="1:5">
      <c r="A13447" t="s">
        <v>16</v>
      </c>
      <c r="B13447" s="1" t="s">
        <v>17</v>
      </c>
      <c r="C13447">
        <v>1840.33333333333</v>
      </c>
      <c r="D13447" s="1" t="s">
        <v>521</v>
      </c>
      <c r="E13447" s="2" t="s">
        <v>13225</v>
      </c>
    </row>
    <row r="13448" hidden="1" spans="1:5">
      <c r="A13448" t="s">
        <v>16</v>
      </c>
      <c r="B13448" s="1" t="s">
        <v>17</v>
      </c>
      <c r="C13448">
        <v>1840.33333333333</v>
      </c>
      <c r="D13448" s="1" t="s">
        <v>521</v>
      </c>
      <c r="E13448" s="2" t="s">
        <v>13226</v>
      </c>
    </row>
    <row r="13449" hidden="1" spans="1:5">
      <c r="A13449" t="s">
        <v>16</v>
      </c>
      <c r="B13449" s="1" t="s">
        <v>17</v>
      </c>
      <c r="C13449">
        <v>1840.33333333333</v>
      </c>
      <c r="D13449" s="1" t="s">
        <v>521</v>
      </c>
      <c r="E13449" s="2" t="s">
        <v>13227</v>
      </c>
    </row>
    <row r="13450" hidden="1" spans="1:5">
      <c r="A13450" t="s">
        <v>16</v>
      </c>
      <c r="B13450" s="1" t="s">
        <v>17</v>
      </c>
      <c r="C13450">
        <v>1840.33333333333</v>
      </c>
      <c r="D13450" s="1" t="s">
        <v>521</v>
      </c>
      <c r="E13450" s="2" t="s">
        <v>13228</v>
      </c>
    </row>
    <row r="13451" hidden="1" spans="1:5">
      <c r="A13451" t="s">
        <v>16</v>
      </c>
      <c r="B13451" s="1" t="s">
        <v>17</v>
      </c>
      <c r="C13451">
        <v>1840.33333333333</v>
      </c>
      <c r="D13451" s="1" t="s">
        <v>521</v>
      </c>
      <c r="E13451" s="2" t="s">
        <v>13229</v>
      </c>
    </row>
    <row r="13452" hidden="1" spans="1:5">
      <c r="A13452" t="s">
        <v>16</v>
      </c>
      <c r="B13452" s="1" t="s">
        <v>17</v>
      </c>
      <c r="C13452">
        <v>1840.33333333333</v>
      </c>
      <c r="D13452" s="1" t="s">
        <v>521</v>
      </c>
      <c r="E13452" s="2" t="s">
        <v>13230</v>
      </c>
    </row>
    <row r="13453" hidden="1" spans="1:5">
      <c r="A13453" t="s">
        <v>16</v>
      </c>
      <c r="B13453" s="1" t="s">
        <v>17</v>
      </c>
      <c r="C13453">
        <v>1840.33333333333</v>
      </c>
      <c r="D13453" s="1" t="s">
        <v>521</v>
      </c>
      <c r="E13453" s="2" t="s">
        <v>619</v>
      </c>
    </row>
    <row r="13454" hidden="1" spans="1:5">
      <c r="A13454" t="s">
        <v>16</v>
      </c>
      <c r="B13454" s="1" t="s">
        <v>17</v>
      </c>
      <c r="C13454">
        <v>1840.33333333333</v>
      </c>
      <c r="D13454" s="1" t="s">
        <v>521</v>
      </c>
      <c r="E13454" s="2" t="s">
        <v>13231</v>
      </c>
    </row>
    <row r="13455" hidden="1" spans="1:5">
      <c r="A13455" t="s">
        <v>16</v>
      </c>
      <c r="B13455" s="1" t="s">
        <v>17</v>
      </c>
      <c r="C13455">
        <v>1840.33333333333</v>
      </c>
      <c r="D13455" s="1" t="s">
        <v>521</v>
      </c>
      <c r="E13455" s="2" t="s">
        <v>13232</v>
      </c>
    </row>
    <row r="13456" hidden="1" spans="1:5">
      <c r="A13456" t="s">
        <v>16</v>
      </c>
      <c r="B13456" s="1" t="s">
        <v>17</v>
      </c>
      <c r="C13456">
        <v>1840.33333333333</v>
      </c>
      <c r="D13456" s="1" t="s">
        <v>521</v>
      </c>
      <c r="E13456" s="2" t="s">
        <v>13233</v>
      </c>
    </row>
    <row r="13457" hidden="1" spans="1:5">
      <c r="A13457" t="s">
        <v>16</v>
      </c>
      <c r="B13457" s="1" t="s">
        <v>17</v>
      </c>
      <c r="C13457">
        <v>1840.33333333333</v>
      </c>
      <c r="D13457" s="1" t="s">
        <v>521</v>
      </c>
      <c r="E13457" s="2" t="s">
        <v>13234</v>
      </c>
    </row>
    <row r="13458" hidden="1" spans="1:5">
      <c r="A13458" t="s">
        <v>16</v>
      </c>
      <c r="B13458" s="1" t="s">
        <v>17</v>
      </c>
      <c r="C13458">
        <v>1840.33333333333</v>
      </c>
      <c r="D13458" s="1" t="s">
        <v>521</v>
      </c>
      <c r="E13458" s="2" t="s">
        <v>13235</v>
      </c>
    </row>
    <row r="13459" hidden="1" spans="1:5">
      <c r="A13459" t="s">
        <v>16</v>
      </c>
      <c r="B13459" s="1" t="s">
        <v>17</v>
      </c>
      <c r="C13459">
        <v>1840.33333333333</v>
      </c>
      <c r="D13459" s="1" t="s">
        <v>521</v>
      </c>
      <c r="E13459" s="2" t="s">
        <v>13236</v>
      </c>
    </row>
    <row r="13460" hidden="1" spans="1:5">
      <c r="A13460" t="s">
        <v>16</v>
      </c>
      <c r="B13460" s="1" t="s">
        <v>17</v>
      </c>
      <c r="C13460">
        <v>1840.33333333333</v>
      </c>
      <c r="D13460" s="1" t="s">
        <v>521</v>
      </c>
      <c r="E13460" s="2" t="s">
        <v>13237</v>
      </c>
    </row>
    <row r="13461" hidden="1" spans="1:5">
      <c r="A13461" t="s">
        <v>16</v>
      </c>
      <c r="B13461" s="1" t="s">
        <v>17</v>
      </c>
      <c r="C13461">
        <v>1840.33333333333</v>
      </c>
      <c r="D13461" s="1" t="s">
        <v>521</v>
      </c>
      <c r="E13461" s="2" t="s">
        <v>13238</v>
      </c>
    </row>
    <row r="13462" hidden="1" spans="1:5">
      <c r="A13462" t="s">
        <v>16</v>
      </c>
      <c r="B13462" s="1" t="s">
        <v>17</v>
      </c>
      <c r="C13462">
        <v>1840.33333333333</v>
      </c>
      <c r="D13462" s="1" t="s">
        <v>521</v>
      </c>
      <c r="E13462" s="2" t="s">
        <v>13239</v>
      </c>
    </row>
    <row r="13463" hidden="1" spans="1:5">
      <c r="A13463" t="s">
        <v>16</v>
      </c>
      <c r="B13463" s="1" t="s">
        <v>17</v>
      </c>
      <c r="C13463">
        <v>1840.33333333333</v>
      </c>
      <c r="D13463" s="1" t="s">
        <v>521</v>
      </c>
      <c r="E13463" s="2" t="s">
        <v>13240</v>
      </c>
    </row>
    <row r="13464" hidden="1" spans="1:5">
      <c r="A13464" t="s">
        <v>16</v>
      </c>
      <c r="B13464" s="1" t="s">
        <v>17</v>
      </c>
      <c r="C13464">
        <v>1840.33333333333</v>
      </c>
      <c r="D13464" s="1" t="s">
        <v>521</v>
      </c>
      <c r="E13464" s="2" t="s">
        <v>13241</v>
      </c>
    </row>
    <row r="13465" hidden="1" spans="1:5">
      <c r="A13465" t="s">
        <v>16</v>
      </c>
      <c r="B13465" s="1" t="s">
        <v>17</v>
      </c>
      <c r="C13465">
        <v>1840.33333333333</v>
      </c>
      <c r="D13465" s="1" t="s">
        <v>521</v>
      </c>
      <c r="E13465" s="2" t="s">
        <v>13242</v>
      </c>
    </row>
    <row r="13466" hidden="1" spans="1:5">
      <c r="A13466" t="s">
        <v>16</v>
      </c>
      <c r="B13466" s="1" t="s">
        <v>17</v>
      </c>
      <c r="C13466">
        <v>1840.33333333333</v>
      </c>
      <c r="D13466" s="1" t="s">
        <v>521</v>
      </c>
      <c r="E13466" s="2" t="s">
        <v>13243</v>
      </c>
    </row>
    <row r="13467" hidden="1" spans="1:5">
      <c r="A13467" t="s">
        <v>16</v>
      </c>
      <c r="B13467" s="1" t="s">
        <v>17</v>
      </c>
      <c r="C13467">
        <v>1840.33333333333</v>
      </c>
      <c r="D13467" s="1" t="s">
        <v>521</v>
      </c>
      <c r="E13467" s="2" t="s">
        <v>13244</v>
      </c>
    </row>
    <row r="13468" hidden="1" spans="1:5">
      <c r="A13468" t="s">
        <v>16</v>
      </c>
      <c r="B13468" s="1" t="s">
        <v>17</v>
      </c>
      <c r="C13468">
        <v>1840.33333333333</v>
      </c>
      <c r="D13468" s="1" t="s">
        <v>521</v>
      </c>
      <c r="E13468" s="2" t="s">
        <v>13245</v>
      </c>
    </row>
    <row r="13469" hidden="1" spans="1:5">
      <c r="A13469" t="s">
        <v>16</v>
      </c>
      <c r="B13469" s="1" t="s">
        <v>17</v>
      </c>
      <c r="C13469">
        <v>1840.33333333333</v>
      </c>
      <c r="D13469" s="1" t="s">
        <v>521</v>
      </c>
      <c r="E13469" s="2" t="s">
        <v>13246</v>
      </c>
    </row>
    <row r="13470" hidden="1" spans="1:5">
      <c r="A13470" t="s">
        <v>16</v>
      </c>
      <c r="B13470" s="1" t="s">
        <v>17</v>
      </c>
      <c r="C13470">
        <v>1840.33333333333</v>
      </c>
      <c r="D13470" s="1" t="s">
        <v>521</v>
      </c>
      <c r="E13470" s="2" t="s">
        <v>13247</v>
      </c>
    </row>
    <row r="13471" hidden="1" spans="1:5">
      <c r="A13471" t="s">
        <v>16</v>
      </c>
      <c r="B13471" s="1" t="s">
        <v>17</v>
      </c>
      <c r="C13471">
        <v>1840.33333333333</v>
      </c>
      <c r="D13471" s="1" t="s">
        <v>521</v>
      </c>
      <c r="E13471" s="2" t="s">
        <v>13248</v>
      </c>
    </row>
    <row r="13472" hidden="1" spans="1:5">
      <c r="A13472" t="s">
        <v>16</v>
      </c>
      <c r="B13472" s="1" t="s">
        <v>17</v>
      </c>
      <c r="C13472">
        <v>1840.33333333333</v>
      </c>
      <c r="D13472" s="1" t="s">
        <v>521</v>
      </c>
      <c r="E13472" s="2" t="s">
        <v>13249</v>
      </c>
    </row>
    <row r="13473" hidden="1" spans="1:5">
      <c r="A13473" t="s">
        <v>16</v>
      </c>
      <c r="B13473" s="1" t="s">
        <v>17</v>
      </c>
      <c r="C13473">
        <v>1840.33333333333</v>
      </c>
      <c r="D13473" s="1" t="s">
        <v>521</v>
      </c>
      <c r="E13473" s="2" t="s">
        <v>13250</v>
      </c>
    </row>
    <row r="13474" hidden="1" spans="1:5">
      <c r="A13474" t="s">
        <v>16</v>
      </c>
      <c r="B13474" s="1" t="s">
        <v>17</v>
      </c>
      <c r="C13474">
        <v>1840.33333333333</v>
      </c>
      <c r="D13474" s="1" t="s">
        <v>521</v>
      </c>
      <c r="E13474" s="2" t="s">
        <v>13251</v>
      </c>
    </row>
    <row r="13475" hidden="1" spans="1:5">
      <c r="A13475" t="s">
        <v>16</v>
      </c>
      <c r="B13475" s="1" t="s">
        <v>17</v>
      </c>
      <c r="C13475">
        <v>1840.33333333333</v>
      </c>
      <c r="D13475" s="1" t="s">
        <v>521</v>
      </c>
      <c r="E13475" s="2" t="s">
        <v>13252</v>
      </c>
    </row>
    <row r="13476" hidden="1" spans="1:5">
      <c r="A13476" t="s">
        <v>16</v>
      </c>
      <c r="B13476" s="1" t="s">
        <v>17</v>
      </c>
      <c r="C13476">
        <v>1840.33333333333</v>
      </c>
      <c r="D13476" s="1" t="s">
        <v>521</v>
      </c>
      <c r="E13476" s="2" t="s">
        <v>13253</v>
      </c>
    </row>
    <row r="13477" hidden="1" spans="1:5">
      <c r="A13477" t="s">
        <v>16</v>
      </c>
      <c r="B13477" s="1" t="s">
        <v>17</v>
      </c>
      <c r="C13477">
        <v>1840.33333333333</v>
      </c>
      <c r="D13477" s="1" t="s">
        <v>521</v>
      </c>
      <c r="E13477" s="2" t="s">
        <v>13254</v>
      </c>
    </row>
    <row r="13478" hidden="1" spans="1:5">
      <c r="A13478" t="s">
        <v>16</v>
      </c>
      <c r="B13478" s="1" t="s">
        <v>17</v>
      </c>
      <c r="C13478">
        <v>1840.33333333333</v>
      </c>
      <c r="D13478" s="1" t="s">
        <v>521</v>
      </c>
      <c r="E13478" s="2" t="s">
        <v>13255</v>
      </c>
    </row>
    <row r="13479" hidden="1" spans="1:5">
      <c r="A13479" t="s">
        <v>16</v>
      </c>
      <c r="B13479" s="1" t="s">
        <v>17</v>
      </c>
      <c r="C13479">
        <v>1840.33333333333</v>
      </c>
      <c r="D13479" s="1" t="s">
        <v>521</v>
      </c>
      <c r="E13479" s="2" t="s">
        <v>13256</v>
      </c>
    </row>
    <row r="13480" hidden="1" spans="1:5">
      <c r="A13480" t="s">
        <v>16</v>
      </c>
      <c r="B13480" s="1" t="s">
        <v>17</v>
      </c>
      <c r="C13480">
        <v>1840.33333333333</v>
      </c>
      <c r="D13480" s="1" t="s">
        <v>521</v>
      </c>
      <c r="E13480" s="2" t="s">
        <v>13257</v>
      </c>
    </row>
    <row r="13481" hidden="1" spans="1:5">
      <c r="A13481" t="s">
        <v>16</v>
      </c>
      <c r="B13481" s="1" t="s">
        <v>17</v>
      </c>
      <c r="C13481">
        <v>1840.33333333333</v>
      </c>
      <c r="D13481" s="1" t="s">
        <v>521</v>
      </c>
      <c r="E13481" s="2" t="s">
        <v>13258</v>
      </c>
    </row>
    <row r="13482" hidden="1" spans="1:5">
      <c r="A13482" t="s">
        <v>16</v>
      </c>
      <c r="B13482" s="1" t="s">
        <v>17</v>
      </c>
      <c r="C13482">
        <v>1840.33333333333</v>
      </c>
      <c r="D13482" s="1" t="s">
        <v>521</v>
      </c>
      <c r="E13482" s="2" t="s">
        <v>13259</v>
      </c>
    </row>
    <row r="13483" hidden="1" spans="1:5">
      <c r="A13483" t="s">
        <v>16</v>
      </c>
      <c r="B13483" s="1" t="s">
        <v>17</v>
      </c>
      <c r="C13483">
        <v>1840.33333333333</v>
      </c>
      <c r="D13483" s="1" t="s">
        <v>521</v>
      </c>
      <c r="E13483" s="2" t="s">
        <v>13260</v>
      </c>
    </row>
    <row r="13484" hidden="1" spans="1:5">
      <c r="A13484" t="s">
        <v>16</v>
      </c>
      <c r="B13484" s="1" t="s">
        <v>17</v>
      </c>
      <c r="C13484">
        <v>1840.33333333333</v>
      </c>
      <c r="D13484" s="1" t="s">
        <v>521</v>
      </c>
      <c r="E13484" s="2" t="s">
        <v>13261</v>
      </c>
    </row>
    <row r="13485" hidden="1" spans="1:5">
      <c r="A13485" t="s">
        <v>16</v>
      </c>
      <c r="B13485" s="1" t="s">
        <v>17</v>
      </c>
      <c r="C13485">
        <v>1840.33333333333</v>
      </c>
      <c r="D13485" s="1" t="s">
        <v>521</v>
      </c>
      <c r="E13485" s="2" t="s">
        <v>13262</v>
      </c>
    </row>
    <row r="13486" hidden="1" spans="1:5">
      <c r="A13486" t="s">
        <v>16</v>
      </c>
      <c r="B13486" s="1" t="s">
        <v>17</v>
      </c>
      <c r="C13486">
        <v>1840.33333333333</v>
      </c>
      <c r="D13486" s="1" t="s">
        <v>521</v>
      </c>
      <c r="E13486" s="2" t="s">
        <v>13263</v>
      </c>
    </row>
    <row r="13487" hidden="1" spans="1:5">
      <c r="A13487" t="s">
        <v>16</v>
      </c>
      <c r="B13487" s="1" t="s">
        <v>17</v>
      </c>
      <c r="C13487">
        <v>1840.33333333333</v>
      </c>
      <c r="D13487" s="1" t="s">
        <v>521</v>
      </c>
      <c r="E13487" s="2" t="s">
        <v>13264</v>
      </c>
    </row>
    <row r="13488" hidden="1" spans="1:5">
      <c r="A13488" t="s">
        <v>16</v>
      </c>
      <c r="B13488" s="1" t="s">
        <v>17</v>
      </c>
      <c r="C13488">
        <v>1840.33333333333</v>
      </c>
      <c r="D13488" s="1" t="s">
        <v>521</v>
      </c>
      <c r="E13488" s="2" t="s">
        <v>13265</v>
      </c>
    </row>
    <row r="13489" hidden="1" spans="1:5">
      <c r="A13489" t="s">
        <v>16</v>
      </c>
      <c r="B13489" s="1" t="s">
        <v>17</v>
      </c>
      <c r="C13489">
        <v>1840.33333333333</v>
      </c>
      <c r="D13489" s="1" t="s">
        <v>521</v>
      </c>
      <c r="E13489" s="2" t="s">
        <v>13266</v>
      </c>
    </row>
    <row r="13490" hidden="1" spans="1:5">
      <c r="A13490" t="s">
        <v>16</v>
      </c>
      <c r="B13490" s="1" t="s">
        <v>17</v>
      </c>
      <c r="C13490">
        <v>1840.33333333333</v>
      </c>
      <c r="D13490" s="1" t="s">
        <v>521</v>
      </c>
      <c r="E13490" s="2" t="s">
        <v>13267</v>
      </c>
    </row>
    <row r="13491" hidden="1" spans="1:5">
      <c r="A13491" t="s">
        <v>16</v>
      </c>
      <c r="B13491" s="1" t="s">
        <v>17</v>
      </c>
      <c r="C13491">
        <v>1840.33333333333</v>
      </c>
      <c r="D13491" s="1" t="s">
        <v>521</v>
      </c>
      <c r="E13491" s="2" t="s">
        <v>13268</v>
      </c>
    </row>
    <row r="13492" hidden="1" spans="1:5">
      <c r="A13492" t="s">
        <v>16</v>
      </c>
      <c r="B13492" s="1" t="s">
        <v>17</v>
      </c>
      <c r="C13492">
        <v>1840.33333333333</v>
      </c>
      <c r="D13492" s="1" t="s">
        <v>521</v>
      </c>
      <c r="E13492" s="2" t="s">
        <v>13269</v>
      </c>
    </row>
    <row r="13493" hidden="1" spans="1:5">
      <c r="A13493" t="s">
        <v>16</v>
      </c>
      <c r="B13493" s="1" t="s">
        <v>17</v>
      </c>
      <c r="C13493">
        <v>1840.33333333333</v>
      </c>
      <c r="D13493" s="1" t="s">
        <v>521</v>
      </c>
      <c r="E13493" s="2" t="s">
        <v>13270</v>
      </c>
    </row>
    <row r="13494" hidden="1" spans="1:5">
      <c r="A13494" t="s">
        <v>16</v>
      </c>
      <c r="B13494" s="1" t="s">
        <v>17</v>
      </c>
      <c r="C13494">
        <v>1840.33333333333</v>
      </c>
      <c r="D13494" s="1" t="s">
        <v>521</v>
      </c>
      <c r="E13494" s="2" t="s">
        <v>13271</v>
      </c>
    </row>
    <row r="13495" hidden="1" spans="1:5">
      <c r="A13495" t="s">
        <v>16</v>
      </c>
      <c r="B13495" s="1" t="s">
        <v>17</v>
      </c>
      <c r="C13495">
        <v>1840.33333333333</v>
      </c>
      <c r="D13495" s="1" t="s">
        <v>521</v>
      </c>
      <c r="E13495" s="2" t="s">
        <v>13272</v>
      </c>
    </row>
    <row r="13496" hidden="1" spans="1:5">
      <c r="A13496" t="s">
        <v>16</v>
      </c>
      <c r="B13496" s="1" t="s">
        <v>17</v>
      </c>
      <c r="C13496">
        <v>1840.33333333333</v>
      </c>
      <c r="D13496" s="1" t="s">
        <v>521</v>
      </c>
      <c r="E13496" s="2" t="s">
        <v>13273</v>
      </c>
    </row>
    <row r="13497" hidden="1" spans="1:5">
      <c r="A13497" t="s">
        <v>16</v>
      </c>
      <c r="B13497" s="1" t="s">
        <v>17</v>
      </c>
      <c r="C13497">
        <v>1840.33333333333</v>
      </c>
      <c r="D13497" s="1" t="s">
        <v>521</v>
      </c>
      <c r="E13497" s="2" t="s">
        <v>13274</v>
      </c>
    </row>
    <row r="13498" hidden="1" spans="1:5">
      <c r="A13498" t="s">
        <v>16</v>
      </c>
      <c r="B13498" s="1" t="s">
        <v>17</v>
      </c>
      <c r="C13498">
        <v>1840.33333333333</v>
      </c>
      <c r="D13498" s="1" t="s">
        <v>521</v>
      </c>
      <c r="E13498" s="2" t="s">
        <v>13275</v>
      </c>
    </row>
    <row r="13499" hidden="1" spans="1:5">
      <c r="A13499" t="s">
        <v>16</v>
      </c>
      <c r="B13499" s="1" t="s">
        <v>17</v>
      </c>
      <c r="C13499">
        <v>1840.33333333333</v>
      </c>
      <c r="D13499" s="1" t="s">
        <v>521</v>
      </c>
      <c r="E13499" s="2" t="s">
        <v>13276</v>
      </c>
    </row>
    <row r="13500" hidden="1" spans="1:5">
      <c r="A13500" t="s">
        <v>16</v>
      </c>
      <c r="B13500" s="1" t="s">
        <v>17</v>
      </c>
      <c r="C13500">
        <v>1840.33333333333</v>
      </c>
      <c r="D13500" s="1" t="s">
        <v>521</v>
      </c>
      <c r="E13500" s="2" t="s">
        <v>13277</v>
      </c>
    </row>
    <row r="13501" hidden="1" spans="1:5">
      <c r="A13501" t="s">
        <v>16</v>
      </c>
      <c r="B13501" s="1" t="s">
        <v>17</v>
      </c>
      <c r="C13501">
        <v>1840.33333333333</v>
      </c>
      <c r="D13501" s="1" t="s">
        <v>521</v>
      </c>
      <c r="E13501" s="2" t="s">
        <v>13278</v>
      </c>
    </row>
    <row r="13502" hidden="1" spans="1:5">
      <c r="A13502" t="s">
        <v>16</v>
      </c>
      <c r="B13502" s="1" t="s">
        <v>17</v>
      </c>
      <c r="C13502">
        <v>1840.33333333333</v>
      </c>
      <c r="D13502" s="1" t="s">
        <v>521</v>
      </c>
      <c r="E13502" s="2" t="s">
        <v>13279</v>
      </c>
    </row>
    <row r="13503" hidden="1" spans="1:5">
      <c r="A13503" t="s">
        <v>16</v>
      </c>
      <c r="B13503" s="1" t="s">
        <v>17</v>
      </c>
      <c r="C13503">
        <v>1840.33333333333</v>
      </c>
      <c r="D13503" s="1" t="s">
        <v>521</v>
      </c>
      <c r="E13503" s="2" t="s">
        <v>13280</v>
      </c>
    </row>
    <row r="13504" hidden="1" spans="1:5">
      <c r="A13504" t="s">
        <v>16</v>
      </c>
      <c r="B13504" s="1" t="s">
        <v>17</v>
      </c>
      <c r="C13504">
        <v>1840.33333333333</v>
      </c>
      <c r="D13504" s="1" t="s">
        <v>521</v>
      </c>
      <c r="E13504" s="2" t="s">
        <v>13281</v>
      </c>
    </row>
    <row r="13505" hidden="1" spans="1:5">
      <c r="A13505" t="s">
        <v>16</v>
      </c>
      <c r="B13505" s="1" t="s">
        <v>17</v>
      </c>
      <c r="C13505">
        <v>1840.33333333333</v>
      </c>
      <c r="D13505" s="1" t="s">
        <v>521</v>
      </c>
      <c r="E13505" s="2" t="s">
        <v>13282</v>
      </c>
    </row>
    <row r="13506" hidden="1" spans="1:5">
      <c r="A13506" t="s">
        <v>16</v>
      </c>
      <c r="B13506" s="1" t="s">
        <v>17</v>
      </c>
      <c r="C13506">
        <v>1840.33333333333</v>
      </c>
      <c r="D13506" s="1" t="s">
        <v>521</v>
      </c>
      <c r="E13506" s="2" t="s">
        <v>13283</v>
      </c>
    </row>
    <row r="13507" hidden="1" spans="1:5">
      <c r="A13507" t="s">
        <v>16</v>
      </c>
      <c r="B13507" s="1" t="s">
        <v>17</v>
      </c>
      <c r="C13507">
        <v>1840.33333333333</v>
      </c>
      <c r="D13507" s="1" t="s">
        <v>521</v>
      </c>
      <c r="E13507" s="2" t="s">
        <v>13284</v>
      </c>
    </row>
    <row r="13508" hidden="1" spans="1:5">
      <c r="A13508" t="s">
        <v>16</v>
      </c>
      <c r="B13508" s="1" t="s">
        <v>17</v>
      </c>
      <c r="C13508">
        <v>1840.33333333333</v>
      </c>
      <c r="D13508" s="1" t="s">
        <v>521</v>
      </c>
      <c r="E13508" s="2" t="s">
        <v>13285</v>
      </c>
    </row>
    <row r="13509" hidden="1" spans="1:5">
      <c r="A13509" t="s">
        <v>16</v>
      </c>
      <c r="B13509" s="1" t="s">
        <v>17</v>
      </c>
      <c r="C13509">
        <v>1840.33333333333</v>
      </c>
      <c r="D13509" s="1" t="s">
        <v>521</v>
      </c>
      <c r="E13509" s="2" t="s">
        <v>13286</v>
      </c>
    </row>
    <row r="13510" hidden="1" spans="1:5">
      <c r="A13510" t="s">
        <v>16</v>
      </c>
      <c r="B13510" s="1" t="s">
        <v>17</v>
      </c>
      <c r="C13510">
        <v>1840.33333333333</v>
      </c>
      <c r="D13510" s="1" t="s">
        <v>521</v>
      </c>
      <c r="E13510" s="2" t="s">
        <v>13287</v>
      </c>
    </row>
    <row r="13511" hidden="1" spans="1:5">
      <c r="A13511" t="s">
        <v>16</v>
      </c>
      <c r="B13511" s="1" t="s">
        <v>17</v>
      </c>
      <c r="C13511">
        <v>1840.33333333333</v>
      </c>
      <c r="D13511" s="1" t="s">
        <v>521</v>
      </c>
      <c r="E13511" s="2" t="s">
        <v>13288</v>
      </c>
    </row>
    <row r="13512" hidden="1" spans="1:5">
      <c r="A13512" t="s">
        <v>16</v>
      </c>
      <c r="B13512" s="1" t="s">
        <v>17</v>
      </c>
      <c r="C13512">
        <v>1840.33333333333</v>
      </c>
      <c r="D13512" s="1" t="s">
        <v>521</v>
      </c>
      <c r="E13512" s="2" t="s">
        <v>13289</v>
      </c>
    </row>
    <row r="13513" hidden="1" spans="1:5">
      <c r="A13513" t="s">
        <v>16</v>
      </c>
      <c r="B13513" s="1" t="s">
        <v>17</v>
      </c>
      <c r="C13513">
        <v>1840.33333333333</v>
      </c>
      <c r="D13513" s="1" t="s">
        <v>521</v>
      </c>
      <c r="E13513" s="2" t="s">
        <v>13290</v>
      </c>
    </row>
    <row r="13514" hidden="1" spans="1:5">
      <c r="A13514" t="s">
        <v>16</v>
      </c>
      <c r="B13514" s="1" t="s">
        <v>17</v>
      </c>
      <c r="C13514">
        <v>1840.33333333333</v>
      </c>
      <c r="D13514" s="1" t="s">
        <v>521</v>
      </c>
      <c r="E13514" s="2" t="s">
        <v>13291</v>
      </c>
    </row>
    <row r="13515" hidden="1" spans="1:5">
      <c r="A13515" t="s">
        <v>16</v>
      </c>
      <c r="B13515" s="1" t="s">
        <v>17</v>
      </c>
      <c r="C13515">
        <v>1840.33333333333</v>
      </c>
      <c r="D13515" s="1" t="s">
        <v>521</v>
      </c>
      <c r="E13515" s="2" t="s">
        <v>13292</v>
      </c>
    </row>
    <row r="13516" hidden="1" spans="1:5">
      <c r="A13516" t="s">
        <v>16</v>
      </c>
      <c r="B13516" s="1" t="s">
        <v>17</v>
      </c>
      <c r="C13516">
        <v>1840.33333333333</v>
      </c>
      <c r="D13516" s="1" t="s">
        <v>521</v>
      </c>
      <c r="E13516" s="2" t="s">
        <v>13293</v>
      </c>
    </row>
    <row r="13517" hidden="1" spans="1:5">
      <c r="A13517" t="s">
        <v>16</v>
      </c>
      <c r="B13517" s="1" t="s">
        <v>17</v>
      </c>
      <c r="C13517">
        <v>1840.33333333333</v>
      </c>
      <c r="D13517" s="1" t="s">
        <v>521</v>
      </c>
      <c r="E13517" s="2" t="s">
        <v>13294</v>
      </c>
    </row>
    <row r="13518" hidden="1" spans="1:5">
      <c r="A13518" t="s">
        <v>16</v>
      </c>
      <c r="B13518" s="1" t="s">
        <v>17</v>
      </c>
      <c r="C13518">
        <v>1840.33333333333</v>
      </c>
      <c r="D13518" s="1" t="s">
        <v>521</v>
      </c>
      <c r="E13518" s="2" t="s">
        <v>13295</v>
      </c>
    </row>
    <row r="13519" hidden="1" spans="1:5">
      <c r="A13519" t="s">
        <v>16</v>
      </c>
      <c r="B13519" s="1" t="s">
        <v>17</v>
      </c>
      <c r="C13519">
        <v>1840.33333333333</v>
      </c>
      <c r="D13519" s="1" t="s">
        <v>521</v>
      </c>
      <c r="E13519" s="2" t="s">
        <v>13296</v>
      </c>
    </row>
    <row r="13520" hidden="1" spans="1:5">
      <c r="A13520" t="s">
        <v>16</v>
      </c>
      <c r="B13520" s="1" t="s">
        <v>17</v>
      </c>
      <c r="C13520">
        <v>1840.33333333333</v>
      </c>
      <c r="D13520" s="1" t="s">
        <v>521</v>
      </c>
      <c r="E13520" s="2" t="s">
        <v>13297</v>
      </c>
    </row>
    <row r="13521" hidden="1" spans="1:5">
      <c r="A13521" t="s">
        <v>16</v>
      </c>
      <c r="B13521" s="1" t="s">
        <v>17</v>
      </c>
      <c r="C13521">
        <v>1840.33333333333</v>
      </c>
      <c r="D13521" s="1" t="s">
        <v>521</v>
      </c>
      <c r="E13521" s="2" t="s">
        <v>13298</v>
      </c>
    </row>
    <row r="13522" hidden="1" spans="1:5">
      <c r="A13522" t="s">
        <v>16</v>
      </c>
      <c r="B13522" s="1" t="s">
        <v>17</v>
      </c>
      <c r="C13522">
        <v>1840.33333333333</v>
      </c>
      <c r="D13522" s="1" t="s">
        <v>521</v>
      </c>
      <c r="E13522" s="2" t="s">
        <v>13299</v>
      </c>
    </row>
    <row r="13523" hidden="1" spans="1:5">
      <c r="A13523" t="s">
        <v>16</v>
      </c>
      <c r="B13523" s="1" t="s">
        <v>17</v>
      </c>
      <c r="C13523">
        <v>1840.33333333333</v>
      </c>
      <c r="D13523" s="1" t="s">
        <v>521</v>
      </c>
      <c r="E13523" s="2" t="s">
        <v>13300</v>
      </c>
    </row>
    <row r="13524" hidden="1" spans="1:5">
      <c r="A13524" t="s">
        <v>16</v>
      </c>
      <c r="B13524" s="1" t="s">
        <v>17</v>
      </c>
      <c r="C13524">
        <v>1840.33333333333</v>
      </c>
      <c r="D13524" s="1" t="s">
        <v>521</v>
      </c>
      <c r="E13524" s="2" t="s">
        <v>13301</v>
      </c>
    </row>
    <row r="13525" hidden="1" spans="1:5">
      <c r="A13525" t="s">
        <v>16</v>
      </c>
      <c r="B13525" s="1" t="s">
        <v>17</v>
      </c>
      <c r="C13525">
        <v>1840.33333333333</v>
      </c>
      <c r="D13525" s="1" t="s">
        <v>521</v>
      </c>
      <c r="E13525" s="2" t="s">
        <v>13302</v>
      </c>
    </row>
    <row r="13526" hidden="1" spans="1:5">
      <c r="A13526" t="s">
        <v>16</v>
      </c>
      <c r="B13526" s="1" t="s">
        <v>17</v>
      </c>
      <c r="C13526">
        <v>1840.33333333333</v>
      </c>
      <c r="D13526" s="1" t="s">
        <v>521</v>
      </c>
      <c r="E13526" s="2" t="s">
        <v>13303</v>
      </c>
    </row>
    <row r="13527" hidden="1" spans="1:5">
      <c r="A13527" t="s">
        <v>16</v>
      </c>
      <c r="B13527" s="1" t="s">
        <v>17</v>
      </c>
      <c r="C13527">
        <v>1840.33333333333</v>
      </c>
      <c r="D13527" s="1" t="s">
        <v>521</v>
      </c>
      <c r="E13527" s="2" t="s">
        <v>13304</v>
      </c>
    </row>
    <row r="13528" hidden="1" spans="1:5">
      <c r="A13528" t="s">
        <v>16</v>
      </c>
      <c r="B13528" s="1" t="s">
        <v>17</v>
      </c>
      <c r="C13528">
        <v>1840.33333333333</v>
      </c>
      <c r="D13528" s="1" t="s">
        <v>521</v>
      </c>
      <c r="E13528" s="2" t="s">
        <v>13305</v>
      </c>
    </row>
    <row r="13529" hidden="1" spans="1:5">
      <c r="A13529" t="s">
        <v>16</v>
      </c>
      <c r="B13529" s="1" t="s">
        <v>17</v>
      </c>
      <c r="C13529">
        <v>1840.33333333333</v>
      </c>
      <c r="D13529" s="1" t="s">
        <v>521</v>
      </c>
      <c r="E13529" s="2" t="s">
        <v>13306</v>
      </c>
    </row>
    <row r="13530" hidden="1" spans="1:5">
      <c r="A13530" t="s">
        <v>16</v>
      </c>
      <c r="B13530" s="1" t="s">
        <v>17</v>
      </c>
      <c r="C13530">
        <v>1840.33333333333</v>
      </c>
      <c r="D13530" s="1" t="s">
        <v>521</v>
      </c>
      <c r="E13530" s="2" t="s">
        <v>13307</v>
      </c>
    </row>
    <row r="13531" hidden="1" spans="1:5">
      <c r="A13531" t="s">
        <v>16</v>
      </c>
      <c r="B13531" s="1" t="s">
        <v>17</v>
      </c>
      <c r="C13531">
        <v>1840.33333333333</v>
      </c>
      <c r="D13531" s="1" t="s">
        <v>521</v>
      </c>
      <c r="E13531" s="2" t="s">
        <v>13308</v>
      </c>
    </row>
    <row r="13532" hidden="1" spans="1:5">
      <c r="A13532" t="s">
        <v>16</v>
      </c>
      <c r="B13532" s="1" t="s">
        <v>17</v>
      </c>
      <c r="C13532">
        <v>1840.33333333333</v>
      </c>
      <c r="D13532" s="1" t="s">
        <v>521</v>
      </c>
      <c r="E13532" s="2" t="s">
        <v>13309</v>
      </c>
    </row>
    <row r="13533" hidden="1" spans="1:5">
      <c r="A13533" t="s">
        <v>16</v>
      </c>
      <c r="B13533" s="1" t="s">
        <v>17</v>
      </c>
      <c r="C13533">
        <v>1840.33333333333</v>
      </c>
      <c r="D13533" s="1" t="s">
        <v>521</v>
      </c>
      <c r="E13533" s="2" t="s">
        <v>13310</v>
      </c>
    </row>
    <row r="13534" hidden="1" spans="1:5">
      <c r="A13534" t="s">
        <v>16</v>
      </c>
      <c r="B13534" s="1" t="s">
        <v>17</v>
      </c>
      <c r="C13534">
        <v>1840.33333333333</v>
      </c>
      <c r="D13534" s="1" t="s">
        <v>521</v>
      </c>
      <c r="E13534" s="2" t="s">
        <v>13311</v>
      </c>
    </row>
    <row r="13535" hidden="1" spans="1:5">
      <c r="A13535" t="s">
        <v>16</v>
      </c>
      <c r="B13535" s="1" t="s">
        <v>17</v>
      </c>
      <c r="C13535">
        <v>1840.33333333333</v>
      </c>
      <c r="D13535" s="1" t="s">
        <v>521</v>
      </c>
      <c r="E13535" s="2" t="s">
        <v>13312</v>
      </c>
    </row>
    <row r="13536" hidden="1" spans="1:5">
      <c r="A13536" t="s">
        <v>16</v>
      </c>
      <c r="B13536" s="1" t="s">
        <v>17</v>
      </c>
      <c r="C13536">
        <v>1840.33333333333</v>
      </c>
      <c r="D13536" s="1" t="s">
        <v>521</v>
      </c>
      <c r="E13536" s="2" t="s">
        <v>13313</v>
      </c>
    </row>
    <row r="13537" hidden="1" spans="1:5">
      <c r="A13537" t="s">
        <v>16</v>
      </c>
      <c r="B13537" s="1" t="s">
        <v>17</v>
      </c>
      <c r="C13537">
        <v>1840.33333333333</v>
      </c>
      <c r="D13537" s="1" t="s">
        <v>521</v>
      </c>
      <c r="E13537" s="2" t="s">
        <v>13314</v>
      </c>
    </row>
    <row r="13538" hidden="1" spans="1:5">
      <c r="A13538" t="s">
        <v>16</v>
      </c>
      <c r="B13538" s="1" t="s">
        <v>17</v>
      </c>
      <c r="C13538">
        <v>1840.33333333333</v>
      </c>
      <c r="D13538" s="1" t="s">
        <v>521</v>
      </c>
      <c r="E13538" s="2" t="s">
        <v>13315</v>
      </c>
    </row>
    <row r="13539" hidden="1" spans="1:5">
      <c r="A13539" t="s">
        <v>16</v>
      </c>
      <c r="B13539" s="1" t="s">
        <v>17</v>
      </c>
      <c r="C13539">
        <v>1840.33333333333</v>
      </c>
      <c r="D13539" s="1" t="s">
        <v>521</v>
      </c>
      <c r="E13539" s="2" t="s">
        <v>13316</v>
      </c>
    </row>
    <row r="13540" hidden="1" spans="1:5">
      <c r="A13540" t="s">
        <v>16</v>
      </c>
      <c r="B13540" s="1" t="s">
        <v>17</v>
      </c>
      <c r="C13540">
        <v>1840.33333333333</v>
      </c>
      <c r="D13540" s="1" t="s">
        <v>521</v>
      </c>
      <c r="E13540" s="2" t="s">
        <v>427</v>
      </c>
    </row>
    <row r="13541" hidden="1" spans="1:5">
      <c r="A13541" t="s">
        <v>16</v>
      </c>
      <c r="B13541" s="1" t="s">
        <v>17</v>
      </c>
      <c r="C13541">
        <v>1840.33333333333</v>
      </c>
      <c r="D13541" s="1" t="s">
        <v>521</v>
      </c>
      <c r="E13541" s="2" t="s">
        <v>13317</v>
      </c>
    </row>
    <row r="13542" hidden="1" spans="1:5">
      <c r="A13542" t="s">
        <v>16</v>
      </c>
      <c r="B13542" s="1" t="s">
        <v>17</v>
      </c>
      <c r="C13542">
        <v>1840.33333333333</v>
      </c>
      <c r="D13542" s="1" t="s">
        <v>521</v>
      </c>
      <c r="E13542" s="2" t="s">
        <v>13318</v>
      </c>
    </row>
    <row r="13543" hidden="1" spans="1:5">
      <c r="A13543" t="s">
        <v>16</v>
      </c>
      <c r="B13543" s="1" t="s">
        <v>17</v>
      </c>
      <c r="C13543">
        <v>1840.33333333333</v>
      </c>
      <c r="D13543" s="1" t="s">
        <v>521</v>
      </c>
      <c r="E13543" s="2" t="s">
        <v>13319</v>
      </c>
    </row>
    <row r="13544" hidden="1" spans="1:5">
      <c r="A13544" t="s">
        <v>16</v>
      </c>
      <c r="B13544" s="1" t="s">
        <v>17</v>
      </c>
      <c r="C13544">
        <v>1840.33333333333</v>
      </c>
      <c r="D13544" s="1" t="s">
        <v>521</v>
      </c>
      <c r="E13544" s="2" t="s">
        <v>13320</v>
      </c>
    </row>
    <row r="13545" hidden="1" spans="1:5">
      <c r="A13545" t="s">
        <v>16</v>
      </c>
      <c r="B13545" s="1" t="s">
        <v>17</v>
      </c>
      <c r="C13545">
        <v>1840.33333333333</v>
      </c>
      <c r="D13545" s="1" t="s">
        <v>521</v>
      </c>
      <c r="E13545" s="2" t="s">
        <v>13321</v>
      </c>
    </row>
    <row r="13546" hidden="1" spans="1:5">
      <c r="A13546" t="s">
        <v>16</v>
      </c>
      <c r="B13546" s="1" t="s">
        <v>17</v>
      </c>
      <c r="C13546">
        <v>1840.33333333333</v>
      </c>
      <c r="D13546" s="1" t="s">
        <v>521</v>
      </c>
      <c r="E13546" s="2" t="s">
        <v>13322</v>
      </c>
    </row>
    <row r="13547" hidden="1" spans="1:5">
      <c r="A13547" t="s">
        <v>16</v>
      </c>
      <c r="B13547" s="1" t="s">
        <v>17</v>
      </c>
      <c r="C13547">
        <v>1840.33333333333</v>
      </c>
      <c r="D13547" s="1" t="s">
        <v>521</v>
      </c>
      <c r="E13547" s="2" t="s">
        <v>13323</v>
      </c>
    </row>
    <row r="13548" hidden="1" spans="1:5">
      <c r="A13548" t="s">
        <v>16</v>
      </c>
      <c r="B13548" s="1" t="s">
        <v>17</v>
      </c>
      <c r="C13548">
        <v>1840.33333333333</v>
      </c>
      <c r="D13548" s="1" t="s">
        <v>521</v>
      </c>
      <c r="E13548" s="2" t="s">
        <v>13324</v>
      </c>
    </row>
    <row r="13549" hidden="1" spans="1:5">
      <c r="A13549" t="s">
        <v>16</v>
      </c>
      <c r="B13549" s="1" t="s">
        <v>17</v>
      </c>
      <c r="C13549">
        <v>1840.33333333333</v>
      </c>
      <c r="D13549" s="1" t="s">
        <v>521</v>
      </c>
      <c r="E13549" s="2" t="s">
        <v>13325</v>
      </c>
    </row>
    <row r="13550" hidden="1" spans="1:5">
      <c r="A13550" t="s">
        <v>16</v>
      </c>
      <c r="B13550" s="1" t="s">
        <v>17</v>
      </c>
      <c r="C13550">
        <v>1840.33333333333</v>
      </c>
      <c r="D13550" s="1" t="s">
        <v>521</v>
      </c>
      <c r="E13550" s="2" t="s">
        <v>13326</v>
      </c>
    </row>
    <row r="13551" hidden="1" spans="1:5">
      <c r="A13551" t="s">
        <v>16</v>
      </c>
      <c r="B13551" s="1" t="s">
        <v>17</v>
      </c>
      <c r="C13551">
        <v>1840.33333333333</v>
      </c>
      <c r="D13551" s="1" t="s">
        <v>521</v>
      </c>
      <c r="E13551" s="2" t="s">
        <v>13327</v>
      </c>
    </row>
    <row r="13552" hidden="1" spans="1:5">
      <c r="A13552" t="s">
        <v>16</v>
      </c>
      <c r="B13552" s="1" t="s">
        <v>17</v>
      </c>
      <c r="C13552">
        <v>1840.33333333333</v>
      </c>
      <c r="D13552" s="1" t="s">
        <v>521</v>
      </c>
      <c r="E13552" s="2" t="s">
        <v>13328</v>
      </c>
    </row>
    <row r="13553" hidden="1" spans="1:5">
      <c r="A13553" t="s">
        <v>16</v>
      </c>
      <c r="B13553" s="1" t="s">
        <v>17</v>
      </c>
      <c r="C13553">
        <v>1840.33333333333</v>
      </c>
      <c r="D13553" s="1" t="s">
        <v>521</v>
      </c>
      <c r="E13553" s="2" t="s">
        <v>13329</v>
      </c>
    </row>
    <row r="13554" hidden="1" spans="1:5">
      <c r="A13554" t="s">
        <v>16</v>
      </c>
      <c r="B13554" s="1" t="s">
        <v>17</v>
      </c>
      <c r="C13554">
        <v>1840.33333333333</v>
      </c>
      <c r="D13554" s="1" t="s">
        <v>521</v>
      </c>
      <c r="E13554" s="2" t="s">
        <v>13330</v>
      </c>
    </row>
    <row r="13555" hidden="1" spans="1:5">
      <c r="A13555" t="s">
        <v>16</v>
      </c>
      <c r="B13555" s="1" t="s">
        <v>17</v>
      </c>
      <c r="C13555">
        <v>1840.33333333333</v>
      </c>
      <c r="D13555" s="1" t="s">
        <v>521</v>
      </c>
      <c r="E13555" s="2" t="s">
        <v>13331</v>
      </c>
    </row>
    <row r="13556" hidden="1" spans="1:5">
      <c r="A13556" t="s">
        <v>16</v>
      </c>
      <c r="B13556" s="1" t="s">
        <v>17</v>
      </c>
      <c r="C13556">
        <v>1840.33333333333</v>
      </c>
      <c r="D13556" s="1" t="s">
        <v>521</v>
      </c>
      <c r="E13556" s="2" t="s">
        <v>13332</v>
      </c>
    </row>
    <row r="13557" hidden="1" spans="1:5">
      <c r="A13557" t="s">
        <v>16</v>
      </c>
      <c r="B13557" s="1" t="s">
        <v>17</v>
      </c>
      <c r="C13557">
        <v>1840.33333333333</v>
      </c>
      <c r="D13557" s="1" t="s">
        <v>521</v>
      </c>
      <c r="E13557" s="2" t="s">
        <v>13333</v>
      </c>
    </row>
    <row r="13558" hidden="1" spans="1:5">
      <c r="A13558" t="s">
        <v>16</v>
      </c>
      <c r="B13558" s="1" t="s">
        <v>17</v>
      </c>
      <c r="C13558">
        <v>1840.33333333333</v>
      </c>
      <c r="D13558" s="1" t="s">
        <v>521</v>
      </c>
      <c r="E13558" s="2" t="s">
        <v>13334</v>
      </c>
    </row>
    <row r="13559" hidden="1" spans="1:5">
      <c r="A13559" t="s">
        <v>16</v>
      </c>
      <c r="B13559" s="1" t="s">
        <v>17</v>
      </c>
      <c r="C13559">
        <v>1840.33333333333</v>
      </c>
      <c r="D13559" s="1" t="s">
        <v>521</v>
      </c>
      <c r="E13559" s="2" t="s">
        <v>13335</v>
      </c>
    </row>
    <row r="13560" hidden="1" spans="1:5">
      <c r="A13560" t="s">
        <v>16</v>
      </c>
      <c r="B13560" s="1" t="s">
        <v>17</v>
      </c>
      <c r="C13560">
        <v>1840.33333333333</v>
      </c>
      <c r="D13560" s="1" t="s">
        <v>521</v>
      </c>
      <c r="E13560" s="2" t="s">
        <v>13336</v>
      </c>
    </row>
    <row r="13561" hidden="1" spans="1:5">
      <c r="A13561" t="s">
        <v>16</v>
      </c>
      <c r="B13561" s="1" t="s">
        <v>17</v>
      </c>
      <c r="C13561">
        <v>1840.33333333333</v>
      </c>
      <c r="D13561" s="1" t="s">
        <v>521</v>
      </c>
      <c r="E13561" s="2" t="s">
        <v>13337</v>
      </c>
    </row>
    <row r="13562" hidden="1" spans="1:5">
      <c r="A13562" t="s">
        <v>16</v>
      </c>
      <c r="B13562" s="1" t="s">
        <v>17</v>
      </c>
      <c r="C13562">
        <v>1840.33333333333</v>
      </c>
      <c r="D13562" s="1" t="s">
        <v>521</v>
      </c>
      <c r="E13562" s="2" t="s">
        <v>13338</v>
      </c>
    </row>
    <row r="13563" hidden="1" spans="1:5">
      <c r="A13563" t="s">
        <v>16</v>
      </c>
      <c r="B13563" s="1" t="s">
        <v>17</v>
      </c>
      <c r="C13563">
        <v>1840.33333333333</v>
      </c>
      <c r="D13563" s="1" t="s">
        <v>521</v>
      </c>
      <c r="E13563" s="2" t="s">
        <v>13339</v>
      </c>
    </row>
    <row r="13564" hidden="1" spans="1:5">
      <c r="A13564" t="s">
        <v>16</v>
      </c>
      <c r="B13564" s="1" t="s">
        <v>17</v>
      </c>
      <c r="C13564">
        <v>1840.33333333333</v>
      </c>
      <c r="D13564" s="1" t="s">
        <v>521</v>
      </c>
      <c r="E13564" s="2" t="s">
        <v>13340</v>
      </c>
    </row>
    <row r="13565" hidden="1" spans="1:5">
      <c r="A13565" t="s">
        <v>16</v>
      </c>
      <c r="B13565" s="1" t="s">
        <v>17</v>
      </c>
      <c r="C13565">
        <v>1840.33333333333</v>
      </c>
      <c r="D13565" s="1" t="s">
        <v>521</v>
      </c>
      <c r="E13565" s="2" t="s">
        <v>13341</v>
      </c>
    </row>
    <row r="13566" hidden="1" spans="1:5">
      <c r="A13566" t="s">
        <v>16</v>
      </c>
      <c r="B13566" s="1" t="s">
        <v>17</v>
      </c>
      <c r="C13566">
        <v>1840.33333333333</v>
      </c>
      <c r="D13566" s="1" t="s">
        <v>521</v>
      </c>
      <c r="E13566" s="2" t="s">
        <v>13342</v>
      </c>
    </row>
    <row r="13567" hidden="1" spans="1:5">
      <c r="A13567" t="s">
        <v>16</v>
      </c>
      <c r="B13567" s="1" t="s">
        <v>17</v>
      </c>
      <c r="C13567">
        <v>1840.33333333333</v>
      </c>
      <c r="D13567" s="1" t="s">
        <v>521</v>
      </c>
      <c r="E13567" s="2" t="s">
        <v>13343</v>
      </c>
    </row>
    <row r="13568" hidden="1" spans="1:5">
      <c r="A13568" t="s">
        <v>16</v>
      </c>
      <c r="B13568" s="1" t="s">
        <v>17</v>
      </c>
      <c r="C13568">
        <v>1840.33333333333</v>
      </c>
      <c r="D13568" s="1" t="s">
        <v>521</v>
      </c>
      <c r="E13568" s="2" t="s">
        <v>13344</v>
      </c>
    </row>
    <row r="13569" hidden="1" spans="1:5">
      <c r="A13569" t="s">
        <v>16</v>
      </c>
      <c r="B13569" s="1" t="s">
        <v>17</v>
      </c>
      <c r="C13569">
        <v>1840.33333333333</v>
      </c>
      <c r="D13569" s="1" t="s">
        <v>521</v>
      </c>
      <c r="E13569" s="2" t="s">
        <v>13345</v>
      </c>
    </row>
    <row r="13570" hidden="1" spans="1:5">
      <c r="A13570" t="s">
        <v>16</v>
      </c>
      <c r="B13570" s="1" t="s">
        <v>17</v>
      </c>
      <c r="C13570">
        <v>1840.33333333333</v>
      </c>
      <c r="D13570" s="1" t="s">
        <v>521</v>
      </c>
      <c r="E13570" s="2" t="s">
        <v>13346</v>
      </c>
    </row>
    <row r="13571" hidden="1" spans="1:5">
      <c r="A13571" t="s">
        <v>16</v>
      </c>
      <c r="B13571" s="1" t="s">
        <v>17</v>
      </c>
      <c r="C13571">
        <v>1840.33333333333</v>
      </c>
      <c r="D13571" s="1" t="s">
        <v>521</v>
      </c>
      <c r="E13571" s="2" t="s">
        <v>13347</v>
      </c>
    </row>
    <row r="13572" hidden="1" spans="1:5">
      <c r="A13572" t="s">
        <v>16</v>
      </c>
      <c r="B13572" s="1" t="s">
        <v>17</v>
      </c>
      <c r="C13572">
        <v>1840.33333333333</v>
      </c>
      <c r="D13572" s="1" t="s">
        <v>521</v>
      </c>
      <c r="E13572" s="2" t="s">
        <v>13348</v>
      </c>
    </row>
    <row r="13573" hidden="1" spans="1:5">
      <c r="A13573" t="s">
        <v>16</v>
      </c>
      <c r="B13573" s="1" t="s">
        <v>17</v>
      </c>
      <c r="C13573">
        <v>1840.33333333333</v>
      </c>
      <c r="D13573" s="1" t="s">
        <v>521</v>
      </c>
      <c r="E13573" s="2" t="s">
        <v>13349</v>
      </c>
    </row>
    <row r="13574" hidden="1" spans="1:5">
      <c r="A13574" t="s">
        <v>16</v>
      </c>
      <c r="B13574" s="1" t="s">
        <v>17</v>
      </c>
      <c r="C13574">
        <v>1840.33333333333</v>
      </c>
      <c r="D13574" s="1" t="s">
        <v>521</v>
      </c>
      <c r="E13574" s="2" t="s">
        <v>13350</v>
      </c>
    </row>
    <row r="13575" hidden="1" spans="1:5">
      <c r="A13575" t="s">
        <v>16</v>
      </c>
      <c r="B13575" s="1" t="s">
        <v>17</v>
      </c>
      <c r="C13575">
        <v>1840.33333333333</v>
      </c>
      <c r="D13575" s="1" t="s">
        <v>521</v>
      </c>
      <c r="E13575" s="2" t="s">
        <v>13351</v>
      </c>
    </row>
    <row r="13576" hidden="1" spans="1:5">
      <c r="A13576" t="s">
        <v>16</v>
      </c>
      <c r="B13576" s="1" t="s">
        <v>17</v>
      </c>
      <c r="C13576">
        <v>1840.33333333333</v>
      </c>
      <c r="D13576" s="1" t="s">
        <v>521</v>
      </c>
      <c r="E13576" s="2" t="s">
        <v>13352</v>
      </c>
    </row>
    <row r="13577" hidden="1" spans="1:5">
      <c r="A13577" t="s">
        <v>16</v>
      </c>
      <c r="B13577" s="1" t="s">
        <v>17</v>
      </c>
      <c r="C13577">
        <v>1840.33333333333</v>
      </c>
      <c r="D13577" s="1" t="s">
        <v>521</v>
      </c>
      <c r="E13577" s="2" t="s">
        <v>13353</v>
      </c>
    </row>
    <row r="13578" hidden="1" spans="1:5">
      <c r="A13578" t="s">
        <v>16</v>
      </c>
      <c r="B13578" s="1" t="s">
        <v>17</v>
      </c>
      <c r="C13578">
        <v>1840.33333333333</v>
      </c>
      <c r="D13578" s="1" t="s">
        <v>521</v>
      </c>
      <c r="E13578" s="2" t="s">
        <v>13354</v>
      </c>
    </row>
    <row r="13579" hidden="1" spans="1:5">
      <c r="A13579" t="s">
        <v>16</v>
      </c>
      <c r="B13579" s="1" t="s">
        <v>17</v>
      </c>
      <c r="C13579">
        <v>1840.33333333333</v>
      </c>
      <c r="D13579" s="1" t="s">
        <v>521</v>
      </c>
      <c r="E13579" s="2" t="s">
        <v>13355</v>
      </c>
    </row>
    <row r="13580" hidden="1" spans="1:5">
      <c r="A13580" t="s">
        <v>16</v>
      </c>
      <c r="B13580" s="1" t="s">
        <v>17</v>
      </c>
      <c r="C13580">
        <v>1840.33333333333</v>
      </c>
      <c r="D13580" s="1" t="s">
        <v>521</v>
      </c>
      <c r="E13580" s="2" t="s">
        <v>13356</v>
      </c>
    </row>
    <row r="13581" hidden="1" spans="1:5">
      <c r="A13581" t="s">
        <v>16</v>
      </c>
      <c r="B13581" s="1" t="s">
        <v>17</v>
      </c>
      <c r="C13581">
        <v>1840.33333333333</v>
      </c>
      <c r="D13581" s="1" t="s">
        <v>521</v>
      </c>
      <c r="E13581" s="2" t="s">
        <v>13357</v>
      </c>
    </row>
    <row r="13582" hidden="1" spans="1:5">
      <c r="A13582" t="s">
        <v>16</v>
      </c>
      <c r="B13582" s="1" t="s">
        <v>17</v>
      </c>
      <c r="C13582">
        <v>1840.33333333333</v>
      </c>
      <c r="D13582" s="1" t="s">
        <v>521</v>
      </c>
      <c r="E13582" s="2" t="s">
        <v>13358</v>
      </c>
    </row>
    <row r="13583" hidden="1" spans="1:5">
      <c r="A13583" t="s">
        <v>16</v>
      </c>
      <c r="B13583" s="1" t="s">
        <v>17</v>
      </c>
      <c r="C13583">
        <v>1840.33333333333</v>
      </c>
      <c r="D13583" s="1" t="s">
        <v>521</v>
      </c>
      <c r="E13583" s="2" t="s">
        <v>13359</v>
      </c>
    </row>
    <row r="13584" hidden="1" spans="1:5">
      <c r="A13584" t="s">
        <v>16</v>
      </c>
      <c r="B13584" s="1" t="s">
        <v>17</v>
      </c>
      <c r="C13584">
        <v>1840.33333333333</v>
      </c>
      <c r="D13584" s="1" t="s">
        <v>521</v>
      </c>
      <c r="E13584" s="2" t="s">
        <v>13360</v>
      </c>
    </row>
    <row r="13585" hidden="1" spans="1:5">
      <c r="A13585" t="s">
        <v>16</v>
      </c>
      <c r="B13585" s="1" t="s">
        <v>17</v>
      </c>
      <c r="C13585">
        <v>1840.33333333333</v>
      </c>
      <c r="D13585" s="1" t="s">
        <v>521</v>
      </c>
      <c r="E13585" s="2" t="s">
        <v>13361</v>
      </c>
    </row>
    <row r="13586" hidden="1" spans="1:5">
      <c r="A13586" t="s">
        <v>16</v>
      </c>
      <c r="B13586" s="1" t="s">
        <v>17</v>
      </c>
      <c r="C13586">
        <v>1840.33333333333</v>
      </c>
      <c r="D13586" s="1" t="s">
        <v>521</v>
      </c>
      <c r="E13586" s="2" t="s">
        <v>13362</v>
      </c>
    </row>
    <row r="13587" hidden="1" spans="1:5">
      <c r="A13587" t="s">
        <v>16</v>
      </c>
      <c r="B13587" s="1" t="s">
        <v>17</v>
      </c>
      <c r="C13587">
        <v>1840.33333333333</v>
      </c>
      <c r="D13587" s="1" t="s">
        <v>521</v>
      </c>
      <c r="E13587" s="2" t="s">
        <v>13363</v>
      </c>
    </row>
    <row r="13588" hidden="1" spans="1:5">
      <c r="A13588" t="s">
        <v>16</v>
      </c>
      <c r="B13588" s="1" t="s">
        <v>17</v>
      </c>
      <c r="C13588">
        <v>1840.33333333333</v>
      </c>
      <c r="D13588" s="1" t="s">
        <v>521</v>
      </c>
      <c r="E13588" s="2" t="s">
        <v>13364</v>
      </c>
    </row>
    <row r="13589" hidden="1" spans="1:5">
      <c r="A13589" t="s">
        <v>16</v>
      </c>
      <c r="B13589" s="1" t="s">
        <v>17</v>
      </c>
      <c r="C13589">
        <v>1840.33333333333</v>
      </c>
      <c r="D13589" s="1" t="s">
        <v>521</v>
      </c>
      <c r="E13589" s="2" t="s">
        <v>13365</v>
      </c>
    </row>
    <row r="13590" hidden="1" spans="1:5">
      <c r="A13590" t="s">
        <v>16</v>
      </c>
      <c r="B13590" s="1" t="s">
        <v>17</v>
      </c>
      <c r="C13590">
        <v>1840.33333333333</v>
      </c>
      <c r="D13590" s="1" t="s">
        <v>521</v>
      </c>
      <c r="E13590" s="2" t="s">
        <v>13366</v>
      </c>
    </row>
    <row r="13591" hidden="1" spans="1:5">
      <c r="A13591" t="s">
        <v>16</v>
      </c>
      <c r="B13591" s="1" t="s">
        <v>17</v>
      </c>
      <c r="C13591">
        <v>1840.33333333333</v>
      </c>
      <c r="D13591" s="1" t="s">
        <v>521</v>
      </c>
      <c r="E13591" s="2" t="s">
        <v>13367</v>
      </c>
    </row>
    <row r="13592" hidden="1" spans="1:5">
      <c r="A13592" t="s">
        <v>16</v>
      </c>
      <c r="B13592" s="1" t="s">
        <v>17</v>
      </c>
      <c r="C13592">
        <v>1840.33333333333</v>
      </c>
      <c r="D13592" s="1" t="s">
        <v>521</v>
      </c>
      <c r="E13592" s="2" t="s">
        <v>13368</v>
      </c>
    </row>
    <row r="13593" hidden="1" spans="1:5">
      <c r="A13593" t="s">
        <v>16</v>
      </c>
      <c r="B13593" s="1" t="s">
        <v>17</v>
      </c>
      <c r="C13593">
        <v>1840.33333333333</v>
      </c>
      <c r="D13593" s="1" t="s">
        <v>521</v>
      </c>
      <c r="E13593" s="2" t="s">
        <v>13369</v>
      </c>
    </row>
    <row r="13594" hidden="1" spans="1:5">
      <c r="A13594" t="s">
        <v>16</v>
      </c>
      <c r="B13594" s="1" t="s">
        <v>17</v>
      </c>
      <c r="C13594">
        <v>1840.33333333333</v>
      </c>
      <c r="D13594" s="1" t="s">
        <v>521</v>
      </c>
      <c r="E13594" s="2" t="s">
        <v>13370</v>
      </c>
    </row>
    <row r="13595" hidden="1" spans="1:5">
      <c r="A13595" t="s">
        <v>16</v>
      </c>
      <c r="B13595" s="1" t="s">
        <v>17</v>
      </c>
      <c r="C13595">
        <v>1840.33333333333</v>
      </c>
      <c r="D13595" s="1" t="s">
        <v>521</v>
      </c>
      <c r="E13595" s="2" t="s">
        <v>13371</v>
      </c>
    </row>
    <row r="13596" hidden="1" spans="1:5">
      <c r="A13596" t="s">
        <v>16</v>
      </c>
      <c r="B13596" s="1" t="s">
        <v>17</v>
      </c>
      <c r="C13596">
        <v>1840.33333333333</v>
      </c>
      <c r="D13596" s="1" t="s">
        <v>521</v>
      </c>
      <c r="E13596" s="2" t="s">
        <v>13372</v>
      </c>
    </row>
    <row r="13597" hidden="1" spans="1:5">
      <c r="A13597" t="s">
        <v>16</v>
      </c>
      <c r="B13597" s="1" t="s">
        <v>17</v>
      </c>
      <c r="C13597">
        <v>1840.33333333333</v>
      </c>
      <c r="D13597" s="1" t="s">
        <v>521</v>
      </c>
      <c r="E13597" s="2" t="s">
        <v>13373</v>
      </c>
    </row>
    <row r="13598" hidden="1" spans="1:5">
      <c r="A13598" t="s">
        <v>16</v>
      </c>
      <c r="B13598" s="1" t="s">
        <v>17</v>
      </c>
      <c r="C13598">
        <v>1840.33333333333</v>
      </c>
      <c r="D13598" s="1" t="s">
        <v>521</v>
      </c>
      <c r="E13598" s="2" t="s">
        <v>13374</v>
      </c>
    </row>
    <row r="13599" hidden="1" spans="1:5">
      <c r="A13599" t="s">
        <v>16</v>
      </c>
      <c r="B13599" s="1" t="s">
        <v>17</v>
      </c>
      <c r="C13599">
        <v>1840.33333333333</v>
      </c>
      <c r="D13599" s="1" t="s">
        <v>521</v>
      </c>
      <c r="E13599" s="2" t="s">
        <v>13375</v>
      </c>
    </row>
    <row r="13600" hidden="1" spans="1:5">
      <c r="A13600" t="s">
        <v>16</v>
      </c>
      <c r="B13600" s="1" t="s">
        <v>17</v>
      </c>
      <c r="C13600">
        <v>1840.33333333333</v>
      </c>
      <c r="D13600" s="1" t="s">
        <v>521</v>
      </c>
      <c r="E13600" s="2" t="s">
        <v>13376</v>
      </c>
    </row>
    <row r="13601" hidden="1" spans="1:5">
      <c r="A13601" t="s">
        <v>16</v>
      </c>
      <c r="B13601" s="1" t="s">
        <v>17</v>
      </c>
      <c r="C13601">
        <v>1840.33333333333</v>
      </c>
      <c r="D13601" s="1" t="s">
        <v>521</v>
      </c>
      <c r="E13601" s="2" t="s">
        <v>13377</v>
      </c>
    </row>
    <row r="13602" hidden="1" spans="1:5">
      <c r="A13602" t="s">
        <v>16</v>
      </c>
      <c r="B13602" s="1" t="s">
        <v>17</v>
      </c>
      <c r="C13602">
        <v>1840.33333333333</v>
      </c>
      <c r="D13602" s="1" t="s">
        <v>521</v>
      </c>
      <c r="E13602" s="2" t="s">
        <v>13378</v>
      </c>
    </row>
    <row r="13603" hidden="1" spans="1:5">
      <c r="A13603" t="s">
        <v>16</v>
      </c>
      <c r="B13603" s="1" t="s">
        <v>17</v>
      </c>
      <c r="C13603">
        <v>1840.33333333333</v>
      </c>
      <c r="D13603" s="1" t="s">
        <v>521</v>
      </c>
      <c r="E13603" s="2" t="s">
        <v>13379</v>
      </c>
    </row>
    <row r="13604" hidden="1" spans="1:5">
      <c r="A13604" t="s">
        <v>16</v>
      </c>
      <c r="B13604" s="1" t="s">
        <v>17</v>
      </c>
      <c r="C13604">
        <v>1840.33333333333</v>
      </c>
      <c r="D13604" s="1" t="s">
        <v>521</v>
      </c>
      <c r="E13604" s="2" t="s">
        <v>13380</v>
      </c>
    </row>
    <row r="13605" hidden="1" spans="1:5">
      <c r="A13605" t="s">
        <v>16</v>
      </c>
      <c r="B13605" s="1" t="s">
        <v>17</v>
      </c>
      <c r="C13605">
        <v>1840.33333333333</v>
      </c>
      <c r="D13605" s="1" t="s">
        <v>521</v>
      </c>
      <c r="E13605" s="2" t="s">
        <v>13381</v>
      </c>
    </row>
    <row r="13606" hidden="1" spans="1:5">
      <c r="A13606" t="s">
        <v>16</v>
      </c>
      <c r="B13606" s="1" t="s">
        <v>17</v>
      </c>
      <c r="C13606">
        <v>1840.33333333333</v>
      </c>
      <c r="D13606" s="1" t="s">
        <v>521</v>
      </c>
      <c r="E13606" s="2" t="s">
        <v>13382</v>
      </c>
    </row>
    <row r="13607" hidden="1" spans="1:5">
      <c r="A13607" t="s">
        <v>16</v>
      </c>
      <c r="B13607" s="1" t="s">
        <v>17</v>
      </c>
      <c r="C13607">
        <v>1840.33333333333</v>
      </c>
      <c r="D13607" s="1" t="s">
        <v>521</v>
      </c>
      <c r="E13607" s="2" t="s">
        <v>13383</v>
      </c>
    </row>
    <row r="13608" hidden="1" spans="1:5">
      <c r="A13608" t="s">
        <v>16</v>
      </c>
      <c r="B13608" s="1" t="s">
        <v>17</v>
      </c>
      <c r="C13608">
        <v>1840.33333333333</v>
      </c>
      <c r="D13608" s="1" t="s">
        <v>521</v>
      </c>
      <c r="E13608" s="2" t="s">
        <v>13384</v>
      </c>
    </row>
    <row r="13609" hidden="1" spans="1:5">
      <c r="A13609" t="s">
        <v>16</v>
      </c>
      <c r="B13609" s="1" t="s">
        <v>17</v>
      </c>
      <c r="C13609">
        <v>1840.33333333333</v>
      </c>
      <c r="D13609" s="1" t="s">
        <v>521</v>
      </c>
      <c r="E13609" s="2" t="s">
        <v>432</v>
      </c>
    </row>
    <row r="13610" hidden="1" spans="1:5">
      <c r="A13610" t="s">
        <v>16</v>
      </c>
      <c r="B13610" s="1" t="s">
        <v>17</v>
      </c>
      <c r="C13610">
        <v>1840.33333333333</v>
      </c>
      <c r="D13610" s="1" t="s">
        <v>521</v>
      </c>
      <c r="E13610" s="2" t="s">
        <v>13385</v>
      </c>
    </row>
    <row r="13611" hidden="1" spans="1:5">
      <c r="A13611" t="s">
        <v>16</v>
      </c>
      <c r="B13611" s="1" t="s">
        <v>17</v>
      </c>
      <c r="C13611">
        <v>1840.33333333333</v>
      </c>
      <c r="D13611" s="1" t="s">
        <v>521</v>
      </c>
      <c r="E13611" s="2" t="s">
        <v>13386</v>
      </c>
    </row>
    <row r="13612" hidden="1" spans="1:5">
      <c r="A13612" t="s">
        <v>16</v>
      </c>
      <c r="B13612" s="1" t="s">
        <v>17</v>
      </c>
      <c r="C13612">
        <v>1840.33333333333</v>
      </c>
      <c r="D13612" s="1" t="s">
        <v>521</v>
      </c>
      <c r="E13612" s="2" t="s">
        <v>13387</v>
      </c>
    </row>
    <row r="13613" hidden="1" spans="1:5">
      <c r="A13613" t="s">
        <v>16</v>
      </c>
      <c r="B13613" s="1" t="s">
        <v>17</v>
      </c>
      <c r="C13613">
        <v>1840.33333333333</v>
      </c>
      <c r="D13613" s="1" t="s">
        <v>521</v>
      </c>
      <c r="E13613" s="2" t="s">
        <v>13388</v>
      </c>
    </row>
    <row r="13614" hidden="1" spans="1:5">
      <c r="A13614" t="s">
        <v>16</v>
      </c>
      <c r="B13614" s="1" t="s">
        <v>17</v>
      </c>
      <c r="C13614">
        <v>1840.33333333333</v>
      </c>
      <c r="D13614" s="1" t="s">
        <v>521</v>
      </c>
      <c r="E13614" s="2" t="s">
        <v>13389</v>
      </c>
    </row>
    <row r="13615" hidden="1" spans="1:5">
      <c r="A13615" t="s">
        <v>16</v>
      </c>
      <c r="B13615" s="1" t="s">
        <v>17</v>
      </c>
      <c r="C13615">
        <v>1840.33333333333</v>
      </c>
      <c r="D13615" s="1" t="s">
        <v>521</v>
      </c>
      <c r="E13615" s="2" t="s">
        <v>13390</v>
      </c>
    </row>
    <row r="13616" hidden="1" spans="1:5">
      <c r="A13616" t="s">
        <v>16</v>
      </c>
      <c r="B13616" s="1" t="s">
        <v>17</v>
      </c>
      <c r="C13616">
        <v>1840.33333333333</v>
      </c>
      <c r="D13616" s="1" t="s">
        <v>521</v>
      </c>
      <c r="E13616" s="2" t="s">
        <v>13391</v>
      </c>
    </row>
    <row r="13617" hidden="1" spans="1:5">
      <c r="A13617" t="s">
        <v>16</v>
      </c>
      <c r="B13617" s="1" t="s">
        <v>17</v>
      </c>
      <c r="C13617">
        <v>1840.33333333333</v>
      </c>
      <c r="D13617" s="1" t="s">
        <v>521</v>
      </c>
      <c r="E13617" s="2" t="s">
        <v>13392</v>
      </c>
    </row>
    <row r="13618" hidden="1" spans="1:5">
      <c r="A13618" t="s">
        <v>16</v>
      </c>
      <c r="B13618" s="1" t="s">
        <v>17</v>
      </c>
      <c r="C13618">
        <v>1840.33333333333</v>
      </c>
      <c r="D13618" s="1" t="s">
        <v>521</v>
      </c>
      <c r="E13618" s="2" t="s">
        <v>13393</v>
      </c>
    </row>
    <row r="13619" hidden="1" spans="1:5">
      <c r="A13619" t="s">
        <v>16</v>
      </c>
      <c r="B13619" s="1" t="s">
        <v>17</v>
      </c>
      <c r="C13619">
        <v>1840.33333333333</v>
      </c>
      <c r="D13619" s="1" t="s">
        <v>521</v>
      </c>
      <c r="E13619" s="2" t="s">
        <v>13394</v>
      </c>
    </row>
    <row r="13620" hidden="1" spans="1:5">
      <c r="A13620" t="s">
        <v>16</v>
      </c>
      <c r="B13620" s="1" t="s">
        <v>17</v>
      </c>
      <c r="C13620">
        <v>1840.33333333333</v>
      </c>
      <c r="D13620" s="1" t="s">
        <v>521</v>
      </c>
      <c r="E13620" s="2" t="s">
        <v>13395</v>
      </c>
    </row>
    <row r="13621" hidden="1" spans="1:5">
      <c r="A13621" t="s">
        <v>16</v>
      </c>
      <c r="B13621" s="1" t="s">
        <v>17</v>
      </c>
      <c r="C13621">
        <v>1840.33333333333</v>
      </c>
      <c r="D13621" s="1" t="s">
        <v>521</v>
      </c>
      <c r="E13621" s="2" t="s">
        <v>13396</v>
      </c>
    </row>
    <row r="13622" hidden="1" spans="1:5">
      <c r="A13622" t="s">
        <v>16</v>
      </c>
      <c r="B13622" s="1" t="s">
        <v>17</v>
      </c>
      <c r="C13622">
        <v>1840.33333333333</v>
      </c>
      <c r="D13622" s="1" t="s">
        <v>521</v>
      </c>
      <c r="E13622" s="2" t="s">
        <v>13397</v>
      </c>
    </row>
    <row r="13623" hidden="1" spans="1:5">
      <c r="A13623" t="s">
        <v>16</v>
      </c>
      <c r="B13623" s="1" t="s">
        <v>17</v>
      </c>
      <c r="C13623">
        <v>1840.33333333333</v>
      </c>
      <c r="D13623" s="1" t="s">
        <v>521</v>
      </c>
      <c r="E13623" s="2" t="s">
        <v>13398</v>
      </c>
    </row>
    <row r="13624" hidden="1" spans="1:5">
      <c r="A13624" t="s">
        <v>16</v>
      </c>
      <c r="B13624" s="1" t="s">
        <v>17</v>
      </c>
      <c r="C13624">
        <v>1840.33333333333</v>
      </c>
      <c r="D13624" s="1" t="s">
        <v>521</v>
      </c>
      <c r="E13624" s="2" t="s">
        <v>13399</v>
      </c>
    </row>
    <row r="13625" hidden="1" spans="1:5">
      <c r="A13625" t="s">
        <v>16</v>
      </c>
      <c r="B13625" s="1" t="s">
        <v>17</v>
      </c>
      <c r="C13625">
        <v>1840.33333333333</v>
      </c>
      <c r="D13625" s="1" t="s">
        <v>521</v>
      </c>
      <c r="E13625" s="2" t="s">
        <v>13400</v>
      </c>
    </row>
    <row r="13626" hidden="1" spans="1:5">
      <c r="A13626" t="s">
        <v>16</v>
      </c>
      <c r="B13626" s="1" t="s">
        <v>17</v>
      </c>
      <c r="C13626">
        <v>1840.33333333333</v>
      </c>
      <c r="D13626" s="1" t="s">
        <v>521</v>
      </c>
      <c r="E13626" s="2" t="s">
        <v>13401</v>
      </c>
    </row>
    <row r="13627" hidden="1" spans="1:5">
      <c r="A13627" t="s">
        <v>16</v>
      </c>
      <c r="B13627" s="1" t="s">
        <v>17</v>
      </c>
      <c r="C13627">
        <v>1840.33333333333</v>
      </c>
      <c r="D13627" s="1" t="s">
        <v>521</v>
      </c>
      <c r="E13627" s="2" t="s">
        <v>13402</v>
      </c>
    </row>
    <row r="13628" hidden="1" spans="1:5">
      <c r="A13628" t="s">
        <v>16</v>
      </c>
      <c r="B13628" s="1" t="s">
        <v>17</v>
      </c>
      <c r="C13628">
        <v>1840.33333333333</v>
      </c>
      <c r="D13628" s="1" t="s">
        <v>521</v>
      </c>
      <c r="E13628" s="2" t="s">
        <v>13403</v>
      </c>
    </row>
    <row r="13629" hidden="1" spans="1:5">
      <c r="A13629" t="s">
        <v>16</v>
      </c>
      <c r="B13629" s="1" t="s">
        <v>17</v>
      </c>
      <c r="C13629">
        <v>1840.33333333333</v>
      </c>
      <c r="D13629" s="1" t="s">
        <v>521</v>
      </c>
      <c r="E13629" s="2" t="s">
        <v>13404</v>
      </c>
    </row>
    <row r="13630" hidden="1" spans="1:5">
      <c r="A13630" t="s">
        <v>16</v>
      </c>
      <c r="B13630" s="1" t="s">
        <v>17</v>
      </c>
      <c r="C13630">
        <v>1840.33333333333</v>
      </c>
      <c r="D13630" s="1" t="s">
        <v>521</v>
      </c>
      <c r="E13630" s="2" t="s">
        <v>287</v>
      </c>
    </row>
    <row r="13631" hidden="1" spans="1:5">
      <c r="A13631" t="s">
        <v>16</v>
      </c>
      <c r="B13631" s="1" t="s">
        <v>17</v>
      </c>
      <c r="C13631">
        <v>1840.33333333333</v>
      </c>
      <c r="D13631" s="1" t="s">
        <v>521</v>
      </c>
      <c r="E13631" s="2" t="s">
        <v>13405</v>
      </c>
    </row>
    <row r="13632" hidden="1" spans="1:5">
      <c r="A13632" t="s">
        <v>16</v>
      </c>
      <c r="B13632" s="1" t="s">
        <v>17</v>
      </c>
      <c r="C13632">
        <v>1840.33333333333</v>
      </c>
      <c r="D13632" s="1" t="s">
        <v>521</v>
      </c>
      <c r="E13632" s="2" t="s">
        <v>13406</v>
      </c>
    </row>
    <row r="13633" hidden="1" spans="1:5">
      <c r="A13633" t="s">
        <v>16</v>
      </c>
      <c r="B13633" s="1" t="s">
        <v>17</v>
      </c>
      <c r="C13633">
        <v>1840.33333333333</v>
      </c>
      <c r="D13633" s="1" t="s">
        <v>521</v>
      </c>
      <c r="E13633" s="2" t="s">
        <v>13407</v>
      </c>
    </row>
    <row r="13634" hidden="1" spans="1:5">
      <c r="A13634" t="s">
        <v>16</v>
      </c>
      <c r="B13634" s="1" t="s">
        <v>17</v>
      </c>
      <c r="C13634">
        <v>1840.33333333333</v>
      </c>
      <c r="D13634" s="1" t="s">
        <v>521</v>
      </c>
      <c r="E13634" s="2" t="s">
        <v>13408</v>
      </c>
    </row>
    <row r="13635" hidden="1" spans="1:5">
      <c r="A13635" t="s">
        <v>16</v>
      </c>
      <c r="B13635" s="1" t="s">
        <v>17</v>
      </c>
      <c r="C13635">
        <v>1840.33333333333</v>
      </c>
      <c r="D13635" s="1" t="s">
        <v>521</v>
      </c>
      <c r="E13635" s="2" t="s">
        <v>13409</v>
      </c>
    </row>
    <row r="13636" hidden="1" spans="1:5">
      <c r="A13636" t="s">
        <v>16</v>
      </c>
      <c r="B13636" s="1" t="s">
        <v>17</v>
      </c>
      <c r="C13636">
        <v>1840.33333333333</v>
      </c>
      <c r="D13636" s="1" t="s">
        <v>521</v>
      </c>
      <c r="E13636" s="2" t="s">
        <v>13410</v>
      </c>
    </row>
    <row r="13637" hidden="1" spans="1:5">
      <c r="A13637" t="s">
        <v>16</v>
      </c>
      <c r="B13637" s="1" t="s">
        <v>17</v>
      </c>
      <c r="C13637">
        <v>1840.33333333333</v>
      </c>
      <c r="D13637" s="1" t="s">
        <v>521</v>
      </c>
      <c r="E13637" s="2" t="s">
        <v>13411</v>
      </c>
    </row>
    <row r="13638" hidden="1" spans="1:5">
      <c r="A13638" t="s">
        <v>16</v>
      </c>
      <c r="B13638" s="1" t="s">
        <v>17</v>
      </c>
      <c r="C13638">
        <v>1840.33333333333</v>
      </c>
      <c r="D13638" s="1" t="s">
        <v>521</v>
      </c>
      <c r="E13638" s="2" t="s">
        <v>13412</v>
      </c>
    </row>
    <row r="13639" hidden="1" spans="1:5">
      <c r="A13639" t="s">
        <v>16</v>
      </c>
      <c r="B13639" s="1" t="s">
        <v>17</v>
      </c>
      <c r="C13639">
        <v>1840.33333333333</v>
      </c>
      <c r="D13639" s="1" t="s">
        <v>521</v>
      </c>
      <c r="E13639" s="2" t="s">
        <v>13413</v>
      </c>
    </row>
    <row r="13640" hidden="1" spans="1:5">
      <c r="A13640" t="s">
        <v>16</v>
      </c>
      <c r="B13640" s="1" t="s">
        <v>17</v>
      </c>
      <c r="C13640">
        <v>1840.33333333333</v>
      </c>
      <c r="D13640" s="1" t="s">
        <v>521</v>
      </c>
      <c r="E13640" s="2" t="s">
        <v>13414</v>
      </c>
    </row>
    <row r="13641" hidden="1" spans="1:5">
      <c r="A13641" t="s">
        <v>16</v>
      </c>
      <c r="B13641" s="1" t="s">
        <v>17</v>
      </c>
      <c r="C13641">
        <v>1840.33333333333</v>
      </c>
      <c r="D13641" s="1" t="s">
        <v>521</v>
      </c>
      <c r="E13641" s="2" t="s">
        <v>13415</v>
      </c>
    </row>
    <row r="13642" hidden="1" spans="1:5">
      <c r="A13642" t="s">
        <v>16</v>
      </c>
      <c r="B13642" s="1" t="s">
        <v>17</v>
      </c>
      <c r="C13642">
        <v>1840.33333333333</v>
      </c>
      <c r="D13642" s="1" t="s">
        <v>521</v>
      </c>
      <c r="E13642" s="2" t="s">
        <v>13416</v>
      </c>
    </row>
    <row r="13643" hidden="1" spans="1:5">
      <c r="A13643" t="s">
        <v>16</v>
      </c>
      <c r="B13643" s="1" t="s">
        <v>17</v>
      </c>
      <c r="C13643">
        <v>1840.33333333333</v>
      </c>
      <c r="D13643" s="1" t="s">
        <v>521</v>
      </c>
      <c r="E13643" s="2" t="s">
        <v>13417</v>
      </c>
    </row>
    <row r="13644" hidden="1" spans="1:5">
      <c r="A13644" t="s">
        <v>16</v>
      </c>
      <c r="B13644" s="1" t="s">
        <v>17</v>
      </c>
      <c r="C13644">
        <v>1840.33333333333</v>
      </c>
      <c r="D13644" s="1" t="s">
        <v>521</v>
      </c>
      <c r="E13644" s="2" t="s">
        <v>13418</v>
      </c>
    </row>
    <row r="13645" hidden="1" spans="1:5">
      <c r="A13645" t="s">
        <v>16</v>
      </c>
      <c r="B13645" s="1" t="s">
        <v>17</v>
      </c>
      <c r="C13645">
        <v>1840.33333333333</v>
      </c>
      <c r="D13645" s="1" t="s">
        <v>521</v>
      </c>
      <c r="E13645" s="2" t="s">
        <v>13419</v>
      </c>
    </row>
    <row r="13646" hidden="1" spans="1:5">
      <c r="A13646" t="s">
        <v>16</v>
      </c>
      <c r="B13646" s="1" t="s">
        <v>17</v>
      </c>
      <c r="C13646">
        <v>1840.33333333333</v>
      </c>
      <c r="D13646" s="1" t="s">
        <v>521</v>
      </c>
      <c r="E13646" s="2" t="s">
        <v>13420</v>
      </c>
    </row>
    <row r="13647" hidden="1" spans="1:5">
      <c r="A13647" t="s">
        <v>16</v>
      </c>
      <c r="B13647" s="1" t="s">
        <v>17</v>
      </c>
      <c r="C13647">
        <v>1840.33333333333</v>
      </c>
      <c r="D13647" s="1" t="s">
        <v>521</v>
      </c>
      <c r="E13647" s="2" t="s">
        <v>13421</v>
      </c>
    </row>
    <row r="13648" hidden="1" spans="1:5">
      <c r="A13648" t="s">
        <v>16</v>
      </c>
      <c r="B13648" s="1" t="s">
        <v>17</v>
      </c>
      <c r="C13648">
        <v>1840.33333333333</v>
      </c>
      <c r="D13648" s="1" t="s">
        <v>521</v>
      </c>
      <c r="E13648" s="2" t="s">
        <v>13422</v>
      </c>
    </row>
    <row r="13649" hidden="1" spans="1:5">
      <c r="A13649" t="s">
        <v>16</v>
      </c>
      <c r="B13649" s="1" t="s">
        <v>17</v>
      </c>
      <c r="C13649">
        <v>1840.33333333333</v>
      </c>
      <c r="D13649" s="1" t="s">
        <v>521</v>
      </c>
      <c r="E13649" s="2" t="s">
        <v>13423</v>
      </c>
    </row>
    <row r="13650" hidden="1" spans="1:5">
      <c r="A13650" t="s">
        <v>16</v>
      </c>
      <c r="B13650" s="1" t="s">
        <v>17</v>
      </c>
      <c r="C13650">
        <v>1840.33333333333</v>
      </c>
      <c r="D13650" s="1" t="s">
        <v>521</v>
      </c>
      <c r="E13650" s="2" t="s">
        <v>13424</v>
      </c>
    </row>
    <row r="13651" hidden="1" spans="1:5">
      <c r="A13651" t="s">
        <v>16</v>
      </c>
      <c r="B13651" s="1" t="s">
        <v>17</v>
      </c>
      <c r="C13651">
        <v>1840.33333333333</v>
      </c>
      <c r="D13651" s="1" t="s">
        <v>521</v>
      </c>
      <c r="E13651" s="2" t="s">
        <v>13425</v>
      </c>
    </row>
    <row r="13652" hidden="1" spans="1:5">
      <c r="A13652" t="s">
        <v>16</v>
      </c>
      <c r="B13652" s="1" t="s">
        <v>17</v>
      </c>
      <c r="C13652">
        <v>1840.33333333333</v>
      </c>
      <c r="D13652" s="1" t="s">
        <v>521</v>
      </c>
      <c r="E13652" s="2" t="s">
        <v>13426</v>
      </c>
    </row>
    <row r="13653" hidden="1" spans="1:5">
      <c r="A13653" t="s">
        <v>16</v>
      </c>
      <c r="B13653" s="1" t="s">
        <v>17</v>
      </c>
      <c r="C13653">
        <v>1840.33333333333</v>
      </c>
      <c r="D13653" s="1" t="s">
        <v>521</v>
      </c>
      <c r="E13653" s="2" t="s">
        <v>13427</v>
      </c>
    </row>
    <row r="13654" hidden="1" spans="1:5">
      <c r="A13654" t="s">
        <v>16</v>
      </c>
      <c r="B13654" s="1" t="s">
        <v>17</v>
      </c>
      <c r="C13654">
        <v>1840.33333333333</v>
      </c>
      <c r="D13654" s="1" t="s">
        <v>521</v>
      </c>
      <c r="E13654" s="2" t="s">
        <v>13428</v>
      </c>
    </row>
    <row r="13655" hidden="1" spans="1:5">
      <c r="A13655" t="s">
        <v>16</v>
      </c>
      <c r="B13655" s="1" t="s">
        <v>17</v>
      </c>
      <c r="C13655">
        <v>1840.33333333333</v>
      </c>
      <c r="D13655" s="1" t="s">
        <v>521</v>
      </c>
      <c r="E13655" s="2" t="s">
        <v>13429</v>
      </c>
    </row>
    <row r="13656" hidden="1" spans="1:5">
      <c r="A13656" t="s">
        <v>16</v>
      </c>
      <c r="B13656" s="1" t="s">
        <v>17</v>
      </c>
      <c r="C13656">
        <v>1840.33333333333</v>
      </c>
      <c r="D13656" s="1" t="s">
        <v>521</v>
      </c>
      <c r="E13656" s="2" t="s">
        <v>13430</v>
      </c>
    </row>
    <row r="13657" hidden="1" spans="1:5">
      <c r="A13657" t="s">
        <v>16</v>
      </c>
      <c r="B13657" s="1" t="s">
        <v>17</v>
      </c>
      <c r="C13657">
        <v>1840.33333333333</v>
      </c>
      <c r="D13657" s="1" t="s">
        <v>521</v>
      </c>
      <c r="E13657" s="2" t="s">
        <v>13431</v>
      </c>
    </row>
    <row r="13658" hidden="1" spans="1:5">
      <c r="A13658" t="s">
        <v>16</v>
      </c>
      <c r="B13658" s="1" t="s">
        <v>17</v>
      </c>
      <c r="C13658">
        <v>1840.33333333333</v>
      </c>
      <c r="D13658" s="1" t="s">
        <v>521</v>
      </c>
      <c r="E13658" s="2" t="s">
        <v>13432</v>
      </c>
    </row>
    <row r="13659" hidden="1" spans="1:5">
      <c r="A13659" t="s">
        <v>16</v>
      </c>
      <c r="B13659" s="1" t="s">
        <v>17</v>
      </c>
      <c r="C13659">
        <v>1840.33333333333</v>
      </c>
      <c r="D13659" s="1" t="s">
        <v>521</v>
      </c>
      <c r="E13659" s="2" t="s">
        <v>13433</v>
      </c>
    </row>
    <row r="13660" hidden="1" spans="1:5">
      <c r="A13660" t="s">
        <v>16</v>
      </c>
      <c r="B13660" s="1" t="s">
        <v>17</v>
      </c>
      <c r="C13660">
        <v>1840.33333333333</v>
      </c>
      <c r="D13660" s="1" t="s">
        <v>521</v>
      </c>
      <c r="E13660" s="2" t="s">
        <v>13434</v>
      </c>
    </row>
    <row r="13661" hidden="1" spans="1:5">
      <c r="A13661" t="s">
        <v>16</v>
      </c>
      <c r="B13661" s="1" t="s">
        <v>17</v>
      </c>
      <c r="C13661">
        <v>1840.33333333333</v>
      </c>
      <c r="D13661" s="1" t="s">
        <v>521</v>
      </c>
      <c r="E13661" s="2" t="s">
        <v>13435</v>
      </c>
    </row>
    <row r="13662" hidden="1" spans="1:5">
      <c r="A13662" t="s">
        <v>16</v>
      </c>
      <c r="B13662" s="1" t="s">
        <v>17</v>
      </c>
      <c r="C13662">
        <v>1840.33333333333</v>
      </c>
      <c r="D13662" s="1" t="s">
        <v>521</v>
      </c>
      <c r="E13662" s="2" t="s">
        <v>13436</v>
      </c>
    </row>
    <row r="13663" hidden="1" spans="1:5">
      <c r="A13663" t="s">
        <v>16</v>
      </c>
      <c r="B13663" s="1" t="s">
        <v>17</v>
      </c>
      <c r="C13663">
        <v>1840.33333333333</v>
      </c>
      <c r="D13663" s="1" t="s">
        <v>521</v>
      </c>
      <c r="E13663" s="2" t="s">
        <v>13437</v>
      </c>
    </row>
    <row r="13664" hidden="1" spans="1:5">
      <c r="A13664" t="s">
        <v>16</v>
      </c>
      <c r="B13664" s="1" t="s">
        <v>17</v>
      </c>
      <c r="C13664">
        <v>1840.33333333333</v>
      </c>
      <c r="D13664" s="1" t="s">
        <v>521</v>
      </c>
      <c r="E13664" s="2" t="s">
        <v>13438</v>
      </c>
    </row>
    <row r="13665" hidden="1" spans="1:5">
      <c r="A13665" t="s">
        <v>16</v>
      </c>
      <c r="B13665" s="1" t="s">
        <v>17</v>
      </c>
      <c r="C13665">
        <v>1840.33333333333</v>
      </c>
      <c r="D13665" s="1" t="s">
        <v>521</v>
      </c>
      <c r="E13665" s="2" t="s">
        <v>13439</v>
      </c>
    </row>
    <row r="13666" hidden="1" spans="1:5">
      <c r="A13666" t="s">
        <v>16</v>
      </c>
      <c r="B13666" s="1" t="s">
        <v>17</v>
      </c>
      <c r="C13666">
        <v>1840.33333333333</v>
      </c>
      <c r="D13666" s="1" t="s">
        <v>521</v>
      </c>
      <c r="E13666" s="2" t="s">
        <v>13440</v>
      </c>
    </row>
    <row r="13667" hidden="1" spans="1:5">
      <c r="A13667" t="s">
        <v>16</v>
      </c>
      <c r="B13667" s="1" t="s">
        <v>17</v>
      </c>
      <c r="C13667">
        <v>1840.33333333333</v>
      </c>
      <c r="D13667" s="1" t="s">
        <v>521</v>
      </c>
      <c r="E13667" s="2" t="s">
        <v>13441</v>
      </c>
    </row>
    <row r="13668" hidden="1" spans="1:5">
      <c r="A13668" t="s">
        <v>16</v>
      </c>
      <c r="B13668" s="1" t="s">
        <v>17</v>
      </c>
      <c r="C13668">
        <v>1840.33333333333</v>
      </c>
      <c r="D13668" s="1" t="s">
        <v>521</v>
      </c>
      <c r="E13668" s="2" t="s">
        <v>13442</v>
      </c>
    </row>
    <row r="13669" hidden="1" spans="1:5">
      <c r="A13669" t="s">
        <v>16</v>
      </c>
      <c r="B13669" s="1" t="s">
        <v>17</v>
      </c>
      <c r="C13669">
        <v>1840.33333333333</v>
      </c>
      <c r="D13669" s="1" t="s">
        <v>521</v>
      </c>
      <c r="E13669" s="2" t="s">
        <v>13443</v>
      </c>
    </row>
    <row r="13670" hidden="1" spans="1:5">
      <c r="A13670" t="s">
        <v>16</v>
      </c>
      <c r="B13670" s="1" t="s">
        <v>17</v>
      </c>
      <c r="C13670">
        <v>1840.33333333333</v>
      </c>
      <c r="D13670" s="1" t="s">
        <v>521</v>
      </c>
      <c r="E13670" s="2" t="s">
        <v>13444</v>
      </c>
    </row>
    <row r="13671" hidden="1" spans="1:5">
      <c r="A13671" t="s">
        <v>16</v>
      </c>
      <c r="B13671" s="1" t="s">
        <v>17</v>
      </c>
      <c r="C13671">
        <v>1840.33333333333</v>
      </c>
      <c r="D13671" s="1" t="s">
        <v>521</v>
      </c>
      <c r="E13671" s="2" t="s">
        <v>13445</v>
      </c>
    </row>
    <row r="13672" hidden="1" spans="1:5">
      <c r="A13672" t="s">
        <v>16</v>
      </c>
      <c r="B13672" s="1" t="s">
        <v>17</v>
      </c>
      <c r="C13672">
        <v>1840.33333333333</v>
      </c>
      <c r="D13672" s="1" t="s">
        <v>521</v>
      </c>
      <c r="E13672" s="2" t="s">
        <v>13446</v>
      </c>
    </row>
    <row r="13673" hidden="1" spans="1:5">
      <c r="A13673" t="s">
        <v>16</v>
      </c>
      <c r="B13673" s="1" t="s">
        <v>17</v>
      </c>
      <c r="C13673">
        <v>1840.33333333333</v>
      </c>
      <c r="D13673" s="1" t="s">
        <v>521</v>
      </c>
      <c r="E13673" s="2" t="s">
        <v>13447</v>
      </c>
    </row>
    <row r="13674" hidden="1" spans="1:5">
      <c r="A13674" t="s">
        <v>16</v>
      </c>
      <c r="B13674" s="1" t="s">
        <v>17</v>
      </c>
      <c r="C13674">
        <v>1840.33333333333</v>
      </c>
      <c r="D13674" s="1" t="s">
        <v>521</v>
      </c>
      <c r="E13674" s="2" t="s">
        <v>13448</v>
      </c>
    </row>
    <row r="13675" hidden="1" spans="1:5">
      <c r="A13675" t="s">
        <v>16</v>
      </c>
      <c r="B13675" s="1" t="s">
        <v>17</v>
      </c>
      <c r="C13675">
        <v>1840.33333333333</v>
      </c>
      <c r="D13675" s="1" t="s">
        <v>521</v>
      </c>
      <c r="E13675" s="2" t="s">
        <v>13449</v>
      </c>
    </row>
    <row r="13676" hidden="1" spans="1:5">
      <c r="A13676" t="s">
        <v>16</v>
      </c>
      <c r="B13676" s="1" t="s">
        <v>17</v>
      </c>
      <c r="C13676">
        <v>1840.33333333333</v>
      </c>
      <c r="D13676" s="1" t="s">
        <v>521</v>
      </c>
      <c r="E13676" s="2" t="s">
        <v>13450</v>
      </c>
    </row>
    <row r="13677" hidden="1" spans="1:5">
      <c r="A13677" t="s">
        <v>16</v>
      </c>
      <c r="B13677" s="1" t="s">
        <v>17</v>
      </c>
      <c r="C13677">
        <v>1840.33333333333</v>
      </c>
      <c r="D13677" s="1" t="s">
        <v>521</v>
      </c>
      <c r="E13677" s="2" t="s">
        <v>13451</v>
      </c>
    </row>
    <row r="13678" hidden="1" spans="1:5">
      <c r="A13678" t="s">
        <v>16</v>
      </c>
      <c r="B13678" s="1" t="s">
        <v>17</v>
      </c>
      <c r="C13678">
        <v>1840.33333333333</v>
      </c>
      <c r="D13678" s="1" t="s">
        <v>521</v>
      </c>
      <c r="E13678" s="2" t="s">
        <v>13452</v>
      </c>
    </row>
    <row r="13679" hidden="1" spans="1:5">
      <c r="A13679" t="s">
        <v>16</v>
      </c>
      <c r="B13679" s="1" t="s">
        <v>17</v>
      </c>
      <c r="C13679">
        <v>1840.33333333333</v>
      </c>
      <c r="D13679" s="1" t="s">
        <v>521</v>
      </c>
      <c r="E13679" s="2" t="s">
        <v>13453</v>
      </c>
    </row>
    <row r="13680" hidden="1" spans="1:5">
      <c r="A13680" t="s">
        <v>16</v>
      </c>
      <c r="B13680" s="1" t="s">
        <v>17</v>
      </c>
      <c r="C13680">
        <v>1840.33333333333</v>
      </c>
      <c r="D13680" s="1" t="s">
        <v>521</v>
      </c>
      <c r="E13680" s="2" t="s">
        <v>13454</v>
      </c>
    </row>
    <row r="13681" hidden="1" spans="1:5">
      <c r="A13681" t="s">
        <v>16</v>
      </c>
      <c r="B13681" s="1" t="s">
        <v>17</v>
      </c>
      <c r="C13681">
        <v>1840.33333333333</v>
      </c>
      <c r="D13681" s="1" t="s">
        <v>521</v>
      </c>
      <c r="E13681" s="2" t="s">
        <v>13455</v>
      </c>
    </row>
    <row r="13682" hidden="1" spans="1:5">
      <c r="A13682" t="s">
        <v>16</v>
      </c>
      <c r="B13682" s="1" t="s">
        <v>17</v>
      </c>
      <c r="C13682">
        <v>1840.33333333333</v>
      </c>
      <c r="D13682" s="1" t="s">
        <v>521</v>
      </c>
      <c r="E13682" s="2" t="s">
        <v>13456</v>
      </c>
    </row>
    <row r="13683" hidden="1" spans="1:5">
      <c r="A13683" t="s">
        <v>16</v>
      </c>
      <c r="B13683" s="1" t="s">
        <v>17</v>
      </c>
      <c r="C13683">
        <v>1840.33333333333</v>
      </c>
      <c r="D13683" s="1" t="s">
        <v>521</v>
      </c>
      <c r="E13683" s="2" t="s">
        <v>13457</v>
      </c>
    </row>
    <row r="13684" hidden="1" spans="1:5">
      <c r="A13684" t="s">
        <v>16</v>
      </c>
      <c r="B13684" s="1" t="s">
        <v>17</v>
      </c>
      <c r="C13684">
        <v>1840.33333333333</v>
      </c>
      <c r="D13684" s="1" t="s">
        <v>521</v>
      </c>
      <c r="E13684" s="2" t="s">
        <v>13458</v>
      </c>
    </row>
    <row r="13685" hidden="1" spans="1:5">
      <c r="A13685" t="s">
        <v>16</v>
      </c>
      <c r="B13685" s="1" t="s">
        <v>17</v>
      </c>
      <c r="C13685">
        <v>1840.33333333333</v>
      </c>
      <c r="D13685" s="1" t="s">
        <v>521</v>
      </c>
      <c r="E13685" s="2" t="s">
        <v>13459</v>
      </c>
    </row>
    <row r="13686" hidden="1" spans="1:5">
      <c r="A13686" t="s">
        <v>16</v>
      </c>
      <c r="B13686" s="1" t="s">
        <v>17</v>
      </c>
      <c r="C13686">
        <v>1840.33333333333</v>
      </c>
      <c r="D13686" s="1" t="s">
        <v>521</v>
      </c>
      <c r="E13686" s="2" t="s">
        <v>13460</v>
      </c>
    </row>
    <row r="13687" hidden="1" spans="1:5">
      <c r="A13687" t="s">
        <v>16</v>
      </c>
      <c r="B13687" s="1" t="s">
        <v>17</v>
      </c>
      <c r="C13687">
        <v>1840.33333333333</v>
      </c>
      <c r="D13687" s="1" t="s">
        <v>521</v>
      </c>
      <c r="E13687" s="2" t="s">
        <v>13461</v>
      </c>
    </row>
    <row r="13688" hidden="1" spans="1:5">
      <c r="A13688" t="s">
        <v>16</v>
      </c>
      <c r="B13688" s="1" t="s">
        <v>17</v>
      </c>
      <c r="C13688">
        <v>1840.33333333333</v>
      </c>
      <c r="D13688" s="1" t="s">
        <v>521</v>
      </c>
      <c r="E13688" s="2" t="s">
        <v>13462</v>
      </c>
    </row>
    <row r="13689" hidden="1" spans="1:5">
      <c r="A13689" t="s">
        <v>16</v>
      </c>
      <c r="B13689" s="1" t="s">
        <v>17</v>
      </c>
      <c r="C13689">
        <v>1840.33333333333</v>
      </c>
      <c r="D13689" s="1" t="s">
        <v>521</v>
      </c>
      <c r="E13689" s="2" t="s">
        <v>13463</v>
      </c>
    </row>
    <row r="13690" hidden="1" spans="1:5">
      <c r="A13690" t="s">
        <v>16</v>
      </c>
      <c r="B13690" s="1" t="s">
        <v>17</v>
      </c>
      <c r="C13690">
        <v>1840.33333333333</v>
      </c>
      <c r="D13690" s="1" t="s">
        <v>521</v>
      </c>
      <c r="E13690" s="2" t="s">
        <v>13464</v>
      </c>
    </row>
    <row r="13691" hidden="1" spans="1:5">
      <c r="A13691" t="s">
        <v>16</v>
      </c>
      <c r="B13691" s="1" t="s">
        <v>17</v>
      </c>
      <c r="C13691">
        <v>1840.33333333333</v>
      </c>
      <c r="D13691" s="1" t="s">
        <v>521</v>
      </c>
      <c r="E13691" s="2" t="s">
        <v>13465</v>
      </c>
    </row>
    <row r="13692" hidden="1" spans="1:5">
      <c r="A13692" t="s">
        <v>16</v>
      </c>
      <c r="B13692" s="1" t="s">
        <v>17</v>
      </c>
      <c r="C13692">
        <v>1840.33333333333</v>
      </c>
      <c r="D13692" s="1" t="s">
        <v>521</v>
      </c>
      <c r="E13692" s="2" t="s">
        <v>13466</v>
      </c>
    </row>
    <row r="13693" hidden="1" spans="1:5">
      <c r="A13693" t="s">
        <v>16</v>
      </c>
      <c r="B13693" s="1" t="s">
        <v>17</v>
      </c>
      <c r="C13693">
        <v>1840.33333333333</v>
      </c>
      <c r="D13693" s="1" t="s">
        <v>521</v>
      </c>
      <c r="E13693" s="2" t="s">
        <v>13467</v>
      </c>
    </row>
    <row r="13694" hidden="1" spans="1:5">
      <c r="A13694" t="s">
        <v>16</v>
      </c>
      <c r="B13694" s="1" t="s">
        <v>17</v>
      </c>
      <c r="C13694">
        <v>1840.33333333333</v>
      </c>
      <c r="D13694" s="1" t="s">
        <v>521</v>
      </c>
      <c r="E13694" s="2" t="s">
        <v>13468</v>
      </c>
    </row>
    <row r="13695" hidden="1" spans="1:5">
      <c r="A13695" t="s">
        <v>16</v>
      </c>
      <c r="B13695" s="1" t="s">
        <v>17</v>
      </c>
      <c r="C13695">
        <v>1840.33333333333</v>
      </c>
      <c r="D13695" s="1" t="s">
        <v>521</v>
      </c>
      <c r="E13695" s="2" t="s">
        <v>12051</v>
      </c>
    </row>
    <row r="13696" hidden="1" spans="1:5">
      <c r="A13696" t="s">
        <v>16</v>
      </c>
      <c r="B13696" s="1" t="s">
        <v>17</v>
      </c>
      <c r="C13696">
        <v>1840.33333333333</v>
      </c>
      <c r="D13696" s="1" t="s">
        <v>521</v>
      </c>
      <c r="E13696" s="2" t="s">
        <v>13469</v>
      </c>
    </row>
    <row r="13697" hidden="1" spans="1:5">
      <c r="A13697" t="s">
        <v>16</v>
      </c>
      <c r="B13697" s="1" t="s">
        <v>17</v>
      </c>
      <c r="C13697">
        <v>1840.33333333333</v>
      </c>
      <c r="D13697" s="1" t="s">
        <v>521</v>
      </c>
      <c r="E13697" s="2" t="s">
        <v>4175</v>
      </c>
    </row>
    <row r="13698" hidden="1" spans="1:5">
      <c r="A13698" t="s">
        <v>16</v>
      </c>
      <c r="B13698" s="1" t="s">
        <v>17</v>
      </c>
      <c r="C13698">
        <v>1840.33333333333</v>
      </c>
      <c r="D13698" s="1" t="s">
        <v>521</v>
      </c>
      <c r="E13698" s="2" t="s">
        <v>13470</v>
      </c>
    </row>
    <row r="13699" hidden="1" spans="1:5">
      <c r="A13699" t="s">
        <v>16</v>
      </c>
      <c r="B13699" s="1" t="s">
        <v>17</v>
      </c>
      <c r="C13699">
        <v>1840.33333333333</v>
      </c>
      <c r="D13699" s="1" t="s">
        <v>521</v>
      </c>
      <c r="E13699" s="2" t="s">
        <v>13471</v>
      </c>
    </row>
    <row r="13700" hidden="1" spans="1:5">
      <c r="A13700" t="s">
        <v>16</v>
      </c>
      <c r="B13700" s="1" t="s">
        <v>17</v>
      </c>
      <c r="C13700">
        <v>1840.33333333333</v>
      </c>
      <c r="D13700" s="1" t="s">
        <v>521</v>
      </c>
      <c r="E13700" s="2" t="s">
        <v>13472</v>
      </c>
    </row>
    <row r="13701" hidden="1" spans="1:5">
      <c r="A13701" t="s">
        <v>16</v>
      </c>
      <c r="B13701" s="1" t="s">
        <v>17</v>
      </c>
      <c r="C13701">
        <v>1840.33333333333</v>
      </c>
      <c r="D13701" s="1" t="s">
        <v>521</v>
      </c>
      <c r="E13701" s="2" t="s">
        <v>13473</v>
      </c>
    </row>
    <row r="13702" hidden="1" spans="1:5">
      <c r="A13702" t="s">
        <v>16</v>
      </c>
      <c r="B13702" s="1" t="s">
        <v>17</v>
      </c>
      <c r="C13702">
        <v>1840.33333333333</v>
      </c>
      <c r="D13702" s="1" t="s">
        <v>521</v>
      </c>
      <c r="E13702" s="2" t="s">
        <v>13474</v>
      </c>
    </row>
    <row r="13703" hidden="1" spans="1:5">
      <c r="A13703" t="s">
        <v>16</v>
      </c>
      <c r="B13703" s="1" t="s">
        <v>17</v>
      </c>
      <c r="C13703">
        <v>1840.33333333333</v>
      </c>
      <c r="D13703" s="1" t="s">
        <v>521</v>
      </c>
      <c r="E13703" s="2" t="s">
        <v>13475</v>
      </c>
    </row>
    <row r="13704" hidden="1" spans="1:5">
      <c r="A13704" t="s">
        <v>16</v>
      </c>
      <c r="B13704" s="1" t="s">
        <v>17</v>
      </c>
      <c r="C13704">
        <v>1840.33333333333</v>
      </c>
      <c r="D13704" s="1" t="s">
        <v>521</v>
      </c>
      <c r="E13704" s="2" t="s">
        <v>13476</v>
      </c>
    </row>
    <row r="13705" hidden="1" spans="1:5">
      <c r="A13705" t="s">
        <v>16</v>
      </c>
      <c r="B13705" s="1" t="s">
        <v>17</v>
      </c>
      <c r="C13705">
        <v>1840.33333333333</v>
      </c>
      <c r="D13705" s="1" t="s">
        <v>521</v>
      </c>
      <c r="E13705" s="2" t="s">
        <v>13477</v>
      </c>
    </row>
    <row r="13706" hidden="1" spans="1:5">
      <c r="A13706" t="s">
        <v>16</v>
      </c>
      <c r="B13706" s="1" t="s">
        <v>17</v>
      </c>
      <c r="C13706">
        <v>1840.33333333333</v>
      </c>
      <c r="D13706" s="1" t="s">
        <v>521</v>
      </c>
      <c r="E13706" s="2" t="s">
        <v>13478</v>
      </c>
    </row>
    <row r="13707" hidden="1" spans="1:5">
      <c r="A13707" t="s">
        <v>16</v>
      </c>
      <c r="B13707" s="1" t="s">
        <v>17</v>
      </c>
      <c r="C13707">
        <v>1840.33333333333</v>
      </c>
      <c r="D13707" s="1" t="s">
        <v>521</v>
      </c>
      <c r="E13707" s="2" t="s">
        <v>13479</v>
      </c>
    </row>
    <row r="13708" hidden="1" spans="1:5">
      <c r="A13708" t="s">
        <v>16</v>
      </c>
      <c r="B13708" s="1" t="s">
        <v>17</v>
      </c>
      <c r="C13708">
        <v>1840.33333333333</v>
      </c>
      <c r="D13708" s="1" t="s">
        <v>521</v>
      </c>
      <c r="E13708" s="2" t="s">
        <v>13480</v>
      </c>
    </row>
    <row r="13709" hidden="1" spans="1:5">
      <c r="A13709" t="s">
        <v>16</v>
      </c>
      <c r="B13709" s="1" t="s">
        <v>17</v>
      </c>
      <c r="C13709">
        <v>1840.33333333333</v>
      </c>
      <c r="D13709" s="1" t="s">
        <v>521</v>
      </c>
      <c r="E13709" s="2" t="s">
        <v>13481</v>
      </c>
    </row>
    <row r="13710" hidden="1" spans="1:5">
      <c r="A13710" t="s">
        <v>16</v>
      </c>
      <c r="B13710" s="1" t="s">
        <v>17</v>
      </c>
      <c r="C13710">
        <v>1840.33333333333</v>
      </c>
      <c r="D13710" s="1" t="s">
        <v>521</v>
      </c>
      <c r="E13710" s="2" t="s">
        <v>13482</v>
      </c>
    </row>
    <row r="13711" hidden="1" spans="1:5">
      <c r="A13711" t="s">
        <v>16</v>
      </c>
      <c r="B13711" s="1" t="s">
        <v>17</v>
      </c>
      <c r="C13711">
        <v>1840.33333333333</v>
      </c>
      <c r="D13711" s="1" t="s">
        <v>521</v>
      </c>
      <c r="E13711" s="2" t="s">
        <v>13483</v>
      </c>
    </row>
    <row r="13712" hidden="1" spans="1:5">
      <c r="A13712" t="s">
        <v>16</v>
      </c>
      <c r="B13712" s="1" t="s">
        <v>17</v>
      </c>
      <c r="C13712">
        <v>1840.33333333333</v>
      </c>
      <c r="D13712" s="1" t="s">
        <v>521</v>
      </c>
      <c r="E13712" s="2" t="s">
        <v>13484</v>
      </c>
    </row>
    <row r="13713" hidden="1" spans="1:5">
      <c r="A13713" t="s">
        <v>16</v>
      </c>
      <c r="B13713" s="1" t="s">
        <v>17</v>
      </c>
      <c r="C13713">
        <v>1840.33333333333</v>
      </c>
      <c r="D13713" s="1" t="s">
        <v>521</v>
      </c>
      <c r="E13713" s="2" t="s">
        <v>13485</v>
      </c>
    </row>
    <row r="13714" hidden="1" spans="1:5">
      <c r="A13714" t="s">
        <v>16</v>
      </c>
      <c r="B13714" s="1" t="s">
        <v>17</v>
      </c>
      <c r="C13714">
        <v>1840.33333333333</v>
      </c>
      <c r="D13714" s="1" t="s">
        <v>521</v>
      </c>
      <c r="E13714" s="2" t="s">
        <v>13486</v>
      </c>
    </row>
    <row r="13715" hidden="1" spans="1:5">
      <c r="A13715" t="s">
        <v>16</v>
      </c>
      <c r="B13715" s="1" t="s">
        <v>17</v>
      </c>
      <c r="C13715">
        <v>1840.33333333333</v>
      </c>
      <c r="D13715" s="1" t="s">
        <v>521</v>
      </c>
      <c r="E13715" s="2" t="s">
        <v>13487</v>
      </c>
    </row>
    <row r="13716" hidden="1" spans="1:5">
      <c r="A13716" t="s">
        <v>16</v>
      </c>
      <c r="B13716" s="1" t="s">
        <v>17</v>
      </c>
      <c r="C13716">
        <v>1840.33333333333</v>
      </c>
      <c r="D13716" s="1" t="s">
        <v>521</v>
      </c>
      <c r="E13716" s="2" t="s">
        <v>13488</v>
      </c>
    </row>
    <row r="13717" hidden="1" spans="1:5">
      <c r="A13717" t="s">
        <v>16</v>
      </c>
      <c r="B13717" s="1" t="s">
        <v>17</v>
      </c>
      <c r="C13717">
        <v>1840.33333333333</v>
      </c>
      <c r="D13717" s="1" t="s">
        <v>521</v>
      </c>
      <c r="E13717" s="2" t="s">
        <v>13489</v>
      </c>
    </row>
    <row r="13718" hidden="1" spans="1:5">
      <c r="A13718" t="s">
        <v>16</v>
      </c>
      <c r="B13718" s="1" t="s">
        <v>17</v>
      </c>
      <c r="C13718">
        <v>1840.33333333333</v>
      </c>
      <c r="D13718" s="1" t="s">
        <v>521</v>
      </c>
      <c r="E13718" s="2" t="s">
        <v>13490</v>
      </c>
    </row>
    <row r="13719" hidden="1" spans="1:5">
      <c r="A13719" t="s">
        <v>16</v>
      </c>
      <c r="B13719" s="1" t="s">
        <v>17</v>
      </c>
      <c r="C13719">
        <v>1840.33333333333</v>
      </c>
      <c r="D13719" s="1" t="s">
        <v>521</v>
      </c>
      <c r="E13719" s="2" t="s">
        <v>13491</v>
      </c>
    </row>
    <row r="13720" hidden="1" spans="1:5">
      <c r="A13720" t="s">
        <v>16</v>
      </c>
      <c r="B13720" s="1" t="s">
        <v>17</v>
      </c>
      <c r="C13720">
        <v>1840.33333333333</v>
      </c>
      <c r="D13720" s="1" t="s">
        <v>521</v>
      </c>
      <c r="E13720" s="2" t="s">
        <v>13492</v>
      </c>
    </row>
    <row r="13721" hidden="1" spans="1:5">
      <c r="A13721" t="s">
        <v>16</v>
      </c>
      <c r="B13721" s="1" t="s">
        <v>17</v>
      </c>
      <c r="C13721">
        <v>1840.33333333333</v>
      </c>
      <c r="D13721" s="1" t="s">
        <v>521</v>
      </c>
      <c r="E13721" s="2" t="s">
        <v>13493</v>
      </c>
    </row>
    <row r="13722" hidden="1" spans="1:5">
      <c r="A13722" t="s">
        <v>16</v>
      </c>
      <c r="B13722" s="1" t="s">
        <v>17</v>
      </c>
      <c r="C13722">
        <v>1840.33333333333</v>
      </c>
      <c r="D13722" s="1" t="s">
        <v>521</v>
      </c>
      <c r="E13722" s="2" t="s">
        <v>13494</v>
      </c>
    </row>
    <row r="13723" hidden="1" spans="1:5">
      <c r="A13723" t="s">
        <v>16</v>
      </c>
      <c r="B13723" s="1" t="s">
        <v>17</v>
      </c>
      <c r="C13723">
        <v>1840.33333333333</v>
      </c>
      <c r="D13723" s="1" t="s">
        <v>521</v>
      </c>
      <c r="E13723" s="2" t="s">
        <v>13495</v>
      </c>
    </row>
    <row r="13724" hidden="1" spans="1:5">
      <c r="A13724" t="s">
        <v>16</v>
      </c>
      <c r="B13724" s="1" t="s">
        <v>17</v>
      </c>
      <c r="C13724">
        <v>1840.33333333333</v>
      </c>
      <c r="D13724" s="1" t="s">
        <v>521</v>
      </c>
      <c r="E13724" s="2" t="s">
        <v>13496</v>
      </c>
    </row>
    <row r="13725" hidden="1" spans="1:5">
      <c r="A13725" t="s">
        <v>16</v>
      </c>
      <c r="B13725" s="1" t="s">
        <v>17</v>
      </c>
      <c r="C13725">
        <v>1840.33333333333</v>
      </c>
      <c r="D13725" s="1" t="s">
        <v>521</v>
      </c>
      <c r="E13725" s="2" t="s">
        <v>8835</v>
      </c>
    </row>
    <row r="13726" hidden="1" spans="1:5">
      <c r="A13726" t="s">
        <v>16</v>
      </c>
      <c r="B13726" s="1" t="s">
        <v>17</v>
      </c>
      <c r="C13726">
        <v>1840.33333333333</v>
      </c>
      <c r="D13726" s="1" t="s">
        <v>521</v>
      </c>
      <c r="E13726" s="2" t="s">
        <v>13497</v>
      </c>
    </row>
    <row r="13727" hidden="1" spans="1:5">
      <c r="A13727" t="s">
        <v>16</v>
      </c>
      <c r="B13727" s="1" t="s">
        <v>17</v>
      </c>
      <c r="C13727">
        <v>1840.33333333333</v>
      </c>
      <c r="D13727" s="1" t="s">
        <v>521</v>
      </c>
      <c r="E13727" s="2" t="s">
        <v>13498</v>
      </c>
    </row>
    <row r="13728" hidden="1" spans="1:5">
      <c r="A13728" t="s">
        <v>16</v>
      </c>
      <c r="B13728" s="1" t="s">
        <v>17</v>
      </c>
      <c r="C13728">
        <v>1840.33333333333</v>
      </c>
      <c r="D13728" s="1" t="s">
        <v>521</v>
      </c>
      <c r="E13728" s="2" t="s">
        <v>13499</v>
      </c>
    </row>
    <row r="13729" hidden="1" spans="1:5">
      <c r="A13729" t="s">
        <v>16</v>
      </c>
      <c r="B13729" s="1" t="s">
        <v>17</v>
      </c>
      <c r="C13729">
        <v>1840.33333333333</v>
      </c>
      <c r="D13729" s="1" t="s">
        <v>521</v>
      </c>
      <c r="E13729" s="2" t="s">
        <v>13500</v>
      </c>
    </row>
    <row r="13730" hidden="1" spans="1:5">
      <c r="A13730" t="s">
        <v>16</v>
      </c>
      <c r="B13730" s="1" t="s">
        <v>17</v>
      </c>
      <c r="C13730">
        <v>1840.33333333333</v>
      </c>
      <c r="D13730" s="1" t="s">
        <v>521</v>
      </c>
      <c r="E13730" s="2" t="s">
        <v>13501</v>
      </c>
    </row>
    <row r="13731" hidden="1" spans="1:5">
      <c r="A13731" t="s">
        <v>16</v>
      </c>
      <c r="B13731" s="1" t="s">
        <v>17</v>
      </c>
      <c r="C13731">
        <v>1840.33333333333</v>
      </c>
      <c r="D13731" s="1" t="s">
        <v>521</v>
      </c>
      <c r="E13731" s="2" t="s">
        <v>13502</v>
      </c>
    </row>
    <row r="13732" hidden="1" spans="1:5">
      <c r="A13732" t="s">
        <v>16</v>
      </c>
      <c r="B13732" s="1" t="s">
        <v>17</v>
      </c>
      <c r="C13732">
        <v>1840.33333333333</v>
      </c>
      <c r="D13732" s="1" t="s">
        <v>521</v>
      </c>
      <c r="E13732" s="2" t="s">
        <v>13503</v>
      </c>
    </row>
    <row r="13733" hidden="1" spans="1:5">
      <c r="A13733" t="s">
        <v>16</v>
      </c>
      <c r="B13733" s="1" t="s">
        <v>17</v>
      </c>
      <c r="C13733">
        <v>1840.33333333333</v>
      </c>
      <c r="D13733" s="1" t="s">
        <v>521</v>
      </c>
      <c r="E13733" s="2" t="s">
        <v>13504</v>
      </c>
    </row>
    <row r="13734" hidden="1" spans="1:5">
      <c r="A13734" t="s">
        <v>16</v>
      </c>
      <c r="B13734" s="1" t="s">
        <v>17</v>
      </c>
      <c r="C13734">
        <v>1840.33333333333</v>
      </c>
      <c r="D13734" s="1" t="s">
        <v>521</v>
      </c>
      <c r="E13734" s="2" t="s">
        <v>13505</v>
      </c>
    </row>
    <row r="13735" hidden="1" spans="1:5">
      <c r="A13735" t="s">
        <v>16</v>
      </c>
      <c r="B13735" s="1" t="s">
        <v>17</v>
      </c>
      <c r="C13735">
        <v>1840.33333333333</v>
      </c>
      <c r="D13735" s="1" t="s">
        <v>521</v>
      </c>
      <c r="E13735" s="2" t="s">
        <v>13506</v>
      </c>
    </row>
    <row r="13736" hidden="1" spans="1:5">
      <c r="A13736" t="s">
        <v>16</v>
      </c>
      <c r="B13736" s="1" t="s">
        <v>17</v>
      </c>
      <c r="C13736">
        <v>1840.33333333333</v>
      </c>
      <c r="D13736" s="1" t="s">
        <v>521</v>
      </c>
      <c r="E13736" s="2" t="s">
        <v>13507</v>
      </c>
    </row>
    <row r="13737" hidden="1" spans="1:5">
      <c r="A13737" t="s">
        <v>158</v>
      </c>
      <c r="B13737" s="1" t="s">
        <v>159</v>
      </c>
      <c r="C13737">
        <v>1817.78571428571</v>
      </c>
      <c r="D13737" s="1" t="s">
        <v>193</v>
      </c>
      <c r="E13737" s="2" t="s">
        <v>13508</v>
      </c>
    </row>
    <row r="13738" spans="1:5">
      <c r="A13738" t="s">
        <v>124</v>
      </c>
      <c r="B13738" s="1" t="s">
        <v>125</v>
      </c>
      <c r="C13738">
        <v>1771.4</v>
      </c>
      <c r="D13738" s="1" t="s">
        <v>521</v>
      </c>
      <c r="E13738" s="2" t="s">
        <v>2400</v>
      </c>
    </row>
    <row r="13739" spans="1:5">
      <c r="A13739" t="s">
        <v>124</v>
      </c>
      <c r="B13739" s="1" t="s">
        <v>125</v>
      </c>
      <c r="C13739">
        <v>1771.4</v>
      </c>
      <c r="D13739" s="1" t="s">
        <v>521</v>
      </c>
      <c r="E13739" s="2" t="s">
        <v>13509</v>
      </c>
    </row>
    <row r="13740" spans="1:5">
      <c r="A13740" t="s">
        <v>124</v>
      </c>
      <c r="B13740" s="1" t="s">
        <v>125</v>
      </c>
      <c r="C13740">
        <v>1771.4</v>
      </c>
      <c r="D13740" s="1" t="s">
        <v>521</v>
      </c>
      <c r="E13740" s="2" t="s">
        <v>13510</v>
      </c>
    </row>
    <row r="13741" spans="1:5">
      <c r="A13741" t="s">
        <v>124</v>
      </c>
      <c r="B13741" s="1" t="s">
        <v>125</v>
      </c>
      <c r="C13741">
        <v>1771.4</v>
      </c>
      <c r="D13741" s="1" t="s">
        <v>521</v>
      </c>
      <c r="E13741" s="2" t="s">
        <v>13511</v>
      </c>
    </row>
    <row r="13742" spans="1:5">
      <c r="A13742" t="s">
        <v>124</v>
      </c>
      <c r="B13742" s="1" t="s">
        <v>125</v>
      </c>
      <c r="C13742">
        <v>1771.4</v>
      </c>
      <c r="D13742" s="1" t="s">
        <v>521</v>
      </c>
      <c r="E13742" s="2" t="s">
        <v>13512</v>
      </c>
    </row>
    <row r="13743" spans="1:5">
      <c r="A13743" t="s">
        <v>124</v>
      </c>
      <c r="B13743" s="1" t="s">
        <v>125</v>
      </c>
      <c r="C13743">
        <v>1771.4</v>
      </c>
      <c r="D13743" s="1" t="s">
        <v>521</v>
      </c>
      <c r="E13743" s="2" t="s">
        <v>13513</v>
      </c>
    </row>
    <row r="13744" spans="1:5">
      <c r="A13744" t="s">
        <v>124</v>
      </c>
      <c r="B13744" s="1" t="s">
        <v>125</v>
      </c>
      <c r="C13744">
        <v>1771.4</v>
      </c>
      <c r="D13744" s="1" t="s">
        <v>521</v>
      </c>
      <c r="E13744" s="2" t="s">
        <v>13514</v>
      </c>
    </row>
    <row r="13745" spans="1:5">
      <c r="A13745" t="s">
        <v>124</v>
      </c>
      <c r="B13745" s="1" t="s">
        <v>125</v>
      </c>
      <c r="C13745">
        <v>1771.4</v>
      </c>
      <c r="D13745" s="1" t="s">
        <v>521</v>
      </c>
      <c r="E13745" s="2" t="s">
        <v>4642</v>
      </c>
    </row>
    <row r="13746" spans="1:5">
      <c r="A13746" t="s">
        <v>124</v>
      </c>
      <c r="B13746" s="1" t="s">
        <v>125</v>
      </c>
      <c r="C13746">
        <v>1771.4</v>
      </c>
      <c r="D13746" s="1" t="s">
        <v>521</v>
      </c>
      <c r="E13746" s="2" t="s">
        <v>13515</v>
      </c>
    </row>
    <row r="13747" spans="1:5">
      <c r="A13747" t="s">
        <v>124</v>
      </c>
      <c r="B13747" s="1" t="s">
        <v>125</v>
      </c>
      <c r="C13747">
        <v>1771.4</v>
      </c>
      <c r="D13747" s="1" t="s">
        <v>521</v>
      </c>
      <c r="E13747" s="2" t="s">
        <v>13516</v>
      </c>
    </row>
    <row r="13748" spans="1:5">
      <c r="A13748" t="s">
        <v>124</v>
      </c>
      <c r="B13748" s="1" t="s">
        <v>125</v>
      </c>
      <c r="C13748">
        <v>1771.4</v>
      </c>
      <c r="D13748" s="1" t="s">
        <v>521</v>
      </c>
      <c r="E13748" s="2" t="s">
        <v>13517</v>
      </c>
    </row>
    <row r="13749" spans="1:5">
      <c r="A13749" t="s">
        <v>124</v>
      </c>
      <c r="B13749" s="1" t="s">
        <v>125</v>
      </c>
      <c r="C13749">
        <v>1771.4</v>
      </c>
      <c r="D13749" s="1" t="s">
        <v>521</v>
      </c>
      <c r="E13749" s="2" t="s">
        <v>13518</v>
      </c>
    </row>
    <row r="13750" spans="1:5">
      <c r="A13750" t="s">
        <v>124</v>
      </c>
      <c r="B13750" s="1" t="s">
        <v>125</v>
      </c>
      <c r="C13750">
        <v>1771.4</v>
      </c>
      <c r="D13750" s="1" t="s">
        <v>521</v>
      </c>
      <c r="E13750" s="2" t="s">
        <v>13519</v>
      </c>
    </row>
    <row r="13751" spans="1:5">
      <c r="A13751" t="s">
        <v>124</v>
      </c>
      <c r="B13751" s="1" t="s">
        <v>125</v>
      </c>
      <c r="C13751">
        <v>1771.4</v>
      </c>
      <c r="D13751" s="1" t="s">
        <v>521</v>
      </c>
      <c r="E13751" s="2" t="s">
        <v>13520</v>
      </c>
    </row>
    <row r="13752" spans="1:5">
      <c r="A13752" t="s">
        <v>124</v>
      </c>
      <c r="B13752" s="1" t="s">
        <v>125</v>
      </c>
      <c r="C13752">
        <v>1771.4</v>
      </c>
      <c r="D13752" s="1" t="s">
        <v>521</v>
      </c>
      <c r="E13752" s="2" t="s">
        <v>13521</v>
      </c>
    </row>
    <row r="13753" spans="1:5">
      <c r="A13753" t="s">
        <v>124</v>
      </c>
      <c r="B13753" s="1" t="s">
        <v>125</v>
      </c>
      <c r="C13753">
        <v>1771.4</v>
      </c>
      <c r="D13753" s="1" t="s">
        <v>521</v>
      </c>
      <c r="E13753" s="2" t="s">
        <v>13522</v>
      </c>
    </row>
    <row r="13754" spans="1:5">
      <c r="A13754" t="s">
        <v>124</v>
      </c>
      <c r="B13754" s="1" t="s">
        <v>125</v>
      </c>
      <c r="C13754">
        <v>1771.4</v>
      </c>
      <c r="D13754" s="1" t="s">
        <v>521</v>
      </c>
      <c r="E13754" s="2" t="s">
        <v>13523</v>
      </c>
    </row>
    <row r="13755" spans="1:5">
      <c r="A13755" t="s">
        <v>124</v>
      </c>
      <c r="B13755" s="1" t="s">
        <v>125</v>
      </c>
      <c r="C13755">
        <v>1771.4</v>
      </c>
      <c r="D13755" s="1" t="s">
        <v>521</v>
      </c>
      <c r="E13755" s="2" t="s">
        <v>13524</v>
      </c>
    </row>
    <row r="13756" spans="1:5">
      <c r="A13756" t="s">
        <v>124</v>
      </c>
      <c r="B13756" s="1" t="s">
        <v>125</v>
      </c>
      <c r="C13756">
        <v>1771.4</v>
      </c>
      <c r="D13756" s="1" t="s">
        <v>521</v>
      </c>
      <c r="E13756" s="2" t="s">
        <v>13525</v>
      </c>
    </row>
    <row r="13757" spans="1:5">
      <c r="A13757" t="s">
        <v>124</v>
      </c>
      <c r="B13757" s="1" t="s">
        <v>125</v>
      </c>
      <c r="C13757">
        <v>1771.4</v>
      </c>
      <c r="D13757" s="1" t="s">
        <v>521</v>
      </c>
      <c r="E13757" s="2" t="s">
        <v>13526</v>
      </c>
    </row>
    <row r="13758" spans="1:5">
      <c r="A13758" t="s">
        <v>124</v>
      </c>
      <c r="B13758" s="1" t="s">
        <v>125</v>
      </c>
      <c r="C13758">
        <v>1771.4</v>
      </c>
      <c r="D13758" s="1" t="s">
        <v>521</v>
      </c>
      <c r="E13758" s="2" t="s">
        <v>13527</v>
      </c>
    </row>
    <row r="13759" spans="1:5">
      <c r="A13759" t="s">
        <v>124</v>
      </c>
      <c r="B13759" s="1" t="s">
        <v>125</v>
      </c>
      <c r="C13759">
        <v>1771.4</v>
      </c>
      <c r="D13759" s="1" t="s">
        <v>521</v>
      </c>
      <c r="E13759" s="2" t="s">
        <v>13528</v>
      </c>
    </row>
    <row r="13760" spans="1:5">
      <c r="A13760" t="s">
        <v>124</v>
      </c>
      <c r="B13760" s="1" t="s">
        <v>125</v>
      </c>
      <c r="C13760">
        <v>1771.4</v>
      </c>
      <c r="D13760" s="1" t="s">
        <v>521</v>
      </c>
      <c r="E13760" s="2" t="s">
        <v>13529</v>
      </c>
    </row>
    <row r="13761" spans="1:5">
      <c r="A13761" t="s">
        <v>124</v>
      </c>
      <c r="B13761" s="1" t="s">
        <v>125</v>
      </c>
      <c r="C13761">
        <v>1771.4</v>
      </c>
      <c r="D13761" s="1" t="s">
        <v>521</v>
      </c>
      <c r="E13761" s="2" t="s">
        <v>13530</v>
      </c>
    </row>
    <row r="13762" spans="1:5">
      <c r="A13762" t="s">
        <v>124</v>
      </c>
      <c r="B13762" s="1" t="s">
        <v>125</v>
      </c>
      <c r="C13762">
        <v>1771.4</v>
      </c>
      <c r="D13762" s="1" t="s">
        <v>521</v>
      </c>
      <c r="E13762" s="2" t="s">
        <v>13531</v>
      </c>
    </row>
    <row r="13763" spans="1:5">
      <c r="A13763" t="s">
        <v>124</v>
      </c>
      <c r="B13763" s="1" t="s">
        <v>125</v>
      </c>
      <c r="C13763">
        <v>1771.4</v>
      </c>
      <c r="D13763" s="1" t="s">
        <v>521</v>
      </c>
      <c r="E13763" s="2" t="s">
        <v>13532</v>
      </c>
    </row>
    <row r="13764" spans="1:5">
      <c r="A13764" t="s">
        <v>124</v>
      </c>
      <c r="B13764" s="1" t="s">
        <v>125</v>
      </c>
      <c r="C13764">
        <v>1771.4</v>
      </c>
      <c r="D13764" s="1" t="s">
        <v>521</v>
      </c>
      <c r="E13764" s="2" t="s">
        <v>13533</v>
      </c>
    </row>
    <row r="13765" spans="1:5">
      <c r="A13765" t="s">
        <v>124</v>
      </c>
      <c r="B13765" s="1" t="s">
        <v>125</v>
      </c>
      <c r="C13765">
        <v>1771.4</v>
      </c>
      <c r="D13765" s="1" t="s">
        <v>521</v>
      </c>
      <c r="E13765" s="2" t="s">
        <v>13534</v>
      </c>
    </row>
    <row r="13766" spans="1:5">
      <c r="A13766" t="s">
        <v>124</v>
      </c>
      <c r="B13766" s="1" t="s">
        <v>125</v>
      </c>
      <c r="C13766">
        <v>1771.4</v>
      </c>
      <c r="D13766" s="1" t="s">
        <v>521</v>
      </c>
      <c r="E13766" s="2" t="s">
        <v>13535</v>
      </c>
    </row>
    <row r="13767" spans="1:5">
      <c r="A13767" t="s">
        <v>124</v>
      </c>
      <c r="B13767" s="1" t="s">
        <v>125</v>
      </c>
      <c r="C13767">
        <v>1771.4</v>
      </c>
      <c r="D13767" s="1" t="s">
        <v>521</v>
      </c>
      <c r="E13767" s="2" t="s">
        <v>13536</v>
      </c>
    </row>
    <row r="13768" spans="1:5">
      <c r="A13768" t="s">
        <v>124</v>
      </c>
      <c r="B13768" s="1" t="s">
        <v>125</v>
      </c>
      <c r="C13768">
        <v>1771.4</v>
      </c>
      <c r="D13768" s="1" t="s">
        <v>521</v>
      </c>
      <c r="E13768" s="2" t="s">
        <v>13537</v>
      </c>
    </row>
    <row r="13769" spans="1:5">
      <c r="A13769" t="s">
        <v>124</v>
      </c>
      <c r="B13769" s="1" t="s">
        <v>125</v>
      </c>
      <c r="C13769">
        <v>1771.4</v>
      </c>
      <c r="D13769" s="1" t="s">
        <v>521</v>
      </c>
      <c r="E13769" s="2" t="s">
        <v>13538</v>
      </c>
    </row>
    <row r="13770" spans="1:5">
      <c r="A13770" t="s">
        <v>124</v>
      </c>
      <c r="B13770" s="1" t="s">
        <v>125</v>
      </c>
      <c r="C13770">
        <v>1771.4</v>
      </c>
      <c r="D13770" s="1" t="s">
        <v>521</v>
      </c>
      <c r="E13770" s="2" t="s">
        <v>13539</v>
      </c>
    </row>
    <row r="13771" spans="1:5">
      <c r="A13771" t="s">
        <v>124</v>
      </c>
      <c r="B13771" s="1" t="s">
        <v>125</v>
      </c>
      <c r="C13771">
        <v>1771.4</v>
      </c>
      <c r="D13771" s="1" t="s">
        <v>521</v>
      </c>
      <c r="E13771" s="2" t="s">
        <v>13540</v>
      </c>
    </row>
    <row r="13772" spans="1:5">
      <c r="A13772" t="s">
        <v>124</v>
      </c>
      <c r="B13772" s="1" t="s">
        <v>125</v>
      </c>
      <c r="C13772">
        <v>1771.4</v>
      </c>
      <c r="D13772" s="1" t="s">
        <v>521</v>
      </c>
      <c r="E13772" s="2" t="s">
        <v>13541</v>
      </c>
    </row>
    <row r="13773" spans="1:5">
      <c r="A13773" t="s">
        <v>124</v>
      </c>
      <c r="B13773" s="1" t="s">
        <v>125</v>
      </c>
      <c r="C13773">
        <v>1771.4</v>
      </c>
      <c r="D13773" s="1" t="s">
        <v>521</v>
      </c>
      <c r="E13773" s="2" t="s">
        <v>13542</v>
      </c>
    </row>
    <row r="13774" spans="1:5">
      <c r="A13774" t="s">
        <v>124</v>
      </c>
      <c r="B13774" s="1" t="s">
        <v>125</v>
      </c>
      <c r="C13774">
        <v>1771.4</v>
      </c>
      <c r="D13774" s="1" t="s">
        <v>521</v>
      </c>
      <c r="E13774" s="2" t="s">
        <v>13543</v>
      </c>
    </row>
    <row r="13775" spans="1:5">
      <c r="A13775" t="s">
        <v>124</v>
      </c>
      <c r="B13775" s="1" t="s">
        <v>125</v>
      </c>
      <c r="C13775">
        <v>1771.4</v>
      </c>
      <c r="D13775" s="1" t="s">
        <v>521</v>
      </c>
      <c r="E13775" s="2" t="s">
        <v>13544</v>
      </c>
    </row>
    <row r="13776" spans="1:5">
      <c r="A13776" t="s">
        <v>124</v>
      </c>
      <c r="B13776" s="1" t="s">
        <v>125</v>
      </c>
      <c r="C13776">
        <v>1771.4</v>
      </c>
      <c r="D13776" s="1" t="s">
        <v>521</v>
      </c>
      <c r="E13776" s="2" t="s">
        <v>13545</v>
      </c>
    </row>
    <row r="13777" spans="1:5">
      <c r="A13777" t="s">
        <v>124</v>
      </c>
      <c r="B13777" s="1" t="s">
        <v>125</v>
      </c>
      <c r="C13777">
        <v>1771.4</v>
      </c>
      <c r="D13777" s="1" t="s">
        <v>521</v>
      </c>
      <c r="E13777" s="2" t="s">
        <v>13546</v>
      </c>
    </row>
    <row r="13778" spans="1:5">
      <c r="A13778" t="s">
        <v>124</v>
      </c>
      <c r="B13778" s="1" t="s">
        <v>125</v>
      </c>
      <c r="C13778">
        <v>1771.4</v>
      </c>
      <c r="D13778" s="1" t="s">
        <v>521</v>
      </c>
      <c r="E13778" s="2" t="s">
        <v>13547</v>
      </c>
    </row>
    <row r="13779" spans="1:5">
      <c r="A13779" t="s">
        <v>124</v>
      </c>
      <c r="B13779" s="1" t="s">
        <v>125</v>
      </c>
      <c r="C13779">
        <v>1771.4</v>
      </c>
      <c r="D13779" s="1" t="s">
        <v>521</v>
      </c>
      <c r="E13779" s="2" t="s">
        <v>13548</v>
      </c>
    </row>
    <row r="13780" spans="1:5">
      <c r="A13780" t="s">
        <v>124</v>
      </c>
      <c r="B13780" s="1" t="s">
        <v>125</v>
      </c>
      <c r="C13780">
        <v>1771.4</v>
      </c>
      <c r="D13780" s="1" t="s">
        <v>521</v>
      </c>
      <c r="E13780" s="2" t="s">
        <v>13549</v>
      </c>
    </row>
    <row r="13781" spans="1:5">
      <c r="A13781" t="s">
        <v>124</v>
      </c>
      <c r="B13781" s="1" t="s">
        <v>125</v>
      </c>
      <c r="C13781">
        <v>1771.4</v>
      </c>
      <c r="D13781" s="1" t="s">
        <v>521</v>
      </c>
      <c r="E13781" s="2" t="s">
        <v>13550</v>
      </c>
    </row>
    <row r="13782" spans="1:5">
      <c r="A13782" t="s">
        <v>124</v>
      </c>
      <c r="B13782" s="1" t="s">
        <v>125</v>
      </c>
      <c r="C13782">
        <v>1771.4</v>
      </c>
      <c r="D13782" s="1" t="s">
        <v>521</v>
      </c>
      <c r="E13782" s="2" t="s">
        <v>13551</v>
      </c>
    </row>
    <row r="13783" spans="1:5">
      <c r="A13783" t="s">
        <v>124</v>
      </c>
      <c r="B13783" s="1" t="s">
        <v>125</v>
      </c>
      <c r="C13783">
        <v>1771.4</v>
      </c>
      <c r="D13783" s="1" t="s">
        <v>521</v>
      </c>
      <c r="E13783" s="2" t="s">
        <v>2544</v>
      </c>
    </row>
    <row r="13784" spans="1:5">
      <c r="A13784" t="s">
        <v>124</v>
      </c>
      <c r="B13784" s="1" t="s">
        <v>125</v>
      </c>
      <c r="C13784">
        <v>1771.4</v>
      </c>
      <c r="D13784" s="1" t="s">
        <v>521</v>
      </c>
      <c r="E13784" s="2" t="s">
        <v>13552</v>
      </c>
    </row>
    <row r="13785" spans="1:5">
      <c r="A13785" t="s">
        <v>124</v>
      </c>
      <c r="B13785" s="1" t="s">
        <v>125</v>
      </c>
      <c r="C13785">
        <v>1771.4</v>
      </c>
      <c r="D13785" s="1" t="s">
        <v>521</v>
      </c>
      <c r="E13785" s="2" t="s">
        <v>4485</v>
      </c>
    </row>
    <row r="13786" spans="1:5">
      <c r="A13786" t="s">
        <v>124</v>
      </c>
      <c r="B13786" s="1" t="s">
        <v>125</v>
      </c>
      <c r="C13786">
        <v>1771.4</v>
      </c>
      <c r="D13786" s="1" t="s">
        <v>521</v>
      </c>
      <c r="E13786" s="2" t="s">
        <v>13553</v>
      </c>
    </row>
    <row r="13787" spans="1:5">
      <c r="A13787" t="s">
        <v>124</v>
      </c>
      <c r="B13787" s="1" t="s">
        <v>125</v>
      </c>
      <c r="C13787">
        <v>1771.4</v>
      </c>
      <c r="D13787" s="1" t="s">
        <v>521</v>
      </c>
      <c r="E13787" s="2" t="s">
        <v>13554</v>
      </c>
    </row>
    <row r="13788" spans="1:5">
      <c r="A13788" t="s">
        <v>124</v>
      </c>
      <c r="B13788" s="1" t="s">
        <v>125</v>
      </c>
      <c r="C13788">
        <v>1771.4</v>
      </c>
      <c r="D13788" s="1" t="s">
        <v>521</v>
      </c>
      <c r="E13788" s="2" t="s">
        <v>13555</v>
      </c>
    </row>
    <row r="13789" spans="1:5">
      <c r="A13789" t="s">
        <v>124</v>
      </c>
      <c r="B13789" s="1" t="s">
        <v>125</v>
      </c>
      <c r="C13789">
        <v>1771.4</v>
      </c>
      <c r="D13789" s="1" t="s">
        <v>521</v>
      </c>
      <c r="E13789" s="2" t="s">
        <v>13556</v>
      </c>
    </row>
    <row r="13790" spans="1:5">
      <c r="A13790" t="s">
        <v>124</v>
      </c>
      <c r="B13790" s="1" t="s">
        <v>125</v>
      </c>
      <c r="C13790">
        <v>1771.4</v>
      </c>
      <c r="D13790" s="1" t="s">
        <v>521</v>
      </c>
      <c r="E13790" s="2" t="s">
        <v>13557</v>
      </c>
    </row>
    <row r="13791" spans="1:5">
      <c r="A13791" t="s">
        <v>124</v>
      </c>
      <c r="B13791" s="1" t="s">
        <v>125</v>
      </c>
      <c r="C13791">
        <v>1771.4</v>
      </c>
      <c r="D13791" s="1" t="s">
        <v>521</v>
      </c>
      <c r="E13791" s="2" t="s">
        <v>13558</v>
      </c>
    </row>
    <row r="13792" spans="1:5">
      <c r="A13792" t="s">
        <v>124</v>
      </c>
      <c r="B13792" s="1" t="s">
        <v>125</v>
      </c>
      <c r="C13792">
        <v>1771.4</v>
      </c>
      <c r="D13792" s="1" t="s">
        <v>521</v>
      </c>
      <c r="E13792" s="2" t="s">
        <v>13559</v>
      </c>
    </row>
    <row r="13793" spans="1:5">
      <c r="A13793" t="s">
        <v>124</v>
      </c>
      <c r="B13793" s="1" t="s">
        <v>125</v>
      </c>
      <c r="C13793">
        <v>1771.4</v>
      </c>
      <c r="D13793" s="1" t="s">
        <v>521</v>
      </c>
      <c r="E13793" s="2" t="s">
        <v>13560</v>
      </c>
    </row>
    <row r="13794" spans="1:5">
      <c r="A13794" t="s">
        <v>124</v>
      </c>
      <c r="B13794" s="1" t="s">
        <v>125</v>
      </c>
      <c r="C13794">
        <v>1771.4</v>
      </c>
      <c r="D13794" s="1" t="s">
        <v>521</v>
      </c>
      <c r="E13794" s="2" t="s">
        <v>13561</v>
      </c>
    </row>
    <row r="13795" spans="1:5">
      <c r="A13795" t="s">
        <v>124</v>
      </c>
      <c r="B13795" s="1" t="s">
        <v>125</v>
      </c>
      <c r="C13795">
        <v>1771.4</v>
      </c>
      <c r="D13795" s="1" t="s">
        <v>521</v>
      </c>
      <c r="E13795" s="2" t="s">
        <v>13562</v>
      </c>
    </row>
    <row r="13796" spans="1:5">
      <c r="A13796" t="s">
        <v>124</v>
      </c>
      <c r="B13796" s="1" t="s">
        <v>125</v>
      </c>
      <c r="C13796">
        <v>1771.4</v>
      </c>
      <c r="D13796" s="1" t="s">
        <v>521</v>
      </c>
      <c r="E13796" s="2" t="s">
        <v>13563</v>
      </c>
    </row>
    <row r="13797" spans="1:5">
      <c r="A13797" t="s">
        <v>124</v>
      </c>
      <c r="B13797" s="1" t="s">
        <v>125</v>
      </c>
      <c r="C13797">
        <v>1771.4</v>
      </c>
      <c r="D13797" s="1" t="s">
        <v>521</v>
      </c>
      <c r="E13797" s="2" t="s">
        <v>13564</v>
      </c>
    </row>
    <row r="13798" spans="1:5">
      <c r="A13798" t="s">
        <v>124</v>
      </c>
      <c r="B13798" s="1" t="s">
        <v>125</v>
      </c>
      <c r="C13798">
        <v>1771.4</v>
      </c>
      <c r="D13798" s="1" t="s">
        <v>521</v>
      </c>
      <c r="E13798" s="2" t="s">
        <v>13565</v>
      </c>
    </row>
    <row r="13799" spans="1:5">
      <c r="A13799" t="s">
        <v>124</v>
      </c>
      <c r="B13799" s="1" t="s">
        <v>125</v>
      </c>
      <c r="C13799">
        <v>1771.4</v>
      </c>
      <c r="D13799" s="1" t="s">
        <v>521</v>
      </c>
      <c r="E13799" s="2" t="s">
        <v>13566</v>
      </c>
    </row>
    <row r="13800" spans="1:5">
      <c r="A13800" t="s">
        <v>124</v>
      </c>
      <c r="B13800" s="1" t="s">
        <v>125</v>
      </c>
      <c r="C13800">
        <v>1771.4</v>
      </c>
      <c r="D13800" s="1" t="s">
        <v>521</v>
      </c>
      <c r="E13800" s="2" t="s">
        <v>13567</v>
      </c>
    </row>
    <row r="13801" spans="1:5">
      <c r="A13801" t="s">
        <v>124</v>
      </c>
      <c r="B13801" s="1" t="s">
        <v>125</v>
      </c>
      <c r="C13801">
        <v>1771.4</v>
      </c>
      <c r="D13801" s="1" t="s">
        <v>521</v>
      </c>
      <c r="E13801" s="2" t="s">
        <v>13568</v>
      </c>
    </row>
    <row r="13802" spans="1:5">
      <c r="A13802" t="s">
        <v>124</v>
      </c>
      <c r="B13802" s="1" t="s">
        <v>125</v>
      </c>
      <c r="C13802">
        <v>1771.4</v>
      </c>
      <c r="D13802" s="1" t="s">
        <v>521</v>
      </c>
      <c r="E13802" s="2" t="s">
        <v>13569</v>
      </c>
    </row>
    <row r="13803" spans="1:5">
      <c r="A13803" t="s">
        <v>124</v>
      </c>
      <c r="B13803" s="1" t="s">
        <v>125</v>
      </c>
      <c r="C13803">
        <v>1771.4</v>
      </c>
      <c r="D13803" s="1" t="s">
        <v>521</v>
      </c>
      <c r="E13803" s="2" t="s">
        <v>13570</v>
      </c>
    </row>
    <row r="13804" spans="1:5">
      <c r="A13804" t="s">
        <v>124</v>
      </c>
      <c r="B13804" s="1" t="s">
        <v>125</v>
      </c>
      <c r="C13804">
        <v>1771.4</v>
      </c>
      <c r="D13804" s="1" t="s">
        <v>521</v>
      </c>
      <c r="E13804" s="2" t="s">
        <v>13571</v>
      </c>
    </row>
    <row r="13805" spans="1:5">
      <c r="A13805" t="s">
        <v>124</v>
      </c>
      <c r="B13805" s="1" t="s">
        <v>125</v>
      </c>
      <c r="C13805">
        <v>1771.4</v>
      </c>
      <c r="D13805" s="1" t="s">
        <v>521</v>
      </c>
      <c r="E13805" s="2" t="s">
        <v>13572</v>
      </c>
    </row>
    <row r="13806" spans="1:5">
      <c r="A13806" t="s">
        <v>124</v>
      </c>
      <c r="B13806" s="1" t="s">
        <v>125</v>
      </c>
      <c r="C13806">
        <v>1771.4</v>
      </c>
      <c r="D13806" s="1" t="s">
        <v>521</v>
      </c>
      <c r="E13806" s="2" t="s">
        <v>13573</v>
      </c>
    </row>
    <row r="13807" spans="1:5">
      <c r="A13807" t="s">
        <v>124</v>
      </c>
      <c r="B13807" s="1" t="s">
        <v>125</v>
      </c>
      <c r="C13807">
        <v>1771.4</v>
      </c>
      <c r="D13807" s="1" t="s">
        <v>521</v>
      </c>
      <c r="E13807" s="2" t="s">
        <v>13574</v>
      </c>
    </row>
    <row r="13808" spans="1:5">
      <c r="A13808" t="s">
        <v>124</v>
      </c>
      <c r="B13808" s="1" t="s">
        <v>125</v>
      </c>
      <c r="C13808">
        <v>1771.4</v>
      </c>
      <c r="D13808" s="1" t="s">
        <v>521</v>
      </c>
      <c r="E13808" s="2" t="s">
        <v>13575</v>
      </c>
    </row>
    <row r="13809" spans="1:5">
      <c r="A13809" t="s">
        <v>124</v>
      </c>
      <c r="B13809" s="1" t="s">
        <v>125</v>
      </c>
      <c r="C13809">
        <v>1771.4</v>
      </c>
      <c r="D13809" s="1" t="s">
        <v>521</v>
      </c>
      <c r="E13809" s="2" t="s">
        <v>13576</v>
      </c>
    </row>
    <row r="13810" spans="1:5">
      <c r="A13810" t="s">
        <v>124</v>
      </c>
      <c r="B13810" s="1" t="s">
        <v>125</v>
      </c>
      <c r="C13810">
        <v>1771.4</v>
      </c>
      <c r="D13810" s="1" t="s">
        <v>521</v>
      </c>
      <c r="E13810" s="2" t="s">
        <v>13577</v>
      </c>
    </row>
    <row r="13811" spans="1:5">
      <c r="A13811" t="s">
        <v>124</v>
      </c>
      <c r="B13811" s="1" t="s">
        <v>125</v>
      </c>
      <c r="C13811">
        <v>1771.4</v>
      </c>
      <c r="D13811" s="1" t="s">
        <v>521</v>
      </c>
      <c r="E13811" s="2" t="s">
        <v>13578</v>
      </c>
    </row>
    <row r="13812" spans="1:5">
      <c r="A13812" t="s">
        <v>124</v>
      </c>
      <c r="B13812" s="1" t="s">
        <v>125</v>
      </c>
      <c r="C13812">
        <v>1771.4</v>
      </c>
      <c r="D13812" s="1" t="s">
        <v>521</v>
      </c>
      <c r="E13812" s="2" t="s">
        <v>13579</v>
      </c>
    </row>
    <row r="13813" spans="1:5">
      <c r="A13813" t="s">
        <v>124</v>
      </c>
      <c r="B13813" s="1" t="s">
        <v>125</v>
      </c>
      <c r="C13813">
        <v>1771.4</v>
      </c>
      <c r="D13813" s="1" t="s">
        <v>521</v>
      </c>
      <c r="E13813" s="2" t="s">
        <v>13580</v>
      </c>
    </row>
    <row r="13814" spans="1:5">
      <c r="A13814" t="s">
        <v>124</v>
      </c>
      <c r="B13814" s="1" t="s">
        <v>125</v>
      </c>
      <c r="C13814">
        <v>1771.4</v>
      </c>
      <c r="D13814" s="1" t="s">
        <v>521</v>
      </c>
      <c r="E13814" s="2" t="s">
        <v>13581</v>
      </c>
    </row>
    <row r="13815" spans="1:5">
      <c r="A13815" t="s">
        <v>124</v>
      </c>
      <c r="B13815" s="1" t="s">
        <v>125</v>
      </c>
      <c r="C13815">
        <v>1771.4</v>
      </c>
      <c r="D13815" s="1" t="s">
        <v>521</v>
      </c>
      <c r="E13815" s="2" t="s">
        <v>13582</v>
      </c>
    </row>
    <row r="13816" spans="1:5">
      <c r="A13816" t="s">
        <v>124</v>
      </c>
      <c r="B13816" s="1" t="s">
        <v>125</v>
      </c>
      <c r="C13816">
        <v>1771.4</v>
      </c>
      <c r="D13816" s="1" t="s">
        <v>521</v>
      </c>
      <c r="E13816" s="2" t="s">
        <v>13583</v>
      </c>
    </row>
    <row r="13817" spans="1:5">
      <c r="A13817" t="s">
        <v>124</v>
      </c>
      <c r="B13817" s="1" t="s">
        <v>125</v>
      </c>
      <c r="C13817">
        <v>1771.4</v>
      </c>
      <c r="D13817" s="1" t="s">
        <v>521</v>
      </c>
      <c r="E13817" s="2" t="s">
        <v>13584</v>
      </c>
    </row>
    <row r="13818" spans="1:5">
      <c r="A13818" t="s">
        <v>124</v>
      </c>
      <c r="B13818" s="1" t="s">
        <v>125</v>
      </c>
      <c r="C13818">
        <v>1771.4</v>
      </c>
      <c r="D13818" s="1" t="s">
        <v>521</v>
      </c>
      <c r="E13818" s="2" t="s">
        <v>13585</v>
      </c>
    </row>
    <row r="13819" spans="1:5">
      <c r="A13819" t="s">
        <v>124</v>
      </c>
      <c r="B13819" s="1" t="s">
        <v>125</v>
      </c>
      <c r="C13819">
        <v>1771.4</v>
      </c>
      <c r="D13819" s="1" t="s">
        <v>521</v>
      </c>
      <c r="E13819" s="2" t="s">
        <v>13586</v>
      </c>
    </row>
    <row r="13820" spans="1:5">
      <c r="A13820" t="s">
        <v>124</v>
      </c>
      <c r="B13820" s="1" t="s">
        <v>125</v>
      </c>
      <c r="C13820">
        <v>1771.4</v>
      </c>
      <c r="D13820" s="1" t="s">
        <v>521</v>
      </c>
      <c r="E13820" s="2" t="s">
        <v>13587</v>
      </c>
    </row>
    <row r="13821" spans="1:5">
      <c r="A13821" t="s">
        <v>124</v>
      </c>
      <c r="B13821" s="1" t="s">
        <v>125</v>
      </c>
      <c r="C13821">
        <v>1771.4</v>
      </c>
      <c r="D13821" s="1" t="s">
        <v>521</v>
      </c>
      <c r="E13821" s="2" t="s">
        <v>13588</v>
      </c>
    </row>
    <row r="13822" spans="1:5">
      <c r="A13822" t="s">
        <v>124</v>
      </c>
      <c r="B13822" s="1" t="s">
        <v>125</v>
      </c>
      <c r="C13822">
        <v>1771.4</v>
      </c>
      <c r="D13822" s="1" t="s">
        <v>521</v>
      </c>
      <c r="E13822" s="2" t="s">
        <v>13589</v>
      </c>
    </row>
    <row r="13823" spans="1:5">
      <c r="A13823" t="s">
        <v>124</v>
      </c>
      <c r="B13823" s="1" t="s">
        <v>125</v>
      </c>
      <c r="C13823">
        <v>1771.4</v>
      </c>
      <c r="D13823" s="1" t="s">
        <v>521</v>
      </c>
      <c r="E13823" s="2" t="s">
        <v>13590</v>
      </c>
    </row>
    <row r="13824" spans="1:5">
      <c r="A13824" t="s">
        <v>124</v>
      </c>
      <c r="B13824" s="1" t="s">
        <v>125</v>
      </c>
      <c r="C13824">
        <v>1771.4</v>
      </c>
      <c r="D13824" s="1" t="s">
        <v>521</v>
      </c>
      <c r="E13824" s="2" t="s">
        <v>13591</v>
      </c>
    </row>
    <row r="13825" spans="1:5">
      <c r="A13825" t="s">
        <v>124</v>
      </c>
      <c r="B13825" s="1" t="s">
        <v>125</v>
      </c>
      <c r="C13825">
        <v>1771.4</v>
      </c>
      <c r="D13825" s="1" t="s">
        <v>521</v>
      </c>
      <c r="E13825" s="2" t="s">
        <v>13592</v>
      </c>
    </row>
    <row r="13826" spans="1:5">
      <c r="A13826" t="s">
        <v>124</v>
      </c>
      <c r="B13826" s="1" t="s">
        <v>125</v>
      </c>
      <c r="C13826">
        <v>1771.4</v>
      </c>
      <c r="D13826" s="1" t="s">
        <v>521</v>
      </c>
      <c r="E13826" s="2" t="s">
        <v>13593</v>
      </c>
    </row>
    <row r="13827" spans="1:5">
      <c r="A13827" t="s">
        <v>124</v>
      </c>
      <c r="B13827" s="1" t="s">
        <v>125</v>
      </c>
      <c r="C13827">
        <v>1771.4</v>
      </c>
      <c r="D13827" s="1" t="s">
        <v>521</v>
      </c>
      <c r="E13827" s="2" t="s">
        <v>13594</v>
      </c>
    </row>
    <row r="13828" spans="1:5">
      <c r="A13828" t="s">
        <v>124</v>
      </c>
      <c r="B13828" s="1" t="s">
        <v>125</v>
      </c>
      <c r="C13828">
        <v>1771.4</v>
      </c>
      <c r="D13828" s="1" t="s">
        <v>521</v>
      </c>
      <c r="E13828" s="2" t="s">
        <v>13595</v>
      </c>
    </row>
    <row r="13829" spans="1:5">
      <c r="A13829" t="s">
        <v>124</v>
      </c>
      <c r="B13829" s="1" t="s">
        <v>125</v>
      </c>
      <c r="C13829">
        <v>1771.4</v>
      </c>
      <c r="D13829" s="1" t="s">
        <v>521</v>
      </c>
      <c r="E13829" s="2" t="s">
        <v>13596</v>
      </c>
    </row>
    <row r="13830" spans="1:5">
      <c r="A13830" t="s">
        <v>124</v>
      </c>
      <c r="B13830" s="1" t="s">
        <v>125</v>
      </c>
      <c r="C13830">
        <v>1771.4</v>
      </c>
      <c r="D13830" s="1" t="s">
        <v>521</v>
      </c>
      <c r="E13830" s="2" t="s">
        <v>13597</v>
      </c>
    </row>
    <row r="13831" spans="1:5">
      <c r="A13831" t="s">
        <v>124</v>
      </c>
      <c r="B13831" s="1" t="s">
        <v>125</v>
      </c>
      <c r="C13831">
        <v>1771.4</v>
      </c>
      <c r="D13831" s="1" t="s">
        <v>521</v>
      </c>
      <c r="E13831" s="2" t="s">
        <v>13598</v>
      </c>
    </row>
    <row r="13832" spans="1:5">
      <c r="A13832" t="s">
        <v>124</v>
      </c>
      <c r="B13832" s="1" t="s">
        <v>125</v>
      </c>
      <c r="C13832">
        <v>1771.4</v>
      </c>
      <c r="D13832" s="1" t="s">
        <v>521</v>
      </c>
      <c r="E13832" s="2" t="s">
        <v>13599</v>
      </c>
    </row>
    <row r="13833" spans="1:5">
      <c r="A13833" t="s">
        <v>124</v>
      </c>
      <c r="B13833" s="1" t="s">
        <v>125</v>
      </c>
      <c r="C13833">
        <v>1771.4</v>
      </c>
      <c r="D13833" s="1" t="s">
        <v>521</v>
      </c>
      <c r="E13833" s="2" t="s">
        <v>13600</v>
      </c>
    </row>
    <row r="13834" spans="1:5">
      <c r="A13834" t="s">
        <v>124</v>
      </c>
      <c r="B13834" s="1" t="s">
        <v>125</v>
      </c>
      <c r="C13834">
        <v>1771.4</v>
      </c>
      <c r="D13834" s="1" t="s">
        <v>521</v>
      </c>
      <c r="E13834" s="2" t="s">
        <v>13601</v>
      </c>
    </row>
    <row r="13835" spans="1:5">
      <c r="A13835" t="s">
        <v>124</v>
      </c>
      <c r="B13835" s="1" t="s">
        <v>125</v>
      </c>
      <c r="C13835">
        <v>1771.4</v>
      </c>
      <c r="D13835" s="1" t="s">
        <v>521</v>
      </c>
      <c r="E13835" s="2" t="s">
        <v>13602</v>
      </c>
    </row>
    <row r="13836" spans="1:5">
      <c r="A13836" t="s">
        <v>124</v>
      </c>
      <c r="B13836" s="1" t="s">
        <v>125</v>
      </c>
      <c r="C13836">
        <v>1771.4</v>
      </c>
      <c r="D13836" s="1" t="s">
        <v>521</v>
      </c>
      <c r="E13836" s="2" t="s">
        <v>13603</v>
      </c>
    </row>
    <row r="13837" spans="1:5">
      <c r="A13837" t="s">
        <v>124</v>
      </c>
      <c r="B13837" s="1" t="s">
        <v>125</v>
      </c>
      <c r="C13837">
        <v>1771.4</v>
      </c>
      <c r="D13837" s="1" t="s">
        <v>521</v>
      </c>
      <c r="E13837" s="2" t="s">
        <v>13604</v>
      </c>
    </row>
    <row r="13838" spans="1:5">
      <c r="A13838" t="s">
        <v>124</v>
      </c>
      <c r="B13838" s="1" t="s">
        <v>125</v>
      </c>
      <c r="C13838">
        <v>1771.4</v>
      </c>
      <c r="D13838" s="1" t="s">
        <v>521</v>
      </c>
      <c r="E13838" s="2" t="s">
        <v>10248</v>
      </c>
    </row>
    <row r="13839" spans="1:5">
      <c r="A13839" t="s">
        <v>124</v>
      </c>
      <c r="B13839" s="1" t="s">
        <v>125</v>
      </c>
      <c r="C13839">
        <v>1771.4</v>
      </c>
      <c r="D13839" s="1" t="s">
        <v>521</v>
      </c>
      <c r="E13839" s="2" t="s">
        <v>13605</v>
      </c>
    </row>
    <row r="13840" spans="1:5">
      <c r="A13840" t="s">
        <v>124</v>
      </c>
      <c r="B13840" s="1" t="s">
        <v>125</v>
      </c>
      <c r="C13840">
        <v>1771.4</v>
      </c>
      <c r="D13840" s="1" t="s">
        <v>521</v>
      </c>
      <c r="E13840" s="2" t="s">
        <v>13606</v>
      </c>
    </row>
    <row r="13841" spans="1:5">
      <c r="A13841" t="s">
        <v>124</v>
      </c>
      <c r="B13841" s="1" t="s">
        <v>125</v>
      </c>
      <c r="C13841">
        <v>1771.4</v>
      </c>
      <c r="D13841" s="1" t="s">
        <v>521</v>
      </c>
      <c r="E13841" s="2" t="s">
        <v>13607</v>
      </c>
    </row>
    <row r="13842" spans="1:5">
      <c r="A13842" t="s">
        <v>124</v>
      </c>
      <c r="B13842" s="1" t="s">
        <v>125</v>
      </c>
      <c r="C13842">
        <v>1771.4</v>
      </c>
      <c r="D13842" s="1" t="s">
        <v>521</v>
      </c>
      <c r="E13842" s="2" t="s">
        <v>13608</v>
      </c>
    </row>
    <row r="13843" spans="1:5">
      <c r="A13843" t="s">
        <v>124</v>
      </c>
      <c r="B13843" s="1" t="s">
        <v>125</v>
      </c>
      <c r="C13843">
        <v>1771.4</v>
      </c>
      <c r="D13843" s="1" t="s">
        <v>521</v>
      </c>
      <c r="E13843" s="2" t="s">
        <v>13609</v>
      </c>
    </row>
    <row r="13844" spans="1:5">
      <c r="A13844" t="s">
        <v>124</v>
      </c>
      <c r="B13844" s="1" t="s">
        <v>125</v>
      </c>
      <c r="C13844">
        <v>1771.4</v>
      </c>
      <c r="D13844" s="1" t="s">
        <v>521</v>
      </c>
      <c r="E13844" s="2" t="s">
        <v>13610</v>
      </c>
    </row>
    <row r="13845" hidden="1" spans="1:5">
      <c r="A13845" t="s">
        <v>126</v>
      </c>
      <c r="B13845" s="1" t="s">
        <v>127</v>
      </c>
      <c r="C13845">
        <v>1721.58333333333</v>
      </c>
      <c r="D13845" s="1" t="s">
        <v>521</v>
      </c>
      <c r="E13845" s="2" t="s">
        <v>13611</v>
      </c>
    </row>
    <row r="13846" hidden="1" spans="1:5">
      <c r="A13846" t="s">
        <v>126</v>
      </c>
      <c r="B13846" s="1" t="s">
        <v>127</v>
      </c>
      <c r="C13846">
        <v>1721.58333333333</v>
      </c>
      <c r="D13846" s="1" t="s">
        <v>521</v>
      </c>
      <c r="E13846" s="2" t="s">
        <v>361</v>
      </c>
    </row>
    <row r="13847" hidden="1" spans="1:5">
      <c r="A13847" t="s">
        <v>126</v>
      </c>
      <c r="B13847" s="1" t="s">
        <v>127</v>
      </c>
      <c r="C13847">
        <v>1721.58333333333</v>
      </c>
      <c r="D13847" s="1" t="s">
        <v>521</v>
      </c>
      <c r="E13847" s="2" t="s">
        <v>13612</v>
      </c>
    </row>
    <row r="13848" hidden="1" spans="1:5">
      <c r="A13848" t="s">
        <v>126</v>
      </c>
      <c r="B13848" s="1" t="s">
        <v>127</v>
      </c>
      <c r="C13848">
        <v>1721.58333333333</v>
      </c>
      <c r="D13848" s="1" t="s">
        <v>521</v>
      </c>
      <c r="E13848" s="2" t="s">
        <v>13613</v>
      </c>
    </row>
    <row r="13849" hidden="1" spans="1:5">
      <c r="A13849" t="s">
        <v>126</v>
      </c>
      <c r="B13849" s="1" t="s">
        <v>127</v>
      </c>
      <c r="C13849">
        <v>1721.58333333333</v>
      </c>
      <c r="D13849" s="1" t="s">
        <v>521</v>
      </c>
      <c r="E13849" s="2" t="s">
        <v>13614</v>
      </c>
    </row>
    <row r="13850" hidden="1" spans="1:5">
      <c r="A13850" t="s">
        <v>126</v>
      </c>
      <c r="B13850" s="1" t="s">
        <v>127</v>
      </c>
      <c r="C13850">
        <v>1721.58333333333</v>
      </c>
      <c r="D13850" s="1" t="s">
        <v>521</v>
      </c>
      <c r="E13850" s="2" t="s">
        <v>13615</v>
      </c>
    </row>
    <row r="13851" hidden="1" spans="1:5">
      <c r="A13851" t="s">
        <v>126</v>
      </c>
      <c r="B13851" s="1" t="s">
        <v>127</v>
      </c>
      <c r="C13851">
        <v>1721.58333333333</v>
      </c>
      <c r="D13851" s="1" t="s">
        <v>521</v>
      </c>
      <c r="E13851" s="2" t="s">
        <v>13616</v>
      </c>
    </row>
    <row r="13852" hidden="1" spans="1:5">
      <c r="A13852" t="s">
        <v>126</v>
      </c>
      <c r="B13852" s="1" t="s">
        <v>127</v>
      </c>
      <c r="C13852">
        <v>1721.58333333333</v>
      </c>
      <c r="D13852" s="1" t="s">
        <v>521</v>
      </c>
      <c r="E13852" s="2" t="s">
        <v>13617</v>
      </c>
    </row>
    <row r="13853" hidden="1" spans="1:5">
      <c r="A13853" t="s">
        <v>126</v>
      </c>
      <c r="B13853" s="1" t="s">
        <v>127</v>
      </c>
      <c r="C13853">
        <v>1721.58333333333</v>
      </c>
      <c r="D13853" s="1" t="s">
        <v>521</v>
      </c>
      <c r="E13853" s="2" t="s">
        <v>13618</v>
      </c>
    </row>
    <row r="13854" hidden="1" spans="1:5">
      <c r="A13854" t="s">
        <v>126</v>
      </c>
      <c r="B13854" s="1" t="s">
        <v>127</v>
      </c>
      <c r="C13854">
        <v>1721.58333333333</v>
      </c>
      <c r="D13854" s="1" t="s">
        <v>521</v>
      </c>
      <c r="E13854" s="2" t="s">
        <v>13619</v>
      </c>
    </row>
    <row r="13855" hidden="1" spans="1:5">
      <c r="A13855" t="s">
        <v>126</v>
      </c>
      <c r="B13855" s="1" t="s">
        <v>127</v>
      </c>
      <c r="C13855">
        <v>1721.58333333333</v>
      </c>
      <c r="D13855" s="1" t="s">
        <v>521</v>
      </c>
      <c r="E13855" s="2" t="s">
        <v>13620</v>
      </c>
    </row>
    <row r="13856" hidden="1" spans="1:5">
      <c r="A13856" t="s">
        <v>126</v>
      </c>
      <c r="B13856" s="1" t="s">
        <v>127</v>
      </c>
      <c r="C13856">
        <v>1721.58333333333</v>
      </c>
      <c r="D13856" s="1" t="s">
        <v>521</v>
      </c>
      <c r="E13856" s="2" t="s">
        <v>10570</v>
      </c>
    </row>
    <row r="13857" hidden="1" spans="1:5">
      <c r="A13857" t="s">
        <v>126</v>
      </c>
      <c r="B13857" s="1" t="s">
        <v>127</v>
      </c>
      <c r="C13857">
        <v>1721.58333333333</v>
      </c>
      <c r="D13857" s="1" t="s">
        <v>521</v>
      </c>
      <c r="E13857" s="2" t="s">
        <v>13621</v>
      </c>
    </row>
    <row r="13858" hidden="1" spans="1:5">
      <c r="A13858" t="s">
        <v>126</v>
      </c>
      <c r="B13858" s="1" t="s">
        <v>127</v>
      </c>
      <c r="C13858">
        <v>1721.58333333333</v>
      </c>
      <c r="D13858" s="1" t="s">
        <v>521</v>
      </c>
      <c r="E13858" s="2" t="s">
        <v>13622</v>
      </c>
    </row>
    <row r="13859" hidden="1" spans="1:5">
      <c r="A13859" t="s">
        <v>126</v>
      </c>
      <c r="B13859" s="1" t="s">
        <v>127</v>
      </c>
      <c r="C13859">
        <v>1721.58333333333</v>
      </c>
      <c r="D13859" s="1" t="s">
        <v>521</v>
      </c>
      <c r="E13859" s="2" t="s">
        <v>13623</v>
      </c>
    </row>
    <row r="13860" hidden="1" spans="1:5">
      <c r="A13860" t="s">
        <v>126</v>
      </c>
      <c r="B13860" s="1" t="s">
        <v>127</v>
      </c>
      <c r="C13860">
        <v>1721.58333333333</v>
      </c>
      <c r="D13860" s="1" t="s">
        <v>521</v>
      </c>
      <c r="E13860" s="2" t="s">
        <v>13624</v>
      </c>
    </row>
    <row r="13861" hidden="1" spans="1:5">
      <c r="A13861" t="s">
        <v>126</v>
      </c>
      <c r="B13861" s="1" t="s">
        <v>127</v>
      </c>
      <c r="C13861">
        <v>1721.58333333333</v>
      </c>
      <c r="D13861" s="1" t="s">
        <v>521</v>
      </c>
      <c r="E13861" s="2" t="s">
        <v>13625</v>
      </c>
    </row>
    <row r="13862" hidden="1" spans="1:5">
      <c r="A13862" t="s">
        <v>126</v>
      </c>
      <c r="B13862" s="1" t="s">
        <v>127</v>
      </c>
      <c r="C13862">
        <v>1721.58333333333</v>
      </c>
      <c r="D13862" s="1" t="s">
        <v>521</v>
      </c>
      <c r="E13862" s="2" t="s">
        <v>13626</v>
      </c>
    </row>
    <row r="13863" hidden="1" spans="1:5">
      <c r="A13863" t="s">
        <v>126</v>
      </c>
      <c r="B13863" s="1" t="s">
        <v>127</v>
      </c>
      <c r="C13863">
        <v>1721.58333333333</v>
      </c>
      <c r="D13863" s="1" t="s">
        <v>521</v>
      </c>
      <c r="E13863" s="2" t="s">
        <v>13627</v>
      </c>
    </row>
    <row r="13864" hidden="1" spans="1:5">
      <c r="A13864" t="s">
        <v>126</v>
      </c>
      <c r="B13864" s="1" t="s">
        <v>127</v>
      </c>
      <c r="C13864">
        <v>1721.58333333333</v>
      </c>
      <c r="D13864" s="1" t="s">
        <v>521</v>
      </c>
      <c r="E13864" s="2" t="s">
        <v>13628</v>
      </c>
    </row>
    <row r="13865" hidden="1" spans="1:5">
      <c r="A13865" t="s">
        <v>126</v>
      </c>
      <c r="B13865" s="1" t="s">
        <v>127</v>
      </c>
      <c r="C13865">
        <v>1721.58333333333</v>
      </c>
      <c r="D13865" s="1" t="s">
        <v>521</v>
      </c>
      <c r="E13865" s="2" t="s">
        <v>13629</v>
      </c>
    </row>
    <row r="13866" hidden="1" spans="1:5">
      <c r="A13866" t="s">
        <v>126</v>
      </c>
      <c r="B13866" s="1" t="s">
        <v>127</v>
      </c>
      <c r="C13866">
        <v>1721.58333333333</v>
      </c>
      <c r="D13866" s="1" t="s">
        <v>521</v>
      </c>
      <c r="E13866" s="2" t="s">
        <v>13630</v>
      </c>
    </row>
    <row r="13867" hidden="1" spans="1:5">
      <c r="A13867" t="s">
        <v>126</v>
      </c>
      <c r="B13867" s="1" t="s">
        <v>127</v>
      </c>
      <c r="C13867">
        <v>1721.58333333333</v>
      </c>
      <c r="D13867" s="1" t="s">
        <v>521</v>
      </c>
      <c r="E13867" s="2" t="s">
        <v>13631</v>
      </c>
    </row>
    <row r="13868" hidden="1" spans="1:5">
      <c r="A13868" t="s">
        <v>126</v>
      </c>
      <c r="B13868" s="1" t="s">
        <v>127</v>
      </c>
      <c r="C13868">
        <v>1721.58333333333</v>
      </c>
      <c r="D13868" s="1" t="s">
        <v>521</v>
      </c>
      <c r="E13868" s="2" t="s">
        <v>13632</v>
      </c>
    </row>
    <row r="13869" hidden="1" spans="1:5">
      <c r="A13869" t="s">
        <v>126</v>
      </c>
      <c r="B13869" s="1" t="s">
        <v>127</v>
      </c>
      <c r="C13869">
        <v>1721.58333333333</v>
      </c>
      <c r="D13869" s="1" t="s">
        <v>521</v>
      </c>
      <c r="E13869" s="2" t="s">
        <v>13633</v>
      </c>
    </row>
    <row r="13870" hidden="1" spans="1:5">
      <c r="A13870" t="s">
        <v>126</v>
      </c>
      <c r="B13870" s="1" t="s">
        <v>127</v>
      </c>
      <c r="C13870">
        <v>1721.58333333333</v>
      </c>
      <c r="D13870" s="1" t="s">
        <v>521</v>
      </c>
      <c r="E13870" s="2" t="s">
        <v>13634</v>
      </c>
    </row>
    <row r="13871" hidden="1" spans="1:5">
      <c r="A13871" t="s">
        <v>126</v>
      </c>
      <c r="B13871" s="1" t="s">
        <v>127</v>
      </c>
      <c r="C13871">
        <v>1721.58333333333</v>
      </c>
      <c r="D13871" s="1" t="s">
        <v>521</v>
      </c>
      <c r="E13871" s="2" t="s">
        <v>13635</v>
      </c>
    </row>
    <row r="13872" hidden="1" spans="1:5">
      <c r="A13872" t="s">
        <v>126</v>
      </c>
      <c r="B13872" s="1" t="s">
        <v>127</v>
      </c>
      <c r="C13872">
        <v>1721.58333333333</v>
      </c>
      <c r="D13872" s="1" t="s">
        <v>521</v>
      </c>
      <c r="E13872" s="2" t="s">
        <v>13636</v>
      </c>
    </row>
    <row r="13873" hidden="1" spans="1:5">
      <c r="A13873" t="s">
        <v>126</v>
      </c>
      <c r="B13873" s="1" t="s">
        <v>127</v>
      </c>
      <c r="C13873">
        <v>1721.58333333333</v>
      </c>
      <c r="D13873" s="1" t="s">
        <v>521</v>
      </c>
      <c r="E13873" s="2" t="s">
        <v>13637</v>
      </c>
    </row>
    <row r="13874" hidden="1" spans="1:5">
      <c r="A13874" t="s">
        <v>126</v>
      </c>
      <c r="B13874" s="1" t="s">
        <v>127</v>
      </c>
      <c r="C13874">
        <v>1721.58333333333</v>
      </c>
      <c r="D13874" s="1" t="s">
        <v>521</v>
      </c>
      <c r="E13874" s="2" t="s">
        <v>13638</v>
      </c>
    </row>
    <row r="13875" hidden="1" spans="1:5">
      <c r="A13875" t="s">
        <v>126</v>
      </c>
      <c r="B13875" s="1" t="s">
        <v>127</v>
      </c>
      <c r="C13875">
        <v>1721.58333333333</v>
      </c>
      <c r="D13875" s="1" t="s">
        <v>521</v>
      </c>
      <c r="E13875" s="2" t="s">
        <v>13639</v>
      </c>
    </row>
    <row r="13876" hidden="1" spans="1:5">
      <c r="A13876" t="s">
        <v>126</v>
      </c>
      <c r="B13876" s="1" t="s">
        <v>127</v>
      </c>
      <c r="C13876">
        <v>1721.58333333333</v>
      </c>
      <c r="D13876" s="1" t="s">
        <v>521</v>
      </c>
      <c r="E13876" s="2" t="s">
        <v>13640</v>
      </c>
    </row>
    <row r="13877" hidden="1" spans="1:5">
      <c r="A13877" t="s">
        <v>126</v>
      </c>
      <c r="B13877" s="1" t="s">
        <v>127</v>
      </c>
      <c r="C13877">
        <v>1721.58333333333</v>
      </c>
      <c r="D13877" s="1" t="s">
        <v>521</v>
      </c>
      <c r="E13877" s="2" t="s">
        <v>13641</v>
      </c>
    </row>
    <row r="13878" hidden="1" spans="1:5">
      <c r="A13878" t="s">
        <v>126</v>
      </c>
      <c r="B13878" s="1" t="s">
        <v>127</v>
      </c>
      <c r="C13878">
        <v>1721.58333333333</v>
      </c>
      <c r="D13878" s="1" t="s">
        <v>521</v>
      </c>
      <c r="E13878" s="2" t="s">
        <v>13642</v>
      </c>
    </row>
    <row r="13879" hidden="1" spans="1:5">
      <c r="A13879" t="s">
        <v>126</v>
      </c>
      <c r="B13879" s="1" t="s">
        <v>127</v>
      </c>
      <c r="C13879">
        <v>1721.58333333333</v>
      </c>
      <c r="D13879" s="1" t="s">
        <v>521</v>
      </c>
      <c r="E13879" s="2" t="s">
        <v>13643</v>
      </c>
    </row>
    <row r="13880" hidden="1" spans="1:5">
      <c r="A13880" t="s">
        <v>126</v>
      </c>
      <c r="B13880" s="1" t="s">
        <v>127</v>
      </c>
      <c r="C13880">
        <v>1721.58333333333</v>
      </c>
      <c r="D13880" s="1" t="s">
        <v>521</v>
      </c>
      <c r="E13880" s="2" t="s">
        <v>13644</v>
      </c>
    </row>
    <row r="13881" hidden="1" spans="1:5">
      <c r="A13881" t="s">
        <v>126</v>
      </c>
      <c r="B13881" s="1" t="s">
        <v>127</v>
      </c>
      <c r="C13881">
        <v>1721.58333333333</v>
      </c>
      <c r="D13881" s="1" t="s">
        <v>521</v>
      </c>
      <c r="E13881" s="2" t="s">
        <v>13645</v>
      </c>
    </row>
    <row r="13882" hidden="1" spans="1:5">
      <c r="A13882" t="s">
        <v>126</v>
      </c>
      <c r="B13882" s="1" t="s">
        <v>127</v>
      </c>
      <c r="C13882">
        <v>1721.58333333333</v>
      </c>
      <c r="D13882" s="1" t="s">
        <v>521</v>
      </c>
      <c r="E13882" s="2" t="s">
        <v>13646</v>
      </c>
    </row>
    <row r="13883" hidden="1" spans="1:5">
      <c r="A13883" t="s">
        <v>126</v>
      </c>
      <c r="B13883" s="1" t="s">
        <v>127</v>
      </c>
      <c r="C13883">
        <v>1721.58333333333</v>
      </c>
      <c r="D13883" s="1" t="s">
        <v>521</v>
      </c>
      <c r="E13883" s="2" t="s">
        <v>13647</v>
      </c>
    </row>
    <row r="13884" hidden="1" spans="1:5">
      <c r="A13884" t="s">
        <v>126</v>
      </c>
      <c r="B13884" s="1" t="s">
        <v>127</v>
      </c>
      <c r="C13884">
        <v>1721.58333333333</v>
      </c>
      <c r="D13884" s="1" t="s">
        <v>521</v>
      </c>
      <c r="E13884" s="2" t="s">
        <v>13648</v>
      </c>
    </row>
    <row r="13885" hidden="1" spans="1:5">
      <c r="A13885" t="s">
        <v>126</v>
      </c>
      <c r="B13885" s="1" t="s">
        <v>127</v>
      </c>
      <c r="C13885">
        <v>1721.58333333333</v>
      </c>
      <c r="D13885" s="1" t="s">
        <v>521</v>
      </c>
      <c r="E13885" s="2" t="s">
        <v>13649</v>
      </c>
    </row>
    <row r="13886" hidden="1" spans="1:5">
      <c r="A13886" t="s">
        <v>126</v>
      </c>
      <c r="B13886" s="1" t="s">
        <v>127</v>
      </c>
      <c r="C13886">
        <v>1721.58333333333</v>
      </c>
      <c r="D13886" s="1" t="s">
        <v>521</v>
      </c>
      <c r="E13886" s="2" t="s">
        <v>13650</v>
      </c>
    </row>
    <row r="13887" hidden="1" spans="1:5">
      <c r="A13887" t="s">
        <v>126</v>
      </c>
      <c r="B13887" s="1" t="s">
        <v>127</v>
      </c>
      <c r="C13887">
        <v>1721.58333333333</v>
      </c>
      <c r="D13887" s="1" t="s">
        <v>521</v>
      </c>
      <c r="E13887" s="2" t="s">
        <v>13651</v>
      </c>
    </row>
    <row r="13888" hidden="1" spans="1:5">
      <c r="A13888" t="s">
        <v>126</v>
      </c>
      <c r="B13888" s="1" t="s">
        <v>127</v>
      </c>
      <c r="C13888">
        <v>1721.58333333333</v>
      </c>
      <c r="D13888" s="1" t="s">
        <v>521</v>
      </c>
      <c r="E13888" s="2" t="s">
        <v>13652</v>
      </c>
    </row>
    <row r="13889" hidden="1" spans="1:5">
      <c r="A13889" t="s">
        <v>126</v>
      </c>
      <c r="B13889" s="1" t="s">
        <v>127</v>
      </c>
      <c r="C13889">
        <v>1721.58333333333</v>
      </c>
      <c r="D13889" s="1" t="s">
        <v>521</v>
      </c>
      <c r="E13889" s="2" t="s">
        <v>13653</v>
      </c>
    </row>
    <row r="13890" hidden="1" spans="1:5">
      <c r="A13890" t="s">
        <v>126</v>
      </c>
      <c r="B13890" s="1" t="s">
        <v>127</v>
      </c>
      <c r="C13890">
        <v>1721.58333333333</v>
      </c>
      <c r="D13890" s="1" t="s">
        <v>521</v>
      </c>
      <c r="E13890" s="2" t="s">
        <v>13654</v>
      </c>
    </row>
    <row r="13891" hidden="1" spans="1:5">
      <c r="A13891" t="s">
        <v>126</v>
      </c>
      <c r="B13891" s="1" t="s">
        <v>127</v>
      </c>
      <c r="C13891">
        <v>1721.58333333333</v>
      </c>
      <c r="D13891" s="1" t="s">
        <v>521</v>
      </c>
      <c r="E13891" s="2" t="s">
        <v>13655</v>
      </c>
    </row>
    <row r="13892" hidden="1" spans="1:5">
      <c r="A13892" t="s">
        <v>126</v>
      </c>
      <c r="B13892" s="1" t="s">
        <v>127</v>
      </c>
      <c r="C13892">
        <v>1721.58333333333</v>
      </c>
      <c r="D13892" s="1" t="s">
        <v>521</v>
      </c>
      <c r="E13892" s="2" t="s">
        <v>13656</v>
      </c>
    </row>
    <row r="13893" hidden="1" spans="1:5">
      <c r="A13893" t="s">
        <v>126</v>
      </c>
      <c r="B13893" s="1" t="s">
        <v>127</v>
      </c>
      <c r="C13893">
        <v>1721.58333333333</v>
      </c>
      <c r="D13893" s="1" t="s">
        <v>521</v>
      </c>
      <c r="E13893" s="2" t="s">
        <v>13657</v>
      </c>
    </row>
    <row r="13894" hidden="1" spans="1:5">
      <c r="A13894" t="s">
        <v>126</v>
      </c>
      <c r="B13894" s="1" t="s">
        <v>127</v>
      </c>
      <c r="C13894">
        <v>1721.58333333333</v>
      </c>
      <c r="D13894" s="1" t="s">
        <v>521</v>
      </c>
      <c r="E13894" s="2" t="s">
        <v>13658</v>
      </c>
    </row>
    <row r="13895" hidden="1" spans="1:5">
      <c r="A13895" t="s">
        <v>126</v>
      </c>
      <c r="B13895" s="1" t="s">
        <v>127</v>
      </c>
      <c r="C13895">
        <v>1721.58333333333</v>
      </c>
      <c r="D13895" s="1" t="s">
        <v>521</v>
      </c>
      <c r="E13895" s="2" t="s">
        <v>13659</v>
      </c>
    </row>
    <row r="13896" hidden="1" spans="1:5">
      <c r="A13896" t="s">
        <v>126</v>
      </c>
      <c r="B13896" s="1" t="s">
        <v>127</v>
      </c>
      <c r="C13896">
        <v>1721.58333333333</v>
      </c>
      <c r="D13896" s="1" t="s">
        <v>521</v>
      </c>
      <c r="E13896" s="2" t="s">
        <v>13660</v>
      </c>
    </row>
    <row r="13897" hidden="1" spans="1:5">
      <c r="A13897" t="s">
        <v>126</v>
      </c>
      <c r="B13897" s="1" t="s">
        <v>127</v>
      </c>
      <c r="C13897">
        <v>1721.58333333333</v>
      </c>
      <c r="D13897" s="1" t="s">
        <v>521</v>
      </c>
      <c r="E13897" s="2" t="s">
        <v>13661</v>
      </c>
    </row>
    <row r="13898" hidden="1" spans="1:5">
      <c r="A13898" t="s">
        <v>126</v>
      </c>
      <c r="B13898" s="1" t="s">
        <v>127</v>
      </c>
      <c r="C13898">
        <v>1721.58333333333</v>
      </c>
      <c r="D13898" s="1" t="s">
        <v>521</v>
      </c>
      <c r="E13898" s="2" t="s">
        <v>13662</v>
      </c>
    </row>
    <row r="13899" hidden="1" spans="1:5">
      <c r="A13899" t="s">
        <v>126</v>
      </c>
      <c r="B13899" s="1" t="s">
        <v>127</v>
      </c>
      <c r="C13899">
        <v>1721.58333333333</v>
      </c>
      <c r="D13899" s="1" t="s">
        <v>521</v>
      </c>
      <c r="E13899" s="2" t="s">
        <v>13663</v>
      </c>
    </row>
    <row r="13900" hidden="1" spans="1:5">
      <c r="A13900" t="s">
        <v>126</v>
      </c>
      <c r="B13900" s="1" t="s">
        <v>127</v>
      </c>
      <c r="C13900">
        <v>1721.58333333333</v>
      </c>
      <c r="D13900" s="1" t="s">
        <v>521</v>
      </c>
      <c r="E13900" s="2" t="s">
        <v>13664</v>
      </c>
    </row>
    <row r="13901" hidden="1" spans="1:5">
      <c r="A13901" t="s">
        <v>126</v>
      </c>
      <c r="B13901" s="1" t="s">
        <v>127</v>
      </c>
      <c r="C13901">
        <v>1721.58333333333</v>
      </c>
      <c r="D13901" s="1" t="s">
        <v>521</v>
      </c>
      <c r="E13901" s="2" t="s">
        <v>13665</v>
      </c>
    </row>
    <row r="13902" hidden="1" spans="1:5">
      <c r="A13902" t="s">
        <v>126</v>
      </c>
      <c r="B13902" s="1" t="s">
        <v>127</v>
      </c>
      <c r="C13902">
        <v>1721.58333333333</v>
      </c>
      <c r="D13902" s="1" t="s">
        <v>521</v>
      </c>
      <c r="E13902" s="2" t="s">
        <v>13666</v>
      </c>
    </row>
    <row r="13903" hidden="1" spans="1:5">
      <c r="A13903" t="s">
        <v>126</v>
      </c>
      <c r="B13903" s="1" t="s">
        <v>127</v>
      </c>
      <c r="C13903">
        <v>1721.58333333333</v>
      </c>
      <c r="D13903" s="1" t="s">
        <v>521</v>
      </c>
      <c r="E13903" s="2" t="s">
        <v>13667</v>
      </c>
    </row>
    <row r="13904" hidden="1" spans="1:5">
      <c r="A13904" t="s">
        <v>126</v>
      </c>
      <c r="B13904" s="1" t="s">
        <v>127</v>
      </c>
      <c r="C13904">
        <v>1721.58333333333</v>
      </c>
      <c r="D13904" s="1" t="s">
        <v>521</v>
      </c>
      <c r="E13904" s="2" t="s">
        <v>13668</v>
      </c>
    </row>
    <row r="13905" hidden="1" spans="1:5">
      <c r="A13905" t="s">
        <v>126</v>
      </c>
      <c r="B13905" s="1" t="s">
        <v>127</v>
      </c>
      <c r="C13905">
        <v>1721.58333333333</v>
      </c>
      <c r="D13905" s="1" t="s">
        <v>521</v>
      </c>
      <c r="E13905" s="2" t="s">
        <v>13669</v>
      </c>
    </row>
    <row r="13906" hidden="1" spans="1:5">
      <c r="A13906" t="s">
        <v>126</v>
      </c>
      <c r="B13906" s="1" t="s">
        <v>127</v>
      </c>
      <c r="C13906">
        <v>1721.58333333333</v>
      </c>
      <c r="D13906" s="1" t="s">
        <v>521</v>
      </c>
      <c r="E13906" s="2" t="s">
        <v>13670</v>
      </c>
    </row>
    <row r="13907" hidden="1" spans="1:5">
      <c r="A13907" t="s">
        <v>126</v>
      </c>
      <c r="B13907" s="1" t="s">
        <v>127</v>
      </c>
      <c r="C13907">
        <v>1721.58333333333</v>
      </c>
      <c r="D13907" s="1" t="s">
        <v>521</v>
      </c>
      <c r="E13907" s="2" t="s">
        <v>13671</v>
      </c>
    </row>
    <row r="13908" hidden="1" spans="1:5">
      <c r="A13908" t="s">
        <v>126</v>
      </c>
      <c r="B13908" s="1" t="s">
        <v>127</v>
      </c>
      <c r="C13908">
        <v>1721.58333333333</v>
      </c>
      <c r="D13908" s="1" t="s">
        <v>521</v>
      </c>
      <c r="E13908" s="2" t="s">
        <v>13672</v>
      </c>
    </row>
    <row r="13909" hidden="1" spans="1:5">
      <c r="A13909" t="s">
        <v>126</v>
      </c>
      <c r="B13909" s="1" t="s">
        <v>127</v>
      </c>
      <c r="C13909">
        <v>1721.58333333333</v>
      </c>
      <c r="D13909" s="1" t="s">
        <v>521</v>
      </c>
      <c r="E13909" s="2" t="s">
        <v>13673</v>
      </c>
    </row>
    <row r="13910" hidden="1" spans="1:5">
      <c r="A13910" t="s">
        <v>126</v>
      </c>
      <c r="B13910" s="1" t="s">
        <v>127</v>
      </c>
      <c r="C13910">
        <v>1721.58333333333</v>
      </c>
      <c r="D13910" s="1" t="s">
        <v>521</v>
      </c>
      <c r="E13910" s="2" t="s">
        <v>13674</v>
      </c>
    </row>
    <row r="13911" hidden="1" spans="1:5">
      <c r="A13911" t="s">
        <v>126</v>
      </c>
      <c r="B13911" s="1" t="s">
        <v>127</v>
      </c>
      <c r="C13911">
        <v>1721.58333333333</v>
      </c>
      <c r="D13911" s="1" t="s">
        <v>521</v>
      </c>
      <c r="E13911" s="2" t="s">
        <v>13675</v>
      </c>
    </row>
    <row r="13912" hidden="1" spans="1:5">
      <c r="A13912" t="s">
        <v>126</v>
      </c>
      <c r="B13912" s="1" t="s">
        <v>127</v>
      </c>
      <c r="C13912">
        <v>1721.58333333333</v>
      </c>
      <c r="D13912" s="1" t="s">
        <v>521</v>
      </c>
      <c r="E13912" s="2" t="s">
        <v>13676</v>
      </c>
    </row>
    <row r="13913" hidden="1" spans="1:5">
      <c r="A13913" t="s">
        <v>126</v>
      </c>
      <c r="B13913" s="1" t="s">
        <v>127</v>
      </c>
      <c r="C13913">
        <v>1721.58333333333</v>
      </c>
      <c r="D13913" s="1" t="s">
        <v>521</v>
      </c>
      <c r="E13913" s="2" t="s">
        <v>13677</v>
      </c>
    </row>
    <row r="13914" hidden="1" spans="1:5">
      <c r="A13914" t="s">
        <v>126</v>
      </c>
      <c r="B13914" s="1" t="s">
        <v>127</v>
      </c>
      <c r="C13914">
        <v>1721.58333333333</v>
      </c>
      <c r="D13914" s="1" t="s">
        <v>521</v>
      </c>
      <c r="E13914" s="2" t="s">
        <v>13678</v>
      </c>
    </row>
    <row r="13915" hidden="1" spans="1:5">
      <c r="A13915" t="s">
        <v>126</v>
      </c>
      <c r="B13915" s="1" t="s">
        <v>127</v>
      </c>
      <c r="C13915">
        <v>1721.58333333333</v>
      </c>
      <c r="D13915" s="1" t="s">
        <v>521</v>
      </c>
      <c r="E13915" s="2" t="s">
        <v>13679</v>
      </c>
    </row>
    <row r="13916" hidden="1" spans="1:5">
      <c r="A13916" t="s">
        <v>126</v>
      </c>
      <c r="B13916" s="1" t="s">
        <v>127</v>
      </c>
      <c r="C13916">
        <v>1721.58333333333</v>
      </c>
      <c r="D13916" s="1" t="s">
        <v>521</v>
      </c>
      <c r="E13916" s="2" t="s">
        <v>13680</v>
      </c>
    </row>
    <row r="13917" hidden="1" spans="1:5">
      <c r="A13917" t="s">
        <v>126</v>
      </c>
      <c r="B13917" s="1" t="s">
        <v>127</v>
      </c>
      <c r="C13917">
        <v>1721.58333333333</v>
      </c>
      <c r="D13917" s="1" t="s">
        <v>521</v>
      </c>
      <c r="E13917" s="2" t="s">
        <v>13681</v>
      </c>
    </row>
    <row r="13918" hidden="1" spans="1:5">
      <c r="A13918" t="s">
        <v>126</v>
      </c>
      <c r="B13918" s="1" t="s">
        <v>127</v>
      </c>
      <c r="C13918">
        <v>1721.58333333333</v>
      </c>
      <c r="D13918" s="1" t="s">
        <v>521</v>
      </c>
      <c r="E13918" s="2" t="s">
        <v>13682</v>
      </c>
    </row>
    <row r="13919" hidden="1" spans="1:5">
      <c r="A13919" t="s">
        <v>126</v>
      </c>
      <c r="B13919" s="1" t="s">
        <v>127</v>
      </c>
      <c r="C13919">
        <v>1721.58333333333</v>
      </c>
      <c r="D13919" s="1" t="s">
        <v>521</v>
      </c>
      <c r="E13919" s="2" t="s">
        <v>13683</v>
      </c>
    </row>
    <row r="13920" hidden="1" spans="1:5">
      <c r="A13920" t="s">
        <v>126</v>
      </c>
      <c r="B13920" s="1" t="s">
        <v>127</v>
      </c>
      <c r="C13920">
        <v>1721.58333333333</v>
      </c>
      <c r="D13920" s="1" t="s">
        <v>521</v>
      </c>
      <c r="E13920" s="2" t="s">
        <v>13684</v>
      </c>
    </row>
    <row r="13921" hidden="1" spans="1:5">
      <c r="A13921" t="s">
        <v>126</v>
      </c>
      <c r="B13921" s="1" t="s">
        <v>127</v>
      </c>
      <c r="C13921">
        <v>1721.58333333333</v>
      </c>
      <c r="D13921" s="1" t="s">
        <v>521</v>
      </c>
      <c r="E13921" s="2" t="s">
        <v>13685</v>
      </c>
    </row>
    <row r="13922" hidden="1" spans="1:5">
      <c r="A13922" t="s">
        <v>126</v>
      </c>
      <c r="B13922" s="1" t="s">
        <v>127</v>
      </c>
      <c r="C13922">
        <v>1721.58333333333</v>
      </c>
      <c r="D13922" s="1" t="s">
        <v>521</v>
      </c>
      <c r="E13922" s="2" t="s">
        <v>13686</v>
      </c>
    </row>
    <row r="13923" hidden="1" spans="1:5">
      <c r="A13923" t="s">
        <v>126</v>
      </c>
      <c r="B13923" s="1" t="s">
        <v>127</v>
      </c>
      <c r="C13923">
        <v>1721.58333333333</v>
      </c>
      <c r="D13923" s="1" t="s">
        <v>521</v>
      </c>
      <c r="E13923" s="2" t="s">
        <v>13687</v>
      </c>
    </row>
    <row r="13924" hidden="1" spans="1:5">
      <c r="A13924" t="s">
        <v>126</v>
      </c>
      <c r="B13924" s="1" t="s">
        <v>127</v>
      </c>
      <c r="C13924">
        <v>1721.58333333333</v>
      </c>
      <c r="D13924" s="1" t="s">
        <v>521</v>
      </c>
      <c r="E13924" s="2" t="s">
        <v>13688</v>
      </c>
    </row>
    <row r="13925" hidden="1" spans="1:5">
      <c r="A13925" t="s">
        <v>126</v>
      </c>
      <c r="B13925" s="1" t="s">
        <v>127</v>
      </c>
      <c r="C13925">
        <v>1721.58333333333</v>
      </c>
      <c r="D13925" s="1" t="s">
        <v>521</v>
      </c>
      <c r="E13925" s="2" t="s">
        <v>13689</v>
      </c>
    </row>
    <row r="13926" hidden="1" spans="1:5">
      <c r="A13926" t="s">
        <v>126</v>
      </c>
      <c r="B13926" s="1" t="s">
        <v>127</v>
      </c>
      <c r="C13926">
        <v>1721.58333333333</v>
      </c>
      <c r="D13926" s="1" t="s">
        <v>521</v>
      </c>
      <c r="E13926" s="2" t="s">
        <v>13690</v>
      </c>
    </row>
    <row r="13927" hidden="1" spans="1:5">
      <c r="A13927" t="s">
        <v>126</v>
      </c>
      <c r="B13927" s="1" t="s">
        <v>127</v>
      </c>
      <c r="C13927">
        <v>1721.58333333333</v>
      </c>
      <c r="D13927" s="1" t="s">
        <v>521</v>
      </c>
      <c r="E13927" s="2" t="s">
        <v>13691</v>
      </c>
    </row>
    <row r="13928" hidden="1" spans="1:5">
      <c r="A13928" t="s">
        <v>126</v>
      </c>
      <c r="B13928" s="1" t="s">
        <v>127</v>
      </c>
      <c r="C13928">
        <v>1721.58333333333</v>
      </c>
      <c r="D13928" s="1" t="s">
        <v>521</v>
      </c>
      <c r="E13928" s="2" t="s">
        <v>13692</v>
      </c>
    </row>
    <row r="13929" hidden="1" spans="1:5">
      <c r="A13929" t="s">
        <v>126</v>
      </c>
      <c r="B13929" s="1" t="s">
        <v>127</v>
      </c>
      <c r="C13929">
        <v>1721.58333333333</v>
      </c>
      <c r="D13929" s="1" t="s">
        <v>521</v>
      </c>
      <c r="E13929" s="2" t="s">
        <v>13693</v>
      </c>
    </row>
    <row r="13930" hidden="1" spans="1:5">
      <c r="A13930" t="s">
        <v>126</v>
      </c>
      <c r="B13930" s="1" t="s">
        <v>127</v>
      </c>
      <c r="C13930">
        <v>1721.58333333333</v>
      </c>
      <c r="D13930" s="1" t="s">
        <v>521</v>
      </c>
      <c r="E13930" s="2" t="s">
        <v>13694</v>
      </c>
    </row>
    <row r="13931" hidden="1" spans="1:5">
      <c r="A13931" t="s">
        <v>126</v>
      </c>
      <c r="B13931" s="1" t="s">
        <v>127</v>
      </c>
      <c r="C13931">
        <v>1721.58333333333</v>
      </c>
      <c r="D13931" s="1" t="s">
        <v>521</v>
      </c>
      <c r="E13931" s="2" t="s">
        <v>13695</v>
      </c>
    </row>
    <row r="13932" hidden="1" spans="1:5">
      <c r="A13932" t="s">
        <v>126</v>
      </c>
      <c r="B13932" s="1" t="s">
        <v>127</v>
      </c>
      <c r="C13932">
        <v>1721.58333333333</v>
      </c>
      <c r="D13932" s="1" t="s">
        <v>521</v>
      </c>
      <c r="E13932" s="2" t="s">
        <v>13696</v>
      </c>
    </row>
    <row r="13933" hidden="1" spans="1:5">
      <c r="A13933" t="s">
        <v>126</v>
      </c>
      <c r="B13933" s="1" t="s">
        <v>127</v>
      </c>
      <c r="C13933">
        <v>1721.58333333333</v>
      </c>
      <c r="D13933" s="1" t="s">
        <v>521</v>
      </c>
      <c r="E13933" s="2" t="s">
        <v>13697</v>
      </c>
    </row>
    <row r="13934" hidden="1" spans="1:5">
      <c r="A13934" t="s">
        <v>126</v>
      </c>
      <c r="B13934" s="1" t="s">
        <v>127</v>
      </c>
      <c r="C13934">
        <v>1721.58333333333</v>
      </c>
      <c r="D13934" s="1" t="s">
        <v>521</v>
      </c>
      <c r="E13934" s="2" t="s">
        <v>13698</v>
      </c>
    </row>
    <row r="13935" hidden="1" spans="1:5">
      <c r="A13935" t="s">
        <v>126</v>
      </c>
      <c r="B13935" s="1" t="s">
        <v>127</v>
      </c>
      <c r="C13935">
        <v>1721.58333333333</v>
      </c>
      <c r="D13935" s="1" t="s">
        <v>521</v>
      </c>
      <c r="E13935" s="2" t="s">
        <v>13699</v>
      </c>
    </row>
    <row r="13936" hidden="1" spans="1:5">
      <c r="A13936" t="s">
        <v>126</v>
      </c>
      <c r="B13936" s="1" t="s">
        <v>127</v>
      </c>
      <c r="C13936">
        <v>1721.58333333333</v>
      </c>
      <c r="D13936" s="1" t="s">
        <v>521</v>
      </c>
      <c r="E13936" s="2" t="s">
        <v>13700</v>
      </c>
    </row>
    <row r="13937" hidden="1" spans="1:5">
      <c r="A13937" t="s">
        <v>126</v>
      </c>
      <c r="B13937" s="1" t="s">
        <v>127</v>
      </c>
      <c r="C13937">
        <v>1721.58333333333</v>
      </c>
      <c r="D13937" s="1" t="s">
        <v>521</v>
      </c>
      <c r="E13937" s="2" t="s">
        <v>13701</v>
      </c>
    </row>
    <row r="13938" hidden="1" spans="1:5">
      <c r="A13938" t="s">
        <v>126</v>
      </c>
      <c r="B13938" s="1" t="s">
        <v>127</v>
      </c>
      <c r="C13938">
        <v>1721.58333333333</v>
      </c>
      <c r="D13938" s="1" t="s">
        <v>521</v>
      </c>
      <c r="E13938" s="2" t="s">
        <v>13702</v>
      </c>
    </row>
    <row r="13939" hidden="1" spans="1:5">
      <c r="A13939" t="s">
        <v>126</v>
      </c>
      <c r="B13939" s="1" t="s">
        <v>127</v>
      </c>
      <c r="C13939">
        <v>1721.58333333333</v>
      </c>
      <c r="D13939" s="1" t="s">
        <v>521</v>
      </c>
      <c r="E13939" s="2" t="s">
        <v>13703</v>
      </c>
    </row>
    <row r="13940" hidden="1" spans="1:5">
      <c r="A13940" t="s">
        <v>126</v>
      </c>
      <c r="B13940" s="1" t="s">
        <v>127</v>
      </c>
      <c r="C13940">
        <v>1721.58333333333</v>
      </c>
      <c r="D13940" s="1" t="s">
        <v>521</v>
      </c>
      <c r="E13940" s="2" t="s">
        <v>13704</v>
      </c>
    </row>
    <row r="13941" hidden="1" spans="1:5">
      <c r="A13941" t="s">
        <v>126</v>
      </c>
      <c r="B13941" s="1" t="s">
        <v>127</v>
      </c>
      <c r="C13941">
        <v>1721.58333333333</v>
      </c>
      <c r="D13941" s="1" t="s">
        <v>521</v>
      </c>
      <c r="E13941" s="2" t="s">
        <v>13705</v>
      </c>
    </row>
    <row r="13942" hidden="1" spans="1:5">
      <c r="A13942" t="s">
        <v>126</v>
      </c>
      <c r="B13942" s="1" t="s">
        <v>127</v>
      </c>
      <c r="C13942">
        <v>1721.58333333333</v>
      </c>
      <c r="D13942" s="1" t="s">
        <v>521</v>
      </c>
      <c r="E13942" s="2" t="s">
        <v>13706</v>
      </c>
    </row>
    <row r="13943" hidden="1" spans="1:5">
      <c r="A13943" t="s">
        <v>126</v>
      </c>
      <c r="B13943" s="1" t="s">
        <v>127</v>
      </c>
      <c r="C13943">
        <v>1721.58333333333</v>
      </c>
      <c r="D13943" s="1" t="s">
        <v>521</v>
      </c>
      <c r="E13943" s="2" t="s">
        <v>13707</v>
      </c>
    </row>
    <row r="13944" hidden="1" spans="1:5">
      <c r="A13944" t="s">
        <v>126</v>
      </c>
      <c r="B13944" s="1" t="s">
        <v>127</v>
      </c>
      <c r="C13944">
        <v>1721.58333333333</v>
      </c>
      <c r="D13944" s="1" t="s">
        <v>521</v>
      </c>
      <c r="E13944" s="2" t="s">
        <v>13708</v>
      </c>
    </row>
    <row r="13945" hidden="1" spans="1:5">
      <c r="A13945" t="s">
        <v>126</v>
      </c>
      <c r="B13945" s="1" t="s">
        <v>127</v>
      </c>
      <c r="C13945">
        <v>1721.58333333333</v>
      </c>
      <c r="D13945" s="1" t="s">
        <v>521</v>
      </c>
      <c r="E13945" s="2" t="s">
        <v>13709</v>
      </c>
    </row>
    <row r="13946" hidden="1" spans="1:5">
      <c r="A13946" t="s">
        <v>126</v>
      </c>
      <c r="B13946" s="1" t="s">
        <v>127</v>
      </c>
      <c r="C13946">
        <v>1721.58333333333</v>
      </c>
      <c r="D13946" s="1" t="s">
        <v>521</v>
      </c>
      <c r="E13946" s="2" t="s">
        <v>13710</v>
      </c>
    </row>
    <row r="13947" hidden="1" spans="1:5">
      <c r="A13947" t="s">
        <v>126</v>
      </c>
      <c r="B13947" s="1" t="s">
        <v>127</v>
      </c>
      <c r="C13947">
        <v>1721.58333333333</v>
      </c>
      <c r="D13947" s="1" t="s">
        <v>521</v>
      </c>
      <c r="E13947" s="2" t="s">
        <v>13711</v>
      </c>
    </row>
    <row r="13948" hidden="1" spans="1:5">
      <c r="A13948" t="s">
        <v>126</v>
      </c>
      <c r="B13948" s="1" t="s">
        <v>127</v>
      </c>
      <c r="C13948">
        <v>1721.58333333333</v>
      </c>
      <c r="D13948" s="1" t="s">
        <v>521</v>
      </c>
      <c r="E13948" s="2" t="s">
        <v>13712</v>
      </c>
    </row>
    <row r="13949" hidden="1" spans="1:5">
      <c r="A13949" t="s">
        <v>126</v>
      </c>
      <c r="B13949" s="1" t="s">
        <v>127</v>
      </c>
      <c r="C13949">
        <v>1721.58333333333</v>
      </c>
      <c r="D13949" s="1" t="s">
        <v>521</v>
      </c>
      <c r="E13949" s="2" t="s">
        <v>13713</v>
      </c>
    </row>
    <row r="13950" hidden="1" spans="1:5">
      <c r="A13950" t="s">
        <v>126</v>
      </c>
      <c r="B13950" s="1" t="s">
        <v>127</v>
      </c>
      <c r="C13950">
        <v>1721.58333333333</v>
      </c>
      <c r="D13950" s="1" t="s">
        <v>521</v>
      </c>
      <c r="E13950" s="2" t="s">
        <v>13714</v>
      </c>
    </row>
    <row r="13951" hidden="1" spans="1:5">
      <c r="A13951" t="s">
        <v>126</v>
      </c>
      <c r="B13951" s="1" t="s">
        <v>127</v>
      </c>
      <c r="C13951">
        <v>1721.58333333333</v>
      </c>
      <c r="D13951" s="1" t="s">
        <v>521</v>
      </c>
      <c r="E13951" s="2" t="s">
        <v>13715</v>
      </c>
    </row>
    <row r="13952" hidden="1" spans="1:5">
      <c r="A13952" t="s">
        <v>126</v>
      </c>
      <c r="B13952" s="1" t="s">
        <v>127</v>
      </c>
      <c r="C13952">
        <v>1721.58333333333</v>
      </c>
      <c r="D13952" s="1" t="s">
        <v>521</v>
      </c>
      <c r="E13952" s="2" t="s">
        <v>13716</v>
      </c>
    </row>
    <row r="13953" hidden="1" spans="1:5">
      <c r="A13953" t="s">
        <v>126</v>
      </c>
      <c r="B13953" s="1" t="s">
        <v>127</v>
      </c>
      <c r="C13953">
        <v>1721.58333333333</v>
      </c>
      <c r="D13953" s="1" t="s">
        <v>521</v>
      </c>
      <c r="E13953" s="2" t="s">
        <v>13717</v>
      </c>
    </row>
    <row r="13954" hidden="1" spans="1:5">
      <c r="A13954" t="s">
        <v>126</v>
      </c>
      <c r="B13954" s="1" t="s">
        <v>127</v>
      </c>
      <c r="C13954">
        <v>1721.58333333333</v>
      </c>
      <c r="D13954" s="1" t="s">
        <v>521</v>
      </c>
      <c r="E13954" s="2" t="s">
        <v>13718</v>
      </c>
    </row>
    <row r="13955" hidden="1" spans="1:5">
      <c r="A13955" t="s">
        <v>126</v>
      </c>
      <c r="B13955" s="1" t="s">
        <v>127</v>
      </c>
      <c r="C13955">
        <v>1721.58333333333</v>
      </c>
      <c r="D13955" s="1" t="s">
        <v>521</v>
      </c>
      <c r="E13955" s="2" t="s">
        <v>13719</v>
      </c>
    </row>
    <row r="13956" hidden="1" spans="1:5">
      <c r="A13956" t="s">
        <v>126</v>
      </c>
      <c r="B13956" s="1" t="s">
        <v>127</v>
      </c>
      <c r="C13956">
        <v>1721.58333333333</v>
      </c>
      <c r="D13956" s="1" t="s">
        <v>521</v>
      </c>
      <c r="E13956" s="2" t="s">
        <v>13720</v>
      </c>
    </row>
    <row r="13957" hidden="1" spans="1:5">
      <c r="A13957" t="s">
        <v>126</v>
      </c>
      <c r="B13957" s="1" t="s">
        <v>127</v>
      </c>
      <c r="C13957">
        <v>1721.58333333333</v>
      </c>
      <c r="D13957" s="1" t="s">
        <v>521</v>
      </c>
      <c r="E13957" s="2" t="s">
        <v>13721</v>
      </c>
    </row>
    <row r="13958" hidden="1" spans="1:5">
      <c r="A13958" t="s">
        <v>126</v>
      </c>
      <c r="B13958" s="1" t="s">
        <v>127</v>
      </c>
      <c r="C13958">
        <v>1721.58333333333</v>
      </c>
      <c r="D13958" s="1" t="s">
        <v>521</v>
      </c>
      <c r="E13958" s="2" t="s">
        <v>13722</v>
      </c>
    </row>
    <row r="13959" hidden="1" spans="1:5">
      <c r="A13959" t="s">
        <v>126</v>
      </c>
      <c r="B13959" s="1" t="s">
        <v>127</v>
      </c>
      <c r="C13959">
        <v>1721.58333333333</v>
      </c>
      <c r="D13959" s="1" t="s">
        <v>521</v>
      </c>
      <c r="E13959" s="2" t="s">
        <v>13723</v>
      </c>
    </row>
    <row r="13960" hidden="1" spans="1:5">
      <c r="A13960" t="s">
        <v>126</v>
      </c>
      <c r="B13960" s="1" t="s">
        <v>127</v>
      </c>
      <c r="C13960">
        <v>1721.58333333333</v>
      </c>
      <c r="D13960" s="1" t="s">
        <v>521</v>
      </c>
      <c r="E13960" s="2" t="s">
        <v>13724</v>
      </c>
    </row>
    <row r="13961" hidden="1" spans="1:5">
      <c r="A13961" t="s">
        <v>126</v>
      </c>
      <c r="B13961" s="1" t="s">
        <v>127</v>
      </c>
      <c r="C13961">
        <v>1721.58333333333</v>
      </c>
      <c r="D13961" s="1" t="s">
        <v>521</v>
      </c>
      <c r="E13961" s="2" t="s">
        <v>13725</v>
      </c>
    </row>
    <row r="13962" hidden="1" spans="1:5">
      <c r="A13962" t="s">
        <v>126</v>
      </c>
      <c r="B13962" s="1" t="s">
        <v>127</v>
      </c>
      <c r="C13962">
        <v>1721.58333333333</v>
      </c>
      <c r="D13962" s="1" t="s">
        <v>521</v>
      </c>
      <c r="E13962" s="2" t="s">
        <v>13726</v>
      </c>
    </row>
    <row r="13963" hidden="1" spans="1:5">
      <c r="A13963" t="s">
        <v>126</v>
      </c>
      <c r="B13963" s="1" t="s">
        <v>127</v>
      </c>
      <c r="C13963">
        <v>1721.58333333333</v>
      </c>
      <c r="D13963" s="1" t="s">
        <v>521</v>
      </c>
      <c r="E13963" s="2" t="s">
        <v>13727</v>
      </c>
    </row>
    <row r="13964" hidden="1" spans="1:5">
      <c r="A13964" t="s">
        <v>126</v>
      </c>
      <c r="B13964" s="1" t="s">
        <v>127</v>
      </c>
      <c r="C13964">
        <v>1721.58333333333</v>
      </c>
      <c r="D13964" s="1" t="s">
        <v>521</v>
      </c>
      <c r="E13964" s="2" t="s">
        <v>13728</v>
      </c>
    </row>
    <row r="13965" hidden="1" spans="1:5">
      <c r="A13965" t="s">
        <v>126</v>
      </c>
      <c r="B13965" s="1" t="s">
        <v>127</v>
      </c>
      <c r="C13965">
        <v>1721.58333333333</v>
      </c>
      <c r="D13965" s="1" t="s">
        <v>521</v>
      </c>
      <c r="E13965" s="2" t="s">
        <v>13729</v>
      </c>
    </row>
    <row r="13966" hidden="1" spans="1:5">
      <c r="A13966" t="s">
        <v>126</v>
      </c>
      <c r="B13966" s="1" t="s">
        <v>127</v>
      </c>
      <c r="C13966">
        <v>1721.58333333333</v>
      </c>
      <c r="D13966" s="1" t="s">
        <v>521</v>
      </c>
      <c r="E13966" s="2" t="s">
        <v>13730</v>
      </c>
    </row>
    <row r="13967" hidden="1" spans="1:5">
      <c r="A13967" t="s">
        <v>126</v>
      </c>
      <c r="B13967" s="1" t="s">
        <v>127</v>
      </c>
      <c r="C13967">
        <v>1721.58333333333</v>
      </c>
      <c r="D13967" s="1" t="s">
        <v>521</v>
      </c>
      <c r="E13967" s="2" t="s">
        <v>13731</v>
      </c>
    </row>
    <row r="13968" spans="1:5">
      <c r="A13968" t="s">
        <v>160</v>
      </c>
      <c r="B13968" s="1" t="s">
        <v>161</v>
      </c>
      <c r="C13968">
        <v>1682.64285714286</v>
      </c>
      <c r="D13968" s="1" t="s">
        <v>193</v>
      </c>
      <c r="E13968" s="2" t="s">
        <v>13732</v>
      </c>
    </row>
    <row r="13969" spans="1:5">
      <c r="A13969" t="s">
        <v>160</v>
      </c>
      <c r="B13969" s="1" t="s">
        <v>161</v>
      </c>
      <c r="C13969">
        <v>1682.64285714286</v>
      </c>
      <c r="D13969" s="1" t="s">
        <v>193</v>
      </c>
      <c r="E13969" s="2" t="s">
        <v>13733</v>
      </c>
    </row>
    <row r="13970" spans="1:5">
      <c r="A13970" t="s">
        <v>148</v>
      </c>
      <c r="B13970" s="1" t="s">
        <v>149</v>
      </c>
      <c r="C13970">
        <v>1663.5</v>
      </c>
      <c r="D13970" s="1" t="s">
        <v>193</v>
      </c>
      <c r="E13970" s="2" t="s">
        <v>13734</v>
      </c>
    </row>
    <row r="13971" spans="1:5">
      <c r="A13971" t="s">
        <v>148</v>
      </c>
      <c r="B13971" s="1" t="s">
        <v>149</v>
      </c>
      <c r="C13971">
        <v>1663.5</v>
      </c>
      <c r="D13971" s="1" t="s">
        <v>193</v>
      </c>
      <c r="E13971" s="2" t="s">
        <v>13735</v>
      </c>
    </row>
    <row r="13972" spans="1:5">
      <c r="A13972" t="s">
        <v>148</v>
      </c>
      <c r="B13972" s="1" t="s">
        <v>149</v>
      </c>
      <c r="C13972">
        <v>1663.5</v>
      </c>
      <c r="D13972" s="1" t="s">
        <v>193</v>
      </c>
      <c r="E13972" s="2" t="s">
        <v>13736</v>
      </c>
    </row>
    <row r="13973" spans="1:5">
      <c r="A13973" t="s">
        <v>148</v>
      </c>
      <c r="B13973" s="1" t="s">
        <v>149</v>
      </c>
      <c r="C13973">
        <v>1663.5</v>
      </c>
      <c r="D13973" s="1" t="s">
        <v>193</v>
      </c>
      <c r="E13973" s="2" t="s">
        <v>13737</v>
      </c>
    </row>
    <row r="13974" spans="1:5">
      <c r="A13974" t="s">
        <v>148</v>
      </c>
      <c r="B13974" s="1" t="s">
        <v>149</v>
      </c>
      <c r="C13974">
        <v>1663.5</v>
      </c>
      <c r="D13974" s="1" t="s">
        <v>193</v>
      </c>
      <c r="E13974" s="2" t="s">
        <v>13738</v>
      </c>
    </row>
    <row r="13975" spans="1:5">
      <c r="A13975" t="s">
        <v>148</v>
      </c>
      <c r="B13975" s="1" t="s">
        <v>149</v>
      </c>
      <c r="C13975">
        <v>1663.5</v>
      </c>
      <c r="D13975" s="1" t="s">
        <v>193</v>
      </c>
      <c r="E13975" s="2" t="s">
        <v>13739</v>
      </c>
    </row>
    <row r="13976" spans="1:5">
      <c r="A13976" t="s">
        <v>148</v>
      </c>
      <c r="B13976" s="1" t="s">
        <v>149</v>
      </c>
      <c r="C13976">
        <v>1663.5</v>
      </c>
      <c r="D13976" s="1" t="s">
        <v>193</v>
      </c>
      <c r="E13976" s="2" t="s">
        <v>13740</v>
      </c>
    </row>
    <row r="13977" spans="1:5">
      <c r="A13977" t="s">
        <v>148</v>
      </c>
      <c r="B13977" s="1" t="s">
        <v>149</v>
      </c>
      <c r="C13977">
        <v>1663.5</v>
      </c>
      <c r="D13977" s="1" t="s">
        <v>193</v>
      </c>
      <c r="E13977" s="2" t="s">
        <v>13741</v>
      </c>
    </row>
    <row r="13978" spans="1:5">
      <c r="A13978" t="s">
        <v>148</v>
      </c>
      <c r="B13978" s="1" t="s">
        <v>149</v>
      </c>
      <c r="C13978">
        <v>1663.5</v>
      </c>
      <c r="D13978" s="1" t="s">
        <v>193</v>
      </c>
      <c r="E13978" s="2" t="s">
        <v>13742</v>
      </c>
    </row>
    <row r="13979" spans="1:5">
      <c r="A13979" t="s">
        <v>148</v>
      </c>
      <c r="B13979" s="1" t="s">
        <v>149</v>
      </c>
      <c r="C13979">
        <v>1663.5</v>
      </c>
      <c r="D13979" s="1" t="s">
        <v>193</v>
      </c>
      <c r="E13979" s="2" t="s">
        <v>13743</v>
      </c>
    </row>
    <row r="13980" spans="1:5">
      <c r="A13980" t="s">
        <v>148</v>
      </c>
      <c r="B13980" s="1" t="s">
        <v>149</v>
      </c>
      <c r="C13980">
        <v>1663.5</v>
      </c>
      <c r="D13980" s="1" t="s">
        <v>193</v>
      </c>
      <c r="E13980" s="2" t="s">
        <v>13744</v>
      </c>
    </row>
    <row r="13981" spans="1:5">
      <c r="A13981" t="s">
        <v>148</v>
      </c>
      <c r="B13981" s="1" t="s">
        <v>149</v>
      </c>
      <c r="C13981">
        <v>1663.5</v>
      </c>
      <c r="D13981" s="1" t="s">
        <v>193</v>
      </c>
      <c r="E13981" s="2" t="s">
        <v>13745</v>
      </c>
    </row>
    <row r="13982" spans="1:5">
      <c r="A13982" t="s">
        <v>148</v>
      </c>
      <c r="B13982" s="1" t="s">
        <v>149</v>
      </c>
      <c r="C13982">
        <v>1663.5</v>
      </c>
      <c r="D13982" s="1" t="s">
        <v>193</v>
      </c>
      <c r="E13982" s="2" t="s">
        <v>13746</v>
      </c>
    </row>
    <row r="13983" spans="1:5">
      <c r="A13983" t="s">
        <v>148</v>
      </c>
      <c r="B13983" s="1" t="s">
        <v>149</v>
      </c>
      <c r="C13983">
        <v>1663.5</v>
      </c>
      <c r="D13983" s="1" t="s">
        <v>193</v>
      </c>
      <c r="E13983" s="2" t="s">
        <v>13747</v>
      </c>
    </row>
    <row r="13984" spans="1:5">
      <c r="A13984" t="s">
        <v>148</v>
      </c>
      <c r="B13984" s="1" t="s">
        <v>149</v>
      </c>
      <c r="C13984">
        <v>1663.5</v>
      </c>
      <c r="D13984" s="1" t="s">
        <v>193</v>
      </c>
      <c r="E13984" s="2" t="s">
        <v>13748</v>
      </c>
    </row>
    <row r="13985" spans="1:5">
      <c r="A13985" t="s">
        <v>148</v>
      </c>
      <c r="B13985" s="1" t="s">
        <v>149</v>
      </c>
      <c r="C13985">
        <v>1663.5</v>
      </c>
      <c r="D13985" s="1" t="s">
        <v>193</v>
      </c>
      <c r="E13985" s="2" t="s">
        <v>13749</v>
      </c>
    </row>
    <row r="13986" spans="1:5">
      <c r="A13986" t="s">
        <v>148</v>
      </c>
      <c r="B13986" s="1" t="s">
        <v>149</v>
      </c>
      <c r="C13986">
        <v>1663.5</v>
      </c>
      <c r="D13986" s="1" t="s">
        <v>193</v>
      </c>
      <c r="E13986" s="2" t="s">
        <v>13750</v>
      </c>
    </row>
    <row r="13987" spans="1:5">
      <c r="A13987" t="s">
        <v>148</v>
      </c>
      <c r="B13987" s="1" t="s">
        <v>149</v>
      </c>
      <c r="C13987">
        <v>1663.5</v>
      </c>
      <c r="D13987" s="1" t="s">
        <v>193</v>
      </c>
      <c r="E13987" s="2" t="s">
        <v>13751</v>
      </c>
    </row>
    <row r="13988" spans="1:5">
      <c r="A13988" t="s">
        <v>148</v>
      </c>
      <c r="B13988" s="1" t="s">
        <v>149</v>
      </c>
      <c r="C13988">
        <v>1663.5</v>
      </c>
      <c r="D13988" s="1" t="s">
        <v>193</v>
      </c>
      <c r="E13988" s="2" t="s">
        <v>13752</v>
      </c>
    </row>
    <row r="13989" spans="1:5">
      <c r="A13989" t="s">
        <v>148</v>
      </c>
      <c r="B13989" s="1" t="s">
        <v>149</v>
      </c>
      <c r="C13989">
        <v>1663.5</v>
      </c>
      <c r="D13989" s="1" t="s">
        <v>193</v>
      </c>
      <c r="E13989" s="2" t="s">
        <v>13753</v>
      </c>
    </row>
    <row r="13990" spans="1:5">
      <c r="A13990" t="s">
        <v>148</v>
      </c>
      <c r="B13990" s="1" t="s">
        <v>149</v>
      </c>
      <c r="C13990">
        <v>1663.5</v>
      </c>
      <c r="D13990" s="1" t="s">
        <v>193</v>
      </c>
      <c r="E13990" s="2" t="s">
        <v>13754</v>
      </c>
    </row>
    <row r="13991" spans="1:5">
      <c r="A13991" t="s">
        <v>148</v>
      </c>
      <c r="B13991" s="1" t="s">
        <v>149</v>
      </c>
      <c r="C13991">
        <v>1663.5</v>
      </c>
      <c r="D13991" s="1" t="s">
        <v>193</v>
      </c>
      <c r="E13991" s="2" t="s">
        <v>13755</v>
      </c>
    </row>
    <row r="13992" spans="1:5">
      <c r="A13992" t="s">
        <v>148</v>
      </c>
      <c r="B13992" s="1" t="s">
        <v>149</v>
      </c>
      <c r="C13992">
        <v>1663.5</v>
      </c>
      <c r="D13992" s="1" t="s">
        <v>193</v>
      </c>
      <c r="E13992" s="2" t="s">
        <v>13756</v>
      </c>
    </row>
    <row r="13993" spans="1:5">
      <c r="A13993" t="s">
        <v>148</v>
      </c>
      <c r="B13993" s="1" t="s">
        <v>149</v>
      </c>
      <c r="C13993">
        <v>1663.5</v>
      </c>
      <c r="D13993" s="1" t="s">
        <v>193</v>
      </c>
      <c r="E13993" s="2" t="s">
        <v>13757</v>
      </c>
    </row>
    <row r="13994" spans="1:5">
      <c r="A13994" t="s">
        <v>148</v>
      </c>
      <c r="B13994" s="1" t="s">
        <v>149</v>
      </c>
      <c r="C13994">
        <v>1663.5</v>
      </c>
      <c r="D13994" s="1" t="s">
        <v>193</v>
      </c>
      <c r="E13994" s="2" t="s">
        <v>13758</v>
      </c>
    </row>
    <row r="13995" hidden="1" spans="1:5">
      <c r="A13995" t="s">
        <v>132</v>
      </c>
      <c r="B13995" s="1" t="s">
        <v>133</v>
      </c>
      <c r="C13995">
        <v>1658.91666666667</v>
      </c>
      <c r="D13995" s="1" t="s">
        <v>193</v>
      </c>
      <c r="E13995" s="2" t="s">
        <v>13759</v>
      </c>
    </row>
    <row r="13996" hidden="1" spans="1:5">
      <c r="A13996" t="s">
        <v>132</v>
      </c>
      <c r="B13996" s="1" t="s">
        <v>133</v>
      </c>
      <c r="C13996">
        <v>1658.91666666667</v>
      </c>
      <c r="D13996" s="1" t="s">
        <v>193</v>
      </c>
      <c r="E13996" s="2" t="s">
        <v>13760</v>
      </c>
    </row>
    <row r="13997" hidden="1" spans="1:5">
      <c r="A13997" t="s">
        <v>132</v>
      </c>
      <c r="B13997" s="1" t="s">
        <v>133</v>
      </c>
      <c r="C13997">
        <v>1658.91666666667</v>
      </c>
      <c r="D13997" s="1" t="s">
        <v>193</v>
      </c>
      <c r="E13997" s="2" t="s">
        <v>13761</v>
      </c>
    </row>
    <row r="13998" hidden="1" spans="1:5">
      <c r="A13998" t="s">
        <v>132</v>
      </c>
      <c r="B13998" s="1" t="s">
        <v>133</v>
      </c>
      <c r="C13998">
        <v>1658.91666666667</v>
      </c>
      <c r="D13998" s="1" t="s">
        <v>193</v>
      </c>
      <c r="E13998" s="2" t="s">
        <v>13762</v>
      </c>
    </row>
    <row r="13999" hidden="1" spans="1:5">
      <c r="A13999" t="s">
        <v>128</v>
      </c>
      <c r="B13999" s="1" t="s">
        <v>129</v>
      </c>
      <c r="C13999">
        <v>1651.77777777778</v>
      </c>
      <c r="D13999" s="1" t="s">
        <v>193</v>
      </c>
      <c r="E13999" s="2" t="s">
        <v>13763</v>
      </c>
    </row>
    <row r="14000" hidden="1" spans="1:5">
      <c r="A14000" t="s">
        <v>128</v>
      </c>
      <c r="B14000" s="1" t="s">
        <v>129</v>
      </c>
      <c r="C14000">
        <v>1651.77777777778</v>
      </c>
      <c r="D14000" s="1" t="s">
        <v>193</v>
      </c>
      <c r="E14000" s="2" t="s">
        <v>13764</v>
      </c>
    </row>
    <row r="14001" hidden="1" spans="1:5">
      <c r="A14001" t="s">
        <v>128</v>
      </c>
      <c r="B14001" s="1" t="s">
        <v>129</v>
      </c>
      <c r="C14001">
        <v>1651.77777777778</v>
      </c>
      <c r="D14001" s="1" t="s">
        <v>193</v>
      </c>
      <c r="E14001" s="2" t="s">
        <v>13765</v>
      </c>
    </row>
    <row r="14002" hidden="1" spans="1:5">
      <c r="A14002" t="s">
        <v>128</v>
      </c>
      <c r="B14002" s="1" t="s">
        <v>129</v>
      </c>
      <c r="C14002">
        <v>1651.77777777778</v>
      </c>
      <c r="D14002" s="1" t="s">
        <v>193</v>
      </c>
      <c r="E14002" s="2" t="s">
        <v>13766</v>
      </c>
    </row>
    <row r="14003" hidden="1" spans="1:5">
      <c r="A14003" t="s">
        <v>128</v>
      </c>
      <c r="B14003" s="1" t="s">
        <v>129</v>
      </c>
      <c r="C14003">
        <v>1651.77777777778</v>
      </c>
      <c r="D14003" s="1" t="s">
        <v>193</v>
      </c>
      <c r="E14003" s="2" t="s">
        <v>13767</v>
      </c>
    </row>
    <row r="14004" hidden="1" spans="1:5">
      <c r="A14004" t="s">
        <v>128</v>
      </c>
      <c r="B14004" s="1" t="s">
        <v>129</v>
      </c>
      <c r="C14004">
        <v>1651.77777777778</v>
      </c>
      <c r="D14004" s="1" t="s">
        <v>193</v>
      </c>
      <c r="E14004" s="2" t="s">
        <v>13768</v>
      </c>
    </row>
    <row r="14005" hidden="1" spans="1:5">
      <c r="A14005" t="s">
        <v>128</v>
      </c>
      <c r="B14005" s="1" t="s">
        <v>129</v>
      </c>
      <c r="C14005">
        <v>1651.77777777778</v>
      </c>
      <c r="D14005" s="1" t="s">
        <v>193</v>
      </c>
      <c r="E14005" s="2" t="s">
        <v>1314</v>
      </c>
    </row>
    <row r="14006" hidden="1" spans="1:5">
      <c r="A14006" t="s">
        <v>128</v>
      </c>
      <c r="B14006" s="1" t="s">
        <v>129</v>
      </c>
      <c r="C14006">
        <v>1651.77777777778</v>
      </c>
      <c r="D14006" s="1" t="s">
        <v>193</v>
      </c>
      <c r="E14006" s="2" t="s">
        <v>13769</v>
      </c>
    </row>
    <row r="14007" hidden="1" spans="1:5">
      <c r="A14007" t="s">
        <v>128</v>
      </c>
      <c r="B14007" s="1" t="s">
        <v>129</v>
      </c>
      <c r="C14007">
        <v>1651.77777777778</v>
      </c>
      <c r="D14007" s="1" t="s">
        <v>193</v>
      </c>
      <c r="E14007" s="2" t="s">
        <v>13770</v>
      </c>
    </row>
    <row r="14008" hidden="1" spans="1:5">
      <c r="A14008" t="s">
        <v>128</v>
      </c>
      <c r="B14008" s="1" t="s">
        <v>129</v>
      </c>
      <c r="C14008">
        <v>1651.77777777778</v>
      </c>
      <c r="D14008" s="1" t="s">
        <v>193</v>
      </c>
      <c r="E14008" s="2" t="s">
        <v>13771</v>
      </c>
    </row>
    <row r="14009" hidden="1" spans="1:5">
      <c r="A14009" t="s">
        <v>128</v>
      </c>
      <c r="B14009" s="1" t="s">
        <v>129</v>
      </c>
      <c r="C14009">
        <v>1651.77777777778</v>
      </c>
      <c r="D14009" s="1" t="s">
        <v>193</v>
      </c>
      <c r="E14009" s="2" t="s">
        <v>13772</v>
      </c>
    </row>
    <row r="14010" hidden="1" spans="1:5">
      <c r="A14010" t="s">
        <v>128</v>
      </c>
      <c r="B14010" s="1" t="s">
        <v>129</v>
      </c>
      <c r="C14010">
        <v>1651.77777777778</v>
      </c>
      <c r="D14010" s="1" t="s">
        <v>193</v>
      </c>
      <c r="E14010" s="2" t="s">
        <v>13773</v>
      </c>
    </row>
    <row r="14011" hidden="1" spans="1:5">
      <c r="A14011" t="s">
        <v>128</v>
      </c>
      <c r="B14011" s="1" t="s">
        <v>129</v>
      </c>
      <c r="C14011">
        <v>1651.77777777778</v>
      </c>
      <c r="D14011" s="1" t="s">
        <v>193</v>
      </c>
      <c r="E14011" s="2" t="s">
        <v>13774</v>
      </c>
    </row>
    <row r="14012" hidden="1" spans="1:5">
      <c r="A14012" t="s">
        <v>128</v>
      </c>
      <c r="B14012" s="1" t="s">
        <v>129</v>
      </c>
      <c r="C14012">
        <v>1651.77777777778</v>
      </c>
      <c r="D14012" s="1" t="s">
        <v>193</v>
      </c>
      <c r="E14012" s="2" t="s">
        <v>13775</v>
      </c>
    </row>
    <row r="14013" hidden="1" spans="1:5">
      <c r="A14013" t="s">
        <v>128</v>
      </c>
      <c r="B14013" s="1" t="s">
        <v>129</v>
      </c>
      <c r="C14013">
        <v>1651.77777777778</v>
      </c>
      <c r="D14013" s="1" t="s">
        <v>193</v>
      </c>
      <c r="E14013" s="2" t="s">
        <v>13776</v>
      </c>
    </row>
    <row r="14014" hidden="1" spans="1:5">
      <c r="A14014" t="s">
        <v>128</v>
      </c>
      <c r="B14014" s="1" t="s">
        <v>129</v>
      </c>
      <c r="C14014">
        <v>1651.77777777778</v>
      </c>
      <c r="D14014" s="1" t="s">
        <v>193</v>
      </c>
      <c r="E14014" s="2" t="s">
        <v>13777</v>
      </c>
    </row>
    <row r="14015" hidden="1" spans="1:5">
      <c r="A14015" t="s">
        <v>128</v>
      </c>
      <c r="B14015" s="1" t="s">
        <v>129</v>
      </c>
      <c r="C14015">
        <v>1651.77777777778</v>
      </c>
      <c r="D14015" s="1" t="s">
        <v>193</v>
      </c>
      <c r="E14015" s="2" t="s">
        <v>13778</v>
      </c>
    </row>
    <row r="14016" hidden="1" spans="1:5">
      <c r="A14016" t="s">
        <v>128</v>
      </c>
      <c r="B14016" s="1" t="s">
        <v>129</v>
      </c>
      <c r="C14016">
        <v>1651.77777777778</v>
      </c>
      <c r="D14016" s="1" t="s">
        <v>193</v>
      </c>
      <c r="E14016" s="2" t="s">
        <v>13779</v>
      </c>
    </row>
    <row r="14017" hidden="1" spans="1:5">
      <c r="A14017" t="s">
        <v>128</v>
      </c>
      <c r="B14017" s="1" t="s">
        <v>129</v>
      </c>
      <c r="C14017">
        <v>1651.77777777778</v>
      </c>
      <c r="D14017" s="1" t="s">
        <v>193</v>
      </c>
      <c r="E14017" s="2" t="s">
        <v>13780</v>
      </c>
    </row>
    <row r="14018" hidden="1" spans="1:5">
      <c r="A14018" t="s">
        <v>128</v>
      </c>
      <c r="B14018" s="1" t="s">
        <v>129</v>
      </c>
      <c r="C14018">
        <v>1651.77777777778</v>
      </c>
      <c r="D14018" s="1" t="s">
        <v>193</v>
      </c>
      <c r="E14018" s="2" t="s">
        <v>13781</v>
      </c>
    </row>
    <row r="14019" hidden="1" spans="1:5">
      <c r="A14019" t="s">
        <v>128</v>
      </c>
      <c r="B14019" s="1" t="s">
        <v>129</v>
      </c>
      <c r="C14019">
        <v>1651.77777777778</v>
      </c>
      <c r="D14019" s="1" t="s">
        <v>193</v>
      </c>
      <c r="E14019" s="2" t="s">
        <v>13782</v>
      </c>
    </row>
    <row r="14020" hidden="1" spans="1:5">
      <c r="A14020" t="s">
        <v>128</v>
      </c>
      <c r="B14020" s="1" t="s">
        <v>129</v>
      </c>
      <c r="C14020">
        <v>1651.77777777778</v>
      </c>
      <c r="D14020" s="1" t="s">
        <v>193</v>
      </c>
      <c r="E14020" s="2" t="s">
        <v>6591</v>
      </c>
    </row>
    <row r="14021" hidden="1" spans="1:5">
      <c r="A14021" t="s">
        <v>128</v>
      </c>
      <c r="B14021" s="1" t="s">
        <v>129</v>
      </c>
      <c r="C14021">
        <v>1651.77777777778</v>
      </c>
      <c r="D14021" s="1" t="s">
        <v>193</v>
      </c>
      <c r="E14021" s="2" t="s">
        <v>13783</v>
      </c>
    </row>
    <row r="14022" hidden="1" spans="1:5">
      <c r="A14022" t="s">
        <v>128</v>
      </c>
      <c r="B14022" s="1" t="s">
        <v>129</v>
      </c>
      <c r="C14022">
        <v>1651.77777777778</v>
      </c>
      <c r="D14022" s="1" t="s">
        <v>193</v>
      </c>
      <c r="E14022" s="2" t="s">
        <v>10780</v>
      </c>
    </row>
    <row r="14023" hidden="1" spans="1:5">
      <c r="A14023" t="s">
        <v>128</v>
      </c>
      <c r="B14023" s="1" t="s">
        <v>129</v>
      </c>
      <c r="C14023">
        <v>1651.77777777778</v>
      </c>
      <c r="D14023" s="1" t="s">
        <v>193</v>
      </c>
      <c r="E14023" s="2" t="s">
        <v>13784</v>
      </c>
    </row>
    <row r="14024" hidden="1" spans="1:5">
      <c r="A14024" t="s">
        <v>118</v>
      </c>
      <c r="B14024" s="1" t="s">
        <v>119</v>
      </c>
      <c r="C14024">
        <v>1650.57692307692</v>
      </c>
      <c r="D14024" s="1" t="s">
        <v>521</v>
      </c>
      <c r="E14024" s="2" t="s">
        <v>13785</v>
      </c>
    </row>
    <row r="14025" hidden="1" spans="1:5">
      <c r="A14025" t="s">
        <v>118</v>
      </c>
      <c r="B14025" s="1" t="s">
        <v>119</v>
      </c>
      <c r="C14025">
        <v>1650.57692307692</v>
      </c>
      <c r="D14025" s="1" t="s">
        <v>521</v>
      </c>
      <c r="E14025" s="2" t="s">
        <v>13786</v>
      </c>
    </row>
    <row r="14026" hidden="1" spans="1:5">
      <c r="A14026" t="s">
        <v>118</v>
      </c>
      <c r="B14026" s="1" t="s">
        <v>119</v>
      </c>
      <c r="C14026">
        <v>1650.57692307692</v>
      </c>
      <c r="D14026" s="1" t="s">
        <v>521</v>
      </c>
      <c r="E14026" s="2" t="s">
        <v>13787</v>
      </c>
    </row>
    <row r="14027" hidden="1" spans="1:5">
      <c r="A14027" t="s">
        <v>118</v>
      </c>
      <c r="B14027" s="1" t="s">
        <v>119</v>
      </c>
      <c r="C14027">
        <v>1650.57692307692</v>
      </c>
      <c r="D14027" s="1" t="s">
        <v>521</v>
      </c>
      <c r="E14027" s="2" t="s">
        <v>13788</v>
      </c>
    </row>
    <row r="14028" hidden="1" spans="1:5">
      <c r="A14028" t="s">
        <v>118</v>
      </c>
      <c r="B14028" s="1" t="s">
        <v>119</v>
      </c>
      <c r="C14028">
        <v>1650.57692307692</v>
      </c>
      <c r="D14028" s="1" t="s">
        <v>521</v>
      </c>
      <c r="E14028" s="2" t="s">
        <v>13789</v>
      </c>
    </row>
    <row r="14029" hidden="1" spans="1:5">
      <c r="A14029" t="s">
        <v>118</v>
      </c>
      <c r="B14029" s="1" t="s">
        <v>119</v>
      </c>
      <c r="C14029">
        <v>1650.57692307692</v>
      </c>
      <c r="D14029" s="1" t="s">
        <v>521</v>
      </c>
      <c r="E14029" s="2" t="s">
        <v>13790</v>
      </c>
    </row>
    <row r="14030" hidden="1" spans="1:5">
      <c r="A14030" t="s">
        <v>118</v>
      </c>
      <c r="B14030" s="1" t="s">
        <v>119</v>
      </c>
      <c r="C14030">
        <v>1650.57692307692</v>
      </c>
      <c r="D14030" s="1" t="s">
        <v>521</v>
      </c>
      <c r="E14030" s="2" t="s">
        <v>13791</v>
      </c>
    </row>
    <row r="14031" hidden="1" spans="1:5">
      <c r="A14031" t="s">
        <v>118</v>
      </c>
      <c r="B14031" s="1" t="s">
        <v>119</v>
      </c>
      <c r="C14031">
        <v>1650.57692307692</v>
      </c>
      <c r="D14031" s="1" t="s">
        <v>521</v>
      </c>
      <c r="E14031" s="2" t="s">
        <v>13792</v>
      </c>
    </row>
    <row r="14032" hidden="1" spans="1:5">
      <c r="A14032" t="s">
        <v>118</v>
      </c>
      <c r="B14032" s="1" t="s">
        <v>119</v>
      </c>
      <c r="C14032">
        <v>1650.57692307692</v>
      </c>
      <c r="D14032" s="1" t="s">
        <v>521</v>
      </c>
      <c r="E14032" s="2" t="s">
        <v>13793</v>
      </c>
    </row>
    <row r="14033" hidden="1" spans="1:5">
      <c r="A14033" t="s">
        <v>118</v>
      </c>
      <c r="B14033" s="1" t="s">
        <v>119</v>
      </c>
      <c r="C14033">
        <v>1650.57692307692</v>
      </c>
      <c r="D14033" s="1" t="s">
        <v>521</v>
      </c>
      <c r="E14033" s="2" t="s">
        <v>13794</v>
      </c>
    </row>
    <row r="14034" hidden="1" spans="1:5">
      <c r="A14034" t="s">
        <v>118</v>
      </c>
      <c r="B14034" s="1" t="s">
        <v>119</v>
      </c>
      <c r="C14034">
        <v>1650.57692307692</v>
      </c>
      <c r="D14034" s="1" t="s">
        <v>521</v>
      </c>
      <c r="E14034" s="2" t="s">
        <v>13795</v>
      </c>
    </row>
    <row r="14035" hidden="1" spans="1:5">
      <c r="A14035" t="s">
        <v>118</v>
      </c>
      <c r="B14035" s="1" t="s">
        <v>119</v>
      </c>
      <c r="C14035">
        <v>1650.57692307692</v>
      </c>
      <c r="D14035" s="1" t="s">
        <v>521</v>
      </c>
      <c r="E14035" s="2" t="s">
        <v>13796</v>
      </c>
    </row>
    <row r="14036" hidden="1" spans="1:5">
      <c r="A14036" t="s">
        <v>118</v>
      </c>
      <c r="B14036" s="1" t="s">
        <v>119</v>
      </c>
      <c r="C14036">
        <v>1650.57692307692</v>
      </c>
      <c r="D14036" s="1" t="s">
        <v>521</v>
      </c>
      <c r="E14036" s="2" t="s">
        <v>13797</v>
      </c>
    </row>
    <row r="14037" hidden="1" spans="1:5">
      <c r="A14037" t="s">
        <v>118</v>
      </c>
      <c r="B14037" s="1" t="s">
        <v>119</v>
      </c>
      <c r="C14037">
        <v>1650.57692307692</v>
      </c>
      <c r="D14037" s="1" t="s">
        <v>521</v>
      </c>
      <c r="E14037" s="2" t="s">
        <v>13798</v>
      </c>
    </row>
    <row r="14038" hidden="1" spans="1:5">
      <c r="A14038" t="s">
        <v>118</v>
      </c>
      <c r="B14038" s="1" t="s">
        <v>119</v>
      </c>
      <c r="C14038">
        <v>1650.57692307692</v>
      </c>
      <c r="D14038" s="1" t="s">
        <v>521</v>
      </c>
      <c r="E14038" s="2" t="s">
        <v>13799</v>
      </c>
    </row>
    <row r="14039" hidden="1" spans="1:5">
      <c r="A14039" t="s">
        <v>118</v>
      </c>
      <c r="B14039" s="1" t="s">
        <v>119</v>
      </c>
      <c r="C14039">
        <v>1650.57692307692</v>
      </c>
      <c r="D14039" s="1" t="s">
        <v>521</v>
      </c>
      <c r="E14039" s="2" t="s">
        <v>13800</v>
      </c>
    </row>
    <row r="14040" hidden="1" spans="1:5">
      <c r="A14040" t="s">
        <v>118</v>
      </c>
      <c r="B14040" s="1" t="s">
        <v>119</v>
      </c>
      <c r="C14040">
        <v>1650.57692307692</v>
      </c>
      <c r="D14040" s="1" t="s">
        <v>521</v>
      </c>
      <c r="E14040" s="2" t="s">
        <v>13801</v>
      </c>
    </row>
    <row r="14041" hidden="1" spans="1:5">
      <c r="A14041" t="s">
        <v>118</v>
      </c>
      <c r="B14041" s="1" t="s">
        <v>119</v>
      </c>
      <c r="C14041">
        <v>1650.57692307692</v>
      </c>
      <c r="D14041" s="1" t="s">
        <v>521</v>
      </c>
      <c r="E14041" s="2" t="s">
        <v>13802</v>
      </c>
    </row>
    <row r="14042" hidden="1" spans="1:5">
      <c r="A14042" t="s">
        <v>118</v>
      </c>
      <c r="B14042" s="1" t="s">
        <v>119</v>
      </c>
      <c r="C14042">
        <v>1650.57692307692</v>
      </c>
      <c r="D14042" s="1" t="s">
        <v>521</v>
      </c>
      <c r="E14042" s="2" t="s">
        <v>13803</v>
      </c>
    </row>
    <row r="14043" hidden="1" spans="1:5">
      <c r="A14043" t="s">
        <v>118</v>
      </c>
      <c r="B14043" s="1" t="s">
        <v>119</v>
      </c>
      <c r="C14043">
        <v>1650.57692307692</v>
      </c>
      <c r="D14043" s="1" t="s">
        <v>521</v>
      </c>
      <c r="E14043" s="2" t="s">
        <v>13804</v>
      </c>
    </row>
    <row r="14044" hidden="1" spans="1:5">
      <c r="A14044" t="s">
        <v>118</v>
      </c>
      <c r="B14044" s="1" t="s">
        <v>119</v>
      </c>
      <c r="C14044">
        <v>1650.57692307692</v>
      </c>
      <c r="D14044" s="1" t="s">
        <v>521</v>
      </c>
      <c r="E14044" s="2" t="s">
        <v>13805</v>
      </c>
    </row>
    <row r="14045" hidden="1" spans="1:5">
      <c r="A14045" t="s">
        <v>118</v>
      </c>
      <c r="B14045" s="1" t="s">
        <v>119</v>
      </c>
      <c r="C14045">
        <v>1650.57692307692</v>
      </c>
      <c r="D14045" s="1" t="s">
        <v>521</v>
      </c>
      <c r="E14045" s="2" t="s">
        <v>13806</v>
      </c>
    </row>
    <row r="14046" hidden="1" spans="1:5">
      <c r="A14046" t="s">
        <v>118</v>
      </c>
      <c r="B14046" s="1" t="s">
        <v>119</v>
      </c>
      <c r="C14046">
        <v>1650.57692307692</v>
      </c>
      <c r="D14046" s="1" t="s">
        <v>521</v>
      </c>
      <c r="E14046" s="2" t="s">
        <v>13807</v>
      </c>
    </row>
    <row r="14047" hidden="1" spans="1:5">
      <c r="A14047" t="s">
        <v>118</v>
      </c>
      <c r="B14047" s="1" t="s">
        <v>119</v>
      </c>
      <c r="C14047">
        <v>1650.57692307692</v>
      </c>
      <c r="D14047" s="1" t="s">
        <v>521</v>
      </c>
      <c r="E14047" s="2" t="s">
        <v>13808</v>
      </c>
    </row>
    <row r="14048" hidden="1" spans="1:5">
      <c r="A14048" t="s">
        <v>118</v>
      </c>
      <c r="B14048" s="1" t="s">
        <v>119</v>
      </c>
      <c r="C14048">
        <v>1650.57692307692</v>
      </c>
      <c r="D14048" s="1" t="s">
        <v>521</v>
      </c>
      <c r="E14048" s="2" t="s">
        <v>13809</v>
      </c>
    </row>
    <row r="14049" hidden="1" spans="1:5">
      <c r="A14049" t="s">
        <v>118</v>
      </c>
      <c r="B14049" s="1" t="s">
        <v>119</v>
      </c>
      <c r="C14049">
        <v>1650.57692307692</v>
      </c>
      <c r="D14049" s="1" t="s">
        <v>521</v>
      </c>
      <c r="E14049" s="2" t="s">
        <v>13810</v>
      </c>
    </row>
    <row r="14050" hidden="1" spans="1:5">
      <c r="A14050" t="s">
        <v>118</v>
      </c>
      <c r="B14050" s="1" t="s">
        <v>119</v>
      </c>
      <c r="C14050">
        <v>1650.57692307692</v>
      </c>
      <c r="D14050" s="1" t="s">
        <v>521</v>
      </c>
      <c r="E14050" s="2" t="s">
        <v>13811</v>
      </c>
    </row>
    <row r="14051" hidden="1" spans="1:5">
      <c r="A14051" t="s">
        <v>118</v>
      </c>
      <c r="B14051" s="1" t="s">
        <v>119</v>
      </c>
      <c r="C14051">
        <v>1650.57692307692</v>
      </c>
      <c r="D14051" s="1" t="s">
        <v>521</v>
      </c>
      <c r="E14051" s="2" t="s">
        <v>13812</v>
      </c>
    </row>
    <row r="14052" hidden="1" spans="1:5">
      <c r="A14052" t="s">
        <v>118</v>
      </c>
      <c r="B14052" s="1" t="s">
        <v>119</v>
      </c>
      <c r="C14052">
        <v>1650.57692307692</v>
      </c>
      <c r="D14052" s="1" t="s">
        <v>521</v>
      </c>
      <c r="E14052" s="2" t="s">
        <v>13813</v>
      </c>
    </row>
    <row r="14053" hidden="1" spans="1:5">
      <c r="A14053" t="s">
        <v>118</v>
      </c>
      <c r="B14053" s="1" t="s">
        <v>119</v>
      </c>
      <c r="C14053">
        <v>1650.57692307692</v>
      </c>
      <c r="D14053" s="1" t="s">
        <v>521</v>
      </c>
      <c r="E14053" s="2" t="s">
        <v>13814</v>
      </c>
    </row>
    <row r="14054" hidden="1" spans="1:5">
      <c r="A14054" t="s">
        <v>118</v>
      </c>
      <c r="B14054" s="1" t="s">
        <v>119</v>
      </c>
      <c r="C14054">
        <v>1650.57692307692</v>
      </c>
      <c r="D14054" s="1" t="s">
        <v>521</v>
      </c>
      <c r="E14054" s="2" t="s">
        <v>13815</v>
      </c>
    </row>
    <row r="14055" hidden="1" spans="1:5">
      <c r="A14055" t="s">
        <v>118</v>
      </c>
      <c r="B14055" s="1" t="s">
        <v>119</v>
      </c>
      <c r="C14055">
        <v>1650.57692307692</v>
      </c>
      <c r="D14055" s="1" t="s">
        <v>521</v>
      </c>
      <c r="E14055" s="2" t="s">
        <v>13816</v>
      </c>
    </row>
    <row r="14056" hidden="1" spans="1:5">
      <c r="A14056" t="s">
        <v>118</v>
      </c>
      <c r="B14056" s="1" t="s">
        <v>119</v>
      </c>
      <c r="C14056">
        <v>1650.57692307692</v>
      </c>
      <c r="D14056" s="1" t="s">
        <v>521</v>
      </c>
      <c r="E14056" s="2" t="s">
        <v>13817</v>
      </c>
    </row>
    <row r="14057" hidden="1" spans="1:5">
      <c r="A14057" t="s">
        <v>118</v>
      </c>
      <c r="B14057" s="1" t="s">
        <v>119</v>
      </c>
      <c r="C14057">
        <v>1650.57692307692</v>
      </c>
      <c r="D14057" s="1" t="s">
        <v>521</v>
      </c>
      <c r="E14057" s="2" t="s">
        <v>13818</v>
      </c>
    </row>
    <row r="14058" hidden="1" spans="1:5">
      <c r="A14058" t="s">
        <v>118</v>
      </c>
      <c r="B14058" s="1" t="s">
        <v>119</v>
      </c>
      <c r="C14058">
        <v>1650.57692307692</v>
      </c>
      <c r="D14058" s="1" t="s">
        <v>521</v>
      </c>
      <c r="E14058" s="2" t="s">
        <v>13819</v>
      </c>
    </row>
    <row r="14059" hidden="1" spans="1:5">
      <c r="A14059" t="s">
        <v>118</v>
      </c>
      <c r="B14059" s="1" t="s">
        <v>119</v>
      </c>
      <c r="C14059">
        <v>1650.57692307692</v>
      </c>
      <c r="D14059" s="1" t="s">
        <v>521</v>
      </c>
      <c r="E14059" s="2" t="s">
        <v>13820</v>
      </c>
    </row>
    <row r="14060" hidden="1" spans="1:5">
      <c r="A14060" t="s">
        <v>118</v>
      </c>
      <c r="B14060" s="1" t="s">
        <v>119</v>
      </c>
      <c r="C14060">
        <v>1650.57692307692</v>
      </c>
      <c r="D14060" s="1" t="s">
        <v>521</v>
      </c>
      <c r="E14060" s="2" t="s">
        <v>13821</v>
      </c>
    </row>
    <row r="14061" hidden="1" spans="1:5">
      <c r="A14061" t="s">
        <v>118</v>
      </c>
      <c r="B14061" s="1" t="s">
        <v>119</v>
      </c>
      <c r="C14061">
        <v>1650.57692307692</v>
      </c>
      <c r="D14061" s="1" t="s">
        <v>521</v>
      </c>
      <c r="E14061" s="2" t="s">
        <v>13822</v>
      </c>
    </row>
    <row r="14062" hidden="1" spans="1:5">
      <c r="A14062" t="s">
        <v>118</v>
      </c>
      <c r="B14062" s="1" t="s">
        <v>119</v>
      </c>
      <c r="C14062">
        <v>1650.57692307692</v>
      </c>
      <c r="D14062" s="1" t="s">
        <v>521</v>
      </c>
      <c r="E14062" s="2" t="s">
        <v>13823</v>
      </c>
    </row>
    <row r="14063" hidden="1" spans="1:5">
      <c r="A14063" t="s">
        <v>118</v>
      </c>
      <c r="B14063" s="1" t="s">
        <v>119</v>
      </c>
      <c r="C14063">
        <v>1650.57692307692</v>
      </c>
      <c r="D14063" s="1" t="s">
        <v>521</v>
      </c>
      <c r="E14063" s="2" t="s">
        <v>13824</v>
      </c>
    </row>
    <row r="14064" hidden="1" spans="1:5">
      <c r="A14064" t="s">
        <v>118</v>
      </c>
      <c r="B14064" s="1" t="s">
        <v>119</v>
      </c>
      <c r="C14064">
        <v>1650.57692307692</v>
      </c>
      <c r="D14064" s="1" t="s">
        <v>521</v>
      </c>
      <c r="E14064" s="2" t="s">
        <v>13825</v>
      </c>
    </row>
    <row r="14065" hidden="1" spans="1:5">
      <c r="A14065" t="s">
        <v>118</v>
      </c>
      <c r="B14065" s="1" t="s">
        <v>119</v>
      </c>
      <c r="C14065">
        <v>1650.57692307692</v>
      </c>
      <c r="D14065" s="1" t="s">
        <v>521</v>
      </c>
      <c r="E14065" s="2" t="s">
        <v>13826</v>
      </c>
    </row>
    <row r="14066" hidden="1" spans="1:5">
      <c r="A14066" t="s">
        <v>118</v>
      </c>
      <c r="B14066" s="1" t="s">
        <v>119</v>
      </c>
      <c r="C14066">
        <v>1650.57692307692</v>
      </c>
      <c r="D14066" s="1" t="s">
        <v>521</v>
      </c>
      <c r="E14066" s="2" t="s">
        <v>13827</v>
      </c>
    </row>
    <row r="14067" hidden="1" spans="1:5">
      <c r="A14067" t="s">
        <v>118</v>
      </c>
      <c r="B14067" s="1" t="s">
        <v>119</v>
      </c>
      <c r="C14067">
        <v>1650.57692307692</v>
      </c>
      <c r="D14067" s="1" t="s">
        <v>521</v>
      </c>
      <c r="E14067" s="2" t="s">
        <v>13828</v>
      </c>
    </row>
    <row r="14068" hidden="1" spans="1:5">
      <c r="A14068" t="s">
        <v>118</v>
      </c>
      <c r="B14068" s="1" t="s">
        <v>119</v>
      </c>
      <c r="C14068">
        <v>1650.57692307692</v>
      </c>
      <c r="D14068" s="1" t="s">
        <v>521</v>
      </c>
      <c r="E14068" s="2" t="s">
        <v>13829</v>
      </c>
    </row>
    <row r="14069" hidden="1" spans="1:5">
      <c r="A14069" t="s">
        <v>118</v>
      </c>
      <c r="B14069" s="1" t="s">
        <v>119</v>
      </c>
      <c r="C14069">
        <v>1650.57692307692</v>
      </c>
      <c r="D14069" s="1" t="s">
        <v>521</v>
      </c>
      <c r="E14069" s="2" t="s">
        <v>13830</v>
      </c>
    </row>
    <row r="14070" hidden="1" spans="1:5">
      <c r="A14070" t="s">
        <v>118</v>
      </c>
      <c r="B14070" s="1" t="s">
        <v>119</v>
      </c>
      <c r="C14070">
        <v>1650.57692307692</v>
      </c>
      <c r="D14070" s="1" t="s">
        <v>521</v>
      </c>
      <c r="E14070" s="2" t="s">
        <v>13831</v>
      </c>
    </row>
    <row r="14071" hidden="1" spans="1:5">
      <c r="A14071" t="s">
        <v>118</v>
      </c>
      <c r="B14071" s="1" t="s">
        <v>119</v>
      </c>
      <c r="C14071">
        <v>1650.57692307692</v>
      </c>
      <c r="D14071" s="1" t="s">
        <v>521</v>
      </c>
      <c r="E14071" s="2" t="s">
        <v>13832</v>
      </c>
    </row>
    <row r="14072" hidden="1" spans="1:5">
      <c r="A14072" t="s">
        <v>118</v>
      </c>
      <c r="B14072" s="1" t="s">
        <v>119</v>
      </c>
      <c r="C14072">
        <v>1650.57692307692</v>
      </c>
      <c r="D14072" s="1" t="s">
        <v>521</v>
      </c>
      <c r="E14072" s="2" t="s">
        <v>13833</v>
      </c>
    </row>
    <row r="14073" hidden="1" spans="1:5">
      <c r="A14073" t="s">
        <v>118</v>
      </c>
      <c r="B14073" s="1" t="s">
        <v>119</v>
      </c>
      <c r="C14073">
        <v>1650.57692307692</v>
      </c>
      <c r="D14073" s="1" t="s">
        <v>521</v>
      </c>
      <c r="E14073" s="2" t="s">
        <v>13834</v>
      </c>
    </row>
    <row r="14074" hidden="1" spans="1:5">
      <c r="A14074" t="s">
        <v>118</v>
      </c>
      <c r="B14074" s="1" t="s">
        <v>119</v>
      </c>
      <c r="C14074">
        <v>1650.57692307692</v>
      </c>
      <c r="D14074" s="1" t="s">
        <v>521</v>
      </c>
      <c r="E14074" s="2" t="s">
        <v>13835</v>
      </c>
    </row>
    <row r="14075" hidden="1" spans="1:5">
      <c r="A14075" t="s">
        <v>118</v>
      </c>
      <c r="B14075" s="1" t="s">
        <v>119</v>
      </c>
      <c r="C14075">
        <v>1650.57692307692</v>
      </c>
      <c r="D14075" s="1" t="s">
        <v>521</v>
      </c>
      <c r="E14075" s="2" t="s">
        <v>13836</v>
      </c>
    </row>
    <row r="14076" hidden="1" spans="1:5">
      <c r="A14076" t="s">
        <v>118</v>
      </c>
      <c r="B14076" s="1" t="s">
        <v>119</v>
      </c>
      <c r="C14076">
        <v>1650.57692307692</v>
      </c>
      <c r="D14076" s="1" t="s">
        <v>521</v>
      </c>
      <c r="E14076" s="2" t="s">
        <v>13837</v>
      </c>
    </row>
    <row r="14077" hidden="1" spans="1:5">
      <c r="A14077" t="s">
        <v>118</v>
      </c>
      <c r="B14077" s="1" t="s">
        <v>119</v>
      </c>
      <c r="C14077">
        <v>1650.57692307692</v>
      </c>
      <c r="D14077" s="1" t="s">
        <v>521</v>
      </c>
      <c r="E14077" s="2" t="s">
        <v>13838</v>
      </c>
    </row>
    <row r="14078" hidden="1" spans="1:5">
      <c r="A14078" t="s">
        <v>118</v>
      </c>
      <c r="B14078" s="1" t="s">
        <v>119</v>
      </c>
      <c r="C14078">
        <v>1650.57692307692</v>
      </c>
      <c r="D14078" s="1" t="s">
        <v>521</v>
      </c>
      <c r="E14078" s="2" t="s">
        <v>13839</v>
      </c>
    </row>
    <row r="14079" hidden="1" spans="1:5">
      <c r="A14079" t="s">
        <v>118</v>
      </c>
      <c r="B14079" s="1" t="s">
        <v>119</v>
      </c>
      <c r="C14079">
        <v>1650.57692307692</v>
      </c>
      <c r="D14079" s="1" t="s">
        <v>521</v>
      </c>
      <c r="E14079" s="2" t="s">
        <v>13840</v>
      </c>
    </row>
    <row r="14080" hidden="1" spans="1:5">
      <c r="A14080" t="s">
        <v>118</v>
      </c>
      <c r="B14080" s="1" t="s">
        <v>119</v>
      </c>
      <c r="C14080">
        <v>1650.57692307692</v>
      </c>
      <c r="D14080" s="1" t="s">
        <v>521</v>
      </c>
      <c r="E14080" s="2" t="s">
        <v>13841</v>
      </c>
    </row>
    <row r="14081" hidden="1" spans="1:5">
      <c r="A14081" t="s">
        <v>118</v>
      </c>
      <c r="B14081" s="1" t="s">
        <v>119</v>
      </c>
      <c r="C14081">
        <v>1650.57692307692</v>
      </c>
      <c r="D14081" s="1" t="s">
        <v>521</v>
      </c>
      <c r="E14081" s="2" t="s">
        <v>13842</v>
      </c>
    </row>
    <row r="14082" hidden="1" spans="1:5">
      <c r="A14082" t="s">
        <v>118</v>
      </c>
      <c r="B14082" s="1" t="s">
        <v>119</v>
      </c>
      <c r="C14082">
        <v>1650.57692307692</v>
      </c>
      <c r="D14082" s="1" t="s">
        <v>521</v>
      </c>
      <c r="E14082" s="2" t="s">
        <v>13843</v>
      </c>
    </row>
    <row r="14083" hidden="1" spans="1:5">
      <c r="A14083" t="s">
        <v>118</v>
      </c>
      <c r="B14083" s="1" t="s">
        <v>119</v>
      </c>
      <c r="C14083">
        <v>1650.57692307692</v>
      </c>
      <c r="D14083" s="1" t="s">
        <v>521</v>
      </c>
      <c r="E14083" s="2" t="s">
        <v>13844</v>
      </c>
    </row>
    <row r="14084" hidden="1" spans="1:5">
      <c r="A14084" t="s">
        <v>118</v>
      </c>
      <c r="B14084" s="1" t="s">
        <v>119</v>
      </c>
      <c r="C14084">
        <v>1650.57692307692</v>
      </c>
      <c r="D14084" s="1" t="s">
        <v>521</v>
      </c>
      <c r="E14084" s="2" t="s">
        <v>13845</v>
      </c>
    </row>
    <row r="14085" hidden="1" spans="1:5">
      <c r="A14085" t="s">
        <v>118</v>
      </c>
      <c r="B14085" s="1" t="s">
        <v>119</v>
      </c>
      <c r="C14085">
        <v>1650.57692307692</v>
      </c>
      <c r="D14085" s="1" t="s">
        <v>521</v>
      </c>
      <c r="E14085" s="2" t="s">
        <v>13846</v>
      </c>
    </row>
    <row r="14086" hidden="1" spans="1:5">
      <c r="A14086" t="s">
        <v>118</v>
      </c>
      <c r="B14086" s="1" t="s">
        <v>119</v>
      </c>
      <c r="C14086">
        <v>1650.57692307692</v>
      </c>
      <c r="D14086" s="1" t="s">
        <v>521</v>
      </c>
      <c r="E14086" s="2" t="s">
        <v>13847</v>
      </c>
    </row>
    <row r="14087" hidden="1" spans="1:5">
      <c r="A14087" t="s">
        <v>118</v>
      </c>
      <c r="B14087" s="1" t="s">
        <v>119</v>
      </c>
      <c r="C14087">
        <v>1650.57692307692</v>
      </c>
      <c r="D14087" s="1" t="s">
        <v>521</v>
      </c>
      <c r="E14087" s="2" t="s">
        <v>13848</v>
      </c>
    </row>
    <row r="14088" hidden="1" spans="1:5">
      <c r="A14088" t="s">
        <v>118</v>
      </c>
      <c r="B14088" s="1" t="s">
        <v>119</v>
      </c>
      <c r="C14088">
        <v>1650.57692307692</v>
      </c>
      <c r="D14088" s="1" t="s">
        <v>521</v>
      </c>
      <c r="E14088" s="2" t="s">
        <v>13849</v>
      </c>
    </row>
    <row r="14089" hidden="1" spans="1:5">
      <c r="A14089" t="s">
        <v>118</v>
      </c>
      <c r="B14089" s="1" t="s">
        <v>119</v>
      </c>
      <c r="C14089">
        <v>1650.57692307692</v>
      </c>
      <c r="D14089" s="1" t="s">
        <v>521</v>
      </c>
      <c r="E14089" s="2" t="s">
        <v>13850</v>
      </c>
    </row>
    <row r="14090" hidden="1" spans="1:5">
      <c r="A14090" t="s">
        <v>118</v>
      </c>
      <c r="B14090" s="1" t="s">
        <v>119</v>
      </c>
      <c r="C14090">
        <v>1650.57692307692</v>
      </c>
      <c r="D14090" s="1" t="s">
        <v>521</v>
      </c>
      <c r="E14090" s="2" t="s">
        <v>13851</v>
      </c>
    </row>
    <row r="14091" hidden="1" spans="1:5">
      <c r="A14091" t="s">
        <v>118</v>
      </c>
      <c r="B14091" s="1" t="s">
        <v>119</v>
      </c>
      <c r="C14091">
        <v>1650.57692307692</v>
      </c>
      <c r="D14091" s="1" t="s">
        <v>521</v>
      </c>
      <c r="E14091" s="2" t="s">
        <v>13852</v>
      </c>
    </row>
    <row r="14092" hidden="1" spans="1:5">
      <c r="A14092" t="s">
        <v>118</v>
      </c>
      <c r="B14092" s="1" t="s">
        <v>119</v>
      </c>
      <c r="C14092">
        <v>1650.57692307692</v>
      </c>
      <c r="D14092" s="1" t="s">
        <v>521</v>
      </c>
      <c r="E14092" s="2" t="s">
        <v>13853</v>
      </c>
    </row>
    <row r="14093" hidden="1" spans="1:5">
      <c r="A14093" t="s">
        <v>118</v>
      </c>
      <c r="B14093" s="1" t="s">
        <v>119</v>
      </c>
      <c r="C14093">
        <v>1650.57692307692</v>
      </c>
      <c r="D14093" s="1" t="s">
        <v>521</v>
      </c>
      <c r="E14093" s="2" t="s">
        <v>13854</v>
      </c>
    </row>
    <row r="14094" hidden="1" spans="1:5">
      <c r="A14094" t="s">
        <v>118</v>
      </c>
      <c r="B14094" s="1" t="s">
        <v>119</v>
      </c>
      <c r="C14094">
        <v>1650.57692307692</v>
      </c>
      <c r="D14094" s="1" t="s">
        <v>521</v>
      </c>
      <c r="E14094" s="2" t="s">
        <v>13855</v>
      </c>
    </row>
    <row r="14095" hidden="1" spans="1:5">
      <c r="A14095" t="s">
        <v>118</v>
      </c>
      <c r="B14095" s="1" t="s">
        <v>119</v>
      </c>
      <c r="C14095">
        <v>1650.57692307692</v>
      </c>
      <c r="D14095" s="1" t="s">
        <v>521</v>
      </c>
      <c r="E14095" s="2" t="s">
        <v>13856</v>
      </c>
    </row>
    <row r="14096" hidden="1" spans="1:5">
      <c r="A14096" t="s">
        <v>118</v>
      </c>
      <c r="B14096" s="1" t="s">
        <v>119</v>
      </c>
      <c r="C14096">
        <v>1650.57692307692</v>
      </c>
      <c r="D14096" s="1" t="s">
        <v>521</v>
      </c>
      <c r="E14096" s="2" t="s">
        <v>13857</v>
      </c>
    </row>
    <row r="14097" hidden="1" spans="1:5">
      <c r="A14097" t="s">
        <v>118</v>
      </c>
      <c r="B14097" s="1" t="s">
        <v>119</v>
      </c>
      <c r="C14097">
        <v>1650.57692307692</v>
      </c>
      <c r="D14097" s="1" t="s">
        <v>521</v>
      </c>
      <c r="E14097" s="2" t="s">
        <v>13858</v>
      </c>
    </row>
    <row r="14098" hidden="1" spans="1:5">
      <c r="A14098" t="s">
        <v>118</v>
      </c>
      <c r="B14098" s="1" t="s">
        <v>119</v>
      </c>
      <c r="C14098">
        <v>1650.57692307692</v>
      </c>
      <c r="D14098" s="1" t="s">
        <v>521</v>
      </c>
      <c r="E14098" s="2" t="s">
        <v>13859</v>
      </c>
    </row>
    <row r="14099" hidden="1" spans="1:5">
      <c r="A14099" t="s">
        <v>118</v>
      </c>
      <c r="B14099" s="1" t="s">
        <v>119</v>
      </c>
      <c r="C14099">
        <v>1650.57692307692</v>
      </c>
      <c r="D14099" s="1" t="s">
        <v>521</v>
      </c>
      <c r="E14099" s="2" t="s">
        <v>13860</v>
      </c>
    </row>
    <row r="14100" hidden="1" spans="1:5">
      <c r="A14100" t="s">
        <v>118</v>
      </c>
      <c r="B14100" s="1" t="s">
        <v>119</v>
      </c>
      <c r="C14100">
        <v>1650.57692307692</v>
      </c>
      <c r="D14100" s="1" t="s">
        <v>521</v>
      </c>
      <c r="E14100" s="2" t="s">
        <v>13861</v>
      </c>
    </row>
    <row r="14101" hidden="1" spans="1:5">
      <c r="A14101" t="s">
        <v>118</v>
      </c>
      <c r="B14101" s="1" t="s">
        <v>119</v>
      </c>
      <c r="C14101">
        <v>1650.57692307692</v>
      </c>
      <c r="D14101" s="1" t="s">
        <v>521</v>
      </c>
      <c r="E14101" s="2" t="s">
        <v>13862</v>
      </c>
    </row>
    <row r="14102" hidden="1" spans="1:5">
      <c r="A14102" t="s">
        <v>118</v>
      </c>
      <c r="B14102" s="1" t="s">
        <v>119</v>
      </c>
      <c r="C14102">
        <v>1650.57692307692</v>
      </c>
      <c r="D14102" s="1" t="s">
        <v>521</v>
      </c>
      <c r="E14102" s="2" t="s">
        <v>13863</v>
      </c>
    </row>
    <row r="14103" hidden="1" spans="1:5">
      <c r="A14103" t="s">
        <v>118</v>
      </c>
      <c r="B14103" s="1" t="s">
        <v>119</v>
      </c>
      <c r="C14103">
        <v>1650.57692307692</v>
      </c>
      <c r="D14103" s="1" t="s">
        <v>521</v>
      </c>
      <c r="E14103" s="2" t="s">
        <v>13864</v>
      </c>
    </row>
    <row r="14104" hidden="1" spans="1:5">
      <c r="A14104" t="s">
        <v>118</v>
      </c>
      <c r="B14104" s="1" t="s">
        <v>119</v>
      </c>
      <c r="C14104">
        <v>1650.57692307692</v>
      </c>
      <c r="D14104" s="1" t="s">
        <v>521</v>
      </c>
      <c r="E14104" s="2" t="s">
        <v>13865</v>
      </c>
    </row>
    <row r="14105" hidden="1" spans="1:5">
      <c r="A14105" t="s">
        <v>118</v>
      </c>
      <c r="B14105" s="1" t="s">
        <v>119</v>
      </c>
      <c r="C14105">
        <v>1650.57692307692</v>
      </c>
      <c r="D14105" s="1" t="s">
        <v>521</v>
      </c>
      <c r="E14105" s="2" t="s">
        <v>13866</v>
      </c>
    </row>
    <row r="14106" hidden="1" spans="1:5">
      <c r="A14106" t="s">
        <v>118</v>
      </c>
      <c r="B14106" s="1" t="s">
        <v>119</v>
      </c>
      <c r="C14106">
        <v>1650.57692307692</v>
      </c>
      <c r="D14106" s="1" t="s">
        <v>521</v>
      </c>
      <c r="E14106" s="2" t="s">
        <v>13867</v>
      </c>
    </row>
    <row r="14107" hidden="1" spans="1:5">
      <c r="A14107" t="s">
        <v>118</v>
      </c>
      <c r="B14107" s="1" t="s">
        <v>119</v>
      </c>
      <c r="C14107">
        <v>1650.57692307692</v>
      </c>
      <c r="D14107" s="1" t="s">
        <v>521</v>
      </c>
      <c r="E14107" s="2" t="s">
        <v>13868</v>
      </c>
    </row>
    <row r="14108" hidden="1" spans="1:5">
      <c r="A14108" t="s">
        <v>118</v>
      </c>
      <c r="B14108" s="1" t="s">
        <v>119</v>
      </c>
      <c r="C14108">
        <v>1650.57692307692</v>
      </c>
      <c r="D14108" s="1" t="s">
        <v>521</v>
      </c>
      <c r="E14108" s="2" t="s">
        <v>13869</v>
      </c>
    </row>
    <row r="14109" hidden="1" spans="1:5">
      <c r="A14109" t="s">
        <v>118</v>
      </c>
      <c r="B14109" s="1" t="s">
        <v>119</v>
      </c>
      <c r="C14109">
        <v>1650.57692307692</v>
      </c>
      <c r="D14109" s="1" t="s">
        <v>521</v>
      </c>
      <c r="E14109" s="2" t="s">
        <v>13870</v>
      </c>
    </row>
    <row r="14110" hidden="1" spans="1:5">
      <c r="A14110" t="s">
        <v>118</v>
      </c>
      <c r="B14110" s="1" t="s">
        <v>119</v>
      </c>
      <c r="C14110">
        <v>1650.57692307692</v>
      </c>
      <c r="D14110" s="1" t="s">
        <v>521</v>
      </c>
      <c r="E14110" s="2" t="s">
        <v>13871</v>
      </c>
    </row>
    <row r="14111" hidden="1" spans="1:5">
      <c r="A14111" t="s">
        <v>118</v>
      </c>
      <c r="B14111" s="1" t="s">
        <v>119</v>
      </c>
      <c r="C14111">
        <v>1650.57692307692</v>
      </c>
      <c r="D14111" s="1" t="s">
        <v>521</v>
      </c>
      <c r="E14111" s="2" t="s">
        <v>13872</v>
      </c>
    </row>
    <row r="14112" hidden="1" spans="1:5">
      <c r="A14112" t="s">
        <v>118</v>
      </c>
      <c r="B14112" s="1" t="s">
        <v>119</v>
      </c>
      <c r="C14112">
        <v>1650.57692307692</v>
      </c>
      <c r="D14112" s="1" t="s">
        <v>521</v>
      </c>
      <c r="E14112" s="2" t="s">
        <v>13873</v>
      </c>
    </row>
    <row r="14113" hidden="1" spans="1:5">
      <c r="A14113" t="s">
        <v>118</v>
      </c>
      <c r="B14113" s="1" t="s">
        <v>119</v>
      </c>
      <c r="C14113">
        <v>1650.57692307692</v>
      </c>
      <c r="D14113" s="1" t="s">
        <v>521</v>
      </c>
      <c r="E14113" s="2" t="s">
        <v>13874</v>
      </c>
    </row>
    <row r="14114" hidden="1" spans="1:5">
      <c r="A14114" t="s">
        <v>118</v>
      </c>
      <c r="B14114" s="1" t="s">
        <v>119</v>
      </c>
      <c r="C14114">
        <v>1650.57692307692</v>
      </c>
      <c r="D14114" s="1" t="s">
        <v>521</v>
      </c>
      <c r="E14114" s="2" t="s">
        <v>13875</v>
      </c>
    </row>
    <row r="14115" hidden="1" spans="1:5">
      <c r="A14115" t="s">
        <v>118</v>
      </c>
      <c r="B14115" s="1" t="s">
        <v>119</v>
      </c>
      <c r="C14115">
        <v>1650.57692307692</v>
      </c>
      <c r="D14115" s="1" t="s">
        <v>521</v>
      </c>
      <c r="E14115" s="2" t="s">
        <v>13876</v>
      </c>
    </row>
    <row r="14116" hidden="1" spans="1:5">
      <c r="A14116" t="s">
        <v>118</v>
      </c>
      <c r="B14116" s="1" t="s">
        <v>119</v>
      </c>
      <c r="C14116">
        <v>1650.57692307692</v>
      </c>
      <c r="D14116" s="1" t="s">
        <v>521</v>
      </c>
      <c r="E14116" s="2" t="s">
        <v>13877</v>
      </c>
    </row>
    <row r="14117" hidden="1" spans="1:5">
      <c r="A14117" t="s">
        <v>118</v>
      </c>
      <c r="B14117" s="1" t="s">
        <v>119</v>
      </c>
      <c r="C14117">
        <v>1650.57692307692</v>
      </c>
      <c r="D14117" s="1" t="s">
        <v>521</v>
      </c>
      <c r="E14117" s="2" t="s">
        <v>13878</v>
      </c>
    </row>
    <row r="14118" hidden="1" spans="1:5">
      <c r="A14118" t="s">
        <v>118</v>
      </c>
      <c r="B14118" s="1" t="s">
        <v>119</v>
      </c>
      <c r="C14118">
        <v>1650.57692307692</v>
      </c>
      <c r="D14118" s="1" t="s">
        <v>521</v>
      </c>
      <c r="E14118" s="2" t="s">
        <v>8469</v>
      </c>
    </row>
    <row r="14119" hidden="1" spans="1:5">
      <c r="A14119" t="s">
        <v>118</v>
      </c>
      <c r="B14119" s="1" t="s">
        <v>119</v>
      </c>
      <c r="C14119">
        <v>1650.57692307692</v>
      </c>
      <c r="D14119" s="1" t="s">
        <v>521</v>
      </c>
      <c r="E14119" s="2" t="s">
        <v>13879</v>
      </c>
    </row>
    <row r="14120" hidden="1" spans="1:5">
      <c r="A14120" t="s">
        <v>118</v>
      </c>
      <c r="B14120" s="1" t="s">
        <v>119</v>
      </c>
      <c r="C14120">
        <v>1650.57692307692</v>
      </c>
      <c r="D14120" s="1" t="s">
        <v>521</v>
      </c>
      <c r="E14120" s="2" t="s">
        <v>13880</v>
      </c>
    </row>
    <row r="14121" hidden="1" spans="1:5">
      <c r="A14121" t="s">
        <v>118</v>
      </c>
      <c r="B14121" s="1" t="s">
        <v>119</v>
      </c>
      <c r="C14121">
        <v>1650.57692307692</v>
      </c>
      <c r="D14121" s="1" t="s">
        <v>521</v>
      </c>
      <c r="E14121" s="2" t="s">
        <v>13881</v>
      </c>
    </row>
    <row r="14122" hidden="1" spans="1:5">
      <c r="A14122" t="s">
        <v>118</v>
      </c>
      <c r="B14122" s="1" t="s">
        <v>119</v>
      </c>
      <c r="C14122">
        <v>1650.57692307692</v>
      </c>
      <c r="D14122" s="1" t="s">
        <v>521</v>
      </c>
      <c r="E14122" s="2" t="s">
        <v>13882</v>
      </c>
    </row>
    <row r="14123" hidden="1" spans="1:5">
      <c r="A14123" t="s">
        <v>118</v>
      </c>
      <c r="B14123" s="1" t="s">
        <v>119</v>
      </c>
      <c r="C14123">
        <v>1650.57692307692</v>
      </c>
      <c r="D14123" s="1" t="s">
        <v>521</v>
      </c>
      <c r="E14123" s="2" t="s">
        <v>13883</v>
      </c>
    </row>
    <row r="14124" hidden="1" spans="1:5">
      <c r="A14124" t="s">
        <v>118</v>
      </c>
      <c r="B14124" s="1" t="s">
        <v>119</v>
      </c>
      <c r="C14124">
        <v>1650.57692307692</v>
      </c>
      <c r="D14124" s="1" t="s">
        <v>521</v>
      </c>
      <c r="E14124" s="2" t="s">
        <v>13884</v>
      </c>
    </row>
    <row r="14125" hidden="1" spans="1:5">
      <c r="A14125" t="s">
        <v>118</v>
      </c>
      <c r="B14125" s="1" t="s">
        <v>119</v>
      </c>
      <c r="C14125">
        <v>1650.57692307692</v>
      </c>
      <c r="D14125" s="1" t="s">
        <v>521</v>
      </c>
      <c r="E14125" s="2" t="s">
        <v>13885</v>
      </c>
    </row>
    <row r="14126" hidden="1" spans="1:5">
      <c r="A14126" t="s">
        <v>118</v>
      </c>
      <c r="B14126" s="1" t="s">
        <v>119</v>
      </c>
      <c r="C14126">
        <v>1650.57692307692</v>
      </c>
      <c r="D14126" s="1" t="s">
        <v>521</v>
      </c>
      <c r="E14126" s="2" t="s">
        <v>13886</v>
      </c>
    </row>
    <row r="14127" hidden="1" spans="1:5">
      <c r="A14127" t="s">
        <v>118</v>
      </c>
      <c r="B14127" s="1" t="s">
        <v>119</v>
      </c>
      <c r="C14127">
        <v>1650.57692307692</v>
      </c>
      <c r="D14127" s="1" t="s">
        <v>521</v>
      </c>
      <c r="E14127" s="2" t="s">
        <v>13887</v>
      </c>
    </row>
    <row r="14128" hidden="1" spans="1:5">
      <c r="A14128" t="s">
        <v>118</v>
      </c>
      <c r="B14128" s="1" t="s">
        <v>119</v>
      </c>
      <c r="C14128">
        <v>1650.57692307692</v>
      </c>
      <c r="D14128" s="1" t="s">
        <v>521</v>
      </c>
      <c r="E14128" s="2" t="s">
        <v>13888</v>
      </c>
    </row>
    <row r="14129" hidden="1" spans="1:5">
      <c r="A14129" t="s">
        <v>118</v>
      </c>
      <c r="B14129" s="1" t="s">
        <v>119</v>
      </c>
      <c r="C14129">
        <v>1650.57692307692</v>
      </c>
      <c r="D14129" s="1" t="s">
        <v>521</v>
      </c>
      <c r="E14129" s="2" t="s">
        <v>13889</v>
      </c>
    </row>
    <row r="14130" hidden="1" spans="1:5">
      <c r="A14130" t="s">
        <v>118</v>
      </c>
      <c r="B14130" s="1" t="s">
        <v>119</v>
      </c>
      <c r="C14130">
        <v>1650.57692307692</v>
      </c>
      <c r="D14130" s="1" t="s">
        <v>521</v>
      </c>
      <c r="E14130" s="2" t="s">
        <v>13890</v>
      </c>
    </row>
    <row r="14131" hidden="1" spans="1:5">
      <c r="A14131" t="s">
        <v>118</v>
      </c>
      <c r="B14131" s="1" t="s">
        <v>119</v>
      </c>
      <c r="C14131">
        <v>1650.57692307692</v>
      </c>
      <c r="D14131" s="1" t="s">
        <v>521</v>
      </c>
      <c r="E14131" s="2" t="s">
        <v>13891</v>
      </c>
    </row>
    <row r="14132" hidden="1" spans="1:5">
      <c r="A14132" t="s">
        <v>118</v>
      </c>
      <c r="B14132" s="1" t="s">
        <v>119</v>
      </c>
      <c r="C14132">
        <v>1650.57692307692</v>
      </c>
      <c r="D14132" s="1" t="s">
        <v>521</v>
      </c>
      <c r="E14132" s="2" t="s">
        <v>9845</v>
      </c>
    </row>
    <row r="14133" hidden="1" spans="1:5">
      <c r="A14133" t="s">
        <v>118</v>
      </c>
      <c r="B14133" s="1" t="s">
        <v>119</v>
      </c>
      <c r="C14133">
        <v>1650.57692307692</v>
      </c>
      <c r="D14133" s="1" t="s">
        <v>521</v>
      </c>
      <c r="E14133" s="2" t="s">
        <v>13892</v>
      </c>
    </row>
    <row r="14134" hidden="1" spans="1:5">
      <c r="A14134" t="s">
        <v>118</v>
      </c>
      <c r="B14134" s="1" t="s">
        <v>119</v>
      </c>
      <c r="C14134">
        <v>1650.57692307692</v>
      </c>
      <c r="D14134" s="1" t="s">
        <v>521</v>
      </c>
      <c r="E14134" s="2" t="s">
        <v>13893</v>
      </c>
    </row>
    <row r="14135" hidden="1" spans="1:5">
      <c r="A14135" t="s">
        <v>118</v>
      </c>
      <c r="B14135" s="1" t="s">
        <v>119</v>
      </c>
      <c r="C14135">
        <v>1650.57692307692</v>
      </c>
      <c r="D14135" s="1" t="s">
        <v>521</v>
      </c>
      <c r="E14135" s="2" t="s">
        <v>13894</v>
      </c>
    </row>
    <row r="14136" spans="1:5">
      <c r="A14136" t="s">
        <v>106</v>
      </c>
      <c r="B14136" s="1" t="s">
        <v>107</v>
      </c>
      <c r="C14136">
        <v>1646.39285714286</v>
      </c>
      <c r="D14136" s="1" t="s">
        <v>193</v>
      </c>
      <c r="E14136" s="2" t="s">
        <v>13895</v>
      </c>
    </row>
    <row r="14137" spans="1:5">
      <c r="A14137" t="s">
        <v>106</v>
      </c>
      <c r="B14137" s="1" t="s">
        <v>107</v>
      </c>
      <c r="C14137">
        <v>1646.39285714286</v>
      </c>
      <c r="D14137" s="1" t="s">
        <v>193</v>
      </c>
      <c r="E14137" s="2" t="s">
        <v>13896</v>
      </c>
    </row>
    <row r="14138" spans="1:5">
      <c r="A14138" t="s">
        <v>106</v>
      </c>
      <c r="B14138" s="1" t="s">
        <v>107</v>
      </c>
      <c r="C14138">
        <v>1646.39285714286</v>
      </c>
      <c r="D14138" s="1" t="s">
        <v>193</v>
      </c>
      <c r="E14138" s="2" t="s">
        <v>13897</v>
      </c>
    </row>
    <row r="14139" spans="1:5">
      <c r="A14139" t="s">
        <v>106</v>
      </c>
      <c r="B14139" s="1" t="s">
        <v>107</v>
      </c>
      <c r="C14139">
        <v>1646.39285714286</v>
      </c>
      <c r="D14139" s="1" t="s">
        <v>193</v>
      </c>
      <c r="E14139" s="2" t="s">
        <v>13898</v>
      </c>
    </row>
    <row r="14140" spans="1:5">
      <c r="A14140" t="s">
        <v>106</v>
      </c>
      <c r="B14140" s="1" t="s">
        <v>107</v>
      </c>
      <c r="C14140">
        <v>1646.39285714286</v>
      </c>
      <c r="D14140" s="1" t="s">
        <v>193</v>
      </c>
      <c r="E14140" s="2" t="s">
        <v>13899</v>
      </c>
    </row>
    <row r="14141" spans="1:5">
      <c r="A14141" t="s">
        <v>106</v>
      </c>
      <c r="B14141" s="1" t="s">
        <v>107</v>
      </c>
      <c r="C14141">
        <v>1646.39285714286</v>
      </c>
      <c r="D14141" s="1" t="s">
        <v>193</v>
      </c>
      <c r="E14141" s="2" t="s">
        <v>13900</v>
      </c>
    </row>
    <row r="14142" spans="1:5">
      <c r="A14142" t="s">
        <v>106</v>
      </c>
      <c r="B14142" s="1" t="s">
        <v>107</v>
      </c>
      <c r="C14142">
        <v>1646.39285714286</v>
      </c>
      <c r="D14142" s="1" t="s">
        <v>193</v>
      </c>
      <c r="E14142" s="2" t="s">
        <v>13901</v>
      </c>
    </row>
    <row r="14143" spans="1:5">
      <c r="A14143" t="s">
        <v>106</v>
      </c>
      <c r="B14143" s="1" t="s">
        <v>107</v>
      </c>
      <c r="C14143">
        <v>1646.39285714286</v>
      </c>
      <c r="D14143" s="1" t="s">
        <v>193</v>
      </c>
      <c r="E14143" s="2" t="s">
        <v>13902</v>
      </c>
    </row>
    <row r="14144" spans="1:5">
      <c r="A14144" t="s">
        <v>106</v>
      </c>
      <c r="B14144" s="1" t="s">
        <v>107</v>
      </c>
      <c r="C14144">
        <v>1646.39285714286</v>
      </c>
      <c r="D14144" s="1" t="s">
        <v>193</v>
      </c>
      <c r="E14144" s="2" t="s">
        <v>13903</v>
      </c>
    </row>
    <row r="14145" spans="1:5">
      <c r="A14145" t="s">
        <v>106</v>
      </c>
      <c r="B14145" s="1" t="s">
        <v>107</v>
      </c>
      <c r="C14145">
        <v>1646.39285714286</v>
      </c>
      <c r="D14145" s="1" t="s">
        <v>193</v>
      </c>
      <c r="E14145" s="2" t="s">
        <v>13904</v>
      </c>
    </row>
    <row r="14146" spans="1:5">
      <c r="A14146" t="s">
        <v>106</v>
      </c>
      <c r="B14146" s="1" t="s">
        <v>107</v>
      </c>
      <c r="C14146">
        <v>1646.39285714286</v>
      </c>
      <c r="D14146" s="1" t="s">
        <v>193</v>
      </c>
      <c r="E14146" s="2" t="s">
        <v>13905</v>
      </c>
    </row>
    <row r="14147" spans="1:5">
      <c r="A14147" t="s">
        <v>106</v>
      </c>
      <c r="B14147" s="1" t="s">
        <v>107</v>
      </c>
      <c r="C14147">
        <v>1646.39285714286</v>
      </c>
      <c r="D14147" s="1" t="s">
        <v>193</v>
      </c>
      <c r="E14147" s="2" t="s">
        <v>13906</v>
      </c>
    </row>
    <row r="14148" spans="1:5">
      <c r="A14148" t="s">
        <v>106</v>
      </c>
      <c r="B14148" s="1" t="s">
        <v>107</v>
      </c>
      <c r="C14148">
        <v>1646.39285714286</v>
      </c>
      <c r="D14148" s="1" t="s">
        <v>193</v>
      </c>
      <c r="E14148" s="2" t="s">
        <v>13907</v>
      </c>
    </row>
    <row r="14149" spans="1:5">
      <c r="A14149" t="s">
        <v>106</v>
      </c>
      <c r="B14149" s="1" t="s">
        <v>107</v>
      </c>
      <c r="C14149">
        <v>1646.39285714286</v>
      </c>
      <c r="D14149" s="1" t="s">
        <v>193</v>
      </c>
      <c r="E14149" s="2" t="s">
        <v>13908</v>
      </c>
    </row>
    <row r="14150" spans="1:5">
      <c r="A14150" t="s">
        <v>106</v>
      </c>
      <c r="B14150" s="1" t="s">
        <v>107</v>
      </c>
      <c r="C14150">
        <v>1646.39285714286</v>
      </c>
      <c r="D14150" s="1" t="s">
        <v>193</v>
      </c>
      <c r="E14150" s="2" t="s">
        <v>13909</v>
      </c>
    </row>
    <row r="14151" spans="1:5">
      <c r="A14151" t="s">
        <v>106</v>
      </c>
      <c r="B14151" s="1" t="s">
        <v>107</v>
      </c>
      <c r="C14151">
        <v>1646.39285714286</v>
      </c>
      <c r="D14151" s="1" t="s">
        <v>193</v>
      </c>
      <c r="E14151" s="2" t="s">
        <v>13910</v>
      </c>
    </row>
    <row r="14152" spans="1:5">
      <c r="A14152" t="s">
        <v>106</v>
      </c>
      <c r="B14152" s="1" t="s">
        <v>107</v>
      </c>
      <c r="C14152">
        <v>1646.39285714286</v>
      </c>
      <c r="D14152" s="1" t="s">
        <v>193</v>
      </c>
      <c r="E14152" s="2" t="s">
        <v>13911</v>
      </c>
    </row>
    <row r="14153" spans="1:5">
      <c r="A14153" t="s">
        <v>106</v>
      </c>
      <c r="B14153" s="1" t="s">
        <v>107</v>
      </c>
      <c r="C14153">
        <v>1646.39285714286</v>
      </c>
      <c r="D14153" s="1" t="s">
        <v>193</v>
      </c>
      <c r="E14153" s="2" t="s">
        <v>13912</v>
      </c>
    </row>
    <row r="14154" spans="1:5">
      <c r="A14154" t="s">
        <v>106</v>
      </c>
      <c r="B14154" s="1" t="s">
        <v>107</v>
      </c>
      <c r="C14154">
        <v>1646.39285714286</v>
      </c>
      <c r="D14154" s="1" t="s">
        <v>193</v>
      </c>
      <c r="E14154" s="2" t="s">
        <v>13913</v>
      </c>
    </row>
    <row r="14155" spans="1:5">
      <c r="A14155" t="s">
        <v>106</v>
      </c>
      <c r="B14155" s="1" t="s">
        <v>107</v>
      </c>
      <c r="C14155">
        <v>1646.39285714286</v>
      </c>
      <c r="D14155" s="1" t="s">
        <v>193</v>
      </c>
      <c r="E14155" s="2" t="s">
        <v>13914</v>
      </c>
    </row>
    <row r="14156" spans="1:5">
      <c r="A14156" t="s">
        <v>106</v>
      </c>
      <c r="B14156" s="1" t="s">
        <v>107</v>
      </c>
      <c r="C14156">
        <v>1646.39285714286</v>
      </c>
      <c r="D14156" s="1" t="s">
        <v>193</v>
      </c>
      <c r="E14156" s="2" t="s">
        <v>13915</v>
      </c>
    </row>
    <row r="14157" spans="1:5">
      <c r="A14157" t="s">
        <v>106</v>
      </c>
      <c r="B14157" s="1" t="s">
        <v>107</v>
      </c>
      <c r="C14157">
        <v>1646.39285714286</v>
      </c>
      <c r="D14157" s="1" t="s">
        <v>193</v>
      </c>
      <c r="E14157" s="2" t="s">
        <v>13916</v>
      </c>
    </row>
    <row r="14158" spans="1:5">
      <c r="A14158" t="s">
        <v>106</v>
      </c>
      <c r="B14158" s="1" t="s">
        <v>107</v>
      </c>
      <c r="C14158">
        <v>1646.39285714286</v>
      </c>
      <c r="D14158" s="1" t="s">
        <v>193</v>
      </c>
      <c r="E14158" s="2" t="s">
        <v>13917</v>
      </c>
    </row>
    <row r="14159" spans="1:5">
      <c r="A14159" t="s">
        <v>106</v>
      </c>
      <c r="B14159" s="1" t="s">
        <v>107</v>
      </c>
      <c r="C14159">
        <v>1646.39285714286</v>
      </c>
      <c r="D14159" s="1" t="s">
        <v>193</v>
      </c>
      <c r="E14159" s="2" t="s">
        <v>13918</v>
      </c>
    </row>
    <row r="14160" spans="1:5">
      <c r="A14160" t="s">
        <v>106</v>
      </c>
      <c r="B14160" s="1" t="s">
        <v>107</v>
      </c>
      <c r="C14160">
        <v>1646.39285714286</v>
      </c>
      <c r="D14160" s="1" t="s">
        <v>193</v>
      </c>
      <c r="E14160" s="2" t="s">
        <v>13919</v>
      </c>
    </row>
    <row r="14161" spans="1:5">
      <c r="A14161" t="s">
        <v>106</v>
      </c>
      <c r="B14161" s="1" t="s">
        <v>107</v>
      </c>
      <c r="C14161">
        <v>1646.39285714286</v>
      </c>
      <c r="D14161" s="1" t="s">
        <v>193</v>
      </c>
      <c r="E14161" s="2" t="s">
        <v>13920</v>
      </c>
    </row>
    <row r="14162" spans="1:5">
      <c r="A14162" t="s">
        <v>106</v>
      </c>
      <c r="B14162" s="1" t="s">
        <v>107</v>
      </c>
      <c r="C14162">
        <v>1646.39285714286</v>
      </c>
      <c r="D14162" s="1" t="s">
        <v>193</v>
      </c>
      <c r="E14162" s="2" t="s">
        <v>13921</v>
      </c>
    </row>
    <row r="14163" spans="1:5">
      <c r="A14163" t="s">
        <v>106</v>
      </c>
      <c r="B14163" s="1" t="s">
        <v>107</v>
      </c>
      <c r="C14163">
        <v>1646.39285714286</v>
      </c>
      <c r="D14163" s="1" t="s">
        <v>193</v>
      </c>
      <c r="E14163" s="2" t="s">
        <v>13922</v>
      </c>
    </row>
    <row r="14164" spans="1:5">
      <c r="A14164" t="s">
        <v>106</v>
      </c>
      <c r="B14164" s="1" t="s">
        <v>107</v>
      </c>
      <c r="C14164">
        <v>1646.39285714286</v>
      </c>
      <c r="D14164" s="1" t="s">
        <v>193</v>
      </c>
      <c r="E14164" s="2" t="s">
        <v>13923</v>
      </c>
    </row>
    <row r="14165" spans="1:5">
      <c r="A14165" t="s">
        <v>106</v>
      </c>
      <c r="B14165" s="1" t="s">
        <v>107</v>
      </c>
      <c r="C14165">
        <v>1646.39285714286</v>
      </c>
      <c r="D14165" s="1" t="s">
        <v>193</v>
      </c>
      <c r="E14165" s="2" t="s">
        <v>13924</v>
      </c>
    </row>
    <row r="14166" spans="1:5">
      <c r="A14166" t="s">
        <v>106</v>
      </c>
      <c r="B14166" s="1" t="s">
        <v>107</v>
      </c>
      <c r="C14166">
        <v>1646.39285714286</v>
      </c>
      <c r="D14166" s="1" t="s">
        <v>193</v>
      </c>
      <c r="E14166" s="2" t="s">
        <v>13925</v>
      </c>
    </row>
    <row r="14167" spans="1:5">
      <c r="A14167" t="s">
        <v>106</v>
      </c>
      <c r="B14167" s="1" t="s">
        <v>107</v>
      </c>
      <c r="C14167">
        <v>1646.39285714286</v>
      </c>
      <c r="D14167" s="1" t="s">
        <v>193</v>
      </c>
      <c r="E14167" s="2" t="s">
        <v>13926</v>
      </c>
    </row>
    <row r="14168" spans="1:5">
      <c r="A14168" t="s">
        <v>106</v>
      </c>
      <c r="B14168" s="1" t="s">
        <v>107</v>
      </c>
      <c r="C14168">
        <v>1646.39285714286</v>
      </c>
      <c r="D14168" s="1" t="s">
        <v>193</v>
      </c>
      <c r="E14168" s="2" t="s">
        <v>13927</v>
      </c>
    </row>
    <row r="14169" spans="1:5">
      <c r="A14169" t="s">
        <v>106</v>
      </c>
      <c r="B14169" s="1" t="s">
        <v>107</v>
      </c>
      <c r="C14169">
        <v>1646.39285714286</v>
      </c>
      <c r="D14169" s="1" t="s">
        <v>193</v>
      </c>
      <c r="E14169" s="2" t="s">
        <v>13928</v>
      </c>
    </row>
    <row r="14170" spans="1:5">
      <c r="A14170" t="s">
        <v>106</v>
      </c>
      <c r="B14170" s="1" t="s">
        <v>107</v>
      </c>
      <c r="C14170">
        <v>1646.39285714286</v>
      </c>
      <c r="D14170" s="1" t="s">
        <v>193</v>
      </c>
      <c r="E14170" s="2" t="s">
        <v>13929</v>
      </c>
    </row>
    <row r="14171" spans="1:5">
      <c r="A14171" t="s">
        <v>106</v>
      </c>
      <c r="B14171" s="1" t="s">
        <v>107</v>
      </c>
      <c r="C14171">
        <v>1646.39285714286</v>
      </c>
      <c r="D14171" s="1" t="s">
        <v>193</v>
      </c>
      <c r="E14171" s="2" t="s">
        <v>13930</v>
      </c>
    </row>
    <row r="14172" spans="1:5">
      <c r="A14172" t="s">
        <v>106</v>
      </c>
      <c r="B14172" s="1" t="s">
        <v>107</v>
      </c>
      <c r="C14172">
        <v>1646.39285714286</v>
      </c>
      <c r="D14172" s="1" t="s">
        <v>193</v>
      </c>
      <c r="E14172" s="2" t="s">
        <v>13931</v>
      </c>
    </row>
    <row r="14173" spans="1:5">
      <c r="A14173" t="s">
        <v>106</v>
      </c>
      <c r="B14173" s="1" t="s">
        <v>107</v>
      </c>
      <c r="C14173">
        <v>1646.39285714286</v>
      </c>
      <c r="D14173" s="1" t="s">
        <v>193</v>
      </c>
      <c r="E14173" s="2" t="s">
        <v>13932</v>
      </c>
    </row>
    <row r="14174" spans="1:5">
      <c r="A14174" t="s">
        <v>106</v>
      </c>
      <c r="B14174" s="1" t="s">
        <v>107</v>
      </c>
      <c r="C14174">
        <v>1646.39285714286</v>
      </c>
      <c r="D14174" s="1" t="s">
        <v>193</v>
      </c>
      <c r="E14174" s="2" t="s">
        <v>13933</v>
      </c>
    </row>
    <row r="14175" spans="1:5">
      <c r="A14175" t="s">
        <v>106</v>
      </c>
      <c r="B14175" s="1" t="s">
        <v>107</v>
      </c>
      <c r="C14175">
        <v>1646.39285714286</v>
      </c>
      <c r="D14175" s="1" t="s">
        <v>193</v>
      </c>
      <c r="E14175" s="2" t="s">
        <v>13934</v>
      </c>
    </row>
    <row r="14176" spans="1:5">
      <c r="A14176" t="s">
        <v>106</v>
      </c>
      <c r="B14176" s="1" t="s">
        <v>107</v>
      </c>
      <c r="C14176">
        <v>1646.39285714286</v>
      </c>
      <c r="D14176" s="1" t="s">
        <v>193</v>
      </c>
      <c r="E14176" s="2" t="s">
        <v>13935</v>
      </c>
    </row>
    <row r="14177" spans="1:5">
      <c r="A14177" t="s">
        <v>106</v>
      </c>
      <c r="B14177" s="1" t="s">
        <v>107</v>
      </c>
      <c r="C14177">
        <v>1646.39285714286</v>
      </c>
      <c r="D14177" s="1" t="s">
        <v>193</v>
      </c>
      <c r="E14177" s="2" t="s">
        <v>13936</v>
      </c>
    </row>
    <row r="14178" spans="1:5">
      <c r="A14178" t="s">
        <v>106</v>
      </c>
      <c r="B14178" s="1" t="s">
        <v>107</v>
      </c>
      <c r="C14178">
        <v>1646.39285714286</v>
      </c>
      <c r="D14178" s="1" t="s">
        <v>193</v>
      </c>
      <c r="E14178" s="2" t="s">
        <v>13937</v>
      </c>
    </row>
    <row r="14179" spans="1:5">
      <c r="A14179" t="s">
        <v>106</v>
      </c>
      <c r="B14179" s="1" t="s">
        <v>107</v>
      </c>
      <c r="C14179">
        <v>1646.39285714286</v>
      </c>
      <c r="D14179" s="1" t="s">
        <v>193</v>
      </c>
      <c r="E14179" s="2" t="s">
        <v>13938</v>
      </c>
    </row>
    <row r="14180" spans="1:5">
      <c r="A14180" t="s">
        <v>106</v>
      </c>
      <c r="B14180" s="1" t="s">
        <v>107</v>
      </c>
      <c r="C14180">
        <v>1646.39285714286</v>
      </c>
      <c r="D14180" s="1" t="s">
        <v>193</v>
      </c>
      <c r="E14180" s="2" t="s">
        <v>13939</v>
      </c>
    </row>
    <row r="14181" spans="1:5">
      <c r="A14181" t="s">
        <v>106</v>
      </c>
      <c r="B14181" s="1" t="s">
        <v>107</v>
      </c>
      <c r="C14181">
        <v>1646.39285714286</v>
      </c>
      <c r="D14181" s="1" t="s">
        <v>193</v>
      </c>
      <c r="E14181" s="2" t="s">
        <v>13940</v>
      </c>
    </row>
    <row r="14182" spans="1:5">
      <c r="A14182" t="s">
        <v>106</v>
      </c>
      <c r="B14182" s="1" t="s">
        <v>107</v>
      </c>
      <c r="C14182">
        <v>1646.39285714286</v>
      </c>
      <c r="D14182" s="1" t="s">
        <v>193</v>
      </c>
      <c r="E14182" s="2" t="s">
        <v>13941</v>
      </c>
    </row>
    <row r="14183" spans="1:5">
      <c r="A14183" t="s">
        <v>106</v>
      </c>
      <c r="B14183" s="1" t="s">
        <v>107</v>
      </c>
      <c r="C14183">
        <v>1646.39285714286</v>
      </c>
      <c r="D14183" s="1" t="s">
        <v>193</v>
      </c>
      <c r="E14183" s="2" t="s">
        <v>13942</v>
      </c>
    </row>
    <row r="14184" spans="1:5">
      <c r="A14184" t="s">
        <v>106</v>
      </c>
      <c r="B14184" s="1" t="s">
        <v>107</v>
      </c>
      <c r="C14184">
        <v>1646.39285714286</v>
      </c>
      <c r="D14184" s="1" t="s">
        <v>193</v>
      </c>
      <c r="E14184" s="2" t="s">
        <v>13943</v>
      </c>
    </row>
    <row r="14185" spans="1:5">
      <c r="A14185" t="s">
        <v>106</v>
      </c>
      <c r="B14185" s="1" t="s">
        <v>107</v>
      </c>
      <c r="C14185">
        <v>1646.39285714286</v>
      </c>
      <c r="D14185" s="1" t="s">
        <v>193</v>
      </c>
      <c r="E14185" s="2" t="s">
        <v>13944</v>
      </c>
    </row>
    <row r="14186" spans="1:5">
      <c r="A14186" t="s">
        <v>106</v>
      </c>
      <c r="B14186" s="1" t="s">
        <v>107</v>
      </c>
      <c r="C14186">
        <v>1646.39285714286</v>
      </c>
      <c r="D14186" s="1" t="s">
        <v>193</v>
      </c>
      <c r="E14186" s="2" t="s">
        <v>13945</v>
      </c>
    </row>
    <row r="14187" spans="1:5">
      <c r="A14187" t="s">
        <v>106</v>
      </c>
      <c r="B14187" s="1" t="s">
        <v>107</v>
      </c>
      <c r="C14187">
        <v>1646.39285714286</v>
      </c>
      <c r="D14187" s="1" t="s">
        <v>193</v>
      </c>
      <c r="E14187" s="2" t="s">
        <v>13946</v>
      </c>
    </row>
    <row r="14188" spans="1:5">
      <c r="A14188" t="s">
        <v>106</v>
      </c>
      <c r="B14188" s="1" t="s">
        <v>107</v>
      </c>
      <c r="C14188">
        <v>1646.39285714286</v>
      </c>
      <c r="D14188" s="1" t="s">
        <v>193</v>
      </c>
      <c r="E14188" s="2" t="s">
        <v>13947</v>
      </c>
    </row>
    <row r="14189" spans="1:5">
      <c r="A14189" t="s">
        <v>106</v>
      </c>
      <c r="B14189" s="1" t="s">
        <v>107</v>
      </c>
      <c r="C14189">
        <v>1646.39285714286</v>
      </c>
      <c r="D14189" s="1" t="s">
        <v>193</v>
      </c>
      <c r="E14189" s="2" t="s">
        <v>13948</v>
      </c>
    </row>
    <row r="14190" spans="1:5">
      <c r="A14190" t="s">
        <v>106</v>
      </c>
      <c r="B14190" s="1" t="s">
        <v>107</v>
      </c>
      <c r="C14190">
        <v>1646.39285714286</v>
      </c>
      <c r="D14190" s="1" t="s">
        <v>193</v>
      </c>
      <c r="E14190" s="2" t="s">
        <v>13949</v>
      </c>
    </row>
    <row r="14191" spans="1:5">
      <c r="A14191" t="s">
        <v>106</v>
      </c>
      <c r="B14191" s="1" t="s">
        <v>107</v>
      </c>
      <c r="C14191">
        <v>1646.39285714286</v>
      </c>
      <c r="D14191" s="1" t="s">
        <v>193</v>
      </c>
      <c r="E14191" s="2" t="s">
        <v>13950</v>
      </c>
    </row>
    <row r="14192" spans="1:5">
      <c r="A14192" t="s">
        <v>106</v>
      </c>
      <c r="B14192" s="1" t="s">
        <v>107</v>
      </c>
      <c r="C14192">
        <v>1646.39285714286</v>
      </c>
      <c r="D14192" s="1" t="s">
        <v>193</v>
      </c>
      <c r="E14192" s="2" t="s">
        <v>13951</v>
      </c>
    </row>
    <row r="14193" spans="1:5">
      <c r="A14193" t="s">
        <v>106</v>
      </c>
      <c r="B14193" s="1" t="s">
        <v>107</v>
      </c>
      <c r="C14193">
        <v>1646.39285714286</v>
      </c>
      <c r="D14193" s="1" t="s">
        <v>193</v>
      </c>
      <c r="E14193" s="2" t="s">
        <v>13952</v>
      </c>
    </row>
    <row r="14194" spans="1:5">
      <c r="A14194" t="s">
        <v>106</v>
      </c>
      <c r="B14194" s="1" t="s">
        <v>107</v>
      </c>
      <c r="C14194">
        <v>1646.39285714286</v>
      </c>
      <c r="D14194" s="1" t="s">
        <v>193</v>
      </c>
      <c r="E14194" s="2" t="s">
        <v>208</v>
      </c>
    </row>
    <row r="14195" spans="1:5">
      <c r="A14195" t="s">
        <v>106</v>
      </c>
      <c r="B14195" s="1" t="s">
        <v>107</v>
      </c>
      <c r="C14195">
        <v>1646.39285714286</v>
      </c>
      <c r="D14195" s="1" t="s">
        <v>193</v>
      </c>
      <c r="E14195" s="2" t="s">
        <v>13953</v>
      </c>
    </row>
    <row r="14196" spans="1:5">
      <c r="A14196" t="s">
        <v>106</v>
      </c>
      <c r="B14196" s="1" t="s">
        <v>107</v>
      </c>
      <c r="C14196">
        <v>1646.39285714286</v>
      </c>
      <c r="D14196" s="1" t="s">
        <v>193</v>
      </c>
      <c r="E14196" s="2" t="s">
        <v>13954</v>
      </c>
    </row>
    <row r="14197" spans="1:5">
      <c r="A14197" t="s">
        <v>106</v>
      </c>
      <c r="B14197" s="1" t="s">
        <v>107</v>
      </c>
      <c r="C14197">
        <v>1646.39285714286</v>
      </c>
      <c r="D14197" s="1" t="s">
        <v>193</v>
      </c>
      <c r="E14197" s="2" t="s">
        <v>13955</v>
      </c>
    </row>
    <row r="14198" spans="1:5">
      <c r="A14198" t="s">
        <v>106</v>
      </c>
      <c r="B14198" s="1" t="s">
        <v>107</v>
      </c>
      <c r="C14198">
        <v>1646.39285714286</v>
      </c>
      <c r="D14198" s="1" t="s">
        <v>193</v>
      </c>
      <c r="E14198" s="2" t="s">
        <v>13956</v>
      </c>
    </row>
    <row r="14199" spans="1:5">
      <c r="A14199" t="s">
        <v>106</v>
      </c>
      <c r="B14199" s="1" t="s">
        <v>107</v>
      </c>
      <c r="C14199">
        <v>1646.39285714286</v>
      </c>
      <c r="D14199" s="1" t="s">
        <v>193</v>
      </c>
      <c r="E14199" s="2" t="s">
        <v>13957</v>
      </c>
    </row>
    <row r="14200" spans="1:5">
      <c r="A14200" t="s">
        <v>106</v>
      </c>
      <c r="B14200" s="1" t="s">
        <v>107</v>
      </c>
      <c r="C14200">
        <v>1646.39285714286</v>
      </c>
      <c r="D14200" s="1" t="s">
        <v>193</v>
      </c>
      <c r="E14200" s="2" t="s">
        <v>13958</v>
      </c>
    </row>
    <row r="14201" spans="1:5">
      <c r="A14201" t="s">
        <v>106</v>
      </c>
      <c r="B14201" s="1" t="s">
        <v>107</v>
      </c>
      <c r="C14201">
        <v>1646.39285714286</v>
      </c>
      <c r="D14201" s="1" t="s">
        <v>193</v>
      </c>
      <c r="E14201" s="2" t="s">
        <v>13959</v>
      </c>
    </row>
    <row r="14202" spans="1:5">
      <c r="A14202" t="s">
        <v>106</v>
      </c>
      <c r="B14202" s="1" t="s">
        <v>107</v>
      </c>
      <c r="C14202">
        <v>1646.39285714286</v>
      </c>
      <c r="D14202" s="1" t="s">
        <v>193</v>
      </c>
      <c r="E14202" s="2" t="s">
        <v>13960</v>
      </c>
    </row>
    <row r="14203" spans="1:5">
      <c r="A14203" t="s">
        <v>106</v>
      </c>
      <c r="B14203" s="1" t="s">
        <v>107</v>
      </c>
      <c r="C14203">
        <v>1646.39285714286</v>
      </c>
      <c r="D14203" s="1" t="s">
        <v>193</v>
      </c>
      <c r="E14203" s="2" t="s">
        <v>13961</v>
      </c>
    </row>
    <row r="14204" spans="1:5">
      <c r="A14204" t="s">
        <v>106</v>
      </c>
      <c r="B14204" s="1" t="s">
        <v>107</v>
      </c>
      <c r="C14204">
        <v>1646.39285714286</v>
      </c>
      <c r="D14204" s="1" t="s">
        <v>193</v>
      </c>
      <c r="E14204" s="2" t="s">
        <v>13962</v>
      </c>
    </row>
    <row r="14205" spans="1:5">
      <c r="A14205" t="s">
        <v>106</v>
      </c>
      <c r="B14205" s="1" t="s">
        <v>107</v>
      </c>
      <c r="C14205">
        <v>1646.39285714286</v>
      </c>
      <c r="D14205" s="1" t="s">
        <v>193</v>
      </c>
      <c r="E14205" s="2" t="s">
        <v>13963</v>
      </c>
    </row>
    <row r="14206" spans="1:5">
      <c r="A14206" t="s">
        <v>106</v>
      </c>
      <c r="B14206" s="1" t="s">
        <v>107</v>
      </c>
      <c r="C14206">
        <v>1646.39285714286</v>
      </c>
      <c r="D14206" s="1" t="s">
        <v>193</v>
      </c>
      <c r="E14206" s="2" t="s">
        <v>13964</v>
      </c>
    </row>
    <row r="14207" spans="1:5">
      <c r="A14207" t="s">
        <v>106</v>
      </c>
      <c r="B14207" s="1" t="s">
        <v>107</v>
      </c>
      <c r="C14207">
        <v>1646.39285714286</v>
      </c>
      <c r="D14207" s="1" t="s">
        <v>193</v>
      </c>
      <c r="E14207" s="2" t="s">
        <v>13965</v>
      </c>
    </row>
    <row r="14208" spans="1:5">
      <c r="A14208" t="s">
        <v>106</v>
      </c>
      <c r="B14208" s="1" t="s">
        <v>107</v>
      </c>
      <c r="C14208">
        <v>1646.39285714286</v>
      </c>
      <c r="D14208" s="1" t="s">
        <v>193</v>
      </c>
      <c r="E14208" s="2" t="s">
        <v>13966</v>
      </c>
    </row>
    <row r="14209" spans="1:5">
      <c r="A14209" t="s">
        <v>106</v>
      </c>
      <c r="B14209" s="1" t="s">
        <v>107</v>
      </c>
      <c r="C14209">
        <v>1646.39285714286</v>
      </c>
      <c r="D14209" s="1" t="s">
        <v>193</v>
      </c>
      <c r="E14209" s="2" t="s">
        <v>13967</v>
      </c>
    </row>
    <row r="14210" spans="1:5">
      <c r="A14210" t="s">
        <v>106</v>
      </c>
      <c r="B14210" s="1" t="s">
        <v>107</v>
      </c>
      <c r="C14210">
        <v>1646.39285714286</v>
      </c>
      <c r="D14210" s="1" t="s">
        <v>193</v>
      </c>
      <c r="E14210" s="2" t="s">
        <v>13968</v>
      </c>
    </row>
    <row r="14211" spans="1:5">
      <c r="A14211" t="s">
        <v>106</v>
      </c>
      <c r="B14211" s="1" t="s">
        <v>107</v>
      </c>
      <c r="C14211">
        <v>1646.39285714286</v>
      </c>
      <c r="D14211" s="1" t="s">
        <v>193</v>
      </c>
      <c r="E14211" s="2" t="s">
        <v>13969</v>
      </c>
    </row>
    <row r="14212" spans="1:5">
      <c r="A14212" t="s">
        <v>106</v>
      </c>
      <c r="B14212" s="1" t="s">
        <v>107</v>
      </c>
      <c r="C14212">
        <v>1646.39285714286</v>
      </c>
      <c r="D14212" s="1" t="s">
        <v>193</v>
      </c>
      <c r="E14212" s="2" t="s">
        <v>13970</v>
      </c>
    </row>
    <row r="14213" spans="1:5">
      <c r="A14213" t="s">
        <v>106</v>
      </c>
      <c r="B14213" s="1" t="s">
        <v>107</v>
      </c>
      <c r="C14213">
        <v>1646.39285714286</v>
      </c>
      <c r="D14213" s="1" t="s">
        <v>193</v>
      </c>
      <c r="E14213" s="2" t="s">
        <v>13971</v>
      </c>
    </row>
    <row r="14214" spans="1:5">
      <c r="A14214" t="s">
        <v>106</v>
      </c>
      <c r="B14214" s="1" t="s">
        <v>107</v>
      </c>
      <c r="C14214">
        <v>1646.39285714286</v>
      </c>
      <c r="D14214" s="1" t="s">
        <v>193</v>
      </c>
      <c r="E14214" s="2" t="s">
        <v>13972</v>
      </c>
    </row>
    <row r="14215" spans="1:5">
      <c r="A14215" t="s">
        <v>106</v>
      </c>
      <c r="B14215" s="1" t="s">
        <v>107</v>
      </c>
      <c r="C14215">
        <v>1646.39285714286</v>
      </c>
      <c r="D14215" s="1" t="s">
        <v>193</v>
      </c>
      <c r="E14215" s="2" t="s">
        <v>13973</v>
      </c>
    </row>
    <row r="14216" spans="1:5">
      <c r="A14216" t="s">
        <v>106</v>
      </c>
      <c r="B14216" s="1" t="s">
        <v>107</v>
      </c>
      <c r="C14216">
        <v>1646.39285714286</v>
      </c>
      <c r="D14216" s="1" t="s">
        <v>193</v>
      </c>
      <c r="E14216" s="2" t="s">
        <v>13974</v>
      </c>
    </row>
    <row r="14217" spans="1:5">
      <c r="A14217" t="s">
        <v>106</v>
      </c>
      <c r="B14217" s="1" t="s">
        <v>107</v>
      </c>
      <c r="C14217">
        <v>1646.39285714286</v>
      </c>
      <c r="D14217" s="1" t="s">
        <v>193</v>
      </c>
      <c r="E14217" s="2" t="s">
        <v>13975</v>
      </c>
    </row>
    <row r="14218" spans="1:5">
      <c r="A14218" t="s">
        <v>106</v>
      </c>
      <c r="B14218" s="1" t="s">
        <v>107</v>
      </c>
      <c r="C14218">
        <v>1646.39285714286</v>
      </c>
      <c r="D14218" s="1" t="s">
        <v>193</v>
      </c>
      <c r="E14218" s="2" t="s">
        <v>13976</v>
      </c>
    </row>
    <row r="14219" spans="1:5">
      <c r="A14219" t="s">
        <v>106</v>
      </c>
      <c r="B14219" s="1" t="s">
        <v>107</v>
      </c>
      <c r="C14219">
        <v>1646.39285714286</v>
      </c>
      <c r="D14219" s="1" t="s">
        <v>193</v>
      </c>
      <c r="E14219" s="2" t="s">
        <v>13977</v>
      </c>
    </row>
    <row r="14220" spans="1:5">
      <c r="A14220" t="s">
        <v>106</v>
      </c>
      <c r="B14220" s="1" t="s">
        <v>107</v>
      </c>
      <c r="C14220">
        <v>1646.39285714286</v>
      </c>
      <c r="D14220" s="1" t="s">
        <v>193</v>
      </c>
      <c r="E14220" s="2" t="s">
        <v>13978</v>
      </c>
    </row>
    <row r="14221" spans="1:5">
      <c r="A14221" t="s">
        <v>106</v>
      </c>
      <c r="B14221" s="1" t="s">
        <v>107</v>
      </c>
      <c r="C14221">
        <v>1646.39285714286</v>
      </c>
      <c r="D14221" s="1" t="s">
        <v>193</v>
      </c>
      <c r="E14221" s="2" t="s">
        <v>13979</v>
      </c>
    </row>
    <row r="14222" spans="1:5">
      <c r="A14222" t="s">
        <v>106</v>
      </c>
      <c r="B14222" s="1" t="s">
        <v>107</v>
      </c>
      <c r="C14222">
        <v>1646.39285714286</v>
      </c>
      <c r="D14222" s="1" t="s">
        <v>193</v>
      </c>
      <c r="E14222" s="2" t="s">
        <v>13980</v>
      </c>
    </row>
    <row r="14223" spans="1:5">
      <c r="A14223" t="s">
        <v>106</v>
      </c>
      <c r="B14223" s="1" t="s">
        <v>107</v>
      </c>
      <c r="C14223">
        <v>1646.39285714286</v>
      </c>
      <c r="D14223" s="1" t="s">
        <v>193</v>
      </c>
      <c r="E14223" s="2" t="s">
        <v>13981</v>
      </c>
    </row>
    <row r="14224" spans="1:5">
      <c r="A14224" t="s">
        <v>106</v>
      </c>
      <c r="B14224" s="1" t="s">
        <v>107</v>
      </c>
      <c r="C14224">
        <v>1646.39285714286</v>
      </c>
      <c r="D14224" s="1" t="s">
        <v>193</v>
      </c>
      <c r="E14224" s="2" t="s">
        <v>13982</v>
      </c>
    </row>
    <row r="14225" spans="1:5">
      <c r="A14225" t="s">
        <v>106</v>
      </c>
      <c r="B14225" s="1" t="s">
        <v>107</v>
      </c>
      <c r="C14225">
        <v>1646.39285714286</v>
      </c>
      <c r="D14225" s="1" t="s">
        <v>193</v>
      </c>
      <c r="E14225" s="2" t="s">
        <v>13983</v>
      </c>
    </row>
    <row r="14226" spans="1:5">
      <c r="A14226" t="s">
        <v>106</v>
      </c>
      <c r="B14226" s="1" t="s">
        <v>107</v>
      </c>
      <c r="C14226">
        <v>1646.39285714286</v>
      </c>
      <c r="D14226" s="1" t="s">
        <v>193</v>
      </c>
      <c r="E14226" s="2" t="s">
        <v>13984</v>
      </c>
    </row>
    <row r="14227" spans="1:5">
      <c r="A14227" t="s">
        <v>106</v>
      </c>
      <c r="B14227" s="1" t="s">
        <v>107</v>
      </c>
      <c r="C14227">
        <v>1646.39285714286</v>
      </c>
      <c r="D14227" s="1" t="s">
        <v>193</v>
      </c>
      <c r="E14227" s="2" t="s">
        <v>13985</v>
      </c>
    </row>
    <row r="14228" spans="1:5">
      <c r="A14228" t="s">
        <v>106</v>
      </c>
      <c r="B14228" s="1" t="s">
        <v>107</v>
      </c>
      <c r="C14228">
        <v>1646.39285714286</v>
      </c>
      <c r="D14228" s="1" t="s">
        <v>193</v>
      </c>
      <c r="E14228" s="2" t="s">
        <v>13986</v>
      </c>
    </row>
    <row r="14229" spans="1:5">
      <c r="A14229" t="s">
        <v>106</v>
      </c>
      <c r="B14229" s="1" t="s">
        <v>107</v>
      </c>
      <c r="C14229">
        <v>1646.39285714286</v>
      </c>
      <c r="D14229" s="1" t="s">
        <v>193</v>
      </c>
      <c r="E14229" s="2" t="s">
        <v>13987</v>
      </c>
    </row>
    <row r="14230" spans="1:5">
      <c r="A14230" t="s">
        <v>106</v>
      </c>
      <c r="B14230" s="1" t="s">
        <v>107</v>
      </c>
      <c r="C14230">
        <v>1646.39285714286</v>
      </c>
      <c r="D14230" s="1" t="s">
        <v>193</v>
      </c>
      <c r="E14230" s="2" t="s">
        <v>13988</v>
      </c>
    </row>
    <row r="14231" spans="1:5">
      <c r="A14231" t="s">
        <v>106</v>
      </c>
      <c r="B14231" s="1" t="s">
        <v>107</v>
      </c>
      <c r="C14231">
        <v>1646.39285714286</v>
      </c>
      <c r="D14231" s="1" t="s">
        <v>193</v>
      </c>
      <c r="E14231" s="2" t="s">
        <v>13989</v>
      </c>
    </row>
    <row r="14232" spans="1:5">
      <c r="A14232" t="s">
        <v>106</v>
      </c>
      <c r="B14232" s="1" t="s">
        <v>107</v>
      </c>
      <c r="C14232">
        <v>1646.39285714286</v>
      </c>
      <c r="D14232" s="1" t="s">
        <v>193</v>
      </c>
      <c r="E14232" s="2" t="s">
        <v>13990</v>
      </c>
    </row>
    <row r="14233" spans="1:5">
      <c r="A14233" t="s">
        <v>106</v>
      </c>
      <c r="B14233" s="1" t="s">
        <v>107</v>
      </c>
      <c r="C14233">
        <v>1646.39285714286</v>
      </c>
      <c r="D14233" s="1" t="s">
        <v>193</v>
      </c>
      <c r="E14233" s="2" t="s">
        <v>9715</v>
      </c>
    </row>
    <row r="14234" spans="1:5">
      <c r="A14234" t="s">
        <v>106</v>
      </c>
      <c r="B14234" s="1" t="s">
        <v>107</v>
      </c>
      <c r="C14234">
        <v>1646.39285714286</v>
      </c>
      <c r="D14234" s="1" t="s">
        <v>193</v>
      </c>
      <c r="E14234" s="2" t="s">
        <v>13991</v>
      </c>
    </row>
    <row r="14235" spans="1:5">
      <c r="A14235" t="s">
        <v>106</v>
      </c>
      <c r="B14235" s="1" t="s">
        <v>107</v>
      </c>
      <c r="C14235">
        <v>1646.39285714286</v>
      </c>
      <c r="D14235" s="1" t="s">
        <v>193</v>
      </c>
      <c r="E14235" s="2" t="s">
        <v>13992</v>
      </c>
    </row>
    <row r="14236" spans="1:5">
      <c r="A14236" t="s">
        <v>106</v>
      </c>
      <c r="B14236" s="1" t="s">
        <v>107</v>
      </c>
      <c r="C14236">
        <v>1646.39285714286</v>
      </c>
      <c r="D14236" s="1" t="s">
        <v>193</v>
      </c>
      <c r="E14236" s="2" t="s">
        <v>13993</v>
      </c>
    </row>
    <row r="14237" spans="1:5">
      <c r="A14237" t="s">
        <v>106</v>
      </c>
      <c r="B14237" s="1" t="s">
        <v>107</v>
      </c>
      <c r="C14237">
        <v>1646.39285714286</v>
      </c>
      <c r="D14237" s="1" t="s">
        <v>193</v>
      </c>
      <c r="E14237" s="2" t="s">
        <v>13994</v>
      </c>
    </row>
    <row r="14238" spans="1:5">
      <c r="A14238" t="s">
        <v>106</v>
      </c>
      <c r="B14238" s="1" t="s">
        <v>107</v>
      </c>
      <c r="C14238">
        <v>1646.39285714286</v>
      </c>
      <c r="D14238" s="1" t="s">
        <v>193</v>
      </c>
      <c r="E14238" s="2" t="s">
        <v>13995</v>
      </c>
    </row>
    <row r="14239" spans="1:5">
      <c r="A14239" t="s">
        <v>106</v>
      </c>
      <c r="B14239" s="1" t="s">
        <v>107</v>
      </c>
      <c r="C14239">
        <v>1646.39285714286</v>
      </c>
      <c r="D14239" s="1" t="s">
        <v>193</v>
      </c>
      <c r="E14239" s="2" t="s">
        <v>13996</v>
      </c>
    </row>
    <row r="14240" spans="1:5">
      <c r="A14240" t="s">
        <v>106</v>
      </c>
      <c r="B14240" s="1" t="s">
        <v>107</v>
      </c>
      <c r="C14240">
        <v>1646.39285714286</v>
      </c>
      <c r="D14240" s="1" t="s">
        <v>193</v>
      </c>
      <c r="E14240" s="2" t="s">
        <v>13997</v>
      </c>
    </row>
    <row r="14241" spans="1:5">
      <c r="A14241" t="s">
        <v>106</v>
      </c>
      <c r="B14241" s="1" t="s">
        <v>107</v>
      </c>
      <c r="C14241">
        <v>1646.39285714286</v>
      </c>
      <c r="D14241" s="1" t="s">
        <v>193</v>
      </c>
      <c r="E14241" s="2" t="s">
        <v>13998</v>
      </c>
    </row>
    <row r="14242" spans="1:5">
      <c r="A14242" t="s">
        <v>106</v>
      </c>
      <c r="B14242" s="1" t="s">
        <v>107</v>
      </c>
      <c r="C14242">
        <v>1646.39285714286</v>
      </c>
      <c r="D14242" s="1" t="s">
        <v>193</v>
      </c>
      <c r="E14242" s="2" t="s">
        <v>13999</v>
      </c>
    </row>
    <row r="14243" spans="1:5">
      <c r="A14243" t="s">
        <v>106</v>
      </c>
      <c r="B14243" s="1" t="s">
        <v>107</v>
      </c>
      <c r="C14243">
        <v>1646.39285714286</v>
      </c>
      <c r="D14243" s="1" t="s">
        <v>193</v>
      </c>
      <c r="E14243" s="2" t="s">
        <v>14000</v>
      </c>
    </row>
    <row r="14244" spans="1:5">
      <c r="A14244" t="s">
        <v>106</v>
      </c>
      <c r="B14244" s="1" t="s">
        <v>107</v>
      </c>
      <c r="C14244">
        <v>1646.39285714286</v>
      </c>
      <c r="D14244" s="1" t="s">
        <v>193</v>
      </c>
      <c r="E14244" s="2" t="s">
        <v>14001</v>
      </c>
    </row>
    <row r="14245" spans="1:5">
      <c r="A14245" t="s">
        <v>106</v>
      </c>
      <c r="B14245" s="1" t="s">
        <v>107</v>
      </c>
      <c r="C14245">
        <v>1646.39285714286</v>
      </c>
      <c r="D14245" s="1" t="s">
        <v>193</v>
      </c>
      <c r="E14245" s="2" t="s">
        <v>14002</v>
      </c>
    </row>
    <row r="14246" spans="1:5">
      <c r="A14246" t="s">
        <v>106</v>
      </c>
      <c r="B14246" s="1" t="s">
        <v>107</v>
      </c>
      <c r="C14246">
        <v>1646.39285714286</v>
      </c>
      <c r="D14246" s="1" t="s">
        <v>193</v>
      </c>
      <c r="E14246" s="2" t="s">
        <v>14003</v>
      </c>
    </row>
    <row r="14247" spans="1:5">
      <c r="A14247" t="s">
        <v>106</v>
      </c>
      <c r="B14247" s="1" t="s">
        <v>107</v>
      </c>
      <c r="C14247">
        <v>1646.39285714286</v>
      </c>
      <c r="D14247" s="1" t="s">
        <v>193</v>
      </c>
      <c r="E14247" s="2" t="s">
        <v>14004</v>
      </c>
    </row>
    <row r="14248" spans="1:5">
      <c r="A14248" t="s">
        <v>106</v>
      </c>
      <c r="B14248" s="1" t="s">
        <v>107</v>
      </c>
      <c r="C14248">
        <v>1646.39285714286</v>
      </c>
      <c r="D14248" s="1" t="s">
        <v>193</v>
      </c>
      <c r="E14248" s="2" t="s">
        <v>14005</v>
      </c>
    </row>
    <row r="14249" spans="1:5">
      <c r="A14249" t="s">
        <v>106</v>
      </c>
      <c r="B14249" s="1" t="s">
        <v>107</v>
      </c>
      <c r="C14249">
        <v>1646.39285714286</v>
      </c>
      <c r="D14249" s="1" t="s">
        <v>193</v>
      </c>
      <c r="E14249" s="2" t="s">
        <v>14006</v>
      </c>
    </row>
    <row r="14250" spans="1:5">
      <c r="A14250" t="s">
        <v>106</v>
      </c>
      <c r="B14250" s="1" t="s">
        <v>107</v>
      </c>
      <c r="C14250">
        <v>1646.39285714286</v>
      </c>
      <c r="D14250" s="1" t="s">
        <v>193</v>
      </c>
      <c r="E14250" s="2" t="s">
        <v>14007</v>
      </c>
    </row>
    <row r="14251" spans="1:5">
      <c r="A14251" t="s">
        <v>106</v>
      </c>
      <c r="B14251" s="1" t="s">
        <v>107</v>
      </c>
      <c r="C14251">
        <v>1646.39285714286</v>
      </c>
      <c r="D14251" s="1" t="s">
        <v>193</v>
      </c>
      <c r="E14251" s="2" t="s">
        <v>14008</v>
      </c>
    </row>
    <row r="14252" spans="1:5">
      <c r="A14252" t="s">
        <v>106</v>
      </c>
      <c r="B14252" s="1" t="s">
        <v>107</v>
      </c>
      <c r="C14252">
        <v>1646.39285714286</v>
      </c>
      <c r="D14252" s="1" t="s">
        <v>193</v>
      </c>
      <c r="E14252" s="2" t="s">
        <v>14009</v>
      </c>
    </row>
    <row r="14253" spans="1:5">
      <c r="A14253" t="s">
        <v>106</v>
      </c>
      <c r="B14253" s="1" t="s">
        <v>107</v>
      </c>
      <c r="C14253">
        <v>1646.39285714286</v>
      </c>
      <c r="D14253" s="1" t="s">
        <v>193</v>
      </c>
      <c r="E14253" s="2" t="s">
        <v>14010</v>
      </c>
    </row>
    <row r="14254" spans="1:5">
      <c r="A14254" t="s">
        <v>106</v>
      </c>
      <c r="B14254" s="1" t="s">
        <v>107</v>
      </c>
      <c r="C14254">
        <v>1646.39285714286</v>
      </c>
      <c r="D14254" s="1" t="s">
        <v>193</v>
      </c>
      <c r="E14254" s="2" t="s">
        <v>14011</v>
      </c>
    </row>
    <row r="14255" spans="1:5">
      <c r="A14255" t="s">
        <v>106</v>
      </c>
      <c r="B14255" s="1" t="s">
        <v>107</v>
      </c>
      <c r="C14255">
        <v>1646.39285714286</v>
      </c>
      <c r="D14255" s="1" t="s">
        <v>193</v>
      </c>
      <c r="E14255" s="2" t="s">
        <v>14012</v>
      </c>
    </row>
    <row r="14256" spans="1:5">
      <c r="A14256" t="s">
        <v>106</v>
      </c>
      <c r="B14256" s="1" t="s">
        <v>107</v>
      </c>
      <c r="C14256">
        <v>1646.39285714286</v>
      </c>
      <c r="D14256" s="1" t="s">
        <v>193</v>
      </c>
      <c r="E14256" s="2" t="s">
        <v>14013</v>
      </c>
    </row>
    <row r="14257" spans="1:5">
      <c r="A14257" t="s">
        <v>106</v>
      </c>
      <c r="B14257" s="1" t="s">
        <v>107</v>
      </c>
      <c r="C14257">
        <v>1646.39285714286</v>
      </c>
      <c r="D14257" s="1" t="s">
        <v>193</v>
      </c>
      <c r="E14257" s="2" t="s">
        <v>14014</v>
      </c>
    </row>
    <row r="14258" spans="1:5">
      <c r="A14258" t="s">
        <v>106</v>
      </c>
      <c r="B14258" s="1" t="s">
        <v>107</v>
      </c>
      <c r="C14258">
        <v>1646.39285714286</v>
      </c>
      <c r="D14258" s="1" t="s">
        <v>193</v>
      </c>
      <c r="E14258" s="2" t="s">
        <v>14015</v>
      </c>
    </row>
    <row r="14259" spans="1:5">
      <c r="A14259" t="s">
        <v>106</v>
      </c>
      <c r="B14259" s="1" t="s">
        <v>107</v>
      </c>
      <c r="C14259">
        <v>1646.39285714286</v>
      </c>
      <c r="D14259" s="1" t="s">
        <v>193</v>
      </c>
      <c r="E14259" s="2" t="s">
        <v>14016</v>
      </c>
    </row>
    <row r="14260" spans="1:5">
      <c r="A14260" t="s">
        <v>106</v>
      </c>
      <c r="B14260" s="1" t="s">
        <v>107</v>
      </c>
      <c r="C14260">
        <v>1646.39285714286</v>
      </c>
      <c r="D14260" s="1" t="s">
        <v>193</v>
      </c>
      <c r="E14260" s="2" t="s">
        <v>14017</v>
      </c>
    </row>
    <row r="14261" spans="1:5">
      <c r="A14261" t="s">
        <v>106</v>
      </c>
      <c r="B14261" s="1" t="s">
        <v>107</v>
      </c>
      <c r="C14261">
        <v>1646.39285714286</v>
      </c>
      <c r="D14261" s="1" t="s">
        <v>193</v>
      </c>
      <c r="E14261" s="2" t="s">
        <v>14018</v>
      </c>
    </row>
    <row r="14262" spans="1:5">
      <c r="A14262" t="s">
        <v>106</v>
      </c>
      <c r="B14262" s="1" t="s">
        <v>107</v>
      </c>
      <c r="C14262">
        <v>1646.39285714286</v>
      </c>
      <c r="D14262" s="1" t="s">
        <v>193</v>
      </c>
      <c r="E14262" s="2" t="s">
        <v>14019</v>
      </c>
    </row>
    <row r="14263" spans="1:5">
      <c r="A14263" t="s">
        <v>106</v>
      </c>
      <c r="B14263" s="1" t="s">
        <v>107</v>
      </c>
      <c r="C14263">
        <v>1646.39285714286</v>
      </c>
      <c r="D14263" s="1" t="s">
        <v>193</v>
      </c>
      <c r="E14263" s="2" t="s">
        <v>14020</v>
      </c>
    </row>
    <row r="14264" spans="1:5">
      <c r="A14264" t="s">
        <v>106</v>
      </c>
      <c r="B14264" s="1" t="s">
        <v>107</v>
      </c>
      <c r="C14264">
        <v>1646.39285714286</v>
      </c>
      <c r="D14264" s="1" t="s">
        <v>193</v>
      </c>
      <c r="E14264" s="2" t="s">
        <v>14021</v>
      </c>
    </row>
    <row r="14265" spans="1:5">
      <c r="A14265" t="s">
        <v>106</v>
      </c>
      <c r="B14265" s="1" t="s">
        <v>107</v>
      </c>
      <c r="C14265">
        <v>1646.39285714286</v>
      </c>
      <c r="D14265" s="1" t="s">
        <v>193</v>
      </c>
      <c r="E14265" s="2" t="s">
        <v>14022</v>
      </c>
    </row>
    <row r="14266" spans="1:5">
      <c r="A14266" t="s">
        <v>106</v>
      </c>
      <c r="B14266" s="1" t="s">
        <v>107</v>
      </c>
      <c r="C14266">
        <v>1646.39285714286</v>
      </c>
      <c r="D14266" s="1" t="s">
        <v>193</v>
      </c>
      <c r="E14266" s="2" t="s">
        <v>14023</v>
      </c>
    </row>
    <row r="14267" spans="1:5">
      <c r="A14267" t="s">
        <v>106</v>
      </c>
      <c r="B14267" s="1" t="s">
        <v>107</v>
      </c>
      <c r="C14267">
        <v>1646.39285714286</v>
      </c>
      <c r="D14267" s="1" t="s">
        <v>193</v>
      </c>
      <c r="E14267" s="2" t="s">
        <v>14024</v>
      </c>
    </row>
    <row r="14268" spans="1:5">
      <c r="A14268" t="s">
        <v>106</v>
      </c>
      <c r="B14268" s="1" t="s">
        <v>107</v>
      </c>
      <c r="C14268">
        <v>1646.39285714286</v>
      </c>
      <c r="D14268" s="1" t="s">
        <v>193</v>
      </c>
      <c r="E14268" s="2" t="s">
        <v>14025</v>
      </c>
    </row>
    <row r="14269" spans="1:5">
      <c r="A14269" t="s">
        <v>106</v>
      </c>
      <c r="B14269" s="1" t="s">
        <v>107</v>
      </c>
      <c r="C14269">
        <v>1646.39285714286</v>
      </c>
      <c r="D14269" s="1" t="s">
        <v>193</v>
      </c>
      <c r="E14269" s="2" t="s">
        <v>14026</v>
      </c>
    </row>
    <row r="14270" spans="1:5">
      <c r="A14270" t="s">
        <v>106</v>
      </c>
      <c r="B14270" s="1" t="s">
        <v>107</v>
      </c>
      <c r="C14270">
        <v>1646.39285714286</v>
      </c>
      <c r="D14270" s="1" t="s">
        <v>193</v>
      </c>
      <c r="E14270" s="2" t="s">
        <v>14027</v>
      </c>
    </row>
    <row r="14271" spans="1:5">
      <c r="A14271" t="s">
        <v>106</v>
      </c>
      <c r="B14271" s="1" t="s">
        <v>107</v>
      </c>
      <c r="C14271">
        <v>1646.39285714286</v>
      </c>
      <c r="D14271" s="1" t="s">
        <v>193</v>
      </c>
      <c r="E14271" s="2" t="s">
        <v>14028</v>
      </c>
    </row>
    <row r="14272" spans="1:5">
      <c r="A14272" t="s">
        <v>106</v>
      </c>
      <c r="B14272" s="1" t="s">
        <v>107</v>
      </c>
      <c r="C14272">
        <v>1646.39285714286</v>
      </c>
      <c r="D14272" s="1" t="s">
        <v>193</v>
      </c>
      <c r="E14272" s="2" t="s">
        <v>14029</v>
      </c>
    </row>
    <row r="14273" spans="1:5">
      <c r="A14273" t="s">
        <v>106</v>
      </c>
      <c r="B14273" s="1" t="s">
        <v>107</v>
      </c>
      <c r="C14273">
        <v>1646.39285714286</v>
      </c>
      <c r="D14273" s="1" t="s">
        <v>193</v>
      </c>
      <c r="E14273" s="2" t="s">
        <v>14030</v>
      </c>
    </row>
    <row r="14274" spans="1:5">
      <c r="A14274" t="s">
        <v>106</v>
      </c>
      <c r="B14274" s="1" t="s">
        <v>107</v>
      </c>
      <c r="C14274">
        <v>1646.39285714286</v>
      </c>
      <c r="D14274" s="1" t="s">
        <v>193</v>
      </c>
      <c r="E14274" s="2" t="s">
        <v>14031</v>
      </c>
    </row>
    <row r="14275" spans="1:5">
      <c r="A14275" t="s">
        <v>106</v>
      </c>
      <c r="B14275" s="1" t="s">
        <v>107</v>
      </c>
      <c r="C14275">
        <v>1646.39285714286</v>
      </c>
      <c r="D14275" s="1" t="s">
        <v>193</v>
      </c>
      <c r="E14275" s="2" t="s">
        <v>14032</v>
      </c>
    </row>
    <row r="14276" spans="1:5">
      <c r="A14276" t="s">
        <v>106</v>
      </c>
      <c r="B14276" s="1" t="s">
        <v>107</v>
      </c>
      <c r="C14276">
        <v>1646.39285714286</v>
      </c>
      <c r="D14276" s="1" t="s">
        <v>193</v>
      </c>
      <c r="E14276" s="2" t="s">
        <v>14033</v>
      </c>
    </row>
    <row r="14277" spans="1:5">
      <c r="A14277" t="s">
        <v>106</v>
      </c>
      <c r="B14277" s="1" t="s">
        <v>107</v>
      </c>
      <c r="C14277">
        <v>1646.39285714286</v>
      </c>
      <c r="D14277" s="1" t="s">
        <v>193</v>
      </c>
      <c r="E14277" s="2" t="s">
        <v>14034</v>
      </c>
    </row>
    <row r="14278" spans="1:5">
      <c r="A14278" t="s">
        <v>106</v>
      </c>
      <c r="B14278" s="1" t="s">
        <v>107</v>
      </c>
      <c r="C14278">
        <v>1646.39285714286</v>
      </c>
      <c r="D14278" s="1" t="s">
        <v>193</v>
      </c>
      <c r="E14278" s="2" t="s">
        <v>14035</v>
      </c>
    </row>
    <row r="14279" spans="1:5">
      <c r="A14279" t="s">
        <v>106</v>
      </c>
      <c r="B14279" s="1" t="s">
        <v>107</v>
      </c>
      <c r="C14279">
        <v>1646.39285714286</v>
      </c>
      <c r="D14279" s="1" t="s">
        <v>193</v>
      </c>
      <c r="E14279" s="2" t="s">
        <v>14036</v>
      </c>
    </row>
    <row r="14280" spans="1:5">
      <c r="A14280" t="s">
        <v>106</v>
      </c>
      <c r="B14280" s="1" t="s">
        <v>107</v>
      </c>
      <c r="C14280">
        <v>1646.39285714286</v>
      </c>
      <c r="D14280" s="1" t="s">
        <v>193</v>
      </c>
      <c r="E14280" s="2" t="s">
        <v>14037</v>
      </c>
    </row>
    <row r="14281" spans="1:5">
      <c r="A14281" t="s">
        <v>106</v>
      </c>
      <c r="B14281" s="1" t="s">
        <v>107</v>
      </c>
      <c r="C14281">
        <v>1646.39285714286</v>
      </c>
      <c r="D14281" s="1" t="s">
        <v>193</v>
      </c>
      <c r="E14281" s="2" t="s">
        <v>14038</v>
      </c>
    </row>
    <row r="14282" spans="1:5">
      <c r="A14282" t="s">
        <v>106</v>
      </c>
      <c r="B14282" s="1" t="s">
        <v>107</v>
      </c>
      <c r="C14282">
        <v>1646.39285714286</v>
      </c>
      <c r="D14282" s="1" t="s">
        <v>193</v>
      </c>
      <c r="E14282" s="2" t="s">
        <v>14039</v>
      </c>
    </row>
    <row r="14283" spans="1:5">
      <c r="A14283" t="s">
        <v>106</v>
      </c>
      <c r="B14283" s="1" t="s">
        <v>107</v>
      </c>
      <c r="C14283">
        <v>1646.39285714286</v>
      </c>
      <c r="D14283" s="1" t="s">
        <v>193</v>
      </c>
      <c r="E14283" s="2" t="s">
        <v>14040</v>
      </c>
    </row>
    <row r="14284" spans="1:5">
      <c r="A14284" t="s">
        <v>106</v>
      </c>
      <c r="B14284" s="1" t="s">
        <v>107</v>
      </c>
      <c r="C14284">
        <v>1646.39285714286</v>
      </c>
      <c r="D14284" s="1" t="s">
        <v>193</v>
      </c>
      <c r="E14284" s="2" t="s">
        <v>14041</v>
      </c>
    </row>
    <row r="14285" spans="1:5">
      <c r="A14285" t="s">
        <v>106</v>
      </c>
      <c r="B14285" s="1" t="s">
        <v>107</v>
      </c>
      <c r="C14285">
        <v>1646.39285714286</v>
      </c>
      <c r="D14285" s="1" t="s">
        <v>193</v>
      </c>
      <c r="E14285" s="2" t="s">
        <v>14042</v>
      </c>
    </row>
    <row r="14286" hidden="1" spans="1:5">
      <c r="A14286" t="s">
        <v>154</v>
      </c>
      <c r="B14286" s="1" t="s">
        <v>155</v>
      </c>
      <c r="C14286">
        <v>1644.08333333333</v>
      </c>
      <c r="D14286" s="1" t="s">
        <v>521</v>
      </c>
      <c r="E14286" s="2" t="s">
        <v>14043</v>
      </c>
    </row>
    <row r="14287" hidden="1" spans="1:5">
      <c r="A14287" t="s">
        <v>154</v>
      </c>
      <c r="B14287" s="1" t="s">
        <v>155</v>
      </c>
      <c r="C14287">
        <v>1644.08333333333</v>
      </c>
      <c r="D14287" s="1" t="s">
        <v>521</v>
      </c>
      <c r="E14287" s="2" t="s">
        <v>14044</v>
      </c>
    </row>
    <row r="14288" hidden="1" spans="1:5">
      <c r="A14288" t="s">
        <v>154</v>
      </c>
      <c r="B14288" s="1" t="s">
        <v>155</v>
      </c>
      <c r="C14288">
        <v>1644.08333333333</v>
      </c>
      <c r="D14288" s="1" t="s">
        <v>521</v>
      </c>
      <c r="E14288" s="2" t="s">
        <v>14045</v>
      </c>
    </row>
    <row r="14289" hidden="1" spans="1:5">
      <c r="A14289" t="s">
        <v>154</v>
      </c>
      <c r="B14289" s="1" t="s">
        <v>155</v>
      </c>
      <c r="C14289">
        <v>1644.08333333333</v>
      </c>
      <c r="D14289" s="1" t="s">
        <v>521</v>
      </c>
      <c r="E14289" s="2" t="s">
        <v>14046</v>
      </c>
    </row>
    <row r="14290" hidden="1" spans="1:5">
      <c r="A14290" t="s">
        <v>154</v>
      </c>
      <c r="B14290" s="1" t="s">
        <v>155</v>
      </c>
      <c r="C14290">
        <v>1644.08333333333</v>
      </c>
      <c r="D14290" s="1" t="s">
        <v>521</v>
      </c>
      <c r="E14290" s="2" t="s">
        <v>14047</v>
      </c>
    </row>
    <row r="14291" hidden="1" spans="1:5">
      <c r="A14291" t="s">
        <v>154</v>
      </c>
      <c r="B14291" s="1" t="s">
        <v>155</v>
      </c>
      <c r="C14291">
        <v>1644.08333333333</v>
      </c>
      <c r="D14291" s="1" t="s">
        <v>521</v>
      </c>
      <c r="E14291" s="2" t="s">
        <v>14048</v>
      </c>
    </row>
    <row r="14292" hidden="1" spans="1:5">
      <c r="A14292" t="s">
        <v>154</v>
      </c>
      <c r="B14292" s="1" t="s">
        <v>155</v>
      </c>
      <c r="C14292">
        <v>1644.08333333333</v>
      </c>
      <c r="D14292" s="1" t="s">
        <v>521</v>
      </c>
      <c r="E14292" s="2" t="s">
        <v>14049</v>
      </c>
    </row>
    <row r="14293" hidden="1" spans="1:5">
      <c r="A14293" t="s">
        <v>154</v>
      </c>
      <c r="B14293" s="1" t="s">
        <v>155</v>
      </c>
      <c r="C14293">
        <v>1644.08333333333</v>
      </c>
      <c r="D14293" s="1" t="s">
        <v>521</v>
      </c>
      <c r="E14293" s="2" t="s">
        <v>14050</v>
      </c>
    </row>
    <row r="14294" hidden="1" spans="1:5">
      <c r="A14294" t="s">
        <v>154</v>
      </c>
      <c r="B14294" s="1" t="s">
        <v>155</v>
      </c>
      <c r="C14294">
        <v>1644.08333333333</v>
      </c>
      <c r="D14294" s="1" t="s">
        <v>521</v>
      </c>
      <c r="E14294" s="2" t="s">
        <v>14051</v>
      </c>
    </row>
    <row r="14295" hidden="1" spans="1:5">
      <c r="A14295" t="s">
        <v>154</v>
      </c>
      <c r="B14295" s="1" t="s">
        <v>155</v>
      </c>
      <c r="C14295">
        <v>1644.08333333333</v>
      </c>
      <c r="D14295" s="1" t="s">
        <v>521</v>
      </c>
      <c r="E14295" s="2" t="s">
        <v>14052</v>
      </c>
    </row>
    <row r="14296" hidden="1" spans="1:5">
      <c r="A14296" t="s">
        <v>154</v>
      </c>
      <c r="B14296" s="1" t="s">
        <v>155</v>
      </c>
      <c r="C14296">
        <v>1644.08333333333</v>
      </c>
      <c r="D14296" s="1" t="s">
        <v>521</v>
      </c>
      <c r="E14296" s="2" t="s">
        <v>14053</v>
      </c>
    </row>
    <row r="14297" hidden="1" spans="1:5">
      <c r="A14297" t="s">
        <v>154</v>
      </c>
      <c r="B14297" s="1" t="s">
        <v>155</v>
      </c>
      <c r="C14297">
        <v>1644.08333333333</v>
      </c>
      <c r="D14297" s="1" t="s">
        <v>521</v>
      </c>
      <c r="E14297" s="2" t="s">
        <v>14054</v>
      </c>
    </row>
    <row r="14298" hidden="1" spans="1:5">
      <c r="A14298" t="s">
        <v>154</v>
      </c>
      <c r="B14298" s="1" t="s">
        <v>155</v>
      </c>
      <c r="C14298">
        <v>1644.08333333333</v>
      </c>
      <c r="D14298" s="1" t="s">
        <v>521</v>
      </c>
      <c r="E14298" s="2" t="s">
        <v>14055</v>
      </c>
    </row>
    <row r="14299" hidden="1" spans="1:5">
      <c r="A14299" t="s">
        <v>154</v>
      </c>
      <c r="B14299" s="1" t="s">
        <v>155</v>
      </c>
      <c r="C14299">
        <v>1644.08333333333</v>
      </c>
      <c r="D14299" s="1" t="s">
        <v>521</v>
      </c>
      <c r="E14299" s="2" t="s">
        <v>14056</v>
      </c>
    </row>
    <row r="14300" hidden="1" spans="1:5">
      <c r="A14300" t="s">
        <v>154</v>
      </c>
      <c r="B14300" s="1" t="s">
        <v>155</v>
      </c>
      <c r="C14300">
        <v>1644.08333333333</v>
      </c>
      <c r="D14300" s="1" t="s">
        <v>521</v>
      </c>
      <c r="E14300" s="2" t="s">
        <v>14057</v>
      </c>
    </row>
    <row r="14301" hidden="1" spans="1:5">
      <c r="A14301" t="s">
        <v>154</v>
      </c>
      <c r="B14301" s="1" t="s">
        <v>155</v>
      </c>
      <c r="C14301">
        <v>1644.08333333333</v>
      </c>
      <c r="D14301" s="1" t="s">
        <v>521</v>
      </c>
      <c r="E14301" s="2" t="s">
        <v>14058</v>
      </c>
    </row>
    <row r="14302" hidden="1" spans="1:5">
      <c r="A14302" t="s">
        <v>154</v>
      </c>
      <c r="B14302" s="1" t="s">
        <v>155</v>
      </c>
      <c r="C14302">
        <v>1644.08333333333</v>
      </c>
      <c r="D14302" s="1" t="s">
        <v>521</v>
      </c>
      <c r="E14302" s="2" t="s">
        <v>14059</v>
      </c>
    </row>
    <row r="14303" hidden="1" spans="1:5">
      <c r="A14303" t="s">
        <v>154</v>
      </c>
      <c r="B14303" s="1" t="s">
        <v>155</v>
      </c>
      <c r="C14303">
        <v>1644.08333333333</v>
      </c>
      <c r="D14303" s="1" t="s">
        <v>521</v>
      </c>
      <c r="E14303" s="2" t="s">
        <v>14060</v>
      </c>
    </row>
    <row r="14304" hidden="1" spans="1:5">
      <c r="A14304" t="s">
        <v>154</v>
      </c>
      <c r="B14304" s="1" t="s">
        <v>155</v>
      </c>
      <c r="C14304">
        <v>1644.08333333333</v>
      </c>
      <c r="D14304" s="1" t="s">
        <v>521</v>
      </c>
      <c r="E14304" s="2" t="s">
        <v>14061</v>
      </c>
    </row>
    <row r="14305" hidden="1" spans="1:5">
      <c r="A14305" t="s">
        <v>154</v>
      </c>
      <c r="B14305" s="1" t="s">
        <v>155</v>
      </c>
      <c r="C14305">
        <v>1644.08333333333</v>
      </c>
      <c r="D14305" s="1" t="s">
        <v>521</v>
      </c>
      <c r="E14305" s="2" t="s">
        <v>14062</v>
      </c>
    </row>
    <row r="14306" hidden="1" spans="1:5">
      <c r="A14306" t="s">
        <v>154</v>
      </c>
      <c r="B14306" s="1" t="s">
        <v>155</v>
      </c>
      <c r="C14306">
        <v>1644.08333333333</v>
      </c>
      <c r="D14306" s="1" t="s">
        <v>521</v>
      </c>
      <c r="E14306" s="2" t="s">
        <v>14063</v>
      </c>
    </row>
    <row r="14307" hidden="1" spans="1:5">
      <c r="A14307" t="s">
        <v>154</v>
      </c>
      <c r="B14307" s="1" t="s">
        <v>155</v>
      </c>
      <c r="C14307">
        <v>1644.08333333333</v>
      </c>
      <c r="D14307" s="1" t="s">
        <v>521</v>
      </c>
      <c r="E14307" s="2" t="s">
        <v>14064</v>
      </c>
    </row>
    <row r="14308" hidden="1" spans="1:5">
      <c r="A14308" t="s">
        <v>154</v>
      </c>
      <c r="B14308" s="1" t="s">
        <v>155</v>
      </c>
      <c r="C14308">
        <v>1644.08333333333</v>
      </c>
      <c r="D14308" s="1" t="s">
        <v>521</v>
      </c>
      <c r="E14308" s="2" t="s">
        <v>14065</v>
      </c>
    </row>
    <row r="14309" hidden="1" spans="1:5">
      <c r="A14309" t="s">
        <v>90</v>
      </c>
      <c r="B14309" s="1" t="s">
        <v>91</v>
      </c>
      <c r="C14309">
        <v>1486.89285714286</v>
      </c>
      <c r="D14309" s="1" t="s">
        <v>521</v>
      </c>
      <c r="E14309" s="2" t="s">
        <v>14066</v>
      </c>
    </row>
    <row r="14310" hidden="1" spans="1:5">
      <c r="A14310" t="s">
        <v>90</v>
      </c>
      <c r="B14310" s="1" t="s">
        <v>91</v>
      </c>
      <c r="C14310">
        <v>1486.89285714286</v>
      </c>
      <c r="D14310" s="1" t="s">
        <v>521</v>
      </c>
      <c r="E14310" s="2" t="s">
        <v>14067</v>
      </c>
    </row>
    <row r="14311" hidden="1" spans="1:5">
      <c r="A14311" t="s">
        <v>90</v>
      </c>
      <c r="B14311" s="1" t="s">
        <v>91</v>
      </c>
      <c r="C14311">
        <v>1486.89285714286</v>
      </c>
      <c r="D14311" s="1" t="s">
        <v>521</v>
      </c>
      <c r="E14311" s="2" t="s">
        <v>14068</v>
      </c>
    </row>
    <row r="14312" hidden="1" spans="1:5">
      <c r="A14312" t="s">
        <v>90</v>
      </c>
      <c r="B14312" s="1" t="s">
        <v>91</v>
      </c>
      <c r="C14312">
        <v>1486.89285714286</v>
      </c>
      <c r="D14312" s="1" t="s">
        <v>521</v>
      </c>
      <c r="E14312" s="2" t="s">
        <v>14069</v>
      </c>
    </row>
    <row r="14313" hidden="1" spans="1:5">
      <c r="A14313" t="s">
        <v>90</v>
      </c>
      <c r="B14313" s="1" t="s">
        <v>91</v>
      </c>
      <c r="C14313">
        <v>1486.89285714286</v>
      </c>
      <c r="D14313" s="1" t="s">
        <v>521</v>
      </c>
      <c r="E14313" s="2" t="s">
        <v>14070</v>
      </c>
    </row>
    <row r="14314" hidden="1" spans="1:5">
      <c r="A14314" t="s">
        <v>90</v>
      </c>
      <c r="B14314" s="1" t="s">
        <v>91</v>
      </c>
      <c r="C14314">
        <v>1486.89285714286</v>
      </c>
      <c r="D14314" s="1" t="s">
        <v>521</v>
      </c>
      <c r="E14314" s="2" t="s">
        <v>14071</v>
      </c>
    </row>
    <row r="14315" hidden="1" spans="1:5">
      <c r="A14315" t="s">
        <v>90</v>
      </c>
      <c r="B14315" s="1" t="s">
        <v>91</v>
      </c>
      <c r="C14315">
        <v>1486.89285714286</v>
      </c>
      <c r="D14315" s="1" t="s">
        <v>521</v>
      </c>
      <c r="E14315" s="2" t="s">
        <v>1554</v>
      </c>
    </row>
    <row r="14316" hidden="1" spans="1:5">
      <c r="A14316" t="s">
        <v>90</v>
      </c>
      <c r="B14316" s="1" t="s">
        <v>91</v>
      </c>
      <c r="C14316">
        <v>1486.89285714286</v>
      </c>
      <c r="D14316" s="1" t="s">
        <v>521</v>
      </c>
      <c r="E14316" s="2" t="s">
        <v>14072</v>
      </c>
    </row>
    <row r="14317" hidden="1" spans="1:5">
      <c r="A14317" t="s">
        <v>90</v>
      </c>
      <c r="B14317" s="1" t="s">
        <v>91</v>
      </c>
      <c r="C14317">
        <v>1486.89285714286</v>
      </c>
      <c r="D14317" s="1" t="s">
        <v>521</v>
      </c>
      <c r="E14317" s="2" t="s">
        <v>14073</v>
      </c>
    </row>
    <row r="14318" hidden="1" spans="1:5">
      <c r="A14318" t="s">
        <v>90</v>
      </c>
      <c r="B14318" s="1" t="s">
        <v>91</v>
      </c>
      <c r="C14318">
        <v>1486.89285714286</v>
      </c>
      <c r="D14318" s="1" t="s">
        <v>521</v>
      </c>
      <c r="E14318" s="2" t="s">
        <v>14074</v>
      </c>
    </row>
    <row r="14319" hidden="1" spans="1:5">
      <c r="A14319" t="s">
        <v>90</v>
      </c>
      <c r="B14319" s="1" t="s">
        <v>91</v>
      </c>
      <c r="C14319">
        <v>1486.89285714286</v>
      </c>
      <c r="D14319" s="1" t="s">
        <v>521</v>
      </c>
      <c r="E14319" s="2" t="s">
        <v>14075</v>
      </c>
    </row>
    <row r="14320" hidden="1" spans="1:5">
      <c r="A14320" t="s">
        <v>90</v>
      </c>
      <c r="B14320" s="1" t="s">
        <v>91</v>
      </c>
      <c r="C14320">
        <v>1486.89285714286</v>
      </c>
      <c r="D14320" s="1" t="s">
        <v>521</v>
      </c>
      <c r="E14320" s="2" t="s">
        <v>14076</v>
      </c>
    </row>
    <row r="14321" hidden="1" spans="1:5">
      <c r="A14321" t="s">
        <v>90</v>
      </c>
      <c r="B14321" s="1" t="s">
        <v>91</v>
      </c>
      <c r="C14321">
        <v>1486.89285714286</v>
      </c>
      <c r="D14321" s="1" t="s">
        <v>521</v>
      </c>
      <c r="E14321" s="2" t="s">
        <v>14077</v>
      </c>
    </row>
    <row r="14322" hidden="1" spans="1:5">
      <c r="A14322" t="s">
        <v>90</v>
      </c>
      <c r="B14322" s="1" t="s">
        <v>91</v>
      </c>
      <c r="C14322">
        <v>1486.89285714286</v>
      </c>
      <c r="D14322" s="1" t="s">
        <v>521</v>
      </c>
      <c r="E14322" s="2" t="s">
        <v>14078</v>
      </c>
    </row>
    <row r="14323" hidden="1" spans="1:5">
      <c r="A14323" t="s">
        <v>90</v>
      </c>
      <c r="B14323" s="1" t="s">
        <v>91</v>
      </c>
      <c r="C14323">
        <v>1486.89285714286</v>
      </c>
      <c r="D14323" s="1" t="s">
        <v>521</v>
      </c>
      <c r="E14323" s="2" t="s">
        <v>14079</v>
      </c>
    </row>
    <row r="14324" hidden="1" spans="1:5">
      <c r="A14324" t="s">
        <v>90</v>
      </c>
      <c r="B14324" s="1" t="s">
        <v>91</v>
      </c>
      <c r="C14324">
        <v>1486.89285714286</v>
      </c>
      <c r="D14324" s="1" t="s">
        <v>521</v>
      </c>
      <c r="E14324" s="2" t="s">
        <v>14080</v>
      </c>
    </row>
    <row r="14325" hidden="1" spans="1:5">
      <c r="A14325" t="s">
        <v>90</v>
      </c>
      <c r="B14325" s="1" t="s">
        <v>91</v>
      </c>
      <c r="C14325">
        <v>1486.89285714286</v>
      </c>
      <c r="D14325" s="1" t="s">
        <v>521</v>
      </c>
      <c r="E14325" s="2" t="s">
        <v>14081</v>
      </c>
    </row>
    <row r="14326" hidden="1" spans="1:5">
      <c r="A14326" t="s">
        <v>90</v>
      </c>
      <c r="B14326" s="1" t="s">
        <v>91</v>
      </c>
      <c r="C14326">
        <v>1486.89285714286</v>
      </c>
      <c r="D14326" s="1" t="s">
        <v>521</v>
      </c>
      <c r="E14326" s="2" t="s">
        <v>14082</v>
      </c>
    </row>
    <row r="14327" hidden="1" spans="1:5">
      <c r="A14327" t="s">
        <v>90</v>
      </c>
      <c r="B14327" s="1" t="s">
        <v>91</v>
      </c>
      <c r="C14327">
        <v>1486.89285714286</v>
      </c>
      <c r="D14327" s="1" t="s">
        <v>521</v>
      </c>
      <c r="E14327" s="2" t="s">
        <v>14083</v>
      </c>
    </row>
    <row r="14328" hidden="1" spans="1:5">
      <c r="A14328" t="s">
        <v>90</v>
      </c>
      <c r="B14328" s="1" t="s">
        <v>91</v>
      </c>
      <c r="C14328">
        <v>1486.89285714286</v>
      </c>
      <c r="D14328" s="1" t="s">
        <v>521</v>
      </c>
      <c r="E14328" s="2" t="s">
        <v>14084</v>
      </c>
    </row>
    <row r="14329" hidden="1" spans="1:5">
      <c r="A14329" t="s">
        <v>90</v>
      </c>
      <c r="B14329" s="1" t="s">
        <v>91</v>
      </c>
      <c r="C14329">
        <v>1486.89285714286</v>
      </c>
      <c r="D14329" s="1" t="s">
        <v>521</v>
      </c>
      <c r="E14329" s="2" t="s">
        <v>14085</v>
      </c>
    </row>
    <row r="14330" hidden="1" spans="1:5">
      <c r="A14330" t="s">
        <v>90</v>
      </c>
      <c r="B14330" s="1" t="s">
        <v>91</v>
      </c>
      <c r="C14330">
        <v>1486.89285714286</v>
      </c>
      <c r="D14330" s="1" t="s">
        <v>521</v>
      </c>
      <c r="E14330" s="2" t="s">
        <v>14086</v>
      </c>
    </row>
    <row r="14331" hidden="1" spans="1:5">
      <c r="A14331" t="s">
        <v>90</v>
      </c>
      <c r="B14331" s="1" t="s">
        <v>91</v>
      </c>
      <c r="C14331">
        <v>1486.89285714286</v>
      </c>
      <c r="D14331" s="1" t="s">
        <v>521</v>
      </c>
      <c r="E14331" s="2" t="s">
        <v>14087</v>
      </c>
    </row>
    <row r="14332" hidden="1" spans="1:5">
      <c r="A14332" t="s">
        <v>90</v>
      </c>
      <c r="B14332" s="1" t="s">
        <v>91</v>
      </c>
      <c r="C14332">
        <v>1486.89285714286</v>
      </c>
      <c r="D14332" s="1" t="s">
        <v>521</v>
      </c>
      <c r="E14332" s="2" t="s">
        <v>14088</v>
      </c>
    </row>
    <row r="14333" hidden="1" spans="1:5">
      <c r="A14333" t="s">
        <v>90</v>
      </c>
      <c r="B14333" s="1" t="s">
        <v>91</v>
      </c>
      <c r="C14333">
        <v>1486.89285714286</v>
      </c>
      <c r="D14333" s="1" t="s">
        <v>521</v>
      </c>
      <c r="E14333" s="2" t="s">
        <v>14089</v>
      </c>
    </row>
    <row r="14334" hidden="1" spans="1:5">
      <c r="A14334" t="s">
        <v>90</v>
      </c>
      <c r="B14334" s="1" t="s">
        <v>91</v>
      </c>
      <c r="C14334">
        <v>1486.89285714286</v>
      </c>
      <c r="D14334" s="1" t="s">
        <v>521</v>
      </c>
      <c r="E14334" s="2" t="s">
        <v>14090</v>
      </c>
    </row>
    <row r="14335" hidden="1" spans="1:5">
      <c r="A14335" t="s">
        <v>90</v>
      </c>
      <c r="B14335" s="1" t="s">
        <v>91</v>
      </c>
      <c r="C14335">
        <v>1486.89285714286</v>
      </c>
      <c r="D14335" s="1" t="s">
        <v>521</v>
      </c>
      <c r="E14335" s="2" t="s">
        <v>14091</v>
      </c>
    </row>
    <row r="14336" hidden="1" spans="1:5">
      <c r="A14336" t="s">
        <v>90</v>
      </c>
      <c r="B14336" s="1" t="s">
        <v>91</v>
      </c>
      <c r="C14336">
        <v>1486.89285714286</v>
      </c>
      <c r="D14336" s="1" t="s">
        <v>521</v>
      </c>
      <c r="E14336" s="2" t="s">
        <v>14092</v>
      </c>
    </row>
    <row r="14337" hidden="1" spans="1:5">
      <c r="A14337" t="s">
        <v>90</v>
      </c>
      <c r="B14337" s="1" t="s">
        <v>91</v>
      </c>
      <c r="C14337">
        <v>1486.89285714286</v>
      </c>
      <c r="D14337" s="1" t="s">
        <v>521</v>
      </c>
      <c r="E14337" s="2" t="s">
        <v>14093</v>
      </c>
    </row>
    <row r="14338" hidden="1" spans="1:5">
      <c r="A14338" t="s">
        <v>90</v>
      </c>
      <c r="B14338" s="1" t="s">
        <v>91</v>
      </c>
      <c r="C14338">
        <v>1486.89285714286</v>
      </c>
      <c r="D14338" s="1" t="s">
        <v>521</v>
      </c>
      <c r="E14338" s="2" t="s">
        <v>14094</v>
      </c>
    </row>
    <row r="14339" hidden="1" spans="1:5">
      <c r="A14339" t="s">
        <v>90</v>
      </c>
      <c r="B14339" s="1" t="s">
        <v>91</v>
      </c>
      <c r="C14339">
        <v>1486.89285714286</v>
      </c>
      <c r="D14339" s="1" t="s">
        <v>521</v>
      </c>
      <c r="E14339" s="2" t="s">
        <v>14095</v>
      </c>
    </row>
    <row r="14340" hidden="1" spans="1:5">
      <c r="A14340" t="s">
        <v>90</v>
      </c>
      <c r="B14340" s="1" t="s">
        <v>91</v>
      </c>
      <c r="C14340">
        <v>1486.89285714286</v>
      </c>
      <c r="D14340" s="1" t="s">
        <v>521</v>
      </c>
      <c r="E14340" s="2" t="s">
        <v>14096</v>
      </c>
    </row>
    <row r="14341" hidden="1" spans="1:5">
      <c r="A14341" t="s">
        <v>90</v>
      </c>
      <c r="B14341" s="1" t="s">
        <v>91</v>
      </c>
      <c r="C14341">
        <v>1486.89285714286</v>
      </c>
      <c r="D14341" s="1" t="s">
        <v>521</v>
      </c>
      <c r="E14341" s="2" t="s">
        <v>14097</v>
      </c>
    </row>
    <row r="14342" hidden="1" spans="1:5">
      <c r="A14342" t="s">
        <v>90</v>
      </c>
      <c r="B14342" s="1" t="s">
        <v>91</v>
      </c>
      <c r="C14342">
        <v>1486.89285714286</v>
      </c>
      <c r="D14342" s="1" t="s">
        <v>521</v>
      </c>
      <c r="E14342" s="2" t="s">
        <v>14098</v>
      </c>
    </row>
    <row r="14343" hidden="1" spans="1:5">
      <c r="A14343" t="s">
        <v>90</v>
      </c>
      <c r="B14343" s="1" t="s">
        <v>91</v>
      </c>
      <c r="C14343">
        <v>1486.89285714286</v>
      </c>
      <c r="D14343" s="1" t="s">
        <v>521</v>
      </c>
      <c r="E14343" s="2" t="s">
        <v>14099</v>
      </c>
    </row>
    <row r="14344" hidden="1" spans="1:5">
      <c r="A14344" t="s">
        <v>90</v>
      </c>
      <c r="B14344" s="1" t="s">
        <v>91</v>
      </c>
      <c r="C14344">
        <v>1486.89285714286</v>
      </c>
      <c r="D14344" s="1" t="s">
        <v>521</v>
      </c>
      <c r="E14344" s="2" t="s">
        <v>14100</v>
      </c>
    </row>
    <row r="14345" hidden="1" spans="1:5">
      <c r="A14345" t="s">
        <v>90</v>
      </c>
      <c r="B14345" s="1" t="s">
        <v>91</v>
      </c>
      <c r="C14345">
        <v>1486.89285714286</v>
      </c>
      <c r="D14345" s="1" t="s">
        <v>521</v>
      </c>
      <c r="E14345" s="2" t="s">
        <v>14101</v>
      </c>
    </row>
    <row r="14346" hidden="1" spans="1:5">
      <c r="A14346" t="s">
        <v>90</v>
      </c>
      <c r="B14346" s="1" t="s">
        <v>91</v>
      </c>
      <c r="C14346">
        <v>1486.89285714286</v>
      </c>
      <c r="D14346" s="1" t="s">
        <v>521</v>
      </c>
      <c r="E14346" s="2" t="s">
        <v>14102</v>
      </c>
    </row>
    <row r="14347" hidden="1" spans="1:5">
      <c r="A14347" t="s">
        <v>90</v>
      </c>
      <c r="B14347" s="1" t="s">
        <v>91</v>
      </c>
      <c r="C14347">
        <v>1486.89285714286</v>
      </c>
      <c r="D14347" s="1" t="s">
        <v>521</v>
      </c>
      <c r="E14347" s="2" t="s">
        <v>14103</v>
      </c>
    </row>
    <row r="14348" hidden="1" spans="1:5">
      <c r="A14348" t="s">
        <v>90</v>
      </c>
      <c r="B14348" s="1" t="s">
        <v>91</v>
      </c>
      <c r="C14348">
        <v>1486.89285714286</v>
      </c>
      <c r="D14348" s="1" t="s">
        <v>521</v>
      </c>
      <c r="E14348" s="2" t="s">
        <v>14104</v>
      </c>
    </row>
    <row r="14349" hidden="1" spans="1:5">
      <c r="A14349" t="s">
        <v>90</v>
      </c>
      <c r="B14349" s="1" t="s">
        <v>91</v>
      </c>
      <c r="C14349">
        <v>1486.89285714286</v>
      </c>
      <c r="D14349" s="1" t="s">
        <v>521</v>
      </c>
      <c r="E14349" s="2" t="s">
        <v>14105</v>
      </c>
    </row>
    <row r="14350" hidden="1" spans="1:5">
      <c r="A14350" t="s">
        <v>90</v>
      </c>
      <c r="B14350" s="1" t="s">
        <v>91</v>
      </c>
      <c r="C14350">
        <v>1486.89285714286</v>
      </c>
      <c r="D14350" s="1" t="s">
        <v>521</v>
      </c>
      <c r="E14350" s="2" t="s">
        <v>14106</v>
      </c>
    </row>
    <row r="14351" hidden="1" spans="1:5">
      <c r="A14351" t="s">
        <v>90</v>
      </c>
      <c r="B14351" s="1" t="s">
        <v>91</v>
      </c>
      <c r="C14351">
        <v>1486.89285714286</v>
      </c>
      <c r="D14351" s="1" t="s">
        <v>521</v>
      </c>
      <c r="E14351" s="2" t="s">
        <v>14107</v>
      </c>
    </row>
    <row r="14352" hidden="1" spans="1:5">
      <c r="A14352" t="s">
        <v>90</v>
      </c>
      <c r="B14352" s="1" t="s">
        <v>91</v>
      </c>
      <c r="C14352">
        <v>1486.89285714286</v>
      </c>
      <c r="D14352" s="1" t="s">
        <v>521</v>
      </c>
      <c r="E14352" s="2" t="s">
        <v>14108</v>
      </c>
    </row>
    <row r="14353" hidden="1" spans="1:5">
      <c r="A14353" t="s">
        <v>90</v>
      </c>
      <c r="B14353" s="1" t="s">
        <v>91</v>
      </c>
      <c r="C14353">
        <v>1486.89285714286</v>
      </c>
      <c r="D14353" s="1" t="s">
        <v>521</v>
      </c>
      <c r="E14353" s="2" t="s">
        <v>14109</v>
      </c>
    </row>
    <row r="14354" hidden="1" spans="1:5">
      <c r="A14354" t="s">
        <v>90</v>
      </c>
      <c r="B14354" s="1" t="s">
        <v>91</v>
      </c>
      <c r="C14354">
        <v>1486.89285714286</v>
      </c>
      <c r="D14354" s="1" t="s">
        <v>521</v>
      </c>
      <c r="E14354" s="2" t="s">
        <v>14110</v>
      </c>
    </row>
    <row r="14355" hidden="1" spans="1:5">
      <c r="A14355" t="s">
        <v>90</v>
      </c>
      <c r="B14355" s="1" t="s">
        <v>91</v>
      </c>
      <c r="C14355">
        <v>1486.89285714286</v>
      </c>
      <c r="D14355" s="1" t="s">
        <v>521</v>
      </c>
      <c r="E14355" s="2" t="s">
        <v>14111</v>
      </c>
    </row>
    <row r="14356" hidden="1" spans="1:5">
      <c r="A14356" t="s">
        <v>90</v>
      </c>
      <c r="B14356" s="1" t="s">
        <v>91</v>
      </c>
      <c r="C14356">
        <v>1486.89285714286</v>
      </c>
      <c r="D14356" s="1" t="s">
        <v>521</v>
      </c>
      <c r="E14356" s="2" t="s">
        <v>14112</v>
      </c>
    </row>
    <row r="14357" hidden="1" spans="1:5">
      <c r="A14357" t="s">
        <v>90</v>
      </c>
      <c r="B14357" s="1" t="s">
        <v>91</v>
      </c>
      <c r="C14357">
        <v>1486.89285714286</v>
      </c>
      <c r="D14357" s="1" t="s">
        <v>521</v>
      </c>
      <c r="E14357" s="2" t="s">
        <v>14113</v>
      </c>
    </row>
    <row r="14358" hidden="1" spans="1:5">
      <c r="A14358" t="s">
        <v>90</v>
      </c>
      <c r="B14358" s="1" t="s">
        <v>91</v>
      </c>
      <c r="C14358">
        <v>1486.89285714286</v>
      </c>
      <c r="D14358" s="1" t="s">
        <v>521</v>
      </c>
      <c r="E14358" s="2" t="s">
        <v>14114</v>
      </c>
    </row>
    <row r="14359" hidden="1" spans="1:5">
      <c r="A14359" t="s">
        <v>90</v>
      </c>
      <c r="B14359" s="1" t="s">
        <v>91</v>
      </c>
      <c r="C14359">
        <v>1486.89285714286</v>
      </c>
      <c r="D14359" s="1" t="s">
        <v>521</v>
      </c>
      <c r="E14359" s="2" t="s">
        <v>14115</v>
      </c>
    </row>
    <row r="14360" hidden="1" spans="1:5">
      <c r="A14360" t="s">
        <v>90</v>
      </c>
      <c r="B14360" s="1" t="s">
        <v>91</v>
      </c>
      <c r="C14360">
        <v>1486.89285714286</v>
      </c>
      <c r="D14360" s="1" t="s">
        <v>521</v>
      </c>
      <c r="E14360" s="2" t="s">
        <v>14116</v>
      </c>
    </row>
    <row r="14361" hidden="1" spans="1:5">
      <c r="A14361" t="s">
        <v>90</v>
      </c>
      <c r="B14361" s="1" t="s">
        <v>91</v>
      </c>
      <c r="C14361">
        <v>1486.89285714286</v>
      </c>
      <c r="D14361" s="1" t="s">
        <v>521</v>
      </c>
      <c r="E14361" s="2" t="s">
        <v>14117</v>
      </c>
    </row>
    <row r="14362" hidden="1" spans="1:5">
      <c r="A14362" t="s">
        <v>90</v>
      </c>
      <c r="B14362" s="1" t="s">
        <v>91</v>
      </c>
      <c r="C14362">
        <v>1486.89285714286</v>
      </c>
      <c r="D14362" s="1" t="s">
        <v>521</v>
      </c>
      <c r="E14362" s="2" t="s">
        <v>14118</v>
      </c>
    </row>
    <row r="14363" hidden="1" spans="1:5">
      <c r="A14363" t="s">
        <v>90</v>
      </c>
      <c r="B14363" s="1" t="s">
        <v>91</v>
      </c>
      <c r="C14363">
        <v>1486.89285714286</v>
      </c>
      <c r="D14363" s="1" t="s">
        <v>521</v>
      </c>
      <c r="E14363" s="2" t="s">
        <v>14119</v>
      </c>
    </row>
    <row r="14364" hidden="1" spans="1:5">
      <c r="A14364" t="s">
        <v>90</v>
      </c>
      <c r="B14364" s="1" t="s">
        <v>91</v>
      </c>
      <c r="C14364">
        <v>1486.89285714286</v>
      </c>
      <c r="D14364" s="1" t="s">
        <v>521</v>
      </c>
      <c r="E14364" s="2" t="s">
        <v>14120</v>
      </c>
    </row>
    <row r="14365" hidden="1" spans="1:5">
      <c r="A14365" t="s">
        <v>90</v>
      </c>
      <c r="B14365" s="1" t="s">
        <v>91</v>
      </c>
      <c r="C14365">
        <v>1486.89285714286</v>
      </c>
      <c r="D14365" s="1" t="s">
        <v>521</v>
      </c>
      <c r="E14365" s="2" t="s">
        <v>14121</v>
      </c>
    </row>
    <row r="14366" hidden="1" spans="1:5">
      <c r="A14366" t="s">
        <v>90</v>
      </c>
      <c r="B14366" s="1" t="s">
        <v>91</v>
      </c>
      <c r="C14366">
        <v>1486.89285714286</v>
      </c>
      <c r="D14366" s="1" t="s">
        <v>521</v>
      </c>
      <c r="E14366" s="2" t="s">
        <v>14122</v>
      </c>
    </row>
    <row r="14367" hidden="1" spans="1:5">
      <c r="A14367" t="s">
        <v>90</v>
      </c>
      <c r="B14367" s="1" t="s">
        <v>91</v>
      </c>
      <c r="C14367">
        <v>1486.89285714286</v>
      </c>
      <c r="D14367" s="1" t="s">
        <v>521</v>
      </c>
      <c r="E14367" s="2" t="s">
        <v>14123</v>
      </c>
    </row>
    <row r="14368" hidden="1" spans="1:5">
      <c r="A14368" t="s">
        <v>90</v>
      </c>
      <c r="B14368" s="1" t="s">
        <v>91</v>
      </c>
      <c r="C14368">
        <v>1486.89285714286</v>
      </c>
      <c r="D14368" s="1" t="s">
        <v>521</v>
      </c>
      <c r="E14368" s="2" t="s">
        <v>14124</v>
      </c>
    </row>
    <row r="14369" hidden="1" spans="1:5">
      <c r="A14369" t="s">
        <v>90</v>
      </c>
      <c r="B14369" s="1" t="s">
        <v>91</v>
      </c>
      <c r="C14369">
        <v>1486.89285714286</v>
      </c>
      <c r="D14369" s="1" t="s">
        <v>521</v>
      </c>
      <c r="E14369" s="2" t="s">
        <v>14125</v>
      </c>
    </row>
    <row r="14370" hidden="1" spans="1:5">
      <c r="A14370" t="s">
        <v>90</v>
      </c>
      <c r="B14370" s="1" t="s">
        <v>91</v>
      </c>
      <c r="C14370">
        <v>1486.89285714286</v>
      </c>
      <c r="D14370" s="1" t="s">
        <v>521</v>
      </c>
      <c r="E14370" s="2" t="s">
        <v>14126</v>
      </c>
    </row>
    <row r="14371" hidden="1" spans="1:5">
      <c r="A14371" t="s">
        <v>90</v>
      </c>
      <c r="B14371" s="1" t="s">
        <v>91</v>
      </c>
      <c r="C14371">
        <v>1486.89285714286</v>
      </c>
      <c r="D14371" s="1" t="s">
        <v>521</v>
      </c>
      <c r="E14371" s="2" t="s">
        <v>14127</v>
      </c>
    </row>
    <row r="14372" hidden="1" spans="1:5">
      <c r="A14372" t="s">
        <v>90</v>
      </c>
      <c r="B14372" s="1" t="s">
        <v>91</v>
      </c>
      <c r="C14372">
        <v>1486.89285714286</v>
      </c>
      <c r="D14372" s="1" t="s">
        <v>521</v>
      </c>
      <c r="E14372" s="2" t="s">
        <v>14128</v>
      </c>
    </row>
    <row r="14373" hidden="1" spans="1:5">
      <c r="A14373" t="s">
        <v>90</v>
      </c>
      <c r="B14373" s="1" t="s">
        <v>91</v>
      </c>
      <c r="C14373">
        <v>1486.89285714286</v>
      </c>
      <c r="D14373" s="1" t="s">
        <v>521</v>
      </c>
      <c r="E14373" s="2" t="s">
        <v>14129</v>
      </c>
    </row>
    <row r="14374" hidden="1" spans="1:5">
      <c r="A14374" t="s">
        <v>90</v>
      </c>
      <c r="B14374" s="1" t="s">
        <v>91</v>
      </c>
      <c r="C14374">
        <v>1486.89285714286</v>
      </c>
      <c r="D14374" s="1" t="s">
        <v>521</v>
      </c>
      <c r="E14374" s="2" t="s">
        <v>14130</v>
      </c>
    </row>
    <row r="14375" hidden="1" spans="1:5">
      <c r="A14375" t="s">
        <v>90</v>
      </c>
      <c r="B14375" s="1" t="s">
        <v>91</v>
      </c>
      <c r="C14375">
        <v>1486.89285714286</v>
      </c>
      <c r="D14375" s="1" t="s">
        <v>521</v>
      </c>
      <c r="E14375" s="2" t="s">
        <v>14131</v>
      </c>
    </row>
    <row r="14376" hidden="1" spans="1:5">
      <c r="A14376" t="s">
        <v>90</v>
      </c>
      <c r="B14376" s="1" t="s">
        <v>91</v>
      </c>
      <c r="C14376">
        <v>1486.89285714286</v>
      </c>
      <c r="D14376" s="1" t="s">
        <v>521</v>
      </c>
      <c r="E14376" s="2" t="s">
        <v>14132</v>
      </c>
    </row>
    <row r="14377" hidden="1" spans="1:5">
      <c r="A14377" t="s">
        <v>90</v>
      </c>
      <c r="B14377" s="1" t="s">
        <v>91</v>
      </c>
      <c r="C14377">
        <v>1486.89285714286</v>
      </c>
      <c r="D14377" s="1" t="s">
        <v>521</v>
      </c>
      <c r="E14377" s="2" t="s">
        <v>14133</v>
      </c>
    </row>
    <row r="14378" hidden="1" spans="1:5">
      <c r="A14378" t="s">
        <v>90</v>
      </c>
      <c r="B14378" s="1" t="s">
        <v>91</v>
      </c>
      <c r="C14378">
        <v>1486.89285714286</v>
      </c>
      <c r="D14378" s="1" t="s">
        <v>521</v>
      </c>
      <c r="E14378" s="2" t="s">
        <v>14134</v>
      </c>
    </row>
    <row r="14379" hidden="1" spans="1:5">
      <c r="A14379" t="s">
        <v>90</v>
      </c>
      <c r="B14379" s="1" t="s">
        <v>91</v>
      </c>
      <c r="C14379">
        <v>1486.89285714286</v>
      </c>
      <c r="D14379" s="1" t="s">
        <v>521</v>
      </c>
      <c r="E14379" s="2" t="s">
        <v>14135</v>
      </c>
    </row>
    <row r="14380" hidden="1" spans="1:5">
      <c r="A14380" t="s">
        <v>90</v>
      </c>
      <c r="B14380" s="1" t="s">
        <v>91</v>
      </c>
      <c r="C14380">
        <v>1486.89285714286</v>
      </c>
      <c r="D14380" s="1" t="s">
        <v>521</v>
      </c>
      <c r="E14380" s="2" t="s">
        <v>14136</v>
      </c>
    </row>
    <row r="14381" hidden="1" spans="1:5">
      <c r="A14381" t="s">
        <v>90</v>
      </c>
      <c r="B14381" s="1" t="s">
        <v>91</v>
      </c>
      <c r="C14381">
        <v>1486.89285714286</v>
      </c>
      <c r="D14381" s="1" t="s">
        <v>521</v>
      </c>
      <c r="E14381" s="2" t="s">
        <v>14137</v>
      </c>
    </row>
    <row r="14382" hidden="1" spans="1:5">
      <c r="A14382" t="s">
        <v>90</v>
      </c>
      <c r="B14382" s="1" t="s">
        <v>91</v>
      </c>
      <c r="C14382">
        <v>1486.89285714286</v>
      </c>
      <c r="D14382" s="1" t="s">
        <v>521</v>
      </c>
      <c r="E14382" s="2" t="s">
        <v>14138</v>
      </c>
    </row>
    <row r="14383" hidden="1" spans="1:5">
      <c r="A14383" t="s">
        <v>90</v>
      </c>
      <c r="B14383" s="1" t="s">
        <v>91</v>
      </c>
      <c r="C14383">
        <v>1486.89285714286</v>
      </c>
      <c r="D14383" s="1" t="s">
        <v>521</v>
      </c>
      <c r="E14383" s="2" t="s">
        <v>14139</v>
      </c>
    </row>
    <row r="14384" hidden="1" spans="1:5">
      <c r="A14384" t="s">
        <v>90</v>
      </c>
      <c r="B14384" s="1" t="s">
        <v>91</v>
      </c>
      <c r="C14384">
        <v>1486.89285714286</v>
      </c>
      <c r="D14384" s="1" t="s">
        <v>521</v>
      </c>
      <c r="E14384" s="2" t="s">
        <v>14140</v>
      </c>
    </row>
    <row r="14385" hidden="1" spans="1:5">
      <c r="A14385" t="s">
        <v>90</v>
      </c>
      <c r="B14385" s="1" t="s">
        <v>91</v>
      </c>
      <c r="C14385">
        <v>1486.89285714286</v>
      </c>
      <c r="D14385" s="1" t="s">
        <v>521</v>
      </c>
      <c r="E14385" s="2" t="s">
        <v>14141</v>
      </c>
    </row>
    <row r="14386" hidden="1" spans="1:5">
      <c r="A14386" t="s">
        <v>90</v>
      </c>
      <c r="B14386" s="1" t="s">
        <v>91</v>
      </c>
      <c r="C14386">
        <v>1486.89285714286</v>
      </c>
      <c r="D14386" s="1" t="s">
        <v>521</v>
      </c>
      <c r="E14386" s="2" t="s">
        <v>14142</v>
      </c>
    </row>
    <row r="14387" hidden="1" spans="1:5">
      <c r="A14387" t="s">
        <v>90</v>
      </c>
      <c r="B14387" s="1" t="s">
        <v>91</v>
      </c>
      <c r="C14387">
        <v>1486.89285714286</v>
      </c>
      <c r="D14387" s="1" t="s">
        <v>521</v>
      </c>
      <c r="E14387" s="2" t="s">
        <v>14143</v>
      </c>
    </row>
    <row r="14388" hidden="1" spans="1:5">
      <c r="A14388" t="s">
        <v>90</v>
      </c>
      <c r="B14388" s="1" t="s">
        <v>91</v>
      </c>
      <c r="C14388">
        <v>1486.89285714286</v>
      </c>
      <c r="D14388" s="1" t="s">
        <v>521</v>
      </c>
      <c r="E14388" s="2" t="s">
        <v>14144</v>
      </c>
    </row>
    <row r="14389" hidden="1" spans="1:5">
      <c r="A14389" t="s">
        <v>90</v>
      </c>
      <c r="B14389" s="1" t="s">
        <v>91</v>
      </c>
      <c r="C14389">
        <v>1486.89285714286</v>
      </c>
      <c r="D14389" s="1" t="s">
        <v>521</v>
      </c>
      <c r="E14389" s="2" t="s">
        <v>14145</v>
      </c>
    </row>
    <row r="14390" hidden="1" spans="1:5">
      <c r="A14390" t="s">
        <v>90</v>
      </c>
      <c r="B14390" s="1" t="s">
        <v>91</v>
      </c>
      <c r="C14390">
        <v>1486.89285714286</v>
      </c>
      <c r="D14390" s="1" t="s">
        <v>521</v>
      </c>
      <c r="E14390" s="2" t="s">
        <v>14146</v>
      </c>
    </row>
    <row r="14391" hidden="1" spans="1:5">
      <c r="A14391" t="s">
        <v>90</v>
      </c>
      <c r="B14391" s="1" t="s">
        <v>91</v>
      </c>
      <c r="C14391">
        <v>1486.89285714286</v>
      </c>
      <c r="D14391" s="1" t="s">
        <v>521</v>
      </c>
      <c r="E14391" s="2" t="s">
        <v>14147</v>
      </c>
    </row>
    <row r="14392" hidden="1" spans="1:5">
      <c r="A14392" t="s">
        <v>90</v>
      </c>
      <c r="B14392" s="1" t="s">
        <v>91</v>
      </c>
      <c r="C14392">
        <v>1486.89285714286</v>
      </c>
      <c r="D14392" s="1" t="s">
        <v>521</v>
      </c>
      <c r="E14392" s="2" t="s">
        <v>14148</v>
      </c>
    </row>
    <row r="14393" hidden="1" spans="1:5">
      <c r="A14393" t="s">
        <v>90</v>
      </c>
      <c r="B14393" s="1" t="s">
        <v>91</v>
      </c>
      <c r="C14393">
        <v>1486.89285714286</v>
      </c>
      <c r="D14393" s="1" t="s">
        <v>521</v>
      </c>
      <c r="E14393" s="2" t="s">
        <v>14149</v>
      </c>
    </row>
    <row r="14394" hidden="1" spans="1:5">
      <c r="A14394" t="s">
        <v>90</v>
      </c>
      <c r="B14394" s="1" t="s">
        <v>91</v>
      </c>
      <c r="C14394">
        <v>1486.89285714286</v>
      </c>
      <c r="D14394" s="1" t="s">
        <v>521</v>
      </c>
      <c r="E14394" s="2" t="s">
        <v>14150</v>
      </c>
    </row>
    <row r="14395" hidden="1" spans="1:5">
      <c r="A14395" t="s">
        <v>90</v>
      </c>
      <c r="B14395" s="1" t="s">
        <v>91</v>
      </c>
      <c r="C14395">
        <v>1486.89285714286</v>
      </c>
      <c r="D14395" s="1" t="s">
        <v>521</v>
      </c>
      <c r="E14395" s="2" t="s">
        <v>2544</v>
      </c>
    </row>
    <row r="14396" hidden="1" spans="1:5">
      <c r="A14396" t="s">
        <v>90</v>
      </c>
      <c r="B14396" s="1" t="s">
        <v>91</v>
      </c>
      <c r="C14396">
        <v>1486.89285714286</v>
      </c>
      <c r="D14396" s="1" t="s">
        <v>521</v>
      </c>
      <c r="E14396" s="2" t="s">
        <v>14151</v>
      </c>
    </row>
    <row r="14397" hidden="1" spans="1:5">
      <c r="A14397" t="s">
        <v>90</v>
      </c>
      <c r="B14397" s="1" t="s">
        <v>91</v>
      </c>
      <c r="C14397">
        <v>1486.89285714286</v>
      </c>
      <c r="D14397" s="1" t="s">
        <v>521</v>
      </c>
      <c r="E14397" s="2" t="s">
        <v>14152</v>
      </c>
    </row>
    <row r="14398" hidden="1" spans="1:5">
      <c r="A14398" t="s">
        <v>90</v>
      </c>
      <c r="B14398" s="1" t="s">
        <v>91</v>
      </c>
      <c r="C14398">
        <v>1486.89285714286</v>
      </c>
      <c r="D14398" s="1" t="s">
        <v>521</v>
      </c>
      <c r="E14398" s="2" t="s">
        <v>14153</v>
      </c>
    </row>
    <row r="14399" hidden="1" spans="1:5">
      <c r="A14399" t="s">
        <v>90</v>
      </c>
      <c r="B14399" s="1" t="s">
        <v>91</v>
      </c>
      <c r="C14399">
        <v>1486.89285714286</v>
      </c>
      <c r="D14399" s="1" t="s">
        <v>521</v>
      </c>
      <c r="E14399" s="2" t="s">
        <v>14154</v>
      </c>
    </row>
    <row r="14400" hidden="1" spans="1:5">
      <c r="A14400" t="s">
        <v>90</v>
      </c>
      <c r="B14400" s="1" t="s">
        <v>91</v>
      </c>
      <c r="C14400">
        <v>1486.89285714286</v>
      </c>
      <c r="D14400" s="1" t="s">
        <v>521</v>
      </c>
      <c r="E14400" s="2" t="s">
        <v>14155</v>
      </c>
    </row>
    <row r="14401" hidden="1" spans="1:5">
      <c r="A14401" t="s">
        <v>90</v>
      </c>
      <c r="B14401" s="1" t="s">
        <v>91</v>
      </c>
      <c r="C14401">
        <v>1486.89285714286</v>
      </c>
      <c r="D14401" s="1" t="s">
        <v>521</v>
      </c>
      <c r="E14401" s="2" t="s">
        <v>14156</v>
      </c>
    </row>
    <row r="14402" hidden="1" spans="1:5">
      <c r="A14402" t="s">
        <v>90</v>
      </c>
      <c r="B14402" s="1" t="s">
        <v>91</v>
      </c>
      <c r="C14402">
        <v>1486.89285714286</v>
      </c>
      <c r="D14402" s="1" t="s">
        <v>521</v>
      </c>
      <c r="E14402" s="2" t="s">
        <v>14157</v>
      </c>
    </row>
    <row r="14403" hidden="1" spans="1:5">
      <c r="A14403" t="s">
        <v>90</v>
      </c>
      <c r="B14403" s="1" t="s">
        <v>91</v>
      </c>
      <c r="C14403">
        <v>1486.89285714286</v>
      </c>
      <c r="D14403" s="1" t="s">
        <v>521</v>
      </c>
      <c r="E14403" s="2" t="s">
        <v>14158</v>
      </c>
    </row>
    <row r="14404" hidden="1" spans="1:5">
      <c r="A14404" t="s">
        <v>90</v>
      </c>
      <c r="B14404" s="1" t="s">
        <v>91</v>
      </c>
      <c r="C14404">
        <v>1486.89285714286</v>
      </c>
      <c r="D14404" s="1" t="s">
        <v>521</v>
      </c>
      <c r="E14404" s="2" t="s">
        <v>14159</v>
      </c>
    </row>
    <row r="14405" hidden="1" spans="1:5">
      <c r="A14405" t="s">
        <v>90</v>
      </c>
      <c r="B14405" s="1" t="s">
        <v>91</v>
      </c>
      <c r="C14405">
        <v>1486.89285714286</v>
      </c>
      <c r="D14405" s="1" t="s">
        <v>521</v>
      </c>
      <c r="E14405" s="2" t="s">
        <v>14160</v>
      </c>
    </row>
    <row r="14406" hidden="1" spans="1:5">
      <c r="A14406" t="s">
        <v>90</v>
      </c>
      <c r="B14406" s="1" t="s">
        <v>91</v>
      </c>
      <c r="C14406">
        <v>1486.89285714286</v>
      </c>
      <c r="D14406" s="1" t="s">
        <v>521</v>
      </c>
      <c r="E14406" s="2" t="s">
        <v>1585</v>
      </c>
    </row>
    <row r="14407" hidden="1" spans="1:5">
      <c r="A14407" t="s">
        <v>90</v>
      </c>
      <c r="B14407" s="1" t="s">
        <v>91</v>
      </c>
      <c r="C14407">
        <v>1486.89285714286</v>
      </c>
      <c r="D14407" s="1" t="s">
        <v>521</v>
      </c>
      <c r="E14407" s="2" t="s">
        <v>1554</v>
      </c>
    </row>
    <row r="14408" hidden="1" spans="1:5">
      <c r="A14408" t="s">
        <v>90</v>
      </c>
      <c r="B14408" s="1" t="s">
        <v>91</v>
      </c>
      <c r="C14408">
        <v>1486.89285714286</v>
      </c>
      <c r="D14408" s="1" t="s">
        <v>521</v>
      </c>
      <c r="E14408" s="2" t="s">
        <v>14161</v>
      </c>
    </row>
    <row r="14409" hidden="1" spans="1:5">
      <c r="A14409" t="s">
        <v>90</v>
      </c>
      <c r="B14409" s="1" t="s">
        <v>91</v>
      </c>
      <c r="C14409">
        <v>1486.89285714286</v>
      </c>
      <c r="D14409" s="1" t="s">
        <v>521</v>
      </c>
      <c r="E14409" s="2" t="s">
        <v>14162</v>
      </c>
    </row>
    <row r="14410" hidden="1" spans="1:5">
      <c r="A14410" t="s">
        <v>90</v>
      </c>
      <c r="B14410" s="1" t="s">
        <v>91</v>
      </c>
      <c r="C14410">
        <v>1486.89285714286</v>
      </c>
      <c r="D14410" s="1" t="s">
        <v>521</v>
      </c>
      <c r="E14410" s="2" t="s">
        <v>14163</v>
      </c>
    </row>
    <row r="14411" hidden="1" spans="1:5">
      <c r="A14411" t="s">
        <v>90</v>
      </c>
      <c r="B14411" s="1" t="s">
        <v>91</v>
      </c>
      <c r="C14411">
        <v>1486.89285714286</v>
      </c>
      <c r="D14411" s="1" t="s">
        <v>521</v>
      </c>
      <c r="E14411" s="2" t="s">
        <v>14164</v>
      </c>
    </row>
    <row r="14412" hidden="1" spans="1:5">
      <c r="A14412" t="s">
        <v>90</v>
      </c>
      <c r="B14412" s="1" t="s">
        <v>91</v>
      </c>
      <c r="C14412">
        <v>1486.89285714286</v>
      </c>
      <c r="D14412" s="1" t="s">
        <v>521</v>
      </c>
      <c r="E14412" s="2" t="s">
        <v>14165</v>
      </c>
    </row>
    <row r="14413" hidden="1" spans="1:5">
      <c r="A14413" t="s">
        <v>90</v>
      </c>
      <c r="B14413" s="1" t="s">
        <v>91</v>
      </c>
      <c r="C14413">
        <v>1486.89285714286</v>
      </c>
      <c r="D14413" s="1" t="s">
        <v>521</v>
      </c>
      <c r="E14413" s="2" t="s">
        <v>14166</v>
      </c>
    </row>
    <row r="14414" hidden="1" spans="1:5">
      <c r="A14414" t="s">
        <v>90</v>
      </c>
      <c r="B14414" s="1" t="s">
        <v>91</v>
      </c>
      <c r="C14414">
        <v>1486.89285714286</v>
      </c>
      <c r="D14414" s="1" t="s">
        <v>521</v>
      </c>
      <c r="E14414" s="2" t="s">
        <v>14167</v>
      </c>
    </row>
    <row r="14415" hidden="1" spans="1:5">
      <c r="A14415" t="s">
        <v>90</v>
      </c>
      <c r="B14415" s="1" t="s">
        <v>91</v>
      </c>
      <c r="C14415">
        <v>1486.89285714286</v>
      </c>
      <c r="D14415" s="1" t="s">
        <v>521</v>
      </c>
      <c r="E14415" s="2" t="s">
        <v>14168</v>
      </c>
    </row>
    <row r="14416" hidden="1" spans="1:5">
      <c r="A14416" t="s">
        <v>90</v>
      </c>
      <c r="B14416" s="1" t="s">
        <v>91</v>
      </c>
      <c r="C14416">
        <v>1486.89285714286</v>
      </c>
      <c r="D14416" s="1" t="s">
        <v>521</v>
      </c>
      <c r="E14416" s="2" t="s">
        <v>14169</v>
      </c>
    </row>
    <row r="14417" hidden="1" spans="1:5">
      <c r="A14417" t="s">
        <v>90</v>
      </c>
      <c r="B14417" s="1" t="s">
        <v>91</v>
      </c>
      <c r="C14417">
        <v>1486.89285714286</v>
      </c>
      <c r="D14417" s="1" t="s">
        <v>521</v>
      </c>
      <c r="E14417" s="2" t="s">
        <v>14170</v>
      </c>
    </row>
    <row r="14418" hidden="1" spans="1:5">
      <c r="A14418" t="s">
        <v>90</v>
      </c>
      <c r="B14418" s="1" t="s">
        <v>91</v>
      </c>
      <c r="C14418">
        <v>1486.89285714286</v>
      </c>
      <c r="D14418" s="1" t="s">
        <v>521</v>
      </c>
      <c r="E14418" s="2" t="s">
        <v>14171</v>
      </c>
    </row>
    <row r="14419" hidden="1" spans="1:5">
      <c r="A14419" t="s">
        <v>90</v>
      </c>
      <c r="B14419" s="1" t="s">
        <v>91</v>
      </c>
      <c r="C14419">
        <v>1486.89285714286</v>
      </c>
      <c r="D14419" s="1" t="s">
        <v>521</v>
      </c>
      <c r="E14419" s="2" t="s">
        <v>14172</v>
      </c>
    </row>
    <row r="14420" hidden="1" spans="1:5">
      <c r="A14420" t="s">
        <v>90</v>
      </c>
      <c r="B14420" s="1" t="s">
        <v>91</v>
      </c>
      <c r="C14420">
        <v>1486.89285714286</v>
      </c>
      <c r="D14420" s="1" t="s">
        <v>521</v>
      </c>
      <c r="E14420" s="2" t="s">
        <v>14173</v>
      </c>
    </row>
    <row r="14421" hidden="1" spans="1:5">
      <c r="A14421" t="s">
        <v>90</v>
      </c>
      <c r="B14421" s="1" t="s">
        <v>91</v>
      </c>
      <c r="C14421">
        <v>1486.89285714286</v>
      </c>
      <c r="D14421" s="1" t="s">
        <v>521</v>
      </c>
      <c r="E14421" s="2" t="s">
        <v>14174</v>
      </c>
    </row>
    <row r="14422" hidden="1" spans="1:5">
      <c r="A14422" t="s">
        <v>90</v>
      </c>
      <c r="B14422" s="1" t="s">
        <v>91</v>
      </c>
      <c r="C14422">
        <v>1486.89285714286</v>
      </c>
      <c r="D14422" s="1" t="s">
        <v>521</v>
      </c>
      <c r="E14422" s="2" t="s">
        <v>14175</v>
      </c>
    </row>
    <row r="14423" hidden="1" spans="1:5">
      <c r="A14423" t="s">
        <v>90</v>
      </c>
      <c r="B14423" s="1" t="s">
        <v>91</v>
      </c>
      <c r="C14423">
        <v>1486.89285714286</v>
      </c>
      <c r="D14423" s="1" t="s">
        <v>521</v>
      </c>
      <c r="E14423" s="2" t="s">
        <v>14176</v>
      </c>
    </row>
    <row r="14424" hidden="1" spans="1:5">
      <c r="A14424" t="s">
        <v>90</v>
      </c>
      <c r="B14424" s="1" t="s">
        <v>91</v>
      </c>
      <c r="C14424">
        <v>1486.89285714286</v>
      </c>
      <c r="D14424" s="1" t="s">
        <v>521</v>
      </c>
      <c r="E14424" s="2" t="s">
        <v>14177</v>
      </c>
    </row>
    <row r="14425" hidden="1" spans="1:5">
      <c r="A14425" t="s">
        <v>90</v>
      </c>
      <c r="B14425" s="1" t="s">
        <v>91</v>
      </c>
      <c r="C14425">
        <v>1486.89285714286</v>
      </c>
      <c r="D14425" s="1" t="s">
        <v>521</v>
      </c>
      <c r="E14425" s="2" t="s">
        <v>14178</v>
      </c>
    </row>
    <row r="14426" hidden="1" spans="1:5">
      <c r="A14426" t="s">
        <v>90</v>
      </c>
      <c r="B14426" s="1" t="s">
        <v>91</v>
      </c>
      <c r="C14426">
        <v>1486.89285714286</v>
      </c>
      <c r="D14426" s="1" t="s">
        <v>521</v>
      </c>
      <c r="E14426" s="2" t="s">
        <v>14179</v>
      </c>
    </row>
    <row r="14427" hidden="1" spans="1:5">
      <c r="A14427" t="s">
        <v>90</v>
      </c>
      <c r="B14427" s="1" t="s">
        <v>91</v>
      </c>
      <c r="C14427">
        <v>1486.89285714286</v>
      </c>
      <c r="D14427" s="1" t="s">
        <v>521</v>
      </c>
      <c r="E14427" s="2" t="s">
        <v>14180</v>
      </c>
    </row>
    <row r="14428" hidden="1" spans="1:5">
      <c r="A14428" t="s">
        <v>90</v>
      </c>
      <c r="B14428" s="1" t="s">
        <v>91</v>
      </c>
      <c r="C14428">
        <v>1486.89285714286</v>
      </c>
      <c r="D14428" s="1" t="s">
        <v>521</v>
      </c>
      <c r="E14428" s="2" t="s">
        <v>14181</v>
      </c>
    </row>
    <row r="14429" hidden="1" spans="1:5">
      <c r="A14429" t="s">
        <v>90</v>
      </c>
      <c r="B14429" s="1" t="s">
        <v>91</v>
      </c>
      <c r="C14429">
        <v>1486.89285714286</v>
      </c>
      <c r="D14429" s="1" t="s">
        <v>521</v>
      </c>
      <c r="E14429" s="2" t="s">
        <v>14182</v>
      </c>
    </row>
    <row r="14430" hidden="1" spans="1:5">
      <c r="A14430" t="s">
        <v>90</v>
      </c>
      <c r="B14430" s="1" t="s">
        <v>91</v>
      </c>
      <c r="C14430">
        <v>1486.89285714286</v>
      </c>
      <c r="D14430" s="1" t="s">
        <v>521</v>
      </c>
      <c r="E14430" s="2" t="s">
        <v>14183</v>
      </c>
    </row>
    <row r="14431" hidden="1" spans="1:5">
      <c r="A14431" t="s">
        <v>90</v>
      </c>
      <c r="B14431" s="1" t="s">
        <v>91</v>
      </c>
      <c r="C14431">
        <v>1486.89285714286</v>
      </c>
      <c r="D14431" s="1" t="s">
        <v>521</v>
      </c>
      <c r="E14431" s="2" t="s">
        <v>14184</v>
      </c>
    </row>
    <row r="14432" hidden="1" spans="1:5">
      <c r="A14432" t="s">
        <v>90</v>
      </c>
      <c r="B14432" s="1" t="s">
        <v>91</v>
      </c>
      <c r="C14432">
        <v>1486.89285714286</v>
      </c>
      <c r="D14432" s="1" t="s">
        <v>521</v>
      </c>
      <c r="E14432" s="2" t="s">
        <v>14185</v>
      </c>
    </row>
    <row r="14433" hidden="1" spans="1:5">
      <c r="A14433" t="s">
        <v>90</v>
      </c>
      <c r="B14433" s="1" t="s">
        <v>91</v>
      </c>
      <c r="C14433">
        <v>1486.89285714286</v>
      </c>
      <c r="D14433" s="1" t="s">
        <v>521</v>
      </c>
      <c r="E14433" s="2" t="s">
        <v>14186</v>
      </c>
    </row>
    <row r="14434" hidden="1" spans="1:5">
      <c r="A14434" t="s">
        <v>90</v>
      </c>
      <c r="B14434" s="1" t="s">
        <v>91</v>
      </c>
      <c r="C14434">
        <v>1486.89285714286</v>
      </c>
      <c r="D14434" s="1" t="s">
        <v>521</v>
      </c>
      <c r="E14434" s="2" t="s">
        <v>14187</v>
      </c>
    </row>
    <row r="14435" hidden="1" spans="1:5">
      <c r="A14435" t="s">
        <v>90</v>
      </c>
      <c r="B14435" s="1" t="s">
        <v>91</v>
      </c>
      <c r="C14435">
        <v>1486.89285714286</v>
      </c>
      <c r="D14435" s="1" t="s">
        <v>521</v>
      </c>
      <c r="E14435" s="2" t="s">
        <v>14188</v>
      </c>
    </row>
    <row r="14436" hidden="1" spans="1:5">
      <c r="A14436" t="s">
        <v>90</v>
      </c>
      <c r="B14436" s="1" t="s">
        <v>91</v>
      </c>
      <c r="C14436">
        <v>1486.89285714286</v>
      </c>
      <c r="D14436" s="1" t="s">
        <v>521</v>
      </c>
      <c r="E14436" s="2" t="s">
        <v>14189</v>
      </c>
    </row>
    <row r="14437" hidden="1" spans="1:5">
      <c r="A14437" t="s">
        <v>90</v>
      </c>
      <c r="B14437" s="1" t="s">
        <v>91</v>
      </c>
      <c r="C14437">
        <v>1486.89285714286</v>
      </c>
      <c r="D14437" s="1" t="s">
        <v>521</v>
      </c>
      <c r="E14437" s="2" t="s">
        <v>14190</v>
      </c>
    </row>
    <row r="14438" hidden="1" spans="1:5">
      <c r="A14438" t="s">
        <v>90</v>
      </c>
      <c r="B14438" s="1" t="s">
        <v>91</v>
      </c>
      <c r="C14438">
        <v>1486.89285714286</v>
      </c>
      <c r="D14438" s="1" t="s">
        <v>521</v>
      </c>
      <c r="E14438" s="2" t="s">
        <v>14191</v>
      </c>
    </row>
    <row r="14439" hidden="1" spans="1:5">
      <c r="A14439" t="s">
        <v>90</v>
      </c>
      <c r="B14439" s="1" t="s">
        <v>91</v>
      </c>
      <c r="C14439">
        <v>1486.89285714286</v>
      </c>
      <c r="D14439" s="1" t="s">
        <v>521</v>
      </c>
      <c r="E14439" s="2" t="s">
        <v>14192</v>
      </c>
    </row>
    <row r="14440" hidden="1" spans="1:5">
      <c r="A14440" t="s">
        <v>90</v>
      </c>
      <c r="B14440" s="1" t="s">
        <v>91</v>
      </c>
      <c r="C14440">
        <v>1486.89285714286</v>
      </c>
      <c r="D14440" s="1" t="s">
        <v>521</v>
      </c>
      <c r="E14440" s="2" t="s">
        <v>14193</v>
      </c>
    </row>
    <row r="14441" hidden="1" spans="1:5">
      <c r="A14441" t="s">
        <v>90</v>
      </c>
      <c r="B14441" s="1" t="s">
        <v>91</v>
      </c>
      <c r="C14441">
        <v>1486.89285714286</v>
      </c>
      <c r="D14441" s="1" t="s">
        <v>521</v>
      </c>
      <c r="E14441" s="2" t="s">
        <v>14194</v>
      </c>
    </row>
    <row r="14442" spans="1:5">
      <c r="A14442" t="s">
        <v>78</v>
      </c>
      <c r="B14442" s="1" t="s">
        <v>79</v>
      </c>
      <c r="C14442">
        <v>1441.07142857143</v>
      </c>
      <c r="D14442" s="1" t="s">
        <v>521</v>
      </c>
      <c r="E14442" s="2" t="s">
        <v>14195</v>
      </c>
    </row>
    <row r="14443" spans="1:5">
      <c r="A14443" t="s">
        <v>78</v>
      </c>
      <c r="B14443" s="1" t="s">
        <v>79</v>
      </c>
      <c r="C14443">
        <v>1441.07142857143</v>
      </c>
      <c r="D14443" s="1" t="s">
        <v>521</v>
      </c>
      <c r="E14443" s="2" t="s">
        <v>14196</v>
      </c>
    </row>
    <row r="14444" spans="1:5">
      <c r="A14444" t="s">
        <v>78</v>
      </c>
      <c r="B14444" s="1" t="s">
        <v>79</v>
      </c>
      <c r="C14444">
        <v>1441.07142857143</v>
      </c>
      <c r="D14444" s="1" t="s">
        <v>521</v>
      </c>
      <c r="E14444" s="2" t="s">
        <v>14197</v>
      </c>
    </row>
    <row r="14445" spans="1:5">
      <c r="A14445" t="s">
        <v>78</v>
      </c>
      <c r="B14445" s="1" t="s">
        <v>79</v>
      </c>
      <c r="C14445">
        <v>1441.07142857143</v>
      </c>
      <c r="D14445" s="1" t="s">
        <v>521</v>
      </c>
      <c r="E14445" s="2" t="s">
        <v>14198</v>
      </c>
    </row>
    <row r="14446" spans="1:5">
      <c r="A14446" t="s">
        <v>78</v>
      </c>
      <c r="B14446" s="1" t="s">
        <v>79</v>
      </c>
      <c r="C14446">
        <v>1441.07142857143</v>
      </c>
      <c r="D14446" s="1" t="s">
        <v>521</v>
      </c>
      <c r="E14446" s="2" t="s">
        <v>14199</v>
      </c>
    </row>
    <row r="14447" spans="1:5">
      <c r="A14447" t="s">
        <v>78</v>
      </c>
      <c r="B14447" s="1" t="s">
        <v>79</v>
      </c>
      <c r="C14447">
        <v>1441.07142857143</v>
      </c>
      <c r="D14447" s="1" t="s">
        <v>521</v>
      </c>
      <c r="E14447" s="2" t="s">
        <v>14200</v>
      </c>
    </row>
    <row r="14448" spans="1:5">
      <c r="A14448" t="s">
        <v>78</v>
      </c>
      <c r="B14448" s="1" t="s">
        <v>79</v>
      </c>
      <c r="C14448">
        <v>1441.07142857143</v>
      </c>
      <c r="D14448" s="1" t="s">
        <v>521</v>
      </c>
      <c r="E14448" s="2" t="s">
        <v>14201</v>
      </c>
    </row>
    <row r="14449" spans="1:5">
      <c r="A14449" t="s">
        <v>78</v>
      </c>
      <c r="B14449" s="1" t="s">
        <v>79</v>
      </c>
      <c r="C14449">
        <v>1441.07142857143</v>
      </c>
      <c r="D14449" s="1" t="s">
        <v>521</v>
      </c>
      <c r="E14449" s="2" t="s">
        <v>14202</v>
      </c>
    </row>
    <row r="14450" spans="1:5">
      <c r="A14450" t="s">
        <v>78</v>
      </c>
      <c r="B14450" s="1" t="s">
        <v>79</v>
      </c>
      <c r="C14450">
        <v>1441.07142857143</v>
      </c>
      <c r="D14450" s="1" t="s">
        <v>521</v>
      </c>
      <c r="E14450" s="2" t="s">
        <v>14203</v>
      </c>
    </row>
    <row r="14451" spans="1:5">
      <c r="A14451" t="s">
        <v>78</v>
      </c>
      <c r="B14451" s="1" t="s">
        <v>79</v>
      </c>
      <c r="C14451">
        <v>1441.07142857143</v>
      </c>
      <c r="D14451" s="1" t="s">
        <v>521</v>
      </c>
      <c r="E14451" s="2" t="s">
        <v>14204</v>
      </c>
    </row>
    <row r="14452" spans="1:5">
      <c r="A14452" t="s">
        <v>78</v>
      </c>
      <c r="B14452" s="1" t="s">
        <v>79</v>
      </c>
      <c r="C14452">
        <v>1441.07142857143</v>
      </c>
      <c r="D14452" s="1" t="s">
        <v>521</v>
      </c>
      <c r="E14452" s="2" t="s">
        <v>14205</v>
      </c>
    </row>
    <row r="14453" spans="1:5">
      <c r="A14453" t="s">
        <v>78</v>
      </c>
      <c r="B14453" s="1" t="s">
        <v>79</v>
      </c>
      <c r="C14453">
        <v>1441.07142857143</v>
      </c>
      <c r="D14453" s="1" t="s">
        <v>521</v>
      </c>
      <c r="E14453" s="2" t="s">
        <v>14206</v>
      </c>
    </row>
    <row r="14454" spans="1:5">
      <c r="A14454" t="s">
        <v>78</v>
      </c>
      <c r="B14454" s="1" t="s">
        <v>79</v>
      </c>
      <c r="C14454">
        <v>1441.07142857143</v>
      </c>
      <c r="D14454" s="1" t="s">
        <v>521</v>
      </c>
      <c r="E14454" s="2" t="s">
        <v>14207</v>
      </c>
    </row>
    <row r="14455" spans="1:5">
      <c r="A14455" t="s">
        <v>78</v>
      </c>
      <c r="B14455" s="1" t="s">
        <v>79</v>
      </c>
      <c r="C14455">
        <v>1441.07142857143</v>
      </c>
      <c r="D14455" s="1" t="s">
        <v>521</v>
      </c>
      <c r="E14455" s="2" t="s">
        <v>14208</v>
      </c>
    </row>
    <row r="14456" spans="1:5">
      <c r="A14456" t="s">
        <v>78</v>
      </c>
      <c r="B14456" s="1" t="s">
        <v>79</v>
      </c>
      <c r="C14456">
        <v>1441.07142857143</v>
      </c>
      <c r="D14456" s="1" t="s">
        <v>521</v>
      </c>
      <c r="E14456" s="2" t="s">
        <v>3594</v>
      </c>
    </row>
    <row r="14457" spans="1:5">
      <c r="A14457" t="s">
        <v>78</v>
      </c>
      <c r="B14457" s="1" t="s">
        <v>79</v>
      </c>
      <c r="C14457">
        <v>1441.07142857143</v>
      </c>
      <c r="D14457" s="1" t="s">
        <v>521</v>
      </c>
      <c r="E14457" s="2" t="s">
        <v>14209</v>
      </c>
    </row>
    <row r="14458" spans="1:5">
      <c r="A14458" t="s">
        <v>78</v>
      </c>
      <c r="B14458" s="1" t="s">
        <v>79</v>
      </c>
      <c r="C14458">
        <v>1441.07142857143</v>
      </c>
      <c r="D14458" s="1" t="s">
        <v>521</v>
      </c>
      <c r="E14458" s="2" t="s">
        <v>14210</v>
      </c>
    </row>
    <row r="14459" spans="1:5">
      <c r="A14459" t="s">
        <v>78</v>
      </c>
      <c r="B14459" s="1" t="s">
        <v>79</v>
      </c>
      <c r="C14459">
        <v>1441.07142857143</v>
      </c>
      <c r="D14459" s="1" t="s">
        <v>521</v>
      </c>
      <c r="E14459" s="2" t="s">
        <v>14211</v>
      </c>
    </row>
    <row r="14460" spans="1:5">
      <c r="A14460" t="s">
        <v>78</v>
      </c>
      <c r="B14460" s="1" t="s">
        <v>79</v>
      </c>
      <c r="C14460">
        <v>1441.07142857143</v>
      </c>
      <c r="D14460" s="1" t="s">
        <v>521</v>
      </c>
      <c r="E14460" s="2" t="s">
        <v>14212</v>
      </c>
    </row>
    <row r="14461" spans="1:5">
      <c r="A14461" t="s">
        <v>78</v>
      </c>
      <c r="B14461" s="1" t="s">
        <v>79</v>
      </c>
      <c r="C14461">
        <v>1441.07142857143</v>
      </c>
      <c r="D14461" s="1" t="s">
        <v>521</v>
      </c>
      <c r="E14461" s="2" t="s">
        <v>14213</v>
      </c>
    </row>
    <row r="14462" spans="1:5">
      <c r="A14462" t="s">
        <v>78</v>
      </c>
      <c r="B14462" s="1" t="s">
        <v>79</v>
      </c>
      <c r="C14462">
        <v>1441.07142857143</v>
      </c>
      <c r="D14462" s="1" t="s">
        <v>521</v>
      </c>
      <c r="E14462" s="2" t="s">
        <v>14214</v>
      </c>
    </row>
    <row r="14463" spans="1:5">
      <c r="A14463" t="s">
        <v>78</v>
      </c>
      <c r="B14463" s="1" t="s">
        <v>79</v>
      </c>
      <c r="C14463">
        <v>1441.07142857143</v>
      </c>
      <c r="D14463" s="1" t="s">
        <v>521</v>
      </c>
      <c r="E14463" s="2" t="s">
        <v>14215</v>
      </c>
    </row>
    <row r="14464" spans="1:5">
      <c r="A14464" t="s">
        <v>78</v>
      </c>
      <c r="B14464" s="1" t="s">
        <v>79</v>
      </c>
      <c r="C14464">
        <v>1441.07142857143</v>
      </c>
      <c r="D14464" s="1" t="s">
        <v>521</v>
      </c>
      <c r="E14464" s="2" t="s">
        <v>14216</v>
      </c>
    </row>
    <row r="14465" spans="1:5">
      <c r="A14465" t="s">
        <v>78</v>
      </c>
      <c r="B14465" s="1" t="s">
        <v>79</v>
      </c>
      <c r="C14465">
        <v>1441.07142857143</v>
      </c>
      <c r="D14465" s="1" t="s">
        <v>521</v>
      </c>
      <c r="E14465" s="2" t="s">
        <v>14217</v>
      </c>
    </row>
    <row r="14466" spans="1:5">
      <c r="A14466" t="s">
        <v>78</v>
      </c>
      <c r="B14466" s="1" t="s">
        <v>79</v>
      </c>
      <c r="C14466">
        <v>1441.07142857143</v>
      </c>
      <c r="D14466" s="1" t="s">
        <v>521</v>
      </c>
      <c r="E14466" s="2" t="s">
        <v>14218</v>
      </c>
    </row>
    <row r="14467" spans="1:5">
      <c r="A14467" t="s">
        <v>78</v>
      </c>
      <c r="B14467" s="1" t="s">
        <v>79</v>
      </c>
      <c r="C14467">
        <v>1441.07142857143</v>
      </c>
      <c r="D14467" s="1" t="s">
        <v>521</v>
      </c>
      <c r="E14467" s="2" t="s">
        <v>14219</v>
      </c>
    </row>
    <row r="14468" spans="1:5">
      <c r="A14468" t="s">
        <v>78</v>
      </c>
      <c r="B14468" s="1" t="s">
        <v>79</v>
      </c>
      <c r="C14468">
        <v>1441.07142857143</v>
      </c>
      <c r="D14468" s="1" t="s">
        <v>521</v>
      </c>
      <c r="E14468" s="2" t="s">
        <v>14220</v>
      </c>
    </row>
    <row r="14469" spans="1:5">
      <c r="A14469" t="s">
        <v>78</v>
      </c>
      <c r="B14469" s="1" t="s">
        <v>79</v>
      </c>
      <c r="C14469">
        <v>1441.07142857143</v>
      </c>
      <c r="D14469" s="1" t="s">
        <v>521</v>
      </c>
      <c r="E14469" s="2" t="s">
        <v>14221</v>
      </c>
    </row>
    <row r="14470" spans="1:5">
      <c r="A14470" t="s">
        <v>78</v>
      </c>
      <c r="B14470" s="1" t="s">
        <v>79</v>
      </c>
      <c r="C14470">
        <v>1441.07142857143</v>
      </c>
      <c r="D14470" s="1" t="s">
        <v>521</v>
      </c>
      <c r="E14470" s="2" t="s">
        <v>14222</v>
      </c>
    </row>
    <row r="14471" spans="1:5">
      <c r="A14471" t="s">
        <v>78</v>
      </c>
      <c r="B14471" s="1" t="s">
        <v>79</v>
      </c>
      <c r="C14471">
        <v>1441.07142857143</v>
      </c>
      <c r="D14471" s="1" t="s">
        <v>521</v>
      </c>
      <c r="E14471" s="2" t="s">
        <v>14223</v>
      </c>
    </row>
    <row r="14472" spans="1:5">
      <c r="A14472" t="s">
        <v>78</v>
      </c>
      <c r="B14472" s="1" t="s">
        <v>79</v>
      </c>
      <c r="C14472">
        <v>1441.07142857143</v>
      </c>
      <c r="D14472" s="1" t="s">
        <v>521</v>
      </c>
      <c r="E14472" s="2" t="s">
        <v>14224</v>
      </c>
    </row>
    <row r="14473" spans="1:5">
      <c r="A14473" t="s">
        <v>78</v>
      </c>
      <c r="B14473" s="1" t="s">
        <v>79</v>
      </c>
      <c r="C14473">
        <v>1441.07142857143</v>
      </c>
      <c r="D14473" s="1" t="s">
        <v>521</v>
      </c>
      <c r="E14473" s="2" t="s">
        <v>14225</v>
      </c>
    </row>
    <row r="14474" spans="1:5">
      <c r="A14474" t="s">
        <v>78</v>
      </c>
      <c r="B14474" s="1" t="s">
        <v>79</v>
      </c>
      <c r="C14474">
        <v>1441.07142857143</v>
      </c>
      <c r="D14474" s="1" t="s">
        <v>521</v>
      </c>
      <c r="E14474" s="2" t="s">
        <v>10871</v>
      </c>
    </row>
    <row r="14475" spans="1:5">
      <c r="A14475" t="s">
        <v>78</v>
      </c>
      <c r="B14475" s="1" t="s">
        <v>79</v>
      </c>
      <c r="C14475">
        <v>1441.07142857143</v>
      </c>
      <c r="D14475" s="1" t="s">
        <v>521</v>
      </c>
      <c r="E14475" s="2" t="s">
        <v>14226</v>
      </c>
    </row>
    <row r="14476" spans="1:5">
      <c r="A14476" t="s">
        <v>78</v>
      </c>
      <c r="B14476" s="1" t="s">
        <v>79</v>
      </c>
      <c r="C14476">
        <v>1441.07142857143</v>
      </c>
      <c r="D14476" s="1" t="s">
        <v>521</v>
      </c>
      <c r="E14476" s="2" t="s">
        <v>14227</v>
      </c>
    </row>
    <row r="14477" spans="1:5">
      <c r="A14477" t="s">
        <v>78</v>
      </c>
      <c r="B14477" s="1" t="s">
        <v>79</v>
      </c>
      <c r="C14477">
        <v>1441.07142857143</v>
      </c>
      <c r="D14477" s="1" t="s">
        <v>521</v>
      </c>
      <c r="E14477" s="2" t="s">
        <v>14228</v>
      </c>
    </row>
    <row r="14478" spans="1:5">
      <c r="A14478" t="s">
        <v>78</v>
      </c>
      <c r="B14478" s="1" t="s">
        <v>79</v>
      </c>
      <c r="C14478">
        <v>1441.07142857143</v>
      </c>
      <c r="D14478" s="1" t="s">
        <v>521</v>
      </c>
      <c r="E14478" s="2" t="s">
        <v>14229</v>
      </c>
    </row>
    <row r="14479" spans="1:5">
      <c r="A14479" t="s">
        <v>78</v>
      </c>
      <c r="B14479" s="1" t="s">
        <v>79</v>
      </c>
      <c r="C14479">
        <v>1441.07142857143</v>
      </c>
      <c r="D14479" s="1" t="s">
        <v>521</v>
      </c>
      <c r="E14479" s="2" t="s">
        <v>14230</v>
      </c>
    </row>
    <row r="14480" spans="1:5">
      <c r="A14480" t="s">
        <v>78</v>
      </c>
      <c r="B14480" s="1" t="s">
        <v>79</v>
      </c>
      <c r="C14480">
        <v>1441.07142857143</v>
      </c>
      <c r="D14480" s="1" t="s">
        <v>521</v>
      </c>
      <c r="E14480" s="2" t="s">
        <v>14231</v>
      </c>
    </row>
    <row r="14481" spans="1:5">
      <c r="A14481" t="s">
        <v>78</v>
      </c>
      <c r="B14481" s="1" t="s">
        <v>79</v>
      </c>
      <c r="C14481">
        <v>1441.07142857143</v>
      </c>
      <c r="D14481" s="1" t="s">
        <v>521</v>
      </c>
      <c r="E14481" s="2" t="s">
        <v>14232</v>
      </c>
    </row>
    <row r="14482" spans="1:5">
      <c r="A14482" t="s">
        <v>78</v>
      </c>
      <c r="B14482" s="1" t="s">
        <v>79</v>
      </c>
      <c r="C14482">
        <v>1441.07142857143</v>
      </c>
      <c r="D14482" s="1" t="s">
        <v>521</v>
      </c>
      <c r="E14482" s="2" t="s">
        <v>14233</v>
      </c>
    </row>
    <row r="14483" spans="1:5">
      <c r="A14483" t="s">
        <v>78</v>
      </c>
      <c r="B14483" s="1" t="s">
        <v>79</v>
      </c>
      <c r="C14483">
        <v>1441.07142857143</v>
      </c>
      <c r="D14483" s="1" t="s">
        <v>521</v>
      </c>
      <c r="E14483" s="2" t="s">
        <v>14234</v>
      </c>
    </row>
    <row r="14484" spans="1:5">
      <c r="A14484" t="s">
        <v>78</v>
      </c>
      <c r="B14484" s="1" t="s">
        <v>79</v>
      </c>
      <c r="C14484">
        <v>1441.07142857143</v>
      </c>
      <c r="D14484" s="1" t="s">
        <v>521</v>
      </c>
      <c r="E14484" s="2" t="s">
        <v>14235</v>
      </c>
    </row>
    <row r="14485" spans="1:5">
      <c r="A14485" t="s">
        <v>78</v>
      </c>
      <c r="B14485" s="1" t="s">
        <v>79</v>
      </c>
      <c r="C14485">
        <v>1441.07142857143</v>
      </c>
      <c r="D14485" s="1" t="s">
        <v>521</v>
      </c>
      <c r="E14485" s="2" t="s">
        <v>14236</v>
      </c>
    </row>
    <row r="14486" spans="1:5">
      <c r="A14486" t="s">
        <v>78</v>
      </c>
      <c r="B14486" s="1" t="s">
        <v>79</v>
      </c>
      <c r="C14486">
        <v>1441.07142857143</v>
      </c>
      <c r="D14486" s="1" t="s">
        <v>521</v>
      </c>
      <c r="E14486" s="2" t="s">
        <v>14237</v>
      </c>
    </row>
    <row r="14487" spans="1:5">
      <c r="A14487" t="s">
        <v>78</v>
      </c>
      <c r="B14487" s="1" t="s">
        <v>79</v>
      </c>
      <c r="C14487">
        <v>1441.07142857143</v>
      </c>
      <c r="D14487" s="1" t="s">
        <v>521</v>
      </c>
      <c r="E14487" s="2" t="s">
        <v>14238</v>
      </c>
    </row>
    <row r="14488" spans="1:5">
      <c r="A14488" t="s">
        <v>78</v>
      </c>
      <c r="B14488" s="1" t="s">
        <v>79</v>
      </c>
      <c r="C14488">
        <v>1441.07142857143</v>
      </c>
      <c r="D14488" s="1" t="s">
        <v>521</v>
      </c>
      <c r="E14488" s="2" t="s">
        <v>14239</v>
      </c>
    </row>
    <row r="14489" spans="1:5">
      <c r="A14489" t="s">
        <v>78</v>
      </c>
      <c r="B14489" s="1" t="s">
        <v>79</v>
      </c>
      <c r="C14489">
        <v>1441.07142857143</v>
      </c>
      <c r="D14489" s="1" t="s">
        <v>521</v>
      </c>
      <c r="E14489" s="2" t="s">
        <v>14240</v>
      </c>
    </row>
    <row r="14490" spans="1:5">
      <c r="A14490" t="s">
        <v>78</v>
      </c>
      <c r="B14490" s="1" t="s">
        <v>79</v>
      </c>
      <c r="C14490">
        <v>1441.07142857143</v>
      </c>
      <c r="D14490" s="1" t="s">
        <v>521</v>
      </c>
      <c r="E14490" s="2" t="s">
        <v>14241</v>
      </c>
    </row>
    <row r="14491" spans="1:5">
      <c r="A14491" t="s">
        <v>78</v>
      </c>
      <c r="B14491" s="1" t="s">
        <v>79</v>
      </c>
      <c r="C14491">
        <v>1441.07142857143</v>
      </c>
      <c r="D14491" s="1" t="s">
        <v>521</v>
      </c>
      <c r="E14491" s="2" t="s">
        <v>14242</v>
      </c>
    </row>
    <row r="14492" spans="1:5">
      <c r="A14492" t="s">
        <v>78</v>
      </c>
      <c r="B14492" s="1" t="s">
        <v>79</v>
      </c>
      <c r="C14492">
        <v>1441.07142857143</v>
      </c>
      <c r="D14492" s="1" t="s">
        <v>521</v>
      </c>
      <c r="E14492" s="2" t="s">
        <v>14243</v>
      </c>
    </row>
    <row r="14493" spans="1:5">
      <c r="A14493" t="s">
        <v>78</v>
      </c>
      <c r="B14493" s="1" t="s">
        <v>79</v>
      </c>
      <c r="C14493">
        <v>1441.07142857143</v>
      </c>
      <c r="D14493" s="1" t="s">
        <v>521</v>
      </c>
      <c r="E14493" s="2" t="s">
        <v>14244</v>
      </c>
    </row>
    <row r="14494" spans="1:5">
      <c r="A14494" t="s">
        <v>78</v>
      </c>
      <c r="B14494" s="1" t="s">
        <v>79</v>
      </c>
      <c r="C14494">
        <v>1441.07142857143</v>
      </c>
      <c r="D14494" s="1" t="s">
        <v>521</v>
      </c>
      <c r="E14494" s="2" t="s">
        <v>14245</v>
      </c>
    </row>
    <row r="14495" spans="1:5">
      <c r="A14495" t="s">
        <v>78</v>
      </c>
      <c r="B14495" s="1" t="s">
        <v>79</v>
      </c>
      <c r="C14495">
        <v>1441.07142857143</v>
      </c>
      <c r="D14495" s="1" t="s">
        <v>521</v>
      </c>
      <c r="E14495" s="2" t="s">
        <v>14246</v>
      </c>
    </row>
    <row r="14496" spans="1:5">
      <c r="A14496" t="s">
        <v>78</v>
      </c>
      <c r="B14496" s="1" t="s">
        <v>79</v>
      </c>
      <c r="C14496">
        <v>1441.07142857143</v>
      </c>
      <c r="D14496" s="1" t="s">
        <v>521</v>
      </c>
      <c r="E14496" s="2" t="s">
        <v>14247</v>
      </c>
    </row>
    <row r="14497" spans="1:5">
      <c r="A14497" t="s">
        <v>78</v>
      </c>
      <c r="B14497" s="1" t="s">
        <v>79</v>
      </c>
      <c r="C14497">
        <v>1441.07142857143</v>
      </c>
      <c r="D14497" s="1" t="s">
        <v>521</v>
      </c>
      <c r="E14497" s="2" t="s">
        <v>14248</v>
      </c>
    </row>
    <row r="14498" spans="1:5">
      <c r="A14498" t="s">
        <v>78</v>
      </c>
      <c r="B14498" s="1" t="s">
        <v>79</v>
      </c>
      <c r="C14498">
        <v>1441.07142857143</v>
      </c>
      <c r="D14498" s="1" t="s">
        <v>521</v>
      </c>
      <c r="E14498" s="2" t="s">
        <v>14249</v>
      </c>
    </row>
    <row r="14499" spans="1:5">
      <c r="A14499" t="s">
        <v>78</v>
      </c>
      <c r="B14499" s="1" t="s">
        <v>79</v>
      </c>
      <c r="C14499">
        <v>1441.07142857143</v>
      </c>
      <c r="D14499" s="1" t="s">
        <v>521</v>
      </c>
      <c r="E14499" s="2" t="s">
        <v>14250</v>
      </c>
    </row>
    <row r="14500" spans="1:5">
      <c r="A14500" t="s">
        <v>78</v>
      </c>
      <c r="B14500" s="1" t="s">
        <v>79</v>
      </c>
      <c r="C14500">
        <v>1441.07142857143</v>
      </c>
      <c r="D14500" s="1" t="s">
        <v>521</v>
      </c>
      <c r="E14500" s="2" t="s">
        <v>14251</v>
      </c>
    </row>
    <row r="14501" spans="1:5">
      <c r="A14501" t="s">
        <v>78</v>
      </c>
      <c r="B14501" s="1" t="s">
        <v>79</v>
      </c>
      <c r="C14501">
        <v>1441.07142857143</v>
      </c>
      <c r="D14501" s="1" t="s">
        <v>521</v>
      </c>
      <c r="E14501" s="2" t="s">
        <v>14252</v>
      </c>
    </row>
    <row r="14502" spans="1:5">
      <c r="A14502" t="s">
        <v>78</v>
      </c>
      <c r="B14502" s="1" t="s">
        <v>79</v>
      </c>
      <c r="C14502">
        <v>1441.07142857143</v>
      </c>
      <c r="D14502" s="1" t="s">
        <v>521</v>
      </c>
      <c r="E14502" s="2" t="s">
        <v>14253</v>
      </c>
    </row>
    <row r="14503" spans="1:5">
      <c r="A14503" t="s">
        <v>78</v>
      </c>
      <c r="B14503" s="1" t="s">
        <v>79</v>
      </c>
      <c r="C14503">
        <v>1441.07142857143</v>
      </c>
      <c r="D14503" s="1" t="s">
        <v>521</v>
      </c>
      <c r="E14503" s="2" t="s">
        <v>14254</v>
      </c>
    </row>
    <row r="14504" spans="1:5">
      <c r="A14504" t="s">
        <v>78</v>
      </c>
      <c r="B14504" s="1" t="s">
        <v>79</v>
      </c>
      <c r="C14504">
        <v>1441.07142857143</v>
      </c>
      <c r="D14504" s="1" t="s">
        <v>521</v>
      </c>
      <c r="E14504" s="2" t="s">
        <v>14255</v>
      </c>
    </row>
    <row r="14505" spans="1:5">
      <c r="A14505" t="s">
        <v>78</v>
      </c>
      <c r="B14505" s="1" t="s">
        <v>79</v>
      </c>
      <c r="C14505">
        <v>1441.07142857143</v>
      </c>
      <c r="D14505" s="1" t="s">
        <v>521</v>
      </c>
      <c r="E14505" s="2" t="s">
        <v>14256</v>
      </c>
    </row>
    <row r="14506" spans="1:5">
      <c r="A14506" t="s">
        <v>78</v>
      </c>
      <c r="B14506" s="1" t="s">
        <v>79</v>
      </c>
      <c r="C14506">
        <v>1441.07142857143</v>
      </c>
      <c r="D14506" s="1" t="s">
        <v>521</v>
      </c>
      <c r="E14506" s="2" t="s">
        <v>14257</v>
      </c>
    </row>
    <row r="14507" spans="1:5">
      <c r="A14507" t="s">
        <v>78</v>
      </c>
      <c r="B14507" s="1" t="s">
        <v>79</v>
      </c>
      <c r="C14507">
        <v>1441.07142857143</v>
      </c>
      <c r="D14507" s="1" t="s">
        <v>521</v>
      </c>
      <c r="E14507" s="2" t="s">
        <v>14258</v>
      </c>
    </row>
    <row r="14508" spans="1:5">
      <c r="A14508" t="s">
        <v>78</v>
      </c>
      <c r="B14508" s="1" t="s">
        <v>79</v>
      </c>
      <c r="C14508">
        <v>1441.07142857143</v>
      </c>
      <c r="D14508" s="1" t="s">
        <v>521</v>
      </c>
      <c r="E14508" s="2" t="s">
        <v>8094</v>
      </c>
    </row>
    <row r="14509" spans="1:5">
      <c r="A14509" t="s">
        <v>78</v>
      </c>
      <c r="B14509" s="1" t="s">
        <v>79</v>
      </c>
      <c r="C14509">
        <v>1441.07142857143</v>
      </c>
      <c r="D14509" s="1" t="s">
        <v>521</v>
      </c>
      <c r="E14509" s="2" t="s">
        <v>14259</v>
      </c>
    </row>
    <row r="14510" spans="1:5">
      <c r="A14510" t="s">
        <v>78</v>
      </c>
      <c r="B14510" s="1" t="s">
        <v>79</v>
      </c>
      <c r="C14510">
        <v>1441.07142857143</v>
      </c>
      <c r="D14510" s="1" t="s">
        <v>521</v>
      </c>
      <c r="E14510" s="2" t="s">
        <v>14260</v>
      </c>
    </row>
    <row r="14511" spans="1:5">
      <c r="A14511" t="s">
        <v>78</v>
      </c>
      <c r="B14511" s="1" t="s">
        <v>79</v>
      </c>
      <c r="C14511">
        <v>1441.07142857143</v>
      </c>
      <c r="D14511" s="1" t="s">
        <v>521</v>
      </c>
      <c r="E14511" s="2" t="s">
        <v>14261</v>
      </c>
    </row>
    <row r="14512" spans="1:5">
      <c r="A14512" t="s">
        <v>78</v>
      </c>
      <c r="B14512" s="1" t="s">
        <v>79</v>
      </c>
      <c r="C14512">
        <v>1441.07142857143</v>
      </c>
      <c r="D14512" s="1" t="s">
        <v>521</v>
      </c>
      <c r="E14512" s="2" t="s">
        <v>14262</v>
      </c>
    </row>
    <row r="14513" spans="1:5">
      <c r="A14513" t="s">
        <v>78</v>
      </c>
      <c r="B14513" s="1" t="s">
        <v>79</v>
      </c>
      <c r="C14513">
        <v>1441.07142857143</v>
      </c>
      <c r="D14513" s="1" t="s">
        <v>521</v>
      </c>
      <c r="E14513" s="2" t="s">
        <v>14263</v>
      </c>
    </row>
    <row r="14514" spans="1:5">
      <c r="A14514" t="s">
        <v>78</v>
      </c>
      <c r="B14514" s="1" t="s">
        <v>79</v>
      </c>
      <c r="C14514">
        <v>1441.07142857143</v>
      </c>
      <c r="D14514" s="1" t="s">
        <v>521</v>
      </c>
      <c r="E14514" s="2" t="s">
        <v>1918</v>
      </c>
    </row>
    <row r="14515" spans="1:5">
      <c r="A14515" t="s">
        <v>78</v>
      </c>
      <c r="B14515" s="1" t="s">
        <v>79</v>
      </c>
      <c r="C14515">
        <v>1441.07142857143</v>
      </c>
      <c r="D14515" s="1" t="s">
        <v>521</v>
      </c>
      <c r="E14515" s="2" t="s">
        <v>14264</v>
      </c>
    </row>
    <row r="14516" spans="1:5">
      <c r="A14516" t="s">
        <v>78</v>
      </c>
      <c r="B14516" s="1" t="s">
        <v>79</v>
      </c>
      <c r="C14516">
        <v>1441.07142857143</v>
      </c>
      <c r="D14516" s="1" t="s">
        <v>521</v>
      </c>
      <c r="E14516" s="2" t="s">
        <v>6170</v>
      </c>
    </row>
    <row r="14517" spans="1:5">
      <c r="A14517" t="s">
        <v>78</v>
      </c>
      <c r="B14517" s="1" t="s">
        <v>79</v>
      </c>
      <c r="C14517">
        <v>1441.07142857143</v>
      </c>
      <c r="D14517" s="1" t="s">
        <v>521</v>
      </c>
      <c r="E14517" s="2" t="s">
        <v>14265</v>
      </c>
    </row>
    <row r="14518" spans="1:5">
      <c r="A14518" t="s">
        <v>78</v>
      </c>
      <c r="B14518" s="1" t="s">
        <v>79</v>
      </c>
      <c r="C14518">
        <v>1441.07142857143</v>
      </c>
      <c r="D14518" s="1" t="s">
        <v>521</v>
      </c>
      <c r="E14518" s="2" t="s">
        <v>14266</v>
      </c>
    </row>
    <row r="14519" spans="1:5">
      <c r="A14519" t="s">
        <v>78</v>
      </c>
      <c r="B14519" s="1" t="s">
        <v>79</v>
      </c>
      <c r="C14519">
        <v>1441.07142857143</v>
      </c>
      <c r="D14519" s="1" t="s">
        <v>521</v>
      </c>
      <c r="E14519" s="2" t="s">
        <v>14267</v>
      </c>
    </row>
    <row r="14520" spans="1:5">
      <c r="A14520" t="s">
        <v>78</v>
      </c>
      <c r="B14520" s="1" t="s">
        <v>79</v>
      </c>
      <c r="C14520">
        <v>1441.07142857143</v>
      </c>
      <c r="D14520" s="1" t="s">
        <v>521</v>
      </c>
      <c r="E14520" s="2" t="s">
        <v>14268</v>
      </c>
    </row>
    <row r="14521" spans="1:5">
      <c r="A14521" t="s">
        <v>78</v>
      </c>
      <c r="B14521" s="1" t="s">
        <v>79</v>
      </c>
      <c r="C14521">
        <v>1441.07142857143</v>
      </c>
      <c r="D14521" s="1" t="s">
        <v>521</v>
      </c>
      <c r="E14521" s="2" t="s">
        <v>14269</v>
      </c>
    </row>
    <row r="14522" spans="1:5">
      <c r="A14522" t="s">
        <v>78</v>
      </c>
      <c r="B14522" s="1" t="s">
        <v>79</v>
      </c>
      <c r="C14522">
        <v>1441.07142857143</v>
      </c>
      <c r="D14522" s="1" t="s">
        <v>521</v>
      </c>
      <c r="E14522" s="2" t="s">
        <v>14270</v>
      </c>
    </row>
    <row r="14523" spans="1:5">
      <c r="A14523" t="s">
        <v>78</v>
      </c>
      <c r="B14523" s="1" t="s">
        <v>79</v>
      </c>
      <c r="C14523">
        <v>1441.07142857143</v>
      </c>
      <c r="D14523" s="1" t="s">
        <v>521</v>
      </c>
      <c r="E14523" s="2" t="s">
        <v>14271</v>
      </c>
    </row>
    <row r="14524" spans="1:5">
      <c r="A14524" t="s">
        <v>78</v>
      </c>
      <c r="B14524" s="1" t="s">
        <v>79</v>
      </c>
      <c r="C14524">
        <v>1441.07142857143</v>
      </c>
      <c r="D14524" s="1" t="s">
        <v>521</v>
      </c>
      <c r="E14524" s="2" t="s">
        <v>14272</v>
      </c>
    </row>
    <row r="14525" spans="1:5">
      <c r="A14525" t="s">
        <v>78</v>
      </c>
      <c r="B14525" s="1" t="s">
        <v>79</v>
      </c>
      <c r="C14525">
        <v>1441.07142857143</v>
      </c>
      <c r="D14525" s="1" t="s">
        <v>521</v>
      </c>
      <c r="E14525" s="2" t="s">
        <v>14273</v>
      </c>
    </row>
    <row r="14526" spans="1:5">
      <c r="A14526" t="s">
        <v>78</v>
      </c>
      <c r="B14526" s="1" t="s">
        <v>79</v>
      </c>
      <c r="C14526">
        <v>1441.07142857143</v>
      </c>
      <c r="D14526" s="1" t="s">
        <v>521</v>
      </c>
      <c r="E14526" s="2" t="s">
        <v>14274</v>
      </c>
    </row>
    <row r="14527" spans="1:5">
      <c r="A14527" t="s">
        <v>78</v>
      </c>
      <c r="B14527" s="1" t="s">
        <v>79</v>
      </c>
      <c r="C14527">
        <v>1441.07142857143</v>
      </c>
      <c r="D14527" s="1" t="s">
        <v>521</v>
      </c>
      <c r="E14527" s="2" t="s">
        <v>14275</v>
      </c>
    </row>
    <row r="14528" spans="1:5">
      <c r="A14528" t="s">
        <v>78</v>
      </c>
      <c r="B14528" s="1" t="s">
        <v>79</v>
      </c>
      <c r="C14528">
        <v>1441.07142857143</v>
      </c>
      <c r="D14528" s="1" t="s">
        <v>521</v>
      </c>
      <c r="E14528" s="2" t="s">
        <v>14276</v>
      </c>
    </row>
    <row r="14529" spans="1:5">
      <c r="A14529" t="s">
        <v>78</v>
      </c>
      <c r="B14529" s="1" t="s">
        <v>79</v>
      </c>
      <c r="C14529">
        <v>1441.07142857143</v>
      </c>
      <c r="D14529" s="1" t="s">
        <v>521</v>
      </c>
      <c r="E14529" s="2" t="s">
        <v>14277</v>
      </c>
    </row>
    <row r="14530" spans="1:5">
      <c r="A14530" t="s">
        <v>78</v>
      </c>
      <c r="B14530" s="1" t="s">
        <v>79</v>
      </c>
      <c r="C14530">
        <v>1441.07142857143</v>
      </c>
      <c r="D14530" s="1" t="s">
        <v>521</v>
      </c>
      <c r="E14530" s="2" t="s">
        <v>14278</v>
      </c>
    </row>
    <row r="14531" spans="1:5">
      <c r="A14531" t="s">
        <v>78</v>
      </c>
      <c r="B14531" s="1" t="s">
        <v>79</v>
      </c>
      <c r="C14531">
        <v>1441.07142857143</v>
      </c>
      <c r="D14531" s="1" t="s">
        <v>521</v>
      </c>
      <c r="E14531" s="2" t="s">
        <v>14279</v>
      </c>
    </row>
    <row r="14532" spans="1:5">
      <c r="A14532" t="s">
        <v>78</v>
      </c>
      <c r="B14532" s="1" t="s">
        <v>79</v>
      </c>
      <c r="C14532">
        <v>1441.07142857143</v>
      </c>
      <c r="D14532" s="1" t="s">
        <v>521</v>
      </c>
      <c r="E14532" s="2" t="s">
        <v>14280</v>
      </c>
    </row>
    <row r="14533" spans="1:5">
      <c r="A14533" t="s">
        <v>78</v>
      </c>
      <c r="B14533" s="1" t="s">
        <v>79</v>
      </c>
      <c r="C14533">
        <v>1441.07142857143</v>
      </c>
      <c r="D14533" s="1" t="s">
        <v>521</v>
      </c>
      <c r="E14533" s="2" t="s">
        <v>14281</v>
      </c>
    </row>
    <row r="14534" spans="1:5">
      <c r="A14534" t="s">
        <v>78</v>
      </c>
      <c r="B14534" s="1" t="s">
        <v>79</v>
      </c>
      <c r="C14534">
        <v>1441.07142857143</v>
      </c>
      <c r="D14534" s="1" t="s">
        <v>521</v>
      </c>
      <c r="E14534" s="2" t="s">
        <v>14282</v>
      </c>
    </row>
    <row r="14535" spans="1:5">
      <c r="A14535" t="s">
        <v>78</v>
      </c>
      <c r="B14535" s="1" t="s">
        <v>79</v>
      </c>
      <c r="C14535">
        <v>1441.07142857143</v>
      </c>
      <c r="D14535" s="1" t="s">
        <v>521</v>
      </c>
      <c r="E14535" s="2" t="s">
        <v>14283</v>
      </c>
    </row>
    <row r="14536" spans="1:5">
      <c r="A14536" t="s">
        <v>78</v>
      </c>
      <c r="B14536" s="1" t="s">
        <v>79</v>
      </c>
      <c r="C14536">
        <v>1441.07142857143</v>
      </c>
      <c r="D14536" s="1" t="s">
        <v>521</v>
      </c>
      <c r="E14536" s="2" t="s">
        <v>14284</v>
      </c>
    </row>
    <row r="14537" spans="1:5">
      <c r="A14537" t="s">
        <v>78</v>
      </c>
      <c r="B14537" s="1" t="s">
        <v>79</v>
      </c>
      <c r="C14537">
        <v>1441.07142857143</v>
      </c>
      <c r="D14537" s="1" t="s">
        <v>521</v>
      </c>
      <c r="E14537" s="2" t="s">
        <v>14285</v>
      </c>
    </row>
    <row r="14538" spans="1:5">
      <c r="A14538" t="s">
        <v>78</v>
      </c>
      <c r="B14538" s="1" t="s">
        <v>79</v>
      </c>
      <c r="C14538">
        <v>1441.07142857143</v>
      </c>
      <c r="D14538" s="1" t="s">
        <v>521</v>
      </c>
      <c r="E14538" s="2" t="s">
        <v>14286</v>
      </c>
    </row>
    <row r="14539" spans="1:5">
      <c r="A14539" t="s">
        <v>78</v>
      </c>
      <c r="B14539" s="1" t="s">
        <v>79</v>
      </c>
      <c r="C14539">
        <v>1441.07142857143</v>
      </c>
      <c r="D14539" s="1" t="s">
        <v>521</v>
      </c>
      <c r="E14539" s="2" t="s">
        <v>14287</v>
      </c>
    </row>
    <row r="14540" spans="1:5">
      <c r="A14540" t="s">
        <v>78</v>
      </c>
      <c r="B14540" s="1" t="s">
        <v>79</v>
      </c>
      <c r="C14540">
        <v>1441.07142857143</v>
      </c>
      <c r="D14540" s="1" t="s">
        <v>521</v>
      </c>
      <c r="E14540" s="2" t="s">
        <v>14288</v>
      </c>
    </row>
    <row r="14541" spans="1:5">
      <c r="A14541" t="s">
        <v>78</v>
      </c>
      <c r="B14541" s="1" t="s">
        <v>79</v>
      </c>
      <c r="C14541">
        <v>1441.07142857143</v>
      </c>
      <c r="D14541" s="1" t="s">
        <v>521</v>
      </c>
      <c r="E14541" s="2" t="s">
        <v>14289</v>
      </c>
    </row>
    <row r="14542" spans="1:5">
      <c r="A14542" t="s">
        <v>78</v>
      </c>
      <c r="B14542" s="1" t="s">
        <v>79</v>
      </c>
      <c r="C14542">
        <v>1441.07142857143</v>
      </c>
      <c r="D14542" s="1" t="s">
        <v>521</v>
      </c>
      <c r="E14542" s="2" t="s">
        <v>14290</v>
      </c>
    </row>
    <row r="14543" spans="1:5">
      <c r="A14543" t="s">
        <v>78</v>
      </c>
      <c r="B14543" s="1" t="s">
        <v>79</v>
      </c>
      <c r="C14543">
        <v>1441.07142857143</v>
      </c>
      <c r="D14543" s="1" t="s">
        <v>521</v>
      </c>
      <c r="E14543" s="2" t="s">
        <v>14291</v>
      </c>
    </row>
    <row r="14544" spans="1:5">
      <c r="A14544" t="s">
        <v>78</v>
      </c>
      <c r="B14544" s="1" t="s">
        <v>79</v>
      </c>
      <c r="C14544">
        <v>1441.07142857143</v>
      </c>
      <c r="D14544" s="1" t="s">
        <v>521</v>
      </c>
      <c r="E14544" s="2" t="s">
        <v>14292</v>
      </c>
    </row>
    <row r="14545" spans="1:5">
      <c r="A14545" t="s">
        <v>78</v>
      </c>
      <c r="B14545" s="1" t="s">
        <v>79</v>
      </c>
      <c r="C14545">
        <v>1441.07142857143</v>
      </c>
      <c r="D14545" s="1" t="s">
        <v>521</v>
      </c>
      <c r="E14545" s="2" t="s">
        <v>14293</v>
      </c>
    </row>
    <row r="14546" spans="1:5">
      <c r="A14546" t="s">
        <v>78</v>
      </c>
      <c r="B14546" s="1" t="s">
        <v>79</v>
      </c>
      <c r="C14546">
        <v>1441.07142857143</v>
      </c>
      <c r="D14546" s="1" t="s">
        <v>521</v>
      </c>
      <c r="E14546" s="2" t="s">
        <v>14294</v>
      </c>
    </row>
    <row r="14547" spans="1:5">
      <c r="A14547" t="s">
        <v>78</v>
      </c>
      <c r="B14547" s="1" t="s">
        <v>79</v>
      </c>
      <c r="C14547">
        <v>1441.07142857143</v>
      </c>
      <c r="D14547" s="1" t="s">
        <v>521</v>
      </c>
      <c r="E14547" s="2" t="s">
        <v>14295</v>
      </c>
    </row>
    <row r="14548" spans="1:5">
      <c r="A14548" t="s">
        <v>78</v>
      </c>
      <c r="B14548" s="1" t="s">
        <v>79</v>
      </c>
      <c r="C14548">
        <v>1441.07142857143</v>
      </c>
      <c r="D14548" s="1" t="s">
        <v>521</v>
      </c>
      <c r="E14548" s="2" t="s">
        <v>14296</v>
      </c>
    </row>
    <row r="14549" spans="1:5">
      <c r="A14549" t="s">
        <v>78</v>
      </c>
      <c r="B14549" s="1" t="s">
        <v>79</v>
      </c>
      <c r="C14549">
        <v>1441.07142857143</v>
      </c>
      <c r="D14549" s="1" t="s">
        <v>521</v>
      </c>
      <c r="E14549" s="2" t="s">
        <v>14297</v>
      </c>
    </row>
    <row r="14550" spans="1:5">
      <c r="A14550" t="s">
        <v>78</v>
      </c>
      <c r="B14550" s="1" t="s">
        <v>79</v>
      </c>
      <c r="C14550">
        <v>1441.07142857143</v>
      </c>
      <c r="D14550" s="1" t="s">
        <v>521</v>
      </c>
      <c r="E14550" s="2" t="s">
        <v>14298</v>
      </c>
    </row>
    <row r="14551" spans="1:5">
      <c r="A14551" t="s">
        <v>78</v>
      </c>
      <c r="B14551" s="1" t="s">
        <v>79</v>
      </c>
      <c r="C14551">
        <v>1441.07142857143</v>
      </c>
      <c r="D14551" s="1" t="s">
        <v>521</v>
      </c>
      <c r="E14551" s="2" t="s">
        <v>361</v>
      </c>
    </row>
    <row r="14552" spans="1:5">
      <c r="A14552" t="s">
        <v>78</v>
      </c>
      <c r="B14552" s="1" t="s">
        <v>79</v>
      </c>
      <c r="C14552">
        <v>1441.07142857143</v>
      </c>
      <c r="D14552" s="1" t="s">
        <v>521</v>
      </c>
      <c r="E14552" s="2" t="s">
        <v>14299</v>
      </c>
    </row>
    <row r="14553" spans="1:5">
      <c r="A14553" t="s">
        <v>78</v>
      </c>
      <c r="B14553" s="1" t="s">
        <v>79</v>
      </c>
      <c r="C14553">
        <v>1441.07142857143</v>
      </c>
      <c r="D14553" s="1" t="s">
        <v>521</v>
      </c>
      <c r="E14553" s="2" t="s">
        <v>14300</v>
      </c>
    </row>
    <row r="14554" spans="1:5">
      <c r="A14554" t="s">
        <v>78</v>
      </c>
      <c r="B14554" s="1" t="s">
        <v>79</v>
      </c>
      <c r="C14554">
        <v>1441.07142857143</v>
      </c>
      <c r="D14554" s="1" t="s">
        <v>521</v>
      </c>
      <c r="E14554" s="2" t="s">
        <v>14301</v>
      </c>
    </row>
    <row r="14555" spans="1:5">
      <c r="A14555" t="s">
        <v>78</v>
      </c>
      <c r="B14555" s="1" t="s">
        <v>79</v>
      </c>
      <c r="C14555">
        <v>1441.07142857143</v>
      </c>
      <c r="D14555" s="1" t="s">
        <v>521</v>
      </c>
      <c r="E14555" s="2" t="s">
        <v>14302</v>
      </c>
    </row>
    <row r="14556" spans="1:5">
      <c r="A14556" t="s">
        <v>78</v>
      </c>
      <c r="B14556" s="1" t="s">
        <v>79</v>
      </c>
      <c r="C14556">
        <v>1441.07142857143</v>
      </c>
      <c r="D14556" s="1" t="s">
        <v>521</v>
      </c>
      <c r="E14556" s="2" t="s">
        <v>14303</v>
      </c>
    </row>
    <row r="14557" spans="1:5">
      <c r="A14557" t="s">
        <v>78</v>
      </c>
      <c r="B14557" s="1" t="s">
        <v>79</v>
      </c>
      <c r="C14557">
        <v>1441.07142857143</v>
      </c>
      <c r="D14557" s="1" t="s">
        <v>521</v>
      </c>
      <c r="E14557" s="2" t="s">
        <v>14304</v>
      </c>
    </row>
    <row r="14558" spans="1:5">
      <c r="A14558" t="s">
        <v>78</v>
      </c>
      <c r="B14558" s="1" t="s">
        <v>79</v>
      </c>
      <c r="C14558">
        <v>1441.07142857143</v>
      </c>
      <c r="D14558" s="1" t="s">
        <v>521</v>
      </c>
      <c r="E14558" s="2" t="s">
        <v>14305</v>
      </c>
    </row>
    <row r="14559" spans="1:5">
      <c r="A14559" t="s">
        <v>78</v>
      </c>
      <c r="B14559" s="1" t="s">
        <v>79</v>
      </c>
      <c r="C14559">
        <v>1441.07142857143</v>
      </c>
      <c r="D14559" s="1" t="s">
        <v>521</v>
      </c>
      <c r="E14559" s="2" t="s">
        <v>201</v>
      </c>
    </row>
    <row r="14560" spans="1:5">
      <c r="A14560" t="s">
        <v>78</v>
      </c>
      <c r="B14560" s="1" t="s">
        <v>79</v>
      </c>
      <c r="C14560">
        <v>1441.07142857143</v>
      </c>
      <c r="D14560" s="1" t="s">
        <v>521</v>
      </c>
      <c r="E14560" s="2" t="s">
        <v>14306</v>
      </c>
    </row>
    <row r="14561" spans="1:5">
      <c r="A14561" t="s">
        <v>78</v>
      </c>
      <c r="B14561" s="1" t="s">
        <v>79</v>
      </c>
      <c r="C14561">
        <v>1441.07142857143</v>
      </c>
      <c r="D14561" s="1" t="s">
        <v>521</v>
      </c>
      <c r="E14561" s="2" t="s">
        <v>14307</v>
      </c>
    </row>
    <row r="14562" spans="1:5">
      <c r="A14562" t="s">
        <v>78</v>
      </c>
      <c r="B14562" s="1" t="s">
        <v>79</v>
      </c>
      <c r="C14562">
        <v>1441.07142857143</v>
      </c>
      <c r="D14562" s="1" t="s">
        <v>521</v>
      </c>
      <c r="E14562" s="2" t="s">
        <v>14308</v>
      </c>
    </row>
    <row r="14563" spans="1:5">
      <c r="A14563" t="s">
        <v>78</v>
      </c>
      <c r="B14563" s="1" t="s">
        <v>79</v>
      </c>
      <c r="C14563">
        <v>1441.07142857143</v>
      </c>
      <c r="D14563" s="1" t="s">
        <v>521</v>
      </c>
      <c r="E14563" s="2" t="s">
        <v>14309</v>
      </c>
    </row>
    <row r="14564" spans="1:5">
      <c r="A14564" t="s">
        <v>78</v>
      </c>
      <c r="B14564" s="1" t="s">
        <v>79</v>
      </c>
      <c r="C14564">
        <v>1441.07142857143</v>
      </c>
      <c r="D14564" s="1" t="s">
        <v>521</v>
      </c>
      <c r="E14564" s="2" t="s">
        <v>14310</v>
      </c>
    </row>
    <row r="14565" spans="1:5">
      <c r="A14565" t="s">
        <v>78</v>
      </c>
      <c r="B14565" s="1" t="s">
        <v>79</v>
      </c>
      <c r="C14565">
        <v>1441.07142857143</v>
      </c>
      <c r="D14565" s="1" t="s">
        <v>521</v>
      </c>
      <c r="E14565" s="2" t="s">
        <v>14311</v>
      </c>
    </row>
    <row r="14566" spans="1:5">
      <c r="A14566" t="s">
        <v>78</v>
      </c>
      <c r="B14566" s="1" t="s">
        <v>79</v>
      </c>
      <c r="C14566">
        <v>1441.07142857143</v>
      </c>
      <c r="D14566" s="1" t="s">
        <v>521</v>
      </c>
      <c r="E14566" s="2" t="s">
        <v>14312</v>
      </c>
    </row>
    <row r="14567" spans="1:5">
      <c r="A14567" t="s">
        <v>78</v>
      </c>
      <c r="B14567" s="1" t="s">
        <v>79</v>
      </c>
      <c r="C14567">
        <v>1441.07142857143</v>
      </c>
      <c r="D14567" s="1" t="s">
        <v>521</v>
      </c>
      <c r="E14567" s="2" t="s">
        <v>14313</v>
      </c>
    </row>
    <row r="14568" spans="1:5">
      <c r="A14568" t="s">
        <v>78</v>
      </c>
      <c r="B14568" s="1" t="s">
        <v>79</v>
      </c>
      <c r="C14568">
        <v>1441.07142857143</v>
      </c>
      <c r="D14568" s="1" t="s">
        <v>521</v>
      </c>
      <c r="E14568" s="2" t="s">
        <v>14314</v>
      </c>
    </row>
    <row r="14569" spans="1:5">
      <c r="A14569" t="s">
        <v>78</v>
      </c>
      <c r="B14569" s="1" t="s">
        <v>79</v>
      </c>
      <c r="C14569">
        <v>1441.07142857143</v>
      </c>
      <c r="D14569" s="1" t="s">
        <v>521</v>
      </c>
      <c r="E14569" s="2" t="s">
        <v>14315</v>
      </c>
    </row>
    <row r="14570" spans="1:5">
      <c r="A14570" t="s">
        <v>78</v>
      </c>
      <c r="B14570" s="1" t="s">
        <v>79</v>
      </c>
      <c r="C14570">
        <v>1441.07142857143</v>
      </c>
      <c r="D14570" s="1" t="s">
        <v>521</v>
      </c>
      <c r="E14570" s="2" t="s">
        <v>14316</v>
      </c>
    </row>
    <row r="14571" spans="1:5">
      <c r="A14571" t="s">
        <v>78</v>
      </c>
      <c r="B14571" s="1" t="s">
        <v>79</v>
      </c>
      <c r="C14571">
        <v>1441.07142857143</v>
      </c>
      <c r="D14571" s="1" t="s">
        <v>521</v>
      </c>
      <c r="E14571" s="2" t="s">
        <v>14317</v>
      </c>
    </row>
    <row r="14572" spans="1:5">
      <c r="A14572" t="s">
        <v>78</v>
      </c>
      <c r="B14572" s="1" t="s">
        <v>79</v>
      </c>
      <c r="C14572">
        <v>1441.07142857143</v>
      </c>
      <c r="D14572" s="1" t="s">
        <v>521</v>
      </c>
      <c r="E14572" s="2" t="s">
        <v>14318</v>
      </c>
    </row>
    <row r="14573" spans="1:5">
      <c r="A14573" t="s">
        <v>78</v>
      </c>
      <c r="B14573" s="1" t="s">
        <v>79</v>
      </c>
      <c r="C14573">
        <v>1441.07142857143</v>
      </c>
      <c r="D14573" s="1" t="s">
        <v>521</v>
      </c>
      <c r="E14573" s="2" t="s">
        <v>14319</v>
      </c>
    </row>
    <row r="14574" spans="1:5">
      <c r="A14574" t="s">
        <v>78</v>
      </c>
      <c r="B14574" s="1" t="s">
        <v>79</v>
      </c>
      <c r="C14574">
        <v>1441.07142857143</v>
      </c>
      <c r="D14574" s="1" t="s">
        <v>521</v>
      </c>
      <c r="E14574" s="2" t="s">
        <v>14320</v>
      </c>
    </row>
    <row r="14575" spans="1:5">
      <c r="A14575" t="s">
        <v>78</v>
      </c>
      <c r="B14575" s="1" t="s">
        <v>79</v>
      </c>
      <c r="C14575">
        <v>1441.07142857143</v>
      </c>
      <c r="D14575" s="1" t="s">
        <v>521</v>
      </c>
      <c r="E14575" s="2" t="s">
        <v>14321</v>
      </c>
    </row>
    <row r="14576" spans="1:5">
      <c r="A14576" t="s">
        <v>78</v>
      </c>
      <c r="B14576" s="1" t="s">
        <v>79</v>
      </c>
      <c r="C14576">
        <v>1441.07142857143</v>
      </c>
      <c r="D14576" s="1" t="s">
        <v>521</v>
      </c>
      <c r="E14576" s="2" t="s">
        <v>14322</v>
      </c>
    </row>
    <row r="14577" spans="1:5">
      <c r="A14577" t="s">
        <v>78</v>
      </c>
      <c r="B14577" s="1" t="s">
        <v>79</v>
      </c>
      <c r="C14577">
        <v>1441.07142857143</v>
      </c>
      <c r="D14577" s="1" t="s">
        <v>521</v>
      </c>
      <c r="E14577" s="2" t="s">
        <v>14323</v>
      </c>
    </row>
    <row r="14578" spans="1:5">
      <c r="A14578" t="s">
        <v>78</v>
      </c>
      <c r="B14578" s="1" t="s">
        <v>79</v>
      </c>
      <c r="C14578">
        <v>1441.07142857143</v>
      </c>
      <c r="D14578" s="1" t="s">
        <v>521</v>
      </c>
      <c r="E14578" s="2" t="s">
        <v>14324</v>
      </c>
    </row>
    <row r="14579" spans="1:5">
      <c r="A14579" t="s">
        <v>78</v>
      </c>
      <c r="B14579" s="1" t="s">
        <v>79</v>
      </c>
      <c r="C14579">
        <v>1441.07142857143</v>
      </c>
      <c r="D14579" s="1" t="s">
        <v>521</v>
      </c>
      <c r="E14579" s="2" t="s">
        <v>14325</v>
      </c>
    </row>
    <row r="14580" spans="1:5">
      <c r="A14580" t="s">
        <v>78</v>
      </c>
      <c r="B14580" s="1" t="s">
        <v>79</v>
      </c>
      <c r="C14580">
        <v>1441.07142857143</v>
      </c>
      <c r="D14580" s="1" t="s">
        <v>521</v>
      </c>
      <c r="E14580" s="2" t="s">
        <v>14326</v>
      </c>
    </row>
    <row r="14581" spans="1:5">
      <c r="A14581" t="s">
        <v>78</v>
      </c>
      <c r="B14581" s="1" t="s">
        <v>79</v>
      </c>
      <c r="C14581">
        <v>1441.07142857143</v>
      </c>
      <c r="D14581" s="1" t="s">
        <v>521</v>
      </c>
      <c r="E14581" s="2" t="s">
        <v>14327</v>
      </c>
    </row>
    <row r="14582" spans="1:5">
      <c r="A14582" t="s">
        <v>78</v>
      </c>
      <c r="B14582" s="1" t="s">
        <v>79</v>
      </c>
      <c r="C14582">
        <v>1441.07142857143</v>
      </c>
      <c r="D14582" s="1" t="s">
        <v>521</v>
      </c>
      <c r="E14582" s="2" t="s">
        <v>14328</v>
      </c>
    </row>
    <row r="14583" spans="1:5">
      <c r="A14583" t="s">
        <v>78</v>
      </c>
      <c r="B14583" s="1" t="s">
        <v>79</v>
      </c>
      <c r="C14583">
        <v>1441.07142857143</v>
      </c>
      <c r="D14583" s="1" t="s">
        <v>521</v>
      </c>
      <c r="E14583" s="2" t="s">
        <v>14329</v>
      </c>
    </row>
    <row r="14584" spans="1:5">
      <c r="A14584" t="s">
        <v>78</v>
      </c>
      <c r="B14584" s="1" t="s">
        <v>79</v>
      </c>
      <c r="C14584">
        <v>1441.07142857143</v>
      </c>
      <c r="D14584" s="1" t="s">
        <v>521</v>
      </c>
      <c r="E14584" s="2" t="s">
        <v>14330</v>
      </c>
    </row>
    <row r="14585" spans="1:5">
      <c r="A14585" t="s">
        <v>78</v>
      </c>
      <c r="B14585" s="1" t="s">
        <v>79</v>
      </c>
      <c r="C14585">
        <v>1441.07142857143</v>
      </c>
      <c r="D14585" s="1" t="s">
        <v>521</v>
      </c>
      <c r="E14585" s="2" t="s">
        <v>14331</v>
      </c>
    </row>
    <row r="14586" spans="1:5">
      <c r="A14586" t="s">
        <v>78</v>
      </c>
      <c r="B14586" s="1" t="s">
        <v>79</v>
      </c>
      <c r="C14586">
        <v>1441.07142857143</v>
      </c>
      <c r="D14586" s="1" t="s">
        <v>521</v>
      </c>
      <c r="E14586" s="2" t="s">
        <v>14332</v>
      </c>
    </row>
    <row r="14587" spans="1:5">
      <c r="A14587" t="s">
        <v>78</v>
      </c>
      <c r="B14587" s="1" t="s">
        <v>79</v>
      </c>
      <c r="C14587">
        <v>1441.07142857143</v>
      </c>
      <c r="D14587" s="1" t="s">
        <v>521</v>
      </c>
      <c r="E14587" s="2" t="s">
        <v>14333</v>
      </c>
    </row>
    <row r="14588" spans="1:5">
      <c r="A14588" t="s">
        <v>22</v>
      </c>
      <c r="B14588" s="1" t="s">
        <v>23</v>
      </c>
      <c r="C14588">
        <v>1352.39285714286</v>
      </c>
      <c r="D14588" t="s">
        <v>193</v>
      </c>
      <c r="E14588" s="2" t="s">
        <v>14334</v>
      </c>
    </row>
    <row r="14589" spans="1:5">
      <c r="A14589" t="s">
        <v>22</v>
      </c>
      <c r="B14589" s="1" t="s">
        <v>23</v>
      </c>
      <c r="C14589">
        <v>1352.39285714286</v>
      </c>
      <c r="D14589" t="s">
        <v>193</v>
      </c>
      <c r="E14589" s="2" t="s">
        <v>14335</v>
      </c>
    </row>
    <row r="14590" spans="1:5">
      <c r="A14590" t="s">
        <v>22</v>
      </c>
      <c r="B14590" s="1" t="s">
        <v>23</v>
      </c>
      <c r="C14590">
        <v>1352.39285714286</v>
      </c>
      <c r="D14590" t="s">
        <v>193</v>
      </c>
      <c r="E14590" s="2" t="s">
        <v>14336</v>
      </c>
    </row>
    <row r="14591" spans="1:5">
      <c r="A14591" t="s">
        <v>22</v>
      </c>
      <c r="B14591" s="1" t="s">
        <v>23</v>
      </c>
      <c r="C14591">
        <v>1352.39285714286</v>
      </c>
      <c r="D14591" t="s">
        <v>193</v>
      </c>
      <c r="E14591" s="2" t="s">
        <v>14337</v>
      </c>
    </row>
    <row r="14592" spans="1:5">
      <c r="A14592" t="s">
        <v>22</v>
      </c>
      <c r="B14592" s="1" t="s">
        <v>23</v>
      </c>
      <c r="C14592">
        <v>1352.39285714286</v>
      </c>
      <c r="D14592" t="s">
        <v>193</v>
      </c>
      <c r="E14592" s="2" t="s">
        <v>14338</v>
      </c>
    </row>
    <row r="14593" spans="1:5">
      <c r="A14593" t="s">
        <v>22</v>
      </c>
      <c r="B14593" s="1" t="s">
        <v>23</v>
      </c>
      <c r="C14593">
        <v>1352.39285714286</v>
      </c>
      <c r="D14593" t="s">
        <v>193</v>
      </c>
      <c r="E14593" s="2" t="s">
        <v>14339</v>
      </c>
    </row>
    <row r="14594" spans="1:5">
      <c r="A14594" t="s">
        <v>22</v>
      </c>
      <c r="B14594" s="1" t="s">
        <v>23</v>
      </c>
      <c r="C14594">
        <v>1352.39285714286</v>
      </c>
      <c r="D14594" t="s">
        <v>193</v>
      </c>
      <c r="E14594" s="2" t="s">
        <v>14340</v>
      </c>
    </row>
    <row r="14595" spans="1:5">
      <c r="A14595" t="s">
        <v>22</v>
      </c>
      <c r="B14595" s="1" t="s">
        <v>23</v>
      </c>
      <c r="C14595">
        <v>1352.39285714286</v>
      </c>
      <c r="D14595" t="s">
        <v>193</v>
      </c>
      <c r="E14595" s="2" t="s">
        <v>14341</v>
      </c>
    </row>
    <row r="14596" spans="1:5">
      <c r="A14596" t="s">
        <v>22</v>
      </c>
      <c r="B14596" s="1" t="s">
        <v>23</v>
      </c>
      <c r="C14596">
        <v>1352.39285714286</v>
      </c>
      <c r="D14596" t="s">
        <v>193</v>
      </c>
      <c r="E14596" s="2" t="s">
        <v>14342</v>
      </c>
    </row>
    <row r="14597" spans="1:5">
      <c r="A14597" t="s">
        <v>22</v>
      </c>
      <c r="B14597" s="1" t="s">
        <v>23</v>
      </c>
      <c r="C14597">
        <v>1352.39285714286</v>
      </c>
      <c r="D14597" t="s">
        <v>193</v>
      </c>
      <c r="E14597" s="2" t="s">
        <v>14343</v>
      </c>
    </row>
    <row r="14598" spans="1:5">
      <c r="A14598" t="s">
        <v>22</v>
      </c>
      <c r="B14598" s="1" t="s">
        <v>23</v>
      </c>
      <c r="C14598">
        <v>1352.39285714286</v>
      </c>
      <c r="D14598" t="s">
        <v>193</v>
      </c>
      <c r="E14598" s="2" t="s">
        <v>14344</v>
      </c>
    </row>
    <row r="14599" spans="1:5">
      <c r="A14599" t="s">
        <v>22</v>
      </c>
      <c r="B14599" s="1" t="s">
        <v>23</v>
      </c>
      <c r="C14599">
        <v>1352.39285714286</v>
      </c>
      <c r="D14599" t="s">
        <v>193</v>
      </c>
      <c r="E14599" s="2" t="s">
        <v>14345</v>
      </c>
    </row>
    <row r="14600" spans="1:5">
      <c r="A14600" t="s">
        <v>22</v>
      </c>
      <c r="B14600" s="1" t="s">
        <v>23</v>
      </c>
      <c r="C14600">
        <v>1352.39285714286</v>
      </c>
      <c r="D14600" t="s">
        <v>193</v>
      </c>
      <c r="E14600" s="2" t="s">
        <v>14346</v>
      </c>
    </row>
    <row r="14601" spans="1:5">
      <c r="A14601" t="s">
        <v>22</v>
      </c>
      <c r="B14601" s="1" t="s">
        <v>23</v>
      </c>
      <c r="C14601">
        <v>1352.39285714286</v>
      </c>
      <c r="D14601" t="s">
        <v>193</v>
      </c>
      <c r="E14601" s="2" t="s">
        <v>14347</v>
      </c>
    </row>
    <row r="14602" spans="1:5">
      <c r="A14602" t="s">
        <v>22</v>
      </c>
      <c r="B14602" s="1" t="s">
        <v>23</v>
      </c>
      <c r="C14602">
        <v>1352.39285714286</v>
      </c>
      <c r="D14602" t="s">
        <v>193</v>
      </c>
      <c r="E14602" s="2" t="s">
        <v>14348</v>
      </c>
    </row>
    <row r="14603" spans="1:5">
      <c r="A14603" t="s">
        <v>22</v>
      </c>
      <c r="B14603" s="1" t="s">
        <v>23</v>
      </c>
      <c r="C14603">
        <v>1352.39285714286</v>
      </c>
      <c r="D14603" t="s">
        <v>193</v>
      </c>
      <c r="E14603" s="2" t="s">
        <v>14349</v>
      </c>
    </row>
    <row r="14604" spans="1:5">
      <c r="A14604" t="s">
        <v>22</v>
      </c>
      <c r="B14604" s="1" t="s">
        <v>23</v>
      </c>
      <c r="C14604">
        <v>1352.39285714286</v>
      </c>
      <c r="D14604" t="s">
        <v>193</v>
      </c>
      <c r="E14604" s="2" t="s">
        <v>14350</v>
      </c>
    </row>
    <row r="14605" spans="1:5">
      <c r="A14605" t="s">
        <v>22</v>
      </c>
      <c r="B14605" s="1" t="s">
        <v>23</v>
      </c>
      <c r="C14605">
        <v>1352.39285714286</v>
      </c>
      <c r="D14605" t="s">
        <v>193</v>
      </c>
      <c r="E14605" s="2" t="s">
        <v>14351</v>
      </c>
    </row>
    <row r="14606" spans="1:5">
      <c r="A14606" t="s">
        <v>22</v>
      </c>
      <c r="B14606" s="1" t="s">
        <v>23</v>
      </c>
      <c r="C14606">
        <v>1352.39285714286</v>
      </c>
      <c r="D14606" t="s">
        <v>193</v>
      </c>
      <c r="E14606" s="2" t="s">
        <v>14352</v>
      </c>
    </row>
    <row r="14607" spans="1:5">
      <c r="A14607" t="s">
        <v>22</v>
      </c>
      <c r="B14607" s="1" t="s">
        <v>23</v>
      </c>
      <c r="C14607">
        <v>1352.39285714286</v>
      </c>
      <c r="D14607" t="s">
        <v>193</v>
      </c>
      <c r="E14607" s="2" t="s">
        <v>14353</v>
      </c>
    </row>
    <row r="14608" spans="1:5">
      <c r="A14608" t="s">
        <v>22</v>
      </c>
      <c r="B14608" s="1" t="s">
        <v>23</v>
      </c>
      <c r="C14608">
        <v>1352.39285714286</v>
      </c>
      <c r="D14608" t="s">
        <v>193</v>
      </c>
      <c r="E14608" s="2" t="s">
        <v>14354</v>
      </c>
    </row>
    <row r="14609" spans="1:5">
      <c r="A14609" t="s">
        <v>22</v>
      </c>
      <c r="B14609" s="1" t="s">
        <v>23</v>
      </c>
      <c r="C14609">
        <v>1352.39285714286</v>
      </c>
      <c r="D14609" t="s">
        <v>193</v>
      </c>
      <c r="E14609" s="2" t="s">
        <v>14355</v>
      </c>
    </row>
    <row r="14610" spans="1:5">
      <c r="A14610" t="s">
        <v>22</v>
      </c>
      <c r="B14610" s="1" t="s">
        <v>23</v>
      </c>
      <c r="C14610">
        <v>1352.39285714286</v>
      </c>
      <c r="D14610" t="s">
        <v>193</v>
      </c>
      <c r="E14610" s="2" t="s">
        <v>14356</v>
      </c>
    </row>
    <row r="14611" spans="1:5">
      <c r="A14611" t="s">
        <v>22</v>
      </c>
      <c r="B14611" s="1" t="s">
        <v>23</v>
      </c>
      <c r="C14611">
        <v>1352.39285714286</v>
      </c>
      <c r="D14611" t="s">
        <v>193</v>
      </c>
      <c r="E14611" s="2" t="s">
        <v>14357</v>
      </c>
    </row>
    <row r="14612" spans="1:5">
      <c r="A14612" t="s">
        <v>22</v>
      </c>
      <c r="B14612" s="1" t="s">
        <v>23</v>
      </c>
      <c r="C14612">
        <v>1352.39285714286</v>
      </c>
      <c r="D14612" t="s">
        <v>193</v>
      </c>
      <c r="E14612" s="2" t="s">
        <v>14358</v>
      </c>
    </row>
    <row r="14613" spans="1:5">
      <c r="A14613" t="s">
        <v>22</v>
      </c>
      <c r="B14613" s="1" t="s">
        <v>23</v>
      </c>
      <c r="C14613">
        <v>1352.39285714286</v>
      </c>
      <c r="D14613" t="s">
        <v>193</v>
      </c>
      <c r="E14613" s="2" t="s">
        <v>14359</v>
      </c>
    </row>
    <row r="14614" spans="1:5">
      <c r="A14614" t="s">
        <v>22</v>
      </c>
      <c r="B14614" s="1" t="s">
        <v>23</v>
      </c>
      <c r="C14614">
        <v>1352.39285714286</v>
      </c>
      <c r="D14614" t="s">
        <v>193</v>
      </c>
      <c r="E14614" s="2" t="s">
        <v>14360</v>
      </c>
    </row>
    <row r="14615" spans="1:5">
      <c r="A14615" t="s">
        <v>22</v>
      </c>
      <c r="B14615" s="1" t="s">
        <v>23</v>
      </c>
      <c r="C14615">
        <v>1352.39285714286</v>
      </c>
      <c r="D14615" t="s">
        <v>193</v>
      </c>
      <c r="E14615" s="2" t="s">
        <v>14361</v>
      </c>
    </row>
    <row r="14616" spans="1:5">
      <c r="A14616" t="s">
        <v>22</v>
      </c>
      <c r="B14616" s="1" t="s">
        <v>23</v>
      </c>
      <c r="C14616">
        <v>1352.39285714286</v>
      </c>
      <c r="D14616" t="s">
        <v>193</v>
      </c>
      <c r="E14616" s="2" t="s">
        <v>14362</v>
      </c>
    </row>
    <row r="14617" spans="1:5">
      <c r="A14617" t="s">
        <v>22</v>
      </c>
      <c r="B14617" s="1" t="s">
        <v>23</v>
      </c>
      <c r="C14617">
        <v>1352.39285714286</v>
      </c>
      <c r="D14617" t="s">
        <v>193</v>
      </c>
      <c r="E14617" s="2" t="s">
        <v>14363</v>
      </c>
    </row>
    <row r="14618" spans="1:5">
      <c r="A14618" t="s">
        <v>22</v>
      </c>
      <c r="B14618" s="1" t="s">
        <v>23</v>
      </c>
      <c r="C14618">
        <v>1352.39285714286</v>
      </c>
      <c r="D14618" t="s">
        <v>193</v>
      </c>
      <c r="E14618" s="2" t="s">
        <v>14364</v>
      </c>
    </row>
    <row r="14619" spans="1:5">
      <c r="A14619" t="s">
        <v>22</v>
      </c>
      <c r="B14619" s="1" t="s">
        <v>23</v>
      </c>
      <c r="C14619">
        <v>1352.39285714286</v>
      </c>
      <c r="D14619" t="s">
        <v>193</v>
      </c>
      <c r="E14619" s="2" t="s">
        <v>14365</v>
      </c>
    </row>
    <row r="14620" spans="1:5">
      <c r="A14620" t="s">
        <v>22</v>
      </c>
      <c r="B14620" s="1" t="s">
        <v>23</v>
      </c>
      <c r="C14620">
        <v>1352.39285714286</v>
      </c>
      <c r="D14620" t="s">
        <v>193</v>
      </c>
      <c r="E14620" s="2" t="s">
        <v>14366</v>
      </c>
    </row>
    <row r="14621" spans="1:5">
      <c r="A14621" t="s">
        <v>22</v>
      </c>
      <c r="B14621" s="1" t="s">
        <v>23</v>
      </c>
      <c r="C14621">
        <v>1352.39285714286</v>
      </c>
      <c r="D14621" t="s">
        <v>193</v>
      </c>
      <c r="E14621" s="2" t="s">
        <v>14367</v>
      </c>
    </row>
    <row r="14622" spans="1:5">
      <c r="A14622" t="s">
        <v>22</v>
      </c>
      <c r="B14622" s="1" t="s">
        <v>23</v>
      </c>
      <c r="C14622">
        <v>1352.39285714286</v>
      </c>
      <c r="D14622" t="s">
        <v>193</v>
      </c>
      <c r="E14622" s="2" t="s">
        <v>14368</v>
      </c>
    </row>
    <row r="14623" spans="1:5">
      <c r="A14623" t="s">
        <v>22</v>
      </c>
      <c r="B14623" s="1" t="s">
        <v>23</v>
      </c>
      <c r="C14623">
        <v>1352.39285714286</v>
      </c>
      <c r="D14623" t="s">
        <v>193</v>
      </c>
      <c r="E14623" s="2" t="s">
        <v>14369</v>
      </c>
    </row>
    <row r="14624" spans="1:5">
      <c r="A14624" t="s">
        <v>22</v>
      </c>
      <c r="B14624" s="1" t="s">
        <v>23</v>
      </c>
      <c r="C14624">
        <v>1352.39285714286</v>
      </c>
      <c r="D14624" t="s">
        <v>193</v>
      </c>
      <c r="E14624" s="2" t="s">
        <v>14370</v>
      </c>
    </row>
    <row r="14625" spans="1:5">
      <c r="A14625" t="s">
        <v>22</v>
      </c>
      <c r="B14625" s="1" t="s">
        <v>23</v>
      </c>
      <c r="C14625">
        <v>1352.39285714286</v>
      </c>
      <c r="D14625" t="s">
        <v>193</v>
      </c>
      <c r="E14625" s="2" t="s">
        <v>14371</v>
      </c>
    </row>
    <row r="14626" spans="1:5">
      <c r="A14626" t="s">
        <v>22</v>
      </c>
      <c r="B14626" s="1" t="s">
        <v>23</v>
      </c>
      <c r="C14626">
        <v>1352.39285714286</v>
      </c>
      <c r="D14626" t="s">
        <v>193</v>
      </c>
      <c r="E14626" s="2" t="s">
        <v>14372</v>
      </c>
    </row>
    <row r="14627" spans="1:5">
      <c r="A14627" t="s">
        <v>22</v>
      </c>
      <c r="B14627" s="1" t="s">
        <v>23</v>
      </c>
      <c r="C14627">
        <v>1352.39285714286</v>
      </c>
      <c r="D14627" t="s">
        <v>193</v>
      </c>
      <c r="E14627" s="2" t="s">
        <v>14373</v>
      </c>
    </row>
    <row r="14628" spans="1:5">
      <c r="A14628" t="s">
        <v>22</v>
      </c>
      <c r="B14628" s="1" t="s">
        <v>23</v>
      </c>
      <c r="C14628">
        <v>1352.39285714286</v>
      </c>
      <c r="D14628" t="s">
        <v>193</v>
      </c>
      <c r="E14628" s="2" t="s">
        <v>14374</v>
      </c>
    </row>
    <row r="14629" spans="1:5">
      <c r="A14629" t="s">
        <v>22</v>
      </c>
      <c r="B14629" s="1" t="s">
        <v>23</v>
      </c>
      <c r="C14629">
        <v>1352.39285714286</v>
      </c>
      <c r="D14629" t="s">
        <v>193</v>
      </c>
      <c r="E14629" s="2" t="s">
        <v>14375</v>
      </c>
    </row>
    <row r="14630" spans="1:5">
      <c r="A14630" t="s">
        <v>22</v>
      </c>
      <c r="B14630" s="1" t="s">
        <v>23</v>
      </c>
      <c r="C14630">
        <v>1352.39285714286</v>
      </c>
      <c r="D14630" t="s">
        <v>193</v>
      </c>
      <c r="E14630" s="2" t="s">
        <v>14376</v>
      </c>
    </row>
    <row r="14631" spans="1:5">
      <c r="A14631" t="s">
        <v>22</v>
      </c>
      <c r="B14631" s="1" t="s">
        <v>23</v>
      </c>
      <c r="C14631">
        <v>1352.39285714286</v>
      </c>
      <c r="D14631" t="s">
        <v>193</v>
      </c>
      <c r="E14631" s="2" t="s">
        <v>14377</v>
      </c>
    </row>
    <row r="14632" spans="1:5">
      <c r="A14632" t="s">
        <v>22</v>
      </c>
      <c r="B14632" s="1" t="s">
        <v>23</v>
      </c>
      <c r="C14632">
        <v>1352.39285714286</v>
      </c>
      <c r="D14632" t="s">
        <v>193</v>
      </c>
      <c r="E14632" s="2" t="s">
        <v>14378</v>
      </c>
    </row>
    <row r="14633" spans="1:5">
      <c r="A14633" t="s">
        <v>22</v>
      </c>
      <c r="B14633" s="1" t="s">
        <v>23</v>
      </c>
      <c r="C14633">
        <v>1352.39285714286</v>
      </c>
      <c r="D14633" t="s">
        <v>193</v>
      </c>
      <c r="E14633" s="2" t="s">
        <v>14379</v>
      </c>
    </row>
    <row r="14634" spans="1:5">
      <c r="A14634" t="s">
        <v>22</v>
      </c>
      <c r="B14634" s="1" t="s">
        <v>23</v>
      </c>
      <c r="C14634">
        <v>1352.39285714286</v>
      </c>
      <c r="D14634" t="s">
        <v>193</v>
      </c>
      <c r="E14634" s="2" t="s">
        <v>14380</v>
      </c>
    </row>
    <row r="14635" spans="1:5">
      <c r="A14635" t="s">
        <v>22</v>
      </c>
      <c r="B14635" s="1" t="s">
        <v>23</v>
      </c>
      <c r="C14635">
        <v>1352.39285714286</v>
      </c>
      <c r="D14635" t="s">
        <v>193</v>
      </c>
      <c r="E14635" s="2" t="s">
        <v>14381</v>
      </c>
    </row>
    <row r="14636" spans="1:5">
      <c r="A14636" t="s">
        <v>22</v>
      </c>
      <c r="B14636" s="1" t="s">
        <v>23</v>
      </c>
      <c r="C14636">
        <v>1352.39285714286</v>
      </c>
      <c r="D14636" t="s">
        <v>193</v>
      </c>
      <c r="E14636" s="2" t="s">
        <v>14382</v>
      </c>
    </row>
    <row r="14637" spans="1:5">
      <c r="A14637" t="s">
        <v>22</v>
      </c>
      <c r="B14637" s="1" t="s">
        <v>23</v>
      </c>
      <c r="C14637">
        <v>1352.39285714286</v>
      </c>
      <c r="D14637" t="s">
        <v>193</v>
      </c>
      <c r="E14637" s="2" t="s">
        <v>14383</v>
      </c>
    </row>
    <row r="14638" spans="1:5">
      <c r="A14638" t="s">
        <v>22</v>
      </c>
      <c r="B14638" s="1" t="s">
        <v>23</v>
      </c>
      <c r="C14638">
        <v>1352.39285714286</v>
      </c>
      <c r="D14638" t="s">
        <v>193</v>
      </c>
      <c r="E14638" s="2" t="s">
        <v>14384</v>
      </c>
    </row>
    <row r="14639" spans="1:5">
      <c r="A14639" t="s">
        <v>22</v>
      </c>
      <c r="B14639" s="1" t="s">
        <v>23</v>
      </c>
      <c r="C14639">
        <v>1352.39285714286</v>
      </c>
      <c r="D14639" t="s">
        <v>193</v>
      </c>
      <c r="E14639" s="2" t="s">
        <v>14385</v>
      </c>
    </row>
    <row r="14640" spans="1:5">
      <c r="A14640" t="s">
        <v>22</v>
      </c>
      <c r="B14640" s="1" t="s">
        <v>23</v>
      </c>
      <c r="C14640">
        <v>1352.39285714286</v>
      </c>
      <c r="D14640" t="s">
        <v>193</v>
      </c>
      <c r="E14640" s="2" t="s">
        <v>14386</v>
      </c>
    </row>
    <row r="14641" spans="1:5">
      <c r="A14641" t="s">
        <v>22</v>
      </c>
      <c r="B14641" s="1" t="s">
        <v>23</v>
      </c>
      <c r="C14641">
        <v>1352.39285714286</v>
      </c>
      <c r="D14641" t="s">
        <v>193</v>
      </c>
      <c r="E14641" s="2" t="s">
        <v>14387</v>
      </c>
    </row>
    <row r="14642" spans="1:5">
      <c r="A14642" t="s">
        <v>22</v>
      </c>
      <c r="B14642" s="1" t="s">
        <v>23</v>
      </c>
      <c r="C14642">
        <v>1352.39285714286</v>
      </c>
      <c r="D14642" t="s">
        <v>193</v>
      </c>
      <c r="E14642" s="2" t="s">
        <v>14388</v>
      </c>
    </row>
    <row r="14643" spans="1:5">
      <c r="A14643" t="s">
        <v>22</v>
      </c>
      <c r="B14643" s="1" t="s">
        <v>23</v>
      </c>
      <c r="C14643">
        <v>1352.39285714286</v>
      </c>
      <c r="D14643" t="s">
        <v>193</v>
      </c>
      <c r="E14643" s="2" t="s">
        <v>14389</v>
      </c>
    </row>
    <row r="14644" spans="1:5">
      <c r="A14644" t="s">
        <v>22</v>
      </c>
      <c r="B14644" s="1" t="s">
        <v>23</v>
      </c>
      <c r="C14644">
        <v>1352.39285714286</v>
      </c>
      <c r="D14644" t="s">
        <v>193</v>
      </c>
      <c r="E14644" s="2" t="s">
        <v>14390</v>
      </c>
    </row>
    <row r="14645" spans="1:5">
      <c r="A14645" t="s">
        <v>22</v>
      </c>
      <c r="B14645" s="1" t="s">
        <v>23</v>
      </c>
      <c r="C14645">
        <v>1352.39285714286</v>
      </c>
      <c r="D14645" t="s">
        <v>193</v>
      </c>
      <c r="E14645" s="2" t="s">
        <v>14391</v>
      </c>
    </row>
    <row r="14646" spans="1:5">
      <c r="A14646" t="s">
        <v>22</v>
      </c>
      <c r="B14646" s="1" t="s">
        <v>23</v>
      </c>
      <c r="C14646">
        <v>1352.39285714286</v>
      </c>
      <c r="D14646" t="s">
        <v>193</v>
      </c>
      <c r="E14646" s="2" t="s">
        <v>14392</v>
      </c>
    </row>
    <row r="14647" spans="1:5">
      <c r="A14647" t="s">
        <v>22</v>
      </c>
      <c r="B14647" s="1" t="s">
        <v>23</v>
      </c>
      <c r="C14647">
        <v>1352.39285714286</v>
      </c>
      <c r="D14647" t="s">
        <v>193</v>
      </c>
      <c r="E14647" s="2" t="s">
        <v>14393</v>
      </c>
    </row>
    <row r="14648" spans="1:5">
      <c r="A14648" t="s">
        <v>22</v>
      </c>
      <c r="B14648" s="1" t="s">
        <v>23</v>
      </c>
      <c r="C14648">
        <v>1352.39285714286</v>
      </c>
      <c r="D14648" t="s">
        <v>193</v>
      </c>
      <c r="E14648" s="2" t="s">
        <v>14394</v>
      </c>
    </row>
    <row r="14649" spans="1:5">
      <c r="A14649" t="s">
        <v>22</v>
      </c>
      <c r="B14649" s="1" t="s">
        <v>23</v>
      </c>
      <c r="C14649">
        <v>1352.39285714286</v>
      </c>
      <c r="D14649" t="s">
        <v>193</v>
      </c>
      <c r="E14649" s="2" t="s">
        <v>14395</v>
      </c>
    </row>
    <row r="14650" spans="1:5">
      <c r="A14650" t="s">
        <v>22</v>
      </c>
      <c r="B14650" s="1" t="s">
        <v>23</v>
      </c>
      <c r="C14650">
        <v>1352.39285714286</v>
      </c>
      <c r="D14650" t="s">
        <v>193</v>
      </c>
      <c r="E14650" s="2" t="s">
        <v>14396</v>
      </c>
    </row>
    <row r="14651" spans="1:5">
      <c r="A14651" t="s">
        <v>22</v>
      </c>
      <c r="B14651" s="1" t="s">
        <v>23</v>
      </c>
      <c r="C14651">
        <v>1352.39285714286</v>
      </c>
      <c r="D14651" t="s">
        <v>193</v>
      </c>
      <c r="E14651" s="2" t="s">
        <v>14397</v>
      </c>
    </row>
    <row r="14652" spans="1:5">
      <c r="A14652" t="s">
        <v>22</v>
      </c>
      <c r="B14652" s="1" t="s">
        <v>23</v>
      </c>
      <c r="C14652">
        <v>1352.39285714286</v>
      </c>
      <c r="D14652" t="s">
        <v>193</v>
      </c>
      <c r="E14652" s="2" t="s">
        <v>14398</v>
      </c>
    </row>
    <row r="14653" spans="1:5">
      <c r="A14653" t="s">
        <v>22</v>
      </c>
      <c r="B14653" s="1" t="s">
        <v>23</v>
      </c>
      <c r="C14653">
        <v>1352.39285714286</v>
      </c>
      <c r="D14653" t="s">
        <v>193</v>
      </c>
      <c r="E14653" s="2" t="s">
        <v>413</v>
      </c>
    </row>
    <row r="14654" spans="1:5">
      <c r="A14654" t="s">
        <v>22</v>
      </c>
      <c r="B14654" s="1" t="s">
        <v>23</v>
      </c>
      <c r="C14654">
        <v>1352.39285714286</v>
      </c>
      <c r="D14654" t="s">
        <v>193</v>
      </c>
      <c r="E14654" s="2" t="s">
        <v>14399</v>
      </c>
    </row>
    <row r="14655" spans="1:5">
      <c r="A14655" t="s">
        <v>22</v>
      </c>
      <c r="B14655" s="1" t="s">
        <v>23</v>
      </c>
      <c r="C14655">
        <v>1352.39285714286</v>
      </c>
      <c r="D14655" t="s">
        <v>193</v>
      </c>
      <c r="E14655" s="2" t="s">
        <v>14400</v>
      </c>
    </row>
    <row r="14656" spans="1:5">
      <c r="A14656" t="s">
        <v>22</v>
      </c>
      <c r="B14656" s="1" t="s">
        <v>23</v>
      </c>
      <c r="C14656">
        <v>1352.39285714286</v>
      </c>
      <c r="D14656" t="s">
        <v>193</v>
      </c>
      <c r="E14656" s="2" t="s">
        <v>14401</v>
      </c>
    </row>
    <row r="14657" spans="1:5">
      <c r="A14657" t="s">
        <v>22</v>
      </c>
      <c r="B14657" s="1" t="s">
        <v>23</v>
      </c>
      <c r="C14657">
        <v>1352.39285714286</v>
      </c>
      <c r="D14657" t="s">
        <v>193</v>
      </c>
      <c r="E14657" s="2" t="s">
        <v>14402</v>
      </c>
    </row>
    <row r="14658" spans="1:5">
      <c r="A14658" t="s">
        <v>22</v>
      </c>
      <c r="B14658" s="1" t="s">
        <v>23</v>
      </c>
      <c r="C14658">
        <v>1352.39285714286</v>
      </c>
      <c r="D14658" t="s">
        <v>193</v>
      </c>
      <c r="E14658" s="2" t="s">
        <v>14403</v>
      </c>
    </row>
    <row r="14659" spans="1:5">
      <c r="A14659" t="s">
        <v>22</v>
      </c>
      <c r="B14659" s="1" t="s">
        <v>23</v>
      </c>
      <c r="C14659">
        <v>1352.39285714286</v>
      </c>
      <c r="D14659" t="s">
        <v>193</v>
      </c>
      <c r="E14659" s="2" t="s">
        <v>14404</v>
      </c>
    </row>
    <row r="14660" spans="1:5">
      <c r="A14660" t="s">
        <v>22</v>
      </c>
      <c r="B14660" s="1" t="s">
        <v>23</v>
      </c>
      <c r="C14660">
        <v>1352.39285714286</v>
      </c>
      <c r="D14660" t="s">
        <v>193</v>
      </c>
      <c r="E14660" s="2" t="s">
        <v>14405</v>
      </c>
    </row>
    <row r="14661" spans="1:5">
      <c r="A14661" t="s">
        <v>22</v>
      </c>
      <c r="B14661" s="1" t="s">
        <v>23</v>
      </c>
      <c r="C14661">
        <v>1352.39285714286</v>
      </c>
      <c r="D14661" t="s">
        <v>193</v>
      </c>
      <c r="E14661" s="2" t="s">
        <v>14406</v>
      </c>
    </row>
    <row r="14662" spans="1:5">
      <c r="A14662" t="s">
        <v>22</v>
      </c>
      <c r="B14662" s="1" t="s">
        <v>23</v>
      </c>
      <c r="C14662">
        <v>1352.39285714286</v>
      </c>
      <c r="D14662" t="s">
        <v>193</v>
      </c>
      <c r="E14662" s="2" t="s">
        <v>14407</v>
      </c>
    </row>
    <row r="14663" spans="1:5">
      <c r="A14663" t="s">
        <v>22</v>
      </c>
      <c r="B14663" s="1" t="s">
        <v>23</v>
      </c>
      <c r="C14663">
        <v>1352.39285714286</v>
      </c>
      <c r="D14663" t="s">
        <v>193</v>
      </c>
      <c r="E14663" s="2" t="s">
        <v>14408</v>
      </c>
    </row>
    <row r="14664" spans="1:5">
      <c r="A14664" t="s">
        <v>22</v>
      </c>
      <c r="B14664" s="1" t="s">
        <v>23</v>
      </c>
      <c r="C14664">
        <v>1352.39285714286</v>
      </c>
      <c r="D14664" t="s">
        <v>193</v>
      </c>
      <c r="E14664" s="2" t="s">
        <v>14409</v>
      </c>
    </row>
    <row r="14665" spans="1:5">
      <c r="A14665" t="s">
        <v>22</v>
      </c>
      <c r="B14665" s="1" t="s">
        <v>23</v>
      </c>
      <c r="C14665">
        <v>1352.39285714286</v>
      </c>
      <c r="D14665" t="s">
        <v>193</v>
      </c>
      <c r="E14665" s="2" t="s">
        <v>14410</v>
      </c>
    </row>
    <row r="14666" spans="1:5">
      <c r="A14666" t="s">
        <v>22</v>
      </c>
      <c r="B14666" s="1" t="s">
        <v>23</v>
      </c>
      <c r="C14666">
        <v>1352.39285714286</v>
      </c>
      <c r="D14666" t="s">
        <v>193</v>
      </c>
      <c r="E14666" s="2" t="s">
        <v>14411</v>
      </c>
    </row>
    <row r="14667" spans="1:5">
      <c r="A14667" t="s">
        <v>22</v>
      </c>
      <c r="B14667" s="1" t="s">
        <v>23</v>
      </c>
      <c r="C14667">
        <v>1352.39285714286</v>
      </c>
      <c r="D14667" t="s">
        <v>193</v>
      </c>
      <c r="E14667" s="2" t="s">
        <v>1343</v>
      </c>
    </row>
    <row r="14668" spans="1:5">
      <c r="A14668" t="s">
        <v>22</v>
      </c>
      <c r="B14668" s="1" t="s">
        <v>23</v>
      </c>
      <c r="C14668">
        <v>1352.39285714286</v>
      </c>
      <c r="D14668" t="s">
        <v>193</v>
      </c>
      <c r="E14668" s="2" t="s">
        <v>14412</v>
      </c>
    </row>
    <row r="14669" spans="1:5">
      <c r="A14669" t="s">
        <v>22</v>
      </c>
      <c r="B14669" s="1" t="s">
        <v>23</v>
      </c>
      <c r="C14669">
        <v>1352.39285714286</v>
      </c>
      <c r="D14669" t="s">
        <v>193</v>
      </c>
      <c r="E14669" s="2" t="s">
        <v>14413</v>
      </c>
    </row>
    <row r="14670" spans="1:5">
      <c r="A14670" t="s">
        <v>22</v>
      </c>
      <c r="B14670" s="1" t="s">
        <v>23</v>
      </c>
      <c r="C14670">
        <v>1352.39285714286</v>
      </c>
      <c r="D14670" t="s">
        <v>193</v>
      </c>
      <c r="E14670" s="2" t="s">
        <v>14414</v>
      </c>
    </row>
    <row r="14671" spans="1:5">
      <c r="A14671" t="s">
        <v>22</v>
      </c>
      <c r="B14671" s="1" t="s">
        <v>23</v>
      </c>
      <c r="C14671">
        <v>1352.39285714286</v>
      </c>
      <c r="D14671" t="s">
        <v>193</v>
      </c>
      <c r="E14671" s="2" t="s">
        <v>14415</v>
      </c>
    </row>
    <row r="14672" spans="1:5">
      <c r="A14672" t="s">
        <v>22</v>
      </c>
      <c r="B14672" s="1" t="s">
        <v>23</v>
      </c>
      <c r="C14672">
        <v>1352.39285714286</v>
      </c>
      <c r="D14672" t="s">
        <v>193</v>
      </c>
      <c r="E14672" s="2" t="s">
        <v>14416</v>
      </c>
    </row>
    <row r="14673" spans="1:5">
      <c r="A14673" t="s">
        <v>22</v>
      </c>
      <c r="B14673" s="1" t="s">
        <v>23</v>
      </c>
      <c r="C14673">
        <v>1352.39285714286</v>
      </c>
      <c r="D14673" t="s">
        <v>193</v>
      </c>
      <c r="E14673" s="2" t="s">
        <v>14417</v>
      </c>
    </row>
    <row r="14674" spans="1:5">
      <c r="A14674" t="s">
        <v>22</v>
      </c>
      <c r="B14674" s="1" t="s">
        <v>23</v>
      </c>
      <c r="C14674">
        <v>1352.39285714286</v>
      </c>
      <c r="D14674" t="s">
        <v>193</v>
      </c>
      <c r="E14674" s="2" t="s">
        <v>14418</v>
      </c>
    </row>
    <row r="14675" spans="1:5">
      <c r="A14675" t="s">
        <v>22</v>
      </c>
      <c r="B14675" s="1" t="s">
        <v>23</v>
      </c>
      <c r="C14675">
        <v>1352.39285714286</v>
      </c>
      <c r="D14675" t="s">
        <v>193</v>
      </c>
      <c r="E14675" s="2" t="s">
        <v>14419</v>
      </c>
    </row>
    <row r="14676" spans="1:5">
      <c r="A14676" t="s">
        <v>22</v>
      </c>
      <c r="B14676" s="1" t="s">
        <v>23</v>
      </c>
      <c r="C14676">
        <v>1352.39285714286</v>
      </c>
      <c r="D14676" t="s">
        <v>193</v>
      </c>
      <c r="E14676" s="2" t="s">
        <v>14420</v>
      </c>
    </row>
    <row r="14677" spans="1:5">
      <c r="A14677" t="s">
        <v>22</v>
      </c>
      <c r="B14677" s="1" t="s">
        <v>23</v>
      </c>
      <c r="C14677">
        <v>1352.39285714286</v>
      </c>
      <c r="D14677" t="s">
        <v>193</v>
      </c>
      <c r="E14677" s="2" t="s">
        <v>14421</v>
      </c>
    </row>
    <row r="14678" spans="1:5">
      <c r="A14678" t="s">
        <v>22</v>
      </c>
      <c r="B14678" s="1" t="s">
        <v>23</v>
      </c>
      <c r="C14678">
        <v>1352.39285714286</v>
      </c>
      <c r="D14678" t="s">
        <v>193</v>
      </c>
      <c r="E14678" s="2" t="s">
        <v>14422</v>
      </c>
    </row>
    <row r="14679" spans="1:5">
      <c r="A14679" t="s">
        <v>22</v>
      </c>
      <c r="B14679" s="1" t="s">
        <v>23</v>
      </c>
      <c r="C14679">
        <v>1352.39285714286</v>
      </c>
      <c r="D14679" t="s">
        <v>193</v>
      </c>
      <c r="E14679" s="2" t="s">
        <v>14423</v>
      </c>
    </row>
    <row r="14680" spans="1:5">
      <c r="A14680" t="s">
        <v>22</v>
      </c>
      <c r="B14680" s="1" t="s">
        <v>23</v>
      </c>
      <c r="C14680">
        <v>1352.39285714286</v>
      </c>
      <c r="D14680" t="s">
        <v>193</v>
      </c>
      <c r="E14680" s="2" t="s">
        <v>14424</v>
      </c>
    </row>
    <row r="14681" spans="1:5">
      <c r="A14681" t="s">
        <v>22</v>
      </c>
      <c r="B14681" s="1" t="s">
        <v>23</v>
      </c>
      <c r="C14681">
        <v>1352.39285714286</v>
      </c>
      <c r="D14681" t="s">
        <v>193</v>
      </c>
      <c r="E14681" s="2" t="s">
        <v>14425</v>
      </c>
    </row>
    <row r="14682" spans="1:5">
      <c r="A14682" t="s">
        <v>22</v>
      </c>
      <c r="B14682" s="1" t="s">
        <v>23</v>
      </c>
      <c r="C14682">
        <v>1352.39285714286</v>
      </c>
      <c r="D14682" t="s">
        <v>193</v>
      </c>
      <c r="E14682" s="2" t="s">
        <v>14426</v>
      </c>
    </row>
    <row r="14683" spans="1:5">
      <c r="A14683" t="s">
        <v>22</v>
      </c>
      <c r="B14683" s="1" t="s">
        <v>23</v>
      </c>
      <c r="C14683">
        <v>1352.39285714286</v>
      </c>
      <c r="D14683" t="s">
        <v>193</v>
      </c>
      <c r="E14683" s="2" t="s">
        <v>14427</v>
      </c>
    </row>
    <row r="14684" spans="1:5">
      <c r="A14684" t="s">
        <v>22</v>
      </c>
      <c r="B14684" s="1" t="s">
        <v>23</v>
      </c>
      <c r="C14684">
        <v>1352.39285714286</v>
      </c>
      <c r="D14684" t="s">
        <v>193</v>
      </c>
      <c r="E14684" s="2" t="s">
        <v>14428</v>
      </c>
    </row>
    <row r="14685" spans="1:5">
      <c r="A14685" t="s">
        <v>22</v>
      </c>
      <c r="B14685" s="1" t="s">
        <v>23</v>
      </c>
      <c r="C14685">
        <v>1352.39285714286</v>
      </c>
      <c r="D14685" t="s">
        <v>193</v>
      </c>
      <c r="E14685" s="2" t="s">
        <v>14429</v>
      </c>
    </row>
    <row r="14686" spans="1:5">
      <c r="A14686" t="s">
        <v>22</v>
      </c>
      <c r="B14686" s="1" t="s">
        <v>23</v>
      </c>
      <c r="C14686">
        <v>1352.39285714286</v>
      </c>
      <c r="D14686" t="s">
        <v>193</v>
      </c>
      <c r="E14686" s="2" t="s">
        <v>14430</v>
      </c>
    </row>
    <row r="14687" spans="1:5">
      <c r="A14687" t="s">
        <v>22</v>
      </c>
      <c r="B14687" s="1" t="s">
        <v>23</v>
      </c>
      <c r="C14687">
        <v>1352.39285714286</v>
      </c>
      <c r="D14687" t="s">
        <v>193</v>
      </c>
      <c r="E14687" s="2" t="s">
        <v>14431</v>
      </c>
    </row>
    <row r="14688" spans="1:5">
      <c r="A14688" t="s">
        <v>22</v>
      </c>
      <c r="B14688" s="1" t="s">
        <v>23</v>
      </c>
      <c r="C14688">
        <v>1352.39285714286</v>
      </c>
      <c r="D14688" t="s">
        <v>193</v>
      </c>
      <c r="E14688" s="2" t="s">
        <v>14432</v>
      </c>
    </row>
    <row r="14689" spans="1:5">
      <c r="A14689" t="s">
        <v>22</v>
      </c>
      <c r="B14689" s="1" t="s">
        <v>23</v>
      </c>
      <c r="C14689">
        <v>1352.39285714286</v>
      </c>
      <c r="D14689" t="s">
        <v>193</v>
      </c>
      <c r="E14689" s="2" t="s">
        <v>14433</v>
      </c>
    </row>
    <row r="14690" spans="1:5">
      <c r="A14690" t="s">
        <v>22</v>
      </c>
      <c r="B14690" s="1" t="s">
        <v>23</v>
      </c>
      <c r="C14690">
        <v>1352.39285714286</v>
      </c>
      <c r="D14690" t="s">
        <v>193</v>
      </c>
      <c r="E14690" s="2" t="s">
        <v>14434</v>
      </c>
    </row>
    <row r="14691" spans="1:5">
      <c r="A14691" t="s">
        <v>22</v>
      </c>
      <c r="B14691" s="1" t="s">
        <v>23</v>
      </c>
      <c r="C14691">
        <v>1352.39285714286</v>
      </c>
      <c r="D14691" t="s">
        <v>193</v>
      </c>
      <c r="E14691" s="2" t="s">
        <v>14435</v>
      </c>
    </row>
    <row r="14692" spans="1:5">
      <c r="A14692" t="s">
        <v>22</v>
      </c>
      <c r="B14692" s="1" t="s">
        <v>23</v>
      </c>
      <c r="C14692">
        <v>1352.39285714286</v>
      </c>
      <c r="D14692" t="s">
        <v>193</v>
      </c>
      <c r="E14692" s="2" t="s">
        <v>14436</v>
      </c>
    </row>
    <row r="14693" spans="1:5">
      <c r="A14693" t="s">
        <v>22</v>
      </c>
      <c r="B14693" s="1" t="s">
        <v>23</v>
      </c>
      <c r="C14693">
        <v>1352.39285714286</v>
      </c>
      <c r="D14693" t="s">
        <v>193</v>
      </c>
      <c r="E14693" s="2" t="s">
        <v>14437</v>
      </c>
    </row>
    <row r="14694" spans="1:5">
      <c r="A14694" t="s">
        <v>22</v>
      </c>
      <c r="B14694" s="1" t="s">
        <v>23</v>
      </c>
      <c r="C14694">
        <v>1352.39285714286</v>
      </c>
      <c r="D14694" t="s">
        <v>193</v>
      </c>
      <c r="E14694" s="2" t="s">
        <v>14438</v>
      </c>
    </row>
    <row r="14695" spans="1:5">
      <c r="A14695" t="s">
        <v>22</v>
      </c>
      <c r="B14695" s="1" t="s">
        <v>23</v>
      </c>
      <c r="C14695">
        <v>1352.39285714286</v>
      </c>
      <c r="D14695" t="s">
        <v>193</v>
      </c>
      <c r="E14695" s="2" t="s">
        <v>7562</v>
      </c>
    </row>
    <row r="14696" spans="1:5">
      <c r="A14696" t="s">
        <v>22</v>
      </c>
      <c r="B14696" s="1" t="s">
        <v>23</v>
      </c>
      <c r="C14696">
        <v>1352.39285714286</v>
      </c>
      <c r="D14696" t="s">
        <v>193</v>
      </c>
      <c r="E14696" s="2" t="s">
        <v>14439</v>
      </c>
    </row>
    <row r="14697" spans="1:5">
      <c r="A14697" t="s">
        <v>22</v>
      </c>
      <c r="B14697" s="1" t="s">
        <v>23</v>
      </c>
      <c r="C14697">
        <v>1352.39285714286</v>
      </c>
      <c r="D14697" t="s">
        <v>193</v>
      </c>
      <c r="E14697" s="2" t="s">
        <v>14440</v>
      </c>
    </row>
    <row r="14698" spans="1:5">
      <c r="A14698" t="s">
        <v>22</v>
      </c>
      <c r="B14698" s="1" t="s">
        <v>23</v>
      </c>
      <c r="C14698">
        <v>1352.39285714286</v>
      </c>
      <c r="D14698" t="s">
        <v>193</v>
      </c>
      <c r="E14698" s="2" t="s">
        <v>14441</v>
      </c>
    </row>
    <row r="14699" spans="1:5">
      <c r="A14699" t="s">
        <v>22</v>
      </c>
      <c r="B14699" s="1" t="s">
        <v>23</v>
      </c>
      <c r="C14699">
        <v>1352.39285714286</v>
      </c>
      <c r="D14699" t="s">
        <v>193</v>
      </c>
      <c r="E14699" s="2" t="s">
        <v>14442</v>
      </c>
    </row>
    <row r="14700" spans="1:5">
      <c r="A14700" t="s">
        <v>22</v>
      </c>
      <c r="B14700" s="1" t="s">
        <v>23</v>
      </c>
      <c r="C14700">
        <v>1352.39285714286</v>
      </c>
      <c r="D14700" t="s">
        <v>193</v>
      </c>
      <c r="E14700" s="2" t="s">
        <v>14443</v>
      </c>
    </row>
    <row r="14701" spans="1:5">
      <c r="A14701" t="s">
        <v>22</v>
      </c>
      <c r="B14701" s="1" t="s">
        <v>23</v>
      </c>
      <c r="C14701">
        <v>1352.39285714286</v>
      </c>
      <c r="D14701" t="s">
        <v>193</v>
      </c>
      <c r="E14701" s="2" t="s">
        <v>14444</v>
      </c>
    </row>
    <row r="14702" spans="1:5">
      <c r="A14702" t="s">
        <v>22</v>
      </c>
      <c r="B14702" s="1" t="s">
        <v>23</v>
      </c>
      <c r="C14702">
        <v>1352.39285714286</v>
      </c>
      <c r="D14702" t="s">
        <v>193</v>
      </c>
      <c r="E14702" s="2" t="s">
        <v>14445</v>
      </c>
    </row>
    <row r="14703" spans="1:5">
      <c r="A14703" t="s">
        <v>22</v>
      </c>
      <c r="B14703" s="1" t="s">
        <v>23</v>
      </c>
      <c r="C14703">
        <v>1352.39285714286</v>
      </c>
      <c r="D14703" t="s">
        <v>193</v>
      </c>
      <c r="E14703" s="2" t="s">
        <v>14446</v>
      </c>
    </row>
    <row r="14704" spans="1:5">
      <c r="A14704" t="s">
        <v>22</v>
      </c>
      <c r="B14704" s="1" t="s">
        <v>23</v>
      </c>
      <c r="C14704">
        <v>1352.39285714286</v>
      </c>
      <c r="D14704" t="s">
        <v>193</v>
      </c>
      <c r="E14704" s="2" t="s">
        <v>14447</v>
      </c>
    </row>
    <row r="14705" spans="1:5">
      <c r="A14705" t="s">
        <v>22</v>
      </c>
      <c r="B14705" s="1" t="s">
        <v>23</v>
      </c>
      <c r="C14705">
        <v>1352.39285714286</v>
      </c>
      <c r="D14705" t="s">
        <v>193</v>
      </c>
      <c r="E14705" s="2" t="s">
        <v>14448</v>
      </c>
    </row>
    <row r="14706" spans="1:5">
      <c r="A14706" t="s">
        <v>22</v>
      </c>
      <c r="B14706" s="1" t="s">
        <v>23</v>
      </c>
      <c r="C14706">
        <v>1352.39285714286</v>
      </c>
      <c r="D14706" t="s">
        <v>193</v>
      </c>
      <c r="E14706" s="2" t="s">
        <v>14449</v>
      </c>
    </row>
    <row r="14707" spans="1:5">
      <c r="A14707" t="s">
        <v>22</v>
      </c>
      <c r="B14707" s="1" t="s">
        <v>23</v>
      </c>
      <c r="C14707">
        <v>1352.39285714286</v>
      </c>
      <c r="D14707" t="s">
        <v>193</v>
      </c>
      <c r="E14707" s="2" t="s">
        <v>14450</v>
      </c>
    </row>
    <row r="14708" spans="1:5">
      <c r="A14708" t="s">
        <v>22</v>
      </c>
      <c r="B14708" s="1" t="s">
        <v>23</v>
      </c>
      <c r="C14708">
        <v>1352.39285714286</v>
      </c>
      <c r="D14708" t="s">
        <v>193</v>
      </c>
      <c r="E14708" s="2" t="s">
        <v>14451</v>
      </c>
    </row>
    <row r="14709" spans="1:5">
      <c r="A14709" t="s">
        <v>22</v>
      </c>
      <c r="B14709" s="1" t="s">
        <v>23</v>
      </c>
      <c r="C14709">
        <v>1352.39285714286</v>
      </c>
      <c r="D14709" t="s">
        <v>193</v>
      </c>
      <c r="E14709" s="2" t="s">
        <v>11681</v>
      </c>
    </row>
    <row r="14710" spans="1:5">
      <c r="A14710" t="s">
        <v>22</v>
      </c>
      <c r="B14710" s="1" t="s">
        <v>23</v>
      </c>
      <c r="C14710">
        <v>1352.39285714286</v>
      </c>
      <c r="D14710" t="s">
        <v>193</v>
      </c>
      <c r="E14710" s="2" t="s">
        <v>14452</v>
      </c>
    </row>
    <row r="14711" spans="1:5">
      <c r="A14711" t="s">
        <v>22</v>
      </c>
      <c r="B14711" s="1" t="s">
        <v>23</v>
      </c>
      <c r="C14711">
        <v>1352.39285714286</v>
      </c>
      <c r="D14711" t="s">
        <v>193</v>
      </c>
      <c r="E14711" s="2" t="s">
        <v>14453</v>
      </c>
    </row>
    <row r="14712" spans="1:5">
      <c r="A14712" t="s">
        <v>22</v>
      </c>
      <c r="B14712" s="1" t="s">
        <v>23</v>
      </c>
      <c r="C14712">
        <v>1352.39285714286</v>
      </c>
      <c r="D14712" t="s">
        <v>193</v>
      </c>
      <c r="E14712" s="2" t="s">
        <v>14454</v>
      </c>
    </row>
    <row r="14713" spans="1:5">
      <c r="A14713" t="s">
        <v>22</v>
      </c>
      <c r="B14713" s="1" t="s">
        <v>23</v>
      </c>
      <c r="C14713">
        <v>1352.39285714286</v>
      </c>
      <c r="D14713" t="s">
        <v>193</v>
      </c>
      <c r="E14713" s="2" t="s">
        <v>14455</v>
      </c>
    </row>
    <row r="14714" spans="1:5">
      <c r="A14714" t="s">
        <v>22</v>
      </c>
      <c r="B14714" s="1" t="s">
        <v>23</v>
      </c>
      <c r="C14714">
        <v>1352.39285714286</v>
      </c>
      <c r="D14714" t="s">
        <v>193</v>
      </c>
      <c r="E14714" s="2" t="s">
        <v>14456</v>
      </c>
    </row>
    <row r="14715" spans="1:5">
      <c r="A14715" t="s">
        <v>22</v>
      </c>
      <c r="B14715" s="1" t="s">
        <v>23</v>
      </c>
      <c r="C14715">
        <v>1352.39285714286</v>
      </c>
      <c r="D14715" t="s">
        <v>193</v>
      </c>
      <c r="E14715" s="2" t="s">
        <v>14457</v>
      </c>
    </row>
    <row r="14716" spans="1:5">
      <c r="A14716" t="s">
        <v>22</v>
      </c>
      <c r="B14716" s="1" t="s">
        <v>23</v>
      </c>
      <c r="C14716">
        <v>1352.39285714286</v>
      </c>
      <c r="D14716" t="s">
        <v>193</v>
      </c>
      <c r="E14716" s="2" t="s">
        <v>14458</v>
      </c>
    </row>
    <row r="14717" spans="1:5">
      <c r="A14717" t="s">
        <v>22</v>
      </c>
      <c r="B14717" s="1" t="s">
        <v>23</v>
      </c>
      <c r="C14717">
        <v>1352.39285714286</v>
      </c>
      <c r="D14717" t="s">
        <v>193</v>
      </c>
      <c r="E14717" s="2" t="s">
        <v>14459</v>
      </c>
    </row>
    <row r="14718" spans="1:5">
      <c r="A14718" t="s">
        <v>22</v>
      </c>
      <c r="B14718" s="1" t="s">
        <v>23</v>
      </c>
      <c r="C14718">
        <v>1352.39285714286</v>
      </c>
      <c r="D14718" t="s">
        <v>193</v>
      </c>
      <c r="E14718" s="2" t="s">
        <v>14460</v>
      </c>
    </row>
    <row r="14719" spans="1:5">
      <c r="A14719" t="s">
        <v>22</v>
      </c>
      <c r="B14719" s="1" t="s">
        <v>23</v>
      </c>
      <c r="C14719">
        <v>1352.39285714286</v>
      </c>
      <c r="D14719" t="s">
        <v>193</v>
      </c>
      <c r="E14719" s="2" t="s">
        <v>14461</v>
      </c>
    </row>
    <row r="14720" spans="1:5">
      <c r="A14720" t="s">
        <v>22</v>
      </c>
      <c r="B14720" s="1" t="s">
        <v>23</v>
      </c>
      <c r="C14720">
        <v>1352.39285714286</v>
      </c>
      <c r="D14720" t="s">
        <v>193</v>
      </c>
      <c r="E14720" s="2" t="s">
        <v>14462</v>
      </c>
    </row>
    <row r="14721" spans="1:5">
      <c r="A14721" t="s">
        <v>22</v>
      </c>
      <c r="B14721" s="1" t="s">
        <v>23</v>
      </c>
      <c r="C14721">
        <v>1352.39285714286</v>
      </c>
      <c r="D14721" t="s">
        <v>193</v>
      </c>
      <c r="E14721" s="2" t="s">
        <v>14463</v>
      </c>
    </row>
    <row r="14722" spans="1:5">
      <c r="A14722" t="s">
        <v>22</v>
      </c>
      <c r="B14722" s="1" t="s">
        <v>23</v>
      </c>
      <c r="C14722">
        <v>1352.39285714286</v>
      </c>
      <c r="D14722" t="s">
        <v>193</v>
      </c>
      <c r="E14722" s="2" t="s">
        <v>14464</v>
      </c>
    </row>
    <row r="14723" spans="1:5">
      <c r="A14723" t="s">
        <v>22</v>
      </c>
      <c r="B14723" s="1" t="s">
        <v>23</v>
      </c>
      <c r="C14723">
        <v>1352.39285714286</v>
      </c>
      <c r="D14723" t="s">
        <v>193</v>
      </c>
      <c r="E14723" s="2" t="s">
        <v>14465</v>
      </c>
    </row>
    <row r="14724" spans="1:5">
      <c r="A14724" t="s">
        <v>22</v>
      </c>
      <c r="B14724" s="1" t="s">
        <v>23</v>
      </c>
      <c r="C14724">
        <v>1352.39285714286</v>
      </c>
      <c r="D14724" t="s">
        <v>193</v>
      </c>
      <c r="E14724" s="2" t="s">
        <v>14466</v>
      </c>
    </row>
    <row r="14725" spans="1:5">
      <c r="A14725" t="s">
        <v>22</v>
      </c>
      <c r="B14725" s="1" t="s">
        <v>23</v>
      </c>
      <c r="C14725">
        <v>1352.39285714286</v>
      </c>
      <c r="D14725" t="s">
        <v>193</v>
      </c>
      <c r="E14725" s="2" t="s">
        <v>14467</v>
      </c>
    </row>
    <row r="14726" spans="1:5">
      <c r="A14726" t="s">
        <v>22</v>
      </c>
      <c r="B14726" s="1" t="s">
        <v>23</v>
      </c>
      <c r="C14726">
        <v>1352.39285714286</v>
      </c>
      <c r="D14726" t="s">
        <v>193</v>
      </c>
      <c r="E14726" s="2" t="s">
        <v>14468</v>
      </c>
    </row>
    <row r="14727" spans="1:5">
      <c r="A14727" t="s">
        <v>22</v>
      </c>
      <c r="B14727" s="1" t="s">
        <v>23</v>
      </c>
      <c r="C14727">
        <v>1352.39285714286</v>
      </c>
      <c r="D14727" t="s">
        <v>193</v>
      </c>
      <c r="E14727" s="2" t="s">
        <v>14469</v>
      </c>
    </row>
    <row r="14728" spans="1:5">
      <c r="A14728" t="s">
        <v>22</v>
      </c>
      <c r="B14728" s="1" t="s">
        <v>23</v>
      </c>
      <c r="C14728">
        <v>1352.39285714286</v>
      </c>
      <c r="D14728" t="s">
        <v>193</v>
      </c>
      <c r="E14728" s="2" t="s">
        <v>14470</v>
      </c>
    </row>
    <row r="14729" spans="1:5">
      <c r="A14729" t="s">
        <v>22</v>
      </c>
      <c r="B14729" s="1" t="s">
        <v>23</v>
      </c>
      <c r="C14729">
        <v>1352.39285714286</v>
      </c>
      <c r="D14729" t="s">
        <v>193</v>
      </c>
      <c r="E14729" s="2" t="s">
        <v>14471</v>
      </c>
    </row>
    <row r="14730" spans="1:5">
      <c r="A14730" t="s">
        <v>22</v>
      </c>
      <c r="B14730" s="1" t="s">
        <v>23</v>
      </c>
      <c r="C14730">
        <v>1352.39285714286</v>
      </c>
      <c r="D14730" t="s">
        <v>193</v>
      </c>
      <c r="E14730" s="2" t="s">
        <v>14472</v>
      </c>
    </row>
    <row r="14731" spans="1:5">
      <c r="A14731" t="s">
        <v>22</v>
      </c>
      <c r="B14731" s="1" t="s">
        <v>23</v>
      </c>
      <c r="C14731">
        <v>1352.39285714286</v>
      </c>
      <c r="D14731" t="s">
        <v>193</v>
      </c>
      <c r="E14731" s="2" t="s">
        <v>14473</v>
      </c>
    </row>
    <row r="14732" spans="1:5">
      <c r="A14732" t="s">
        <v>22</v>
      </c>
      <c r="B14732" s="1" t="s">
        <v>23</v>
      </c>
      <c r="C14732">
        <v>1352.39285714286</v>
      </c>
      <c r="D14732" t="s">
        <v>193</v>
      </c>
      <c r="E14732" s="2" t="s">
        <v>14474</v>
      </c>
    </row>
    <row r="14733" spans="1:5">
      <c r="A14733" t="s">
        <v>22</v>
      </c>
      <c r="B14733" s="1" t="s">
        <v>23</v>
      </c>
      <c r="C14733">
        <v>1352.39285714286</v>
      </c>
      <c r="D14733" t="s">
        <v>193</v>
      </c>
      <c r="E14733" s="2" t="s">
        <v>14475</v>
      </c>
    </row>
    <row r="14734" spans="1:5">
      <c r="A14734" t="s">
        <v>22</v>
      </c>
      <c r="B14734" s="1" t="s">
        <v>23</v>
      </c>
      <c r="C14734">
        <v>1352.39285714286</v>
      </c>
      <c r="D14734" t="s">
        <v>193</v>
      </c>
      <c r="E14734" s="2" t="s">
        <v>14476</v>
      </c>
    </row>
    <row r="14735" spans="1:5">
      <c r="A14735" t="s">
        <v>22</v>
      </c>
      <c r="B14735" s="1" t="s">
        <v>23</v>
      </c>
      <c r="C14735">
        <v>1352.39285714286</v>
      </c>
      <c r="D14735" t="s">
        <v>193</v>
      </c>
      <c r="E14735" s="2" t="s">
        <v>14477</v>
      </c>
    </row>
    <row r="14736" spans="1:5">
      <c r="A14736" t="s">
        <v>22</v>
      </c>
      <c r="B14736" s="1" t="s">
        <v>23</v>
      </c>
      <c r="C14736">
        <v>1352.39285714286</v>
      </c>
      <c r="D14736" t="s">
        <v>193</v>
      </c>
      <c r="E14736" s="2" t="s">
        <v>14478</v>
      </c>
    </row>
    <row r="14737" spans="1:5">
      <c r="A14737" t="s">
        <v>22</v>
      </c>
      <c r="B14737" s="1" t="s">
        <v>23</v>
      </c>
      <c r="C14737">
        <v>1352.39285714286</v>
      </c>
      <c r="D14737" t="s">
        <v>193</v>
      </c>
      <c r="E14737" s="2" t="s">
        <v>14479</v>
      </c>
    </row>
    <row r="14738" spans="1:5">
      <c r="A14738" t="s">
        <v>22</v>
      </c>
      <c r="B14738" s="1" t="s">
        <v>23</v>
      </c>
      <c r="C14738">
        <v>1352.39285714286</v>
      </c>
      <c r="D14738" t="s">
        <v>193</v>
      </c>
      <c r="E14738" s="2" t="s">
        <v>14480</v>
      </c>
    </row>
    <row r="14739" spans="1:5">
      <c r="A14739" t="s">
        <v>22</v>
      </c>
      <c r="B14739" s="1" t="s">
        <v>23</v>
      </c>
      <c r="C14739">
        <v>1352.39285714286</v>
      </c>
      <c r="D14739" t="s">
        <v>193</v>
      </c>
      <c r="E14739" s="2" t="s">
        <v>14481</v>
      </c>
    </row>
    <row r="14740" spans="1:5">
      <c r="A14740" t="s">
        <v>22</v>
      </c>
      <c r="B14740" s="1" t="s">
        <v>23</v>
      </c>
      <c r="C14740">
        <v>1352.39285714286</v>
      </c>
      <c r="D14740" t="s">
        <v>193</v>
      </c>
      <c r="E14740" s="2" t="s">
        <v>14482</v>
      </c>
    </row>
    <row r="14741" spans="1:5">
      <c r="A14741" t="s">
        <v>22</v>
      </c>
      <c r="B14741" s="1" t="s">
        <v>23</v>
      </c>
      <c r="C14741">
        <v>1352.39285714286</v>
      </c>
      <c r="D14741" t="s">
        <v>193</v>
      </c>
      <c r="E14741" s="2" t="s">
        <v>14483</v>
      </c>
    </row>
    <row r="14742" spans="1:5">
      <c r="A14742" t="s">
        <v>22</v>
      </c>
      <c r="B14742" s="1" t="s">
        <v>23</v>
      </c>
      <c r="C14742">
        <v>1352.39285714286</v>
      </c>
      <c r="D14742" t="s">
        <v>193</v>
      </c>
      <c r="E14742" s="2" t="s">
        <v>14484</v>
      </c>
    </row>
    <row r="14743" spans="1:5">
      <c r="A14743" t="s">
        <v>22</v>
      </c>
      <c r="B14743" s="1" t="s">
        <v>23</v>
      </c>
      <c r="C14743">
        <v>1352.39285714286</v>
      </c>
      <c r="D14743" t="s">
        <v>193</v>
      </c>
      <c r="E14743" s="2" t="s">
        <v>14485</v>
      </c>
    </row>
    <row r="14744" spans="1:5">
      <c r="A14744" t="s">
        <v>22</v>
      </c>
      <c r="B14744" s="1" t="s">
        <v>23</v>
      </c>
      <c r="C14744">
        <v>1352.39285714286</v>
      </c>
      <c r="D14744" t="s">
        <v>193</v>
      </c>
      <c r="E14744" s="2" t="s">
        <v>14486</v>
      </c>
    </row>
    <row r="14745" spans="1:5">
      <c r="A14745" t="s">
        <v>22</v>
      </c>
      <c r="B14745" s="1" t="s">
        <v>23</v>
      </c>
      <c r="C14745">
        <v>1352.39285714286</v>
      </c>
      <c r="D14745" t="s">
        <v>193</v>
      </c>
      <c r="E14745" s="2" t="s">
        <v>14487</v>
      </c>
    </row>
    <row r="14746" spans="1:5">
      <c r="A14746" t="s">
        <v>22</v>
      </c>
      <c r="B14746" s="1" t="s">
        <v>23</v>
      </c>
      <c r="C14746">
        <v>1352.39285714286</v>
      </c>
      <c r="D14746" t="s">
        <v>193</v>
      </c>
      <c r="E14746" s="2" t="s">
        <v>2133</v>
      </c>
    </row>
    <row r="14747" spans="1:5">
      <c r="A14747" t="s">
        <v>22</v>
      </c>
      <c r="B14747" s="1" t="s">
        <v>23</v>
      </c>
      <c r="C14747">
        <v>1352.39285714286</v>
      </c>
      <c r="D14747" t="s">
        <v>193</v>
      </c>
      <c r="E14747" s="2" t="s">
        <v>14488</v>
      </c>
    </row>
    <row r="14748" spans="1:5">
      <c r="A14748" t="s">
        <v>22</v>
      </c>
      <c r="B14748" s="1" t="s">
        <v>23</v>
      </c>
      <c r="C14748">
        <v>1352.39285714286</v>
      </c>
      <c r="D14748" t="s">
        <v>193</v>
      </c>
      <c r="E14748" s="2" t="s">
        <v>14489</v>
      </c>
    </row>
    <row r="14749" spans="1:5">
      <c r="A14749" t="s">
        <v>22</v>
      </c>
      <c r="B14749" s="1" t="s">
        <v>23</v>
      </c>
      <c r="C14749">
        <v>1352.39285714286</v>
      </c>
      <c r="D14749" t="s">
        <v>193</v>
      </c>
      <c r="E14749" s="2" t="s">
        <v>14490</v>
      </c>
    </row>
    <row r="14750" spans="1:5">
      <c r="A14750" t="s">
        <v>22</v>
      </c>
      <c r="B14750" s="1" t="s">
        <v>23</v>
      </c>
      <c r="C14750">
        <v>1352.39285714286</v>
      </c>
      <c r="D14750" t="s">
        <v>193</v>
      </c>
      <c r="E14750" s="2" t="s">
        <v>14491</v>
      </c>
    </row>
    <row r="14751" spans="1:5">
      <c r="A14751" t="s">
        <v>22</v>
      </c>
      <c r="B14751" s="1" t="s">
        <v>23</v>
      </c>
      <c r="C14751">
        <v>1352.39285714286</v>
      </c>
      <c r="D14751" t="s">
        <v>193</v>
      </c>
      <c r="E14751" s="2" t="s">
        <v>14492</v>
      </c>
    </row>
    <row r="14752" spans="1:5">
      <c r="A14752" t="s">
        <v>22</v>
      </c>
      <c r="B14752" s="1" t="s">
        <v>23</v>
      </c>
      <c r="C14752">
        <v>1352.39285714286</v>
      </c>
      <c r="D14752" t="s">
        <v>193</v>
      </c>
      <c r="E14752" s="2" t="s">
        <v>14493</v>
      </c>
    </row>
    <row r="14753" spans="1:5">
      <c r="A14753" t="s">
        <v>22</v>
      </c>
      <c r="B14753" s="1" t="s">
        <v>23</v>
      </c>
      <c r="C14753">
        <v>1352.39285714286</v>
      </c>
      <c r="D14753" t="s">
        <v>193</v>
      </c>
      <c r="E14753" s="2" t="s">
        <v>14494</v>
      </c>
    </row>
    <row r="14754" spans="1:5">
      <c r="A14754" t="s">
        <v>22</v>
      </c>
      <c r="B14754" s="1" t="s">
        <v>23</v>
      </c>
      <c r="C14754">
        <v>1352.39285714286</v>
      </c>
      <c r="D14754" t="s">
        <v>193</v>
      </c>
      <c r="E14754" s="2" t="s">
        <v>14495</v>
      </c>
    </row>
    <row r="14755" spans="1:5">
      <c r="A14755" t="s">
        <v>22</v>
      </c>
      <c r="B14755" s="1" t="s">
        <v>23</v>
      </c>
      <c r="C14755">
        <v>1352.39285714286</v>
      </c>
      <c r="D14755" t="s">
        <v>193</v>
      </c>
      <c r="E14755" s="2" t="s">
        <v>14496</v>
      </c>
    </row>
    <row r="14756" spans="1:5">
      <c r="A14756" t="s">
        <v>22</v>
      </c>
      <c r="B14756" s="1" t="s">
        <v>23</v>
      </c>
      <c r="C14756">
        <v>1352.39285714286</v>
      </c>
      <c r="D14756" t="s">
        <v>193</v>
      </c>
      <c r="E14756" s="2" t="s">
        <v>14497</v>
      </c>
    </row>
    <row r="14757" spans="1:5">
      <c r="A14757" t="s">
        <v>22</v>
      </c>
      <c r="B14757" s="1" t="s">
        <v>23</v>
      </c>
      <c r="C14757">
        <v>1352.39285714286</v>
      </c>
      <c r="D14757" t="s">
        <v>193</v>
      </c>
      <c r="E14757" s="2" t="s">
        <v>14498</v>
      </c>
    </row>
    <row r="14758" spans="1:5">
      <c r="A14758" t="s">
        <v>22</v>
      </c>
      <c r="B14758" s="1" t="s">
        <v>23</v>
      </c>
      <c r="C14758">
        <v>1352.39285714286</v>
      </c>
      <c r="D14758" t="s">
        <v>193</v>
      </c>
      <c r="E14758" s="2" t="s">
        <v>14499</v>
      </c>
    </row>
    <row r="14759" spans="1:5">
      <c r="A14759" t="s">
        <v>22</v>
      </c>
      <c r="B14759" s="1" t="s">
        <v>23</v>
      </c>
      <c r="C14759">
        <v>1352.39285714286</v>
      </c>
      <c r="D14759" t="s">
        <v>193</v>
      </c>
      <c r="E14759" s="2" t="s">
        <v>14500</v>
      </c>
    </row>
    <row r="14760" spans="1:5">
      <c r="A14760" t="s">
        <v>22</v>
      </c>
      <c r="B14760" s="1" t="s">
        <v>23</v>
      </c>
      <c r="C14760">
        <v>1352.39285714286</v>
      </c>
      <c r="D14760" t="s">
        <v>193</v>
      </c>
      <c r="E14760" s="2" t="s">
        <v>14501</v>
      </c>
    </row>
    <row r="14761" spans="1:5">
      <c r="A14761" t="s">
        <v>22</v>
      </c>
      <c r="B14761" s="1" t="s">
        <v>23</v>
      </c>
      <c r="C14761">
        <v>1352.39285714286</v>
      </c>
      <c r="D14761" t="s">
        <v>193</v>
      </c>
      <c r="E14761" s="2" t="s">
        <v>14502</v>
      </c>
    </row>
    <row r="14762" spans="1:5">
      <c r="A14762" t="s">
        <v>22</v>
      </c>
      <c r="B14762" s="1" t="s">
        <v>23</v>
      </c>
      <c r="C14762">
        <v>1352.39285714286</v>
      </c>
      <c r="D14762" t="s">
        <v>193</v>
      </c>
      <c r="E14762" s="2" t="s">
        <v>14503</v>
      </c>
    </row>
    <row r="14763" spans="1:5">
      <c r="A14763" t="s">
        <v>22</v>
      </c>
      <c r="B14763" s="1" t="s">
        <v>23</v>
      </c>
      <c r="C14763">
        <v>1352.39285714286</v>
      </c>
      <c r="D14763" t="s">
        <v>193</v>
      </c>
      <c r="E14763" s="2" t="s">
        <v>14504</v>
      </c>
    </row>
    <row r="14764" spans="1:5">
      <c r="A14764" t="s">
        <v>22</v>
      </c>
      <c r="B14764" s="1" t="s">
        <v>23</v>
      </c>
      <c r="C14764">
        <v>1352.39285714286</v>
      </c>
      <c r="D14764" t="s">
        <v>193</v>
      </c>
      <c r="E14764" s="2" t="s">
        <v>14505</v>
      </c>
    </row>
    <row r="14765" spans="1:5">
      <c r="A14765" t="s">
        <v>22</v>
      </c>
      <c r="B14765" s="1" t="s">
        <v>23</v>
      </c>
      <c r="C14765">
        <v>1352.39285714286</v>
      </c>
      <c r="D14765" t="s">
        <v>193</v>
      </c>
      <c r="E14765" s="2" t="s">
        <v>14506</v>
      </c>
    </row>
    <row r="14766" spans="1:5">
      <c r="A14766" t="s">
        <v>22</v>
      </c>
      <c r="B14766" s="1" t="s">
        <v>23</v>
      </c>
      <c r="C14766">
        <v>1352.39285714286</v>
      </c>
      <c r="D14766" t="s">
        <v>193</v>
      </c>
      <c r="E14766" s="2" t="s">
        <v>14507</v>
      </c>
    </row>
    <row r="14767" spans="1:5">
      <c r="A14767" t="s">
        <v>22</v>
      </c>
      <c r="B14767" s="1" t="s">
        <v>23</v>
      </c>
      <c r="C14767">
        <v>1352.39285714286</v>
      </c>
      <c r="D14767" t="s">
        <v>193</v>
      </c>
      <c r="E14767" s="2" t="s">
        <v>14508</v>
      </c>
    </row>
    <row r="14768" spans="1:5">
      <c r="A14768" t="s">
        <v>22</v>
      </c>
      <c r="B14768" s="1" t="s">
        <v>23</v>
      </c>
      <c r="C14768">
        <v>1352.39285714286</v>
      </c>
      <c r="D14768" t="s">
        <v>193</v>
      </c>
      <c r="E14768" s="2" t="s">
        <v>14509</v>
      </c>
    </row>
    <row r="14769" spans="1:5">
      <c r="A14769" t="s">
        <v>22</v>
      </c>
      <c r="B14769" s="1" t="s">
        <v>23</v>
      </c>
      <c r="C14769">
        <v>1352.39285714286</v>
      </c>
      <c r="D14769" t="s">
        <v>193</v>
      </c>
      <c r="E14769" s="2" t="s">
        <v>14510</v>
      </c>
    </row>
    <row r="14770" spans="1:5">
      <c r="A14770" t="s">
        <v>22</v>
      </c>
      <c r="B14770" s="1" t="s">
        <v>23</v>
      </c>
      <c r="C14770">
        <v>1352.39285714286</v>
      </c>
      <c r="D14770" t="s">
        <v>193</v>
      </c>
      <c r="E14770" s="2" t="s">
        <v>14511</v>
      </c>
    </row>
    <row r="14771" spans="1:5">
      <c r="A14771" t="s">
        <v>22</v>
      </c>
      <c r="B14771" s="1" t="s">
        <v>23</v>
      </c>
      <c r="C14771">
        <v>1352.39285714286</v>
      </c>
      <c r="D14771" t="s">
        <v>193</v>
      </c>
      <c r="E14771" s="2" t="s">
        <v>14512</v>
      </c>
    </row>
    <row r="14772" spans="1:5">
      <c r="A14772" t="s">
        <v>22</v>
      </c>
      <c r="B14772" s="1" t="s">
        <v>23</v>
      </c>
      <c r="C14772">
        <v>1352.39285714286</v>
      </c>
      <c r="D14772" t="s">
        <v>193</v>
      </c>
      <c r="E14772" s="2" t="s">
        <v>14513</v>
      </c>
    </row>
    <row r="14773" spans="1:5">
      <c r="A14773" t="s">
        <v>22</v>
      </c>
      <c r="B14773" s="1" t="s">
        <v>23</v>
      </c>
      <c r="C14773">
        <v>1352.39285714286</v>
      </c>
      <c r="D14773" t="s">
        <v>193</v>
      </c>
      <c r="E14773" s="2" t="s">
        <v>14514</v>
      </c>
    </row>
    <row r="14774" spans="1:5">
      <c r="A14774" t="s">
        <v>22</v>
      </c>
      <c r="B14774" s="1" t="s">
        <v>23</v>
      </c>
      <c r="C14774">
        <v>1352.39285714286</v>
      </c>
      <c r="D14774" t="s">
        <v>193</v>
      </c>
      <c r="E14774" s="2" t="s">
        <v>14515</v>
      </c>
    </row>
    <row r="14775" spans="1:5">
      <c r="A14775" t="s">
        <v>22</v>
      </c>
      <c r="B14775" s="1" t="s">
        <v>23</v>
      </c>
      <c r="C14775">
        <v>1352.39285714286</v>
      </c>
      <c r="D14775" t="s">
        <v>193</v>
      </c>
      <c r="E14775" s="2" t="s">
        <v>14516</v>
      </c>
    </row>
    <row r="14776" spans="1:5">
      <c r="A14776" t="s">
        <v>22</v>
      </c>
      <c r="B14776" s="1" t="s">
        <v>23</v>
      </c>
      <c r="C14776">
        <v>1352.39285714286</v>
      </c>
      <c r="D14776" t="s">
        <v>193</v>
      </c>
      <c r="E14776" s="2" t="s">
        <v>14517</v>
      </c>
    </row>
    <row r="14777" spans="1:5">
      <c r="A14777" t="s">
        <v>22</v>
      </c>
      <c r="B14777" s="1" t="s">
        <v>23</v>
      </c>
      <c r="C14777">
        <v>1352.39285714286</v>
      </c>
      <c r="D14777" t="s">
        <v>193</v>
      </c>
      <c r="E14777" s="2" t="s">
        <v>14518</v>
      </c>
    </row>
    <row r="14778" spans="1:5">
      <c r="A14778" t="s">
        <v>22</v>
      </c>
      <c r="B14778" s="1" t="s">
        <v>23</v>
      </c>
      <c r="C14778">
        <v>1352.39285714286</v>
      </c>
      <c r="D14778" t="s">
        <v>193</v>
      </c>
      <c r="E14778" s="2" t="s">
        <v>14519</v>
      </c>
    </row>
    <row r="14779" spans="1:5">
      <c r="A14779" t="s">
        <v>22</v>
      </c>
      <c r="B14779" s="1" t="s">
        <v>23</v>
      </c>
      <c r="C14779">
        <v>1352.39285714286</v>
      </c>
      <c r="D14779" t="s">
        <v>193</v>
      </c>
      <c r="E14779" s="2" t="s">
        <v>14520</v>
      </c>
    </row>
    <row r="14780" spans="1:5">
      <c r="A14780" t="s">
        <v>22</v>
      </c>
      <c r="B14780" s="1" t="s">
        <v>23</v>
      </c>
      <c r="C14780">
        <v>1352.39285714286</v>
      </c>
      <c r="D14780" t="s">
        <v>193</v>
      </c>
      <c r="E14780" s="2" t="s">
        <v>14521</v>
      </c>
    </row>
    <row r="14781" spans="1:5">
      <c r="A14781" t="s">
        <v>22</v>
      </c>
      <c r="B14781" s="1" t="s">
        <v>23</v>
      </c>
      <c r="C14781">
        <v>1352.39285714286</v>
      </c>
      <c r="D14781" t="s">
        <v>193</v>
      </c>
      <c r="E14781" s="2" t="s">
        <v>14522</v>
      </c>
    </row>
    <row r="14782" spans="1:5">
      <c r="A14782" t="s">
        <v>22</v>
      </c>
      <c r="B14782" s="1" t="s">
        <v>23</v>
      </c>
      <c r="C14782">
        <v>1352.39285714286</v>
      </c>
      <c r="D14782" t="s">
        <v>193</v>
      </c>
      <c r="E14782" s="2" t="s">
        <v>14523</v>
      </c>
    </row>
    <row r="14783" spans="1:5">
      <c r="A14783" t="s">
        <v>22</v>
      </c>
      <c r="B14783" s="1" t="s">
        <v>23</v>
      </c>
      <c r="C14783">
        <v>1352.39285714286</v>
      </c>
      <c r="D14783" t="s">
        <v>193</v>
      </c>
      <c r="E14783" s="2" t="s">
        <v>14524</v>
      </c>
    </row>
    <row r="14784" spans="1:5">
      <c r="A14784" t="s">
        <v>22</v>
      </c>
      <c r="B14784" s="1" t="s">
        <v>23</v>
      </c>
      <c r="C14784">
        <v>1352.39285714286</v>
      </c>
      <c r="D14784" t="s">
        <v>193</v>
      </c>
      <c r="E14784" s="2" t="s">
        <v>14525</v>
      </c>
    </row>
    <row r="14785" spans="1:5">
      <c r="A14785" t="s">
        <v>22</v>
      </c>
      <c r="B14785" s="1" t="s">
        <v>23</v>
      </c>
      <c r="C14785">
        <v>1352.39285714286</v>
      </c>
      <c r="D14785" t="s">
        <v>193</v>
      </c>
      <c r="E14785" s="2" t="s">
        <v>14526</v>
      </c>
    </row>
    <row r="14786" spans="1:5">
      <c r="A14786" t="s">
        <v>22</v>
      </c>
      <c r="B14786" s="1" t="s">
        <v>23</v>
      </c>
      <c r="C14786">
        <v>1352.39285714286</v>
      </c>
      <c r="D14786" t="s">
        <v>193</v>
      </c>
      <c r="E14786" s="2" t="s">
        <v>14527</v>
      </c>
    </row>
    <row r="14787" spans="1:5">
      <c r="A14787" t="s">
        <v>22</v>
      </c>
      <c r="B14787" s="1" t="s">
        <v>23</v>
      </c>
      <c r="C14787">
        <v>1352.39285714286</v>
      </c>
      <c r="D14787" t="s">
        <v>193</v>
      </c>
      <c r="E14787" s="2" t="s">
        <v>14528</v>
      </c>
    </row>
    <row r="14788" spans="1:5">
      <c r="A14788" t="s">
        <v>22</v>
      </c>
      <c r="B14788" s="1" t="s">
        <v>23</v>
      </c>
      <c r="C14788">
        <v>1352.39285714286</v>
      </c>
      <c r="D14788" t="s">
        <v>193</v>
      </c>
      <c r="E14788" s="2" t="s">
        <v>14529</v>
      </c>
    </row>
    <row r="14789" spans="1:5">
      <c r="A14789" t="s">
        <v>22</v>
      </c>
      <c r="B14789" s="1" t="s">
        <v>23</v>
      </c>
      <c r="C14789">
        <v>1352.39285714286</v>
      </c>
      <c r="D14789" t="s">
        <v>193</v>
      </c>
      <c r="E14789" s="2" t="s">
        <v>14530</v>
      </c>
    </row>
    <row r="14790" spans="1:5">
      <c r="A14790" t="s">
        <v>22</v>
      </c>
      <c r="B14790" s="1" t="s">
        <v>23</v>
      </c>
      <c r="C14790">
        <v>1352.39285714286</v>
      </c>
      <c r="D14790" t="s">
        <v>193</v>
      </c>
      <c r="E14790" s="2" t="s">
        <v>14531</v>
      </c>
    </row>
    <row r="14791" spans="1:5">
      <c r="A14791" t="s">
        <v>22</v>
      </c>
      <c r="B14791" s="1" t="s">
        <v>23</v>
      </c>
      <c r="C14791">
        <v>1352.39285714286</v>
      </c>
      <c r="D14791" t="s">
        <v>193</v>
      </c>
      <c r="E14791" s="2" t="s">
        <v>14532</v>
      </c>
    </row>
    <row r="14792" spans="1:5">
      <c r="A14792" t="s">
        <v>22</v>
      </c>
      <c r="B14792" s="1" t="s">
        <v>23</v>
      </c>
      <c r="C14792">
        <v>1352.39285714286</v>
      </c>
      <c r="D14792" t="s">
        <v>193</v>
      </c>
      <c r="E14792" s="2" t="s">
        <v>14533</v>
      </c>
    </row>
    <row r="14793" spans="1:5">
      <c r="A14793" t="s">
        <v>22</v>
      </c>
      <c r="B14793" s="1" t="s">
        <v>23</v>
      </c>
      <c r="C14793">
        <v>1352.39285714286</v>
      </c>
      <c r="D14793" t="s">
        <v>193</v>
      </c>
      <c r="E14793" s="2" t="s">
        <v>14534</v>
      </c>
    </row>
    <row r="14794" spans="1:5">
      <c r="A14794" t="s">
        <v>22</v>
      </c>
      <c r="B14794" s="1" t="s">
        <v>23</v>
      </c>
      <c r="C14794">
        <v>1352.39285714286</v>
      </c>
      <c r="D14794" t="s">
        <v>193</v>
      </c>
      <c r="E14794" s="2" t="s">
        <v>14535</v>
      </c>
    </row>
    <row r="14795" spans="1:5">
      <c r="A14795" t="s">
        <v>22</v>
      </c>
      <c r="B14795" s="1" t="s">
        <v>23</v>
      </c>
      <c r="C14795">
        <v>1352.39285714286</v>
      </c>
      <c r="D14795" t="s">
        <v>193</v>
      </c>
      <c r="E14795" s="2" t="s">
        <v>14536</v>
      </c>
    </row>
    <row r="14796" spans="1:5">
      <c r="A14796" t="s">
        <v>22</v>
      </c>
      <c r="B14796" s="1" t="s">
        <v>23</v>
      </c>
      <c r="C14796">
        <v>1352.39285714286</v>
      </c>
      <c r="D14796" t="s">
        <v>193</v>
      </c>
      <c r="E14796" s="2" t="s">
        <v>14537</v>
      </c>
    </row>
    <row r="14797" spans="1:5">
      <c r="A14797" t="s">
        <v>22</v>
      </c>
      <c r="B14797" s="1" t="s">
        <v>23</v>
      </c>
      <c r="C14797">
        <v>1352.39285714286</v>
      </c>
      <c r="D14797" t="s">
        <v>193</v>
      </c>
      <c r="E14797" s="2" t="s">
        <v>14538</v>
      </c>
    </row>
    <row r="14798" spans="1:5">
      <c r="A14798" t="s">
        <v>22</v>
      </c>
      <c r="B14798" s="1" t="s">
        <v>23</v>
      </c>
      <c r="C14798">
        <v>1352.39285714286</v>
      </c>
      <c r="D14798" t="s">
        <v>193</v>
      </c>
      <c r="E14798" s="2" t="s">
        <v>14539</v>
      </c>
    </row>
    <row r="14799" spans="1:5">
      <c r="A14799" t="s">
        <v>22</v>
      </c>
      <c r="B14799" s="1" t="s">
        <v>23</v>
      </c>
      <c r="C14799">
        <v>1352.39285714286</v>
      </c>
      <c r="D14799" t="s">
        <v>193</v>
      </c>
      <c r="E14799" s="2" t="s">
        <v>14540</v>
      </c>
    </row>
    <row r="14800" spans="1:5">
      <c r="A14800" t="s">
        <v>22</v>
      </c>
      <c r="B14800" s="1" t="s">
        <v>23</v>
      </c>
      <c r="C14800">
        <v>1352.39285714286</v>
      </c>
      <c r="D14800" t="s">
        <v>193</v>
      </c>
      <c r="E14800" s="2" t="s">
        <v>1902</v>
      </c>
    </row>
    <row r="14801" spans="1:5">
      <c r="A14801" t="s">
        <v>22</v>
      </c>
      <c r="B14801" s="1" t="s">
        <v>23</v>
      </c>
      <c r="C14801">
        <v>1352.39285714286</v>
      </c>
      <c r="D14801" t="s">
        <v>193</v>
      </c>
      <c r="E14801" s="2" t="s">
        <v>14541</v>
      </c>
    </row>
    <row r="14802" spans="1:5">
      <c r="A14802" t="s">
        <v>22</v>
      </c>
      <c r="B14802" s="1" t="s">
        <v>23</v>
      </c>
      <c r="C14802">
        <v>1352.39285714286</v>
      </c>
      <c r="D14802" t="s">
        <v>193</v>
      </c>
      <c r="E14802" s="2" t="s">
        <v>14542</v>
      </c>
    </row>
    <row r="14803" spans="1:5">
      <c r="A14803" t="s">
        <v>22</v>
      </c>
      <c r="B14803" s="1" t="s">
        <v>23</v>
      </c>
      <c r="C14803">
        <v>1352.39285714286</v>
      </c>
      <c r="D14803" t="s">
        <v>193</v>
      </c>
      <c r="E14803" s="2" t="s">
        <v>14543</v>
      </c>
    </row>
    <row r="14804" spans="1:5">
      <c r="A14804" t="s">
        <v>22</v>
      </c>
      <c r="B14804" s="1" t="s">
        <v>23</v>
      </c>
      <c r="C14804">
        <v>1352.39285714286</v>
      </c>
      <c r="D14804" t="s">
        <v>193</v>
      </c>
      <c r="E14804" s="2" t="s">
        <v>14544</v>
      </c>
    </row>
    <row r="14805" spans="1:5">
      <c r="A14805" t="s">
        <v>22</v>
      </c>
      <c r="B14805" s="1" t="s">
        <v>23</v>
      </c>
      <c r="C14805">
        <v>1352.39285714286</v>
      </c>
      <c r="D14805" t="s">
        <v>193</v>
      </c>
      <c r="E14805" s="2" t="s">
        <v>14545</v>
      </c>
    </row>
    <row r="14806" spans="1:5">
      <c r="A14806" t="s">
        <v>22</v>
      </c>
      <c r="B14806" s="1" t="s">
        <v>23</v>
      </c>
      <c r="C14806">
        <v>1352.39285714286</v>
      </c>
      <c r="D14806" t="s">
        <v>193</v>
      </c>
      <c r="E14806" s="2" t="s">
        <v>14546</v>
      </c>
    </row>
    <row r="14807" spans="1:5">
      <c r="A14807" t="s">
        <v>22</v>
      </c>
      <c r="B14807" s="1" t="s">
        <v>23</v>
      </c>
      <c r="C14807">
        <v>1352.39285714286</v>
      </c>
      <c r="D14807" t="s">
        <v>193</v>
      </c>
      <c r="E14807" s="2" t="s">
        <v>14547</v>
      </c>
    </row>
    <row r="14808" spans="1:5">
      <c r="A14808" t="s">
        <v>22</v>
      </c>
      <c r="B14808" s="1" t="s">
        <v>23</v>
      </c>
      <c r="C14808">
        <v>1352.39285714286</v>
      </c>
      <c r="D14808" t="s">
        <v>193</v>
      </c>
      <c r="E14808" s="2" t="s">
        <v>14548</v>
      </c>
    </row>
    <row r="14809" spans="1:5">
      <c r="A14809" t="s">
        <v>22</v>
      </c>
      <c r="B14809" s="1" t="s">
        <v>23</v>
      </c>
      <c r="C14809">
        <v>1352.39285714286</v>
      </c>
      <c r="D14809" t="s">
        <v>193</v>
      </c>
      <c r="E14809" s="2" t="s">
        <v>14549</v>
      </c>
    </row>
    <row r="14810" spans="1:5">
      <c r="A14810" t="s">
        <v>22</v>
      </c>
      <c r="B14810" s="1" t="s">
        <v>23</v>
      </c>
      <c r="C14810">
        <v>1352.39285714286</v>
      </c>
      <c r="D14810" t="s">
        <v>193</v>
      </c>
      <c r="E14810" s="2" t="s">
        <v>14550</v>
      </c>
    </row>
    <row r="14811" spans="1:5">
      <c r="A14811" t="s">
        <v>22</v>
      </c>
      <c r="B14811" s="1" t="s">
        <v>23</v>
      </c>
      <c r="C14811">
        <v>1352.39285714286</v>
      </c>
      <c r="D14811" t="s">
        <v>193</v>
      </c>
      <c r="E14811" s="2" t="s">
        <v>14551</v>
      </c>
    </row>
    <row r="14812" spans="1:5">
      <c r="A14812" t="s">
        <v>22</v>
      </c>
      <c r="B14812" s="1" t="s">
        <v>23</v>
      </c>
      <c r="C14812">
        <v>1352.39285714286</v>
      </c>
      <c r="D14812" t="s">
        <v>193</v>
      </c>
      <c r="E14812" s="2" t="s">
        <v>14552</v>
      </c>
    </row>
    <row r="14813" spans="1:5">
      <c r="A14813" t="s">
        <v>22</v>
      </c>
      <c r="B14813" s="1" t="s">
        <v>23</v>
      </c>
      <c r="C14813">
        <v>1352.39285714286</v>
      </c>
      <c r="D14813" t="s">
        <v>193</v>
      </c>
      <c r="E14813" s="2" t="s">
        <v>14553</v>
      </c>
    </row>
    <row r="14814" spans="1:5">
      <c r="A14814" t="s">
        <v>22</v>
      </c>
      <c r="B14814" s="1" t="s">
        <v>23</v>
      </c>
      <c r="C14814">
        <v>1352.39285714286</v>
      </c>
      <c r="D14814" t="s">
        <v>193</v>
      </c>
      <c r="E14814" s="2" t="s">
        <v>14554</v>
      </c>
    </row>
    <row r="14815" spans="1:5">
      <c r="A14815" t="s">
        <v>22</v>
      </c>
      <c r="B14815" s="1" t="s">
        <v>23</v>
      </c>
      <c r="C14815">
        <v>1352.39285714286</v>
      </c>
      <c r="D14815" t="s">
        <v>193</v>
      </c>
      <c r="E14815" s="2" t="s">
        <v>14555</v>
      </c>
    </row>
    <row r="14816" spans="1:5">
      <c r="A14816" t="s">
        <v>22</v>
      </c>
      <c r="B14816" s="1" t="s">
        <v>23</v>
      </c>
      <c r="C14816">
        <v>1352.39285714286</v>
      </c>
      <c r="D14816" t="s">
        <v>193</v>
      </c>
      <c r="E14816" s="2" t="s">
        <v>14556</v>
      </c>
    </row>
    <row r="14817" spans="1:5">
      <c r="A14817" t="s">
        <v>22</v>
      </c>
      <c r="B14817" s="1" t="s">
        <v>23</v>
      </c>
      <c r="C14817">
        <v>1352.39285714286</v>
      </c>
      <c r="D14817" t="s">
        <v>193</v>
      </c>
      <c r="E14817" s="2" t="s">
        <v>14557</v>
      </c>
    </row>
    <row r="14818" spans="1:5">
      <c r="A14818" t="s">
        <v>22</v>
      </c>
      <c r="B14818" s="1" t="s">
        <v>23</v>
      </c>
      <c r="C14818">
        <v>1352.39285714286</v>
      </c>
      <c r="D14818" t="s">
        <v>193</v>
      </c>
      <c r="E14818" s="2" t="s">
        <v>14558</v>
      </c>
    </row>
    <row r="14819" spans="1:5">
      <c r="A14819" t="s">
        <v>22</v>
      </c>
      <c r="B14819" s="1" t="s">
        <v>23</v>
      </c>
      <c r="C14819">
        <v>1352.39285714286</v>
      </c>
      <c r="D14819" t="s">
        <v>193</v>
      </c>
      <c r="E14819" s="2" t="s">
        <v>14559</v>
      </c>
    </row>
    <row r="14820" spans="1:5">
      <c r="A14820" t="s">
        <v>22</v>
      </c>
      <c r="B14820" s="1" t="s">
        <v>23</v>
      </c>
      <c r="C14820">
        <v>1352.39285714286</v>
      </c>
      <c r="D14820" t="s">
        <v>193</v>
      </c>
      <c r="E14820" s="2" t="s">
        <v>14560</v>
      </c>
    </row>
    <row r="14821" spans="1:5">
      <c r="A14821" t="s">
        <v>22</v>
      </c>
      <c r="B14821" s="1" t="s">
        <v>23</v>
      </c>
      <c r="C14821">
        <v>1352.39285714286</v>
      </c>
      <c r="D14821" t="s">
        <v>193</v>
      </c>
      <c r="E14821" s="2" t="s">
        <v>14561</v>
      </c>
    </row>
    <row r="14822" spans="1:5">
      <c r="A14822" t="s">
        <v>22</v>
      </c>
      <c r="B14822" s="1" t="s">
        <v>23</v>
      </c>
      <c r="C14822">
        <v>1352.39285714286</v>
      </c>
      <c r="D14822" t="s">
        <v>193</v>
      </c>
      <c r="E14822" s="2" t="s">
        <v>14562</v>
      </c>
    </row>
    <row r="14823" spans="1:5">
      <c r="A14823" t="s">
        <v>22</v>
      </c>
      <c r="B14823" s="1" t="s">
        <v>23</v>
      </c>
      <c r="C14823">
        <v>1352.39285714286</v>
      </c>
      <c r="D14823" t="s">
        <v>193</v>
      </c>
      <c r="E14823" s="2" t="s">
        <v>14563</v>
      </c>
    </row>
    <row r="14824" spans="1:5">
      <c r="A14824" t="s">
        <v>22</v>
      </c>
      <c r="B14824" s="1" t="s">
        <v>23</v>
      </c>
      <c r="C14824">
        <v>1352.39285714286</v>
      </c>
      <c r="D14824" t="s">
        <v>193</v>
      </c>
      <c r="E14824" s="2" t="s">
        <v>14564</v>
      </c>
    </row>
    <row r="14825" spans="1:5">
      <c r="A14825" t="s">
        <v>22</v>
      </c>
      <c r="B14825" s="1" t="s">
        <v>23</v>
      </c>
      <c r="C14825">
        <v>1352.39285714286</v>
      </c>
      <c r="D14825" t="s">
        <v>193</v>
      </c>
      <c r="E14825" s="2" t="s">
        <v>14565</v>
      </c>
    </row>
    <row r="14826" spans="1:5">
      <c r="A14826" t="s">
        <v>22</v>
      </c>
      <c r="B14826" s="1" t="s">
        <v>23</v>
      </c>
      <c r="C14826">
        <v>1352.39285714286</v>
      </c>
      <c r="D14826" t="s">
        <v>193</v>
      </c>
      <c r="E14826" s="2" t="s">
        <v>14566</v>
      </c>
    </row>
    <row r="14827" spans="1:5">
      <c r="A14827" t="s">
        <v>22</v>
      </c>
      <c r="B14827" s="1" t="s">
        <v>23</v>
      </c>
      <c r="C14827">
        <v>1352.39285714286</v>
      </c>
      <c r="D14827" t="s">
        <v>193</v>
      </c>
      <c r="E14827" s="2" t="s">
        <v>14567</v>
      </c>
    </row>
    <row r="14828" spans="1:5">
      <c r="A14828" t="s">
        <v>22</v>
      </c>
      <c r="B14828" s="1" t="s">
        <v>23</v>
      </c>
      <c r="C14828">
        <v>1352.39285714286</v>
      </c>
      <c r="D14828" t="s">
        <v>193</v>
      </c>
      <c r="E14828" s="2" t="s">
        <v>14568</v>
      </c>
    </row>
    <row r="14829" spans="1:5">
      <c r="A14829" t="s">
        <v>22</v>
      </c>
      <c r="B14829" s="1" t="s">
        <v>23</v>
      </c>
      <c r="C14829">
        <v>1352.39285714286</v>
      </c>
      <c r="D14829" t="s">
        <v>193</v>
      </c>
      <c r="E14829" s="2" t="s">
        <v>14569</v>
      </c>
    </row>
    <row r="14830" spans="1:5">
      <c r="A14830" t="s">
        <v>22</v>
      </c>
      <c r="B14830" s="1" t="s">
        <v>23</v>
      </c>
      <c r="C14830">
        <v>1352.39285714286</v>
      </c>
      <c r="D14830" t="s">
        <v>193</v>
      </c>
      <c r="E14830" s="2" t="s">
        <v>14570</v>
      </c>
    </row>
    <row r="14831" spans="1:5">
      <c r="A14831" t="s">
        <v>22</v>
      </c>
      <c r="B14831" s="1" t="s">
        <v>23</v>
      </c>
      <c r="C14831">
        <v>1352.39285714286</v>
      </c>
      <c r="D14831" t="s">
        <v>193</v>
      </c>
      <c r="E14831" s="2" t="s">
        <v>14571</v>
      </c>
    </row>
    <row r="14832" spans="1:5">
      <c r="A14832" t="s">
        <v>22</v>
      </c>
      <c r="B14832" s="1" t="s">
        <v>23</v>
      </c>
      <c r="C14832">
        <v>1352.39285714286</v>
      </c>
      <c r="D14832" t="s">
        <v>193</v>
      </c>
      <c r="E14832" s="2" t="s">
        <v>8368</v>
      </c>
    </row>
    <row r="14833" spans="1:5">
      <c r="A14833" t="s">
        <v>22</v>
      </c>
      <c r="B14833" s="1" t="s">
        <v>23</v>
      </c>
      <c r="C14833">
        <v>1352.39285714286</v>
      </c>
      <c r="D14833" t="s">
        <v>193</v>
      </c>
      <c r="E14833" s="2" t="s">
        <v>14572</v>
      </c>
    </row>
    <row r="14834" spans="1:5">
      <c r="A14834" t="s">
        <v>22</v>
      </c>
      <c r="B14834" s="1" t="s">
        <v>23</v>
      </c>
      <c r="C14834">
        <v>1352.39285714286</v>
      </c>
      <c r="D14834" t="s">
        <v>193</v>
      </c>
      <c r="E14834" s="2" t="s">
        <v>14573</v>
      </c>
    </row>
    <row r="14835" spans="1:5">
      <c r="A14835" t="s">
        <v>22</v>
      </c>
      <c r="B14835" s="1" t="s">
        <v>23</v>
      </c>
      <c r="C14835">
        <v>1352.39285714286</v>
      </c>
      <c r="D14835" t="s">
        <v>193</v>
      </c>
      <c r="E14835" s="2" t="s">
        <v>14574</v>
      </c>
    </row>
    <row r="14836" spans="1:5">
      <c r="A14836" t="s">
        <v>22</v>
      </c>
      <c r="B14836" s="1" t="s">
        <v>23</v>
      </c>
      <c r="C14836">
        <v>1352.39285714286</v>
      </c>
      <c r="D14836" t="s">
        <v>193</v>
      </c>
      <c r="E14836" s="2" t="s">
        <v>14575</v>
      </c>
    </row>
    <row r="14837" spans="1:5">
      <c r="A14837" t="s">
        <v>22</v>
      </c>
      <c r="B14837" s="1" t="s">
        <v>23</v>
      </c>
      <c r="C14837">
        <v>1352.39285714286</v>
      </c>
      <c r="D14837" t="s">
        <v>193</v>
      </c>
      <c r="E14837" s="2" t="s">
        <v>14576</v>
      </c>
    </row>
    <row r="14838" spans="1:5">
      <c r="A14838" t="s">
        <v>22</v>
      </c>
      <c r="B14838" s="1" t="s">
        <v>23</v>
      </c>
      <c r="C14838">
        <v>1352.39285714286</v>
      </c>
      <c r="D14838" t="s">
        <v>193</v>
      </c>
      <c r="E14838" s="2" t="s">
        <v>14577</v>
      </c>
    </row>
    <row r="14839" spans="1:5">
      <c r="A14839" t="s">
        <v>22</v>
      </c>
      <c r="B14839" s="1" t="s">
        <v>23</v>
      </c>
      <c r="C14839">
        <v>1352.39285714286</v>
      </c>
      <c r="D14839" t="s">
        <v>193</v>
      </c>
      <c r="E14839" s="2" t="s">
        <v>980</v>
      </c>
    </row>
    <row r="14840" spans="1:5">
      <c r="A14840" t="s">
        <v>22</v>
      </c>
      <c r="B14840" s="1" t="s">
        <v>23</v>
      </c>
      <c r="C14840">
        <v>1352.39285714286</v>
      </c>
      <c r="D14840" t="s">
        <v>193</v>
      </c>
      <c r="E14840" s="2" t="s">
        <v>14578</v>
      </c>
    </row>
    <row r="14841" spans="1:5">
      <c r="A14841" t="s">
        <v>22</v>
      </c>
      <c r="B14841" s="1" t="s">
        <v>23</v>
      </c>
      <c r="C14841">
        <v>1352.39285714286</v>
      </c>
      <c r="D14841" t="s">
        <v>193</v>
      </c>
      <c r="E14841" s="2" t="s">
        <v>14579</v>
      </c>
    </row>
    <row r="14842" spans="1:5">
      <c r="A14842" t="s">
        <v>22</v>
      </c>
      <c r="B14842" s="1" t="s">
        <v>23</v>
      </c>
      <c r="C14842">
        <v>1352.39285714286</v>
      </c>
      <c r="D14842" t="s">
        <v>193</v>
      </c>
      <c r="E14842" s="2" t="s">
        <v>9929</v>
      </c>
    </row>
    <row r="14843" spans="1:5">
      <c r="A14843" t="s">
        <v>22</v>
      </c>
      <c r="B14843" s="1" t="s">
        <v>23</v>
      </c>
      <c r="C14843">
        <v>1352.39285714286</v>
      </c>
      <c r="D14843" t="s">
        <v>193</v>
      </c>
      <c r="E14843" s="2" t="s">
        <v>14580</v>
      </c>
    </row>
    <row r="14844" spans="1:5">
      <c r="A14844" t="s">
        <v>22</v>
      </c>
      <c r="B14844" s="1" t="s">
        <v>23</v>
      </c>
      <c r="C14844">
        <v>1352.39285714286</v>
      </c>
      <c r="D14844" t="s">
        <v>193</v>
      </c>
      <c r="E14844" s="2" t="s">
        <v>14581</v>
      </c>
    </row>
    <row r="14845" spans="1:5">
      <c r="A14845" t="s">
        <v>22</v>
      </c>
      <c r="B14845" s="1" t="s">
        <v>23</v>
      </c>
      <c r="C14845">
        <v>1352.39285714286</v>
      </c>
      <c r="D14845" t="s">
        <v>193</v>
      </c>
      <c r="E14845" s="2" t="s">
        <v>14582</v>
      </c>
    </row>
    <row r="14846" spans="1:5">
      <c r="A14846" t="s">
        <v>22</v>
      </c>
      <c r="B14846" s="1" t="s">
        <v>23</v>
      </c>
      <c r="C14846">
        <v>1352.39285714286</v>
      </c>
      <c r="D14846" t="s">
        <v>193</v>
      </c>
      <c r="E14846" s="2" t="s">
        <v>14583</v>
      </c>
    </row>
    <row r="14847" spans="1:5">
      <c r="A14847" t="s">
        <v>22</v>
      </c>
      <c r="B14847" s="1" t="s">
        <v>23</v>
      </c>
      <c r="C14847">
        <v>1352.39285714286</v>
      </c>
      <c r="D14847" t="s">
        <v>193</v>
      </c>
      <c r="E14847" s="2" t="s">
        <v>14584</v>
      </c>
    </row>
    <row r="14848" spans="1:5">
      <c r="A14848" t="s">
        <v>22</v>
      </c>
      <c r="B14848" s="1" t="s">
        <v>23</v>
      </c>
      <c r="C14848">
        <v>1352.39285714286</v>
      </c>
      <c r="D14848" t="s">
        <v>193</v>
      </c>
      <c r="E14848" s="2" t="s">
        <v>14585</v>
      </c>
    </row>
    <row r="14849" spans="1:5">
      <c r="A14849" t="s">
        <v>22</v>
      </c>
      <c r="B14849" s="1" t="s">
        <v>23</v>
      </c>
      <c r="C14849">
        <v>1352.39285714286</v>
      </c>
      <c r="D14849" t="s">
        <v>193</v>
      </c>
      <c r="E14849" s="2" t="s">
        <v>14586</v>
      </c>
    </row>
    <row r="14850" spans="1:5">
      <c r="A14850" t="s">
        <v>22</v>
      </c>
      <c r="B14850" s="1" t="s">
        <v>23</v>
      </c>
      <c r="C14850">
        <v>1352.39285714286</v>
      </c>
      <c r="D14850" t="s">
        <v>193</v>
      </c>
      <c r="E14850" s="2" t="s">
        <v>14587</v>
      </c>
    </row>
    <row r="14851" spans="1:5">
      <c r="A14851" t="s">
        <v>22</v>
      </c>
      <c r="B14851" s="1" t="s">
        <v>23</v>
      </c>
      <c r="C14851">
        <v>1352.39285714286</v>
      </c>
      <c r="D14851" t="s">
        <v>193</v>
      </c>
      <c r="E14851" s="2" t="s">
        <v>14588</v>
      </c>
    </row>
    <row r="14852" spans="1:5">
      <c r="A14852" t="s">
        <v>22</v>
      </c>
      <c r="B14852" s="1" t="s">
        <v>23</v>
      </c>
      <c r="C14852">
        <v>1352.39285714286</v>
      </c>
      <c r="D14852" t="s">
        <v>193</v>
      </c>
      <c r="E14852" s="2" t="s">
        <v>14589</v>
      </c>
    </row>
    <row r="14853" spans="1:5">
      <c r="A14853" t="s">
        <v>22</v>
      </c>
      <c r="B14853" s="1" t="s">
        <v>23</v>
      </c>
      <c r="C14853">
        <v>1352.39285714286</v>
      </c>
      <c r="D14853" t="s">
        <v>193</v>
      </c>
      <c r="E14853" s="2" t="s">
        <v>14590</v>
      </c>
    </row>
    <row r="14854" spans="1:5">
      <c r="A14854" t="s">
        <v>22</v>
      </c>
      <c r="B14854" s="1" t="s">
        <v>23</v>
      </c>
      <c r="C14854">
        <v>1352.39285714286</v>
      </c>
      <c r="D14854" t="s">
        <v>193</v>
      </c>
      <c r="E14854" s="2" t="s">
        <v>14591</v>
      </c>
    </row>
    <row r="14855" spans="1:5">
      <c r="A14855" t="s">
        <v>22</v>
      </c>
      <c r="B14855" s="1" t="s">
        <v>23</v>
      </c>
      <c r="C14855">
        <v>1352.39285714286</v>
      </c>
      <c r="D14855" t="s">
        <v>193</v>
      </c>
      <c r="E14855" s="2" t="s">
        <v>14592</v>
      </c>
    </row>
    <row r="14856" spans="1:5">
      <c r="A14856" t="s">
        <v>22</v>
      </c>
      <c r="B14856" s="1" t="s">
        <v>23</v>
      </c>
      <c r="C14856">
        <v>1352.39285714286</v>
      </c>
      <c r="D14856" t="s">
        <v>193</v>
      </c>
      <c r="E14856" s="2" t="s">
        <v>14593</v>
      </c>
    </row>
    <row r="14857" spans="1:5">
      <c r="A14857" t="s">
        <v>22</v>
      </c>
      <c r="B14857" s="1" t="s">
        <v>23</v>
      </c>
      <c r="C14857">
        <v>1352.39285714286</v>
      </c>
      <c r="D14857" t="s">
        <v>193</v>
      </c>
      <c r="E14857" s="2" t="s">
        <v>14594</v>
      </c>
    </row>
    <row r="14858" spans="1:5">
      <c r="A14858" t="s">
        <v>22</v>
      </c>
      <c r="B14858" s="1" t="s">
        <v>23</v>
      </c>
      <c r="C14858">
        <v>1352.39285714286</v>
      </c>
      <c r="D14858" t="s">
        <v>193</v>
      </c>
      <c r="E14858" s="2" t="s">
        <v>14595</v>
      </c>
    </row>
    <row r="14859" spans="1:5">
      <c r="A14859" t="s">
        <v>22</v>
      </c>
      <c r="B14859" s="1" t="s">
        <v>23</v>
      </c>
      <c r="C14859">
        <v>1352.39285714286</v>
      </c>
      <c r="D14859" t="s">
        <v>193</v>
      </c>
      <c r="E14859" s="2" t="s">
        <v>14596</v>
      </c>
    </row>
    <row r="14860" spans="1:5">
      <c r="A14860" t="s">
        <v>22</v>
      </c>
      <c r="B14860" s="1" t="s">
        <v>23</v>
      </c>
      <c r="C14860">
        <v>1352.39285714286</v>
      </c>
      <c r="D14860" t="s">
        <v>193</v>
      </c>
      <c r="E14860" s="2" t="s">
        <v>14597</v>
      </c>
    </row>
    <row r="14861" spans="1:5">
      <c r="A14861" t="s">
        <v>22</v>
      </c>
      <c r="B14861" s="1" t="s">
        <v>23</v>
      </c>
      <c r="C14861">
        <v>1352.39285714286</v>
      </c>
      <c r="D14861" t="s">
        <v>193</v>
      </c>
      <c r="E14861" s="2" t="s">
        <v>14598</v>
      </c>
    </row>
    <row r="14862" spans="1:5">
      <c r="A14862" t="s">
        <v>22</v>
      </c>
      <c r="B14862" s="1" t="s">
        <v>23</v>
      </c>
      <c r="C14862">
        <v>1352.39285714286</v>
      </c>
      <c r="D14862" t="s">
        <v>193</v>
      </c>
      <c r="E14862" s="2" t="s">
        <v>14599</v>
      </c>
    </row>
    <row r="14863" spans="1:5">
      <c r="A14863" t="s">
        <v>22</v>
      </c>
      <c r="B14863" s="1" t="s">
        <v>23</v>
      </c>
      <c r="C14863">
        <v>1352.39285714286</v>
      </c>
      <c r="D14863" t="s">
        <v>193</v>
      </c>
      <c r="E14863" s="2" t="s">
        <v>14600</v>
      </c>
    </row>
    <row r="14864" spans="1:5">
      <c r="A14864" t="s">
        <v>22</v>
      </c>
      <c r="B14864" s="1" t="s">
        <v>23</v>
      </c>
      <c r="C14864">
        <v>1352.39285714286</v>
      </c>
      <c r="D14864" t="s">
        <v>193</v>
      </c>
      <c r="E14864" s="2" t="s">
        <v>14601</v>
      </c>
    </row>
    <row r="14865" spans="1:5">
      <c r="A14865" t="s">
        <v>22</v>
      </c>
      <c r="B14865" s="1" t="s">
        <v>23</v>
      </c>
      <c r="C14865">
        <v>1352.39285714286</v>
      </c>
      <c r="D14865" t="s">
        <v>193</v>
      </c>
      <c r="E14865" s="2" t="s">
        <v>14602</v>
      </c>
    </row>
    <row r="14866" spans="1:5">
      <c r="A14866" t="s">
        <v>22</v>
      </c>
      <c r="B14866" s="1" t="s">
        <v>23</v>
      </c>
      <c r="C14866">
        <v>1352.39285714286</v>
      </c>
      <c r="D14866" t="s">
        <v>193</v>
      </c>
      <c r="E14866" s="2" t="s">
        <v>14603</v>
      </c>
    </row>
    <row r="14867" spans="1:5">
      <c r="A14867" t="s">
        <v>22</v>
      </c>
      <c r="B14867" s="1" t="s">
        <v>23</v>
      </c>
      <c r="C14867">
        <v>1352.39285714286</v>
      </c>
      <c r="D14867" t="s">
        <v>193</v>
      </c>
      <c r="E14867" s="2" t="s">
        <v>14604</v>
      </c>
    </row>
    <row r="14868" spans="1:5">
      <c r="A14868" t="s">
        <v>22</v>
      </c>
      <c r="B14868" s="1" t="s">
        <v>23</v>
      </c>
      <c r="C14868">
        <v>1352.39285714286</v>
      </c>
      <c r="D14868" t="s">
        <v>193</v>
      </c>
      <c r="E14868" s="2" t="s">
        <v>14605</v>
      </c>
    </row>
    <row r="14869" spans="1:5">
      <c r="A14869" t="s">
        <v>22</v>
      </c>
      <c r="B14869" s="1" t="s">
        <v>23</v>
      </c>
      <c r="C14869">
        <v>1352.39285714286</v>
      </c>
      <c r="D14869" t="s">
        <v>193</v>
      </c>
      <c r="E14869" s="2" t="s">
        <v>14606</v>
      </c>
    </row>
    <row r="14870" spans="1:5">
      <c r="A14870" t="s">
        <v>22</v>
      </c>
      <c r="B14870" s="1" t="s">
        <v>23</v>
      </c>
      <c r="C14870">
        <v>1352.39285714286</v>
      </c>
      <c r="D14870" t="s">
        <v>193</v>
      </c>
      <c r="E14870" s="2" t="s">
        <v>14607</v>
      </c>
    </row>
    <row r="14871" spans="1:5">
      <c r="A14871" t="s">
        <v>22</v>
      </c>
      <c r="B14871" s="1" t="s">
        <v>23</v>
      </c>
      <c r="C14871">
        <v>1352.39285714286</v>
      </c>
      <c r="D14871" t="s">
        <v>193</v>
      </c>
      <c r="E14871" s="2" t="s">
        <v>14608</v>
      </c>
    </row>
    <row r="14872" spans="1:5">
      <c r="A14872" t="s">
        <v>22</v>
      </c>
      <c r="B14872" s="1" t="s">
        <v>23</v>
      </c>
      <c r="C14872">
        <v>1352.39285714286</v>
      </c>
      <c r="D14872" t="s">
        <v>193</v>
      </c>
      <c r="E14872" s="2" t="s">
        <v>14609</v>
      </c>
    </row>
    <row r="14873" spans="1:5">
      <c r="A14873" t="s">
        <v>22</v>
      </c>
      <c r="B14873" s="1" t="s">
        <v>23</v>
      </c>
      <c r="C14873">
        <v>1352.39285714286</v>
      </c>
      <c r="D14873" t="s">
        <v>193</v>
      </c>
      <c r="E14873" s="2" t="s">
        <v>14610</v>
      </c>
    </row>
    <row r="14874" spans="1:5">
      <c r="A14874" t="s">
        <v>22</v>
      </c>
      <c r="B14874" s="1" t="s">
        <v>23</v>
      </c>
      <c r="C14874">
        <v>1352.39285714286</v>
      </c>
      <c r="D14874" t="s">
        <v>193</v>
      </c>
      <c r="E14874" s="2" t="s">
        <v>14611</v>
      </c>
    </row>
    <row r="14875" spans="1:5">
      <c r="A14875" t="s">
        <v>22</v>
      </c>
      <c r="B14875" s="1" t="s">
        <v>23</v>
      </c>
      <c r="C14875">
        <v>1352.39285714286</v>
      </c>
      <c r="D14875" t="s">
        <v>193</v>
      </c>
      <c r="E14875" s="2" t="s">
        <v>14612</v>
      </c>
    </row>
    <row r="14876" spans="1:5">
      <c r="A14876" t="s">
        <v>22</v>
      </c>
      <c r="B14876" s="1" t="s">
        <v>23</v>
      </c>
      <c r="C14876">
        <v>1352.39285714286</v>
      </c>
      <c r="D14876" t="s">
        <v>193</v>
      </c>
      <c r="E14876" s="2" t="s">
        <v>13029</v>
      </c>
    </row>
    <row r="14877" spans="1:5">
      <c r="A14877" t="s">
        <v>22</v>
      </c>
      <c r="B14877" s="1" t="s">
        <v>23</v>
      </c>
      <c r="C14877">
        <v>1352.39285714286</v>
      </c>
      <c r="D14877" t="s">
        <v>193</v>
      </c>
      <c r="E14877" s="2" t="s">
        <v>14613</v>
      </c>
    </row>
    <row r="14878" spans="1:5">
      <c r="A14878" t="s">
        <v>22</v>
      </c>
      <c r="B14878" s="1" t="s">
        <v>23</v>
      </c>
      <c r="C14878">
        <v>1352.39285714286</v>
      </c>
      <c r="D14878" t="s">
        <v>193</v>
      </c>
      <c r="E14878" s="2" t="s">
        <v>14614</v>
      </c>
    </row>
    <row r="14879" spans="1:5">
      <c r="A14879" t="s">
        <v>22</v>
      </c>
      <c r="B14879" s="1" t="s">
        <v>23</v>
      </c>
      <c r="C14879">
        <v>1352.39285714286</v>
      </c>
      <c r="D14879" t="s">
        <v>193</v>
      </c>
      <c r="E14879" s="2" t="s">
        <v>14615</v>
      </c>
    </row>
    <row r="14880" spans="1:5">
      <c r="A14880" t="s">
        <v>22</v>
      </c>
      <c r="B14880" s="1" t="s">
        <v>23</v>
      </c>
      <c r="C14880">
        <v>1352.39285714286</v>
      </c>
      <c r="D14880" t="s">
        <v>193</v>
      </c>
      <c r="E14880" s="2" t="s">
        <v>14616</v>
      </c>
    </row>
    <row r="14881" spans="1:5">
      <c r="A14881" t="s">
        <v>22</v>
      </c>
      <c r="B14881" s="1" t="s">
        <v>23</v>
      </c>
      <c r="C14881">
        <v>1352.39285714286</v>
      </c>
      <c r="D14881" t="s">
        <v>193</v>
      </c>
      <c r="E14881" s="2" t="s">
        <v>14617</v>
      </c>
    </row>
    <row r="14882" spans="1:5">
      <c r="A14882" t="s">
        <v>22</v>
      </c>
      <c r="B14882" s="1" t="s">
        <v>23</v>
      </c>
      <c r="C14882">
        <v>1352.39285714286</v>
      </c>
      <c r="D14882" t="s">
        <v>193</v>
      </c>
      <c r="E14882" s="2" t="s">
        <v>14618</v>
      </c>
    </row>
    <row r="14883" spans="1:5">
      <c r="A14883" t="s">
        <v>22</v>
      </c>
      <c r="B14883" s="1" t="s">
        <v>23</v>
      </c>
      <c r="C14883">
        <v>1352.39285714286</v>
      </c>
      <c r="D14883" t="s">
        <v>193</v>
      </c>
      <c r="E14883" s="2" t="s">
        <v>14619</v>
      </c>
    </row>
    <row r="14884" spans="1:5">
      <c r="A14884" t="s">
        <v>22</v>
      </c>
      <c r="B14884" s="1" t="s">
        <v>23</v>
      </c>
      <c r="C14884">
        <v>1352.39285714286</v>
      </c>
      <c r="D14884" t="s">
        <v>193</v>
      </c>
      <c r="E14884" s="2" t="s">
        <v>14620</v>
      </c>
    </row>
    <row r="14885" spans="1:5">
      <c r="A14885" t="s">
        <v>22</v>
      </c>
      <c r="B14885" s="1" t="s">
        <v>23</v>
      </c>
      <c r="C14885">
        <v>1352.39285714286</v>
      </c>
      <c r="D14885" t="s">
        <v>193</v>
      </c>
      <c r="E14885" s="2" t="s">
        <v>14621</v>
      </c>
    </row>
    <row r="14886" spans="1:5">
      <c r="A14886" t="s">
        <v>22</v>
      </c>
      <c r="B14886" s="1" t="s">
        <v>23</v>
      </c>
      <c r="C14886">
        <v>1352.39285714286</v>
      </c>
      <c r="D14886" t="s">
        <v>193</v>
      </c>
      <c r="E14886" s="2" t="s">
        <v>14622</v>
      </c>
    </row>
    <row r="14887" spans="1:5">
      <c r="A14887" t="s">
        <v>22</v>
      </c>
      <c r="B14887" s="1" t="s">
        <v>23</v>
      </c>
      <c r="C14887">
        <v>1352.39285714286</v>
      </c>
      <c r="D14887" t="s">
        <v>193</v>
      </c>
      <c r="E14887" s="2" t="s">
        <v>14623</v>
      </c>
    </row>
    <row r="14888" spans="1:5">
      <c r="A14888" t="s">
        <v>22</v>
      </c>
      <c r="B14888" s="1" t="s">
        <v>23</v>
      </c>
      <c r="C14888">
        <v>1352.39285714286</v>
      </c>
      <c r="D14888" t="s">
        <v>193</v>
      </c>
      <c r="E14888" s="2" t="s">
        <v>14624</v>
      </c>
    </row>
    <row r="14889" spans="1:5">
      <c r="A14889" t="s">
        <v>22</v>
      </c>
      <c r="B14889" s="1" t="s">
        <v>23</v>
      </c>
      <c r="C14889">
        <v>1352.39285714286</v>
      </c>
      <c r="D14889" t="s">
        <v>193</v>
      </c>
      <c r="E14889" s="2" t="s">
        <v>14625</v>
      </c>
    </row>
    <row r="14890" spans="1:5">
      <c r="A14890" t="s">
        <v>22</v>
      </c>
      <c r="B14890" s="1" t="s">
        <v>23</v>
      </c>
      <c r="C14890">
        <v>1352.39285714286</v>
      </c>
      <c r="D14890" t="s">
        <v>193</v>
      </c>
      <c r="E14890" s="2" t="s">
        <v>14626</v>
      </c>
    </row>
    <row r="14891" spans="1:5">
      <c r="A14891" t="s">
        <v>22</v>
      </c>
      <c r="B14891" s="1" t="s">
        <v>23</v>
      </c>
      <c r="C14891">
        <v>1352.39285714286</v>
      </c>
      <c r="D14891" t="s">
        <v>193</v>
      </c>
      <c r="E14891" s="2" t="s">
        <v>14627</v>
      </c>
    </row>
    <row r="14892" spans="1:5">
      <c r="A14892" t="s">
        <v>22</v>
      </c>
      <c r="B14892" s="1" t="s">
        <v>23</v>
      </c>
      <c r="C14892">
        <v>1352.39285714286</v>
      </c>
      <c r="D14892" t="s">
        <v>193</v>
      </c>
      <c r="E14892" s="2" t="s">
        <v>14628</v>
      </c>
    </row>
    <row r="14893" spans="1:5">
      <c r="A14893" t="s">
        <v>22</v>
      </c>
      <c r="B14893" s="1" t="s">
        <v>23</v>
      </c>
      <c r="C14893">
        <v>1352.39285714286</v>
      </c>
      <c r="D14893" t="s">
        <v>193</v>
      </c>
      <c r="E14893" s="2" t="s">
        <v>14629</v>
      </c>
    </row>
    <row r="14894" spans="1:5">
      <c r="A14894" t="s">
        <v>22</v>
      </c>
      <c r="B14894" s="1" t="s">
        <v>23</v>
      </c>
      <c r="C14894">
        <v>1352.39285714286</v>
      </c>
      <c r="D14894" t="s">
        <v>193</v>
      </c>
      <c r="E14894" s="2" t="s">
        <v>14630</v>
      </c>
    </row>
    <row r="14895" spans="1:5">
      <c r="A14895" t="s">
        <v>22</v>
      </c>
      <c r="B14895" s="1" t="s">
        <v>23</v>
      </c>
      <c r="C14895">
        <v>1352.39285714286</v>
      </c>
      <c r="D14895" t="s">
        <v>193</v>
      </c>
      <c r="E14895" s="2" t="s">
        <v>14631</v>
      </c>
    </row>
    <row r="14896" spans="1:5">
      <c r="A14896" t="s">
        <v>22</v>
      </c>
      <c r="B14896" s="1" t="s">
        <v>23</v>
      </c>
      <c r="C14896">
        <v>1352.39285714286</v>
      </c>
      <c r="D14896" t="s">
        <v>193</v>
      </c>
      <c r="E14896" s="2" t="s">
        <v>14632</v>
      </c>
    </row>
    <row r="14897" spans="1:5">
      <c r="A14897" t="s">
        <v>22</v>
      </c>
      <c r="B14897" s="1" t="s">
        <v>23</v>
      </c>
      <c r="C14897">
        <v>1352.39285714286</v>
      </c>
      <c r="D14897" t="s">
        <v>193</v>
      </c>
      <c r="E14897" s="2" t="s">
        <v>14633</v>
      </c>
    </row>
    <row r="14898" spans="1:5">
      <c r="A14898" t="s">
        <v>22</v>
      </c>
      <c r="B14898" s="1" t="s">
        <v>23</v>
      </c>
      <c r="C14898">
        <v>1352.39285714286</v>
      </c>
      <c r="D14898" t="s">
        <v>193</v>
      </c>
      <c r="E14898" s="2" t="s">
        <v>14634</v>
      </c>
    </row>
    <row r="14899" spans="1:5">
      <c r="A14899" t="s">
        <v>22</v>
      </c>
      <c r="B14899" s="1" t="s">
        <v>23</v>
      </c>
      <c r="C14899">
        <v>1352.39285714286</v>
      </c>
      <c r="D14899" t="s">
        <v>193</v>
      </c>
      <c r="E14899" s="2" t="s">
        <v>14635</v>
      </c>
    </row>
    <row r="14900" spans="1:5">
      <c r="A14900" t="s">
        <v>22</v>
      </c>
      <c r="B14900" s="1" t="s">
        <v>23</v>
      </c>
      <c r="C14900">
        <v>1352.39285714286</v>
      </c>
      <c r="D14900" t="s">
        <v>193</v>
      </c>
      <c r="E14900" s="2" t="s">
        <v>7281</v>
      </c>
    </row>
    <row r="14901" spans="1:5">
      <c r="A14901" t="s">
        <v>22</v>
      </c>
      <c r="B14901" s="1" t="s">
        <v>23</v>
      </c>
      <c r="C14901">
        <v>1352.39285714286</v>
      </c>
      <c r="D14901" t="s">
        <v>193</v>
      </c>
      <c r="E14901" s="2" t="s">
        <v>14636</v>
      </c>
    </row>
    <row r="14902" spans="1:5">
      <c r="A14902" t="s">
        <v>22</v>
      </c>
      <c r="B14902" s="1" t="s">
        <v>23</v>
      </c>
      <c r="C14902">
        <v>1352.39285714286</v>
      </c>
      <c r="D14902" t="s">
        <v>193</v>
      </c>
      <c r="E14902" s="2" t="s">
        <v>14637</v>
      </c>
    </row>
    <row r="14903" spans="1:5">
      <c r="A14903" t="s">
        <v>22</v>
      </c>
      <c r="B14903" s="1" t="s">
        <v>23</v>
      </c>
      <c r="C14903">
        <v>1352.39285714286</v>
      </c>
      <c r="D14903" t="s">
        <v>193</v>
      </c>
      <c r="E14903" s="2" t="s">
        <v>14638</v>
      </c>
    </row>
    <row r="14904" spans="1:5">
      <c r="A14904" t="s">
        <v>22</v>
      </c>
      <c r="B14904" s="1" t="s">
        <v>23</v>
      </c>
      <c r="C14904">
        <v>1352.39285714286</v>
      </c>
      <c r="D14904" t="s">
        <v>193</v>
      </c>
      <c r="E14904" s="2" t="s">
        <v>14639</v>
      </c>
    </row>
    <row r="14905" spans="1:5">
      <c r="A14905" t="s">
        <v>22</v>
      </c>
      <c r="B14905" s="1" t="s">
        <v>23</v>
      </c>
      <c r="C14905">
        <v>1352.39285714286</v>
      </c>
      <c r="D14905" t="s">
        <v>193</v>
      </c>
      <c r="E14905" s="2" t="s">
        <v>14640</v>
      </c>
    </row>
    <row r="14906" spans="1:5">
      <c r="A14906" t="s">
        <v>22</v>
      </c>
      <c r="B14906" s="1" t="s">
        <v>23</v>
      </c>
      <c r="C14906">
        <v>1352.39285714286</v>
      </c>
      <c r="D14906" t="s">
        <v>193</v>
      </c>
      <c r="E14906" s="2" t="s">
        <v>14641</v>
      </c>
    </row>
    <row r="14907" spans="1:5">
      <c r="A14907" t="s">
        <v>22</v>
      </c>
      <c r="B14907" s="1" t="s">
        <v>23</v>
      </c>
      <c r="C14907">
        <v>1352.39285714286</v>
      </c>
      <c r="D14907" t="s">
        <v>193</v>
      </c>
      <c r="E14907" s="2" t="s">
        <v>14642</v>
      </c>
    </row>
    <row r="14908" spans="1:5">
      <c r="A14908" t="s">
        <v>22</v>
      </c>
      <c r="B14908" s="1" t="s">
        <v>23</v>
      </c>
      <c r="C14908">
        <v>1352.39285714286</v>
      </c>
      <c r="D14908" t="s">
        <v>193</v>
      </c>
      <c r="E14908" s="2" t="s">
        <v>14643</v>
      </c>
    </row>
    <row r="14909" spans="1:5">
      <c r="A14909" t="s">
        <v>22</v>
      </c>
      <c r="B14909" s="1" t="s">
        <v>23</v>
      </c>
      <c r="C14909">
        <v>1352.39285714286</v>
      </c>
      <c r="D14909" t="s">
        <v>193</v>
      </c>
      <c r="E14909" s="2" t="s">
        <v>14644</v>
      </c>
    </row>
    <row r="14910" spans="1:5">
      <c r="A14910" t="s">
        <v>22</v>
      </c>
      <c r="B14910" s="1" t="s">
        <v>23</v>
      </c>
      <c r="C14910">
        <v>1352.39285714286</v>
      </c>
      <c r="D14910" t="s">
        <v>193</v>
      </c>
      <c r="E14910" s="2" t="s">
        <v>14645</v>
      </c>
    </row>
    <row r="14911" spans="1:5">
      <c r="A14911" t="s">
        <v>22</v>
      </c>
      <c r="B14911" s="1" t="s">
        <v>23</v>
      </c>
      <c r="C14911">
        <v>1352.39285714286</v>
      </c>
      <c r="D14911" t="s">
        <v>193</v>
      </c>
      <c r="E14911" s="2" t="s">
        <v>14646</v>
      </c>
    </row>
    <row r="14912" spans="1:5">
      <c r="A14912" t="s">
        <v>22</v>
      </c>
      <c r="B14912" s="1" t="s">
        <v>23</v>
      </c>
      <c r="C14912">
        <v>1352.39285714286</v>
      </c>
      <c r="D14912" t="s">
        <v>193</v>
      </c>
      <c r="E14912" s="2" t="s">
        <v>14647</v>
      </c>
    </row>
    <row r="14913" spans="1:5">
      <c r="A14913" t="s">
        <v>22</v>
      </c>
      <c r="B14913" s="1" t="s">
        <v>23</v>
      </c>
      <c r="C14913">
        <v>1352.39285714286</v>
      </c>
      <c r="D14913" t="s">
        <v>193</v>
      </c>
      <c r="E14913" s="2" t="s">
        <v>14648</v>
      </c>
    </row>
    <row r="14914" spans="1:5">
      <c r="A14914" t="s">
        <v>22</v>
      </c>
      <c r="B14914" s="1" t="s">
        <v>23</v>
      </c>
      <c r="C14914">
        <v>1352.39285714286</v>
      </c>
      <c r="D14914" t="s">
        <v>193</v>
      </c>
      <c r="E14914" s="2" t="s">
        <v>14649</v>
      </c>
    </row>
    <row r="14915" spans="1:5">
      <c r="A14915" t="s">
        <v>22</v>
      </c>
      <c r="B14915" s="1" t="s">
        <v>23</v>
      </c>
      <c r="C14915">
        <v>1352.39285714286</v>
      </c>
      <c r="D14915" t="s">
        <v>193</v>
      </c>
      <c r="E14915" s="2" t="s">
        <v>14650</v>
      </c>
    </row>
    <row r="14916" spans="1:5">
      <c r="A14916" t="s">
        <v>22</v>
      </c>
      <c r="B14916" s="1" t="s">
        <v>23</v>
      </c>
      <c r="C14916">
        <v>1352.39285714286</v>
      </c>
      <c r="D14916" t="s">
        <v>193</v>
      </c>
      <c r="E14916" s="2" t="s">
        <v>14651</v>
      </c>
    </row>
    <row r="14917" spans="1:5">
      <c r="A14917" t="s">
        <v>22</v>
      </c>
      <c r="B14917" s="1" t="s">
        <v>23</v>
      </c>
      <c r="C14917">
        <v>1352.39285714286</v>
      </c>
      <c r="D14917" t="s">
        <v>193</v>
      </c>
      <c r="E14917" s="2" t="s">
        <v>14652</v>
      </c>
    </row>
    <row r="14918" spans="1:5">
      <c r="A14918" t="s">
        <v>22</v>
      </c>
      <c r="B14918" s="1" t="s">
        <v>23</v>
      </c>
      <c r="C14918">
        <v>1352.39285714286</v>
      </c>
      <c r="D14918" t="s">
        <v>193</v>
      </c>
      <c r="E14918" s="2" t="s">
        <v>14653</v>
      </c>
    </row>
    <row r="14919" spans="1:5">
      <c r="A14919" t="s">
        <v>22</v>
      </c>
      <c r="B14919" s="1" t="s">
        <v>23</v>
      </c>
      <c r="C14919">
        <v>1352.39285714286</v>
      </c>
      <c r="D14919" t="s">
        <v>193</v>
      </c>
      <c r="E14919" s="2" t="s">
        <v>14654</v>
      </c>
    </row>
    <row r="14920" spans="1:5">
      <c r="A14920" t="s">
        <v>22</v>
      </c>
      <c r="B14920" s="1" t="s">
        <v>23</v>
      </c>
      <c r="C14920">
        <v>1352.39285714286</v>
      </c>
      <c r="D14920" t="s">
        <v>193</v>
      </c>
      <c r="E14920" s="2" t="s">
        <v>14655</v>
      </c>
    </row>
    <row r="14921" spans="1:5">
      <c r="A14921" t="s">
        <v>22</v>
      </c>
      <c r="B14921" s="1" t="s">
        <v>23</v>
      </c>
      <c r="C14921">
        <v>1352.39285714286</v>
      </c>
      <c r="D14921" t="s">
        <v>193</v>
      </c>
      <c r="E14921" s="2" t="s">
        <v>14656</v>
      </c>
    </row>
    <row r="14922" spans="1:5">
      <c r="A14922" t="s">
        <v>22</v>
      </c>
      <c r="B14922" s="1" t="s">
        <v>23</v>
      </c>
      <c r="C14922">
        <v>1352.39285714286</v>
      </c>
      <c r="D14922" t="s">
        <v>193</v>
      </c>
      <c r="E14922" s="2" t="s">
        <v>14657</v>
      </c>
    </row>
    <row r="14923" spans="1:5">
      <c r="A14923" t="s">
        <v>22</v>
      </c>
      <c r="B14923" s="1" t="s">
        <v>23</v>
      </c>
      <c r="C14923">
        <v>1352.39285714286</v>
      </c>
      <c r="D14923" t="s">
        <v>193</v>
      </c>
      <c r="E14923" s="2" t="s">
        <v>14658</v>
      </c>
    </row>
    <row r="14924" spans="1:5">
      <c r="A14924" t="s">
        <v>22</v>
      </c>
      <c r="B14924" s="1" t="s">
        <v>23</v>
      </c>
      <c r="C14924">
        <v>1352.39285714286</v>
      </c>
      <c r="D14924" t="s">
        <v>193</v>
      </c>
      <c r="E14924" s="2" t="s">
        <v>14659</v>
      </c>
    </row>
    <row r="14925" spans="1:5">
      <c r="A14925" t="s">
        <v>22</v>
      </c>
      <c r="B14925" s="1" t="s">
        <v>23</v>
      </c>
      <c r="C14925">
        <v>1352.39285714286</v>
      </c>
      <c r="D14925" t="s">
        <v>193</v>
      </c>
      <c r="E14925" s="2" t="s">
        <v>14660</v>
      </c>
    </row>
    <row r="14926" spans="1:5">
      <c r="A14926" t="s">
        <v>22</v>
      </c>
      <c r="B14926" s="1" t="s">
        <v>23</v>
      </c>
      <c r="C14926">
        <v>1352.39285714286</v>
      </c>
      <c r="D14926" t="s">
        <v>193</v>
      </c>
      <c r="E14926" s="2" t="s">
        <v>14661</v>
      </c>
    </row>
    <row r="14927" spans="1:5">
      <c r="A14927" t="s">
        <v>22</v>
      </c>
      <c r="B14927" s="1" t="s">
        <v>23</v>
      </c>
      <c r="C14927">
        <v>1352.39285714286</v>
      </c>
      <c r="D14927" t="s">
        <v>193</v>
      </c>
      <c r="E14927" s="2" t="s">
        <v>14662</v>
      </c>
    </row>
    <row r="14928" spans="1:5">
      <c r="A14928" t="s">
        <v>22</v>
      </c>
      <c r="B14928" s="1" t="s">
        <v>23</v>
      </c>
      <c r="C14928">
        <v>1352.39285714286</v>
      </c>
      <c r="D14928" t="s">
        <v>193</v>
      </c>
      <c r="E14928" s="2" t="s">
        <v>5582</v>
      </c>
    </row>
    <row r="14929" spans="1:5">
      <c r="A14929" t="s">
        <v>22</v>
      </c>
      <c r="B14929" s="1" t="s">
        <v>23</v>
      </c>
      <c r="C14929">
        <v>1352.39285714286</v>
      </c>
      <c r="D14929" t="s">
        <v>193</v>
      </c>
      <c r="E14929" s="2" t="s">
        <v>14663</v>
      </c>
    </row>
    <row r="14930" spans="1:5">
      <c r="A14930" t="s">
        <v>22</v>
      </c>
      <c r="B14930" s="1" t="s">
        <v>23</v>
      </c>
      <c r="C14930">
        <v>1352.39285714286</v>
      </c>
      <c r="D14930" t="s">
        <v>193</v>
      </c>
      <c r="E14930" s="2" t="s">
        <v>14664</v>
      </c>
    </row>
    <row r="14931" spans="1:5">
      <c r="A14931" t="s">
        <v>22</v>
      </c>
      <c r="B14931" s="1" t="s">
        <v>23</v>
      </c>
      <c r="C14931">
        <v>1352.39285714286</v>
      </c>
      <c r="D14931" t="s">
        <v>193</v>
      </c>
      <c r="E14931" s="2" t="s">
        <v>14665</v>
      </c>
    </row>
    <row r="14932" spans="1:5">
      <c r="A14932" t="s">
        <v>22</v>
      </c>
      <c r="B14932" s="1" t="s">
        <v>23</v>
      </c>
      <c r="C14932">
        <v>1352.39285714286</v>
      </c>
      <c r="D14932" t="s">
        <v>193</v>
      </c>
      <c r="E14932" s="2" t="s">
        <v>14666</v>
      </c>
    </row>
    <row r="14933" spans="1:5">
      <c r="A14933" t="s">
        <v>22</v>
      </c>
      <c r="B14933" s="1" t="s">
        <v>23</v>
      </c>
      <c r="C14933">
        <v>1352.39285714286</v>
      </c>
      <c r="D14933" t="s">
        <v>193</v>
      </c>
      <c r="E14933" s="2" t="s">
        <v>14667</v>
      </c>
    </row>
    <row r="14934" spans="1:5">
      <c r="A14934" t="s">
        <v>22</v>
      </c>
      <c r="B14934" s="1" t="s">
        <v>23</v>
      </c>
      <c r="C14934">
        <v>1352.39285714286</v>
      </c>
      <c r="D14934" t="s">
        <v>193</v>
      </c>
      <c r="E14934" s="2" t="s">
        <v>14668</v>
      </c>
    </row>
    <row r="14935" spans="1:5">
      <c r="A14935" t="s">
        <v>22</v>
      </c>
      <c r="B14935" s="1" t="s">
        <v>23</v>
      </c>
      <c r="C14935">
        <v>1352.39285714286</v>
      </c>
      <c r="D14935" t="s">
        <v>193</v>
      </c>
      <c r="E14935" s="2" t="s">
        <v>14669</v>
      </c>
    </row>
    <row r="14936" spans="1:5">
      <c r="A14936" t="s">
        <v>22</v>
      </c>
      <c r="B14936" s="1" t="s">
        <v>23</v>
      </c>
      <c r="C14936">
        <v>1352.39285714286</v>
      </c>
      <c r="D14936" t="s">
        <v>193</v>
      </c>
      <c r="E14936" s="2" t="s">
        <v>14670</v>
      </c>
    </row>
    <row r="14937" spans="1:5">
      <c r="A14937" t="s">
        <v>22</v>
      </c>
      <c r="B14937" s="1" t="s">
        <v>23</v>
      </c>
      <c r="C14937">
        <v>1352.39285714286</v>
      </c>
      <c r="D14937" t="s">
        <v>193</v>
      </c>
      <c r="E14937" s="2" t="s">
        <v>1918</v>
      </c>
    </row>
    <row r="14938" spans="1:5">
      <c r="A14938" t="s">
        <v>22</v>
      </c>
      <c r="B14938" s="1" t="s">
        <v>23</v>
      </c>
      <c r="C14938">
        <v>1352.39285714286</v>
      </c>
      <c r="D14938" t="s">
        <v>193</v>
      </c>
      <c r="E14938" s="2" t="s">
        <v>14671</v>
      </c>
    </row>
    <row r="14939" spans="1:5">
      <c r="A14939" t="s">
        <v>22</v>
      </c>
      <c r="B14939" s="1" t="s">
        <v>23</v>
      </c>
      <c r="C14939">
        <v>1352.39285714286</v>
      </c>
      <c r="D14939" t="s">
        <v>193</v>
      </c>
      <c r="E14939" s="2" t="s">
        <v>14672</v>
      </c>
    </row>
    <row r="14940" spans="1:5">
      <c r="A14940" t="s">
        <v>22</v>
      </c>
      <c r="B14940" s="1" t="s">
        <v>23</v>
      </c>
      <c r="C14940">
        <v>1352.39285714286</v>
      </c>
      <c r="D14940" t="s">
        <v>193</v>
      </c>
      <c r="E14940" s="2" t="s">
        <v>14673</v>
      </c>
    </row>
    <row r="14941" spans="1:5">
      <c r="A14941" t="s">
        <v>22</v>
      </c>
      <c r="B14941" s="1" t="s">
        <v>23</v>
      </c>
      <c r="C14941">
        <v>1352.39285714286</v>
      </c>
      <c r="D14941" t="s">
        <v>193</v>
      </c>
      <c r="E14941" s="2" t="s">
        <v>14674</v>
      </c>
    </row>
    <row r="14942" spans="1:5">
      <c r="A14942" t="s">
        <v>22</v>
      </c>
      <c r="B14942" s="1" t="s">
        <v>23</v>
      </c>
      <c r="C14942">
        <v>1352.39285714286</v>
      </c>
      <c r="D14942" t="s">
        <v>193</v>
      </c>
      <c r="E14942" s="2" t="s">
        <v>14675</v>
      </c>
    </row>
    <row r="14943" spans="1:5">
      <c r="A14943" t="s">
        <v>22</v>
      </c>
      <c r="B14943" s="1" t="s">
        <v>23</v>
      </c>
      <c r="C14943">
        <v>1352.39285714286</v>
      </c>
      <c r="D14943" t="s">
        <v>193</v>
      </c>
      <c r="E14943" s="2" t="s">
        <v>14676</v>
      </c>
    </row>
    <row r="14944" spans="1:5">
      <c r="A14944" t="s">
        <v>22</v>
      </c>
      <c r="B14944" s="1" t="s">
        <v>23</v>
      </c>
      <c r="C14944">
        <v>1352.39285714286</v>
      </c>
      <c r="D14944" t="s">
        <v>193</v>
      </c>
      <c r="E14944" s="2" t="s">
        <v>14677</v>
      </c>
    </row>
    <row r="14945" spans="1:5">
      <c r="A14945" t="s">
        <v>22</v>
      </c>
      <c r="B14945" s="1" t="s">
        <v>23</v>
      </c>
      <c r="C14945">
        <v>1352.39285714286</v>
      </c>
      <c r="D14945" t="s">
        <v>193</v>
      </c>
      <c r="E14945" s="2" t="s">
        <v>14678</v>
      </c>
    </row>
    <row r="14946" spans="1:5">
      <c r="A14946" t="s">
        <v>22</v>
      </c>
      <c r="B14946" s="1" t="s">
        <v>23</v>
      </c>
      <c r="C14946">
        <v>1352.39285714286</v>
      </c>
      <c r="D14946" t="s">
        <v>193</v>
      </c>
      <c r="E14946" s="2" t="s">
        <v>14679</v>
      </c>
    </row>
    <row r="14947" spans="1:5">
      <c r="A14947" t="s">
        <v>22</v>
      </c>
      <c r="B14947" s="1" t="s">
        <v>23</v>
      </c>
      <c r="C14947">
        <v>1352.39285714286</v>
      </c>
      <c r="D14947" t="s">
        <v>193</v>
      </c>
      <c r="E14947" s="2" t="s">
        <v>14680</v>
      </c>
    </row>
    <row r="14948" spans="1:5">
      <c r="A14948" t="s">
        <v>22</v>
      </c>
      <c r="B14948" s="1" t="s">
        <v>23</v>
      </c>
      <c r="C14948">
        <v>1352.39285714286</v>
      </c>
      <c r="D14948" t="s">
        <v>193</v>
      </c>
      <c r="E14948" s="2" t="s">
        <v>14681</v>
      </c>
    </row>
    <row r="14949" spans="1:5">
      <c r="A14949" t="s">
        <v>22</v>
      </c>
      <c r="B14949" s="1" t="s">
        <v>23</v>
      </c>
      <c r="C14949">
        <v>1352.39285714286</v>
      </c>
      <c r="D14949" t="s">
        <v>193</v>
      </c>
      <c r="E14949" s="2" t="s">
        <v>14682</v>
      </c>
    </row>
    <row r="14950" spans="1:5">
      <c r="A14950" t="s">
        <v>22</v>
      </c>
      <c r="B14950" s="1" t="s">
        <v>23</v>
      </c>
      <c r="C14950">
        <v>1352.39285714286</v>
      </c>
      <c r="D14950" t="s">
        <v>193</v>
      </c>
      <c r="E14950" s="2" t="s">
        <v>14683</v>
      </c>
    </row>
    <row r="14951" spans="1:5">
      <c r="A14951" t="s">
        <v>22</v>
      </c>
      <c r="B14951" s="1" t="s">
        <v>23</v>
      </c>
      <c r="C14951">
        <v>1352.39285714286</v>
      </c>
      <c r="D14951" t="s">
        <v>193</v>
      </c>
      <c r="E14951" s="2" t="s">
        <v>5767</v>
      </c>
    </row>
    <row r="14952" spans="1:5">
      <c r="A14952" t="s">
        <v>22</v>
      </c>
      <c r="B14952" s="1" t="s">
        <v>23</v>
      </c>
      <c r="C14952">
        <v>1352.39285714286</v>
      </c>
      <c r="D14952" t="s">
        <v>193</v>
      </c>
      <c r="E14952" s="2" t="s">
        <v>14684</v>
      </c>
    </row>
    <row r="14953" spans="1:5">
      <c r="A14953" t="s">
        <v>22</v>
      </c>
      <c r="B14953" s="1" t="s">
        <v>23</v>
      </c>
      <c r="C14953">
        <v>1352.39285714286</v>
      </c>
      <c r="D14953" t="s">
        <v>193</v>
      </c>
      <c r="E14953" s="2" t="s">
        <v>14685</v>
      </c>
    </row>
    <row r="14954" spans="1:5">
      <c r="A14954" t="s">
        <v>22</v>
      </c>
      <c r="B14954" s="1" t="s">
        <v>23</v>
      </c>
      <c r="C14954">
        <v>1352.39285714286</v>
      </c>
      <c r="D14954" t="s">
        <v>193</v>
      </c>
      <c r="E14954" s="2" t="s">
        <v>14686</v>
      </c>
    </row>
    <row r="14955" spans="1:5">
      <c r="A14955" t="s">
        <v>22</v>
      </c>
      <c r="B14955" s="1" t="s">
        <v>23</v>
      </c>
      <c r="C14955">
        <v>1352.39285714286</v>
      </c>
      <c r="D14955" t="s">
        <v>193</v>
      </c>
      <c r="E14955" s="2" t="s">
        <v>14687</v>
      </c>
    </row>
    <row r="14956" spans="1:5">
      <c r="A14956" t="s">
        <v>22</v>
      </c>
      <c r="B14956" s="1" t="s">
        <v>23</v>
      </c>
      <c r="C14956">
        <v>1352.39285714286</v>
      </c>
      <c r="D14956" t="s">
        <v>193</v>
      </c>
      <c r="E14956" s="2" t="s">
        <v>14688</v>
      </c>
    </row>
    <row r="14957" spans="1:5">
      <c r="A14957" t="s">
        <v>22</v>
      </c>
      <c r="B14957" s="1" t="s">
        <v>23</v>
      </c>
      <c r="C14957">
        <v>1352.39285714286</v>
      </c>
      <c r="D14957" t="s">
        <v>193</v>
      </c>
      <c r="E14957" s="2" t="s">
        <v>14689</v>
      </c>
    </row>
    <row r="14958" spans="1:5">
      <c r="A14958" t="s">
        <v>22</v>
      </c>
      <c r="B14958" s="1" t="s">
        <v>23</v>
      </c>
      <c r="C14958">
        <v>1352.39285714286</v>
      </c>
      <c r="D14958" t="s">
        <v>193</v>
      </c>
      <c r="E14958" s="2" t="s">
        <v>14690</v>
      </c>
    </row>
    <row r="14959" spans="1:5">
      <c r="A14959" t="s">
        <v>22</v>
      </c>
      <c r="B14959" s="1" t="s">
        <v>23</v>
      </c>
      <c r="C14959">
        <v>1352.39285714286</v>
      </c>
      <c r="D14959" t="s">
        <v>193</v>
      </c>
      <c r="E14959" s="2" t="s">
        <v>14691</v>
      </c>
    </row>
    <row r="14960" spans="1:5">
      <c r="A14960" t="s">
        <v>22</v>
      </c>
      <c r="B14960" s="1" t="s">
        <v>23</v>
      </c>
      <c r="C14960">
        <v>1352.39285714286</v>
      </c>
      <c r="D14960" t="s">
        <v>193</v>
      </c>
      <c r="E14960" s="2" t="s">
        <v>14692</v>
      </c>
    </row>
    <row r="14961" spans="1:5">
      <c r="A14961" t="s">
        <v>22</v>
      </c>
      <c r="B14961" s="1" t="s">
        <v>23</v>
      </c>
      <c r="C14961">
        <v>1352.39285714286</v>
      </c>
      <c r="D14961" t="s">
        <v>193</v>
      </c>
      <c r="E14961" s="2" t="s">
        <v>14693</v>
      </c>
    </row>
    <row r="14962" spans="1:5">
      <c r="A14962" t="s">
        <v>22</v>
      </c>
      <c r="B14962" s="1" t="s">
        <v>23</v>
      </c>
      <c r="C14962">
        <v>1352.39285714286</v>
      </c>
      <c r="D14962" t="s">
        <v>193</v>
      </c>
      <c r="E14962" s="2" t="s">
        <v>14694</v>
      </c>
    </row>
    <row r="14963" spans="1:5">
      <c r="A14963" t="s">
        <v>22</v>
      </c>
      <c r="B14963" s="1" t="s">
        <v>23</v>
      </c>
      <c r="C14963">
        <v>1352.39285714286</v>
      </c>
      <c r="D14963" t="s">
        <v>193</v>
      </c>
      <c r="E14963" s="2" t="s">
        <v>14695</v>
      </c>
    </row>
    <row r="14964" spans="1:5">
      <c r="A14964" t="s">
        <v>22</v>
      </c>
      <c r="B14964" s="1" t="s">
        <v>23</v>
      </c>
      <c r="C14964">
        <v>1352.39285714286</v>
      </c>
      <c r="D14964" t="s">
        <v>193</v>
      </c>
      <c r="E14964" s="2" t="s">
        <v>14696</v>
      </c>
    </row>
    <row r="14965" spans="1:5">
      <c r="A14965" t="s">
        <v>22</v>
      </c>
      <c r="B14965" s="1" t="s">
        <v>23</v>
      </c>
      <c r="C14965">
        <v>1352.39285714286</v>
      </c>
      <c r="D14965" t="s">
        <v>193</v>
      </c>
      <c r="E14965" s="2" t="s">
        <v>619</v>
      </c>
    </row>
    <row r="14966" spans="1:5">
      <c r="A14966" t="s">
        <v>22</v>
      </c>
      <c r="B14966" s="1" t="s">
        <v>23</v>
      </c>
      <c r="C14966">
        <v>1352.39285714286</v>
      </c>
      <c r="D14966" t="s">
        <v>193</v>
      </c>
      <c r="E14966" s="2" t="s">
        <v>14697</v>
      </c>
    </row>
    <row r="14967" spans="1:5">
      <c r="A14967" t="s">
        <v>22</v>
      </c>
      <c r="B14967" s="1" t="s">
        <v>23</v>
      </c>
      <c r="C14967">
        <v>1352.39285714286</v>
      </c>
      <c r="D14967" t="s">
        <v>193</v>
      </c>
      <c r="E14967" s="2" t="s">
        <v>14698</v>
      </c>
    </row>
    <row r="14968" spans="1:5">
      <c r="A14968" t="s">
        <v>22</v>
      </c>
      <c r="B14968" s="1" t="s">
        <v>23</v>
      </c>
      <c r="C14968">
        <v>1352.39285714286</v>
      </c>
      <c r="D14968" t="s">
        <v>193</v>
      </c>
      <c r="E14968" s="2" t="s">
        <v>14699</v>
      </c>
    </row>
    <row r="14969" spans="1:5">
      <c r="A14969" t="s">
        <v>22</v>
      </c>
      <c r="B14969" s="1" t="s">
        <v>23</v>
      </c>
      <c r="C14969">
        <v>1352.39285714286</v>
      </c>
      <c r="D14969" t="s">
        <v>193</v>
      </c>
      <c r="E14969" s="2" t="s">
        <v>14700</v>
      </c>
    </row>
    <row r="14970" spans="1:5">
      <c r="A14970" t="s">
        <v>22</v>
      </c>
      <c r="B14970" s="1" t="s">
        <v>23</v>
      </c>
      <c r="C14970">
        <v>1352.39285714286</v>
      </c>
      <c r="D14970" t="s">
        <v>193</v>
      </c>
      <c r="E14970" s="2" t="s">
        <v>14701</v>
      </c>
    </row>
    <row r="14971" spans="1:5">
      <c r="A14971" t="s">
        <v>22</v>
      </c>
      <c r="B14971" s="1" t="s">
        <v>23</v>
      </c>
      <c r="C14971">
        <v>1352.39285714286</v>
      </c>
      <c r="D14971" t="s">
        <v>193</v>
      </c>
      <c r="E14971" s="2" t="s">
        <v>14702</v>
      </c>
    </row>
    <row r="14972" spans="1:5">
      <c r="A14972" t="s">
        <v>22</v>
      </c>
      <c r="B14972" s="1" t="s">
        <v>23</v>
      </c>
      <c r="C14972">
        <v>1352.39285714286</v>
      </c>
      <c r="D14972" t="s">
        <v>193</v>
      </c>
      <c r="E14972" s="2" t="s">
        <v>14703</v>
      </c>
    </row>
    <row r="14973" spans="1:5">
      <c r="A14973" t="s">
        <v>22</v>
      </c>
      <c r="B14973" s="1" t="s">
        <v>23</v>
      </c>
      <c r="C14973">
        <v>1352.39285714286</v>
      </c>
      <c r="D14973" t="s">
        <v>193</v>
      </c>
      <c r="E14973" s="2" t="s">
        <v>14704</v>
      </c>
    </row>
    <row r="14974" spans="1:5">
      <c r="A14974" t="s">
        <v>22</v>
      </c>
      <c r="B14974" s="1" t="s">
        <v>23</v>
      </c>
      <c r="C14974">
        <v>1352.39285714286</v>
      </c>
      <c r="D14974" t="s">
        <v>193</v>
      </c>
      <c r="E14974" s="2" t="s">
        <v>14705</v>
      </c>
    </row>
    <row r="14975" spans="1:5">
      <c r="A14975" t="s">
        <v>22</v>
      </c>
      <c r="B14975" s="1" t="s">
        <v>23</v>
      </c>
      <c r="C14975">
        <v>1352.39285714286</v>
      </c>
      <c r="D14975" t="s">
        <v>193</v>
      </c>
      <c r="E14975" s="2" t="s">
        <v>14706</v>
      </c>
    </row>
    <row r="14976" spans="1:5">
      <c r="A14976" t="s">
        <v>22</v>
      </c>
      <c r="B14976" s="1" t="s">
        <v>23</v>
      </c>
      <c r="C14976">
        <v>1352.39285714286</v>
      </c>
      <c r="D14976" t="s">
        <v>193</v>
      </c>
      <c r="E14976" s="2" t="s">
        <v>14707</v>
      </c>
    </row>
    <row r="14977" spans="1:5">
      <c r="A14977" t="s">
        <v>22</v>
      </c>
      <c r="B14977" s="1" t="s">
        <v>23</v>
      </c>
      <c r="C14977">
        <v>1352.39285714286</v>
      </c>
      <c r="D14977" t="s">
        <v>193</v>
      </c>
      <c r="E14977" s="2" t="s">
        <v>14708</v>
      </c>
    </row>
    <row r="14978" spans="1:5">
      <c r="A14978" t="s">
        <v>22</v>
      </c>
      <c r="B14978" s="1" t="s">
        <v>23</v>
      </c>
      <c r="C14978">
        <v>1352.39285714286</v>
      </c>
      <c r="D14978" t="s">
        <v>193</v>
      </c>
      <c r="E14978" s="2" t="s">
        <v>14709</v>
      </c>
    </row>
    <row r="14979" spans="1:5">
      <c r="A14979" t="s">
        <v>22</v>
      </c>
      <c r="B14979" s="1" t="s">
        <v>23</v>
      </c>
      <c r="C14979">
        <v>1352.39285714286</v>
      </c>
      <c r="D14979" t="s">
        <v>193</v>
      </c>
      <c r="E14979" s="2" t="s">
        <v>14710</v>
      </c>
    </row>
    <row r="14980" spans="1:5">
      <c r="A14980" t="s">
        <v>22</v>
      </c>
      <c r="B14980" s="1" t="s">
        <v>23</v>
      </c>
      <c r="C14980">
        <v>1352.39285714286</v>
      </c>
      <c r="D14980" t="s">
        <v>193</v>
      </c>
      <c r="E14980" s="2" t="s">
        <v>14711</v>
      </c>
    </row>
    <row r="14981" spans="1:5">
      <c r="A14981" t="s">
        <v>22</v>
      </c>
      <c r="B14981" s="1" t="s">
        <v>23</v>
      </c>
      <c r="C14981">
        <v>1352.39285714286</v>
      </c>
      <c r="D14981" t="s">
        <v>193</v>
      </c>
      <c r="E14981" s="2" t="s">
        <v>14712</v>
      </c>
    </row>
    <row r="14982" spans="1:5">
      <c r="A14982" t="s">
        <v>22</v>
      </c>
      <c r="B14982" s="1" t="s">
        <v>23</v>
      </c>
      <c r="C14982">
        <v>1352.39285714286</v>
      </c>
      <c r="D14982" t="s">
        <v>193</v>
      </c>
      <c r="E14982" s="2" t="s">
        <v>14713</v>
      </c>
    </row>
    <row r="14983" spans="1:5">
      <c r="A14983" t="s">
        <v>22</v>
      </c>
      <c r="B14983" s="1" t="s">
        <v>23</v>
      </c>
      <c r="C14983">
        <v>1352.39285714286</v>
      </c>
      <c r="D14983" t="s">
        <v>193</v>
      </c>
      <c r="E14983" s="2" t="s">
        <v>1283</v>
      </c>
    </row>
    <row r="14984" spans="1:5">
      <c r="A14984" t="s">
        <v>22</v>
      </c>
      <c r="B14984" s="1" t="s">
        <v>23</v>
      </c>
      <c r="C14984">
        <v>1352.39285714286</v>
      </c>
      <c r="D14984" t="s">
        <v>193</v>
      </c>
      <c r="E14984" s="2" t="s">
        <v>14714</v>
      </c>
    </row>
    <row r="14985" spans="1:5">
      <c r="A14985" t="s">
        <v>22</v>
      </c>
      <c r="B14985" s="1" t="s">
        <v>23</v>
      </c>
      <c r="C14985">
        <v>1352.39285714286</v>
      </c>
      <c r="D14985" t="s">
        <v>193</v>
      </c>
      <c r="E14985" s="2" t="s">
        <v>14715</v>
      </c>
    </row>
    <row r="14986" spans="1:5">
      <c r="A14986" t="s">
        <v>22</v>
      </c>
      <c r="B14986" s="1" t="s">
        <v>23</v>
      </c>
      <c r="C14986">
        <v>1352.39285714286</v>
      </c>
      <c r="D14986" t="s">
        <v>193</v>
      </c>
      <c r="E14986" s="2" t="s">
        <v>14716</v>
      </c>
    </row>
    <row r="14987" spans="1:5">
      <c r="A14987" t="s">
        <v>22</v>
      </c>
      <c r="B14987" s="1" t="s">
        <v>23</v>
      </c>
      <c r="C14987">
        <v>1352.39285714286</v>
      </c>
      <c r="D14987" t="s">
        <v>193</v>
      </c>
      <c r="E14987" s="2" t="s">
        <v>14717</v>
      </c>
    </row>
    <row r="14988" spans="1:5">
      <c r="A14988" t="s">
        <v>22</v>
      </c>
      <c r="B14988" s="1" t="s">
        <v>23</v>
      </c>
      <c r="C14988">
        <v>1352.39285714286</v>
      </c>
      <c r="D14988" t="s">
        <v>193</v>
      </c>
      <c r="E14988" s="2" t="s">
        <v>14718</v>
      </c>
    </row>
    <row r="14989" spans="1:5">
      <c r="A14989" t="s">
        <v>22</v>
      </c>
      <c r="B14989" s="1" t="s">
        <v>23</v>
      </c>
      <c r="C14989">
        <v>1352.39285714286</v>
      </c>
      <c r="D14989" t="s">
        <v>193</v>
      </c>
      <c r="E14989" s="2" t="s">
        <v>14719</v>
      </c>
    </row>
    <row r="14990" spans="1:5">
      <c r="A14990" t="s">
        <v>22</v>
      </c>
      <c r="B14990" s="1" t="s">
        <v>23</v>
      </c>
      <c r="C14990">
        <v>1352.39285714286</v>
      </c>
      <c r="D14990" t="s">
        <v>193</v>
      </c>
      <c r="E14990" s="2" t="s">
        <v>14720</v>
      </c>
    </row>
    <row r="14991" spans="1:5">
      <c r="A14991" t="s">
        <v>22</v>
      </c>
      <c r="B14991" s="1" t="s">
        <v>23</v>
      </c>
      <c r="C14991">
        <v>1352.39285714286</v>
      </c>
      <c r="D14991" t="s">
        <v>193</v>
      </c>
      <c r="E14991" s="2" t="s">
        <v>14721</v>
      </c>
    </row>
    <row r="14992" spans="1:5">
      <c r="A14992" t="s">
        <v>22</v>
      </c>
      <c r="B14992" s="1" t="s">
        <v>23</v>
      </c>
      <c r="C14992">
        <v>1352.39285714286</v>
      </c>
      <c r="D14992" t="s">
        <v>193</v>
      </c>
      <c r="E14992" s="2" t="s">
        <v>14722</v>
      </c>
    </row>
    <row r="14993" spans="1:5">
      <c r="A14993" t="s">
        <v>22</v>
      </c>
      <c r="B14993" s="1" t="s">
        <v>23</v>
      </c>
      <c r="C14993">
        <v>1352.39285714286</v>
      </c>
      <c r="D14993" t="s">
        <v>193</v>
      </c>
      <c r="E14993" s="2" t="s">
        <v>14723</v>
      </c>
    </row>
    <row r="14994" spans="1:5">
      <c r="A14994" t="s">
        <v>22</v>
      </c>
      <c r="B14994" s="1" t="s">
        <v>23</v>
      </c>
      <c r="C14994">
        <v>1352.39285714286</v>
      </c>
      <c r="D14994" t="s">
        <v>193</v>
      </c>
      <c r="E14994" s="2" t="s">
        <v>14724</v>
      </c>
    </row>
    <row r="14995" spans="1:5">
      <c r="A14995" t="s">
        <v>22</v>
      </c>
      <c r="B14995" s="1" t="s">
        <v>23</v>
      </c>
      <c r="C14995">
        <v>1352.39285714286</v>
      </c>
      <c r="D14995" t="s">
        <v>193</v>
      </c>
      <c r="E14995" s="2" t="s">
        <v>14725</v>
      </c>
    </row>
    <row r="14996" spans="1:5">
      <c r="A14996" t="s">
        <v>22</v>
      </c>
      <c r="B14996" s="1" t="s">
        <v>23</v>
      </c>
      <c r="C14996">
        <v>1352.39285714286</v>
      </c>
      <c r="D14996" t="s">
        <v>193</v>
      </c>
      <c r="E14996" s="2" t="s">
        <v>14726</v>
      </c>
    </row>
    <row r="14997" spans="1:5">
      <c r="A14997" t="s">
        <v>22</v>
      </c>
      <c r="B14997" s="1" t="s">
        <v>23</v>
      </c>
      <c r="C14997">
        <v>1352.39285714286</v>
      </c>
      <c r="D14997" t="s">
        <v>193</v>
      </c>
      <c r="E14997" s="2" t="s">
        <v>14727</v>
      </c>
    </row>
    <row r="14998" spans="1:5">
      <c r="A14998" t="s">
        <v>22</v>
      </c>
      <c r="B14998" s="1" t="s">
        <v>23</v>
      </c>
      <c r="C14998">
        <v>1352.39285714286</v>
      </c>
      <c r="D14998" t="s">
        <v>193</v>
      </c>
      <c r="E14998" s="2" t="s">
        <v>14728</v>
      </c>
    </row>
    <row r="14999" spans="1:5">
      <c r="A14999" t="s">
        <v>22</v>
      </c>
      <c r="B14999" s="1" t="s">
        <v>23</v>
      </c>
      <c r="C14999">
        <v>1352.39285714286</v>
      </c>
      <c r="D14999" t="s">
        <v>193</v>
      </c>
      <c r="E14999" s="2" t="s">
        <v>14729</v>
      </c>
    </row>
    <row r="15000" spans="1:5">
      <c r="A15000" t="s">
        <v>22</v>
      </c>
      <c r="B15000" s="1" t="s">
        <v>23</v>
      </c>
      <c r="C15000">
        <v>1352.39285714286</v>
      </c>
      <c r="D15000" t="s">
        <v>193</v>
      </c>
      <c r="E15000" s="2" t="s">
        <v>2544</v>
      </c>
    </row>
    <row r="15001" spans="1:5">
      <c r="A15001" t="s">
        <v>22</v>
      </c>
      <c r="B15001" s="1" t="s">
        <v>23</v>
      </c>
      <c r="C15001">
        <v>1352.39285714286</v>
      </c>
      <c r="D15001" t="s">
        <v>193</v>
      </c>
      <c r="E15001" s="2" t="s">
        <v>14730</v>
      </c>
    </row>
    <row r="15002" spans="1:5">
      <c r="A15002" t="s">
        <v>22</v>
      </c>
      <c r="B15002" s="1" t="s">
        <v>23</v>
      </c>
      <c r="C15002">
        <v>1352.39285714286</v>
      </c>
      <c r="D15002" t="s">
        <v>193</v>
      </c>
      <c r="E15002" s="2" t="s">
        <v>14731</v>
      </c>
    </row>
    <row r="15003" spans="1:5">
      <c r="A15003" t="s">
        <v>22</v>
      </c>
      <c r="B15003" s="1" t="s">
        <v>23</v>
      </c>
      <c r="C15003">
        <v>1352.39285714286</v>
      </c>
      <c r="D15003" t="s">
        <v>193</v>
      </c>
      <c r="E15003" s="2" t="s">
        <v>14732</v>
      </c>
    </row>
    <row r="15004" spans="1:5">
      <c r="A15004" t="s">
        <v>22</v>
      </c>
      <c r="B15004" s="1" t="s">
        <v>23</v>
      </c>
      <c r="C15004">
        <v>1352.39285714286</v>
      </c>
      <c r="D15004" t="s">
        <v>193</v>
      </c>
      <c r="E15004" s="2" t="s">
        <v>14733</v>
      </c>
    </row>
    <row r="15005" spans="1:5">
      <c r="A15005" t="s">
        <v>22</v>
      </c>
      <c r="B15005" s="1" t="s">
        <v>23</v>
      </c>
      <c r="C15005">
        <v>1352.39285714286</v>
      </c>
      <c r="D15005" t="s">
        <v>193</v>
      </c>
      <c r="E15005" s="2" t="s">
        <v>14734</v>
      </c>
    </row>
    <row r="15006" spans="1:5">
      <c r="A15006" t="s">
        <v>22</v>
      </c>
      <c r="B15006" s="1" t="s">
        <v>23</v>
      </c>
      <c r="C15006">
        <v>1352.39285714286</v>
      </c>
      <c r="D15006" t="s">
        <v>193</v>
      </c>
      <c r="E15006" s="2" t="s">
        <v>14735</v>
      </c>
    </row>
    <row r="15007" spans="1:5">
      <c r="A15007" t="s">
        <v>22</v>
      </c>
      <c r="B15007" s="1" t="s">
        <v>23</v>
      </c>
      <c r="C15007">
        <v>1352.39285714286</v>
      </c>
      <c r="D15007" t="s">
        <v>193</v>
      </c>
      <c r="E15007" s="2" t="s">
        <v>14736</v>
      </c>
    </row>
    <row r="15008" spans="1:5">
      <c r="A15008" t="s">
        <v>22</v>
      </c>
      <c r="B15008" s="1" t="s">
        <v>23</v>
      </c>
      <c r="C15008">
        <v>1352.39285714286</v>
      </c>
      <c r="D15008" t="s">
        <v>193</v>
      </c>
      <c r="E15008" s="2" t="s">
        <v>14737</v>
      </c>
    </row>
    <row r="15009" spans="1:5">
      <c r="A15009" t="s">
        <v>22</v>
      </c>
      <c r="B15009" s="1" t="s">
        <v>23</v>
      </c>
      <c r="C15009">
        <v>1352.39285714286</v>
      </c>
      <c r="D15009" t="s">
        <v>193</v>
      </c>
      <c r="E15009" s="2" t="s">
        <v>14738</v>
      </c>
    </row>
    <row r="15010" spans="1:5">
      <c r="A15010" t="s">
        <v>22</v>
      </c>
      <c r="B15010" s="1" t="s">
        <v>23</v>
      </c>
      <c r="C15010">
        <v>1352.39285714286</v>
      </c>
      <c r="D15010" t="s">
        <v>193</v>
      </c>
      <c r="E15010" s="2" t="s">
        <v>6288</v>
      </c>
    </row>
    <row r="15011" spans="1:5">
      <c r="A15011" t="s">
        <v>22</v>
      </c>
      <c r="B15011" s="1" t="s">
        <v>23</v>
      </c>
      <c r="C15011">
        <v>1352.39285714286</v>
      </c>
      <c r="D15011" t="s">
        <v>193</v>
      </c>
      <c r="E15011" s="2" t="s">
        <v>14739</v>
      </c>
    </row>
    <row r="15012" spans="1:5">
      <c r="A15012" t="s">
        <v>22</v>
      </c>
      <c r="B15012" s="1" t="s">
        <v>23</v>
      </c>
      <c r="C15012">
        <v>1352.39285714286</v>
      </c>
      <c r="D15012" t="s">
        <v>193</v>
      </c>
      <c r="E15012" s="2" t="s">
        <v>14740</v>
      </c>
    </row>
    <row r="15013" spans="1:5">
      <c r="A15013" t="s">
        <v>22</v>
      </c>
      <c r="B15013" s="1" t="s">
        <v>23</v>
      </c>
      <c r="C15013">
        <v>1352.39285714286</v>
      </c>
      <c r="D15013" t="s">
        <v>193</v>
      </c>
      <c r="E15013" s="2" t="s">
        <v>14741</v>
      </c>
    </row>
    <row r="15014" spans="1:5">
      <c r="A15014" t="s">
        <v>22</v>
      </c>
      <c r="B15014" s="1" t="s">
        <v>23</v>
      </c>
      <c r="C15014">
        <v>1352.39285714286</v>
      </c>
      <c r="D15014" t="s">
        <v>193</v>
      </c>
      <c r="E15014" s="2" t="s">
        <v>14742</v>
      </c>
    </row>
    <row r="15015" spans="1:5">
      <c r="A15015" t="s">
        <v>22</v>
      </c>
      <c r="B15015" s="1" t="s">
        <v>23</v>
      </c>
      <c r="C15015">
        <v>1352.39285714286</v>
      </c>
      <c r="D15015" t="s">
        <v>193</v>
      </c>
      <c r="E15015" s="2" t="s">
        <v>14743</v>
      </c>
    </row>
    <row r="15016" spans="1:5">
      <c r="A15016" t="s">
        <v>22</v>
      </c>
      <c r="B15016" s="1" t="s">
        <v>23</v>
      </c>
      <c r="C15016">
        <v>1352.39285714286</v>
      </c>
      <c r="D15016" t="s">
        <v>193</v>
      </c>
      <c r="E15016" s="2" t="s">
        <v>14744</v>
      </c>
    </row>
    <row r="15017" spans="1:5">
      <c r="A15017" t="s">
        <v>22</v>
      </c>
      <c r="B15017" s="1" t="s">
        <v>23</v>
      </c>
      <c r="C15017">
        <v>1352.39285714286</v>
      </c>
      <c r="D15017" t="s">
        <v>193</v>
      </c>
      <c r="E15017" s="2" t="s">
        <v>14745</v>
      </c>
    </row>
    <row r="15018" spans="1:5">
      <c r="A15018" t="s">
        <v>22</v>
      </c>
      <c r="B15018" s="1" t="s">
        <v>23</v>
      </c>
      <c r="C15018">
        <v>1352.39285714286</v>
      </c>
      <c r="D15018" t="s">
        <v>193</v>
      </c>
      <c r="E15018" s="2" t="s">
        <v>14746</v>
      </c>
    </row>
    <row r="15019" spans="1:5">
      <c r="A15019" t="s">
        <v>22</v>
      </c>
      <c r="B15019" s="1" t="s">
        <v>23</v>
      </c>
      <c r="C15019">
        <v>1352.39285714286</v>
      </c>
      <c r="D15019" t="s">
        <v>193</v>
      </c>
      <c r="E15019" s="2" t="s">
        <v>14747</v>
      </c>
    </row>
    <row r="15020" spans="1:5">
      <c r="A15020" t="s">
        <v>22</v>
      </c>
      <c r="B15020" s="1" t="s">
        <v>23</v>
      </c>
      <c r="C15020">
        <v>1352.39285714286</v>
      </c>
      <c r="D15020" t="s">
        <v>193</v>
      </c>
      <c r="E15020" s="2" t="s">
        <v>14748</v>
      </c>
    </row>
    <row r="15021" spans="1:5">
      <c r="A15021" t="s">
        <v>22</v>
      </c>
      <c r="B15021" s="1" t="s">
        <v>23</v>
      </c>
      <c r="C15021">
        <v>1352.39285714286</v>
      </c>
      <c r="D15021" t="s">
        <v>193</v>
      </c>
      <c r="E15021" s="2" t="s">
        <v>14749</v>
      </c>
    </row>
    <row r="15022" spans="1:5">
      <c r="A15022" t="s">
        <v>22</v>
      </c>
      <c r="B15022" s="1" t="s">
        <v>23</v>
      </c>
      <c r="C15022">
        <v>1352.39285714286</v>
      </c>
      <c r="D15022" t="s">
        <v>193</v>
      </c>
      <c r="E15022" s="2" t="s">
        <v>14750</v>
      </c>
    </row>
    <row r="15023" spans="1:5">
      <c r="A15023" t="s">
        <v>22</v>
      </c>
      <c r="B15023" s="1" t="s">
        <v>23</v>
      </c>
      <c r="C15023">
        <v>1352.39285714286</v>
      </c>
      <c r="D15023" t="s">
        <v>193</v>
      </c>
      <c r="E15023" s="2" t="s">
        <v>14751</v>
      </c>
    </row>
    <row r="15024" spans="1:5">
      <c r="A15024" t="s">
        <v>22</v>
      </c>
      <c r="B15024" s="1" t="s">
        <v>23</v>
      </c>
      <c r="C15024">
        <v>1352.39285714286</v>
      </c>
      <c r="D15024" t="s">
        <v>193</v>
      </c>
      <c r="E15024" s="2" t="s">
        <v>14752</v>
      </c>
    </row>
    <row r="15025" spans="1:5">
      <c r="A15025" t="s">
        <v>22</v>
      </c>
      <c r="B15025" s="1" t="s">
        <v>23</v>
      </c>
      <c r="C15025">
        <v>1352.39285714286</v>
      </c>
      <c r="D15025" t="s">
        <v>193</v>
      </c>
      <c r="E15025" s="2" t="s">
        <v>14753</v>
      </c>
    </row>
    <row r="15026" spans="1:5">
      <c r="A15026" t="s">
        <v>22</v>
      </c>
      <c r="B15026" s="1" t="s">
        <v>23</v>
      </c>
      <c r="C15026">
        <v>1352.39285714286</v>
      </c>
      <c r="D15026" t="s">
        <v>193</v>
      </c>
      <c r="E15026" s="2" t="s">
        <v>14754</v>
      </c>
    </row>
    <row r="15027" spans="1:5">
      <c r="A15027" t="s">
        <v>22</v>
      </c>
      <c r="B15027" s="1" t="s">
        <v>23</v>
      </c>
      <c r="C15027">
        <v>1352.39285714286</v>
      </c>
      <c r="D15027" t="s">
        <v>193</v>
      </c>
      <c r="E15027" s="2" t="s">
        <v>14755</v>
      </c>
    </row>
    <row r="15028" spans="1:5">
      <c r="A15028" t="s">
        <v>22</v>
      </c>
      <c r="B15028" s="1" t="s">
        <v>23</v>
      </c>
      <c r="C15028">
        <v>1352.39285714286</v>
      </c>
      <c r="D15028" t="s">
        <v>193</v>
      </c>
      <c r="E15028" s="2" t="s">
        <v>14756</v>
      </c>
    </row>
    <row r="15029" spans="1:5">
      <c r="A15029" t="s">
        <v>22</v>
      </c>
      <c r="B15029" s="1" t="s">
        <v>23</v>
      </c>
      <c r="C15029">
        <v>1352.39285714286</v>
      </c>
      <c r="D15029" t="s">
        <v>193</v>
      </c>
      <c r="E15029" s="2" t="s">
        <v>14757</v>
      </c>
    </row>
    <row r="15030" spans="1:5">
      <c r="A15030" t="s">
        <v>22</v>
      </c>
      <c r="B15030" s="1" t="s">
        <v>23</v>
      </c>
      <c r="C15030">
        <v>1352.39285714286</v>
      </c>
      <c r="D15030" t="s">
        <v>193</v>
      </c>
      <c r="E15030" s="2" t="s">
        <v>14758</v>
      </c>
    </row>
    <row r="15031" spans="1:5">
      <c r="A15031" t="s">
        <v>22</v>
      </c>
      <c r="B15031" s="1" t="s">
        <v>23</v>
      </c>
      <c r="C15031">
        <v>1352.39285714286</v>
      </c>
      <c r="D15031" t="s">
        <v>193</v>
      </c>
      <c r="E15031" s="2" t="s">
        <v>14759</v>
      </c>
    </row>
    <row r="15032" spans="1:5">
      <c r="A15032" t="s">
        <v>22</v>
      </c>
      <c r="B15032" s="1" t="s">
        <v>23</v>
      </c>
      <c r="C15032">
        <v>1352.39285714286</v>
      </c>
      <c r="D15032" t="s">
        <v>193</v>
      </c>
      <c r="E15032" s="2" t="s">
        <v>14760</v>
      </c>
    </row>
    <row r="15033" spans="1:5">
      <c r="A15033" t="s">
        <v>22</v>
      </c>
      <c r="B15033" s="1" t="s">
        <v>23</v>
      </c>
      <c r="C15033">
        <v>1352.39285714286</v>
      </c>
      <c r="D15033" t="s">
        <v>193</v>
      </c>
      <c r="E15033" s="2" t="s">
        <v>14761</v>
      </c>
    </row>
    <row r="15034" spans="1:5">
      <c r="A15034" t="s">
        <v>22</v>
      </c>
      <c r="B15034" s="1" t="s">
        <v>23</v>
      </c>
      <c r="C15034">
        <v>1352.39285714286</v>
      </c>
      <c r="D15034" t="s">
        <v>193</v>
      </c>
      <c r="E15034" s="2" t="s">
        <v>3594</v>
      </c>
    </row>
    <row r="15035" spans="1:5">
      <c r="A15035" t="s">
        <v>22</v>
      </c>
      <c r="B15035" s="1" t="s">
        <v>23</v>
      </c>
      <c r="C15035">
        <v>1352.39285714286</v>
      </c>
      <c r="D15035" t="s">
        <v>193</v>
      </c>
      <c r="E15035" s="2" t="s">
        <v>14762</v>
      </c>
    </row>
    <row r="15036" spans="1:5">
      <c r="A15036" t="s">
        <v>22</v>
      </c>
      <c r="B15036" s="1" t="s">
        <v>23</v>
      </c>
      <c r="C15036">
        <v>1352.39285714286</v>
      </c>
      <c r="D15036" t="s">
        <v>193</v>
      </c>
      <c r="E15036" s="2" t="s">
        <v>14763</v>
      </c>
    </row>
    <row r="15037" spans="1:5">
      <c r="A15037" t="s">
        <v>22</v>
      </c>
      <c r="B15037" s="1" t="s">
        <v>23</v>
      </c>
      <c r="C15037">
        <v>1352.39285714286</v>
      </c>
      <c r="D15037" t="s">
        <v>193</v>
      </c>
      <c r="E15037" s="2" t="s">
        <v>14764</v>
      </c>
    </row>
    <row r="15038" spans="1:5">
      <c r="A15038" t="s">
        <v>22</v>
      </c>
      <c r="B15038" s="1" t="s">
        <v>23</v>
      </c>
      <c r="C15038">
        <v>1352.39285714286</v>
      </c>
      <c r="D15038" t="s">
        <v>193</v>
      </c>
      <c r="E15038" s="2" t="s">
        <v>14765</v>
      </c>
    </row>
    <row r="15039" spans="1:5">
      <c r="A15039" t="s">
        <v>22</v>
      </c>
      <c r="B15039" s="1" t="s">
        <v>23</v>
      </c>
      <c r="C15039">
        <v>1352.39285714286</v>
      </c>
      <c r="D15039" t="s">
        <v>193</v>
      </c>
      <c r="E15039" s="2" t="s">
        <v>14766</v>
      </c>
    </row>
    <row r="15040" spans="1:5">
      <c r="A15040" t="s">
        <v>22</v>
      </c>
      <c r="B15040" s="1" t="s">
        <v>23</v>
      </c>
      <c r="C15040">
        <v>1352.39285714286</v>
      </c>
      <c r="D15040" t="s">
        <v>193</v>
      </c>
      <c r="E15040" s="2" t="s">
        <v>14767</v>
      </c>
    </row>
    <row r="15041" spans="1:5">
      <c r="A15041" t="s">
        <v>22</v>
      </c>
      <c r="B15041" s="1" t="s">
        <v>23</v>
      </c>
      <c r="C15041">
        <v>1352.39285714286</v>
      </c>
      <c r="D15041" t="s">
        <v>193</v>
      </c>
      <c r="E15041" s="2" t="s">
        <v>14768</v>
      </c>
    </row>
    <row r="15042" spans="1:5">
      <c r="A15042" t="s">
        <v>22</v>
      </c>
      <c r="B15042" s="1" t="s">
        <v>23</v>
      </c>
      <c r="C15042">
        <v>1352.39285714286</v>
      </c>
      <c r="D15042" t="s">
        <v>193</v>
      </c>
      <c r="E15042" s="2" t="s">
        <v>14769</v>
      </c>
    </row>
    <row r="15043" spans="1:5">
      <c r="A15043" t="s">
        <v>22</v>
      </c>
      <c r="B15043" s="1" t="s">
        <v>23</v>
      </c>
      <c r="C15043">
        <v>1352.39285714286</v>
      </c>
      <c r="D15043" t="s">
        <v>193</v>
      </c>
      <c r="E15043" s="2" t="s">
        <v>14770</v>
      </c>
    </row>
    <row r="15044" spans="1:5">
      <c r="A15044" t="s">
        <v>22</v>
      </c>
      <c r="B15044" s="1" t="s">
        <v>23</v>
      </c>
      <c r="C15044">
        <v>1352.39285714286</v>
      </c>
      <c r="D15044" t="s">
        <v>193</v>
      </c>
      <c r="E15044" s="2" t="s">
        <v>14771</v>
      </c>
    </row>
    <row r="15045" spans="1:5">
      <c r="A15045" t="s">
        <v>22</v>
      </c>
      <c r="B15045" s="1" t="s">
        <v>23</v>
      </c>
      <c r="C15045">
        <v>1352.39285714286</v>
      </c>
      <c r="D15045" t="s">
        <v>193</v>
      </c>
      <c r="E15045" s="2" t="s">
        <v>14772</v>
      </c>
    </row>
    <row r="15046" spans="1:5">
      <c r="A15046" t="s">
        <v>22</v>
      </c>
      <c r="B15046" s="1" t="s">
        <v>23</v>
      </c>
      <c r="C15046">
        <v>1352.39285714286</v>
      </c>
      <c r="D15046" t="s">
        <v>193</v>
      </c>
      <c r="E15046" s="2" t="s">
        <v>657</v>
      </c>
    </row>
    <row r="15047" spans="1:5">
      <c r="A15047" t="s">
        <v>22</v>
      </c>
      <c r="B15047" s="1" t="s">
        <v>23</v>
      </c>
      <c r="C15047">
        <v>1352.39285714286</v>
      </c>
      <c r="D15047" t="s">
        <v>193</v>
      </c>
      <c r="E15047" s="2" t="s">
        <v>14773</v>
      </c>
    </row>
    <row r="15048" spans="1:5">
      <c r="A15048" t="s">
        <v>22</v>
      </c>
      <c r="B15048" s="1" t="s">
        <v>23</v>
      </c>
      <c r="C15048">
        <v>1352.39285714286</v>
      </c>
      <c r="D15048" t="s">
        <v>193</v>
      </c>
      <c r="E15048" s="2" t="s">
        <v>14774</v>
      </c>
    </row>
    <row r="15049" spans="1:5">
      <c r="A15049" t="s">
        <v>22</v>
      </c>
      <c r="B15049" s="1" t="s">
        <v>23</v>
      </c>
      <c r="C15049">
        <v>1352.39285714286</v>
      </c>
      <c r="D15049" t="s">
        <v>193</v>
      </c>
      <c r="E15049" s="2" t="s">
        <v>14775</v>
      </c>
    </row>
    <row r="15050" spans="1:5">
      <c r="A15050" t="s">
        <v>22</v>
      </c>
      <c r="B15050" s="1" t="s">
        <v>23</v>
      </c>
      <c r="C15050">
        <v>1352.39285714286</v>
      </c>
      <c r="D15050" t="s">
        <v>193</v>
      </c>
      <c r="E15050" s="2" t="s">
        <v>14776</v>
      </c>
    </row>
    <row r="15051" spans="1:5">
      <c r="A15051" t="s">
        <v>22</v>
      </c>
      <c r="B15051" s="1" t="s">
        <v>23</v>
      </c>
      <c r="C15051">
        <v>1352.39285714286</v>
      </c>
      <c r="D15051" t="s">
        <v>193</v>
      </c>
      <c r="E15051" s="2" t="s">
        <v>14777</v>
      </c>
    </row>
    <row r="15052" spans="1:5">
      <c r="A15052" t="s">
        <v>22</v>
      </c>
      <c r="B15052" s="1" t="s">
        <v>23</v>
      </c>
      <c r="C15052">
        <v>1352.39285714286</v>
      </c>
      <c r="D15052" t="s">
        <v>193</v>
      </c>
      <c r="E15052" s="2" t="s">
        <v>14778</v>
      </c>
    </row>
    <row r="15053" spans="1:5">
      <c r="A15053" t="s">
        <v>22</v>
      </c>
      <c r="B15053" s="1" t="s">
        <v>23</v>
      </c>
      <c r="C15053">
        <v>1352.39285714286</v>
      </c>
      <c r="D15053" t="s">
        <v>193</v>
      </c>
      <c r="E15053" s="2" t="s">
        <v>14779</v>
      </c>
    </row>
    <row r="15054" spans="1:5">
      <c r="A15054" t="s">
        <v>22</v>
      </c>
      <c r="B15054" s="1" t="s">
        <v>23</v>
      </c>
      <c r="C15054">
        <v>1352.39285714286</v>
      </c>
      <c r="D15054" t="s">
        <v>193</v>
      </c>
      <c r="E15054" s="2" t="s">
        <v>14780</v>
      </c>
    </row>
    <row r="15055" spans="1:5">
      <c r="A15055" t="s">
        <v>22</v>
      </c>
      <c r="B15055" s="1" t="s">
        <v>23</v>
      </c>
      <c r="C15055">
        <v>1352.39285714286</v>
      </c>
      <c r="D15055" t="s">
        <v>193</v>
      </c>
      <c r="E15055" s="2" t="s">
        <v>14781</v>
      </c>
    </row>
    <row r="15056" spans="1:5">
      <c r="A15056" t="s">
        <v>22</v>
      </c>
      <c r="B15056" s="1" t="s">
        <v>23</v>
      </c>
      <c r="C15056">
        <v>1352.39285714286</v>
      </c>
      <c r="D15056" t="s">
        <v>193</v>
      </c>
      <c r="E15056" s="2" t="s">
        <v>14782</v>
      </c>
    </row>
    <row r="15057" spans="1:5">
      <c r="A15057" t="s">
        <v>22</v>
      </c>
      <c r="B15057" s="1" t="s">
        <v>23</v>
      </c>
      <c r="C15057">
        <v>1352.39285714286</v>
      </c>
      <c r="D15057" t="s">
        <v>193</v>
      </c>
      <c r="E15057" s="2" t="s">
        <v>5001</v>
      </c>
    </row>
    <row r="15058" spans="1:5">
      <c r="A15058" t="s">
        <v>22</v>
      </c>
      <c r="B15058" s="1" t="s">
        <v>23</v>
      </c>
      <c r="C15058">
        <v>1352.39285714286</v>
      </c>
      <c r="D15058" t="s">
        <v>193</v>
      </c>
      <c r="E15058" s="2" t="s">
        <v>14783</v>
      </c>
    </row>
    <row r="15059" spans="1:5">
      <c r="A15059" t="s">
        <v>22</v>
      </c>
      <c r="B15059" s="1" t="s">
        <v>23</v>
      </c>
      <c r="C15059">
        <v>1352.39285714286</v>
      </c>
      <c r="D15059" t="s">
        <v>193</v>
      </c>
      <c r="E15059" s="2" t="s">
        <v>14784</v>
      </c>
    </row>
    <row r="15060" spans="1:5">
      <c r="A15060" t="s">
        <v>22</v>
      </c>
      <c r="B15060" s="1" t="s">
        <v>23</v>
      </c>
      <c r="C15060">
        <v>1352.39285714286</v>
      </c>
      <c r="D15060" t="s">
        <v>193</v>
      </c>
      <c r="E15060" s="2" t="s">
        <v>14785</v>
      </c>
    </row>
    <row r="15061" spans="1:5">
      <c r="A15061" t="s">
        <v>22</v>
      </c>
      <c r="B15061" s="1" t="s">
        <v>23</v>
      </c>
      <c r="C15061">
        <v>1352.39285714286</v>
      </c>
      <c r="D15061" t="s">
        <v>193</v>
      </c>
      <c r="E15061" s="2" t="s">
        <v>14786</v>
      </c>
    </row>
    <row r="15062" spans="1:5">
      <c r="A15062" t="s">
        <v>22</v>
      </c>
      <c r="B15062" s="1" t="s">
        <v>23</v>
      </c>
      <c r="C15062">
        <v>1352.39285714286</v>
      </c>
      <c r="D15062" t="s">
        <v>193</v>
      </c>
      <c r="E15062" s="2" t="s">
        <v>14787</v>
      </c>
    </row>
    <row r="15063" spans="1:5">
      <c r="A15063" t="s">
        <v>22</v>
      </c>
      <c r="B15063" s="1" t="s">
        <v>23</v>
      </c>
      <c r="C15063">
        <v>1352.39285714286</v>
      </c>
      <c r="D15063" t="s">
        <v>193</v>
      </c>
      <c r="E15063" s="2" t="s">
        <v>14788</v>
      </c>
    </row>
    <row r="15064" spans="1:5">
      <c r="A15064" t="s">
        <v>22</v>
      </c>
      <c r="B15064" s="1" t="s">
        <v>23</v>
      </c>
      <c r="C15064">
        <v>1352.39285714286</v>
      </c>
      <c r="D15064" t="s">
        <v>193</v>
      </c>
      <c r="E15064" s="2" t="s">
        <v>14789</v>
      </c>
    </row>
    <row r="15065" spans="1:5">
      <c r="A15065" t="s">
        <v>22</v>
      </c>
      <c r="B15065" s="1" t="s">
        <v>23</v>
      </c>
      <c r="C15065">
        <v>1352.39285714286</v>
      </c>
      <c r="D15065" t="s">
        <v>193</v>
      </c>
      <c r="E15065" s="2" t="s">
        <v>14790</v>
      </c>
    </row>
    <row r="15066" spans="1:5">
      <c r="A15066" t="s">
        <v>22</v>
      </c>
      <c r="B15066" s="1" t="s">
        <v>23</v>
      </c>
      <c r="C15066">
        <v>1352.39285714286</v>
      </c>
      <c r="D15066" t="s">
        <v>193</v>
      </c>
      <c r="E15066" s="2" t="s">
        <v>14791</v>
      </c>
    </row>
    <row r="15067" spans="1:5">
      <c r="A15067" t="s">
        <v>22</v>
      </c>
      <c r="B15067" s="1" t="s">
        <v>23</v>
      </c>
      <c r="C15067">
        <v>1352.39285714286</v>
      </c>
      <c r="D15067" t="s">
        <v>193</v>
      </c>
      <c r="E15067" s="2" t="s">
        <v>14792</v>
      </c>
    </row>
    <row r="15068" spans="1:5">
      <c r="A15068" t="s">
        <v>22</v>
      </c>
      <c r="B15068" s="1" t="s">
        <v>23</v>
      </c>
      <c r="C15068">
        <v>1352.39285714286</v>
      </c>
      <c r="D15068" t="s">
        <v>193</v>
      </c>
      <c r="E15068" s="2" t="s">
        <v>14793</v>
      </c>
    </row>
    <row r="15069" spans="1:5">
      <c r="A15069" t="s">
        <v>22</v>
      </c>
      <c r="B15069" s="1" t="s">
        <v>23</v>
      </c>
      <c r="C15069">
        <v>1352.39285714286</v>
      </c>
      <c r="D15069" t="s">
        <v>193</v>
      </c>
      <c r="E15069" s="2" t="s">
        <v>14794</v>
      </c>
    </row>
    <row r="15070" spans="1:5">
      <c r="A15070" t="s">
        <v>22</v>
      </c>
      <c r="B15070" s="1" t="s">
        <v>23</v>
      </c>
      <c r="C15070">
        <v>1352.39285714286</v>
      </c>
      <c r="D15070" t="s">
        <v>193</v>
      </c>
      <c r="E15070" s="2" t="s">
        <v>14795</v>
      </c>
    </row>
    <row r="15071" spans="1:5">
      <c r="A15071" t="s">
        <v>22</v>
      </c>
      <c r="B15071" s="1" t="s">
        <v>23</v>
      </c>
      <c r="C15071">
        <v>1352.39285714286</v>
      </c>
      <c r="D15071" t="s">
        <v>193</v>
      </c>
      <c r="E15071" s="2" t="s">
        <v>14796</v>
      </c>
    </row>
    <row r="15072" spans="1:5">
      <c r="A15072" t="s">
        <v>22</v>
      </c>
      <c r="B15072" s="1" t="s">
        <v>23</v>
      </c>
      <c r="C15072">
        <v>1352.39285714286</v>
      </c>
      <c r="D15072" t="s">
        <v>193</v>
      </c>
      <c r="E15072" s="2" t="s">
        <v>14797</v>
      </c>
    </row>
    <row r="15073" spans="1:5">
      <c r="A15073" t="s">
        <v>22</v>
      </c>
      <c r="B15073" s="1" t="s">
        <v>23</v>
      </c>
      <c r="C15073">
        <v>1352.39285714286</v>
      </c>
      <c r="D15073" t="s">
        <v>193</v>
      </c>
      <c r="E15073" s="2" t="s">
        <v>14798</v>
      </c>
    </row>
    <row r="15074" spans="1:5">
      <c r="A15074" t="s">
        <v>22</v>
      </c>
      <c r="B15074" s="1" t="s">
        <v>23</v>
      </c>
      <c r="C15074">
        <v>1352.39285714286</v>
      </c>
      <c r="D15074" t="s">
        <v>193</v>
      </c>
      <c r="E15074" s="2" t="s">
        <v>14799</v>
      </c>
    </row>
    <row r="15075" spans="1:5">
      <c r="A15075" t="s">
        <v>22</v>
      </c>
      <c r="B15075" s="1" t="s">
        <v>23</v>
      </c>
      <c r="C15075">
        <v>1352.39285714286</v>
      </c>
      <c r="D15075" t="s">
        <v>193</v>
      </c>
      <c r="E15075" s="2" t="s">
        <v>14800</v>
      </c>
    </row>
    <row r="15076" spans="1:5">
      <c r="A15076" t="s">
        <v>22</v>
      </c>
      <c r="B15076" s="1" t="s">
        <v>23</v>
      </c>
      <c r="C15076">
        <v>1352.39285714286</v>
      </c>
      <c r="D15076" t="s">
        <v>193</v>
      </c>
      <c r="E15076" s="2" t="s">
        <v>14801</v>
      </c>
    </row>
    <row r="15077" spans="1:5">
      <c r="A15077" t="s">
        <v>22</v>
      </c>
      <c r="B15077" s="1" t="s">
        <v>23</v>
      </c>
      <c r="C15077">
        <v>1352.39285714286</v>
      </c>
      <c r="D15077" t="s">
        <v>193</v>
      </c>
      <c r="E15077" s="2" t="s">
        <v>14802</v>
      </c>
    </row>
    <row r="15078" spans="1:5">
      <c r="A15078" t="s">
        <v>22</v>
      </c>
      <c r="B15078" s="1" t="s">
        <v>23</v>
      </c>
      <c r="C15078">
        <v>1352.39285714286</v>
      </c>
      <c r="D15078" t="s">
        <v>193</v>
      </c>
      <c r="E15078" s="2" t="s">
        <v>14803</v>
      </c>
    </row>
    <row r="15079" spans="1:5">
      <c r="A15079" t="s">
        <v>22</v>
      </c>
      <c r="B15079" s="1" t="s">
        <v>23</v>
      </c>
      <c r="C15079">
        <v>1352.39285714286</v>
      </c>
      <c r="D15079" t="s">
        <v>193</v>
      </c>
      <c r="E15079" s="2" t="s">
        <v>14804</v>
      </c>
    </row>
    <row r="15080" spans="1:5">
      <c r="A15080" t="s">
        <v>22</v>
      </c>
      <c r="B15080" s="1" t="s">
        <v>23</v>
      </c>
      <c r="C15080">
        <v>1352.39285714286</v>
      </c>
      <c r="D15080" t="s">
        <v>193</v>
      </c>
      <c r="E15080" s="2" t="s">
        <v>14805</v>
      </c>
    </row>
    <row r="15081" spans="1:5">
      <c r="A15081" t="s">
        <v>22</v>
      </c>
      <c r="B15081" s="1" t="s">
        <v>23</v>
      </c>
      <c r="C15081">
        <v>1352.39285714286</v>
      </c>
      <c r="D15081" t="s">
        <v>193</v>
      </c>
      <c r="E15081" s="2" t="s">
        <v>14806</v>
      </c>
    </row>
    <row r="15082" spans="1:5">
      <c r="A15082" t="s">
        <v>22</v>
      </c>
      <c r="B15082" s="1" t="s">
        <v>23</v>
      </c>
      <c r="C15082">
        <v>1352.39285714286</v>
      </c>
      <c r="D15082" t="s">
        <v>193</v>
      </c>
      <c r="E15082" s="2" t="s">
        <v>14807</v>
      </c>
    </row>
    <row r="15083" spans="1:5">
      <c r="A15083" t="s">
        <v>22</v>
      </c>
      <c r="B15083" s="1" t="s">
        <v>23</v>
      </c>
      <c r="C15083">
        <v>1352.39285714286</v>
      </c>
      <c r="D15083" t="s">
        <v>193</v>
      </c>
      <c r="E15083" s="2" t="s">
        <v>14808</v>
      </c>
    </row>
    <row r="15084" spans="1:5">
      <c r="A15084" t="s">
        <v>22</v>
      </c>
      <c r="B15084" s="1" t="s">
        <v>23</v>
      </c>
      <c r="C15084">
        <v>1352.39285714286</v>
      </c>
      <c r="D15084" t="s">
        <v>193</v>
      </c>
      <c r="E15084" s="2" t="s">
        <v>14809</v>
      </c>
    </row>
    <row r="15085" spans="1:5">
      <c r="A15085" t="s">
        <v>22</v>
      </c>
      <c r="B15085" s="1" t="s">
        <v>23</v>
      </c>
      <c r="C15085">
        <v>1352.39285714286</v>
      </c>
      <c r="D15085" t="s">
        <v>193</v>
      </c>
      <c r="E15085" s="2" t="s">
        <v>14810</v>
      </c>
    </row>
    <row r="15086" spans="1:5">
      <c r="A15086" t="s">
        <v>22</v>
      </c>
      <c r="B15086" s="1" t="s">
        <v>23</v>
      </c>
      <c r="C15086">
        <v>1352.39285714286</v>
      </c>
      <c r="D15086" t="s">
        <v>193</v>
      </c>
      <c r="E15086" s="2" t="s">
        <v>14811</v>
      </c>
    </row>
    <row r="15087" spans="1:5">
      <c r="A15087" t="s">
        <v>22</v>
      </c>
      <c r="B15087" s="1" t="s">
        <v>23</v>
      </c>
      <c r="C15087">
        <v>1352.39285714286</v>
      </c>
      <c r="D15087" t="s">
        <v>193</v>
      </c>
      <c r="E15087" s="2" t="s">
        <v>14812</v>
      </c>
    </row>
    <row r="15088" spans="1:5">
      <c r="A15088" t="s">
        <v>22</v>
      </c>
      <c r="B15088" s="1" t="s">
        <v>23</v>
      </c>
      <c r="C15088">
        <v>1352.39285714286</v>
      </c>
      <c r="D15088" t="s">
        <v>193</v>
      </c>
      <c r="E15088" s="2" t="s">
        <v>14813</v>
      </c>
    </row>
    <row r="15089" spans="1:5">
      <c r="A15089" t="s">
        <v>22</v>
      </c>
      <c r="B15089" s="1" t="s">
        <v>23</v>
      </c>
      <c r="C15089">
        <v>1352.39285714286</v>
      </c>
      <c r="D15089" t="s">
        <v>193</v>
      </c>
      <c r="E15089" s="2" t="s">
        <v>14814</v>
      </c>
    </row>
    <row r="15090" spans="1:5">
      <c r="A15090" t="s">
        <v>22</v>
      </c>
      <c r="B15090" s="1" t="s">
        <v>23</v>
      </c>
      <c r="C15090">
        <v>1352.39285714286</v>
      </c>
      <c r="D15090" t="s">
        <v>193</v>
      </c>
      <c r="E15090" s="2" t="s">
        <v>14815</v>
      </c>
    </row>
    <row r="15091" spans="1:5">
      <c r="A15091" t="s">
        <v>22</v>
      </c>
      <c r="B15091" s="1" t="s">
        <v>23</v>
      </c>
      <c r="C15091">
        <v>1352.39285714286</v>
      </c>
      <c r="D15091" t="s">
        <v>193</v>
      </c>
      <c r="E15091" s="2" t="s">
        <v>14816</v>
      </c>
    </row>
    <row r="15092" spans="1:5">
      <c r="A15092" t="s">
        <v>22</v>
      </c>
      <c r="B15092" s="1" t="s">
        <v>23</v>
      </c>
      <c r="C15092">
        <v>1352.39285714286</v>
      </c>
      <c r="D15092" t="s">
        <v>193</v>
      </c>
      <c r="E15092" s="2" t="s">
        <v>14817</v>
      </c>
    </row>
    <row r="15093" spans="1:5">
      <c r="A15093" t="s">
        <v>22</v>
      </c>
      <c r="B15093" s="1" t="s">
        <v>23</v>
      </c>
      <c r="C15093">
        <v>1352.39285714286</v>
      </c>
      <c r="D15093" t="s">
        <v>193</v>
      </c>
      <c r="E15093" s="2" t="s">
        <v>14818</v>
      </c>
    </row>
    <row r="15094" spans="1:5">
      <c r="A15094" t="s">
        <v>22</v>
      </c>
      <c r="B15094" s="1" t="s">
        <v>23</v>
      </c>
      <c r="C15094">
        <v>1352.39285714286</v>
      </c>
      <c r="D15094" t="s">
        <v>193</v>
      </c>
      <c r="E15094" s="2" t="s">
        <v>14819</v>
      </c>
    </row>
    <row r="15095" spans="1:5">
      <c r="A15095" t="s">
        <v>22</v>
      </c>
      <c r="B15095" s="1" t="s">
        <v>23</v>
      </c>
      <c r="C15095">
        <v>1352.39285714286</v>
      </c>
      <c r="D15095" t="s">
        <v>193</v>
      </c>
      <c r="E15095" s="2" t="s">
        <v>14820</v>
      </c>
    </row>
    <row r="15096" spans="1:5">
      <c r="A15096" t="s">
        <v>22</v>
      </c>
      <c r="B15096" s="1" t="s">
        <v>23</v>
      </c>
      <c r="C15096">
        <v>1352.39285714286</v>
      </c>
      <c r="D15096" t="s">
        <v>193</v>
      </c>
      <c r="E15096" s="2" t="s">
        <v>14821</v>
      </c>
    </row>
    <row r="15097" spans="1:5">
      <c r="A15097" t="s">
        <v>22</v>
      </c>
      <c r="B15097" s="1" t="s">
        <v>23</v>
      </c>
      <c r="C15097">
        <v>1352.39285714286</v>
      </c>
      <c r="D15097" t="s">
        <v>193</v>
      </c>
      <c r="E15097" s="2" t="s">
        <v>14822</v>
      </c>
    </row>
    <row r="15098" spans="1:5">
      <c r="A15098" t="s">
        <v>22</v>
      </c>
      <c r="B15098" s="1" t="s">
        <v>23</v>
      </c>
      <c r="C15098">
        <v>1352.39285714286</v>
      </c>
      <c r="D15098" t="s">
        <v>193</v>
      </c>
      <c r="E15098" s="2" t="s">
        <v>14823</v>
      </c>
    </row>
    <row r="15099" spans="1:5">
      <c r="A15099" t="s">
        <v>22</v>
      </c>
      <c r="B15099" s="1" t="s">
        <v>23</v>
      </c>
      <c r="C15099">
        <v>1352.39285714286</v>
      </c>
      <c r="D15099" t="s">
        <v>193</v>
      </c>
      <c r="E15099" s="2" t="s">
        <v>14824</v>
      </c>
    </row>
    <row r="15100" spans="1:5">
      <c r="A15100" t="s">
        <v>22</v>
      </c>
      <c r="B15100" s="1" t="s">
        <v>23</v>
      </c>
      <c r="C15100">
        <v>1352.39285714286</v>
      </c>
      <c r="D15100" t="s">
        <v>193</v>
      </c>
      <c r="E15100" s="2" t="s">
        <v>14825</v>
      </c>
    </row>
    <row r="15101" spans="1:5">
      <c r="A15101" t="s">
        <v>22</v>
      </c>
      <c r="B15101" s="1" t="s">
        <v>23</v>
      </c>
      <c r="C15101">
        <v>1352.39285714286</v>
      </c>
      <c r="D15101" t="s">
        <v>193</v>
      </c>
      <c r="E15101" s="2" t="s">
        <v>14826</v>
      </c>
    </row>
    <row r="15102" spans="1:5">
      <c r="A15102" t="s">
        <v>22</v>
      </c>
      <c r="B15102" s="1" t="s">
        <v>23</v>
      </c>
      <c r="C15102">
        <v>1352.39285714286</v>
      </c>
      <c r="D15102" t="s">
        <v>193</v>
      </c>
      <c r="E15102" s="2" t="s">
        <v>14827</v>
      </c>
    </row>
    <row r="15103" spans="1:5">
      <c r="A15103" t="s">
        <v>22</v>
      </c>
      <c r="B15103" s="1" t="s">
        <v>23</v>
      </c>
      <c r="C15103">
        <v>1352.39285714286</v>
      </c>
      <c r="D15103" t="s">
        <v>193</v>
      </c>
      <c r="E15103" s="2" t="s">
        <v>14828</v>
      </c>
    </row>
    <row r="15104" spans="1:5">
      <c r="A15104" t="s">
        <v>22</v>
      </c>
      <c r="B15104" s="1" t="s">
        <v>23</v>
      </c>
      <c r="C15104">
        <v>1352.39285714286</v>
      </c>
      <c r="D15104" t="s">
        <v>193</v>
      </c>
      <c r="E15104" s="2" t="s">
        <v>14829</v>
      </c>
    </row>
    <row r="15105" spans="1:5">
      <c r="A15105" t="s">
        <v>22</v>
      </c>
      <c r="B15105" s="1" t="s">
        <v>23</v>
      </c>
      <c r="C15105">
        <v>1352.39285714286</v>
      </c>
      <c r="D15105" t="s">
        <v>193</v>
      </c>
      <c r="E15105" s="2" t="s">
        <v>14830</v>
      </c>
    </row>
    <row r="15106" spans="1:5">
      <c r="A15106" t="s">
        <v>22</v>
      </c>
      <c r="B15106" s="1" t="s">
        <v>23</v>
      </c>
      <c r="C15106">
        <v>1352.39285714286</v>
      </c>
      <c r="D15106" t="s">
        <v>193</v>
      </c>
      <c r="E15106" s="2" t="s">
        <v>14831</v>
      </c>
    </row>
    <row r="15107" spans="1:5">
      <c r="A15107" t="s">
        <v>22</v>
      </c>
      <c r="B15107" s="1" t="s">
        <v>23</v>
      </c>
      <c r="C15107">
        <v>1352.39285714286</v>
      </c>
      <c r="D15107" t="s">
        <v>193</v>
      </c>
      <c r="E15107" s="2" t="s">
        <v>14832</v>
      </c>
    </row>
    <row r="15108" spans="1:5">
      <c r="A15108" t="s">
        <v>22</v>
      </c>
      <c r="B15108" s="1" t="s">
        <v>23</v>
      </c>
      <c r="C15108">
        <v>1352.39285714286</v>
      </c>
      <c r="D15108" t="s">
        <v>193</v>
      </c>
      <c r="E15108" s="2" t="s">
        <v>14833</v>
      </c>
    </row>
    <row r="15109" spans="1:5">
      <c r="A15109" t="s">
        <v>22</v>
      </c>
      <c r="B15109" s="1" t="s">
        <v>23</v>
      </c>
      <c r="C15109">
        <v>1352.39285714286</v>
      </c>
      <c r="D15109" t="s">
        <v>193</v>
      </c>
      <c r="E15109" s="2" t="s">
        <v>14834</v>
      </c>
    </row>
    <row r="15110" spans="1:5">
      <c r="A15110" t="s">
        <v>22</v>
      </c>
      <c r="B15110" s="1" t="s">
        <v>23</v>
      </c>
      <c r="C15110">
        <v>1352.39285714286</v>
      </c>
      <c r="D15110" t="s">
        <v>193</v>
      </c>
      <c r="E15110" s="2" t="s">
        <v>14835</v>
      </c>
    </row>
    <row r="15111" spans="1:5">
      <c r="A15111" t="s">
        <v>22</v>
      </c>
      <c r="B15111" s="1" t="s">
        <v>23</v>
      </c>
      <c r="C15111">
        <v>1352.39285714286</v>
      </c>
      <c r="D15111" t="s">
        <v>193</v>
      </c>
      <c r="E15111" s="2" t="s">
        <v>14836</v>
      </c>
    </row>
    <row r="15112" spans="1:5">
      <c r="A15112" t="s">
        <v>22</v>
      </c>
      <c r="B15112" s="1" t="s">
        <v>23</v>
      </c>
      <c r="C15112">
        <v>1352.39285714286</v>
      </c>
      <c r="D15112" t="s">
        <v>193</v>
      </c>
      <c r="E15112" s="2" t="s">
        <v>2186</v>
      </c>
    </row>
    <row r="15113" spans="1:5">
      <c r="A15113" t="s">
        <v>22</v>
      </c>
      <c r="B15113" s="1" t="s">
        <v>23</v>
      </c>
      <c r="C15113">
        <v>1352.39285714286</v>
      </c>
      <c r="D15113" t="s">
        <v>193</v>
      </c>
      <c r="E15113" s="2" t="s">
        <v>14837</v>
      </c>
    </row>
    <row r="15114" spans="1:5">
      <c r="A15114" t="s">
        <v>22</v>
      </c>
      <c r="B15114" s="1" t="s">
        <v>23</v>
      </c>
      <c r="C15114">
        <v>1352.39285714286</v>
      </c>
      <c r="D15114" t="s">
        <v>193</v>
      </c>
      <c r="E15114" s="2" t="s">
        <v>14838</v>
      </c>
    </row>
    <row r="15115" spans="1:5">
      <c r="A15115" t="s">
        <v>22</v>
      </c>
      <c r="B15115" s="1" t="s">
        <v>23</v>
      </c>
      <c r="C15115">
        <v>1352.39285714286</v>
      </c>
      <c r="D15115" t="s">
        <v>193</v>
      </c>
      <c r="E15115" s="2" t="s">
        <v>14839</v>
      </c>
    </row>
    <row r="15116" spans="1:5">
      <c r="A15116" t="s">
        <v>22</v>
      </c>
      <c r="B15116" s="1" t="s">
        <v>23</v>
      </c>
      <c r="C15116">
        <v>1352.39285714286</v>
      </c>
      <c r="D15116" t="s">
        <v>193</v>
      </c>
      <c r="E15116" s="2" t="s">
        <v>14840</v>
      </c>
    </row>
    <row r="15117" spans="1:5">
      <c r="A15117" t="s">
        <v>22</v>
      </c>
      <c r="B15117" s="1" t="s">
        <v>23</v>
      </c>
      <c r="C15117">
        <v>1352.39285714286</v>
      </c>
      <c r="D15117" t="s">
        <v>193</v>
      </c>
      <c r="E15117" s="2" t="s">
        <v>14841</v>
      </c>
    </row>
    <row r="15118" spans="1:5">
      <c r="A15118" t="s">
        <v>22</v>
      </c>
      <c r="B15118" s="1" t="s">
        <v>23</v>
      </c>
      <c r="C15118">
        <v>1352.39285714286</v>
      </c>
      <c r="D15118" t="s">
        <v>193</v>
      </c>
      <c r="E15118" s="2" t="s">
        <v>14842</v>
      </c>
    </row>
    <row r="15119" spans="1:5">
      <c r="A15119" t="s">
        <v>22</v>
      </c>
      <c r="B15119" s="1" t="s">
        <v>23</v>
      </c>
      <c r="C15119">
        <v>1352.39285714286</v>
      </c>
      <c r="D15119" t="s">
        <v>193</v>
      </c>
      <c r="E15119" s="2" t="s">
        <v>14843</v>
      </c>
    </row>
    <row r="15120" spans="1:5">
      <c r="A15120" t="s">
        <v>22</v>
      </c>
      <c r="B15120" s="1" t="s">
        <v>23</v>
      </c>
      <c r="C15120">
        <v>1352.39285714286</v>
      </c>
      <c r="D15120" t="s">
        <v>193</v>
      </c>
      <c r="E15120" s="2" t="s">
        <v>14844</v>
      </c>
    </row>
    <row r="15121" spans="1:5">
      <c r="A15121" t="s">
        <v>22</v>
      </c>
      <c r="B15121" s="1" t="s">
        <v>23</v>
      </c>
      <c r="C15121">
        <v>1352.39285714286</v>
      </c>
      <c r="D15121" t="s">
        <v>193</v>
      </c>
      <c r="E15121" s="2" t="s">
        <v>14845</v>
      </c>
    </row>
    <row r="15122" spans="1:5">
      <c r="A15122" t="s">
        <v>22</v>
      </c>
      <c r="B15122" s="1" t="s">
        <v>23</v>
      </c>
      <c r="C15122">
        <v>1352.39285714286</v>
      </c>
      <c r="D15122" t="s">
        <v>193</v>
      </c>
      <c r="E15122" s="2" t="s">
        <v>14846</v>
      </c>
    </row>
    <row r="15123" spans="1:5">
      <c r="A15123" t="s">
        <v>22</v>
      </c>
      <c r="B15123" s="1" t="s">
        <v>23</v>
      </c>
      <c r="C15123">
        <v>1352.39285714286</v>
      </c>
      <c r="D15123" t="s">
        <v>193</v>
      </c>
      <c r="E15123" s="2" t="s">
        <v>14847</v>
      </c>
    </row>
    <row r="15124" spans="1:5">
      <c r="A15124" t="s">
        <v>22</v>
      </c>
      <c r="B15124" s="1" t="s">
        <v>23</v>
      </c>
      <c r="C15124">
        <v>1352.39285714286</v>
      </c>
      <c r="D15124" t="s">
        <v>193</v>
      </c>
      <c r="E15124" s="2" t="s">
        <v>14848</v>
      </c>
    </row>
    <row r="15125" spans="1:5">
      <c r="A15125" t="s">
        <v>22</v>
      </c>
      <c r="B15125" s="1" t="s">
        <v>23</v>
      </c>
      <c r="C15125">
        <v>1352.39285714286</v>
      </c>
      <c r="D15125" t="s">
        <v>193</v>
      </c>
      <c r="E15125" s="2" t="s">
        <v>14849</v>
      </c>
    </row>
    <row r="15126" spans="1:5">
      <c r="A15126" t="s">
        <v>22</v>
      </c>
      <c r="B15126" s="1" t="s">
        <v>23</v>
      </c>
      <c r="C15126">
        <v>1352.39285714286</v>
      </c>
      <c r="D15126" t="s">
        <v>193</v>
      </c>
      <c r="E15126" s="2" t="s">
        <v>14850</v>
      </c>
    </row>
    <row r="15127" spans="1:5">
      <c r="A15127" t="s">
        <v>22</v>
      </c>
      <c r="B15127" s="1" t="s">
        <v>23</v>
      </c>
      <c r="C15127">
        <v>1352.39285714286</v>
      </c>
      <c r="D15127" t="s">
        <v>193</v>
      </c>
      <c r="E15127" s="2" t="s">
        <v>14851</v>
      </c>
    </row>
    <row r="15128" spans="1:5">
      <c r="A15128" t="s">
        <v>22</v>
      </c>
      <c r="B15128" s="1" t="s">
        <v>23</v>
      </c>
      <c r="C15128">
        <v>1352.39285714286</v>
      </c>
      <c r="D15128" t="s">
        <v>193</v>
      </c>
      <c r="E15128" s="2" t="s">
        <v>2240</v>
      </c>
    </row>
    <row r="15129" spans="1:5">
      <c r="A15129" t="s">
        <v>22</v>
      </c>
      <c r="B15129" s="1" t="s">
        <v>23</v>
      </c>
      <c r="C15129">
        <v>1352.39285714286</v>
      </c>
      <c r="D15129" t="s">
        <v>193</v>
      </c>
      <c r="E15129" s="2" t="s">
        <v>14852</v>
      </c>
    </row>
    <row r="15130" spans="1:5">
      <c r="A15130" t="s">
        <v>22</v>
      </c>
      <c r="B15130" s="1" t="s">
        <v>23</v>
      </c>
      <c r="C15130">
        <v>1352.39285714286</v>
      </c>
      <c r="D15130" t="s">
        <v>193</v>
      </c>
      <c r="E15130" s="2" t="s">
        <v>14853</v>
      </c>
    </row>
    <row r="15131" spans="1:5">
      <c r="A15131" t="s">
        <v>22</v>
      </c>
      <c r="B15131" s="1" t="s">
        <v>23</v>
      </c>
      <c r="C15131">
        <v>1352.39285714286</v>
      </c>
      <c r="D15131" t="s">
        <v>193</v>
      </c>
      <c r="E15131" s="2" t="s">
        <v>14854</v>
      </c>
    </row>
    <row r="15132" spans="1:5">
      <c r="A15132" t="s">
        <v>22</v>
      </c>
      <c r="B15132" s="1" t="s">
        <v>23</v>
      </c>
      <c r="C15132">
        <v>1352.39285714286</v>
      </c>
      <c r="D15132" t="s">
        <v>193</v>
      </c>
      <c r="E15132" s="2" t="s">
        <v>14855</v>
      </c>
    </row>
    <row r="15133" spans="1:5">
      <c r="A15133" t="s">
        <v>22</v>
      </c>
      <c r="B15133" s="1" t="s">
        <v>23</v>
      </c>
      <c r="C15133">
        <v>1352.39285714286</v>
      </c>
      <c r="D15133" t="s">
        <v>193</v>
      </c>
      <c r="E15133" s="2" t="s">
        <v>14856</v>
      </c>
    </row>
    <row r="15134" spans="1:5">
      <c r="A15134" t="s">
        <v>22</v>
      </c>
      <c r="B15134" s="1" t="s">
        <v>23</v>
      </c>
      <c r="C15134">
        <v>1352.39285714286</v>
      </c>
      <c r="D15134" t="s">
        <v>193</v>
      </c>
      <c r="E15134" s="2" t="s">
        <v>14857</v>
      </c>
    </row>
    <row r="15135" spans="1:5">
      <c r="A15135" t="s">
        <v>22</v>
      </c>
      <c r="B15135" s="1" t="s">
        <v>23</v>
      </c>
      <c r="C15135">
        <v>1352.39285714286</v>
      </c>
      <c r="D15135" t="s">
        <v>193</v>
      </c>
      <c r="E15135" s="2" t="s">
        <v>14858</v>
      </c>
    </row>
    <row r="15136" spans="1:5">
      <c r="A15136" t="s">
        <v>22</v>
      </c>
      <c r="B15136" s="1" t="s">
        <v>23</v>
      </c>
      <c r="C15136">
        <v>1352.39285714286</v>
      </c>
      <c r="D15136" t="s">
        <v>193</v>
      </c>
      <c r="E15136" s="2" t="s">
        <v>14859</v>
      </c>
    </row>
    <row r="15137" spans="1:5">
      <c r="A15137" t="s">
        <v>22</v>
      </c>
      <c r="B15137" s="1" t="s">
        <v>23</v>
      </c>
      <c r="C15137">
        <v>1352.39285714286</v>
      </c>
      <c r="D15137" t="s">
        <v>193</v>
      </c>
      <c r="E15137" s="2" t="s">
        <v>14860</v>
      </c>
    </row>
    <row r="15138" spans="1:5">
      <c r="A15138" t="s">
        <v>22</v>
      </c>
      <c r="B15138" s="1" t="s">
        <v>23</v>
      </c>
      <c r="C15138">
        <v>1352.39285714286</v>
      </c>
      <c r="D15138" t="s">
        <v>193</v>
      </c>
      <c r="E15138" s="2" t="s">
        <v>14861</v>
      </c>
    </row>
    <row r="15139" spans="1:5">
      <c r="A15139" t="s">
        <v>22</v>
      </c>
      <c r="B15139" s="1" t="s">
        <v>23</v>
      </c>
      <c r="C15139">
        <v>1352.39285714286</v>
      </c>
      <c r="D15139" t="s">
        <v>193</v>
      </c>
      <c r="E15139" s="2" t="s">
        <v>14862</v>
      </c>
    </row>
    <row r="15140" spans="1:5">
      <c r="A15140" t="s">
        <v>22</v>
      </c>
      <c r="B15140" s="1" t="s">
        <v>23</v>
      </c>
      <c r="C15140">
        <v>1352.39285714286</v>
      </c>
      <c r="D15140" t="s">
        <v>193</v>
      </c>
      <c r="E15140" s="2" t="s">
        <v>14863</v>
      </c>
    </row>
    <row r="15141" spans="1:5">
      <c r="A15141" t="s">
        <v>22</v>
      </c>
      <c r="B15141" s="1" t="s">
        <v>23</v>
      </c>
      <c r="C15141">
        <v>1352.39285714286</v>
      </c>
      <c r="D15141" t="s">
        <v>193</v>
      </c>
      <c r="E15141" s="2" t="s">
        <v>14864</v>
      </c>
    </row>
    <row r="15142" spans="1:5">
      <c r="A15142" t="s">
        <v>22</v>
      </c>
      <c r="B15142" s="1" t="s">
        <v>23</v>
      </c>
      <c r="C15142">
        <v>1352.39285714286</v>
      </c>
      <c r="D15142" t="s">
        <v>193</v>
      </c>
      <c r="E15142" s="2" t="s">
        <v>14865</v>
      </c>
    </row>
    <row r="15143" spans="1:5">
      <c r="A15143" t="s">
        <v>22</v>
      </c>
      <c r="B15143" s="1" t="s">
        <v>23</v>
      </c>
      <c r="C15143">
        <v>1352.39285714286</v>
      </c>
      <c r="D15143" t="s">
        <v>193</v>
      </c>
      <c r="E15143" s="2" t="s">
        <v>14866</v>
      </c>
    </row>
    <row r="15144" spans="1:5">
      <c r="A15144" t="s">
        <v>22</v>
      </c>
      <c r="B15144" s="1" t="s">
        <v>23</v>
      </c>
      <c r="C15144">
        <v>1352.39285714286</v>
      </c>
      <c r="D15144" t="s">
        <v>193</v>
      </c>
      <c r="E15144" s="2" t="s">
        <v>14867</v>
      </c>
    </row>
    <row r="15145" spans="1:5">
      <c r="A15145" t="s">
        <v>22</v>
      </c>
      <c r="B15145" s="1" t="s">
        <v>23</v>
      </c>
      <c r="C15145">
        <v>1352.39285714286</v>
      </c>
      <c r="D15145" t="s">
        <v>193</v>
      </c>
      <c r="E15145" s="2" t="s">
        <v>14868</v>
      </c>
    </row>
    <row r="15146" spans="1:5">
      <c r="A15146" t="s">
        <v>22</v>
      </c>
      <c r="B15146" s="1" t="s">
        <v>23</v>
      </c>
      <c r="C15146">
        <v>1352.39285714286</v>
      </c>
      <c r="D15146" t="s">
        <v>193</v>
      </c>
      <c r="E15146" s="2" t="s">
        <v>14869</v>
      </c>
    </row>
    <row r="15147" spans="1:5">
      <c r="A15147" t="s">
        <v>22</v>
      </c>
      <c r="B15147" s="1" t="s">
        <v>23</v>
      </c>
      <c r="C15147">
        <v>1352.39285714286</v>
      </c>
      <c r="D15147" t="s">
        <v>193</v>
      </c>
      <c r="E15147" s="2" t="s">
        <v>14870</v>
      </c>
    </row>
    <row r="15148" spans="1:5">
      <c r="A15148" t="s">
        <v>22</v>
      </c>
      <c r="B15148" s="1" t="s">
        <v>23</v>
      </c>
      <c r="C15148">
        <v>1352.39285714286</v>
      </c>
      <c r="D15148" t="s">
        <v>193</v>
      </c>
      <c r="E15148" s="2" t="s">
        <v>14871</v>
      </c>
    </row>
    <row r="15149" spans="1:5">
      <c r="A15149" t="s">
        <v>22</v>
      </c>
      <c r="B15149" s="1" t="s">
        <v>23</v>
      </c>
      <c r="C15149">
        <v>1352.39285714286</v>
      </c>
      <c r="D15149" t="s">
        <v>193</v>
      </c>
      <c r="E15149" s="2" t="s">
        <v>14872</v>
      </c>
    </row>
    <row r="15150" spans="1:5">
      <c r="A15150" t="s">
        <v>22</v>
      </c>
      <c r="B15150" s="1" t="s">
        <v>23</v>
      </c>
      <c r="C15150">
        <v>1352.39285714286</v>
      </c>
      <c r="D15150" t="s">
        <v>193</v>
      </c>
      <c r="E15150" s="2" t="s">
        <v>14873</v>
      </c>
    </row>
    <row r="15151" spans="1:5">
      <c r="A15151" t="s">
        <v>22</v>
      </c>
      <c r="B15151" s="1" t="s">
        <v>23</v>
      </c>
      <c r="C15151">
        <v>1352.39285714286</v>
      </c>
      <c r="D15151" t="s">
        <v>193</v>
      </c>
      <c r="E15151" s="2" t="s">
        <v>14874</v>
      </c>
    </row>
    <row r="15152" spans="1:5">
      <c r="A15152" t="s">
        <v>22</v>
      </c>
      <c r="B15152" s="1" t="s">
        <v>23</v>
      </c>
      <c r="C15152">
        <v>1352.39285714286</v>
      </c>
      <c r="D15152" t="s">
        <v>193</v>
      </c>
      <c r="E15152" s="2" t="s">
        <v>14875</v>
      </c>
    </row>
    <row r="15153" spans="1:5">
      <c r="A15153" t="s">
        <v>22</v>
      </c>
      <c r="B15153" s="1" t="s">
        <v>23</v>
      </c>
      <c r="C15153">
        <v>1352.39285714286</v>
      </c>
      <c r="D15153" t="s">
        <v>193</v>
      </c>
      <c r="E15153" s="2" t="s">
        <v>14876</v>
      </c>
    </row>
    <row r="15154" spans="1:5">
      <c r="A15154" t="s">
        <v>22</v>
      </c>
      <c r="B15154" s="1" t="s">
        <v>23</v>
      </c>
      <c r="C15154">
        <v>1352.39285714286</v>
      </c>
      <c r="D15154" t="s">
        <v>193</v>
      </c>
      <c r="E15154" s="2" t="s">
        <v>14877</v>
      </c>
    </row>
    <row r="15155" spans="1:5">
      <c r="A15155" t="s">
        <v>22</v>
      </c>
      <c r="B15155" s="1" t="s">
        <v>23</v>
      </c>
      <c r="C15155">
        <v>1352.39285714286</v>
      </c>
      <c r="D15155" t="s">
        <v>193</v>
      </c>
      <c r="E15155" s="2" t="s">
        <v>14878</v>
      </c>
    </row>
    <row r="15156" spans="1:5">
      <c r="A15156" t="s">
        <v>22</v>
      </c>
      <c r="B15156" s="1" t="s">
        <v>23</v>
      </c>
      <c r="C15156">
        <v>1352.39285714286</v>
      </c>
      <c r="D15156" t="s">
        <v>193</v>
      </c>
      <c r="E15156" s="2" t="s">
        <v>14879</v>
      </c>
    </row>
    <row r="15157" spans="1:5">
      <c r="A15157" t="s">
        <v>22</v>
      </c>
      <c r="B15157" s="1" t="s">
        <v>23</v>
      </c>
      <c r="C15157">
        <v>1352.39285714286</v>
      </c>
      <c r="D15157" t="s">
        <v>193</v>
      </c>
      <c r="E15157" s="2" t="s">
        <v>14880</v>
      </c>
    </row>
    <row r="15158" spans="1:5">
      <c r="A15158" t="s">
        <v>22</v>
      </c>
      <c r="B15158" s="1" t="s">
        <v>23</v>
      </c>
      <c r="C15158">
        <v>1352.39285714286</v>
      </c>
      <c r="D15158" t="s">
        <v>193</v>
      </c>
      <c r="E15158" s="2" t="s">
        <v>14881</v>
      </c>
    </row>
    <row r="15159" spans="1:5">
      <c r="A15159" t="s">
        <v>22</v>
      </c>
      <c r="B15159" s="1" t="s">
        <v>23</v>
      </c>
      <c r="C15159">
        <v>1352.39285714286</v>
      </c>
      <c r="D15159" t="s">
        <v>193</v>
      </c>
      <c r="E15159" s="2" t="s">
        <v>14882</v>
      </c>
    </row>
    <row r="15160" spans="1:5">
      <c r="A15160" t="s">
        <v>22</v>
      </c>
      <c r="B15160" s="1" t="s">
        <v>23</v>
      </c>
      <c r="C15160">
        <v>1352.39285714286</v>
      </c>
      <c r="D15160" t="s">
        <v>193</v>
      </c>
      <c r="E15160" s="2" t="s">
        <v>14883</v>
      </c>
    </row>
    <row r="15161" spans="1:5">
      <c r="A15161" t="s">
        <v>22</v>
      </c>
      <c r="B15161" s="1" t="s">
        <v>23</v>
      </c>
      <c r="C15161">
        <v>1352.39285714286</v>
      </c>
      <c r="D15161" t="s">
        <v>193</v>
      </c>
      <c r="E15161" s="2" t="s">
        <v>619</v>
      </c>
    </row>
    <row r="15162" spans="1:5">
      <c r="A15162" t="s">
        <v>22</v>
      </c>
      <c r="B15162" s="1" t="s">
        <v>23</v>
      </c>
      <c r="C15162">
        <v>1352.39285714286</v>
      </c>
      <c r="D15162" t="s">
        <v>193</v>
      </c>
      <c r="E15162" s="2" t="s">
        <v>14884</v>
      </c>
    </row>
    <row r="15163" spans="1:5">
      <c r="A15163" t="s">
        <v>22</v>
      </c>
      <c r="B15163" s="1" t="s">
        <v>23</v>
      </c>
      <c r="C15163">
        <v>1352.39285714286</v>
      </c>
      <c r="D15163" t="s">
        <v>193</v>
      </c>
      <c r="E15163" s="2" t="s">
        <v>14885</v>
      </c>
    </row>
    <row r="15164" spans="1:5">
      <c r="A15164" t="s">
        <v>22</v>
      </c>
      <c r="B15164" s="1" t="s">
        <v>23</v>
      </c>
      <c r="C15164">
        <v>1352.39285714286</v>
      </c>
      <c r="D15164" t="s">
        <v>193</v>
      </c>
      <c r="E15164" s="2" t="s">
        <v>14886</v>
      </c>
    </row>
    <row r="15165" spans="1:5">
      <c r="A15165" t="s">
        <v>22</v>
      </c>
      <c r="B15165" s="1" t="s">
        <v>23</v>
      </c>
      <c r="C15165">
        <v>1352.39285714286</v>
      </c>
      <c r="D15165" t="s">
        <v>193</v>
      </c>
      <c r="E15165" s="2" t="s">
        <v>14887</v>
      </c>
    </row>
    <row r="15166" spans="1:5">
      <c r="A15166" t="s">
        <v>22</v>
      </c>
      <c r="B15166" s="1" t="s">
        <v>23</v>
      </c>
      <c r="C15166">
        <v>1352.39285714286</v>
      </c>
      <c r="D15166" t="s">
        <v>193</v>
      </c>
      <c r="E15166" s="2" t="s">
        <v>14888</v>
      </c>
    </row>
    <row r="15167" spans="1:5">
      <c r="A15167" t="s">
        <v>22</v>
      </c>
      <c r="B15167" s="1" t="s">
        <v>23</v>
      </c>
      <c r="C15167">
        <v>1352.39285714286</v>
      </c>
      <c r="D15167" t="s">
        <v>193</v>
      </c>
      <c r="E15167" s="2" t="s">
        <v>14889</v>
      </c>
    </row>
    <row r="15168" spans="1:5">
      <c r="A15168" t="s">
        <v>22</v>
      </c>
      <c r="B15168" s="1" t="s">
        <v>23</v>
      </c>
      <c r="C15168">
        <v>1352.39285714286</v>
      </c>
      <c r="D15168" t="s">
        <v>193</v>
      </c>
      <c r="E15168" s="2" t="s">
        <v>14890</v>
      </c>
    </row>
    <row r="15169" spans="1:5">
      <c r="A15169" t="s">
        <v>22</v>
      </c>
      <c r="B15169" s="1" t="s">
        <v>23</v>
      </c>
      <c r="C15169">
        <v>1352.39285714286</v>
      </c>
      <c r="D15169" t="s">
        <v>193</v>
      </c>
      <c r="E15169" s="2" t="s">
        <v>14891</v>
      </c>
    </row>
    <row r="15170" spans="1:5">
      <c r="A15170" t="s">
        <v>22</v>
      </c>
      <c r="B15170" s="1" t="s">
        <v>23</v>
      </c>
      <c r="C15170">
        <v>1352.39285714286</v>
      </c>
      <c r="D15170" t="s">
        <v>193</v>
      </c>
      <c r="E15170" s="2" t="s">
        <v>14892</v>
      </c>
    </row>
    <row r="15171" spans="1:5">
      <c r="A15171" t="s">
        <v>22</v>
      </c>
      <c r="B15171" s="1" t="s">
        <v>23</v>
      </c>
      <c r="C15171">
        <v>1352.39285714286</v>
      </c>
      <c r="D15171" t="s">
        <v>193</v>
      </c>
      <c r="E15171" s="2" t="s">
        <v>14893</v>
      </c>
    </row>
    <row r="15172" spans="1:5">
      <c r="A15172" t="s">
        <v>22</v>
      </c>
      <c r="B15172" s="1" t="s">
        <v>23</v>
      </c>
      <c r="C15172">
        <v>1352.39285714286</v>
      </c>
      <c r="D15172" t="s">
        <v>193</v>
      </c>
      <c r="E15172" s="2" t="s">
        <v>14894</v>
      </c>
    </row>
    <row r="15173" spans="1:5">
      <c r="A15173" t="s">
        <v>22</v>
      </c>
      <c r="B15173" s="1" t="s">
        <v>23</v>
      </c>
      <c r="C15173">
        <v>1352.39285714286</v>
      </c>
      <c r="D15173" t="s">
        <v>193</v>
      </c>
      <c r="E15173" s="2" t="s">
        <v>14895</v>
      </c>
    </row>
    <row r="15174" spans="1:5">
      <c r="A15174" t="s">
        <v>22</v>
      </c>
      <c r="B15174" s="1" t="s">
        <v>23</v>
      </c>
      <c r="C15174">
        <v>1352.39285714286</v>
      </c>
      <c r="D15174" t="s">
        <v>193</v>
      </c>
      <c r="E15174" s="2" t="s">
        <v>14896</v>
      </c>
    </row>
    <row r="15175" spans="1:5">
      <c r="A15175" t="s">
        <v>22</v>
      </c>
      <c r="B15175" s="1" t="s">
        <v>23</v>
      </c>
      <c r="C15175">
        <v>1352.39285714286</v>
      </c>
      <c r="D15175" t="s">
        <v>193</v>
      </c>
      <c r="E15175" s="2" t="s">
        <v>14897</v>
      </c>
    </row>
    <row r="15176" spans="1:5">
      <c r="A15176" t="s">
        <v>22</v>
      </c>
      <c r="B15176" s="1" t="s">
        <v>23</v>
      </c>
      <c r="C15176">
        <v>1352.39285714286</v>
      </c>
      <c r="D15176" t="s">
        <v>193</v>
      </c>
      <c r="E15176" s="2" t="s">
        <v>14898</v>
      </c>
    </row>
    <row r="15177" spans="1:5">
      <c r="A15177" t="s">
        <v>22</v>
      </c>
      <c r="B15177" s="1" t="s">
        <v>23</v>
      </c>
      <c r="C15177">
        <v>1352.39285714286</v>
      </c>
      <c r="D15177" t="s">
        <v>193</v>
      </c>
      <c r="E15177" s="2" t="s">
        <v>14899</v>
      </c>
    </row>
    <row r="15178" spans="1:5">
      <c r="A15178" t="s">
        <v>22</v>
      </c>
      <c r="B15178" s="1" t="s">
        <v>23</v>
      </c>
      <c r="C15178">
        <v>1352.39285714286</v>
      </c>
      <c r="D15178" t="s">
        <v>193</v>
      </c>
      <c r="E15178" s="2" t="s">
        <v>14900</v>
      </c>
    </row>
    <row r="15179" spans="1:5">
      <c r="A15179" t="s">
        <v>22</v>
      </c>
      <c r="B15179" s="1" t="s">
        <v>23</v>
      </c>
      <c r="C15179">
        <v>1352.39285714286</v>
      </c>
      <c r="D15179" t="s">
        <v>193</v>
      </c>
      <c r="E15179" s="2" t="s">
        <v>14901</v>
      </c>
    </row>
    <row r="15180" spans="1:5">
      <c r="A15180" t="s">
        <v>22</v>
      </c>
      <c r="B15180" s="1" t="s">
        <v>23</v>
      </c>
      <c r="C15180">
        <v>1352.39285714286</v>
      </c>
      <c r="D15180" t="s">
        <v>193</v>
      </c>
      <c r="E15180" s="2" t="s">
        <v>14902</v>
      </c>
    </row>
    <row r="15181" spans="1:5">
      <c r="A15181" t="s">
        <v>22</v>
      </c>
      <c r="B15181" s="1" t="s">
        <v>23</v>
      </c>
      <c r="C15181">
        <v>1352.39285714286</v>
      </c>
      <c r="D15181" t="s">
        <v>193</v>
      </c>
      <c r="E15181" s="2" t="s">
        <v>14903</v>
      </c>
    </row>
    <row r="15182" spans="1:5">
      <c r="A15182" t="s">
        <v>22</v>
      </c>
      <c r="B15182" s="1" t="s">
        <v>23</v>
      </c>
      <c r="C15182">
        <v>1352.39285714286</v>
      </c>
      <c r="D15182" t="s">
        <v>193</v>
      </c>
      <c r="E15182" s="2" t="s">
        <v>14904</v>
      </c>
    </row>
    <row r="15183" spans="1:5">
      <c r="A15183" t="s">
        <v>22</v>
      </c>
      <c r="B15183" s="1" t="s">
        <v>23</v>
      </c>
      <c r="C15183">
        <v>1352.39285714286</v>
      </c>
      <c r="D15183" t="s">
        <v>193</v>
      </c>
      <c r="E15183" s="2" t="s">
        <v>14905</v>
      </c>
    </row>
    <row r="15184" spans="1:5">
      <c r="A15184" t="s">
        <v>22</v>
      </c>
      <c r="B15184" s="1" t="s">
        <v>23</v>
      </c>
      <c r="C15184">
        <v>1352.39285714286</v>
      </c>
      <c r="D15184" t="s">
        <v>193</v>
      </c>
      <c r="E15184" s="2" t="s">
        <v>14906</v>
      </c>
    </row>
    <row r="15185" spans="1:5">
      <c r="A15185" t="s">
        <v>22</v>
      </c>
      <c r="B15185" s="1" t="s">
        <v>23</v>
      </c>
      <c r="C15185">
        <v>1352.39285714286</v>
      </c>
      <c r="D15185" t="s">
        <v>193</v>
      </c>
      <c r="E15185" s="2" t="s">
        <v>14907</v>
      </c>
    </row>
    <row r="15186" spans="1:5">
      <c r="A15186" t="s">
        <v>22</v>
      </c>
      <c r="B15186" s="1" t="s">
        <v>23</v>
      </c>
      <c r="C15186">
        <v>1352.39285714286</v>
      </c>
      <c r="D15186" t="s">
        <v>193</v>
      </c>
      <c r="E15186" s="2" t="s">
        <v>14908</v>
      </c>
    </row>
    <row r="15187" spans="1:5">
      <c r="A15187" t="s">
        <v>22</v>
      </c>
      <c r="B15187" s="1" t="s">
        <v>23</v>
      </c>
      <c r="C15187">
        <v>1352.39285714286</v>
      </c>
      <c r="D15187" t="s">
        <v>193</v>
      </c>
      <c r="E15187" s="2" t="s">
        <v>14909</v>
      </c>
    </row>
    <row r="15188" spans="1:5">
      <c r="A15188" t="s">
        <v>22</v>
      </c>
      <c r="B15188" s="1" t="s">
        <v>23</v>
      </c>
      <c r="C15188">
        <v>1352.39285714286</v>
      </c>
      <c r="D15188" t="s">
        <v>193</v>
      </c>
      <c r="E15188" s="2" t="s">
        <v>14910</v>
      </c>
    </row>
    <row r="15189" spans="1:5">
      <c r="A15189" t="s">
        <v>22</v>
      </c>
      <c r="B15189" s="1" t="s">
        <v>23</v>
      </c>
      <c r="C15189">
        <v>1352.39285714286</v>
      </c>
      <c r="D15189" t="s">
        <v>193</v>
      </c>
      <c r="E15189" s="2" t="s">
        <v>14911</v>
      </c>
    </row>
    <row r="15190" spans="1:5">
      <c r="A15190" t="s">
        <v>22</v>
      </c>
      <c r="B15190" s="1" t="s">
        <v>23</v>
      </c>
      <c r="C15190">
        <v>1352.39285714286</v>
      </c>
      <c r="D15190" t="s">
        <v>193</v>
      </c>
      <c r="E15190" s="2" t="s">
        <v>14912</v>
      </c>
    </row>
    <row r="15191" spans="1:5">
      <c r="A15191" t="s">
        <v>22</v>
      </c>
      <c r="B15191" s="1" t="s">
        <v>23</v>
      </c>
      <c r="C15191">
        <v>1352.39285714286</v>
      </c>
      <c r="D15191" t="s">
        <v>193</v>
      </c>
      <c r="E15191" s="2" t="s">
        <v>14913</v>
      </c>
    </row>
    <row r="15192" spans="1:5">
      <c r="A15192" t="s">
        <v>22</v>
      </c>
      <c r="B15192" s="1" t="s">
        <v>23</v>
      </c>
      <c r="C15192">
        <v>1352.39285714286</v>
      </c>
      <c r="D15192" t="s">
        <v>193</v>
      </c>
      <c r="E15192" s="2" t="s">
        <v>14914</v>
      </c>
    </row>
    <row r="15193" spans="1:5">
      <c r="A15193" t="s">
        <v>22</v>
      </c>
      <c r="B15193" s="1" t="s">
        <v>23</v>
      </c>
      <c r="C15193">
        <v>1352.39285714286</v>
      </c>
      <c r="D15193" t="s">
        <v>193</v>
      </c>
      <c r="E15193" s="2" t="s">
        <v>14915</v>
      </c>
    </row>
    <row r="15194" spans="1:5">
      <c r="A15194" t="s">
        <v>22</v>
      </c>
      <c r="B15194" s="1" t="s">
        <v>23</v>
      </c>
      <c r="C15194">
        <v>1352.39285714286</v>
      </c>
      <c r="D15194" t="s">
        <v>193</v>
      </c>
      <c r="E15194" s="2" t="s">
        <v>14916</v>
      </c>
    </row>
    <row r="15195" spans="1:5">
      <c r="A15195" t="s">
        <v>22</v>
      </c>
      <c r="B15195" s="1" t="s">
        <v>23</v>
      </c>
      <c r="C15195">
        <v>1352.39285714286</v>
      </c>
      <c r="D15195" t="s">
        <v>193</v>
      </c>
      <c r="E15195" s="2" t="s">
        <v>14917</v>
      </c>
    </row>
    <row r="15196" spans="1:5">
      <c r="A15196" t="s">
        <v>22</v>
      </c>
      <c r="B15196" s="1" t="s">
        <v>23</v>
      </c>
      <c r="C15196">
        <v>1352.39285714286</v>
      </c>
      <c r="D15196" t="s">
        <v>193</v>
      </c>
      <c r="E15196" s="2" t="s">
        <v>9937</v>
      </c>
    </row>
    <row r="15197" spans="1:5">
      <c r="A15197" t="s">
        <v>22</v>
      </c>
      <c r="B15197" s="1" t="s">
        <v>23</v>
      </c>
      <c r="C15197">
        <v>1352.39285714286</v>
      </c>
      <c r="D15197" t="s">
        <v>193</v>
      </c>
      <c r="E15197" s="2" t="s">
        <v>14918</v>
      </c>
    </row>
    <row r="15198" spans="1:5">
      <c r="A15198" t="s">
        <v>22</v>
      </c>
      <c r="B15198" s="1" t="s">
        <v>23</v>
      </c>
      <c r="C15198">
        <v>1352.39285714286</v>
      </c>
      <c r="D15198" t="s">
        <v>193</v>
      </c>
      <c r="E15198" s="2" t="s">
        <v>14919</v>
      </c>
    </row>
    <row r="15199" spans="1:5">
      <c r="A15199" t="s">
        <v>22</v>
      </c>
      <c r="B15199" s="1" t="s">
        <v>23</v>
      </c>
      <c r="C15199">
        <v>1352.39285714286</v>
      </c>
      <c r="D15199" t="s">
        <v>193</v>
      </c>
      <c r="E15199" s="2" t="s">
        <v>14920</v>
      </c>
    </row>
    <row r="15200" spans="1:5">
      <c r="A15200" t="s">
        <v>22</v>
      </c>
      <c r="B15200" s="1" t="s">
        <v>23</v>
      </c>
      <c r="C15200">
        <v>1352.39285714286</v>
      </c>
      <c r="D15200" t="s">
        <v>193</v>
      </c>
      <c r="E15200" s="2" t="s">
        <v>14921</v>
      </c>
    </row>
    <row r="15201" spans="1:5">
      <c r="A15201" t="s">
        <v>22</v>
      </c>
      <c r="B15201" s="1" t="s">
        <v>23</v>
      </c>
      <c r="C15201">
        <v>1352.39285714286</v>
      </c>
      <c r="D15201" t="s">
        <v>193</v>
      </c>
      <c r="E15201" s="2" t="s">
        <v>14922</v>
      </c>
    </row>
    <row r="15202" spans="1:5">
      <c r="A15202" t="s">
        <v>22</v>
      </c>
      <c r="B15202" s="1" t="s">
        <v>23</v>
      </c>
      <c r="C15202">
        <v>1352.39285714286</v>
      </c>
      <c r="D15202" t="s">
        <v>193</v>
      </c>
      <c r="E15202" s="2" t="s">
        <v>14923</v>
      </c>
    </row>
    <row r="15203" spans="1:5">
      <c r="A15203" t="s">
        <v>22</v>
      </c>
      <c r="B15203" s="1" t="s">
        <v>23</v>
      </c>
      <c r="C15203">
        <v>1352.39285714286</v>
      </c>
      <c r="D15203" t="s">
        <v>193</v>
      </c>
      <c r="E15203" s="2" t="s">
        <v>14924</v>
      </c>
    </row>
    <row r="15204" spans="1:5">
      <c r="A15204" t="s">
        <v>22</v>
      </c>
      <c r="B15204" s="1" t="s">
        <v>23</v>
      </c>
      <c r="C15204">
        <v>1352.39285714286</v>
      </c>
      <c r="D15204" t="s">
        <v>193</v>
      </c>
      <c r="E15204" s="2" t="s">
        <v>14925</v>
      </c>
    </row>
    <row r="15205" spans="1:5">
      <c r="A15205" t="s">
        <v>22</v>
      </c>
      <c r="B15205" s="1" t="s">
        <v>23</v>
      </c>
      <c r="C15205">
        <v>1352.39285714286</v>
      </c>
      <c r="D15205" t="s">
        <v>193</v>
      </c>
      <c r="E15205" s="2" t="s">
        <v>14926</v>
      </c>
    </row>
    <row r="15206" spans="1:5">
      <c r="A15206" t="s">
        <v>22</v>
      </c>
      <c r="B15206" s="1" t="s">
        <v>23</v>
      </c>
      <c r="C15206">
        <v>1352.39285714286</v>
      </c>
      <c r="D15206" t="s">
        <v>193</v>
      </c>
      <c r="E15206" s="2" t="s">
        <v>14927</v>
      </c>
    </row>
    <row r="15207" spans="1:5">
      <c r="A15207" t="s">
        <v>22</v>
      </c>
      <c r="B15207" s="1" t="s">
        <v>23</v>
      </c>
      <c r="C15207">
        <v>1352.39285714286</v>
      </c>
      <c r="D15207" t="s">
        <v>193</v>
      </c>
      <c r="E15207" s="2" t="s">
        <v>14928</v>
      </c>
    </row>
    <row r="15208" spans="1:5">
      <c r="A15208" t="s">
        <v>22</v>
      </c>
      <c r="B15208" s="1" t="s">
        <v>23</v>
      </c>
      <c r="C15208">
        <v>1352.39285714286</v>
      </c>
      <c r="D15208" t="s">
        <v>193</v>
      </c>
      <c r="E15208" s="2" t="s">
        <v>14929</v>
      </c>
    </row>
    <row r="15209" spans="1:5">
      <c r="A15209" t="s">
        <v>22</v>
      </c>
      <c r="B15209" s="1" t="s">
        <v>23</v>
      </c>
      <c r="C15209">
        <v>1352.39285714286</v>
      </c>
      <c r="D15209" t="s">
        <v>193</v>
      </c>
      <c r="E15209" s="2" t="s">
        <v>14930</v>
      </c>
    </row>
    <row r="15210" spans="1:5">
      <c r="A15210" t="s">
        <v>22</v>
      </c>
      <c r="B15210" s="1" t="s">
        <v>23</v>
      </c>
      <c r="C15210">
        <v>1352.39285714286</v>
      </c>
      <c r="D15210" t="s">
        <v>193</v>
      </c>
      <c r="E15210" s="2" t="s">
        <v>14931</v>
      </c>
    </row>
    <row r="15211" spans="1:5">
      <c r="A15211" t="s">
        <v>22</v>
      </c>
      <c r="B15211" s="1" t="s">
        <v>23</v>
      </c>
      <c r="C15211">
        <v>1352.39285714286</v>
      </c>
      <c r="D15211" t="s">
        <v>193</v>
      </c>
      <c r="E15211" s="2" t="s">
        <v>14932</v>
      </c>
    </row>
    <row r="15212" spans="1:5">
      <c r="A15212" t="s">
        <v>22</v>
      </c>
      <c r="B15212" s="1" t="s">
        <v>23</v>
      </c>
      <c r="C15212">
        <v>1352.39285714286</v>
      </c>
      <c r="D15212" t="s">
        <v>193</v>
      </c>
      <c r="E15212" s="2" t="s">
        <v>14933</v>
      </c>
    </row>
    <row r="15213" spans="1:5">
      <c r="A15213" t="s">
        <v>22</v>
      </c>
      <c r="B15213" s="1" t="s">
        <v>23</v>
      </c>
      <c r="C15213">
        <v>1352.39285714286</v>
      </c>
      <c r="D15213" t="s">
        <v>193</v>
      </c>
      <c r="E15213" s="2" t="s">
        <v>14934</v>
      </c>
    </row>
    <row r="15214" spans="1:5">
      <c r="A15214" t="s">
        <v>22</v>
      </c>
      <c r="B15214" s="1" t="s">
        <v>23</v>
      </c>
      <c r="C15214">
        <v>1352.39285714286</v>
      </c>
      <c r="D15214" t="s">
        <v>193</v>
      </c>
      <c r="E15214" s="2" t="s">
        <v>14935</v>
      </c>
    </row>
    <row r="15215" spans="1:5">
      <c r="A15215" t="s">
        <v>22</v>
      </c>
      <c r="B15215" s="1" t="s">
        <v>23</v>
      </c>
      <c r="C15215">
        <v>1352.39285714286</v>
      </c>
      <c r="D15215" t="s">
        <v>193</v>
      </c>
      <c r="E15215" s="2" t="s">
        <v>14936</v>
      </c>
    </row>
    <row r="15216" spans="1:5">
      <c r="A15216" t="s">
        <v>22</v>
      </c>
      <c r="B15216" s="1" t="s">
        <v>23</v>
      </c>
      <c r="C15216">
        <v>1352.39285714286</v>
      </c>
      <c r="D15216" t="s">
        <v>193</v>
      </c>
      <c r="E15216" s="2" t="s">
        <v>619</v>
      </c>
    </row>
    <row r="15217" spans="1:5">
      <c r="A15217" t="s">
        <v>22</v>
      </c>
      <c r="B15217" s="1" t="s">
        <v>23</v>
      </c>
      <c r="C15217">
        <v>1352.39285714286</v>
      </c>
      <c r="D15217" t="s">
        <v>193</v>
      </c>
      <c r="E15217" s="2" t="s">
        <v>14937</v>
      </c>
    </row>
    <row r="15218" spans="1:5">
      <c r="A15218" t="s">
        <v>22</v>
      </c>
      <c r="B15218" s="1" t="s">
        <v>23</v>
      </c>
      <c r="C15218">
        <v>1352.39285714286</v>
      </c>
      <c r="D15218" t="s">
        <v>193</v>
      </c>
      <c r="E15218" s="2" t="s">
        <v>14938</v>
      </c>
    </row>
    <row r="15219" spans="1:5">
      <c r="A15219" t="s">
        <v>22</v>
      </c>
      <c r="B15219" s="1" t="s">
        <v>23</v>
      </c>
      <c r="C15219">
        <v>1352.39285714286</v>
      </c>
      <c r="D15219" t="s">
        <v>193</v>
      </c>
      <c r="E15219" s="2" t="s">
        <v>14939</v>
      </c>
    </row>
    <row r="15220" spans="1:5">
      <c r="A15220" t="s">
        <v>22</v>
      </c>
      <c r="B15220" s="1" t="s">
        <v>23</v>
      </c>
      <c r="C15220">
        <v>1352.39285714286</v>
      </c>
      <c r="D15220" t="s">
        <v>193</v>
      </c>
      <c r="E15220" s="2" t="s">
        <v>14940</v>
      </c>
    </row>
    <row r="15221" spans="1:5">
      <c r="A15221" t="s">
        <v>22</v>
      </c>
      <c r="B15221" s="1" t="s">
        <v>23</v>
      </c>
      <c r="C15221">
        <v>1352.39285714286</v>
      </c>
      <c r="D15221" t="s">
        <v>193</v>
      </c>
      <c r="E15221" s="2" t="s">
        <v>14941</v>
      </c>
    </row>
    <row r="15222" spans="1:5">
      <c r="A15222" t="s">
        <v>22</v>
      </c>
      <c r="B15222" s="1" t="s">
        <v>23</v>
      </c>
      <c r="C15222">
        <v>1352.39285714286</v>
      </c>
      <c r="D15222" t="s">
        <v>193</v>
      </c>
      <c r="E15222" s="2" t="s">
        <v>14942</v>
      </c>
    </row>
    <row r="15223" spans="1:5">
      <c r="A15223" t="s">
        <v>22</v>
      </c>
      <c r="B15223" s="1" t="s">
        <v>23</v>
      </c>
      <c r="C15223">
        <v>1352.39285714286</v>
      </c>
      <c r="D15223" t="s">
        <v>193</v>
      </c>
      <c r="E15223" s="2" t="s">
        <v>14943</v>
      </c>
    </row>
    <row r="15224" spans="1:5">
      <c r="A15224" t="s">
        <v>22</v>
      </c>
      <c r="B15224" s="1" t="s">
        <v>23</v>
      </c>
      <c r="C15224">
        <v>1352.39285714286</v>
      </c>
      <c r="D15224" t="s">
        <v>193</v>
      </c>
      <c r="E15224" s="2" t="s">
        <v>14944</v>
      </c>
    </row>
    <row r="15225" spans="1:5">
      <c r="A15225" t="s">
        <v>22</v>
      </c>
      <c r="B15225" s="1" t="s">
        <v>23</v>
      </c>
      <c r="C15225">
        <v>1352.39285714286</v>
      </c>
      <c r="D15225" t="s">
        <v>193</v>
      </c>
      <c r="E15225" s="2" t="s">
        <v>14945</v>
      </c>
    </row>
    <row r="15226" spans="1:5">
      <c r="A15226" t="s">
        <v>22</v>
      </c>
      <c r="B15226" s="1" t="s">
        <v>23</v>
      </c>
      <c r="C15226">
        <v>1352.39285714286</v>
      </c>
      <c r="D15226" t="s">
        <v>193</v>
      </c>
      <c r="E15226" s="2" t="s">
        <v>14946</v>
      </c>
    </row>
    <row r="15227" spans="1:5">
      <c r="A15227" t="s">
        <v>22</v>
      </c>
      <c r="B15227" s="1" t="s">
        <v>23</v>
      </c>
      <c r="C15227">
        <v>1352.39285714286</v>
      </c>
      <c r="D15227" t="s">
        <v>193</v>
      </c>
      <c r="E15227" s="2" t="s">
        <v>14947</v>
      </c>
    </row>
    <row r="15228" spans="1:5">
      <c r="A15228" t="s">
        <v>22</v>
      </c>
      <c r="B15228" s="1" t="s">
        <v>23</v>
      </c>
      <c r="C15228">
        <v>1352.39285714286</v>
      </c>
      <c r="D15228" t="s">
        <v>193</v>
      </c>
      <c r="E15228" s="2" t="s">
        <v>14948</v>
      </c>
    </row>
    <row r="15229" spans="1:5">
      <c r="A15229" t="s">
        <v>22</v>
      </c>
      <c r="B15229" s="1" t="s">
        <v>23</v>
      </c>
      <c r="C15229">
        <v>1352.39285714286</v>
      </c>
      <c r="D15229" t="s">
        <v>193</v>
      </c>
      <c r="E15229" s="2" t="s">
        <v>14949</v>
      </c>
    </row>
    <row r="15230" spans="1:5">
      <c r="A15230" t="s">
        <v>22</v>
      </c>
      <c r="B15230" s="1" t="s">
        <v>23</v>
      </c>
      <c r="C15230">
        <v>1352.39285714286</v>
      </c>
      <c r="D15230" t="s">
        <v>193</v>
      </c>
      <c r="E15230" s="2" t="s">
        <v>14950</v>
      </c>
    </row>
    <row r="15231" spans="1:5">
      <c r="A15231" t="s">
        <v>22</v>
      </c>
      <c r="B15231" s="1" t="s">
        <v>23</v>
      </c>
      <c r="C15231">
        <v>1352.39285714286</v>
      </c>
      <c r="D15231" t="s">
        <v>193</v>
      </c>
      <c r="E15231" s="2" t="s">
        <v>14951</v>
      </c>
    </row>
    <row r="15232" spans="1:5">
      <c r="A15232" t="s">
        <v>22</v>
      </c>
      <c r="B15232" s="1" t="s">
        <v>23</v>
      </c>
      <c r="C15232">
        <v>1352.39285714286</v>
      </c>
      <c r="D15232" t="s">
        <v>193</v>
      </c>
      <c r="E15232" s="2" t="s">
        <v>14952</v>
      </c>
    </row>
    <row r="15233" spans="1:5">
      <c r="A15233" t="s">
        <v>22</v>
      </c>
      <c r="B15233" s="1" t="s">
        <v>23</v>
      </c>
      <c r="C15233">
        <v>1352.39285714286</v>
      </c>
      <c r="D15233" t="s">
        <v>193</v>
      </c>
      <c r="E15233" s="2" t="s">
        <v>14953</v>
      </c>
    </row>
    <row r="15234" spans="1:5">
      <c r="A15234" t="s">
        <v>22</v>
      </c>
      <c r="B15234" s="1" t="s">
        <v>23</v>
      </c>
      <c r="C15234">
        <v>1352.39285714286</v>
      </c>
      <c r="D15234" t="s">
        <v>193</v>
      </c>
      <c r="E15234" s="2" t="s">
        <v>14954</v>
      </c>
    </row>
    <row r="15235" spans="1:5">
      <c r="A15235" t="s">
        <v>22</v>
      </c>
      <c r="B15235" s="1" t="s">
        <v>23</v>
      </c>
      <c r="C15235">
        <v>1352.39285714286</v>
      </c>
      <c r="D15235" t="s">
        <v>193</v>
      </c>
      <c r="E15235" s="2" t="s">
        <v>619</v>
      </c>
    </row>
    <row r="15236" spans="1:5">
      <c r="A15236" t="s">
        <v>22</v>
      </c>
      <c r="B15236" s="1" t="s">
        <v>23</v>
      </c>
      <c r="C15236">
        <v>1352.39285714286</v>
      </c>
      <c r="D15236" t="s">
        <v>193</v>
      </c>
      <c r="E15236" s="2" t="s">
        <v>14955</v>
      </c>
    </row>
    <row r="15237" spans="1:5">
      <c r="A15237" t="s">
        <v>22</v>
      </c>
      <c r="B15237" s="1" t="s">
        <v>23</v>
      </c>
      <c r="C15237">
        <v>1352.39285714286</v>
      </c>
      <c r="D15237" t="s">
        <v>193</v>
      </c>
      <c r="E15237" s="2" t="s">
        <v>14956</v>
      </c>
    </row>
    <row r="15238" spans="1:5">
      <c r="A15238" t="s">
        <v>22</v>
      </c>
      <c r="B15238" s="1" t="s">
        <v>23</v>
      </c>
      <c r="C15238">
        <v>1352.39285714286</v>
      </c>
      <c r="D15238" t="s">
        <v>193</v>
      </c>
      <c r="E15238" s="2" t="s">
        <v>14957</v>
      </c>
    </row>
    <row r="15239" spans="1:5">
      <c r="A15239" t="s">
        <v>22</v>
      </c>
      <c r="B15239" s="1" t="s">
        <v>23</v>
      </c>
      <c r="C15239">
        <v>1352.39285714286</v>
      </c>
      <c r="D15239" t="s">
        <v>193</v>
      </c>
      <c r="E15239" s="2" t="s">
        <v>14958</v>
      </c>
    </row>
    <row r="15240" spans="1:5">
      <c r="A15240" t="s">
        <v>22</v>
      </c>
      <c r="B15240" s="1" t="s">
        <v>23</v>
      </c>
      <c r="C15240">
        <v>1352.39285714286</v>
      </c>
      <c r="D15240" t="s">
        <v>193</v>
      </c>
      <c r="E15240" s="2" t="s">
        <v>3978</v>
      </c>
    </row>
    <row r="15241" spans="1:5">
      <c r="A15241" t="s">
        <v>22</v>
      </c>
      <c r="B15241" s="1" t="s">
        <v>23</v>
      </c>
      <c r="C15241">
        <v>1352.39285714286</v>
      </c>
      <c r="D15241" t="s">
        <v>193</v>
      </c>
      <c r="E15241" s="2" t="s">
        <v>14959</v>
      </c>
    </row>
    <row r="15242" spans="1:5">
      <c r="A15242" t="s">
        <v>22</v>
      </c>
      <c r="B15242" s="1" t="s">
        <v>23</v>
      </c>
      <c r="C15242">
        <v>1352.39285714286</v>
      </c>
      <c r="D15242" t="s">
        <v>193</v>
      </c>
      <c r="E15242" s="2" t="s">
        <v>14960</v>
      </c>
    </row>
    <row r="15243" spans="1:5">
      <c r="A15243" t="s">
        <v>22</v>
      </c>
      <c r="B15243" s="1" t="s">
        <v>23</v>
      </c>
      <c r="C15243">
        <v>1352.39285714286</v>
      </c>
      <c r="D15243" t="s">
        <v>193</v>
      </c>
      <c r="E15243" s="2" t="s">
        <v>14961</v>
      </c>
    </row>
    <row r="15244" spans="1:5">
      <c r="A15244" t="s">
        <v>22</v>
      </c>
      <c r="B15244" s="1" t="s">
        <v>23</v>
      </c>
      <c r="C15244">
        <v>1352.39285714286</v>
      </c>
      <c r="D15244" t="s">
        <v>193</v>
      </c>
      <c r="E15244" s="2" t="s">
        <v>14962</v>
      </c>
    </row>
    <row r="15245" spans="1:5">
      <c r="A15245" t="s">
        <v>22</v>
      </c>
      <c r="B15245" s="1" t="s">
        <v>23</v>
      </c>
      <c r="C15245">
        <v>1352.39285714286</v>
      </c>
      <c r="D15245" t="s">
        <v>193</v>
      </c>
      <c r="E15245" s="2" t="s">
        <v>14963</v>
      </c>
    </row>
    <row r="15246" spans="1:5">
      <c r="A15246" t="s">
        <v>22</v>
      </c>
      <c r="B15246" s="1" t="s">
        <v>23</v>
      </c>
      <c r="C15246">
        <v>1352.39285714286</v>
      </c>
      <c r="D15246" t="s">
        <v>193</v>
      </c>
      <c r="E15246" s="2" t="s">
        <v>14964</v>
      </c>
    </row>
    <row r="15247" spans="1:5">
      <c r="A15247" t="s">
        <v>22</v>
      </c>
      <c r="B15247" s="1" t="s">
        <v>23</v>
      </c>
      <c r="C15247">
        <v>1352.39285714286</v>
      </c>
      <c r="D15247" t="s">
        <v>193</v>
      </c>
      <c r="E15247" s="2" t="s">
        <v>14965</v>
      </c>
    </row>
    <row r="15248" spans="1:5">
      <c r="A15248" t="s">
        <v>108</v>
      </c>
      <c r="B15248" s="1" t="s">
        <v>109</v>
      </c>
      <c r="C15248">
        <v>1348.60714285714</v>
      </c>
      <c r="D15248" s="1" t="s">
        <v>521</v>
      </c>
      <c r="E15248" s="2" t="s">
        <v>14966</v>
      </c>
    </row>
    <row r="15249" spans="1:5">
      <c r="A15249" t="s">
        <v>108</v>
      </c>
      <c r="B15249" s="1" t="s">
        <v>109</v>
      </c>
      <c r="C15249">
        <v>1348.60714285714</v>
      </c>
      <c r="D15249" s="1" t="s">
        <v>521</v>
      </c>
      <c r="E15249" s="2" t="s">
        <v>14967</v>
      </c>
    </row>
    <row r="15250" spans="1:5">
      <c r="A15250" t="s">
        <v>108</v>
      </c>
      <c r="B15250" s="1" t="s">
        <v>109</v>
      </c>
      <c r="C15250">
        <v>1348.60714285714</v>
      </c>
      <c r="D15250" s="1" t="s">
        <v>521</v>
      </c>
      <c r="E15250" s="2" t="s">
        <v>14968</v>
      </c>
    </row>
    <row r="15251" spans="1:5">
      <c r="A15251" t="s">
        <v>108</v>
      </c>
      <c r="B15251" s="1" t="s">
        <v>109</v>
      </c>
      <c r="C15251">
        <v>1348.60714285714</v>
      </c>
      <c r="D15251" s="1" t="s">
        <v>521</v>
      </c>
      <c r="E15251" s="2" t="s">
        <v>14969</v>
      </c>
    </row>
    <row r="15252" spans="1:5">
      <c r="A15252" t="s">
        <v>108</v>
      </c>
      <c r="B15252" s="1" t="s">
        <v>109</v>
      </c>
      <c r="C15252">
        <v>1348.60714285714</v>
      </c>
      <c r="D15252" s="1" t="s">
        <v>521</v>
      </c>
      <c r="E15252" s="2" t="s">
        <v>14970</v>
      </c>
    </row>
    <row r="15253" spans="1:5">
      <c r="A15253" t="s">
        <v>108</v>
      </c>
      <c r="B15253" s="1" t="s">
        <v>109</v>
      </c>
      <c r="C15253">
        <v>1348.60714285714</v>
      </c>
      <c r="D15253" s="1" t="s">
        <v>521</v>
      </c>
      <c r="E15253" s="2" t="s">
        <v>14971</v>
      </c>
    </row>
    <row r="15254" spans="1:5">
      <c r="A15254" t="s">
        <v>108</v>
      </c>
      <c r="B15254" s="1" t="s">
        <v>109</v>
      </c>
      <c r="C15254">
        <v>1348.60714285714</v>
      </c>
      <c r="D15254" s="1" t="s">
        <v>521</v>
      </c>
      <c r="E15254" s="2" t="s">
        <v>14972</v>
      </c>
    </row>
    <row r="15255" spans="1:5">
      <c r="A15255" t="s">
        <v>108</v>
      </c>
      <c r="B15255" s="1" t="s">
        <v>109</v>
      </c>
      <c r="C15255">
        <v>1348.60714285714</v>
      </c>
      <c r="D15255" s="1" t="s">
        <v>521</v>
      </c>
      <c r="E15255" s="2" t="s">
        <v>14973</v>
      </c>
    </row>
    <row r="15256" spans="1:5">
      <c r="A15256" t="s">
        <v>108</v>
      </c>
      <c r="B15256" s="1" t="s">
        <v>109</v>
      </c>
      <c r="C15256">
        <v>1348.60714285714</v>
      </c>
      <c r="D15256" s="1" t="s">
        <v>521</v>
      </c>
      <c r="E15256" s="2" t="s">
        <v>14974</v>
      </c>
    </row>
    <row r="15257" spans="1:5">
      <c r="A15257" t="s">
        <v>108</v>
      </c>
      <c r="B15257" s="1" t="s">
        <v>109</v>
      </c>
      <c r="C15257">
        <v>1348.60714285714</v>
      </c>
      <c r="D15257" s="1" t="s">
        <v>521</v>
      </c>
      <c r="E15257" s="2" t="s">
        <v>14975</v>
      </c>
    </row>
    <row r="15258" spans="1:5">
      <c r="A15258" t="s">
        <v>108</v>
      </c>
      <c r="B15258" s="1" t="s">
        <v>109</v>
      </c>
      <c r="C15258">
        <v>1348.60714285714</v>
      </c>
      <c r="D15258" s="1" t="s">
        <v>521</v>
      </c>
      <c r="E15258" s="2" t="s">
        <v>14976</v>
      </c>
    </row>
    <row r="15259" spans="1:5">
      <c r="A15259" t="s">
        <v>108</v>
      </c>
      <c r="B15259" s="1" t="s">
        <v>109</v>
      </c>
      <c r="C15259">
        <v>1348.60714285714</v>
      </c>
      <c r="D15259" s="1" t="s">
        <v>521</v>
      </c>
      <c r="E15259" s="2" t="s">
        <v>14977</v>
      </c>
    </row>
    <row r="15260" spans="1:5">
      <c r="A15260" t="s">
        <v>108</v>
      </c>
      <c r="B15260" s="1" t="s">
        <v>109</v>
      </c>
      <c r="C15260">
        <v>1348.60714285714</v>
      </c>
      <c r="D15260" s="1" t="s">
        <v>521</v>
      </c>
      <c r="E15260" s="2" t="s">
        <v>14978</v>
      </c>
    </row>
    <row r="15261" spans="1:5">
      <c r="A15261" t="s">
        <v>108</v>
      </c>
      <c r="B15261" s="1" t="s">
        <v>109</v>
      </c>
      <c r="C15261">
        <v>1348.60714285714</v>
      </c>
      <c r="D15261" s="1" t="s">
        <v>521</v>
      </c>
      <c r="E15261" s="2" t="s">
        <v>14979</v>
      </c>
    </row>
    <row r="15262" spans="1:5">
      <c r="A15262" t="s">
        <v>108</v>
      </c>
      <c r="B15262" s="1" t="s">
        <v>109</v>
      </c>
      <c r="C15262">
        <v>1348.60714285714</v>
      </c>
      <c r="D15262" s="1" t="s">
        <v>521</v>
      </c>
      <c r="E15262" s="2" t="s">
        <v>14980</v>
      </c>
    </row>
    <row r="15263" spans="1:5">
      <c r="A15263" t="s">
        <v>108</v>
      </c>
      <c r="B15263" s="1" t="s">
        <v>109</v>
      </c>
      <c r="C15263">
        <v>1348.60714285714</v>
      </c>
      <c r="D15263" s="1" t="s">
        <v>521</v>
      </c>
      <c r="E15263" s="2" t="s">
        <v>14981</v>
      </c>
    </row>
    <row r="15264" spans="1:5">
      <c r="A15264" t="s">
        <v>108</v>
      </c>
      <c r="B15264" s="1" t="s">
        <v>109</v>
      </c>
      <c r="C15264">
        <v>1348.60714285714</v>
      </c>
      <c r="D15264" s="1" t="s">
        <v>521</v>
      </c>
      <c r="E15264" s="2" t="s">
        <v>14982</v>
      </c>
    </row>
    <row r="15265" spans="1:5">
      <c r="A15265" t="s">
        <v>108</v>
      </c>
      <c r="B15265" s="1" t="s">
        <v>109</v>
      </c>
      <c r="C15265">
        <v>1348.60714285714</v>
      </c>
      <c r="D15265" s="1" t="s">
        <v>521</v>
      </c>
      <c r="E15265" s="2" t="s">
        <v>14983</v>
      </c>
    </row>
    <row r="15266" spans="1:5">
      <c r="A15266" t="s">
        <v>108</v>
      </c>
      <c r="B15266" s="1" t="s">
        <v>109</v>
      </c>
      <c r="C15266">
        <v>1348.60714285714</v>
      </c>
      <c r="D15266" s="1" t="s">
        <v>521</v>
      </c>
      <c r="E15266" s="2" t="s">
        <v>14984</v>
      </c>
    </row>
    <row r="15267" spans="1:5">
      <c r="A15267" t="s">
        <v>108</v>
      </c>
      <c r="B15267" s="1" t="s">
        <v>109</v>
      </c>
      <c r="C15267">
        <v>1348.60714285714</v>
      </c>
      <c r="D15267" s="1" t="s">
        <v>521</v>
      </c>
      <c r="E15267" s="2" t="s">
        <v>14985</v>
      </c>
    </row>
    <row r="15268" spans="1:5">
      <c r="A15268" t="s">
        <v>24</v>
      </c>
      <c r="B15268" s="1" t="s">
        <v>25</v>
      </c>
      <c r="C15268">
        <v>1340.53571428571</v>
      </c>
      <c r="D15268" s="1" t="s">
        <v>193</v>
      </c>
      <c r="E15268" s="2" t="s">
        <v>14986</v>
      </c>
    </row>
    <row r="15269" spans="1:5">
      <c r="A15269" t="s">
        <v>24</v>
      </c>
      <c r="B15269" s="1" t="s">
        <v>25</v>
      </c>
      <c r="C15269">
        <v>1340.53571428571</v>
      </c>
      <c r="D15269" s="1" t="s">
        <v>193</v>
      </c>
      <c r="E15269" s="2" t="s">
        <v>14987</v>
      </c>
    </row>
    <row r="15270" spans="1:5">
      <c r="A15270" t="s">
        <v>24</v>
      </c>
      <c r="B15270" s="1" t="s">
        <v>25</v>
      </c>
      <c r="C15270">
        <v>1340.53571428571</v>
      </c>
      <c r="D15270" s="1" t="s">
        <v>193</v>
      </c>
      <c r="E15270" s="2" t="s">
        <v>14988</v>
      </c>
    </row>
    <row r="15271" spans="1:5">
      <c r="A15271" t="s">
        <v>24</v>
      </c>
      <c r="B15271" s="1" t="s">
        <v>25</v>
      </c>
      <c r="C15271">
        <v>1340.53571428571</v>
      </c>
      <c r="D15271" s="1" t="s">
        <v>193</v>
      </c>
      <c r="E15271" s="2" t="s">
        <v>14989</v>
      </c>
    </row>
    <row r="15272" spans="1:5">
      <c r="A15272" t="s">
        <v>24</v>
      </c>
      <c r="B15272" s="1" t="s">
        <v>25</v>
      </c>
      <c r="C15272">
        <v>1340.53571428571</v>
      </c>
      <c r="D15272" s="1" t="s">
        <v>193</v>
      </c>
      <c r="E15272" s="2" t="s">
        <v>14990</v>
      </c>
    </row>
    <row r="15273" spans="1:5">
      <c r="A15273" t="s">
        <v>24</v>
      </c>
      <c r="B15273" s="1" t="s">
        <v>25</v>
      </c>
      <c r="C15273">
        <v>1340.53571428571</v>
      </c>
      <c r="D15273" s="1" t="s">
        <v>193</v>
      </c>
      <c r="E15273" s="2" t="s">
        <v>14991</v>
      </c>
    </row>
    <row r="15274" spans="1:5">
      <c r="A15274" t="s">
        <v>24</v>
      </c>
      <c r="B15274" s="1" t="s">
        <v>25</v>
      </c>
      <c r="C15274">
        <v>1340.53571428571</v>
      </c>
      <c r="D15274" s="1" t="s">
        <v>193</v>
      </c>
      <c r="E15274" s="2" t="s">
        <v>14992</v>
      </c>
    </row>
    <row r="15275" spans="1:5">
      <c r="A15275" t="s">
        <v>24</v>
      </c>
      <c r="B15275" s="1" t="s">
        <v>25</v>
      </c>
      <c r="C15275">
        <v>1340.53571428571</v>
      </c>
      <c r="D15275" s="1" t="s">
        <v>193</v>
      </c>
      <c r="E15275" s="2" t="s">
        <v>14993</v>
      </c>
    </row>
    <row r="15276" spans="1:5">
      <c r="A15276" t="s">
        <v>24</v>
      </c>
      <c r="B15276" s="1" t="s">
        <v>25</v>
      </c>
      <c r="C15276">
        <v>1340.53571428571</v>
      </c>
      <c r="D15276" s="1" t="s">
        <v>193</v>
      </c>
      <c r="E15276" s="2" t="s">
        <v>14994</v>
      </c>
    </row>
    <row r="15277" spans="1:5">
      <c r="A15277" t="s">
        <v>24</v>
      </c>
      <c r="B15277" s="1" t="s">
        <v>25</v>
      </c>
      <c r="C15277">
        <v>1340.53571428571</v>
      </c>
      <c r="D15277" s="1" t="s">
        <v>193</v>
      </c>
      <c r="E15277" s="2" t="s">
        <v>14995</v>
      </c>
    </row>
    <row r="15278" spans="1:5">
      <c r="A15278" t="s">
        <v>24</v>
      </c>
      <c r="B15278" s="1" t="s">
        <v>25</v>
      </c>
      <c r="C15278">
        <v>1340.53571428571</v>
      </c>
      <c r="D15278" s="1" t="s">
        <v>193</v>
      </c>
      <c r="E15278" s="2" t="s">
        <v>14996</v>
      </c>
    </row>
    <row r="15279" spans="1:5">
      <c r="A15279" t="s">
        <v>24</v>
      </c>
      <c r="B15279" s="1" t="s">
        <v>25</v>
      </c>
      <c r="C15279">
        <v>1340.53571428571</v>
      </c>
      <c r="D15279" s="1" t="s">
        <v>193</v>
      </c>
      <c r="E15279" s="2" t="s">
        <v>14997</v>
      </c>
    </row>
    <row r="15280" spans="1:5">
      <c r="A15280" t="s">
        <v>24</v>
      </c>
      <c r="B15280" s="1" t="s">
        <v>25</v>
      </c>
      <c r="C15280">
        <v>1340.53571428571</v>
      </c>
      <c r="D15280" s="1" t="s">
        <v>193</v>
      </c>
      <c r="E15280" s="2" t="s">
        <v>14998</v>
      </c>
    </row>
    <row r="15281" spans="1:5">
      <c r="A15281" t="s">
        <v>24</v>
      </c>
      <c r="B15281" s="1" t="s">
        <v>25</v>
      </c>
      <c r="C15281">
        <v>1340.53571428571</v>
      </c>
      <c r="D15281" s="1" t="s">
        <v>193</v>
      </c>
      <c r="E15281" s="2" t="s">
        <v>14999</v>
      </c>
    </row>
    <row r="15282" spans="1:5">
      <c r="A15282" t="s">
        <v>24</v>
      </c>
      <c r="B15282" s="1" t="s">
        <v>25</v>
      </c>
      <c r="C15282">
        <v>1340.53571428571</v>
      </c>
      <c r="D15282" s="1" t="s">
        <v>193</v>
      </c>
      <c r="E15282" s="2" t="s">
        <v>15000</v>
      </c>
    </row>
    <row r="15283" spans="1:5">
      <c r="A15283" t="s">
        <v>24</v>
      </c>
      <c r="B15283" s="1" t="s">
        <v>25</v>
      </c>
      <c r="C15283">
        <v>1340.53571428571</v>
      </c>
      <c r="D15283" s="1" t="s">
        <v>193</v>
      </c>
      <c r="E15283" s="2" t="s">
        <v>15001</v>
      </c>
    </row>
    <row r="15284" spans="1:5">
      <c r="A15284" t="s">
        <v>24</v>
      </c>
      <c r="B15284" s="1" t="s">
        <v>25</v>
      </c>
      <c r="C15284">
        <v>1340.53571428571</v>
      </c>
      <c r="D15284" s="1" t="s">
        <v>193</v>
      </c>
      <c r="E15284" s="2" t="s">
        <v>15002</v>
      </c>
    </row>
    <row r="15285" spans="1:5">
      <c r="A15285" t="s">
        <v>24</v>
      </c>
      <c r="B15285" s="1" t="s">
        <v>25</v>
      </c>
      <c r="C15285">
        <v>1340.53571428571</v>
      </c>
      <c r="D15285" s="1" t="s">
        <v>193</v>
      </c>
      <c r="E15285" s="2" t="s">
        <v>15003</v>
      </c>
    </row>
    <row r="15286" spans="1:5">
      <c r="A15286" t="s">
        <v>24</v>
      </c>
      <c r="B15286" s="1" t="s">
        <v>25</v>
      </c>
      <c r="C15286">
        <v>1340.53571428571</v>
      </c>
      <c r="D15286" s="1" t="s">
        <v>193</v>
      </c>
      <c r="E15286" s="2" t="s">
        <v>15004</v>
      </c>
    </row>
    <row r="15287" spans="1:5">
      <c r="A15287" t="s">
        <v>24</v>
      </c>
      <c r="B15287" s="1" t="s">
        <v>25</v>
      </c>
      <c r="C15287">
        <v>1340.53571428571</v>
      </c>
      <c r="D15287" s="1" t="s">
        <v>193</v>
      </c>
      <c r="E15287" s="2" t="s">
        <v>15005</v>
      </c>
    </row>
    <row r="15288" spans="1:5">
      <c r="A15288" t="s">
        <v>24</v>
      </c>
      <c r="B15288" s="1" t="s">
        <v>25</v>
      </c>
      <c r="C15288">
        <v>1340.53571428571</v>
      </c>
      <c r="D15288" s="1" t="s">
        <v>193</v>
      </c>
      <c r="E15288" s="2" t="s">
        <v>15006</v>
      </c>
    </row>
    <row r="15289" spans="1:5">
      <c r="A15289" t="s">
        <v>24</v>
      </c>
      <c r="B15289" s="1" t="s">
        <v>25</v>
      </c>
      <c r="C15289">
        <v>1340.53571428571</v>
      </c>
      <c r="D15289" s="1" t="s">
        <v>193</v>
      </c>
      <c r="E15289" s="2" t="s">
        <v>15007</v>
      </c>
    </row>
    <row r="15290" spans="1:5">
      <c r="A15290" t="s">
        <v>24</v>
      </c>
      <c r="B15290" s="1" t="s">
        <v>25</v>
      </c>
      <c r="C15290">
        <v>1340.53571428571</v>
      </c>
      <c r="D15290" s="1" t="s">
        <v>193</v>
      </c>
      <c r="E15290" s="2" t="s">
        <v>6081</v>
      </c>
    </row>
    <row r="15291" spans="1:5">
      <c r="A15291" t="s">
        <v>24</v>
      </c>
      <c r="B15291" s="1" t="s">
        <v>25</v>
      </c>
      <c r="C15291">
        <v>1340.53571428571</v>
      </c>
      <c r="D15291" s="1" t="s">
        <v>193</v>
      </c>
      <c r="E15291" s="2" t="s">
        <v>15008</v>
      </c>
    </row>
    <row r="15292" spans="1:5">
      <c r="A15292" t="s">
        <v>24</v>
      </c>
      <c r="B15292" s="1" t="s">
        <v>25</v>
      </c>
      <c r="C15292">
        <v>1340.53571428571</v>
      </c>
      <c r="D15292" s="1" t="s">
        <v>193</v>
      </c>
      <c r="E15292" s="2" t="s">
        <v>15009</v>
      </c>
    </row>
    <row r="15293" spans="1:5">
      <c r="A15293" t="s">
        <v>24</v>
      </c>
      <c r="B15293" s="1" t="s">
        <v>25</v>
      </c>
      <c r="C15293">
        <v>1340.53571428571</v>
      </c>
      <c r="D15293" s="1" t="s">
        <v>193</v>
      </c>
      <c r="E15293" s="2" t="s">
        <v>15010</v>
      </c>
    </row>
    <row r="15294" spans="1:5">
      <c r="A15294" t="s">
        <v>24</v>
      </c>
      <c r="B15294" s="1" t="s">
        <v>25</v>
      </c>
      <c r="C15294">
        <v>1340.53571428571</v>
      </c>
      <c r="D15294" s="1" t="s">
        <v>193</v>
      </c>
      <c r="E15294" s="2" t="s">
        <v>15011</v>
      </c>
    </row>
    <row r="15295" spans="1:5">
      <c r="A15295" t="s">
        <v>24</v>
      </c>
      <c r="B15295" s="1" t="s">
        <v>25</v>
      </c>
      <c r="C15295">
        <v>1340.53571428571</v>
      </c>
      <c r="D15295" s="1" t="s">
        <v>193</v>
      </c>
      <c r="E15295" s="2" t="s">
        <v>15012</v>
      </c>
    </row>
    <row r="15296" spans="1:5">
      <c r="A15296" t="s">
        <v>24</v>
      </c>
      <c r="B15296" s="1" t="s">
        <v>25</v>
      </c>
      <c r="C15296">
        <v>1340.53571428571</v>
      </c>
      <c r="D15296" s="1" t="s">
        <v>193</v>
      </c>
      <c r="E15296" s="2" t="s">
        <v>15013</v>
      </c>
    </row>
    <row r="15297" spans="1:5">
      <c r="A15297" t="s">
        <v>24</v>
      </c>
      <c r="B15297" s="1" t="s">
        <v>25</v>
      </c>
      <c r="C15297">
        <v>1340.53571428571</v>
      </c>
      <c r="D15297" s="1" t="s">
        <v>193</v>
      </c>
      <c r="E15297" s="2" t="s">
        <v>15014</v>
      </c>
    </row>
    <row r="15298" spans="1:5">
      <c r="A15298" t="s">
        <v>24</v>
      </c>
      <c r="B15298" s="1" t="s">
        <v>25</v>
      </c>
      <c r="C15298">
        <v>1340.53571428571</v>
      </c>
      <c r="D15298" s="1" t="s">
        <v>193</v>
      </c>
      <c r="E15298" s="2" t="s">
        <v>15015</v>
      </c>
    </row>
    <row r="15299" spans="1:5">
      <c r="A15299" t="s">
        <v>24</v>
      </c>
      <c r="B15299" s="1" t="s">
        <v>25</v>
      </c>
      <c r="C15299">
        <v>1340.53571428571</v>
      </c>
      <c r="D15299" s="1" t="s">
        <v>193</v>
      </c>
      <c r="E15299" s="2" t="s">
        <v>15016</v>
      </c>
    </row>
    <row r="15300" spans="1:5">
      <c r="A15300" t="s">
        <v>24</v>
      </c>
      <c r="B15300" s="1" t="s">
        <v>25</v>
      </c>
      <c r="C15300">
        <v>1340.53571428571</v>
      </c>
      <c r="D15300" s="1" t="s">
        <v>193</v>
      </c>
      <c r="E15300" s="2" t="s">
        <v>7225</v>
      </c>
    </row>
    <row r="15301" spans="1:5">
      <c r="A15301" t="s">
        <v>24</v>
      </c>
      <c r="B15301" s="1" t="s">
        <v>25</v>
      </c>
      <c r="C15301">
        <v>1340.53571428571</v>
      </c>
      <c r="D15301" s="1" t="s">
        <v>193</v>
      </c>
      <c r="E15301" s="2" t="s">
        <v>15017</v>
      </c>
    </row>
    <row r="15302" spans="1:5">
      <c r="A15302" t="s">
        <v>24</v>
      </c>
      <c r="B15302" s="1" t="s">
        <v>25</v>
      </c>
      <c r="C15302">
        <v>1340.53571428571</v>
      </c>
      <c r="D15302" s="1" t="s">
        <v>193</v>
      </c>
      <c r="E15302" s="2" t="s">
        <v>15018</v>
      </c>
    </row>
    <row r="15303" spans="1:5">
      <c r="A15303" t="s">
        <v>24</v>
      </c>
      <c r="B15303" s="1" t="s">
        <v>25</v>
      </c>
      <c r="C15303">
        <v>1340.53571428571</v>
      </c>
      <c r="D15303" s="1" t="s">
        <v>193</v>
      </c>
      <c r="E15303" s="2" t="s">
        <v>15019</v>
      </c>
    </row>
    <row r="15304" spans="1:5">
      <c r="A15304" t="s">
        <v>24</v>
      </c>
      <c r="B15304" s="1" t="s">
        <v>25</v>
      </c>
      <c r="C15304">
        <v>1340.53571428571</v>
      </c>
      <c r="D15304" s="1" t="s">
        <v>193</v>
      </c>
      <c r="E15304" s="2" t="s">
        <v>15020</v>
      </c>
    </row>
    <row r="15305" spans="1:5">
      <c r="A15305" t="s">
        <v>24</v>
      </c>
      <c r="B15305" s="1" t="s">
        <v>25</v>
      </c>
      <c r="C15305">
        <v>1340.53571428571</v>
      </c>
      <c r="D15305" s="1" t="s">
        <v>193</v>
      </c>
      <c r="E15305" s="2" t="s">
        <v>15021</v>
      </c>
    </row>
    <row r="15306" spans="1:5">
      <c r="A15306" t="s">
        <v>24</v>
      </c>
      <c r="B15306" s="1" t="s">
        <v>25</v>
      </c>
      <c r="C15306">
        <v>1340.53571428571</v>
      </c>
      <c r="D15306" s="1" t="s">
        <v>193</v>
      </c>
      <c r="E15306" s="2" t="s">
        <v>15022</v>
      </c>
    </row>
    <row r="15307" spans="1:5">
      <c r="A15307" t="s">
        <v>24</v>
      </c>
      <c r="B15307" s="1" t="s">
        <v>25</v>
      </c>
      <c r="C15307">
        <v>1340.53571428571</v>
      </c>
      <c r="D15307" s="1" t="s">
        <v>193</v>
      </c>
      <c r="E15307" s="2" t="s">
        <v>15023</v>
      </c>
    </row>
    <row r="15308" spans="1:5">
      <c r="A15308" t="s">
        <v>24</v>
      </c>
      <c r="B15308" s="1" t="s">
        <v>25</v>
      </c>
      <c r="C15308">
        <v>1340.53571428571</v>
      </c>
      <c r="D15308" s="1" t="s">
        <v>193</v>
      </c>
      <c r="E15308" s="2" t="s">
        <v>15024</v>
      </c>
    </row>
    <row r="15309" spans="1:5">
      <c r="A15309" t="s">
        <v>24</v>
      </c>
      <c r="B15309" s="1" t="s">
        <v>25</v>
      </c>
      <c r="C15309">
        <v>1340.53571428571</v>
      </c>
      <c r="D15309" s="1" t="s">
        <v>193</v>
      </c>
      <c r="E15309" s="2" t="s">
        <v>15025</v>
      </c>
    </row>
    <row r="15310" spans="1:5">
      <c r="A15310" t="s">
        <v>24</v>
      </c>
      <c r="B15310" s="1" t="s">
        <v>25</v>
      </c>
      <c r="C15310">
        <v>1340.53571428571</v>
      </c>
      <c r="D15310" s="1" t="s">
        <v>193</v>
      </c>
      <c r="E15310" s="2" t="s">
        <v>15026</v>
      </c>
    </row>
    <row r="15311" spans="1:5">
      <c r="A15311" t="s">
        <v>24</v>
      </c>
      <c r="B15311" s="1" t="s">
        <v>25</v>
      </c>
      <c r="C15311">
        <v>1340.53571428571</v>
      </c>
      <c r="D15311" s="1" t="s">
        <v>193</v>
      </c>
      <c r="E15311" s="2" t="s">
        <v>15027</v>
      </c>
    </row>
    <row r="15312" spans="1:5">
      <c r="A15312" t="s">
        <v>24</v>
      </c>
      <c r="B15312" s="1" t="s">
        <v>25</v>
      </c>
      <c r="C15312">
        <v>1340.53571428571</v>
      </c>
      <c r="D15312" s="1" t="s">
        <v>193</v>
      </c>
      <c r="E15312" s="2" t="s">
        <v>15028</v>
      </c>
    </row>
    <row r="15313" spans="1:5">
      <c r="A15313" t="s">
        <v>24</v>
      </c>
      <c r="B15313" s="1" t="s">
        <v>25</v>
      </c>
      <c r="C15313">
        <v>1340.53571428571</v>
      </c>
      <c r="D15313" s="1" t="s">
        <v>193</v>
      </c>
      <c r="E15313" s="2" t="s">
        <v>15029</v>
      </c>
    </row>
    <row r="15314" spans="1:5">
      <c r="A15314" t="s">
        <v>24</v>
      </c>
      <c r="B15314" s="1" t="s">
        <v>25</v>
      </c>
      <c r="C15314">
        <v>1340.53571428571</v>
      </c>
      <c r="D15314" s="1" t="s">
        <v>193</v>
      </c>
      <c r="E15314" s="2" t="s">
        <v>15030</v>
      </c>
    </row>
    <row r="15315" spans="1:5">
      <c r="A15315" t="s">
        <v>24</v>
      </c>
      <c r="B15315" s="1" t="s">
        <v>25</v>
      </c>
      <c r="C15315">
        <v>1340.53571428571</v>
      </c>
      <c r="D15315" s="1" t="s">
        <v>193</v>
      </c>
      <c r="E15315" s="2" t="s">
        <v>15031</v>
      </c>
    </row>
    <row r="15316" spans="1:5">
      <c r="A15316" t="s">
        <v>24</v>
      </c>
      <c r="B15316" s="1" t="s">
        <v>25</v>
      </c>
      <c r="C15316">
        <v>1340.53571428571</v>
      </c>
      <c r="D15316" s="1" t="s">
        <v>193</v>
      </c>
      <c r="E15316" s="2" t="s">
        <v>15032</v>
      </c>
    </row>
    <row r="15317" spans="1:5">
      <c r="A15317" t="s">
        <v>24</v>
      </c>
      <c r="B15317" s="1" t="s">
        <v>25</v>
      </c>
      <c r="C15317">
        <v>1340.53571428571</v>
      </c>
      <c r="D15317" s="1" t="s">
        <v>193</v>
      </c>
      <c r="E15317" s="2" t="s">
        <v>15033</v>
      </c>
    </row>
    <row r="15318" spans="1:5">
      <c r="A15318" t="s">
        <v>24</v>
      </c>
      <c r="B15318" s="1" t="s">
        <v>25</v>
      </c>
      <c r="C15318">
        <v>1340.53571428571</v>
      </c>
      <c r="D15318" s="1" t="s">
        <v>193</v>
      </c>
      <c r="E15318" s="2" t="s">
        <v>15034</v>
      </c>
    </row>
    <row r="15319" spans="1:5">
      <c r="A15319" t="s">
        <v>24</v>
      </c>
      <c r="B15319" s="1" t="s">
        <v>25</v>
      </c>
      <c r="C15319">
        <v>1340.53571428571</v>
      </c>
      <c r="D15319" s="1" t="s">
        <v>193</v>
      </c>
      <c r="E15319" s="2" t="s">
        <v>15035</v>
      </c>
    </row>
    <row r="15320" spans="1:5">
      <c r="A15320" t="s">
        <v>24</v>
      </c>
      <c r="B15320" s="1" t="s">
        <v>25</v>
      </c>
      <c r="C15320">
        <v>1340.53571428571</v>
      </c>
      <c r="D15320" s="1" t="s">
        <v>193</v>
      </c>
      <c r="E15320" s="2" t="s">
        <v>15036</v>
      </c>
    </row>
    <row r="15321" spans="1:5">
      <c r="A15321" t="s">
        <v>24</v>
      </c>
      <c r="B15321" s="1" t="s">
        <v>25</v>
      </c>
      <c r="C15321">
        <v>1340.53571428571</v>
      </c>
      <c r="D15321" s="1" t="s">
        <v>193</v>
      </c>
      <c r="E15321" s="2" t="s">
        <v>15037</v>
      </c>
    </row>
    <row r="15322" spans="1:5">
      <c r="A15322" t="s">
        <v>24</v>
      </c>
      <c r="B15322" s="1" t="s">
        <v>25</v>
      </c>
      <c r="C15322">
        <v>1340.53571428571</v>
      </c>
      <c r="D15322" s="1" t="s">
        <v>193</v>
      </c>
      <c r="E15322" s="2" t="s">
        <v>15038</v>
      </c>
    </row>
    <row r="15323" spans="1:5">
      <c r="A15323" t="s">
        <v>24</v>
      </c>
      <c r="B15323" s="1" t="s">
        <v>25</v>
      </c>
      <c r="C15323">
        <v>1340.53571428571</v>
      </c>
      <c r="D15323" s="1" t="s">
        <v>193</v>
      </c>
      <c r="E15323" s="2" t="s">
        <v>15039</v>
      </c>
    </row>
    <row r="15324" spans="1:5">
      <c r="A15324" t="s">
        <v>24</v>
      </c>
      <c r="B15324" s="1" t="s">
        <v>25</v>
      </c>
      <c r="C15324">
        <v>1340.53571428571</v>
      </c>
      <c r="D15324" s="1" t="s">
        <v>193</v>
      </c>
      <c r="E15324" s="2" t="s">
        <v>15040</v>
      </c>
    </row>
    <row r="15325" spans="1:5">
      <c r="A15325" t="s">
        <v>24</v>
      </c>
      <c r="B15325" s="1" t="s">
        <v>25</v>
      </c>
      <c r="C15325">
        <v>1340.53571428571</v>
      </c>
      <c r="D15325" s="1" t="s">
        <v>193</v>
      </c>
      <c r="E15325" s="2" t="s">
        <v>15041</v>
      </c>
    </row>
    <row r="15326" spans="1:5">
      <c r="A15326" t="s">
        <v>24</v>
      </c>
      <c r="B15326" s="1" t="s">
        <v>25</v>
      </c>
      <c r="C15326">
        <v>1340.53571428571</v>
      </c>
      <c r="D15326" s="1" t="s">
        <v>193</v>
      </c>
      <c r="E15326" s="2" t="s">
        <v>15042</v>
      </c>
    </row>
    <row r="15327" spans="1:5">
      <c r="A15327" t="s">
        <v>24</v>
      </c>
      <c r="B15327" s="1" t="s">
        <v>25</v>
      </c>
      <c r="C15327">
        <v>1340.53571428571</v>
      </c>
      <c r="D15327" s="1" t="s">
        <v>193</v>
      </c>
      <c r="E15327" s="2" t="s">
        <v>15043</v>
      </c>
    </row>
    <row r="15328" spans="1:5">
      <c r="A15328" t="s">
        <v>24</v>
      </c>
      <c r="B15328" s="1" t="s">
        <v>25</v>
      </c>
      <c r="C15328">
        <v>1340.53571428571</v>
      </c>
      <c r="D15328" s="1" t="s">
        <v>193</v>
      </c>
      <c r="E15328" s="2" t="s">
        <v>15044</v>
      </c>
    </row>
    <row r="15329" spans="1:5">
      <c r="A15329" t="s">
        <v>24</v>
      </c>
      <c r="B15329" s="1" t="s">
        <v>25</v>
      </c>
      <c r="C15329">
        <v>1340.53571428571</v>
      </c>
      <c r="D15329" s="1" t="s">
        <v>193</v>
      </c>
      <c r="E15329" s="2" t="s">
        <v>15045</v>
      </c>
    </row>
    <row r="15330" spans="1:5">
      <c r="A15330" t="s">
        <v>24</v>
      </c>
      <c r="B15330" s="1" t="s">
        <v>25</v>
      </c>
      <c r="C15330">
        <v>1340.53571428571</v>
      </c>
      <c r="D15330" s="1" t="s">
        <v>193</v>
      </c>
      <c r="E15330" s="2" t="s">
        <v>15046</v>
      </c>
    </row>
    <row r="15331" spans="1:5">
      <c r="A15331" t="s">
        <v>24</v>
      </c>
      <c r="B15331" s="1" t="s">
        <v>25</v>
      </c>
      <c r="C15331">
        <v>1340.53571428571</v>
      </c>
      <c r="D15331" s="1" t="s">
        <v>193</v>
      </c>
      <c r="E15331" s="2" t="s">
        <v>15047</v>
      </c>
    </row>
    <row r="15332" spans="1:5">
      <c r="A15332" t="s">
        <v>24</v>
      </c>
      <c r="B15332" s="1" t="s">
        <v>25</v>
      </c>
      <c r="C15332">
        <v>1340.53571428571</v>
      </c>
      <c r="D15332" s="1" t="s">
        <v>193</v>
      </c>
      <c r="E15332" s="2" t="s">
        <v>15048</v>
      </c>
    </row>
    <row r="15333" spans="1:5">
      <c r="A15333" t="s">
        <v>24</v>
      </c>
      <c r="B15333" s="1" t="s">
        <v>25</v>
      </c>
      <c r="C15333">
        <v>1340.53571428571</v>
      </c>
      <c r="D15333" s="1" t="s">
        <v>193</v>
      </c>
      <c r="E15333" s="2" t="s">
        <v>15049</v>
      </c>
    </row>
    <row r="15334" spans="1:5">
      <c r="A15334" t="s">
        <v>24</v>
      </c>
      <c r="B15334" s="1" t="s">
        <v>25</v>
      </c>
      <c r="C15334">
        <v>1340.53571428571</v>
      </c>
      <c r="D15334" s="1" t="s">
        <v>193</v>
      </c>
      <c r="E15334" s="2" t="s">
        <v>15050</v>
      </c>
    </row>
    <row r="15335" spans="1:5">
      <c r="A15335" t="s">
        <v>24</v>
      </c>
      <c r="B15335" s="1" t="s">
        <v>25</v>
      </c>
      <c r="C15335">
        <v>1340.53571428571</v>
      </c>
      <c r="D15335" s="1" t="s">
        <v>193</v>
      </c>
      <c r="E15335" s="2" t="s">
        <v>15051</v>
      </c>
    </row>
    <row r="15336" spans="1:5">
      <c r="A15336" t="s">
        <v>24</v>
      </c>
      <c r="B15336" s="1" t="s">
        <v>25</v>
      </c>
      <c r="C15336">
        <v>1340.53571428571</v>
      </c>
      <c r="D15336" s="1" t="s">
        <v>193</v>
      </c>
      <c r="E15336" s="2" t="s">
        <v>15052</v>
      </c>
    </row>
    <row r="15337" spans="1:5">
      <c r="A15337" t="s">
        <v>24</v>
      </c>
      <c r="B15337" s="1" t="s">
        <v>25</v>
      </c>
      <c r="C15337">
        <v>1340.53571428571</v>
      </c>
      <c r="D15337" s="1" t="s">
        <v>193</v>
      </c>
      <c r="E15337" s="2" t="s">
        <v>15053</v>
      </c>
    </row>
    <row r="15338" spans="1:5">
      <c r="A15338" t="s">
        <v>24</v>
      </c>
      <c r="B15338" s="1" t="s">
        <v>25</v>
      </c>
      <c r="C15338">
        <v>1340.53571428571</v>
      </c>
      <c r="D15338" s="1" t="s">
        <v>193</v>
      </c>
      <c r="E15338" s="2" t="s">
        <v>15054</v>
      </c>
    </row>
    <row r="15339" spans="1:5">
      <c r="A15339" t="s">
        <v>24</v>
      </c>
      <c r="B15339" s="1" t="s">
        <v>25</v>
      </c>
      <c r="C15339">
        <v>1340.53571428571</v>
      </c>
      <c r="D15339" s="1" t="s">
        <v>193</v>
      </c>
      <c r="E15339" s="2" t="s">
        <v>15055</v>
      </c>
    </row>
    <row r="15340" spans="1:5">
      <c r="A15340" t="s">
        <v>24</v>
      </c>
      <c r="B15340" s="1" t="s">
        <v>25</v>
      </c>
      <c r="C15340">
        <v>1340.53571428571</v>
      </c>
      <c r="D15340" s="1" t="s">
        <v>193</v>
      </c>
      <c r="E15340" s="2" t="s">
        <v>15056</v>
      </c>
    </row>
    <row r="15341" spans="1:5">
      <c r="A15341" t="s">
        <v>24</v>
      </c>
      <c r="B15341" s="1" t="s">
        <v>25</v>
      </c>
      <c r="C15341">
        <v>1340.53571428571</v>
      </c>
      <c r="D15341" s="1" t="s">
        <v>193</v>
      </c>
      <c r="E15341" s="2" t="s">
        <v>15057</v>
      </c>
    </row>
    <row r="15342" spans="1:5">
      <c r="A15342" t="s">
        <v>24</v>
      </c>
      <c r="B15342" s="1" t="s">
        <v>25</v>
      </c>
      <c r="C15342">
        <v>1340.53571428571</v>
      </c>
      <c r="D15342" s="1" t="s">
        <v>193</v>
      </c>
      <c r="E15342" s="2" t="s">
        <v>15058</v>
      </c>
    </row>
    <row r="15343" spans="1:5">
      <c r="A15343" t="s">
        <v>24</v>
      </c>
      <c r="B15343" s="1" t="s">
        <v>25</v>
      </c>
      <c r="C15343">
        <v>1340.53571428571</v>
      </c>
      <c r="D15343" s="1" t="s">
        <v>193</v>
      </c>
      <c r="E15343" s="2" t="s">
        <v>15059</v>
      </c>
    </row>
    <row r="15344" spans="1:5">
      <c r="A15344" t="s">
        <v>24</v>
      </c>
      <c r="B15344" s="1" t="s">
        <v>25</v>
      </c>
      <c r="C15344">
        <v>1340.53571428571</v>
      </c>
      <c r="D15344" s="1" t="s">
        <v>193</v>
      </c>
      <c r="E15344" s="2" t="s">
        <v>15060</v>
      </c>
    </row>
    <row r="15345" spans="1:5">
      <c r="A15345" t="s">
        <v>24</v>
      </c>
      <c r="B15345" s="1" t="s">
        <v>25</v>
      </c>
      <c r="C15345">
        <v>1340.53571428571</v>
      </c>
      <c r="D15345" s="1" t="s">
        <v>193</v>
      </c>
      <c r="E15345" s="2" t="s">
        <v>15061</v>
      </c>
    </row>
    <row r="15346" spans="1:5">
      <c r="A15346" t="s">
        <v>24</v>
      </c>
      <c r="B15346" s="1" t="s">
        <v>25</v>
      </c>
      <c r="C15346">
        <v>1340.53571428571</v>
      </c>
      <c r="D15346" s="1" t="s">
        <v>193</v>
      </c>
      <c r="E15346" s="2" t="s">
        <v>15062</v>
      </c>
    </row>
    <row r="15347" spans="1:5">
      <c r="A15347" t="s">
        <v>24</v>
      </c>
      <c r="B15347" s="1" t="s">
        <v>25</v>
      </c>
      <c r="C15347">
        <v>1340.53571428571</v>
      </c>
      <c r="D15347" s="1" t="s">
        <v>193</v>
      </c>
      <c r="E15347" s="2" t="s">
        <v>15063</v>
      </c>
    </row>
    <row r="15348" spans="1:5">
      <c r="A15348" t="s">
        <v>24</v>
      </c>
      <c r="B15348" s="1" t="s">
        <v>25</v>
      </c>
      <c r="C15348">
        <v>1340.53571428571</v>
      </c>
      <c r="D15348" s="1" t="s">
        <v>193</v>
      </c>
      <c r="E15348" s="2" t="s">
        <v>15064</v>
      </c>
    </row>
    <row r="15349" spans="1:5">
      <c r="A15349" t="s">
        <v>24</v>
      </c>
      <c r="B15349" s="1" t="s">
        <v>25</v>
      </c>
      <c r="C15349">
        <v>1340.53571428571</v>
      </c>
      <c r="D15349" s="1" t="s">
        <v>193</v>
      </c>
      <c r="E15349" s="2" t="s">
        <v>15065</v>
      </c>
    </row>
    <row r="15350" spans="1:5">
      <c r="A15350" t="s">
        <v>24</v>
      </c>
      <c r="B15350" s="1" t="s">
        <v>25</v>
      </c>
      <c r="C15350">
        <v>1340.53571428571</v>
      </c>
      <c r="D15350" s="1" t="s">
        <v>193</v>
      </c>
      <c r="E15350" s="2" t="s">
        <v>15066</v>
      </c>
    </row>
    <row r="15351" spans="1:5">
      <c r="A15351" t="s">
        <v>24</v>
      </c>
      <c r="B15351" s="1" t="s">
        <v>25</v>
      </c>
      <c r="C15351">
        <v>1340.53571428571</v>
      </c>
      <c r="D15351" s="1" t="s">
        <v>193</v>
      </c>
      <c r="E15351" s="2" t="s">
        <v>15067</v>
      </c>
    </row>
    <row r="15352" spans="1:5">
      <c r="A15352" t="s">
        <v>24</v>
      </c>
      <c r="B15352" s="1" t="s">
        <v>25</v>
      </c>
      <c r="C15352">
        <v>1340.53571428571</v>
      </c>
      <c r="D15352" s="1" t="s">
        <v>193</v>
      </c>
      <c r="E15352" s="2" t="s">
        <v>15068</v>
      </c>
    </row>
    <row r="15353" spans="1:5">
      <c r="A15353" t="s">
        <v>24</v>
      </c>
      <c r="B15353" s="1" t="s">
        <v>25</v>
      </c>
      <c r="C15353">
        <v>1340.53571428571</v>
      </c>
      <c r="D15353" s="1" t="s">
        <v>193</v>
      </c>
      <c r="E15353" s="2" t="s">
        <v>5100</v>
      </c>
    </row>
    <row r="15354" spans="1:5">
      <c r="A15354" t="s">
        <v>24</v>
      </c>
      <c r="B15354" s="1" t="s">
        <v>25</v>
      </c>
      <c r="C15354">
        <v>1340.53571428571</v>
      </c>
      <c r="D15354" s="1" t="s">
        <v>193</v>
      </c>
      <c r="E15354" s="2" t="s">
        <v>15069</v>
      </c>
    </row>
    <row r="15355" spans="1:5">
      <c r="A15355" t="s">
        <v>24</v>
      </c>
      <c r="B15355" s="1" t="s">
        <v>25</v>
      </c>
      <c r="C15355">
        <v>1340.53571428571</v>
      </c>
      <c r="D15355" s="1" t="s">
        <v>193</v>
      </c>
      <c r="E15355" s="2" t="s">
        <v>15070</v>
      </c>
    </row>
    <row r="15356" spans="1:5">
      <c r="A15356" t="s">
        <v>24</v>
      </c>
      <c r="B15356" s="1" t="s">
        <v>25</v>
      </c>
      <c r="C15356">
        <v>1340.53571428571</v>
      </c>
      <c r="D15356" s="1" t="s">
        <v>193</v>
      </c>
      <c r="E15356" s="2" t="s">
        <v>15071</v>
      </c>
    </row>
    <row r="15357" spans="1:5">
      <c r="A15357" t="s">
        <v>24</v>
      </c>
      <c r="B15357" s="1" t="s">
        <v>25</v>
      </c>
      <c r="C15357">
        <v>1340.53571428571</v>
      </c>
      <c r="D15357" s="1" t="s">
        <v>193</v>
      </c>
      <c r="E15357" s="2" t="s">
        <v>15072</v>
      </c>
    </row>
    <row r="15358" spans="1:5">
      <c r="A15358" t="s">
        <v>24</v>
      </c>
      <c r="B15358" s="1" t="s">
        <v>25</v>
      </c>
      <c r="C15358">
        <v>1340.53571428571</v>
      </c>
      <c r="D15358" s="1" t="s">
        <v>193</v>
      </c>
      <c r="E15358" s="2" t="s">
        <v>15073</v>
      </c>
    </row>
    <row r="15359" spans="1:5">
      <c r="A15359" t="s">
        <v>24</v>
      </c>
      <c r="B15359" s="1" t="s">
        <v>25</v>
      </c>
      <c r="C15359">
        <v>1340.53571428571</v>
      </c>
      <c r="D15359" s="1" t="s">
        <v>193</v>
      </c>
      <c r="E15359" s="2" t="s">
        <v>15074</v>
      </c>
    </row>
    <row r="15360" spans="1:5">
      <c r="A15360" t="s">
        <v>24</v>
      </c>
      <c r="B15360" s="1" t="s">
        <v>25</v>
      </c>
      <c r="C15360">
        <v>1340.53571428571</v>
      </c>
      <c r="D15360" s="1" t="s">
        <v>193</v>
      </c>
      <c r="E15360" s="2" t="s">
        <v>15075</v>
      </c>
    </row>
    <row r="15361" spans="1:5">
      <c r="A15361" t="s">
        <v>24</v>
      </c>
      <c r="B15361" s="1" t="s">
        <v>25</v>
      </c>
      <c r="C15361">
        <v>1340.53571428571</v>
      </c>
      <c r="D15361" s="1" t="s">
        <v>193</v>
      </c>
      <c r="E15361" s="2" t="s">
        <v>15076</v>
      </c>
    </row>
    <row r="15362" spans="1:5">
      <c r="A15362" t="s">
        <v>24</v>
      </c>
      <c r="B15362" s="1" t="s">
        <v>25</v>
      </c>
      <c r="C15362">
        <v>1340.53571428571</v>
      </c>
      <c r="D15362" s="1" t="s">
        <v>193</v>
      </c>
      <c r="E15362" s="2" t="s">
        <v>15077</v>
      </c>
    </row>
    <row r="15363" spans="1:5">
      <c r="A15363" t="s">
        <v>24</v>
      </c>
      <c r="B15363" s="1" t="s">
        <v>25</v>
      </c>
      <c r="C15363">
        <v>1340.53571428571</v>
      </c>
      <c r="D15363" s="1" t="s">
        <v>193</v>
      </c>
      <c r="E15363" s="2" t="s">
        <v>15078</v>
      </c>
    </row>
    <row r="15364" spans="1:5">
      <c r="A15364" t="s">
        <v>24</v>
      </c>
      <c r="B15364" s="1" t="s">
        <v>25</v>
      </c>
      <c r="C15364">
        <v>1340.53571428571</v>
      </c>
      <c r="D15364" s="1" t="s">
        <v>193</v>
      </c>
      <c r="E15364" s="2" t="s">
        <v>15079</v>
      </c>
    </row>
    <row r="15365" spans="1:5">
      <c r="A15365" t="s">
        <v>24</v>
      </c>
      <c r="B15365" s="1" t="s">
        <v>25</v>
      </c>
      <c r="C15365">
        <v>1340.53571428571</v>
      </c>
      <c r="D15365" s="1" t="s">
        <v>193</v>
      </c>
      <c r="E15365" s="2" t="s">
        <v>15080</v>
      </c>
    </row>
    <row r="15366" spans="1:5">
      <c r="A15366" t="s">
        <v>24</v>
      </c>
      <c r="B15366" s="1" t="s">
        <v>25</v>
      </c>
      <c r="C15366">
        <v>1340.53571428571</v>
      </c>
      <c r="D15366" s="1" t="s">
        <v>193</v>
      </c>
      <c r="E15366" s="2" t="s">
        <v>15081</v>
      </c>
    </row>
    <row r="15367" spans="1:5">
      <c r="A15367" t="s">
        <v>24</v>
      </c>
      <c r="B15367" s="1" t="s">
        <v>25</v>
      </c>
      <c r="C15367">
        <v>1340.53571428571</v>
      </c>
      <c r="D15367" s="1" t="s">
        <v>193</v>
      </c>
      <c r="E15367" s="2" t="s">
        <v>15082</v>
      </c>
    </row>
    <row r="15368" spans="1:5">
      <c r="A15368" t="s">
        <v>24</v>
      </c>
      <c r="B15368" s="1" t="s">
        <v>25</v>
      </c>
      <c r="C15368">
        <v>1340.53571428571</v>
      </c>
      <c r="D15368" s="1" t="s">
        <v>193</v>
      </c>
      <c r="E15368" s="2" t="s">
        <v>15083</v>
      </c>
    </row>
    <row r="15369" spans="1:5">
      <c r="A15369" t="s">
        <v>24</v>
      </c>
      <c r="B15369" s="1" t="s">
        <v>25</v>
      </c>
      <c r="C15369">
        <v>1340.53571428571</v>
      </c>
      <c r="D15369" s="1" t="s">
        <v>193</v>
      </c>
      <c r="E15369" s="2" t="s">
        <v>15084</v>
      </c>
    </row>
    <row r="15370" spans="1:5">
      <c r="A15370" t="s">
        <v>24</v>
      </c>
      <c r="B15370" s="1" t="s">
        <v>25</v>
      </c>
      <c r="C15370">
        <v>1340.53571428571</v>
      </c>
      <c r="D15370" s="1" t="s">
        <v>193</v>
      </c>
      <c r="E15370" s="2" t="s">
        <v>15085</v>
      </c>
    </row>
    <row r="15371" spans="1:5">
      <c r="A15371" t="s">
        <v>24</v>
      </c>
      <c r="B15371" s="1" t="s">
        <v>25</v>
      </c>
      <c r="C15371">
        <v>1340.53571428571</v>
      </c>
      <c r="D15371" s="1" t="s">
        <v>193</v>
      </c>
      <c r="E15371" s="2" t="s">
        <v>15086</v>
      </c>
    </row>
    <row r="15372" spans="1:5">
      <c r="A15372" t="s">
        <v>24</v>
      </c>
      <c r="B15372" s="1" t="s">
        <v>25</v>
      </c>
      <c r="C15372">
        <v>1340.53571428571</v>
      </c>
      <c r="D15372" s="1" t="s">
        <v>193</v>
      </c>
      <c r="E15372" s="2" t="s">
        <v>15087</v>
      </c>
    </row>
    <row r="15373" spans="1:5">
      <c r="A15373" t="s">
        <v>24</v>
      </c>
      <c r="B15373" s="1" t="s">
        <v>25</v>
      </c>
      <c r="C15373">
        <v>1340.53571428571</v>
      </c>
      <c r="D15373" s="1" t="s">
        <v>193</v>
      </c>
      <c r="E15373" s="2" t="s">
        <v>15088</v>
      </c>
    </row>
    <row r="15374" spans="1:5">
      <c r="A15374" t="s">
        <v>24</v>
      </c>
      <c r="B15374" s="1" t="s">
        <v>25</v>
      </c>
      <c r="C15374">
        <v>1340.53571428571</v>
      </c>
      <c r="D15374" s="1" t="s">
        <v>193</v>
      </c>
      <c r="E15374" s="2" t="s">
        <v>15089</v>
      </c>
    </row>
    <row r="15375" spans="1:5">
      <c r="A15375" t="s">
        <v>24</v>
      </c>
      <c r="B15375" s="1" t="s">
        <v>25</v>
      </c>
      <c r="C15375">
        <v>1340.53571428571</v>
      </c>
      <c r="D15375" s="1" t="s">
        <v>193</v>
      </c>
      <c r="E15375" s="2" t="s">
        <v>15090</v>
      </c>
    </row>
    <row r="15376" spans="1:5">
      <c r="A15376" t="s">
        <v>24</v>
      </c>
      <c r="B15376" s="1" t="s">
        <v>25</v>
      </c>
      <c r="C15376">
        <v>1340.53571428571</v>
      </c>
      <c r="D15376" s="1" t="s">
        <v>193</v>
      </c>
      <c r="E15376" s="2" t="s">
        <v>15091</v>
      </c>
    </row>
    <row r="15377" spans="1:5">
      <c r="A15377" t="s">
        <v>24</v>
      </c>
      <c r="B15377" s="1" t="s">
        <v>25</v>
      </c>
      <c r="C15377">
        <v>1340.53571428571</v>
      </c>
      <c r="D15377" s="1" t="s">
        <v>193</v>
      </c>
      <c r="E15377" s="2" t="s">
        <v>15092</v>
      </c>
    </row>
    <row r="15378" spans="1:5">
      <c r="A15378" t="s">
        <v>24</v>
      </c>
      <c r="B15378" s="1" t="s">
        <v>25</v>
      </c>
      <c r="C15378">
        <v>1340.53571428571</v>
      </c>
      <c r="D15378" s="1" t="s">
        <v>193</v>
      </c>
      <c r="E15378" s="2" t="s">
        <v>15093</v>
      </c>
    </row>
    <row r="15379" spans="1:5">
      <c r="A15379" t="s">
        <v>24</v>
      </c>
      <c r="B15379" s="1" t="s">
        <v>25</v>
      </c>
      <c r="C15379">
        <v>1340.53571428571</v>
      </c>
      <c r="D15379" s="1" t="s">
        <v>193</v>
      </c>
      <c r="E15379" s="2" t="s">
        <v>15094</v>
      </c>
    </row>
    <row r="15380" spans="1:5">
      <c r="A15380" t="s">
        <v>24</v>
      </c>
      <c r="B15380" s="1" t="s">
        <v>25</v>
      </c>
      <c r="C15380">
        <v>1340.53571428571</v>
      </c>
      <c r="D15380" s="1" t="s">
        <v>193</v>
      </c>
      <c r="E15380" s="2" t="s">
        <v>2589</v>
      </c>
    </row>
    <row r="15381" spans="1:5">
      <c r="A15381" t="s">
        <v>24</v>
      </c>
      <c r="B15381" s="1" t="s">
        <v>25</v>
      </c>
      <c r="C15381">
        <v>1340.53571428571</v>
      </c>
      <c r="D15381" s="1" t="s">
        <v>193</v>
      </c>
      <c r="E15381" s="2" t="s">
        <v>15095</v>
      </c>
    </row>
    <row r="15382" spans="1:5">
      <c r="A15382" t="s">
        <v>24</v>
      </c>
      <c r="B15382" s="1" t="s">
        <v>25</v>
      </c>
      <c r="C15382">
        <v>1340.53571428571</v>
      </c>
      <c r="D15382" s="1" t="s">
        <v>193</v>
      </c>
      <c r="E15382" s="2" t="s">
        <v>15096</v>
      </c>
    </row>
    <row r="15383" spans="1:5">
      <c r="A15383" t="s">
        <v>24</v>
      </c>
      <c r="B15383" s="1" t="s">
        <v>25</v>
      </c>
      <c r="C15383">
        <v>1340.53571428571</v>
      </c>
      <c r="D15383" s="1" t="s">
        <v>193</v>
      </c>
      <c r="E15383" s="2" t="s">
        <v>15097</v>
      </c>
    </row>
    <row r="15384" spans="1:5">
      <c r="A15384" t="s">
        <v>24</v>
      </c>
      <c r="B15384" s="1" t="s">
        <v>25</v>
      </c>
      <c r="C15384">
        <v>1340.53571428571</v>
      </c>
      <c r="D15384" s="1" t="s">
        <v>193</v>
      </c>
      <c r="E15384" s="2" t="s">
        <v>15098</v>
      </c>
    </row>
    <row r="15385" spans="1:5">
      <c r="A15385" t="s">
        <v>24</v>
      </c>
      <c r="B15385" s="1" t="s">
        <v>25</v>
      </c>
      <c r="C15385">
        <v>1340.53571428571</v>
      </c>
      <c r="D15385" s="1" t="s">
        <v>193</v>
      </c>
      <c r="E15385" s="2" t="s">
        <v>15099</v>
      </c>
    </row>
    <row r="15386" spans="1:5">
      <c r="A15386" t="s">
        <v>24</v>
      </c>
      <c r="B15386" s="1" t="s">
        <v>25</v>
      </c>
      <c r="C15386">
        <v>1340.53571428571</v>
      </c>
      <c r="D15386" s="1" t="s">
        <v>193</v>
      </c>
      <c r="E15386" s="2" t="s">
        <v>15100</v>
      </c>
    </row>
    <row r="15387" spans="1:5">
      <c r="A15387" t="s">
        <v>24</v>
      </c>
      <c r="B15387" s="1" t="s">
        <v>25</v>
      </c>
      <c r="C15387">
        <v>1340.53571428571</v>
      </c>
      <c r="D15387" s="1" t="s">
        <v>193</v>
      </c>
      <c r="E15387" s="2" t="s">
        <v>15101</v>
      </c>
    </row>
    <row r="15388" spans="1:5">
      <c r="A15388" t="s">
        <v>24</v>
      </c>
      <c r="B15388" s="1" t="s">
        <v>25</v>
      </c>
      <c r="C15388">
        <v>1340.53571428571</v>
      </c>
      <c r="D15388" s="1" t="s">
        <v>193</v>
      </c>
      <c r="E15388" s="2" t="s">
        <v>15102</v>
      </c>
    </row>
    <row r="15389" spans="1:5">
      <c r="A15389" t="s">
        <v>24</v>
      </c>
      <c r="B15389" s="1" t="s">
        <v>25</v>
      </c>
      <c r="C15389">
        <v>1340.53571428571</v>
      </c>
      <c r="D15389" s="1" t="s">
        <v>193</v>
      </c>
      <c r="E15389" s="2" t="s">
        <v>15103</v>
      </c>
    </row>
    <row r="15390" spans="1:5">
      <c r="A15390" t="s">
        <v>24</v>
      </c>
      <c r="B15390" s="1" t="s">
        <v>25</v>
      </c>
      <c r="C15390">
        <v>1340.53571428571</v>
      </c>
      <c r="D15390" s="1" t="s">
        <v>193</v>
      </c>
      <c r="E15390" s="2" t="s">
        <v>15104</v>
      </c>
    </row>
    <row r="15391" spans="1:5">
      <c r="A15391" t="s">
        <v>24</v>
      </c>
      <c r="B15391" s="1" t="s">
        <v>25</v>
      </c>
      <c r="C15391">
        <v>1340.53571428571</v>
      </c>
      <c r="D15391" s="1" t="s">
        <v>193</v>
      </c>
      <c r="E15391" s="2" t="s">
        <v>10390</v>
      </c>
    </row>
    <row r="15392" spans="1:5">
      <c r="A15392" t="s">
        <v>24</v>
      </c>
      <c r="B15392" s="1" t="s">
        <v>25</v>
      </c>
      <c r="C15392">
        <v>1340.53571428571</v>
      </c>
      <c r="D15392" s="1" t="s">
        <v>193</v>
      </c>
      <c r="E15392" s="2" t="s">
        <v>15105</v>
      </c>
    </row>
    <row r="15393" spans="1:5">
      <c r="A15393" t="s">
        <v>24</v>
      </c>
      <c r="B15393" s="1" t="s">
        <v>25</v>
      </c>
      <c r="C15393">
        <v>1340.53571428571</v>
      </c>
      <c r="D15393" s="1" t="s">
        <v>193</v>
      </c>
      <c r="E15393" s="2" t="s">
        <v>15106</v>
      </c>
    </row>
    <row r="15394" spans="1:5">
      <c r="A15394" t="s">
        <v>24</v>
      </c>
      <c r="B15394" s="1" t="s">
        <v>25</v>
      </c>
      <c r="C15394">
        <v>1340.53571428571</v>
      </c>
      <c r="D15394" s="1" t="s">
        <v>193</v>
      </c>
      <c r="E15394" s="2" t="s">
        <v>15107</v>
      </c>
    </row>
    <row r="15395" spans="1:5">
      <c r="A15395" t="s">
        <v>24</v>
      </c>
      <c r="B15395" s="1" t="s">
        <v>25</v>
      </c>
      <c r="C15395">
        <v>1340.53571428571</v>
      </c>
      <c r="D15395" s="1" t="s">
        <v>193</v>
      </c>
      <c r="E15395" s="2" t="s">
        <v>15108</v>
      </c>
    </row>
    <row r="15396" spans="1:5">
      <c r="A15396" t="s">
        <v>24</v>
      </c>
      <c r="B15396" s="1" t="s">
        <v>25</v>
      </c>
      <c r="C15396">
        <v>1340.53571428571</v>
      </c>
      <c r="D15396" s="1" t="s">
        <v>193</v>
      </c>
      <c r="E15396" s="2" t="s">
        <v>15109</v>
      </c>
    </row>
    <row r="15397" spans="1:5">
      <c r="A15397" t="s">
        <v>24</v>
      </c>
      <c r="B15397" s="1" t="s">
        <v>25</v>
      </c>
      <c r="C15397">
        <v>1340.53571428571</v>
      </c>
      <c r="D15397" s="1" t="s">
        <v>193</v>
      </c>
      <c r="E15397" s="2" t="s">
        <v>15110</v>
      </c>
    </row>
    <row r="15398" spans="1:5">
      <c r="A15398" t="s">
        <v>24</v>
      </c>
      <c r="B15398" s="1" t="s">
        <v>25</v>
      </c>
      <c r="C15398">
        <v>1340.53571428571</v>
      </c>
      <c r="D15398" s="1" t="s">
        <v>193</v>
      </c>
      <c r="E15398" s="2" t="s">
        <v>15111</v>
      </c>
    </row>
    <row r="15399" spans="1:5">
      <c r="A15399" t="s">
        <v>24</v>
      </c>
      <c r="B15399" s="1" t="s">
        <v>25</v>
      </c>
      <c r="C15399">
        <v>1340.53571428571</v>
      </c>
      <c r="D15399" s="1" t="s">
        <v>193</v>
      </c>
      <c r="E15399" s="2" t="s">
        <v>15112</v>
      </c>
    </row>
    <row r="15400" spans="1:5">
      <c r="A15400" t="s">
        <v>24</v>
      </c>
      <c r="B15400" s="1" t="s">
        <v>25</v>
      </c>
      <c r="C15400">
        <v>1340.53571428571</v>
      </c>
      <c r="D15400" s="1" t="s">
        <v>193</v>
      </c>
      <c r="E15400" s="2" t="s">
        <v>15113</v>
      </c>
    </row>
    <row r="15401" spans="1:5">
      <c r="A15401" t="s">
        <v>24</v>
      </c>
      <c r="B15401" s="1" t="s">
        <v>25</v>
      </c>
      <c r="C15401">
        <v>1340.53571428571</v>
      </c>
      <c r="D15401" s="1" t="s">
        <v>193</v>
      </c>
      <c r="E15401" s="2" t="s">
        <v>15114</v>
      </c>
    </row>
    <row r="15402" spans="1:5">
      <c r="A15402" t="s">
        <v>24</v>
      </c>
      <c r="B15402" s="1" t="s">
        <v>25</v>
      </c>
      <c r="C15402">
        <v>1340.53571428571</v>
      </c>
      <c r="D15402" s="1" t="s">
        <v>193</v>
      </c>
      <c r="E15402" s="2" t="s">
        <v>15115</v>
      </c>
    </row>
    <row r="15403" spans="1:5">
      <c r="A15403" t="s">
        <v>24</v>
      </c>
      <c r="B15403" s="1" t="s">
        <v>25</v>
      </c>
      <c r="C15403">
        <v>1340.53571428571</v>
      </c>
      <c r="D15403" s="1" t="s">
        <v>193</v>
      </c>
      <c r="E15403" s="2" t="s">
        <v>15116</v>
      </c>
    </row>
    <row r="15404" spans="1:5">
      <c r="A15404" t="s">
        <v>24</v>
      </c>
      <c r="B15404" s="1" t="s">
        <v>25</v>
      </c>
      <c r="C15404">
        <v>1340.53571428571</v>
      </c>
      <c r="D15404" s="1" t="s">
        <v>193</v>
      </c>
      <c r="E15404" s="2" t="s">
        <v>15117</v>
      </c>
    </row>
    <row r="15405" spans="1:5">
      <c r="A15405" t="s">
        <v>24</v>
      </c>
      <c r="B15405" s="1" t="s">
        <v>25</v>
      </c>
      <c r="C15405">
        <v>1340.53571428571</v>
      </c>
      <c r="D15405" s="1" t="s">
        <v>193</v>
      </c>
      <c r="E15405" s="2" t="s">
        <v>15118</v>
      </c>
    </row>
    <row r="15406" spans="1:5">
      <c r="A15406" t="s">
        <v>24</v>
      </c>
      <c r="B15406" s="1" t="s">
        <v>25</v>
      </c>
      <c r="C15406">
        <v>1340.53571428571</v>
      </c>
      <c r="D15406" s="1" t="s">
        <v>193</v>
      </c>
      <c r="E15406" s="2" t="s">
        <v>15119</v>
      </c>
    </row>
    <row r="15407" spans="1:5">
      <c r="A15407" t="s">
        <v>24</v>
      </c>
      <c r="B15407" s="1" t="s">
        <v>25</v>
      </c>
      <c r="C15407">
        <v>1340.53571428571</v>
      </c>
      <c r="D15407" s="1" t="s">
        <v>193</v>
      </c>
      <c r="E15407" s="2" t="s">
        <v>15120</v>
      </c>
    </row>
    <row r="15408" spans="1:5">
      <c r="A15408" t="s">
        <v>24</v>
      </c>
      <c r="B15408" s="1" t="s">
        <v>25</v>
      </c>
      <c r="C15408">
        <v>1340.53571428571</v>
      </c>
      <c r="D15408" s="1" t="s">
        <v>193</v>
      </c>
      <c r="E15408" s="2" t="s">
        <v>15121</v>
      </c>
    </row>
    <row r="15409" spans="1:5">
      <c r="A15409" t="s">
        <v>24</v>
      </c>
      <c r="B15409" s="1" t="s">
        <v>25</v>
      </c>
      <c r="C15409">
        <v>1340.53571428571</v>
      </c>
      <c r="D15409" s="1" t="s">
        <v>193</v>
      </c>
      <c r="E15409" s="2" t="s">
        <v>15122</v>
      </c>
    </row>
    <row r="15410" spans="1:5">
      <c r="A15410" t="s">
        <v>24</v>
      </c>
      <c r="B15410" s="1" t="s">
        <v>25</v>
      </c>
      <c r="C15410">
        <v>1340.53571428571</v>
      </c>
      <c r="D15410" s="1" t="s">
        <v>193</v>
      </c>
      <c r="E15410" s="2" t="s">
        <v>15123</v>
      </c>
    </row>
    <row r="15411" spans="1:5">
      <c r="A15411" t="s">
        <v>24</v>
      </c>
      <c r="B15411" s="1" t="s">
        <v>25</v>
      </c>
      <c r="C15411">
        <v>1340.53571428571</v>
      </c>
      <c r="D15411" s="1" t="s">
        <v>193</v>
      </c>
      <c r="E15411" s="2" t="s">
        <v>15124</v>
      </c>
    </row>
    <row r="15412" spans="1:5">
      <c r="A15412" t="s">
        <v>24</v>
      </c>
      <c r="B15412" s="1" t="s">
        <v>25</v>
      </c>
      <c r="C15412">
        <v>1340.53571428571</v>
      </c>
      <c r="D15412" s="1" t="s">
        <v>193</v>
      </c>
      <c r="E15412" s="2" t="s">
        <v>15125</v>
      </c>
    </row>
    <row r="15413" spans="1:5">
      <c r="A15413" t="s">
        <v>24</v>
      </c>
      <c r="B15413" s="1" t="s">
        <v>25</v>
      </c>
      <c r="C15413">
        <v>1340.53571428571</v>
      </c>
      <c r="D15413" s="1" t="s">
        <v>193</v>
      </c>
      <c r="E15413" s="2" t="s">
        <v>15126</v>
      </c>
    </row>
    <row r="15414" spans="1:5">
      <c r="A15414" t="s">
        <v>24</v>
      </c>
      <c r="B15414" s="1" t="s">
        <v>25</v>
      </c>
      <c r="C15414">
        <v>1340.53571428571</v>
      </c>
      <c r="D15414" s="1" t="s">
        <v>193</v>
      </c>
      <c r="E15414" s="2" t="s">
        <v>15127</v>
      </c>
    </row>
    <row r="15415" spans="1:5">
      <c r="A15415" t="s">
        <v>24</v>
      </c>
      <c r="B15415" s="1" t="s">
        <v>25</v>
      </c>
      <c r="C15415">
        <v>1340.53571428571</v>
      </c>
      <c r="D15415" s="1" t="s">
        <v>193</v>
      </c>
      <c r="E15415" s="2" t="s">
        <v>15128</v>
      </c>
    </row>
    <row r="15416" spans="1:5">
      <c r="A15416" t="s">
        <v>24</v>
      </c>
      <c r="B15416" s="1" t="s">
        <v>25</v>
      </c>
      <c r="C15416">
        <v>1340.53571428571</v>
      </c>
      <c r="D15416" s="1" t="s">
        <v>193</v>
      </c>
      <c r="E15416" s="2" t="s">
        <v>15129</v>
      </c>
    </row>
    <row r="15417" spans="1:5">
      <c r="A15417" t="s">
        <v>24</v>
      </c>
      <c r="B15417" s="1" t="s">
        <v>25</v>
      </c>
      <c r="C15417">
        <v>1340.53571428571</v>
      </c>
      <c r="D15417" s="1" t="s">
        <v>193</v>
      </c>
      <c r="E15417" s="2" t="s">
        <v>15130</v>
      </c>
    </row>
    <row r="15418" spans="1:5">
      <c r="A15418" t="s">
        <v>24</v>
      </c>
      <c r="B15418" s="1" t="s">
        <v>25</v>
      </c>
      <c r="C15418">
        <v>1340.53571428571</v>
      </c>
      <c r="D15418" s="1" t="s">
        <v>193</v>
      </c>
      <c r="E15418" s="2" t="s">
        <v>15131</v>
      </c>
    </row>
    <row r="15419" spans="1:5">
      <c r="A15419" t="s">
        <v>24</v>
      </c>
      <c r="B15419" s="1" t="s">
        <v>25</v>
      </c>
      <c r="C15419">
        <v>1340.53571428571</v>
      </c>
      <c r="D15419" s="1" t="s">
        <v>193</v>
      </c>
      <c r="E15419" s="2" t="s">
        <v>15132</v>
      </c>
    </row>
    <row r="15420" spans="1:5">
      <c r="A15420" t="s">
        <v>24</v>
      </c>
      <c r="B15420" s="1" t="s">
        <v>25</v>
      </c>
      <c r="C15420">
        <v>1340.53571428571</v>
      </c>
      <c r="D15420" s="1" t="s">
        <v>193</v>
      </c>
      <c r="E15420" s="2" t="s">
        <v>15133</v>
      </c>
    </row>
    <row r="15421" spans="1:5">
      <c r="A15421" t="s">
        <v>24</v>
      </c>
      <c r="B15421" s="1" t="s">
        <v>25</v>
      </c>
      <c r="C15421">
        <v>1340.53571428571</v>
      </c>
      <c r="D15421" s="1" t="s">
        <v>193</v>
      </c>
      <c r="E15421" s="2" t="s">
        <v>15134</v>
      </c>
    </row>
    <row r="15422" spans="1:5">
      <c r="A15422" t="s">
        <v>24</v>
      </c>
      <c r="B15422" s="1" t="s">
        <v>25</v>
      </c>
      <c r="C15422">
        <v>1340.53571428571</v>
      </c>
      <c r="D15422" s="1" t="s">
        <v>193</v>
      </c>
      <c r="E15422" s="2" t="s">
        <v>15135</v>
      </c>
    </row>
    <row r="15423" spans="1:5">
      <c r="A15423" t="s">
        <v>24</v>
      </c>
      <c r="B15423" s="1" t="s">
        <v>25</v>
      </c>
      <c r="C15423">
        <v>1340.53571428571</v>
      </c>
      <c r="D15423" s="1" t="s">
        <v>193</v>
      </c>
      <c r="E15423" s="2" t="s">
        <v>2309</v>
      </c>
    </row>
    <row r="15424" spans="1:5">
      <c r="A15424" t="s">
        <v>24</v>
      </c>
      <c r="B15424" s="1" t="s">
        <v>25</v>
      </c>
      <c r="C15424">
        <v>1340.53571428571</v>
      </c>
      <c r="D15424" s="1" t="s">
        <v>193</v>
      </c>
      <c r="E15424" s="2" t="s">
        <v>15136</v>
      </c>
    </row>
    <row r="15425" spans="1:5">
      <c r="A15425" t="s">
        <v>24</v>
      </c>
      <c r="B15425" s="1" t="s">
        <v>25</v>
      </c>
      <c r="C15425">
        <v>1340.53571428571</v>
      </c>
      <c r="D15425" s="1" t="s">
        <v>193</v>
      </c>
      <c r="E15425" s="2" t="s">
        <v>15137</v>
      </c>
    </row>
    <row r="15426" spans="1:5">
      <c r="A15426" t="s">
        <v>24</v>
      </c>
      <c r="B15426" s="1" t="s">
        <v>25</v>
      </c>
      <c r="C15426">
        <v>1340.53571428571</v>
      </c>
      <c r="D15426" s="1" t="s">
        <v>193</v>
      </c>
      <c r="E15426" s="2" t="s">
        <v>15138</v>
      </c>
    </row>
    <row r="15427" spans="1:5">
      <c r="A15427" t="s">
        <v>24</v>
      </c>
      <c r="B15427" s="1" t="s">
        <v>25</v>
      </c>
      <c r="C15427">
        <v>1340.53571428571</v>
      </c>
      <c r="D15427" s="1" t="s">
        <v>193</v>
      </c>
      <c r="E15427" s="2" t="s">
        <v>15139</v>
      </c>
    </row>
    <row r="15428" spans="1:5">
      <c r="A15428" t="s">
        <v>24</v>
      </c>
      <c r="B15428" s="1" t="s">
        <v>25</v>
      </c>
      <c r="C15428">
        <v>1340.53571428571</v>
      </c>
      <c r="D15428" s="1" t="s">
        <v>193</v>
      </c>
      <c r="E15428" s="2" t="s">
        <v>15140</v>
      </c>
    </row>
    <row r="15429" spans="1:5">
      <c r="A15429" t="s">
        <v>24</v>
      </c>
      <c r="B15429" s="1" t="s">
        <v>25</v>
      </c>
      <c r="C15429">
        <v>1340.53571428571</v>
      </c>
      <c r="D15429" s="1" t="s">
        <v>193</v>
      </c>
      <c r="E15429" s="2" t="s">
        <v>15141</v>
      </c>
    </row>
    <row r="15430" spans="1:5">
      <c r="A15430" t="s">
        <v>24</v>
      </c>
      <c r="B15430" s="1" t="s">
        <v>25</v>
      </c>
      <c r="C15430">
        <v>1340.53571428571</v>
      </c>
      <c r="D15430" s="1" t="s">
        <v>193</v>
      </c>
      <c r="E15430" s="2" t="s">
        <v>15142</v>
      </c>
    </row>
    <row r="15431" spans="1:5">
      <c r="A15431" t="s">
        <v>24</v>
      </c>
      <c r="B15431" s="1" t="s">
        <v>25</v>
      </c>
      <c r="C15431">
        <v>1340.53571428571</v>
      </c>
      <c r="D15431" s="1" t="s">
        <v>193</v>
      </c>
      <c r="E15431" s="2" t="s">
        <v>15143</v>
      </c>
    </row>
    <row r="15432" spans="1:5">
      <c r="A15432" t="s">
        <v>24</v>
      </c>
      <c r="B15432" s="1" t="s">
        <v>25</v>
      </c>
      <c r="C15432">
        <v>1340.53571428571</v>
      </c>
      <c r="D15432" s="1" t="s">
        <v>193</v>
      </c>
      <c r="E15432" s="2" t="s">
        <v>15144</v>
      </c>
    </row>
    <row r="15433" spans="1:5">
      <c r="A15433" t="s">
        <v>24</v>
      </c>
      <c r="B15433" s="1" t="s">
        <v>25</v>
      </c>
      <c r="C15433">
        <v>1340.53571428571</v>
      </c>
      <c r="D15433" s="1" t="s">
        <v>193</v>
      </c>
      <c r="E15433" s="2" t="s">
        <v>15145</v>
      </c>
    </row>
    <row r="15434" spans="1:5">
      <c r="A15434" t="s">
        <v>24</v>
      </c>
      <c r="B15434" s="1" t="s">
        <v>25</v>
      </c>
      <c r="C15434">
        <v>1340.53571428571</v>
      </c>
      <c r="D15434" s="1" t="s">
        <v>193</v>
      </c>
      <c r="E15434" s="2" t="s">
        <v>15146</v>
      </c>
    </row>
    <row r="15435" spans="1:5">
      <c r="A15435" t="s">
        <v>24</v>
      </c>
      <c r="B15435" s="1" t="s">
        <v>25</v>
      </c>
      <c r="C15435">
        <v>1340.53571428571</v>
      </c>
      <c r="D15435" s="1" t="s">
        <v>193</v>
      </c>
      <c r="E15435" s="2" t="s">
        <v>15147</v>
      </c>
    </row>
    <row r="15436" spans="1:5">
      <c r="A15436" t="s">
        <v>24</v>
      </c>
      <c r="B15436" s="1" t="s">
        <v>25</v>
      </c>
      <c r="C15436">
        <v>1340.53571428571</v>
      </c>
      <c r="D15436" s="1" t="s">
        <v>193</v>
      </c>
      <c r="E15436" s="2" t="s">
        <v>15148</v>
      </c>
    </row>
    <row r="15437" spans="1:5">
      <c r="A15437" t="s">
        <v>24</v>
      </c>
      <c r="B15437" s="1" t="s">
        <v>25</v>
      </c>
      <c r="C15437">
        <v>1340.53571428571</v>
      </c>
      <c r="D15437" s="1" t="s">
        <v>193</v>
      </c>
      <c r="E15437" s="2" t="s">
        <v>15149</v>
      </c>
    </row>
    <row r="15438" spans="1:5">
      <c r="A15438" t="s">
        <v>24</v>
      </c>
      <c r="B15438" s="1" t="s">
        <v>25</v>
      </c>
      <c r="C15438">
        <v>1340.53571428571</v>
      </c>
      <c r="D15438" s="1" t="s">
        <v>193</v>
      </c>
      <c r="E15438" s="2" t="s">
        <v>15150</v>
      </c>
    </row>
    <row r="15439" spans="1:5">
      <c r="A15439" t="s">
        <v>24</v>
      </c>
      <c r="B15439" s="1" t="s">
        <v>25</v>
      </c>
      <c r="C15439">
        <v>1340.53571428571</v>
      </c>
      <c r="D15439" s="1" t="s">
        <v>193</v>
      </c>
      <c r="E15439" s="2" t="s">
        <v>15151</v>
      </c>
    </row>
    <row r="15440" spans="1:5">
      <c r="A15440" t="s">
        <v>24</v>
      </c>
      <c r="B15440" s="1" t="s">
        <v>25</v>
      </c>
      <c r="C15440">
        <v>1340.53571428571</v>
      </c>
      <c r="D15440" s="1" t="s">
        <v>193</v>
      </c>
      <c r="E15440" s="2" t="s">
        <v>15152</v>
      </c>
    </row>
    <row r="15441" spans="1:5">
      <c r="A15441" t="s">
        <v>24</v>
      </c>
      <c r="B15441" s="1" t="s">
        <v>25</v>
      </c>
      <c r="C15441">
        <v>1340.53571428571</v>
      </c>
      <c r="D15441" s="1" t="s">
        <v>193</v>
      </c>
      <c r="E15441" s="2" t="s">
        <v>15153</v>
      </c>
    </row>
    <row r="15442" spans="1:5">
      <c r="A15442" t="s">
        <v>24</v>
      </c>
      <c r="B15442" s="1" t="s">
        <v>25</v>
      </c>
      <c r="C15442">
        <v>1340.53571428571</v>
      </c>
      <c r="D15442" s="1" t="s">
        <v>193</v>
      </c>
      <c r="E15442" s="2" t="s">
        <v>15154</v>
      </c>
    </row>
    <row r="15443" spans="1:5">
      <c r="A15443" t="s">
        <v>24</v>
      </c>
      <c r="B15443" s="1" t="s">
        <v>25</v>
      </c>
      <c r="C15443">
        <v>1340.53571428571</v>
      </c>
      <c r="D15443" s="1" t="s">
        <v>193</v>
      </c>
      <c r="E15443" s="2" t="s">
        <v>15155</v>
      </c>
    </row>
    <row r="15444" spans="1:5">
      <c r="A15444" t="s">
        <v>24</v>
      </c>
      <c r="B15444" s="1" t="s">
        <v>25</v>
      </c>
      <c r="C15444">
        <v>1340.53571428571</v>
      </c>
      <c r="D15444" s="1" t="s">
        <v>193</v>
      </c>
      <c r="E15444" s="2" t="s">
        <v>15156</v>
      </c>
    </row>
    <row r="15445" spans="1:5">
      <c r="A15445" t="s">
        <v>24</v>
      </c>
      <c r="B15445" s="1" t="s">
        <v>25</v>
      </c>
      <c r="C15445">
        <v>1340.53571428571</v>
      </c>
      <c r="D15445" s="1" t="s">
        <v>193</v>
      </c>
      <c r="E15445" s="2" t="s">
        <v>15157</v>
      </c>
    </row>
    <row r="15446" spans="1:5">
      <c r="A15446" t="s">
        <v>24</v>
      </c>
      <c r="B15446" s="1" t="s">
        <v>25</v>
      </c>
      <c r="C15446">
        <v>1340.53571428571</v>
      </c>
      <c r="D15446" s="1" t="s">
        <v>193</v>
      </c>
      <c r="E15446" s="2" t="s">
        <v>15158</v>
      </c>
    </row>
    <row r="15447" spans="1:5">
      <c r="A15447" t="s">
        <v>24</v>
      </c>
      <c r="B15447" s="1" t="s">
        <v>25</v>
      </c>
      <c r="C15447">
        <v>1340.53571428571</v>
      </c>
      <c r="D15447" s="1" t="s">
        <v>193</v>
      </c>
      <c r="E15447" s="2" t="s">
        <v>15159</v>
      </c>
    </row>
    <row r="15448" spans="1:5">
      <c r="A15448" t="s">
        <v>24</v>
      </c>
      <c r="B15448" s="1" t="s">
        <v>25</v>
      </c>
      <c r="C15448">
        <v>1340.53571428571</v>
      </c>
      <c r="D15448" s="1" t="s">
        <v>193</v>
      </c>
      <c r="E15448" s="2" t="s">
        <v>15160</v>
      </c>
    </row>
    <row r="15449" spans="1:5">
      <c r="A15449" t="s">
        <v>24</v>
      </c>
      <c r="B15449" s="1" t="s">
        <v>25</v>
      </c>
      <c r="C15449">
        <v>1340.53571428571</v>
      </c>
      <c r="D15449" s="1" t="s">
        <v>193</v>
      </c>
      <c r="E15449" s="2" t="s">
        <v>15161</v>
      </c>
    </row>
    <row r="15450" spans="1:5">
      <c r="A15450" t="s">
        <v>24</v>
      </c>
      <c r="B15450" s="1" t="s">
        <v>25</v>
      </c>
      <c r="C15450">
        <v>1340.53571428571</v>
      </c>
      <c r="D15450" s="1" t="s">
        <v>193</v>
      </c>
      <c r="E15450" s="2" t="s">
        <v>15162</v>
      </c>
    </row>
    <row r="15451" spans="1:5">
      <c r="A15451" t="s">
        <v>24</v>
      </c>
      <c r="B15451" s="1" t="s">
        <v>25</v>
      </c>
      <c r="C15451">
        <v>1340.53571428571</v>
      </c>
      <c r="D15451" s="1" t="s">
        <v>193</v>
      </c>
      <c r="E15451" s="2" t="s">
        <v>15163</v>
      </c>
    </row>
    <row r="15452" spans="1:5">
      <c r="A15452" t="s">
        <v>24</v>
      </c>
      <c r="B15452" s="1" t="s">
        <v>25</v>
      </c>
      <c r="C15452">
        <v>1340.53571428571</v>
      </c>
      <c r="D15452" s="1" t="s">
        <v>193</v>
      </c>
      <c r="E15452" s="2" t="s">
        <v>15164</v>
      </c>
    </row>
    <row r="15453" spans="1:5">
      <c r="A15453" t="s">
        <v>24</v>
      </c>
      <c r="B15453" s="1" t="s">
        <v>25</v>
      </c>
      <c r="C15453">
        <v>1340.53571428571</v>
      </c>
      <c r="D15453" s="1" t="s">
        <v>193</v>
      </c>
      <c r="E15453" s="2" t="s">
        <v>15165</v>
      </c>
    </row>
    <row r="15454" spans="1:5">
      <c r="A15454" t="s">
        <v>24</v>
      </c>
      <c r="B15454" s="1" t="s">
        <v>25</v>
      </c>
      <c r="C15454">
        <v>1340.53571428571</v>
      </c>
      <c r="D15454" s="1" t="s">
        <v>193</v>
      </c>
      <c r="E15454" s="2" t="s">
        <v>15166</v>
      </c>
    </row>
    <row r="15455" spans="1:5">
      <c r="A15455" t="s">
        <v>24</v>
      </c>
      <c r="B15455" s="1" t="s">
        <v>25</v>
      </c>
      <c r="C15455">
        <v>1340.53571428571</v>
      </c>
      <c r="D15455" s="1" t="s">
        <v>193</v>
      </c>
      <c r="E15455" s="2" t="s">
        <v>15167</v>
      </c>
    </row>
    <row r="15456" spans="1:5">
      <c r="A15456" t="s">
        <v>24</v>
      </c>
      <c r="B15456" s="1" t="s">
        <v>25</v>
      </c>
      <c r="C15456">
        <v>1340.53571428571</v>
      </c>
      <c r="D15456" s="1" t="s">
        <v>193</v>
      </c>
      <c r="E15456" s="2" t="s">
        <v>15168</v>
      </c>
    </row>
    <row r="15457" spans="1:5">
      <c r="A15457" t="s">
        <v>24</v>
      </c>
      <c r="B15457" s="1" t="s">
        <v>25</v>
      </c>
      <c r="C15457">
        <v>1340.53571428571</v>
      </c>
      <c r="D15457" s="1" t="s">
        <v>193</v>
      </c>
      <c r="E15457" s="2" t="s">
        <v>15169</v>
      </c>
    </row>
    <row r="15458" spans="1:5">
      <c r="A15458" t="s">
        <v>24</v>
      </c>
      <c r="B15458" s="1" t="s">
        <v>25</v>
      </c>
      <c r="C15458">
        <v>1340.53571428571</v>
      </c>
      <c r="D15458" s="1" t="s">
        <v>193</v>
      </c>
      <c r="E15458" s="2" t="s">
        <v>15170</v>
      </c>
    </row>
    <row r="15459" spans="1:5">
      <c r="A15459" t="s">
        <v>24</v>
      </c>
      <c r="B15459" s="1" t="s">
        <v>25</v>
      </c>
      <c r="C15459">
        <v>1340.53571428571</v>
      </c>
      <c r="D15459" s="1" t="s">
        <v>193</v>
      </c>
      <c r="E15459" s="2" t="s">
        <v>15171</v>
      </c>
    </row>
    <row r="15460" spans="1:5">
      <c r="A15460" t="s">
        <v>24</v>
      </c>
      <c r="B15460" s="1" t="s">
        <v>25</v>
      </c>
      <c r="C15460">
        <v>1340.53571428571</v>
      </c>
      <c r="D15460" s="1" t="s">
        <v>193</v>
      </c>
      <c r="E15460" s="2" t="s">
        <v>15172</v>
      </c>
    </row>
    <row r="15461" spans="1:5">
      <c r="A15461" t="s">
        <v>24</v>
      </c>
      <c r="B15461" s="1" t="s">
        <v>25</v>
      </c>
      <c r="C15461">
        <v>1340.53571428571</v>
      </c>
      <c r="D15461" s="1" t="s">
        <v>193</v>
      </c>
      <c r="E15461" s="2" t="s">
        <v>15173</v>
      </c>
    </row>
    <row r="15462" spans="1:5">
      <c r="A15462" t="s">
        <v>24</v>
      </c>
      <c r="B15462" s="1" t="s">
        <v>25</v>
      </c>
      <c r="C15462">
        <v>1340.53571428571</v>
      </c>
      <c r="D15462" s="1" t="s">
        <v>193</v>
      </c>
      <c r="E15462" s="2" t="s">
        <v>15174</v>
      </c>
    </row>
    <row r="15463" spans="1:5">
      <c r="A15463" t="s">
        <v>24</v>
      </c>
      <c r="B15463" s="1" t="s">
        <v>25</v>
      </c>
      <c r="C15463">
        <v>1340.53571428571</v>
      </c>
      <c r="D15463" s="1" t="s">
        <v>193</v>
      </c>
      <c r="E15463" s="2" t="s">
        <v>15175</v>
      </c>
    </row>
    <row r="15464" spans="1:5">
      <c r="A15464" t="s">
        <v>24</v>
      </c>
      <c r="B15464" s="1" t="s">
        <v>25</v>
      </c>
      <c r="C15464">
        <v>1340.53571428571</v>
      </c>
      <c r="D15464" s="1" t="s">
        <v>193</v>
      </c>
      <c r="E15464" s="2" t="s">
        <v>15176</v>
      </c>
    </row>
    <row r="15465" spans="1:5">
      <c r="A15465" t="s">
        <v>24</v>
      </c>
      <c r="B15465" s="1" t="s">
        <v>25</v>
      </c>
      <c r="C15465">
        <v>1340.53571428571</v>
      </c>
      <c r="D15465" s="1" t="s">
        <v>193</v>
      </c>
      <c r="E15465" s="2" t="s">
        <v>15177</v>
      </c>
    </row>
    <row r="15466" spans="1:5">
      <c r="A15466" t="s">
        <v>24</v>
      </c>
      <c r="B15466" s="1" t="s">
        <v>25</v>
      </c>
      <c r="C15466">
        <v>1340.53571428571</v>
      </c>
      <c r="D15466" s="1" t="s">
        <v>193</v>
      </c>
      <c r="E15466" s="2" t="s">
        <v>15178</v>
      </c>
    </row>
    <row r="15467" spans="1:5">
      <c r="A15467" t="s">
        <v>24</v>
      </c>
      <c r="B15467" s="1" t="s">
        <v>25</v>
      </c>
      <c r="C15467">
        <v>1340.53571428571</v>
      </c>
      <c r="D15467" s="1" t="s">
        <v>193</v>
      </c>
      <c r="E15467" s="2" t="s">
        <v>15179</v>
      </c>
    </row>
    <row r="15468" spans="1:5">
      <c r="A15468" t="s">
        <v>24</v>
      </c>
      <c r="B15468" s="1" t="s">
        <v>25</v>
      </c>
      <c r="C15468">
        <v>1340.53571428571</v>
      </c>
      <c r="D15468" s="1" t="s">
        <v>193</v>
      </c>
      <c r="E15468" s="2" t="s">
        <v>15180</v>
      </c>
    </row>
    <row r="15469" spans="1:5">
      <c r="A15469" t="s">
        <v>24</v>
      </c>
      <c r="B15469" s="1" t="s">
        <v>25</v>
      </c>
      <c r="C15469">
        <v>1340.53571428571</v>
      </c>
      <c r="D15469" s="1" t="s">
        <v>193</v>
      </c>
      <c r="E15469" s="2" t="s">
        <v>15181</v>
      </c>
    </row>
    <row r="15470" spans="1:5">
      <c r="A15470" t="s">
        <v>24</v>
      </c>
      <c r="B15470" s="1" t="s">
        <v>25</v>
      </c>
      <c r="C15470">
        <v>1340.53571428571</v>
      </c>
      <c r="D15470" s="1" t="s">
        <v>193</v>
      </c>
      <c r="E15470" s="2" t="s">
        <v>11154</v>
      </c>
    </row>
    <row r="15471" spans="1:5">
      <c r="A15471" t="s">
        <v>24</v>
      </c>
      <c r="B15471" s="1" t="s">
        <v>25</v>
      </c>
      <c r="C15471">
        <v>1340.53571428571</v>
      </c>
      <c r="D15471" s="1" t="s">
        <v>193</v>
      </c>
      <c r="E15471" s="2" t="s">
        <v>15182</v>
      </c>
    </row>
    <row r="15472" spans="1:5">
      <c r="A15472" t="s">
        <v>24</v>
      </c>
      <c r="B15472" s="1" t="s">
        <v>25</v>
      </c>
      <c r="C15472">
        <v>1340.53571428571</v>
      </c>
      <c r="D15472" s="1" t="s">
        <v>193</v>
      </c>
      <c r="E15472" s="2" t="s">
        <v>15183</v>
      </c>
    </row>
    <row r="15473" spans="1:5">
      <c r="A15473" t="s">
        <v>24</v>
      </c>
      <c r="B15473" s="1" t="s">
        <v>25</v>
      </c>
      <c r="C15473">
        <v>1340.53571428571</v>
      </c>
      <c r="D15473" s="1" t="s">
        <v>193</v>
      </c>
      <c r="E15473" s="2" t="s">
        <v>8835</v>
      </c>
    </row>
    <row r="15474" spans="1:5">
      <c r="A15474" t="s">
        <v>24</v>
      </c>
      <c r="B15474" s="1" t="s">
        <v>25</v>
      </c>
      <c r="C15474">
        <v>1340.53571428571</v>
      </c>
      <c r="D15474" s="1" t="s">
        <v>193</v>
      </c>
      <c r="E15474" s="2" t="s">
        <v>15184</v>
      </c>
    </row>
    <row r="15475" spans="1:5">
      <c r="A15475" t="s">
        <v>24</v>
      </c>
      <c r="B15475" s="1" t="s">
        <v>25</v>
      </c>
      <c r="C15475">
        <v>1340.53571428571</v>
      </c>
      <c r="D15475" s="1" t="s">
        <v>193</v>
      </c>
      <c r="E15475" s="2" t="s">
        <v>15185</v>
      </c>
    </row>
    <row r="15476" spans="1:5">
      <c r="A15476" t="s">
        <v>24</v>
      </c>
      <c r="B15476" s="1" t="s">
        <v>25</v>
      </c>
      <c r="C15476">
        <v>1340.53571428571</v>
      </c>
      <c r="D15476" s="1" t="s">
        <v>193</v>
      </c>
      <c r="E15476" s="2" t="s">
        <v>15186</v>
      </c>
    </row>
    <row r="15477" spans="1:5">
      <c r="A15477" t="s">
        <v>24</v>
      </c>
      <c r="B15477" s="1" t="s">
        <v>25</v>
      </c>
      <c r="C15477">
        <v>1340.53571428571</v>
      </c>
      <c r="D15477" s="1" t="s">
        <v>193</v>
      </c>
      <c r="E15477" s="2" t="s">
        <v>15187</v>
      </c>
    </row>
    <row r="15478" spans="1:5">
      <c r="A15478" t="s">
        <v>24</v>
      </c>
      <c r="B15478" s="1" t="s">
        <v>25</v>
      </c>
      <c r="C15478">
        <v>1340.53571428571</v>
      </c>
      <c r="D15478" s="1" t="s">
        <v>193</v>
      </c>
      <c r="E15478" s="2" t="s">
        <v>15188</v>
      </c>
    </row>
    <row r="15479" spans="1:5">
      <c r="A15479" t="s">
        <v>24</v>
      </c>
      <c r="B15479" s="1" t="s">
        <v>25</v>
      </c>
      <c r="C15479">
        <v>1340.53571428571</v>
      </c>
      <c r="D15479" s="1" t="s">
        <v>193</v>
      </c>
      <c r="E15479" s="2" t="s">
        <v>15189</v>
      </c>
    </row>
    <row r="15480" spans="1:5">
      <c r="A15480" t="s">
        <v>24</v>
      </c>
      <c r="B15480" s="1" t="s">
        <v>25</v>
      </c>
      <c r="C15480">
        <v>1340.53571428571</v>
      </c>
      <c r="D15480" s="1" t="s">
        <v>193</v>
      </c>
      <c r="E15480" s="2" t="s">
        <v>15190</v>
      </c>
    </row>
    <row r="15481" spans="1:5">
      <c r="A15481" t="s">
        <v>24</v>
      </c>
      <c r="B15481" s="1" t="s">
        <v>25</v>
      </c>
      <c r="C15481">
        <v>1340.53571428571</v>
      </c>
      <c r="D15481" s="1" t="s">
        <v>193</v>
      </c>
      <c r="E15481" s="2" t="s">
        <v>15191</v>
      </c>
    </row>
    <row r="15482" spans="1:5">
      <c r="A15482" t="s">
        <v>24</v>
      </c>
      <c r="B15482" s="1" t="s">
        <v>25</v>
      </c>
      <c r="C15482">
        <v>1340.53571428571</v>
      </c>
      <c r="D15482" s="1" t="s">
        <v>193</v>
      </c>
      <c r="E15482" s="2" t="s">
        <v>15192</v>
      </c>
    </row>
    <row r="15483" spans="1:5">
      <c r="A15483" t="s">
        <v>24</v>
      </c>
      <c r="B15483" s="1" t="s">
        <v>25</v>
      </c>
      <c r="C15483">
        <v>1340.53571428571</v>
      </c>
      <c r="D15483" s="1" t="s">
        <v>193</v>
      </c>
      <c r="E15483" s="2" t="s">
        <v>15193</v>
      </c>
    </row>
    <row r="15484" spans="1:5">
      <c r="A15484" t="s">
        <v>24</v>
      </c>
      <c r="B15484" s="1" t="s">
        <v>25</v>
      </c>
      <c r="C15484">
        <v>1340.53571428571</v>
      </c>
      <c r="D15484" s="1" t="s">
        <v>193</v>
      </c>
      <c r="E15484" s="2" t="s">
        <v>15194</v>
      </c>
    </row>
    <row r="15485" spans="1:5">
      <c r="A15485" t="s">
        <v>24</v>
      </c>
      <c r="B15485" s="1" t="s">
        <v>25</v>
      </c>
      <c r="C15485">
        <v>1340.53571428571</v>
      </c>
      <c r="D15485" s="1" t="s">
        <v>193</v>
      </c>
      <c r="E15485" s="2" t="s">
        <v>15195</v>
      </c>
    </row>
    <row r="15486" spans="1:5">
      <c r="A15486" t="s">
        <v>24</v>
      </c>
      <c r="B15486" s="1" t="s">
        <v>25</v>
      </c>
      <c r="C15486">
        <v>1340.53571428571</v>
      </c>
      <c r="D15486" s="1" t="s">
        <v>193</v>
      </c>
      <c r="E15486" s="2" t="s">
        <v>15196</v>
      </c>
    </row>
    <row r="15487" spans="1:5">
      <c r="A15487" t="s">
        <v>24</v>
      </c>
      <c r="B15487" s="1" t="s">
        <v>25</v>
      </c>
      <c r="C15487">
        <v>1340.53571428571</v>
      </c>
      <c r="D15487" s="1" t="s">
        <v>193</v>
      </c>
      <c r="E15487" s="2" t="s">
        <v>15197</v>
      </c>
    </row>
    <row r="15488" spans="1:5">
      <c r="A15488" t="s">
        <v>24</v>
      </c>
      <c r="B15488" s="1" t="s">
        <v>25</v>
      </c>
      <c r="C15488">
        <v>1340.53571428571</v>
      </c>
      <c r="D15488" s="1" t="s">
        <v>193</v>
      </c>
      <c r="E15488" s="2" t="s">
        <v>15198</v>
      </c>
    </row>
    <row r="15489" spans="1:5">
      <c r="A15489" t="s">
        <v>24</v>
      </c>
      <c r="B15489" s="1" t="s">
        <v>25</v>
      </c>
      <c r="C15489">
        <v>1340.53571428571</v>
      </c>
      <c r="D15489" s="1" t="s">
        <v>193</v>
      </c>
      <c r="E15489" s="2" t="s">
        <v>11641</v>
      </c>
    </row>
    <row r="15490" spans="1:5">
      <c r="A15490" t="s">
        <v>24</v>
      </c>
      <c r="B15490" s="1" t="s">
        <v>25</v>
      </c>
      <c r="C15490">
        <v>1340.53571428571</v>
      </c>
      <c r="D15490" s="1" t="s">
        <v>193</v>
      </c>
      <c r="E15490" s="2" t="s">
        <v>15199</v>
      </c>
    </row>
    <row r="15491" spans="1:5">
      <c r="A15491" t="s">
        <v>24</v>
      </c>
      <c r="B15491" s="1" t="s">
        <v>25</v>
      </c>
      <c r="C15491">
        <v>1340.53571428571</v>
      </c>
      <c r="D15491" s="1" t="s">
        <v>193</v>
      </c>
      <c r="E15491" s="2" t="s">
        <v>15200</v>
      </c>
    </row>
    <row r="15492" spans="1:5">
      <c r="A15492" t="s">
        <v>24</v>
      </c>
      <c r="B15492" s="1" t="s">
        <v>25</v>
      </c>
      <c r="C15492">
        <v>1340.53571428571</v>
      </c>
      <c r="D15492" s="1" t="s">
        <v>193</v>
      </c>
      <c r="E15492" s="2" t="s">
        <v>15201</v>
      </c>
    </row>
    <row r="15493" spans="1:5">
      <c r="A15493" t="s">
        <v>24</v>
      </c>
      <c r="B15493" s="1" t="s">
        <v>25</v>
      </c>
      <c r="C15493">
        <v>1340.53571428571</v>
      </c>
      <c r="D15493" s="1" t="s">
        <v>193</v>
      </c>
      <c r="E15493" s="2" t="s">
        <v>15202</v>
      </c>
    </row>
    <row r="15494" spans="1:5">
      <c r="A15494" t="s">
        <v>24</v>
      </c>
      <c r="B15494" s="1" t="s">
        <v>25</v>
      </c>
      <c r="C15494">
        <v>1340.53571428571</v>
      </c>
      <c r="D15494" s="1" t="s">
        <v>193</v>
      </c>
      <c r="E15494" s="2" t="s">
        <v>15203</v>
      </c>
    </row>
    <row r="15495" spans="1:5">
      <c r="A15495" t="s">
        <v>24</v>
      </c>
      <c r="B15495" s="1" t="s">
        <v>25</v>
      </c>
      <c r="C15495">
        <v>1340.53571428571</v>
      </c>
      <c r="D15495" s="1" t="s">
        <v>193</v>
      </c>
      <c r="E15495" s="2" t="s">
        <v>15204</v>
      </c>
    </row>
    <row r="15496" spans="1:5">
      <c r="A15496" t="s">
        <v>24</v>
      </c>
      <c r="B15496" s="1" t="s">
        <v>25</v>
      </c>
      <c r="C15496">
        <v>1340.53571428571</v>
      </c>
      <c r="D15496" s="1" t="s">
        <v>193</v>
      </c>
      <c r="E15496" s="2" t="s">
        <v>15205</v>
      </c>
    </row>
    <row r="15497" spans="1:5">
      <c r="A15497" t="s">
        <v>24</v>
      </c>
      <c r="B15497" s="1" t="s">
        <v>25</v>
      </c>
      <c r="C15497">
        <v>1340.53571428571</v>
      </c>
      <c r="D15497" s="1" t="s">
        <v>193</v>
      </c>
      <c r="E15497" s="2" t="s">
        <v>15206</v>
      </c>
    </row>
    <row r="15498" spans="1:5">
      <c r="A15498" t="s">
        <v>24</v>
      </c>
      <c r="B15498" s="1" t="s">
        <v>25</v>
      </c>
      <c r="C15498">
        <v>1340.53571428571</v>
      </c>
      <c r="D15498" s="1" t="s">
        <v>193</v>
      </c>
      <c r="E15498" s="2" t="s">
        <v>15207</v>
      </c>
    </row>
    <row r="15499" spans="1:5">
      <c r="A15499" t="s">
        <v>24</v>
      </c>
      <c r="B15499" s="1" t="s">
        <v>25</v>
      </c>
      <c r="C15499">
        <v>1340.53571428571</v>
      </c>
      <c r="D15499" s="1" t="s">
        <v>193</v>
      </c>
      <c r="E15499" s="2" t="s">
        <v>15208</v>
      </c>
    </row>
    <row r="15500" spans="1:5">
      <c r="A15500" t="s">
        <v>24</v>
      </c>
      <c r="B15500" s="1" t="s">
        <v>25</v>
      </c>
      <c r="C15500">
        <v>1340.53571428571</v>
      </c>
      <c r="D15500" s="1" t="s">
        <v>193</v>
      </c>
      <c r="E15500" s="2" t="s">
        <v>15209</v>
      </c>
    </row>
    <row r="15501" spans="1:5">
      <c r="A15501" t="s">
        <v>24</v>
      </c>
      <c r="B15501" s="1" t="s">
        <v>25</v>
      </c>
      <c r="C15501">
        <v>1340.53571428571</v>
      </c>
      <c r="D15501" s="1" t="s">
        <v>193</v>
      </c>
      <c r="E15501" s="2" t="s">
        <v>15210</v>
      </c>
    </row>
    <row r="15502" spans="1:5">
      <c r="A15502" t="s">
        <v>24</v>
      </c>
      <c r="B15502" s="1" t="s">
        <v>25</v>
      </c>
      <c r="C15502">
        <v>1340.53571428571</v>
      </c>
      <c r="D15502" s="1" t="s">
        <v>193</v>
      </c>
      <c r="E15502" s="2" t="s">
        <v>15211</v>
      </c>
    </row>
    <row r="15503" spans="1:5">
      <c r="A15503" t="s">
        <v>24</v>
      </c>
      <c r="B15503" s="1" t="s">
        <v>25</v>
      </c>
      <c r="C15503">
        <v>1340.53571428571</v>
      </c>
      <c r="D15503" s="1" t="s">
        <v>193</v>
      </c>
      <c r="E15503" s="2" t="s">
        <v>15212</v>
      </c>
    </row>
    <row r="15504" spans="1:5">
      <c r="A15504" t="s">
        <v>24</v>
      </c>
      <c r="B15504" s="1" t="s">
        <v>25</v>
      </c>
      <c r="C15504">
        <v>1340.53571428571</v>
      </c>
      <c r="D15504" s="1" t="s">
        <v>193</v>
      </c>
      <c r="E15504" s="2" t="s">
        <v>15213</v>
      </c>
    </row>
    <row r="15505" spans="1:5">
      <c r="A15505" t="s">
        <v>24</v>
      </c>
      <c r="B15505" s="1" t="s">
        <v>25</v>
      </c>
      <c r="C15505">
        <v>1340.53571428571</v>
      </c>
      <c r="D15505" s="1" t="s">
        <v>193</v>
      </c>
      <c r="E15505" s="2" t="s">
        <v>15214</v>
      </c>
    </row>
    <row r="15506" spans="1:5">
      <c r="A15506" t="s">
        <v>24</v>
      </c>
      <c r="B15506" s="1" t="s">
        <v>25</v>
      </c>
      <c r="C15506">
        <v>1340.53571428571</v>
      </c>
      <c r="D15506" s="1" t="s">
        <v>193</v>
      </c>
      <c r="E15506" s="2" t="s">
        <v>15215</v>
      </c>
    </row>
    <row r="15507" spans="1:5">
      <c r="A15507" t="s">
        <v>24</v>
      </c>
      <c r="B15507" s="1" t="s">
        <v>25</v>
      </c>
      <c r="C15507">
        <v>1340.53571428571</v>
      </c>
      <c r="D15507" s="1" t="s">
        <v>193</v>
      </c>
      <c r="E15507" s="2" t="s">
        <v>15216</v>
      </c>
    </row>
    <row r="15508" spans="1:5">
      <c r="A15508" t="s">
        <v>24</v>
      </c>
      <c r="B15508" s="1" t="s">
        <v>25</v>
      </c>
      <c r="C15508">
        <v>1340.53571428571</v>
      </c>
      <c r="D15508" s="1" t="s">
        <v>193</v>
      </c>
      <c r="E15508" s="2" t="s">
        <v>758</v>
      </c>
    </row>
    <row r="15509" spans="1:5">
      <c r="A15509" t="s">
        <v>24</v>
      </c>
      <c r="B15509" s="1" t="s">
        <v>25</v>
      </c>
      <c r="C15509">
        <v>1340.53571428571</v>
      </c>
      <c r="D15509" s="1" t="s">
        <v>193</v>
      </c>
      <c r="E15509" s="2" t="s">
        <v>15217</v>
      </c>
    </row>
    <row r="15510" spans="1:5">
      <c r="A15510" t="s">
        <v>24</v>
      </c>
      <c r="B15510" s="1" t="s">
        <v>25</v>
      </c>
      <c r="C15510">
        <v>1340.53571428571</v>
      </c>
      <c r="D15510" s="1" t="s">
        <v>193</v>
      </c>
      <c r="E15510" s="2" t="s">
        <v>15218</v>
      </c>
    </row>
    <row r="15511" spans="1:5">
      <c r="A15511" t="s">
        <v>24</v>
      </c>
      <c r="B15511" s="1" t="s">
        <v>25</v>
      </c>
      <c r="C15511">
        <v>1340.53571428571</v>
      </c>
      <c r="D15511" s="1" t="s">
        <v>193</v>
      </c>
      <c r="E15511" s="2" t="s">
        <v>15219</v>
      </c>
    </row>
    <row r="15512" spans="1:5">
      <c r="A15512" t="s">
        <v>24</v>
      </c>
      <c r="B15512" s="1" t="s">
        <v>25</v>
      </c>
      <c r="C15512">
        <v>1340.53571428571</v>
      </c>
      <c r="D15512" s="1" t="s">
        <v>193</v>
      </c>
      <c r="E15512" s="2" t="s">
        <v>15220</v>
      </c>
    </row>
    <row r="15513" spans="1:5">
      <c r="A15513" t="s">
        <v>24</v>
      </c>
      <c r="B15513" s="1" t="s">
        <v>25</v>
      </c>
      <c r="C15513">
        <v>1340.53571428571</v>
      </c>
      <c r="D15513" s="1" t="s">
        <v>193</v>
      </c>
      <c r="E15513" s="2" t="s">
        <v>15221</v>
      </c>
    </row>
    <row r="15514" spans="1:5">
      <c r="A15514" t="s">
        <v>24</v>
      </c>
      <c r="B15514" s="1" t="s">
        <v>25</v>
      </c>
      <c r="C15514">
        <v>1340.53571428571</v>
      </c>
      <c r="D15514" s="1" t="s">
        <v>193</v>
      </c>
      <c r="E15514" s="2" t="s">
        <v>15222</v>
      </c>
    </row>
    <row r="15515" spans="1:5">
      <c r="A15515" t="s">
        <v>24</v>
      </c>
      <c r="B15515" s="1" t="s">
        <v>25</v>
      </c>
      <c r="C15515">
        <v>1340.53571428571</v>
      </c>
      <c r="D15515" s="1" t="s">
        <v>193</v>
      </c>
      <c r="E15515" s="2" t="s">
        <v>15223</v>
      </c>
    </row>
    <row r="15516" spans="1:5">
      <c r="A15516" t="s">
        <v>24</v>
      </c>
      <c r="B15516" s="1" t="s">
        <v>25</v>
      </c>
      <c r="C15516">
        <v>1340.53571428571</v>
      </c>
      <c r="D15516" s="1" t="s">
        <v>193</v>
      </c>
      <c r="E15516" s="2" t="s">
        <v>15224</v>
      </c>
    </row>
    <row r="15517" spans="1:5">
      <c r="A15517" t="s">
        <v>24</v>
      </c>
      <c r="B15517" s="1" t="s">
        <v>25</v>
      </c>
      <c r="C15517">
        <v>1340.53571428571</v>
      </c>
      <c r="D15517" s="1" t="s">
        <v>193</v>
      </c>
      <c r="E15517" s="2" t="s">
        <v>15225</v>
      </c>
    </row>
    <row r="15518" spans="1:5">
      <c r="A15518" t="s">
        <v>24</v>
      </c>
      <c r="B15518" s="1" t="s">
        <v>25</v>
      </c>
      <c r="C15518">
        <v>1340.53571428571</v>
      </c>
      <c r="D15518" s="1" t="s">
        <v>193</v>
      </c>
      <c r="E15518" s="2" t="s">
        <v>15226</v>
      </c>
    </row>
    <row r="15519" spans="1:5">
      <c r="A15519" t="s">
        <v>24</v>
      </c>
      <c r="B15519" s="1" t="s">
        <v>25</v>
      </c>
      <c r="C15519">
        <v>1340.53571428571</v>
      </c>
      <c r="D15519" s="1" t="s">
        <v>193</v>
      </c>
      <c r="E15519" s="2" t="s">
        <v>15227</v>
      </c>
    </row>
    <row r="15520" spans="1:5">
      <c r="A15520" t="s">
        <v>24</v>
      </c>
      <c r="B15520" s="1" t="s">
        <v>25</v>
      </c>
      <c r="C15520">
        <v>1340.53571428571</v>
      </c>
      <c r="D15520" s="1" t="s">
        <v>193</v>
      </c>
      <c r="E15520" s="2" t="s">
        <v>15228</v>
      </c>
    </row>
    <row r="15521" spans="1:5">
      <c r="A15521" t="s">
        <v>24</v>
      </c>
      <c r="B15521" s="1" t="s">
        <v>25</v>
      </c>
      <c r="C15521">
        <v>1340.53571428571</v>
      </c>
      <c r="D15521" s="1" t="s">
        <v>193</v>
      </c>
      <c r="E15521" s="2" t="s">
        <v>15229</v>
      </c>
    </row>
    <row r="15522" spans="1:5">
      <c r="A15522" t="s">
        <v>24</v>
      </c>
      <c r="B15522" s="1" t="s">
        <v>25</v>
      </c>
      <c r="C15522">
        <v>1340.53571428571</v>
      </c>
      <c r="D15522" s="1" t="s">
        <v>193</v>
      </c>
      <c r="E15522" s="2" t="s">
        <v>15230</v>
      </c>
    </row>
    <row r="15523" spans="1:5">
      <c r="A15523" t="s">
        <v>24</v>
      </c>
      <c r="B15523" s="1" t="s">
        <v>25</v>
      </c>
      <c r="C15523">
        <v>1340.53571428571</v>
      </c>
      <c r="D15523" s="1" t="s">
        <v>193</v>
      </c>
      <c r="E15523" s="2" t="s">
        <v>15231</v>
      </c>
    </row>
    <row r="15524" spans="1:5">
      <c r="A15524" t="s">
        <v>24</v>
      </c>
      <c r="B15524" s="1" t="s">
        <v>25</v>
      </c>
      <c r="C15524">
        <v>1340.53571428571</v>
      </c>
      <c r="D15524" s="1" t="s">
        <v>193</v>
      </c>
      <c r="E15524" s="2" t="s">
        <v>15232</v>
      </c>
    </row>
    <row r="15525" spans="1:5">
      <c r="A15525" t="s">
        <v>24</v>
      </c>
      <c r="B15525" s="1" t="s">
        <v>25</v>
      </c>
      <c r="C15525">
        <v>1340.53571428571</v>
      </c>
      <c r="D15525" s="1" t="s">
        <v>193</v>
      </c>
      <c r="E15525" s="2" t="s">
        <v>15233</v>
      </c>
    </row>
    <row r="15526" spans="1:5">
      <c r="A15526" t="s">
        <v>24</v>
      </c>
      <c r="B15526" s="1" t="s">
        <v>25</v>
      </c>
      <c r="C15526">
        <v>1340.53571428571</v>
      </c>
      <c r="D15526" s="1" t="s">
        <v>193</v>
      </c>
      <c r="E15526" s="2" t="s">
        <v>15234</v>
      </c>
    </row>
    <row r="15527" spans="1:5">
      <c r="A15527" t="s">
        <v>24</v>
      </c>
      <c r="B15527" s="1" t="s">
        <v>25</v>
      </c>
      <c r="C15527">
        <v>1340.53571428571</v>
      </c>
      <c r="D15527" s="1" t="s">
        <v>193</v>
      </c>
      <c r="E15527" s="2" t="s">
        <v>15235</v>
      </c>
    </row>
    <row r="15528" spans="1:5">
      <c r="A15528" t="s">
        <v>24</v>
      </c>
      <c r="B15528" s="1" t="s">
        <v>25</v>
      </c>
      <c r="C15528">
        <v>1340.53571428571</v>
      </c>
      <c r="D15528" s="1" t="s">
        <v>193</v>
      </c>
      <c r="E15528" s="2" t="s">
        <v>15236</v>
      </c>
    </row>
    <row r="15529" spans="1:5">
      <c r="A15529" t="s">
        <v>24</v>
      </c>
      <c r="B15529" s="1" t="s">
        <v>25</v>
      </c>
      <c r="C15529">
        <v>1340.53571428571</v>
      </c>
      <c r="D15529" s="1" t="s">
        <v>193</v>
      </c>
      <c r="E15529" s="2" t="s">
        <v>15237</v>
      </c>
    </row>
    <row r="15530" spans="1:5">
      <c r="A15530" t="s">
        <v>24</v>
      </c>
      <c r="B15530" s="1" t="s">
        <v>25</v>
      </c>
      <c r="C15530">
        <v>1340.53571428571</v>
      </c>
      <c r="D15530" s="1" t="s">
        <v>193</v>
      </c>
      <c r="E15530" s="2" t="s">
        <v>15238</v>
      </c>
    </row>
    <row r="15531" spans="1:5">
      <c r="A15531" t="s">
        <v>24</v>
      </c>
      <c r="B15531" s="1" t="s">
        <v>25</v>
      </c>
      <c r="C15531">
        <v>1340.53571428571</v>
      </c>
      <c r="D15531" s="1" t="s">
        <v>193</v>
      </c>
      <c r="E15531" s="2" t="s">
        <v>15239</v>
      </c>
    </row>
    <row r="15532" spans="1:5">
      <c r="A15532" t="s">
        <v>24</v>
      </c>
      <c r="B15532" s="1" t="s">
        <v>25</v>
      </c>
      <c r="C15532">
        <v>1340.53571428571</v>
      </c>
      <c r="D15532" s="1" t="s">
        <v>193</v>
      </c>
      <c r="E15532" s="2" t="s">
        <v>15240</v>
      </c>
    </row>
    <row r="15533" spans="1:5">
      <c r="A15533" t="s">
        <v>24</v>
      </c>
      <c r="B15533" s="1" t="s">
        <v>25</v>
      </c>
      <c r="C15533">
        <v>1340.53571428571</v>
      </c>
      <c r="D15533" s="1" t="s">
        <v>193</v>
      </c>
      <c r="E15533" s="2" t="s">
        <v>15241</v>
      </c>
    </row>
    <row r="15534" spans="1:5">
      <c r="A15534" t="s">
        <v>24</v>
      </c>
      <c r="B15534" s="1" t="s">
        <v>25</v>
      </c>
      <c r="C15534">
        <v>1340.53571428571</v>
      </c>
      <c r="D15534" s="1" t="s">
        <v>193</v>
      </c>
      <c r="E15534" s="2" t="s">
        <v>5563</v>
      </c>
    </row>
    <row r="15535" spans="1:5">
      <c r="A15535" t="s">
        <v>24</v>
      </c>
      <c r="B15535" s="1" t="s">
        <v>25</v>
      </c>
      <c r="C15535">
        <v>1340.53571428571</v>
      </c>
      <c r="D15535" s="1" t="s">
        <v>193</v>
      </c>
      <c r="E15535" s="2" t="s">
        <v>15242</v>
      </c>
    </row>
    <row r="15536" spans="1:5">
      <c r="A15536" t="s">
        <v>24</v>
      </c>
      <c r="B15536" s="1" t="s">
        <v>25</v>
      </c>
      <c r="C15536">
        <v>1340.53571428571</v>
      </c>
      <c r="D15536" s="1" t="s">
        <v>193</v>
      </c>
      <c r="E15536" s="2" t="s">
        <v>15243</v>
      </c>
    </row>
    <row r="15537" spans="1:5">
      <c r="A15537" t="s">
        <v>24</v>
      </c>
      <c r="B15537" s="1" t="s">
        <v>25</v>
      </c>
      <c r="C15537">
        <v>1340.53571428571</v>
      </c>
      <c r="D15537" s="1" t="s">
        <v>193</v>
      </c>
      <c r="E15537" s="2" t="s">
        <v>15244</v>
      </c>
    </row>
    <row r="15538" spans="1:5">
      <c r="A15538" t="s">
        <v>24</v>
      </c>
      <c r="B15538" s="1" t="s">
        <v>25</v>
      </c>
      <c r="C15538">
        <v>1340.53571428571</v>
      </c>
      <c r="D15538" s="1" t="s">
        <v>193</v>
      </c>
      <c r="E15538" s="2" t="s">
        <v>15245</v>
      </c>
    </row>
    <row r="15539" spans="1:5">
      <c r="A15539" t="s">
        <v>24</v>
      </c>
      <c r="B15539" s="1" t="s">
        <v>25</v>
      </c>
      <c r="C15539">
        <v>1340.53571428571</v>
      </c>
      <c r="D15539" s="1" t="s">
        <v>193</v>
      </c>
      <c r="E15539" s="2" t="s">
        <v>15246</v>
      </c>
    </row>
    <row r="15540" spans="1:5">
      <c r="A15540" t="s">
        <v>24</v>
      </c>
      <c r="B15540" s="1" t="s">
        <v>25</v>
      </c>
      <c r="C15540">
        <v>1340.53571428571</v>
      </c>
      <c r="D15540" s="1" t="s">
        <v>193</v>
      </c>
      <c r="E15540" s="2" t="s">
        <v>15247</v>
      </c>
    </row>
    <row r="15541" spans="1:5">
      <c r="A15541" t="s">
        <v>24</v>
      </c>
      <c r="B15541" s="1" t="s">
        <v>25</v>
      </c>
      <c r="C15541">
        <v>1340.53571428571</v>
      </c>
      <c r="D15541" s="1" t="s">
        <v>193</v>
      </c>
      <c r="E15541" s="2" t="s">
        <v>15248</v>
      </c>
    </row>
    <row r="15542" spans="1:5">
      <c r="A15542" t="s">
        <v>24</v>
      </c>
      <c r="B15542" s="1" t="s">
        <v>25</v>
      </c>
      <c r="C15542">
        <v>1340.53571428571</v>
      </c>
      <c r="D15542" s="1" t="s">
        <v>193</v>
      </c>
      <c r="E15542" s="2" t="s">
        <v>15249</v>
      </c>
    </row>
    <row r="15543" spans="1:5">
      <c r="A15543" t="s">
        <v>24</v>
      </c>
      <c r="B15543" s="1" t="s">
        <v>25</v>
      </c>
      <c r="C15543">
        <v>1340.53571428571</v>
      </c>
      <c r="D15543" s="1" t="s">
        <v>193</v>
      </c>
      <c r="E15543" s="2" t="s">
        <v>15250</v>
      </c>
    </row>
    <row r="15544" spans="1:5">
      <c r="A15544" t="s">
        <v>24</v>
      </c>
      <c r="B15544" s="1" t="s">
        <v>25</v>
      </c>
      <c r="C15544">
        <v>1340.53571428571</v>
      </c>
      <c r="D15544" s="1" t="s">
        <v>193</v>
      </c>
      <c r="E15544" s="2" t="s">
        <v>15251</v>
      </c>
    </row>
    <row r="15545" spans="1:5">
      <c r="A15545" t="s">
        <v>24</v>
      </c>
      <c r="B15545" s="1" t="s">
        <v>25</v>
      </c>
      <c r="C15545">
        <v>1340.53571428571</v>
      </c>
      <c r="D15545" s="1" t="s">
        <v>193</v>
      </c>
      <c r="E15545" s="2" t="s">
        <v>15252</v>
      </c>
    </row>
    <row r="15546" spans="1:5">
      <c r="A15546" t="s">
        <v>24</v>
      </c>
      <c r="B15546" s="1" t="s">
        <v>25</v>
      </c>
      <c r="C15546">
        <v>1340.53571428571</v>
      </c>
      <c r="D15546" s="1" t="s">
        <v>193</v>
      </c>
      <c r="E15546" s="2" t="s">
        <v>15253</v>
      </c>
    </row>
    <row r="15547" spans="1:5">
      <c r="A15547" t="s">
        <v>24</v>
      </c>
      <c r="B15547" s="1" t="s">
        <v>25</v>
      </c>
      <c r="C15547">
        <v>1340.53571428571</v>
      </c>
      <c r="D15547" s="1" t="s">
        <v>193</v>
      </c>
      <c r="E15547" s="2" t="s">
        <v>15254</v>
      </c>
    </row>
    <row r="15548" spans="1:5">
      <c r="A15548" t="s">
        <v>24</v>
      </c>
      <c r="B15548" s="1" t="s">
        <v>25</v>
      </c>
      <c r="C15548">
        <v>1340.53571428571</v>
      </c>
      <c r="D15548" s="1" t="s">
        <v>193</v>
      </c>
      <c r="E15548" s="2" t="s">
        <v>15255</v>
      </c>
    </row>
    <row r="15549" spans="1:5">
      <c r="A15549" t="s">
        <v>24</v>
      </c>
      <c r="B15549" s="1" t="s">
        <v>25</v>
      </c>
      <c r="C15549">
        <v>1340.53571428571</v>
      </c>
      <c r="D15549" s="1" t="s">
        <v>193</v>
      </c>
      <c r="E15549" s="2" t="s">
        <v>15256</v>
      </c>
    </row>
    <row r="15550" spans="1:5">
      <c r="A15550" t="s">
        <v>24</v>
      </c>
      <c r="B15550" s="1" t="s">
        <v>25</v>
      </c>
      <c r="C15550">
        <v>1340.53571428571</v>
      </c>
      <c r="D15550" s="1" t="s">
        <v>193</v>
      </c>
      <c r="E15550" s="2" t="s">
        <v>15257</v>
      </c>
    </row>
    <row r="15551" spans="1:5">
      <c r="A15551" t="s">
        <v>24</v>
      </c>
      <c r="B15551" s="1" t="s">
        <v>25</v>
      </c>
      <c r="C15551">
        <v>1340.53571428571</v>
      </c>
      <c r="D15551" s="1" t="s">
        <v>193</v>
      </c>
      <c r="E15551" s="2" t="s">
        <v>15258</v>
      </c>
    </row>
    <row r="15552" spans="1:5">
      <c r="A15552" t="s">
        <v>24</v>
      </c>
      <c r="B15552" s="1" t="s">
        <v>25</v>
      </c>
      <c r="C15552">
        <v>1340.53571428571</v>
      </c>
      <c r="D15552" s="1" t="s">
        <v>193</v>
      </c>
      <c r="E15552" s="2" t="s">
        <v>15259</v>
      </c>
    </row>
    <row r="15553" spans="1:5">
      <c r="A15553" t="s">
        <v>24</v>
      </c>
      <c r="B15553" s="1" t="s">
        <v>25</v>
      </c>
      <c r="C15553">
        <v>1340.53571428571</v>
      </c>
      <c r="D15553" s="1" t="s">
        <v>193</v>
      </c>
      <c r="E15553" s="2" t="s">
        <v>15260</v>
      </c>
    </row>
    <row r="15554" spans="1:5">
      <c r="A15554" t="s">
        <v>24</v>
      </c>
      <c r="B15554" s="1" t="s">
        <v>25</v>
      </c>
      <c r="C15554">
        <v>1340.53571428571</v>
      </c>
      <c r="D15554" s="1" t="s">
        <v>193</v>
      </c>
      <c r="E15554" s="2" t="s">
        <v>15261</v>
      </c>
    </row>
    <row r="15555" spans="1:5">
      <c r="A15555" t="s">
        <v>24</v>
      </c>
      <c r="B15555" s="1" t="s">
        <v>25</v>
      </c>
      <c r="C15555">
        <v>1340.53571428571</v>
      </c>
      <c r="D15555" s="1" t="s">
        <v>193</v>
      </c>
      <c r="E15555" s="2" t="s">
        <v>15262</v>
      </c>
    </row>
    <row r="15556" spans="1:5">
      <c r="A15556" t="s">
        <v>24</v>
      </c>
      <c r="B15556" s="1" t="s">
        <v>25</v>
      </c>
      <c r="C15556">
        <v>1340.53571428571</v>
      </c>
      <c r="D15556" s="1" t="s">
        <v>193</v>
      </c>
      <c r="E15556" s="2" t="s">
        <v>15263</v>
      </c>
    </row>
    <row r="15557" spans="1:5">
      <c r="A15557" t="s">
        <v>24</v>
      </c>
      <c r="B15557" s="1" t="s">
        <v>25</v>
      </c>
      <c r="C15557">
        <v>1340.53571428571</v>
      </c>
      <c r="D15557" s="1" t="s">
        <v>193</v>
      </c>
      <c r="E15557" s="2" t="s">
        <v>15264</v>
      </c>
    </row>
    <row r="15558" spans="1:5">
      <c r="A15558" t="s">
        <v>24</v>
      </c>
      <c r="B15558" s="1" t="s">
        <v>25</v>
      </c>
      <c r="C15558">
        <v>1340.53571428571</v>
      </c>
      <c r="D15558" s="1" t="s">
        <v>193</v>
      </c>
      <c r="E15558" s="2" t="s">
        <v>15265</v>
      </c>
    </row>
    <row r="15559" spans="1:5">
      <c r="A15559" t="s">
        <v>24</v>
      </c>
      <c r="B15559" s="1" t="s">
        <v>25</v>
      </c>
      <c r="C15559">
        <v>1340.53571428571</v>
      </c>
      <c r="D15559" s="1" t="s">
        <v>193</v>
      </c>
      <c r="E15559" s="2" t="s">
        <v>15266</v>
      </c>
    </row>
    <row r="15560" spans="1:5">
      <c r="A15560" t="s">
        <v>24</v>
      </c>
      <c r="B15560" s="1" t="s">
        <v>25</v>
      </c>
      <c r="C15560">
        <v>1340.53571428571</v>
      </c>
      <c r="D15560" s="1" t="s">
        <v>193</v>
      </c>
      <c r="E15560" s="2" t="s">
        <v>15267</v>
      </c>
    </row>
    <row r="15561" spans="1:5">
      <c r="A15561" t="s">
        <v>24</v>
      </c>
      <c r="B15561" s="1" t="s">
        <v>25</v>
      </c>
      <c r="C15561">
        <v>1340.53571428571</v>
      </c>
      <c r="D15561" s="1" t="s">
        <v>193</v>
      </c>
      <c r="E15561" s="2" t="s">
        <v>15268</v>
      </c>
    </row>
    <row r="15562" spans="1:5">
      <c r="A15562" t="s">
        <v>24</v>
      </c>
      <c r="B15562" s="1" t="s">
        <v>25</v>
      </c>
      <c r="C15562">
        <v>1340.53571428571</v>
      </c>
      <c r="D15562" s="1" t="s">
        <v>193</v>
      </c>
      <c r="E15562" s="2" t="s">
        <v>15269</v>
      </c>
    </row>
    <row r="15563" spans="1:5">
      <c r="A15563" t="s">
        <v>24</v>
      </c>
      <c r="B15563" s="1" t="s">
        <v>25</v>
      </c>
      <c r="C15563">
        <v>1340.53571428571</v>
      </c>
      <c r="D15563" s="1" t="s">
        <v>193</v>
      </c>
      <c r="E15563" s="2" t="s">
        <v>15270</v>
      </c>
    </row>
    <row r="15564" spans="1:5">
      <c r="A15564" t="s">
        <v>24</v>
      </c>
      <c r="B15564" s="1" t="s">
        <v>25</v>
      </c>
      <c r="C15564">
        <v>1340.53571428571</v>
      </c>
      <c r="D15564" s="1" t="s">
        <v>193</v>
      </c>
      <c r="E15564" s="2" t="s">
        <v>15271</v>
      </c>
    </row>
    <row r="15565" spans="1:5">
      <c r="A15565" t="s">
        <v>24</v>
      </c>
      <c r="B15565" s="1" t="s">
        <v>25</v>
      </c>
      <c r="C15565">
        <v>1340.53571428571</v>
      </c>
      <c r="D15565" s="1" t="s">
        <v>193</v>
      </c>
      <c r="E15565" s="2" t="s">
        <v>15272</v>
      </c>
    </row>
    <row r="15566" spans="1:5">
      <c r="A15566" t="s">
        <v>24</v>
      </c>
      <c r="B15566" s="1" t="s">
        <v>25</v>
      </c>
      <c r="C15566">
        <v>1340.53571428571</v>
      </c>
      <c r="D15566" s="1" t="s">
        <v>193</v>
      </c>
      <c r="E15566" s="2" t="s">
        <v>15273</v>
      </c>
    </row>
    <row r="15567" spans="1:5">
      <c r="A15567" t="s">
        <v>24</v>
      </c>
      <c r="B15567" s="1" t="s">
        <v>25</v>
      </c>
      <c r="C15567">
        <v>1340.53571428571</v>
      </c>
      <c r="D15567" s="1" t="s">
        <v>193</v>
      </c>
      <c r="E15567" s="2" t="s">
        <v>15274</v>
      </c>
    </row>
    <row r="15568" spans="1:5">
      <c r="A15568" t="s">
        <v>24</v>
      </c>
      <c r="B15568" s="1" t="s">
        <v>25</v>
      </c>
      <c r="C15568">
        <v>1340.53571428571</v>
      </c>
      <c r="D15568" s="1" t="s">
        <v>193</v>
      </c>
      <c r="E15568" s="2" t="s">
        <v>15275</v>
      </c>
    </row>
    <row r="15569" spans="1:5">
      <c r="A15569" t="s">
        <v>24</v>
      </c>
      <c r="B15569" s="1" t="s">
        <v>25</v>
      </c>
      <c r="C15569">
        <v>1340.53571428571</v>
      </c>
      <c r="D15569" s="1" t="s">
        <v>193</v>
      </c>
      <c r="E15569" s="2" t="s">
        <v>15276</v>
      </c>
    </row>
    <row r="15570" spans="1:5">
      <c r="A15570" t="s">
        <v>24</v>
      </c>
      <c r="B15570" s="1" t="s">
        <v>25</v>
      </c>
      <c r="C15570">
        <v>1340.53571428571</v>
      </c>
      <c r="D15570" s="1" t="s">
        <v>193</v>
      </c>
      <c r="E15570" s="2" t="s">
        <v>15277</v>
      </c>
    </row>
    <row r="15571" spans="1:5">
      <c r="A15571" t="s">
        <v>24</v>
      </c>
      <c r="B15571" s="1" t="s">
        <v>25</v>
      </c>
      <c r="C15571">
        <v>1340.53571428571</v>
      </c>
      <c r="D15571" s="1" t="s">
        <v>193</v>
      </c>
      <c r="E15571" s="2" t="s">
        <v>15278</v>
      </c>
    </row>
    <row r="15572" spans="1:5">
      <c r="A15572" t="s">
        <v>24</v>
      </c>
      <c r="B15572" s="1" t="s">
        <v>25</v>
      </c>
      <c r="C15572">
        <v>1340.53571428571</v>
      </c>
      <c r="D15572" s="1" t="s">
        <v>193</v>
      </c>
      <c r="E15572" s="2" t="s">
        <v>15279</v>
      </c>
    </row>
    <row r="15573" spans="1:5">
      <c r="A15573" t="s">
        <v>24</v>
      </c>
      <c r="B15573" s="1" t="s">
        <v>25</v>
      </c>
      <c r="C15573">
        <v>1340.53571428571</v>
      </c>
      <c r="D15573" s="1" t="s">
        <v>193</v>
      </c>
      <c r="E15573" s="2" t="s">
        <v>15280</v>
      </c>
    </row>
    <row r="15574" spans="1:5">
      <c r="A15574" t="s">
        <v>24</v>
      </c>
      <c r="B15574" s="1" t="s">
        <v>25</v>
      </c>
      <c r="C15574">
        <v>1340.53571428571</v>
      </c>
      <c r="D15574" s="1" t="s">
        <v>193</v>
      </c>
      <c r="E15574" s="2" t="s">
        <v>15281</v>
      </c>
    </row>
    <row r="15575" spans="1:5">
      <c r="A15575" t="s">
        <v>24</v>
      </c>
      <c r="B15575" s="1" t="s">
        <v>25</v>
      </c>
      <c r="C15575">
        <v>1340.53571428571</v>
      </c>
      <c r="D15575" s="1" t="s">
        <v>193</v>
      </c>
      <c r="E15575" s="2" t="s">
        <v>15282</v>
      </c>
    </row>
    <row r="15576" spans="1:5">
      <c r="A15576" t="s">
        <v>24</v>
      </c>
      <c r="B15576" s="1" t="s">
        <v>25</v>
      </c>
      <c r="C15576">
        <v>1340.53571428571</v>
      </c>
      <c r="D15576" s="1" t="s">
        <v>193</v>
      </c>
      <c r="E15576" s="2" t="s">
        <v>15283</v>
      </c>
    </row>
    <row r="15577" spans="1:5">
      <c r="A15577" t="s">
        <v>24</v>
      </c>
      <c r="B15577" s="1" t="s">
        <v>25</v>
      </c>
      <c r="C15577">
        <v>1340.53571428571</v>
      </c>
      <c r="D15577" s="1" t="s">
        <v>193</v>
      </c>
      <c r="E15577" s="2" t="s">
        <v>15284</v>
      </c>
    </row>
    <row r="15578" spans="1:5">
      <c r="A15578" t="s">
        <v>24</v>
      </c>
      <c r="B15578" s="1" t="s">
        <v>25</v>
      </c>
      <c r="C15578">
        <v>1340.53571428571</v>
      </c>
      <c r="D15578" s="1" t="s">
        <v>193</v>
      </c>
      <c r="E15578" s="2" t="s">
        <v>15285</v>
      </c>
    </row>
    <row r="15579" spans="1:5">
      <c r="A15579" t="s">
        <v>24</v>
      </c>
      <c r="B15579" s="1" t="s">
        <v>25</v>
      </c>
      <c r="C15579">
        <v>1340.53571428571</v>
      </c>
      <c r="D15579" s="1" t="s">
        <v>193</v>
      </c>
      <c r="E15579" s="2" t="s">
        <v>15286</v>
      </c>
    </row>
    <row r="15580" spans="1:5">
      <c r="A15580" t="s">
        <v>24</v>
      </c>
      <c r="B15580" s="1" t="s">
        <v>25</v>
      </c>
      <c r="C15580">
        <v>1340.53571428571</v>
      </c>
      <c r="D15580" s="1" t="s">
        <v>193</v>
      </c>
      <c r="E15580" s="2" t="s">
        <v>15287</v>
      </c>
    </row>
    <row r="15581" spans="1:5">
      <c r="A15581" t="s">
        <v>24</v>
      </c>
      <c r="B15581" s="1" t="s">
        <v>25</v>
      </c>
      <c r="C15581">
        <v>1340.53571428571</v>
      </c>
      <c r="D15581" s="1" t="s">
        <v>193</v>
      </c>
      <c r="E15581" s="2" t="s">
        <v>15288</v>
      </c>
    </row>
    <row r="15582" spans="1:5">
      <c r="A15582" t="s">
        <v>24</v>
      </c>
      <c r="B15582" s="1" t="s">
        <v>25</v>
      </c>
      <c r="C15582">
        <v>1340.53571428571</v>
      </c>
      <c r="D15582" s="1" t="s">
        <v>193</v>
      </c>
      <c r="E15582" s="2" t="s">
        <v>15289</v>
      </c>
    </row>
    <row r="15583" spans="1:5">
      <c r="A15583" t="s">
        <v>24</v>
      </c>
      <c r="B15583" s="1" t="s">
        <v>25</v>
      </c>
      <c r="C15583">
        <v>1340.53571428571</v>
      </c>
      <c r="D15583" s="1" t="s">
        <v>193</v>
      </c>
      <c r="E15583" s="2" t="s">
        <v>15290</v>
      </c>
    </row>
    <row r="15584" spans="1:5">
      <c r="A15584" t="s">
        <v>24</v>
      </c>
      <c r="B15584" s="1" t="s">
        <v>25</v>
      </c>
      <c r="C15584">
        <v>1340.53571428571</v>
      </c>
      <c r="D15584" s="1" t="s">
        <v>193</v>
      </c>
      <c r="E15584" s="2" t="s">
        <v>15291</v>
      </c>
    </row>
    <row r="15585" spans="1:5">
      <c r="A15585" t="s">
        <v>24</v>
      </c>
      <c r="B15585" s="1" t="s">
        <v>25</v>
      </c>
      <c r="C15585">
        <v>1340.53571428571</v>
      </c>
      <c r="D15585" s="1" t="s">
        <v>193</v>
      </c>
      <c r="E15585" s="2" t="s">
        <v>15292</v>
      </c>
    </row>
    <row r="15586" spans="1:5">
      <c r="A15586" t="s">
        <v>24</v>
      </c>
      <c r="B15586" s="1" t="s">
        <v>25</v>
      </c>
      <c r="C15586">
        <v>1340.53571428571</v>
      </c>
      <c r="D15586" s="1" t="s">
        <v>193</v>
      </c>
      <c r="E15586" s="2" t="s">
        <v>15293</v>
      </c>
    </row>
    <row r="15587" spans="1:5">
      <c r="A15587" t="s">
        <v>24</v>
      </c>
      <c r="B15587" s="1" t="s">
        <v>25</v>
      </c>
      <c r="C15587">
        <v>1340.53571428571</v>
      </c>
      <c r="D15587" s="1" t="s">
        <v>193</v>
      </c>
      <c r="E15587" s="2" t="s">
        <v>15294</v>
      </c>
    </row>
    <row r="15588" spans="1:5">
      <c r="A15588" t="s">
        <v>24</v>
      </c>
      <c r="B15588" s="1" t="s">
        <v>25</v>
      </c>
      <c r="C15588">
        <v>1340.53571428571</v>
      </c>
      <c r="D15588" s="1" t="s">
        <v>193</v>
      </c>
      <c r="E15588" s="2" t="s">
        <v>619</v>
      </c>
    </row>
    <row r="15589" spans="1:5">
      <c r="A15589" t="s">
        <v>24</v>
      </c>
      <c r="B15589" s="1" t="s">
        <v>25</v>
      </c>
      <c r="C15589">
        <v>1340.53571428571</v>
      </c>
      <c r="D15589" s="1" t="s">
        <v>193</v>
      </c>
      <c r="E15589" s="2" t="s">
        <v>15295</v>
      </c>
    </row>
    <row r="15590" spans="1:5">
      <c r="A15590" t="s">
        <v>24</v>
      </c>
      <c r="B15590" s="1" t="s">
        <v>25</v>
      </c>
      <c r="C15590">
        <v>1340.53571428571</v>
      </c>
      <c r="D15590" s="1" t="s">
        <v>193</v>
      </c>
      <c r="E15590" s="2" t="s">
        <v>15296</v>
      </c>
    </row>
    <row r="15591" spans="1:5">
      <c r="A15591" t="s">
        <v>24</v>
      </c>
      <c r="B15591" s="1" t="s">
        <v>25</v>
      </c>
      <c r="C15591">
        <v>1340.53571428571</v>
      </c>
      <c r="D15591" s="1" t="s">
        <v>193</v>
      </c>
      <c r="E15591" s="2" t="s">
        <v>15297</v>
      </c>
    </row>
    <row r="15592" spans="1:5">
      <c r="A15592" t="s">
        <v>24</v>
      </c>
      <c r="B15592" s="1" t="s">
        <v>25</v>
      </c>
      <c r="C15592">
        <v>1340.53571428571</v>
      </c>
      <c r="D15592" s="1" t="s">
        <v>193</v>
      </c>
      <c r="E15592" s="2" t="s">
        <v>15298</v>
      </c>
    </row>
    <row r="15593" spans="1:5">
      <c r="A15593" t="s">
        <v>24</v>
      </c>
      <c r="B15593" s="1" t="s">
        <v>25</v>
      </c>
      <c r="C15593">
        <v>1340.53571428571</v>
      </c>
      <c r="D15593" s="1" t="s">
        <v>193</v>
      </c>
      <c r="E15593" s="2" t="s">
        <v>15299</v>
      </c>
    </row>
    <row r="15594" spans="1:5">
      <c r="A15594" t="s">
        <v>24</v>
      </c>
      <c r="B15594" s="1" t="s">
        <v>25</v>
      </c>
      <c r="C15594">
        <v>1340.53571428571</v>
      </c>
      <c r="D15594" s="1" t="s">
        <v>193</v>
      </c>
      <c r="E15594" s="2" t="s">
        <v>15300</v>
      </c>
    </row>
    <row r="15595" spans="1:5">
      <c r="A15595" t="s">
        <v>24</v>
      </c>
      <c r="B15595" s="1" t="s">
        <v>25</v>
      </c>
      <c r="C15595">
        <v>1340.53571428571</v>
      </c>
      <c r="D15595" s="1" t="s">
        <v>193</v>
      </c>
      <c r="E15595" s="2" t="s">
        <v>15301</v>
      </c>
    </row>
    <row r="15596" spans="1:5">
      <c r="A15596" t="s">
        <v>24</v>
      </c>
      <c r="B15596" s="1" t="s">
        <v>25</v>
      </c>
      <c r="C15596">
        <v>1340.53571428571</v>
      </c>
      <c r="D15596" s="1" t="s">
        <v>193</v>
      </c>
      <c r="E15596" s="2" t="s">
        <v>15302</v>
      </c>
    </row>
    <row r="15597" spans="1:5">
      <c r="A15597" t="s">
        <v>24</v>
      </c>
      <c r="B15597" s="1" t="s">
        <v>25</v>
      </c>
      <c r="C15597">
        <v>1340.53571428571</v>
      </c>
      <c r="D15597" s="1" t="s">
        <v>193</v>
      </c>
      <c r="E15597" s="2" t="s">
        <v>15303</v>
      </c>
    </row>
    <row r="15598" spans="1:5">
      <c r="A15598" t="s">
        <v>24</v>
      </c>
      <c r="B15598" s="1" t="s">
        <v>25</v>
      </c>
      <c r="C15598">
        <v>1340.53571428571</v>
      </c>
      <c r="D15598" s="1" t="s">
        <v>193</v>
      </c>
      <c r="E15598" s="2" t="s">
        <v>15304</v>
      </c>
    </row>
    <row r="15599" spans="1:5">
      <c r="A15599" t="s">
        <v>24</v>
      </c>
      <c r="B15599" s="1" t="s">
        <v>25</v>
      </c>
      <c r="C15599">
        <v>1340.53571428571</v>
      </c>
      <c r="D15599" s="1" t="s">
        <v>193</v>
      </c>
      <c r="E15599" s="2" t="s">
        <v>15305</v>
      </c>
    </row>
    <row r="15600" spans="1:5">
      <c r="A15600" t="s">
        <v>24</v>
      </c>
      <c r="B15600" s="1" t="s">
        <v>25</v>
      </c>
      <c r="C15600">
        <v>1340.53571428571</v>
      </c>
      <c r="D15600" s="1" t="s">
        <v>193</v>
      </c>
      <c r="E15600" s="2" t="s">
        <v>15306</v>
      </c>
    </row>
    <row r="15601" spans="1:5">
      <c r="A15601" t="s">
        <v>24</v>
      </c>
      <c r="B15601" s="1" t="s">
        <v>25</v>
      </c>
      <c r="C15601">
        <v>1340.53571428571</v>
      </c>
      <c r="D15601" s="1" t="s">
        <v>193</v>
      </c>
      <c r="E15601" s="2" t="s">
        <v>15307</v>
      </c>
    </row>
    <row r="15602" spans="1:5">
      <c r="A15602" t="s">
        <v>24</v>
      </c>
      <c r="B15602" s="1" t="s">
        <v>25</v>
      </c>
      <c r="C15602">
        <v>1340.53571428571</v>
      </c>
      <c r="D15602" s="1" t="s">
        <v>193</v>
      </c>
      <c r="E15602" s="2" t="s">
        <v>15308</v>
      </c>
    </row>
    <row r="15603" spans="1:5">
      <c r="A15603" t="s">
        <v>24</v>
      </c>
      <c r="B15603" s="1" t="s">
        <v>25</v>
      </c>
      <c r="C15603">
        <v>1340.53571428571</v>
      </c>
      <c r="D15603" s="1" t="s">
        <v>193</v>
      </c>
      <c r="E15603" s="2" t="s">
        <v>15309</v>
      </c>
    </row>
    <row r="15604" spans="1:5">
      <c r="A15604" t="s">
        <v>24</v>
      </c>
      <c r="B15604" s="1" t="s">
        <v>25</v>
      </c>
      <c r="C15604">
        <v>1340.53571428571</v>
      </c>
      <c r="D15604" s="1" t="s">
        <v>193</v>
      </c>
      <c r="E15604" s="2" t="s">
        <v>6591</v>
      </c>
    </row>
    <row r="15605" spans="1:5">
      <c r="A15605" t="s">
        <v>24</v>
      </c>
      <c r="B15605" s="1" t="s">
        <v>25</v>
      </c>
      <c r="C15605">
        <v>1340.53571428571</v>
      </c>
      <c r="D15605" s="1" t="s">
        <v>193</v>
      </c>
      <c r="E15605" s="2" t="s">
        <v>15310</v>
      </c>
    </row>
    <row r="15606" spans="1:5">
      <c r="A15606" t="s">
        <v>24</v>
      </c>
      <c r="B15606" s="1" t="s">
        <v>25</v>
      </c>
      <c r="C15606">
        <v>1340.53571428571</v>
      </c>
      <c r="D15606" s="1" t="s">
        <v>193</v>
      </c>
      <c r="E15606" s="2" t="s">
        <v>15311</v>
      </c>
    </row>
    <row r="15607" spans="1:5">
      <c r="A15607" t="s">
        <v>24</v>
      </c>
      <c r="B15607" s="1" t="s">
        <v>25</v>
      </c>
      <c r="C15607">
        <v>1340.53571428571</v>
      </c>
      <c r="D15607" s="1" t="s">
        <v>193</v>
      </c>
      <c r="E15607" s="2" t="s">
        <v>980</v>
      </c>
    </row>
    <row r="15608" spans="1:5">
      <c r="A15608" t="s">
        <v>24</v>
      </c>
      <c r="B15608" s="1" t="s">
        <v>25</v>
      </c>
      <c r="C15608">
        <v>1340.53571428571</v>
      </c>
      <c r="D15608" s="1" t="s">
        <v>193</v>
      </c>
      <c r="E15608" s="2" t="s">
        <v>15312</v>
      </c>
    </row>
    <row r="15609" spans="1:5">
      <c r="A15609" t="s">
        <v>24</v>
      </c>
      <c r="B15609" s="1" t="s">
        <v>25</v>
      </c>
      <c r="C15609">
        <v>1340.53571428571</v>
      </c>
      <c r="D15609" s="1" t="s">
        <v>193</v>
      </c>
      <c r="E15609" s="2" t="s">
        <v>8584</v>
      </c>
    </row>
    <row r="15610" spans="1:5">
      <c r="A15610" t="s">
        <v>24</v>
      </c>
      <c r="B15610" s="1" t="s">
        <v>25</v>
      </c>
      <c r="C15610">
        <v>1340.53571428571</v>
      </c>
      <c r="D15610" s="1" t="s">
        <v>193</v>
      </c>
      <c r="E15610" s="2" t="s">
        <v>15313</v>
      </c>
    </row>
    <row r="15611" spans="1:5">
      <c r="A15611" t="s">
        <v>24</v>
      </c>
      <c r="B15611" s="1" t="s">
        <v>25</v>
      </c>
      <c r="C15611">
        <v>1340.53571428571</v>
      </c>
      <c r="D15611" s="1" t="s">
        <v>193</v>
      </c>
      <c r="E15611" s="2" t="s">
        <v>15314</v>
      </c>
    </row>
    <row r="15612" spans="1:5">
      <c r="A15612" t="s">
        <v>24</v>
      </c>
      <c r="B15612" s="1" t="s">
        <v>25</v>
      </c>
      <c r="C15612">
        <v>1340.53571428571</v>
      </c>
      <c r="D15612" s="1" t="s">
        <v>193</v>
      </c>
      <c r="E15612" s="2" t="s">
        <v>5582</v>
      </c>
    </row>
    <row r="15613" spans="1:5">
      <c r="A15613" t="s">
        <v>24</v>
      </c>
      <c r="B15613" s="1" t="s">
        <v>25</v>
      </c>
      <c r="C15613">
        <v>1340.53571428571</v>
      </c>
      <c r="D15613" s="1" t="s">
        <v>193</v>
      </c>
      <c r="E15613" s="2" t="s">
        <v>15315</v>
      </c>
    </row>
    <row r="15614" spans="1:5">
      <c r="A15614" t="s">
        <v>24</v>
      </c>
      <c r="B15614" s="1" t="s">
        <v>25</v>
      </c>
      <c r="C15614">
        <v>1340.53571428571</v>
      </c>
      <c r="D15614" s="1" t="s">
        <v>193</v>
      </c>
      <c r="E15614" s="2" t="s">
        <v>15316</v>
      </c>
    </row>
    <row r="15615" spans="1:5">
      <c r="A15615" t="s">
        <v>24</v>
      </c>
      <c r="B15615" s="1" t="s">
        <v>25</v>
      </c>
      <c r="C15615">
        <v>1340.53571428571</v>
      </c>
      <c r="D15615" s="1" t="s">
        <v>193</v>
      </c>
      <c r="E15615" s="2" t="s">
        <v>15317</v>
      </c>
    </row>
    <row r="15616" spans="1:5">
      <c r="A15616" t="s">
        <v>24</v>
      </c>
      <c r="B15616" s="1" t="s">
        <v>25</v>
      </c>
      <c r="C15616">
        <v>1340.53571428571</v>
      </c>
      <c r="D15616" s="1" t="s">
        <v>193</v>
      </c>
      <c r="E15616" s="2" t="s">
        <v>15318</v>
      </c>
    </row>
    <row r="15617" spans="1:5">
      <c r="A15617" t="s">
        <v>24</v>
      </c>
      <c r="B15617" s="1" t="s">
        <v>25</v>
      </c>
      <c r="C15617">
        <v>1340.53571428571</v>
      </c>
      <c r="D15617" s="1" t="s">
        <v>193</v>
      </c>
      <c r="E15617" s="2" t="s">
        <v>15319</v>
      </c>
    </row>
    <row r="15618" spans="1:5">
      <c r="A15618" t="s">
        <v>24</v>
      </c>
      <c r="B15618" s="1" t="s">
        <v>25</v>
      </c>
      <c r="C15618">
        <v>1340.53571428571</v>
      </c>
      <c r="D15618" s="1" t="s">
        <v>193</v>
      </c>
      <c r="E15618" s="2" t="s">
        <v>15320</v>
      </c>
    </row>
    <row r="15619" spans="1:5">
      <c r="A15619" t="s">
        <v>24</v>
      </c>
      <c r="B15619" s="1" t="s">
        <v>25</v>
      </c>
      <c r="C15619">
        <v>1340.53571428571</v>
      </c>
      <c r="D15619" s="1" t="s">
        <v>193</v>
      </c>
      <c r="E15619" s="2" t="s">
        <v>15321</v>
      </c>
    </row>
    <row r="15620" spans="1:5">
      <c r="A15620" t="s">
        <v>24</v>
      </c>
      <c r="B15620" s="1" t="s">
        <v>25</v>
      </c>
      <c r="C15620">
        <v>1340.53571428571</v>
      </c>
      <c r="D15620" s="1" t="s">
        <v>193</v>
      </c>
      <c r="E15620" s="2" t="s">
        <v>15322</v>
      </c>
    </row>
    <row r="15621" spans="1:5">
      <c r="A15621" t="s">
        <v>24</v>
      </c>
      <c r="B15621" s="1" t="s">
        <v>25</v>
      </c>
      <c r="C15621">
        <v>1340.53571428571</v>
      </c>
      <c r="D15621" s="1" t="s">
        <v>193</v>
      </c>
      <c r="E15621" s="2" t="s">
        <v>15323</v>
      </c>
    </row>
    <row r="15622" spans="1:5">
      <c r="A15622" t="s">
        <v>24</v>
      </c>
      <c r="B15622" s="1" t="s">
        <v>25</v>
      </c>
      <c r="C15622">
        <v>1340.53571428571</v>
      </c>
      <c r="D15622" s="1" t="s">
        <v>193</v>
      </c>
      <c r="E15622" s="2" t="s">
        <v>15324</v>
      </c>
    </row>
    <row r="15623" spans="1:5">
      <c r="A15623" t="s">
        <v>24</v>
      </c>
      <c r="B15623" s="1" t="s">
        <v>25</v>
      </c>
      <c r="C15623">
        <v>1340.53571428571</v>
      </c>
      <c r="D15623" s="1" t="s">
        <v>193</v>
      </c>
      <c r="E15623" s="2" t="s">
        <v>3604</v>
      </c>
    </row>
    <row r="15624" spans="1:5">
      <c r="A15624" t="s">
        <v>24</v>
      </c>
      <c r="B15624" s="1" t="s">
        <v>25</v>
      </c>
      <c r="C15624">
        <v>1340.53571428571</v>
      </c>
      <c r="D15624" s="1" t="s">
        <v>193</v>
      </c>
      <c r="E15624" s="2" t="s">
        <v>1846</v>
      </c>
    </row>
    <row r="15625" spans="1:5">
      <c r="A15625" t="s">
        <v>24</v>
      </c>
      <c r="B15625" s="1" t="s">
        <v>25</v>
      </c>
      <c r="C15625">
        <v>1340.53571428571</v>
      </c>
      <c r="D15625" s="1" t="s">
        <v>193</v>
      </c>
      <c r="E15625" s="2" t="s">
        <v>15325</v>
      </c>
    </row>
    <row r="15626" spans="1:5">
      <c r="A15626" t="s">
        <v>24</v>
      </c>
      <c r="B15626" s="1" t="s">
        <v>25</v>
      </c>
      <c r="C15626">
        <v>1340.53571428571</v>
      </c>
      <c r="D15626" s="1" t="s">
        <v>193</v>
      </c>
      <c r="E15626" s="2" t="s">
        <v>361</v>
      </c>
    </row>
    <row r="15627" spans="1:5">
      <c r="A15627" t="s">
        <v>24</v>
      </c>
      <c r="B15627" s="1" t="s">
        <v>25</v>
      </c>
      <c r="C15627">
        <v>1340.53571428571</v>
      </c>
      <c r="D15627" s="1" t="s">
        <v>193</v>
      </c>
      <c r="E15627" s="2" t="s">
        <v>15326</v>
      </c>
    </row>
    <row r="15628" spans="1:5">
      <c r="A15628" t="s">
        <v>24</v>
      </c>
      <c r="B15628" s="1" t="s">
        <v>25</v>
      </c>
      <c r="C15628">
        <v>1340.53571428571</v>
      </c>
      <c r="D15628" s="1" t="s">
        <v>193</v>
      </c>
      <c r="E15628" s="2" t="s">
        <v>15327</v>
      </c>
    </row>
    <row r="15629" spans="1:5">
      <c r="A15629" t="s">
        <v>24</v>
      </c>
      <c r="B15629" s="1" t="s">
        <v>25</v>
      </c>
      <c r="C15629">
        <v>1340.53571428571</v>
      </c>
      <c r="D15629" s="1" t="s">
        <v>193</v>
      </c>
      <c r="E15629" s="2" t="s">
        <v>15328</v>
      </c>
    </row>
    <row r="15630" spans="1:5">
      <c r="A15630" t="s">
        <v>24</v>
      </c>
      <c r="B15630" s="1" t="s">
        <v>25</v>
      </c>
      <c r="C15630">
        <v>1340.53571428571</v>
      </c>
      <c r="D15630" s="1" t="s">
        <v>193</v>
      </c>
      <c r="E15630" s="2" t="s">
        <v>15329</v>
      </c>
    </row>
    <row r="15631" spans="1:5">
      <c r="A15631" t="s">
        <v>24</v>
      </c>
      <c r="B15631" s="1" t="s">
        <v>25</v>
      </c>
      <c r="C15631">
        <v>1340.53571428571</v>
      </c>
      <c r="D15631" s="1" t="s">
        <v>193</v>
      </c>
      <c r="E15631" s="2" t="s">
        <v>15330</v>
      </c>
    </row>
    <row r="15632" spans="1:5">
      <c r="A15632" t="s">
        <v>24</v>
      </c>
      <c r="B15632" s="1" t="s">
        <v>25</v>
      </c>
      <c r="C15632">
        <v>1340.53571428571</v>
      </c>
      <c r="D15632" s="1" t="s">
        <v>193</v>
      </c>
      <c r="E15632" s="2" t="s">
        <v>1387</v>
      </c>
    </row>
    <row r="15633" spans="1:5">
      <c r="A15633" t="s">
        <v>24</v>
      </c>
      <c r="B15633" s="1" t="s">
        <v>25</v>
      </c>
      <c r="C15633">
        <v>1340.53571428571</v>
      </c>
      <c r="D15633" s="1" t="s">
        <v>193</v>
      </c>
      <c r="E15633" s="2" t="s">
        <v>15331</v>
      </c>
    </row>
    <row r="15634" spans="1:5">
      <c r="A15634" t="s">
        <v>24</v>
      </c>
      <c r="B15634" s="1" t="s">
        <v>25</v>
      </c>
      <c r="C15634">
        <v>1340.53571428571</v>
      </c>
      <c r="D15634" s="1" t="s">
        <v>193</v>
      </c>
      <c r="E15634" s="2" t="s">
        <v>3929</v>
      </c>
    </row>
    <row r="15635" spans="1:5">
      <c r="A15635" t="s">
        <v>24</v>
      </c>
      <c r="B15635" s="1" t="s">
        <v>25</v>
      </c>
      <c r="C15635">
        <v>1340.53571428571</v>
      </c>
      <c r="D15635" s="1" t="s">
        <v>193</v>
      </c>
      <c r="E15635" s="2" t="s">
        <v>15332</v>
      </c>
    </row>
    <row r="15636" spans="1:5">
      <c r="A15636" t="s">
        <v>24</v>
      </c>
      <c r="B15636" s="1" t="s">
        <v>25</v>
      </c>
      <c r="C15636">
        <v>1340.53571428571</v>
      </c>
      <c r="D15636" s="1" t="s">
        <v>193</v>
      </c>
      <c r="E15636" s="2" t="s">
        <v>15333</v>
      </c>
    </row>
    <row r="15637" spans="1:5">
      <c r="A15637" t="s">
        <v>24</v>
      </c>
      <c r="B15637" s="1" t="s">
        <v>25</v>
      </c>
      <c r="C15637">
        <v>1340.53571428571</v>
      </c>
      <c r="D15637" s="1" t="s">
        <v>193</v>
      </c>
      <c r="E15637" s="2" t="s">
        <v>15334</v>
      </c>
    </row>
    <row r="15638" spans="1:5">
      <c r="A15638" t="s">
        <v>24</v>
      </c>
      <c r="B15638" s="1" t="s">
        <v>25</v>
      </c>
      <c r="C15638">
        <v>1340.53571428571</v>
      </c>
      <c r="D15638" s="1" t="s">
        <v>193</v>
      </c>
      <c r="E15638" s="2" t="s">
        <v>15335</v>
      </c>
    </row>
    <row r="15639" spans="1:5">
      <c r="A15639" t="s">
        <v>24</v>
      </c>
      <c r="B15639" s="1" t="s">
        <v>25</v>
      </c>
      <c r="C15639">
        <v>1340.53571428571</v>
      </c>
      <c r="D15639" s="1" t="s">
        <v>193</v>
      </c>
      <c r="E15639" s="2" t="s">
        <v>15336</v>
      </c>
    </row>
    <row r="15640" spans="1:5">
      <c r="A15640" t="s">
        <v>24</v>
      </c>
      <c r="B15640" s="1" t="s">
        <v>25</v>
      </c>
      <c r="C15640">
        <v>1340.53571428571</v>
      </c>
      <c r="D15640" s="1" t="s">
        <v>193</v>
      </c>
      <c r="E15640" s="2" t="s">
        <v>15337</v>
      </c>
    </row>
    <row r="15641" spans="1:5">
      <c r="A15641" t="s">
        <v>24</v>
      </c>
      <c r="B15641" s="1" t="s">
        <v>25</v>
      </c>
      <c r="C15641">
        <v>1340.53571428571</v>
      </c>
      <c r="D15641" s="1" t="s">
        <v>193</v>
      </c>
      <c r="E15641" s="2" t="s">
        <v>15338</v>
      </c>
    </row>
    <row r="15642" spans="1:5">
      <c r="A15642" t="s">
        <v>24</v>
      </c>
      <c r="B15642" s="1" t="s">
        <v>25</v>
      </c>
      <c r="C15642">
        <v>1340.53571428571</v>
      </c>
      <c r="D15642" s="1" t="s">
        <v>193</v>
      </c>
      <c r="E15642" s="2" t="s">
        <v>15339</v>
      </c>
    </row>
    <row r="15643" spans="1:5">
      <c r="A15643" t="s">
        <v>24</v>
      </c>
      <c r="B15643" s="1" t="s">
        <v>25</v>
      </c>
      <c r="C15643">
        <v>1340.53571428571</v>
      </c>
      <c r="D15643" s="1" t="s">
        <v>193</v>
      </c>
      <c r="E15643" s="2" t="s">
        <v>15340</v>
      </c>
    </row>
    <row r="15644" spans="1:5">
      <c r="A15644" t="s">
        <v>24</v>
      </c>
      <c r="B15644" s="1" t="s">
        <v>25</v>
      </c>
      <c r="C15644">
        <v>1340.53571428571</v>
      </c>
      <c r="D15644" s="1" t="s">
        <v>193</v>
      </c>
      <c r="E15644" s="2" t="s">
        <v>15341</v>
      </c>
    </row>
    <row r="15645" spans="1:5">
      <c r="A15645" t="s">
        <v>24</v>
      </c>
      <c r="B15645" s="1" t="s">
        <v>25</v>
      </c>
      <c r="C15645">
        <v>1340.53571428571</v>
      </c>
      <c r="D15645" s="1" t="s">
        <v>193</v>
      </c>
      <c r="E15645" s="2" t="s">
        <v>3424</v>
      </c>
    </row>
    <row r="15646" spans="1:5">
      <c r="A15646" t="s">
        <v>24</v>
      </c>
      <c r="B15646" s="1" t="s">
        <v>25</v>
      </c>
      <c r="C15646">
        <v>1340.53571428571</v>
      </c>
      <c r="D15646" s="1" t="s">
        <v>193</v>
      </c>
      <c r="E15646" s="2" t="s">
        <v>15342</v>
      </c>
    </row>
    <row r="15647" spans="1:5">
      <c r="A15647" t="s">
        <v>24</v>
      </c>
      <c r="B15647" s="1" t="s">
        <v>25</v>
      </c>
      <c r="C15647">
        <v>1340.53571428571</v>
      </c>
      <c r="D15647" s="1" t="s">
        <v>193</v>
      </c>
      <c r="E15647" s="2" t="s">
        <v>15343</v>
      </c>
    </row>
    <row r="15648" spans="1:5">
      <c r="A15648" t="s">
        <v>24</v>
      </c>
      <c r="B15648" s="1" t="s">
        <v>25</v>
      </c>
      <c r="C15648">
        <v>1340.53571428571</v>
      </c>
      <c r="D15648" s="1" t="s">
        <v>193</v>
      </c>
      <c r="E15648" s="2" t="s">
        <v>15344</v>
      </c>
    </row>
    <row r="15649" spans="1:5">
      <c r="A15649" t="s">
        <v>24</v>
      </c>
      <c r="B15649" s="1" t="s">
        <v>25</v>
      </c>
      <c r="C15649">
        <v>1340.53571428571</v>
      </c>
      <c r="D15649" s="1" t="s">
        <v>193</v>
      </c>
      <c r="E15649" s="2" t="s">
        <v>15345</v>
      </c>
    </row>
    <row r="15650" spans="1:5">
      <c r="A15650" t="s">
        <v>24</v>
      </c>
      <c r="B15650" s="1" t="s">
        <v>25</v>
      </c>
      <c r="C15650">
        <v>1340.53571428571</v>
      </c>
      <c r="D15650" s="1" t="s">
        <v>193</v>
      </c>
      <c r="E15650" s="2" t="s">
        <v>15346</v>
      </c>
    </row>
    <row r="15651" spans="1:5">
      <c r="A15651" t="s">
        <v>24</v>
      </c>
      <c r="B15651" s="1" t="s">
        <v>25</v>
      </c>
      <c r="C15651">
        <v>1340.53571428571</v>
      </c>
      <c r="D15651" s="1" t="s">
        <v>193</v>
      </c>
      <c r="E15651" s="2" t="s">
        <v>15347</v>
      </c>
    </row>
    <row r="15652" spans="1:5">
      <c r="A15652" t="s">
        <v>24</v>
      </c>
      <c r="B15652" s="1" t="s">
        <v>25</v>
      </c>
      <c r="C15652">
        <v>1340.53571428571</v>
      </c>
      <c r="D15652" s="1" t="s">
        <v>193</v>
      </c>
      <c r="E15652" s="2" t="s">
        <v>12358</v>
      </c>
    </row>
    <row r="15653" spans="1:5">
      <c r="A15653" t="s">
        <v>24</v>
      </c>
      <c r="B15653" s="1" t="s">
        <v>25</v>
      </c>
      <c r="C15653">
        <v>1340.53571428571</v>
      </c>
      <c r="D15653" s="1" t="s">
        <v>193</v>
      </c>
      <c r="E15653" s="2" t="s">
        <v>1554</v>
      </c>
    </row>
    <row r="15654" spans="1:5">
      <c r="A15654" t="s">
        <v>24</v>
      </c>
      <c r="B15654" s="1" t="s">
        <v>25</v>
      </c>
      <c r="C15654">
        <v>1340.53571428571</v>
      </c>
      <c r="D15654" s="1" t="s">
        <v>193</v>
      </c>
      <c r="E15654" s="2" t="s">
        <v>15348</v>
      </c>
    </row>
    <row r="15655" spans="1:5">
      <c r="A15655" t="s">
        <v>24</v>
      </c>
      <c r="B15655" s="1" t="s">
        <v>25</v>
      </c>
      <c r="C15655">
        <v>1340.53571428571</v>
      </c>
      <c r="D15655" s="1" t="s">
        <v>193</v>
      </c>
      <c r="E15655" s="2" t="s">
        <v>15349</v>
      </c>
    </row>
    <row r="15656" spans="1:5">
      <c r="A15656" t="s">
        <v>24</v>
      </c>
      <c r="B15656" s="1" t="s">
        <v>25</v>
      </c>
      <c r="C15656">
        <v>1340.53571428571</v>
      </c>
      <c r="D15656" s="1" t="s">
        <v>193</v>
      </c>
      <c r="E15656" s="2" t="s">
        <v>15350</v>
      </c>
    </row>
    <row r="15657" spans="1:5">
      <c r="A15657" t="s">
        <v>24</v>
      </c>
      <c r="B15657" s="1" t="s">
        <v>25</v>
      </c>
      <c r="C15657">
        <v>1340.53571428571</v>
      </c>
      <c r="D15657" s="1" t="s">
        <v>193</v>
      </c>
      <c r="E15657" s="2" t="s">
        <v>15351</v>
      </c>
    </row>
    <row r="15658" spans="1:5">
      <c r="A15658" t="s">
        <v>24</v>
      </c>
      <c r="B15658" s="1" t="s">
        <v>25</v>
      </c>
      <c r="C15658">
        <v>1340.53571428571</v>
      </c>
      <c r="D15658" s="1" t="s">
        <v>193</v>
      </c>
      <c r="E15658" s="2" t="s">
        <v>15352</v>
      </c>
    </row>
    <row r="15659" spans="1:5">
      <c r="A15659" t="s">
        <v>24</v>
      </c>
      <c r="B15659" s="1" t="s">
        <v>25</v>
      </c>
      <c r="C15659">
        <v>1340.53571428571</v>
      </c>
      <c r="D15659" s="1" t="s">
        <v>193</v>
      </c>
      <c r="E15659" s="2" t="s">
        <v>15353</v>
      </c>
    </row>
    <row r="15660" spans="1:5">
      <c r="A15660" t="s">
        <v>24</v>
      </c>
      <c r="B15660" s="1" t="s">
        <v>25</v>
      </c>
      <c r="C15660">
        <v>1340.53571428571</v>
      </c>
      <c r="D15660" s="1" t="s">
        <v>193</v>
      </c>
      <c r="E15660" s="2" t="s">
        <v>15354</v>
      </c>
    </row>
    <row r="15661" spans="1:5">
      <c r="A15661" t="s">
        <v>24</v>
      </c>
      <c r="B15661" s="1" t="s">
        <v>25</v>
      </c>
      <c r="C15661">
        <v>1340.53571428571</v>
      </c>
      <c r="D15661" s="1" t="s">
        <v>193</v>
      </c>
      <c r="E15661" s="2" t="s">
        <v>15355</v>
      </c>
    </row>
    <row r="15662" spans="1:5">
      <c r="A15662" t="s">
        <v>24</v>
      </c>
      <c r="B15662" s="1" t="s">
        <v>25</v>
      </c>
      <c r="C15662">
        <v>1340.53571428571</v>
      </c>
      <c r="D15662" s="1" t="s">
        <v>193</v>
      </c>
      <c r="E15662" s="2" t="s">
        <v>15356</v>
      </c>
    </row>
    <row r="15663" spans="1:5">
      <c r="A15663" t="s">
        <v>24</v>
      </c>
      <c r="B15663" s="1" t="s">
        <v>25</v>
      </c>
      <c r="C15663">
        <v>1340.53571428571</v>
      </c>
      <c r="D15663" s="1" t="s">
        <v>193</v>
      </c>
      <c r="E15663" s="2" t="s">
        <v>15357</v>
      </c>
    </row>
    <row r="15664" spans="1:5">
      <c r="A15664" t="s">
        <v>24</v>
      </c>
      <c r="B15664" s="1" t="s">
        <v>25</v>
      </c>
      <c r="C15664">
        <v>1340.53571428571</v>
      </c>
      <c r="D15664" s="1" t="s">
        <v>193</v>
      </c>
      <c r="E15664" s="2" t="s">
        <v>15358</v>
      </c>
    </row>
    <row r="15665" spans="1:5">
      <c r="A15665" t="s">
        <v>24</v>
      </c>
      <c r="B15665" s="1" t="s">
        <v>25</v>
      </c>
      <c r="C15665">
        <v>1340.53571428571</v>
      </c>
      <c r="D15665" s="1" t="s">
        <v>193</v>
      </c>
      <c r="E15665" s="2" t="s">
        <v>15359</v>
      </c>
    </row>
    <row r="15666" spans="1:5">
      <c r="A15666" t="s">
        <v>24</v>
      </c>
      <c r="B15666" s="1" t="s">
        <v>25</v>
      </c>
      <c r="C15666">
        <v>1340.53571428571</v>
      </c>
      <c r="D15666" s="1" t="s">
        <v>193</v>
      </c>
      <c r="E15666" s="2" t="s">
        <v>15360</v>
      </c>
    </row>
    <row r="15667" spans="1:5">
      <c r="A15667" t="s">
        <v>24</v>
      </c>
      <c r="B15667" s="1" t="s">
        <v>25</v>
      </c>
      <c r="C15667">
        <v>1340.53571428571</v>
      </c>
      <c r="D15667" s="1" t="s">
        <v>193</v>
      </c>
      <c r="E15667" s="2" t="s">
        <v>15361</v>
      </c>
    </row>
    <row r="15668" spans="1:5">
      <c r="A15668" t="s">
        <v>24</v>
      </c>
      <c r="B15668" s="1" t="s">
        <v>25</v>
      </c>
      <c r="C15668">
        <v>1340.53571428571</v>
      </c>
      <c r="D15668" s="1" t="s">
        <v>193</v>
      </c>
      <c r="E15668" s="2" t="s">
        <v>15362</v>
      </c>
    </row>
    <row r="15669" spans="1:5">
      <c r="A15669" t="s">
        <v>24</v>
      </c>
      <c r="B15669" s="1" t="s">
        <v>25</v>
      </c>
      <c r="C15669">
        <v>1340.53571428571</v>
      </c>
      <c r="D15669" s="1" t="s">
        <v>193</v>
      </c>
      <c r="E15669" s="2" t="s">
        <v>15363</v>
      </c>
    </row>
    <row r="15670" spans="1:5">
      <c r="A15670" t="s">
        <v>24</v>
      </c>
      <c r="B15670" s="1" t="s">
        <v>25</v>
      </c>
      <c r="C15670">
        <v>1340.53571428571</v>
      </c>
      <c r="D15670" s="1" t="s">
        <v>193</v>
      </c>
      <c r="E15670" s="2" t="s">
        <v>15364</v>
      </c>
    </row>
    <row r="15671" spans="1:5">
      <c r="A15671" t="s">
        <v>24</v>
      </c>
      <c r="B15671" s="1" t="s">
        <v>25</v>
      </c>
      <c r="C15671">
        <v>1340.53571428571</v>
      </c>
      <c r="D15671" s="1" t="s">
        <v>193</v>
      </c>
      <c r="E15671" s="2" t="s">
        <v>15365</v>
      </c>
    </row>
    <row r="15672" spans="1:5">
      <c r="A15672" t="s">
        <v>24</v>
      </c>
      <c r="B15672" s="1" t="s">
        <v>25</v>
      </c>
      <c r="C15672">
        <v>1340.53571428571</v>
      </c>
      <c r="D15672" s="1" t="s">
        <v>193</v>
      </c>
      <c r="E15672" s="2" t="s">
        <v>15366</v>
      </c>
    </row>
    <row r="15673" spans="1:5">
      <c r="A15673" t="s">
        <v>24</v>
      </c>
      <c r="B15673" s="1" t="s">
        <v>25</v>
      </c>
      <c r="C15673">
        <v>1340.53571428571</v>
      </c>
      <c r="D15673" s="1" t="s">
        <v>193</v>
      </c>
      <c r="E15673" s="2" t="s">
        <v>15367</v>
      </c>
    </row>
    <row r="15674" spans="1:5">
      <c r="A15674" t="s">
        <v>24</v>
      </c>
      <c r="B15674" s="1" t="s">
        <v>25</v>
      </c>
      <c r="C15674">
        <v>1340.53571428571</v>
      </c>
      <c r="D15674" s="1" t="s">
        <v>193</v>
      </c>
      <c r="E15674" s="2" t="s">
        <v>15368</v>
      </c>
    </row>
    <row r="15675" spans="1:5">
      <c r="A15675" t="s">
        <v>24</v>
      </c>
      <c r="B15675" s="1" t="s">
        <v>25</v>
      </c>
      <c r="C15675">
        <v>1340.53571428571</v>
      </c>
      <c r="D15675" s="1" t="s">
        <v>193</v>
      </c>
      <c r="E15675" s="2" t="s">
        <v>15369</v>
      </c>
    </row>
    <row r="15676" spans="1:5">
      <c r="A15676" t="s">
        <v>24</v>
      </c>
      <c r="B15676" s="1" t="s">
        <v>25</v>
      </c>
      <c r="C15676">
        <v>1340.53571428571</v>
      </c>
      <c r="D15676" s="1" t="s">
        <v>193</v>
      </c>
      <c r="E15676" s="2" t="s">
        <v>15370</v>
      </c>
    </row>
    <row r="15677" spans="1:5">
      <c r="A15677" t="s">
        <v>24</v>
      </c>
      <c r="B15677" s="1" t="s">
        <v>25</v>
      </c>
      <c r="C15677">
        <v>1340.53571428571</v>
      </c>
      <c r="D15677" s="1" t="s">
        <v>193</v>
      </c>
      <c r="E15677" s="2" t="s">
        <v>15371</v>
      </c>
    </row>
    <row r="15678" spans="1:5">
      <c r="A15678" t="s">
        <v>24</v>
      </c>
      <c r="B15678" s="1" t="s">
        <v>25</v>
      </c>
      <c r="C15678">
        <v>1340.53571428571</v>
      </c>
      <c r="D15678" s="1" t="s">
        <v>193</v>
      </c>
      <c r="E15678" s="2" t="s">
        <v>15372</v>
      </c>
    </row>
    <row r="15679" spans="1:5">
      <c r="A15679" t="s">
        <v>24</v>
      </c>
      <c r="B15679" s="1" t="s">
        <v>25</v>
      </c>
      <c r="C15679">
        <v>1340.53571428571</v>
      </c>
      <c r="D15679" s="1" t="s">
        <v>193</v>
      </c>
      <c r="E15679" s="2" t="s">
        <v>15373</v>
      </c>
    </row>
    <row r="15680" spans="1:5">
      <c r="A15680" t="s">
        <v>24</v>
      </c>
      <c r="B15680" s="1" t="s">
        <v>25</v>
      </c>
      <c r="C15680">
        <v>1340.53571428571</v>
      </c>
      <c r="D15680" s="1" t="s">
        <v>193</v>
      </c>
      <c r="E15680" s="2" t="s">
        <v>15374</v>
      </c>
    </row>
    <row r="15681" spans="1:5">
      <c r="A15681" t="s">
        <v>24</v>
      </c>
      <c r="B15681" s="1" t="s">
        <v>25</v>
      </c>
      <c r="C15681">
        <v>1340.53571428571</v>
      </c>
      <c r="D15681" s="1" t="s">
        <v>193</v>
      </c>
      <c r="E15681" s="2" t="s">
        <v>15375</v>
      </c>
    </row>
    <row r="15682" spans="1:5">
      <c r="A15682" t="s">
        <v>24</v>
      </c>
      <c r="B15682" s="1" t="s">
        <v>25</v>
      </c>
      <c r="C15682">
        <v>1340.53571428571</v>
      </c>
      <c r="D15682" s="1" t="s">
        <v>193</v>
      </c>
      <c r="E15682" s="2" t="s">
        <v>15376</v>
      </c>
    </row>
    <row r="15683" spans="1:5">
      <c r="A15683" t="s">
        <v>24</v>
      </c>
      <c r="B15683" s="1" t="s">
        <v>25</v>
      </c>
      <c r="C15683">
        <v>1340.53571428571</v>
      </c>
      <c r="D15683" s="1" t="s">
        <v>193</v>
      </c>
      <c r="E15683" s="2" t="s">
        <v>15377</v>
      </c>
    </row>
    <row r="15684" spans="1:5">
      <c r="A15684" t="s">
        <v>24</v>
      </c>
      <c r="B15684" s="1" t="s">
        <v>25</v>
      </c>
      <c r="C15684">
        <v>1340.53571428571</v>
      </c>
      <c r="D15684" s="1" t="s">
        <v>193</v>
      </c>
      <c r="E15684" s="2" t="s">
        <v>15378</v>
      </c>
    </row>
    <row r="15685" spans="1:5">
      <c r="A15685" t="s">
        <v>24</v>
      </c>
      <c r="B15685" s="1" t="s">
        <v>25</v>
      </c>
      <c r="C15685">
        <v>1340.53571428571</v>
      </c>
      <c r="D15685" s="1" t="s">
        <v>193</v>
      </c>
      <c r="E15685" s="2" t="s">
        <v>3424</v>
      </c>
    </row>
    <row r="15686" spans="1:5">
      <c r="A15686" t="s">
        <v>24</v>
      </c>
      <c r="B15686" s="1" t="s">
        <v>25</v>
      </c>
      <c r="C15686">
        <v>1340.53571428571</v>
      </c>
      <c r="D15686" s="1" t="s">
        <v>193</v>
      </c>
      <c r="E15686" s="2" t="s">
        <v>15379</v>
      </c>
    </row>
    <row r="15687" spans="1:5">
      <c r="A15687" t="s">
        <v>24</v>
      </c>
      <c r="B15687" s="1" t="s">
        <v>25</v>
      </c>
      <c r="C15687">
        <v>1340.53571428571</v>
      </c>
      <c r="D15687" s="1" t="s">
        <v>193</v>
      </c>
      <c r="E15687" s="2" t="s">
        <v>15380</v>
      </c>
    </row>
    <row r="15688" spans="1:5">
      <c r="A15688" t="s">
        <v>24</v>
      </c>
      <c r="B15688" s="1" t="s">
        <v>25</v>
      </c>
      <c r="C15688">
        <v>1340.53571428571</v>
      </c>
      <c r="D15688" s="1" t="s">
        <v>193</v>
      </c>
      <c r="E15688" s="2" t="s">
        <v>15381</v>
      </c>
    </row>
    <row r="15689" spans="1:5">
      <c r="A15689" t="s">
        <v>24</v>
      </c>
      <c r="B15689" s="1" t="s">
        <v>25</v>
      </c>
      <c r="C15689">
        <v>1340.53571428571</v>
      </c>
      <c r="D15689" s="1" t="s">
        <v>193</v>
      </c>
      <c r="E15689" s="2" t="s">
        <v>15382</v>
      </c>
    </row>
    <row r="15690" spans="1:5">
      <c r="A15690" t="s">
        <v>24</v>
      </c>
      <c r="B15690" s="1" t="s">
        <v>25</v>
      </c>
      <c r="C15690">
        <v>1340.53571428571</v>
      </c>
      <c r="D15690" s="1" t="s">
        <v>193</v>
      </c>
      <c r="E15690" s="2" t="s">
        <v>15383</v>
      </c>
    </row>
    <row r="15691" spans="1:5">
      <c r="A15691" t="s">
        <v>24</v>
      </c>
      <c r="B15691" s="1" t="s">
        <v>25</v>
      </c>
      <c r="C15691">
        <v>1340.53571428571</v>
      </c>
      <c r="D15691" s="1" t="s">
        <v>193</v>
      </c>
      <c r="E15691" s="2" t="s">
        <v>15384</v>
      </c>
    </row>
    <row r="15692" spans="1:5">
      <c r="A15692" t="s">
        <v>24</v>
      </c>
      <c r="B15692" s="1" t="s">
        <v>25</v>
      </c>
      <c r="C15692">
        <v>1340.53571428571</v>
      </c>
      <c r="D15692" s="1" t="s">
        <v>193</v>
      </c>
      <c r="E15692" s="2" t="s">
        <v>15385</v>
      </c>
    </row>
    <row r="15693" spans="1:5">
      <c r="A15693" t="s">
        <v>24</v>
      </c>
      <c r="B15693" s="1" t="s">
        <v>25</v>
      </c>
      <c r="C15693">
        <v>1340.53571428571</v>
      </c>
      <c r="D15693" s="1" t="s">
        <v>193</v>
      </c>
      <c r="E15693" s="2" t="s">
        <v>15386</v>
      </c>
    </row>
    <row r="15694" spans="1:5">
      <c r="A15694" t="s">
        <v>24</v>
      </c>
      <c r="B15694" s="1" t="s">
        <v>25</v>
      </c>
      <c r="C15694">
        <v>1340.53571428571</v>
      </c>
      <c r="D15694" s="1" t="s">
        <v>193</v>
      </c>
      <c r="E15694" s="2" t="s">
        <v>15387</v>
      </c>
    </row>
    <row r="15695" spans="1:5">
      <c r="A15695" t="s">
        <v>24</v>
      </c>
      <c r="B15695" s="1" t="s">
        <v>25</v>
      </c>
      <c r="C15695">
        <v>1340.53571428571</v>
      </c>
      <c r="D15695" s="1" t="s">
        <v>193</v>
      </c>
      <c r="E15695" s="2" t="s">
        <v>15388</v>
      </c>
    </row>
    <row r="15696" spans="1:5">
      <c r="A15696" t="s">
        <v>24</v>
      </c>
      <c r="B15696" s="1" t="s">
        <v>25</v>
      </c>
      <c r="C15696">
        <v>1340.53571428571</v>
      </c>
      <c r="D15696" s="1" t="s">
        <v>193</v>
      </c>
      <c r="E15696" s="2" t="s">
        <v>15389</v>
      </c>
    </row>
    <row r="15697" spans="1:5">
      <c r="A15697" t="s">
        <v>24</v>
      </c>
      <c r="B15697" s="1" t="s">
        <v>25</v>
      </c>
      <c r="C15697">
        <v>1340.53571428571</v>
      </c>
      <c r="D15697" s="1" t="s">
        <v>193</v>
      </c>
      <c r="E15697" s="2" t="s">
        <v>15390</v>
      </c>
    </row>
    <row r="15698" spans="1:5">
      <c r="A15698" t="s">
        <v>24</v>
      </c>
      <c r="B15698" s="1" t="s">
        <v>25</v>
      </c>
      <c r="C15698">
        <v>1340.53571428571</v>
      </c>
      <c r="D15698" s="1" t="s">
        <v>193</v>
      </c>
      <c r="E15698" s="2" t="s">
        <v>15391</v>
      </c>
    </row>
    <row r="15699" spans="1:5">
      <c r="A15699" t="s">
        <v>24</v>
      </c>
      <c r="B15699" s="1" t="s">
        <v>25</v>
      </c>
      <c r="C15699">
        <v>1340.53571428571</v>
      </c>
      <c r="D15699" s="1" t="s">
        <v>193</v>
      </c>
      <c r="E15699" s="2" t="s">
        <v>15392</v>
      </c>
    </row>
    <row r="15700" spans="1:5">
      <c r="A15700" t="s">
        <v>24</v>
      </c>
      <c r="B15700" s="1" t="s">
        <v>25</v>
      </c>
      <c r="C15700">
        <v>1340.53571428571</v>
      </c>
      <c r="D15700" s="1" t="s">
        <v>193</v>
      </c>
      <c r="E15700" s="2" t="s">
        <v>15393</v>
      </c>
    </row>
    <row r="15701" spans="1:5">
      <c r="A15701" t="s">
        <v>24</v>
      </c>
      <c r="B15701" s="1" t="s">
        <v>25</v>
      </c>
      <c r="C15701">
        <v>1340.53571428571</v>
      </c>
      <c r="D15701" s="1" t="s">
        <v>193</v>
      </c>
      <c r="E15701" s="2" t="s">
        <v>15394</v>
      </c>
    </row>
    <row r="15702" spans="1:5">
      <c r="A15702" t="s">
        <v>24</v>
      </c>
      <c r="B15702" s="1" t="s">
        <v>25</v>
      </c>
      <c r="C15702">
        <v>1340.53571428571</v>
      </c>
      <c r="D15702" s="1" t="s">
        <v>193</v>
      </c>
      <c r="E15702" s="2" t="s">
        <v>15395</v>
      </c>
    </row>
    <row r="15703" spans="1:5">
      <c r="A15703" t="s">
        <v>24</v>
      </c>
      <c r="B15703" s="1" t="s">
        <v>25</v>
      </c>
      <c r="C15703">
        <v>1340.53571428571</v>
      </c>
      <c r="D15703" s="1" t="s">
        <v>193</v>
      </c>
      <c r="E15703" s="2" t="s">
        <v>15396</v>
      </c>
    </row>
    <row r="15704" spans="1:5">
      <c r="A15704" t="s">
        <v>24</v>
      </c>
      <c r="B15704" s="1" t="s">
        <v>25</v>
      </c>
      <c r="C15704">
        <v>1340.53571428571</v>
      </c>
      <c r="D15704" s="1" t="s">
        <v>193</v>
      </c>
      <c r="E15704" s="2" t="s">
        <v>15397</v>
      </c>
    </row>
    <row r="15705" spans="1:5">
      <c r="A15705" t="s">
        <v>24</v>
      </c>
      <c r="B15705" s="1" t="s">
        <v>25</v>
      </c>
      <c r="C15705">
        <v>1340.53571428571</v>
      </c>
      <c r="D15705" s="1" t="s">
        <v>193</v>
      </c>
      <c r="E15705" s="2" t="s">
        <v>15398</v>
      </c>
    </row>
    <row r="15706" spans="1:5">
      <c r="A15706" t="s">
        <v>24</v>
      </c>
      <c r="B15706" s="1" t="s">
        <v>25</v>
      </c>
      <c r="C15706">
        <v>1340.53571428571</v>
      </c>
      <c r="D15706" s="1" t="s">
        <v>193</v>
      </c>
      <c r="E15706" s="2" t="s">
        <v>15399</v>
      </c>
    </row>
    <row r="15707" spans="1:5">
      <c r="A15707" t="s">
        <v>24</v>
      </c>
      <c r="B15707" s="1" t="s">
        <v>25</v>
      </c>
      <c r="C15707">
        <v>1340.53571428571</v>
      </c>
      <c r="D15707" s="1" t="s">
        <v>193</v>
      </c>
      <c r="E15707" s="2" t="s">
        <v>15400</v>
      </c>
    </row>
    <row r="15708" spans="1:5">
      <c r="A15708" t="s">
        <v>24</v>
      </c>
      <c r="B15708" s="1" t="s">
        <v>25</v>
      </c>
      <c r="C15708">
        <v>1340.53571428571</v>
      </c>
      <c r="D15708" s="1" t="s">
        <v>193</v>
      </c>
      <c r="E15708" s="2" t="s">
        <v>15401</v>
      </c>
    </row>
    <row r="15709" spans="1:5">
      <c r="A15709" t="s">
        <v>24</v>
      </c>
      <c r="B15709" s="1" t="s">
        <v>25</v>
      </c>
      <c r="C15709">
        <v>1340.53571428571</v>
      </c>
      <c r="D15709" s="1" t="s">
        <v>193</v>
      </c>
      <c r="E15709" s="2" t="s">
        <v>15402</v>
      </c>
    </row>
    <row r="15710" spans="1:5">
      <c r="A15710" t="s">
        <v>24</v>
      </c>
      <c r="B15710" s="1" t="s">
        <v>25</v>
      </c>
      <c r="C15710">
        <v>1340.53571428571</v>
      </c>
      <c r="D15710" s="1" t="s">
        <v>193</v>
      </c>
      <c r="E15710" s="2" t="s">
        <v>15403</v>
      </c>
    </row>
    <row r="15711" spans="1:5">
      <c r="A15711" t="s">
        <v>24</v>
      </c>
      <c r="B15711" s="1" t="s">
        <v>25</v>
      </c>
      <c r="C15711">
        <v>1340.53571428571</v>
      </c>
      <c r="D15711" s="1" t="s">
        <v>193</v>
      </c>
      <c r="E15711" s="2" t="s">
        <v>15404</v>
      </c>
    </row>
    <row r="15712" spans="1:5">
      <c r="A15712" t="s">
        <v>24</v>
      </c>
      <c r="B15712" s="1" t="s">
        <v>25</v>
      </c>
      <c r="C15712">
        <v>1340.53571428571</v>
      </c>
      <c r="D15712" s="1" t="s">
        <v>193</v>
      </c>
      <c r="E15712" s="2" t="s">
        <v>15405</v>
      </c>
    </row>
    <row r="15713" spans="1:5">
      <c r="A15713" t="s">
        <v>24</v>
      </c>
      <c r="B15713" s="1" t="s">
        <v>25</v>
      </c>
      <c r="C15713">
        <v>1340.53571428571</v>
      </c>
      <c r="D15713" s="1" t="s">
        <v>193</v>
      </c>
      <c r="E15713" s="2" t="s">
        <v>15406</v>
      </c>
    </row>
    <row r="15714" spans="1:5">
      <c r="A15714" t="s">
        <v>24</v>
      </c>
      <c r="B15714" s="1" t="s">
        <v>25</v>
      </c>
      <c r="C15714">
        <v>1340.53571428571</v>
      </c>
      <c r="D15714" s="1" t="s">
        <v>193</v>
      </c>
      <c r="E15714" s="2" t="s">
        <v>15407</v>
      </c>
    </row>
    <row r="15715" spans="1:5">
      <c r="A15715" t="s">
        <v>24</v>
      </c>
      <c r="B15715" s="1" t="s">
        <v>25</v>
      </c>
      <c r="C15715">
        <v>1340.53571428571</v>
      </c>
      <c r="D15715" s="1" t="s">
        <v>193</v>
      </c>
      <c r="E15715" s="2" t="s">
        <v>15408</v>
      </c>
    </row>
    <row r="15716" spans="1:5">
      <c r="A15716" t="s">
        <v>24</v>
      </c>
      <c r="B15716" s="1" t="s">
        <v>25</v>
      </c>
      <c r="C15716">
        <v>1340.53571428571</v>
      </c>
      <c r="D15716" s="1" t="s">
        <v>193</v>
      </c>
      <c r="E15716" s="2" t="s">
        <v>15409</v>
      </c>
    </row>
    <row r="15717" spans="1:5">
      <c r="A15717" t="s">
        <v>24</v>
      </c>
      <c r="B15717" s="1" t="s">
        <v>25</v>
      </c>
      <c r="C15717">
        <v>1340.53571428571</v>
      </c>
      <c r="D15717" s="1" t="s">
        <v>193</v>
      </c>
      <c r="E15717" s="2" t="s">
        <v>15410</v>
      </c>
    </row>
    <row r="15718" spans="1:5">
      <c r="A15718" t="s">
        <v>24</v>
      </c>
      <c r="B15718" s="1" t="s">
        <v>25</v>
      </c>
      <c r="C15718">
        <v>1340.53571428571</v>
      </c>
      <c r="D15718" s="1" t="s">
        <v>193</v>
      </c>
      <c r="E15718" s="2" t="s">
        <v>15411</v>
      </c>
    </row>
    <row r="15719" spans="1:5">
      <c r="A15719" t="s">
        <v>24</v>
      </c>
      <c r="B15719" s="1" t="s">
        <v>25</v>
      </c>
      <c r="C15719">
        <v>1340.53571428571</v>
      </c>
      <c r="D15719" s="1" t="s">
        <v>193</v>
      </c>
      <c r="E15719" s="2" t="s">
        <v>15412</v>
      </c>
    </row>
    <row r="15720" spans="1:5">
      <c r="A15720" t="s">
        <v>24</v>
      </c>
      <c r="B15720" s="1" t="s">
        <v>25</v>
      </c>
      <c r="C15720">
        <v>1340.53571428571</v>
      </c>
      <c r="D15720" s="1" t="s">
        <v>193</v>
      </c>
      <c r="E15720" s="2" t="s">
        <v>15413</v>
      </c>
    </row>
    <row r="15721" spans="1:5">
      <c r="A15721" t="s">
        <v>24</v>
      </c>
      <c r="B15721" s="1" t="s">
        <v>25</v>
      </c>
      <c r="C15721">
        <v>1340.53571428571</v>
      </c>
      <c r="D15721" s="1" t="s">
        <v>193</v>
      </c>
      <c r="E15721" s="2" t="s">
        <v>15414</v>
      </c>
    </row>
    <row r="15722" spans="1:5">
      <c r="A15722" t="s">
        <v>24</v>
      </c>
      <c r="B15722" s="1" t="s">
        <v>25</v>
      </c>
      <c r="C15722">
        <v>1340.53571428571</v>
      </c>
      <c r="D15722" s="1" t="s">
        <v>193</v>
      </c>
      <c r="E15722" s="2" t="s">
        <v>15415</v>
      </c>
    </row>
    <row r="15723" spans="1:5">
      <c r="A15723" t="s">
        <v>24</v>
      </c>
      <c r="B15723" s="1" t="s">
        <v>25</v>
      </c>
      <c r="C15723">
        <v>1340.53571428571</v>
      </c>
      <c r="D15723" s="1" t="s">
        <v>193</v>
      </c>
      <c r="E15723" s="2" t="s">
        <v>15416</v>
      </c>
    </row>
    <row r="15724" spans="1:5">
      <c r="A15724" t="s">
        <v>24</v>
      </c>
      <c r="B15724" s="1" t="s">
        <v>25</v>
      </c>
      <c r="C15724">
        <v>1340.53571428571</v>
      </c>
      <c r="D15724" s="1" t="s">
        <v>193</v>
      </c>
      <c r="E15724" s="2" t="s">
        <v>15417</v>
      </c>
    </row>
    <row r="15725" spans="1:5">
      <c r="A15725" t="s">
        <v>24</v>
      </c>
      <c r="B15725" s="1" t="s">
        <v>25</v>
      </c>
      <c r="C15725">
        <v>1340.53571428571</v>
      </c>
      <c r="D15725" s="1" t="s">
        <v>193</v>
      </c>
      <c r="E15725" s="2" t="s">
        <v>15418</v>
      </c>
    </row>
    <row r="15726" spans="1:5">
      <c r="A15726" t="s">
        <v>24</v>
      </c>
      <c r="B15726" s="1" t="s">
        <v>25</v>
      </c>
      <c r="C15726">
        <v>1340.53571428571</v>
      </c>
      <c r="D15726" s="1" t="s">
        <v>193</v>
      </c>
      <c r="E15726" s="2" t="s">
        <v>11564</v>
      </c>
    </row>
    <row r="15727" spans="1:5">
      <c r="A15727" t="s">
        <v>24</v>
      </c>
      <c r="B15727" s="1" t="s">
        <v>25</v>
      </c>
      <c r="C15727">
        <v>1340.53571428571</v>
      </c>
      <c r="D15727" s="1" t="s">
        <v>193</v>
      </c>
      <c r="E15727" s="2" t="s">
        <v>15419</v>
      </c>
    </row>
    <row r="15728" spans="1:5">
      <c r="A15728" t="s">
        <v>24</v>
      </c>
      <c r="B15728" s="1" t="s">
        <v>25</v>
      </c>
      <c r="C15728">
        <v>1340.53571428571</v>
      </c>
      <c r="D15728" s="1" t="s">
        <v>193</v>
      </c>
      <c r="E15728" s="2" t="s">
        <v>3721</v>
      </c>
    </row>
    <row r="15729" spans="1:5">
      <c r="A15729" t="s">
        <v>24</v>
      </c>
      <c r="B15729" s="1" t="s">
        <v>25</v>
      </c>
      <c r="C15729">
        <v>1340.53571428571</v>
      </c>
      <c r="D15729" s="1" t="s">
        <v>193</v>
      </c>
      <c r="E15729" s="2" t="s">
        <v>15420</v>
      </c>
    </row>
    <row r="15730" spans="1:5">
      <c r="A15730" t="s">
        <v>24</v>
      </c>
      <c r="B15730" s="1" t="s">
        <v>25</v>
      </c>
      <c r="C15730">
        <v>1340.53571428571</v>
      </c>
      <c r="D15730" s="1" t="s">
        <v>193</v>
      </c>
      <c r="E15730" s="2" t="s">
        <v>15421</v>
      </c>
    </row>
    <row r="15731" spans="1:5">
      <c r="A15731" t="s">
        <v>24</v>
      </c>
      <c r="B15731" s="1" t="s">
        <v>25</v>
      </c>
      <c r="C15731">
        <v>1340.53571428571</v>
      </c>
      <c r="D15731" s="1" t="s">
        <v>193</v>
      </c>
      <c r="E15731" s="2" t="s">
        <v>15422</v>
      </c>
    </row>
    <row r="15732" spans="1:5">
      <c r="A15732" t="s">
        <v>24</v>
      </c>
      <c r="B15732" s="1" t="s">
        <v>25</v>
      </c>
      <c r="C15732">
        <v>1340.53571428571</v>
      </c>
      <c r="D15732" s="1" t="s">
        <v>193</v>
      </c>
      <c r="E15732" s="2" t="s">
        <v>15423</v>
      </c>
    </row>
    <row r="15733" spans="1:5">
      <c r="A15733" t="s">
        <v>24</v>
      </c>
      <c r="B15733" s="1" t="s">
        <v>25</v>
      </c>
      <c r="C15733">
        <v>1340.53571428571</v>
      </c>
      <c r="D15733" s="1" t="s">
        <v>193</v>
      </c>
      <c r="E15733" s="2" t="s">
        <v>15424</v>
      </c>
    </row>
    <row r="15734" spans="1:5">
      <c r="A15734" t="s">
        <v>24</v>
      </c>
      <c r="B15734" s="1" t="s">
        <v>25</v>
      </c>
      <c r="C15734">
        <v>1340.53571428571</v>
      </c>
      <c r="D15734" s="1" t="s">
        <v>193</v>
      </c>
      <c r="E15734" s="2" t="s">
        <v>15425</v>
      </c>
    </row>
    <row r="15735" spans="1:5">
      <c r="A15735" t="s">
        <v>24</v>
      </c>
      <c r="B15735" s="1" t="s">
        <v>25</v>
      </c>
      <c r="C15735">
        <v>1340.53571428571</v>
      </c>
      <c r="D15735" s="1" t="s">
        <v>193</v>
      </c>
      <c r="E15735" s="2" t="s">
        <v>15426</v>
      </c>
    </row>
    <row r="15736" spans="1:5">
      <c r="A15736" t="s">
        <v>24</v>
      </c>
      <c r="B15736" s="1" t="s">
        <v>25</v>
      </c>
      <c r="C15736">
        <v>1340.53571428571</v>
      </c>
      <c r="D15736" s="1" t="s">
        <v>193</v>
      </c>
      <c r="E15736" s="2" t="s">
        <v>15427</v>
      </c>
    </row>
    <row r="15737" spans="1:5">
      <c r="A15737" t="s">
        <v>24</v>
      </c>
      <c r="B15737" s="1" t="s">
        <v>25</v>
      </c>
      <c r="C15737">
        <v>1340.53571428571</v>
      </c>
      <c r="D15737" s="1" t="s">
        <v>193</v>
      </c>
      <c r="E15737" s="2" t="s">
        <v>15428</v>
      </c>
    </row>
    <row r="15738" spans="1:5">
      <c r="A15738" t="s">
        <v>24</v>
      </c>
      <c r="B15738" s="1" t="s">
        <v>25</v>
      </c>
      <c r="C15738">
        <v>1340.53571428571</v>
      </c>
      <c r="D15738" s="1" t="s">
        <v>193</v>
      </c>
      <c r="E15738" s="2" t="s">
        <v>15429</v>
      </c>
    </row>
    <row r="15739" spans="1:5">
      <c r="A15739" t="s">
        <v>24</v>
      </c>
      <c r="B15739" s="1" t="s">
        <v>25</v>
      </c>
      <c r="C15739">
        <v>1340.53571428571</v>
      </c>
      <c r="D15739" s="1" t="s">
        <v>193</v>
      </c>
      <c r="E15739" s="2" t="s">
        <v>15430</v>
      </c>
    </row>
    <row r="15740" spans="1:5">
      <c r="A15740" t="s">
        <v>24</v>
      </c>
      <c r="B15740" s="1" t="s">
        <v>25</v>
      </c>
      <c r="C15740">
        <v>1340.53571428571</v>
      </c>
      <c r="D15740" s="1" t="s">
        <v>193</v>
      </c>
      <c r="E15740" s="2" t="s">
        <v>15431</v>
      </c>
    </row>
    <row r="15741" spans="1:5">
      <c r="A15741" t="s">
        <v>24</v>
      </c>
      <c r="B15741" s="1" t="s">
        <v>25</v>
      </c>
      <c r="C15741">
        <v>1340.53571428571</v>
      </c>
      <c r="D15741" s="1" t="s">
        <v>193</v>
      </c>
      <c r="E15741" s="2" t="s">
        <v>15432</v>
      </c>
    </row>
    <row r="15742" spans="1:5">
      <c r="A15742" t="s">
        <v>24</v>
      </c>
      <c r="B15742" s="1" t="s">
        <v>25</v>
      </c>
      <c r="C15742">
        <v>1340.53571428571</v>
      </c>
      <c r="D15742" s="1" t="s">
        <v>193</v>
      </c>
      <c r="E15742" s="2" t="s">
        <v>15433</v>
      </c>
    </row>
    <row r="15743" spans="1:5">
      <c r="A15743" t="s">
        <v>24</v>
      </c>
      <c r="B15743" s="1" t="s">
        <v>25</v>
      </c>
      <c r="C15743">
        <v>1340.53571428571</v>
      </c>
      <c r="D15743" s="1" t="s">
        <v>193</v>
      </c>
      <c r="E15743" s="2" t="s">
        <v>15434</v>
      </c>
    </row>
    <row r="15744" spans="1:5">
      <c r="A15744" t="s">
        <v>24</v>
      </c>
      <c r="B15744" s="1" t="s">
        <v>25</v>
      </c>
      <c r="C15744">
        <v>1340.53571428571</v>
      </c>
      <c r="D15744" s="1" t="s">
        <v>193</v>
      </c>
      <c r="E15744" s="2" t="s">
        <v>15435</v>
      </c>
    </row>
    <row r="15745" spans="1:5">
      <c r="A15745" t="s">
        <v>24</v>
      </c>
      <c r="B15745" s="1" t="s">
        <v>25</v>
      </c>
      <c r="C15745">
        <v>1340.53571428571</v>
      </c>
      <c r="D15745" s="1" t="s">
        <v>193</v>
      </c>
      <c r="E15745" s="2" t="s">
        <v>15436</v>
      </c>
    </row>
    <row r="15746" spans="1:5">
      <c r="A15746" t="s">
        <v>24</v>
      </c>
      <c r="B15746" s="1" t="s">
        <v>25</v>
      </c>
      <c r="C15746">
        <v>1340.53571428571</v>
      </c>
      <c r="D15746" s="1" t="s">
        <v>193</v>
      </c>
      <c r="E15746" s="2" t="s">
        <v>15437</v>
      </c>
    </row>
    <row r="15747" spans="1:5">
      <c r="A15747" t="s">
        <v>24</v>
      </c>
      <c r="B15747" s="1" t="s">
        <v>25</v>
      </c>
      <c r="C15747">
        <v>1340.53571428571</v>
      </c>
      <c r="D15747" s="1" t="s">
        <v>193</v>
      </c>
      <c r="E15747" s="2" t="s">
        <v>15438</v>
      </c>
    </row>
    <row r="15748" spans="1:5">
      <c r="A15748" t="s">
        <v>24</v>
      </c>
      <c r="B15748" s="1" t="s">
        <v>25</v>
      </c>
      <c r="C15748">
        <v>1340.53571428571</v>
      </c>
      <c r="D15748" s="1" t="s">
        <v>193</v>
      </c>
      <c r="E15748" s="2" t="s">
        <v>15439</v>
      </c>
    </row>
    <row r="15749" spans="1:5">
      <c r="A15749" t="s">
        <v>24</v>
      </c>
      <c r="B15749" s="1" t="s">
        <v>25</v>
      </c>
      <c r="C15749">
        <v>1340.53571428571</v>
      </c>
      <c r="D15749" s="1" t="s">
        <v>193</v>
      </c>
      <c r="E15749" s="2" t="s">
        <v>15440</v>
      </c>
    </row>
    <row r="15750" spans="1:5">
      <c r="A15750" t="s">
        <v>24</v>
      </c>
      <c r="B15750" s="1" t="s">
        <v>25</v>
      </c>
      <c r="C15750">
        <v>1340.53571428571</v>
      </c>
      <c r="D15750" s="1" t="s">
        <v>193</v>
      </c>
      <c r="E15750" s="2" t="s">
        <v>15441</v>
      </c>
    </row>
    <row r="15751" spans="1:5">
      <c r="A15751" t="s">
        <v>24</v>
      </c>
      <c r="B15751" s="1" t="s">
        <v>25</v>
      </c>
      <c r="C15751">
        <v>1340.53571428571</v>
      </c>
      <c r="D15751" s="1" t="s">
        <v>193</v>
      </c>
      <c r="E15751" s="2" t="s">
        <v>15442</v>
      </c>
    </row>
    <row r="15752" spans="1:5">
      <c r="A15752" t="s">
        <v>24</v>
      </c>
      <c r="B15752" s="1" t="s">
        <v>25</v>
      </c>
      <c r="C15752">
        <v>1340.53571428571</v>
      </c>
      <c r="D15752" s="1" t="s">
        <v>193</v>
      </c>
      <c r="E15752" s="2" t="s">
        <v>15443</v>
      </c>
    </row>
    <row r="15753" spans="1:5">
      <c r="A15753" t="s">
        <v>24</v>
      </c>
      <c r="B15753" s="1" t="s">
        <v>25</v>
      </c>
      <c r="C15753">
        <v>1340.53571428571</v>
      </c>
      <c r="D15753" s="1" t="s">
        <v>193</v>
      </c>
      <c r="E15753" s="2" t="s">
        <v>15444</v>
      </c>
    </row>
    <row r="15754" spans="1:5">
      <c r="A15754" t="s">
        <v>24</v>
      </c>
      <c r="B15754" s="1" t="s">
        <v>25</v>
      </c>
      <c r="C15754">
        <v>1340.53571428571</v>
      </c>
      <c r="D15754" s="1" t="s">
        <v>193</v>
      </c>
      <c r="E15754" s="2" t="s">
        <v>15445</v>
      </c>
    </row>
    <row r="15755" spans="1:5">
      <c r="A15755" t="s">
        <v>24</v>
      </c>
      <c r="B15755" s="1" t="s">
        <v>25</v>
      </c>
      <c r="C15755">
        <v>1340.53571428571</v>
      </c>
      <c r="D15755" s="1" t="s">
        <v>193</v>
      </c>
      <c r="E15755" s="2" t="s">
        <v>15446</v>
      </c>
    </row>
    <row r="15756" spans="1:5">
      <c r="A15756" t="s">
        <v>24</v>
      </c>
      <c r="B15756" s="1" t="s">
        <v>25</v>
      </c>
      <c r="C15756">
        <v>1340.53571428571</v>
      </c>
      <c r="D15756" s="1" t="s">
        <v>193</v>
      </c>
      <c r="E15756" s="2" t="s">
        <v>15447</v>
      </c>
    </row>
    <row r="15757" spans="1:5">
      <c r="A15757" t="s">
        <v>24</v>
      </c>
      <c r="B15757" s="1" t="s">
        <v>25</v>
      </c>
      <c r="C15757">
        <v>1340.53571428571</v>
      </c>
      <c r="D15757" s="1" t="s">
        <v>193</v>
      </c>
      <c r="E15757" s="2" t="s">
        <v>15448</v>
      </c>
    </row>
    <row r="15758" spans="1:5">
      <c r="A15758" t="s">
        <v>24</v>
      </c>
      <c r="B15758" s="1" t="s">
        <v>25</v>
      </c>
      <c r="C15758">
        <v>1340.53571428571</v>
      </c>
      <c r="D15758" s="1" t="s">
        <v>193</v>
      </c>
      <c r="E15758" s="2" t="s">
        <v>15449</v>
      </c>
    </row>
    <row r="15759" spans="1:5">
      <c r="A15759" t="s">
        <v>24</v>
      </c>
      <c r="B15759" s="1" t="s">
        <v>25</v>
      </c>
      <c r="C15759">
        <v>1340.53571428571</v>
      </c>
      <c r="D15759" s="1" t="s">
        <v>193</v>
      </c>
      <c r="E15759" s="2" t="s">
        <v>15450</v>
      </c>
    </row>
    <row r="15760" spans="1:5">
      <c r="A15760" t="s">
        <v>24</v>
      </c>
      <c r="B15760" s="1" t="s">
        <v>25</v>
      </c>
      <c r="C15760">
        <v>1340.53571428571</v>
      </c>
      <c r="D15760" s="1" t="s">
        <v>193</v>
      </c>
      <c r="E15760" s="2" t="s">
        <v>15451</v>
      </c>
    </row>
    <row r="15761" spans="1:5">
      <c r="A15761" t="s">
        <v>24</v>
      </c>
      <c r="B15761" s="1" t="s">
        <v>25</v>
      </c>
      <c r="C15761">
        <v>1340.53571428571</v>
      </c>
      <c r="D15761" s="1" t="s">
        <v>193</v>
      </c>
      <c r="E15761" s="2" t="s">
        <v>15452</v>
      </c>
    </row>
    <row r="15762" spans="1:5">
      <c r="A15762" t="s">
        <v>24</v>
      </c>
      <c r="B15762" s="1" t="s">
        <v>25</v>
      </c>
      <c r="C15762">
        <v>1340.53571428571</v>
      </c>
      <c r="D15762" s="1" t="s">
        <v>193</v>
      </c>
      <c r="E15762" s="2" t="s">
        <v>1133</v>
      </c>
    </row>
    <row r="15763" spans="1:5">
      <c r="A15763" t="s">
        <v>24</v>
      </c>
      <c r="B15763" s="1" t="s">
        <v>25</v>
      </c>
      <c r="C15763">
        <v>1340.53571428571</v>
      </c>
      <c r="D15763" s="1" t="s">
        <v>193</v>
      </c>
      <c r="E15763" s="2" t="s">
        <v>15453</v>
      </c>
    </row>
    <row r="15764" spans="1:5">
      <c r="A15764" t="s">
        <v>24</v>
      </c>
      <c r="B15764" s="1" t="s">
        <v>25</v>
      </c>
      <c r="C15764">
        <v>1340.53571428571</v>
      </c>
      <c r="D15764" s="1" t="s">
        <v>193</v>
      </c>
      <c r="E15764" s="2" t="s">
        <v>15454</v>
      </c>
    </row>
    <row r="15765" spans="1:5">
      <c r="A15765" t="s">
        <v>24</v>
      </c>
      <c r="B15765" s="1" t="s">
        <v>25</v>
      </c>
      <c r="C15765">
        <v>1340.53571428571</v>
      </c>
      <c r="D15765" s="1" t="s">
        <v>193</v>
      </c>
      <c r="E15765" s="2" t="s">
        <v>15455</v>
      </c>
    </row>
    <row r="15766" spans="1:5">
      <c r="A15766" t="s">
        <v>24</v>
      </c>
      <c r="B15766" s="1" t="s">
        <v>25</v>
      </c>
      <c r="C15766">
        <v>1340.53571428571</v>
      </c>
      <c r="D15766" s="1" t="s">
        <v>193</v>
      </c>
      <c r="E15766" s="2" t="s">
        <v>15456</v>
      </c>
    </row>
    <row r="15767" spans="1:5">
      <c r="A15767" t="s">
        <v>24</v>
      </c>
      <c r="B15767" s="1" t="s">
        <v>25</v>
      </c>
      <c r="C15767">
        <v>1340.53571428571</v>
      </c>
      <c r="D15767" s="1" t="s">
        <v>193</v>
      </c>
      <c r="E15767" s="2" t="s">
        <v>15457</v>
      </c>
    </row>
    <row r="15768" spans="1:5">
      <c r="A15768" t="s">
        <v>24</v>
      </c>
      <c r="B15768" s="1" t="s">
        <v>25</v>
      </c>
      <c r="C15768">
        <v>1340.53571428571</v>
      </c>
      <c r="D15768" s="1" t="s">
        <v>193</v>
      </c>
      <c r="E15768" s="2" t="s">
        <v>15458</v>
      </c>
    </row>
    <row r="15769" spans="1:5">
      <c r="A15769" t="s">
        <v>24</v>
      </c>
      <c r="B15769" s="1" t="s">
        <v>25</v>
      </c>
      <c r="C15769">
        <v>1340.53571428571</v>
      </c>
      <c r="D15769" s="1" t="s">
        <v>193</v>
      </c>
      <c r="E15769" s="2" t="s">
        <v>15459</v>
      </c>
    </row>
    <row r="15770" spans="1:5">
      <c r="A15770" t="s">
        <v>24</v>
      </c>
      <c r="B15770" s="1" t="s">
        <v>25</v>
      </c>
      <c r="C15770">
        <v>1340.53571428571</v>
      </c>
      <c r="D15770" s="1" t="s">
        <v>193</v>
      </c>
      <c r="E15770" s="2" t="s">
        <v>15460</v>
      </c>
    </row>
    <row r="15771" spans="1:5">
      <c r="A15771" t="s">
        <v>24</v>
      </c>
      <c r="B15771" s="1" t="s">
        <v>25</v>
      </c>
      <c r="C15771">
        <v>1340.53571428571</v>
      </c>
      <c r="D15771" s="1" t="s">
        <v>193</v>
      </c>
      <c r="E15771" s="2" t="s">
        <v>15461</v>
      </c>
    </row>
    <row r="15772" spans="1:5">
      <c r="A15772" t="s">
        <v>24</v>
      </c>
      <c r="B15772" s="1" t="s">
        <v>25</v>
      </c>
      <c r="C15772">
        <v>1340.53571428571</v>
      </c>
      <c r="D15772" s="1" t="s">
        <v>193</v>
      </c>
      <c r="E15772" s="2" t="s">
        <v>15462</v>
      </c>
    </row>
    <row r="15773" spans="1:5">
      <c r="A15773" t="s">
        <v>24</v>
      </c>
      <c r="B15773" s="1" t="s">
        <v>25</v>
      </c>
      <c r="C15773">
        <v>1340.53571428571</v>
      </c>
      <c r="D15773" s="1" t="s">
        <v>193</v>
      </c>
      <c r="E15773" s="2" t="s">
        <v>15463</v>
      </c>
    </row>
    <row r="15774" spans="1:5">
      <c r="A15774" t="s">
        <v>24</v>
      </c>
      <c r="B15774" s="1" t="s">
        <v>25</v>
      </c>
      <c r="C15774">
        <v>1340.53571428571</v>
      </c>
      <c r="D15774" s="1" t="s">
        <v>193</v>
      </c>
      <c r="E15774" s="2" t="s">
        <v>15464</v>
      </c>
    </row>
    <row r="15775" spans="1:5">
      <c r="A15775" t="s">
        <v>24</v>
      </c>
      <c r="B15775" s="1" t="s">
        <v>25</v>
      </c>
      <c r="C15775">
        <v>1340.53571428571</v>
      </c>
      <c r="D15775" s="1" t="s">
        <v>193</v>
      </c>
      <c r="E15775" s="2" t="s">
        <v>15465</v>
      </c>
    </row>
    <row r="15776" spans="1:5">
      <c r="A15776" t="s">
        <v>24</v>
      </c>
      <c r="B15776" s="1" t="s">
        <v>25</v>
      </c>
      <c r="C15776">
        <v>1340.53571428571</v>
      </c>
      <c r="D15776" s="1" t="s">
        <v>193</v>
      </c>
      <c r="E15776" s="2" t="s">
        <v>15466</v>
      </c>
    </row>
    <row r="15777" spans="1:5">
      <c r="A15777" t="s">
        <v>24</v>
      </c>
      <c r="B15777" s="1" t="s">
        <v>25</v>
      </c>
      <c r="C15777">
        <v>1340.53571428571</v>
      </c>
      <c r="D15777" s="1" t="s">
        <v>193</v>
      </c>
      <c r="E15777" s="2" t="s">
        <v>15467</v>
      </c>
    </row>
    <row r="15778" spans="1:5">
      <c r="A15778" t="s">
        <v>24</v>
      </c>
      <c r="B15778" s="1" t="s">
        <v>25</v>
      </c>
      <c r="C15778">
        <v>1340.53571428571</v>
      </c>
      <c r="D15778" s="1" t="s">
        <v>193</v>
      </c>
      <c r="E15778" s="2" t="s">
        <v>15468</v>
      </c>
    </row>
    <row r="15779" spans="1:5">
      <c r="A15779" t="s">
        <v>24</v>
      </c>
      <c r="B15779" s="1" t="s">
        <v>25</v>
      </c>
      <c r="C15779">
        <v>1340.53571428571</v>
      </c>
      <c r="D15779" s="1" t="s">
        <v>193</v>
      </c>
      <c r="E15779" s="2" t="s">
        <v>15469</v>
      </c>
    </row>
    <row r="15780" spans="1:5">
      <c r="A15780" t="s">
        <v>24</v>
      </c>
      <c r="B15780" s="1" t="s">
        <v>25</v>
      </c>
      <c r="C15780">
        <v>1340.53571428571</v>
      </c>
      <c r="D15780" s="1" t="s">
        <v>193</v>
      </c>
      <c r="E15780" s="2" t="s">
        <v>15470</v>
      </c>
    </row>
    <row r="15781" spans="1:5">
      <c r="A15781" t="s">
        <v>24</v>
      </c>
      <c r="B15781" s="1" t="s">
        <v>25</v>
      </c>
      <c r="C15781">
        <v>1340.53571428571</v>
      </c>
      <c r="D15781" s="1" t="s">
        <v>193</v>
      </c>
      <c r="E15781" s="2" t="s">
        <v>15471</v>
      </c>
    </row>
    <row r="15782" spans="1:5">
      <c r="A15782" t="s">
        <v>24</v>
      </c>
      <c r="B15782" s="1" t="s">
        <v>25</v>
      </c>
      <c r="C15782">
        <v>1340.53571428571</v>
      </c>
      <c r="D15782" s="1" t="s">
        <v>193</v>
      </c>
      <c r="E15782" s="2" t="s">
        <v>15472</v>
      </c>
    </row>
    <row r="15783" spans="1:5">
      <c r="A15783" t="s">
        <v>24</v>
      </c>
      <c r="B15783" s="1" t="s">
        <v>25</v>
      </c>
      <c r="C15783">
        <v>1340.53571428571</v>
      </c>
      <c r="D15783" s="1" t="s">
        <v>193</v>
      </c>
      <c r="E15783" s="2" t="s">
        <v>15473</v>
      </c>
    </row>
    <row r="15784" spans="1:5">
      <c r="A15784" t="s">
        <v>24</v>
      </c>
      <c r="B15784" s="1" t="s">
        <v>25</v>
      </c>
      <c r="C15784">
        <v>1340.53571428571</v>
      </c>
      <c r="D15784" s="1" t="s">
        <v>193</v>
      </c>
      <c r="E15784" s="2" t="s">
        <v>15474</v>
      </c>
    </row>
    <row r="15785" spans="1:5">
      <c r="A15785" t="s">
        <v>24</v>
      </c>
      <c r="B15785" s="1" t="s">
        <v>25</v>
      </c>
      <c r="C15785">
        <v>1340.53571428571</v>
      </c>
      <c r="D15785" s="1" t="s">
        <v>193</v>
      </c>
      <c r="E15785" s="2" t="s">
        <v>15475</v>
      </c>
    </row>
    <row r="15786" spans="1:5">
      <c r="A15786" t="s">
        <v>24</v>
      </c>
      <c r="B15786" s="1" t="s">
        <v>25</v>
      </c>
      <c r="C15786">
        <v>1340.53571428571</v>
      </c>
      <c r="D15786" s="1" t="s">
        <v>193</v>
      </c>
      <c r="E15786" s="2" t="s">
        <v>15476</v>
      </c>
    </row>
    <row r="15787" spans="1:5">
      <c r="A15787" t="s">
        <v>24</v>
      </c>
      <c r="B15787" s="1" t="s">
        <v>25</v>
      </c>
      <c r="C15787">
        <v>1340.53571428571</v>
      </c>
      <c r="D15787" s="1" t="s">
        <v>193</v>
      </c>
      <c r="E15787" s="2" t="s">
        <v>15477</v>
      </c>
    </row>
    <row r="15788" spans="1:5">
      <c r="A15788" t="s">
        <v>24</v>
      </c>
      <c r="B15788" s="1" t="s">
        <v>25</v>
      </c>
      <c r="C15788">
        <v>1340.53571428571</v>
      </c>
      <c r="D15788" s="1" t="s">
        <v>193</v>
      </c>
      <c r="E15788" s="2" t="s">
        <v>15478</v>
      </c>
    </row>
    <row r="15789" spans="1:5">
      <c r="A15789" t="s">
        <v>24</v>
      </c>
      <c r="B15789" s="1" t="s">
        <v>25</v>
      </c>
      <c r="C15789">
        <v>1340.53571428571</v>
      </c>
      <c r="D15789" s="1" t="s">
        <v>193</v>
      </c>
      <c r="E15789" s="2" t="s">
        <v>15479</v>
      </c>
    </row>
    <row r="15790" spans="1:5">
      <c r="A15790" t="s">
        <v>24</v>
      </c>
      <c r="B15790" s="1" t="s">
        <v>25</v>
      </c>
      <c r="C15790">
        <v>1340.53571428571</v>
      </c>
      <c r="D15790" s="1" t="s">
        <v>193</v>
      </c>
      <c r="E15790" s="2" t="s">
        <v>15480</v>
      </c>
    </row>
    <row r="15791" spans="1:5">
      <c r="A15791" t="s">
        <v>24</v>
      </c>
      <c r="B15791" s="1" t="s">
        <v>25</v>
      </c>
      <c r="C15791">
        <v>1340.53571428571</v>
      </c>
      <c r="D15791" s="1" t="s">
        <v>193</v>
      </c>
      <c r="E15791" s="2" t="s">
        <v>15481</v>
      </c>
    </row>
    <row r="15792" spans="1:5">
      <c r="A15792" t="s">
        <v>24</v>
      </c>
      <c r="B15792" s="1" t="s">
        <v>25</v>
      </c>
      <c r="C15792">
        <v>1340.53571428571</v>
      </c>
      <c r="D15792" s="1" t="s">
        <v>193</v>
      </c>
      <c r="E15792" s="2" t="s">
        <v>11216</v>
      </c>
    </row>
    <row r="15793" spans="1:5">
      <c r="A15793" t="s">
        <v>24</v>
      </c>
      <c r="B15793" s="1" t="s">
        <v>25</v>
      </c>
      <c r="C15793">
        <v>1340.53571428571</v>
      </c>
      <c r="D15793" s="1" t="s">
        <v>193</v>
      </c>
      <c r="E15793" s="2" t="s">
        <v>15482</v>
      </c>
    </row>
    <row r="15794" spans="1:5">
      <c r="A15794" t="s">
        <v>24</v>
      </c>
      <c r="B15794" s="1" t="s">
        <v>25</v>
      </c>
      <c r="C15794">
        <v>1340.53571428571</v>
      </c>
      <c r="D15794" s="1" t="s">
        <v>193</v>
      </c>
      <c r="E15794" s="2" t="s">
        <v>15483</v>
      </c>
    </row>
    <row r="15795" spans="1:5">
      <c r="A15795" t="s">
        <v>24</v>
      </c>
      <c r="B15795" s="1" t="s">
        <v>25</v>
      </c>
      <c r="C15795">
        <v>1340.53571428571</v>
      </c>
      <c r="D15795" s="1" t="s">
        <v>193</v>
      </c>
      <c r="E15795" s="2" t="s">
        <v>15484</v>
      </c>
    </row>
    <row r="15796" spans="1:5">
      <c r="A15796" t="s">
        <v>24</v>
      </c>
      <c r="B15796" s="1" t="s">
        <v>25</v>
      </c>
      <c r="C15796">
        <v>1340.53571428571</v>
      </c>
      <c r="D15796" s="1" t="s">
        <v>193</v>
      </c>
      <c r="E15796" s="2" t="s">
        <v>15485</v>
      </c>
    </row>
    <row r="15797" spans="1:5">
      <c r="A15797" t="s">
        <v>24</v>
      </c>
      <c r="B15797" s="1" t="s">
        <v>25</v>
      </c>
      <c r="C15797">
        <v>1340.53571428571</v>
      </c>
      <c r="D15797" s="1" t="s">
        <v>193</v>
      </c>
      <c r="E15797" s="2" t="s">
        <v>15486</v>
      </c>
    </row>
    <row r="15798" spans="1:5">
      <c r="A15798" t="s">
        <v>24</v>
      </c>
      <c r="B15798" s="1" t="s">
        <v>25</v>
      </c>
      <c r="C15798">
        <v>1340.53571428571</v>
      </c>
      <c r="D15798" s="1" t="s">
        <v>193</v>
      </c>
      <c r="E15798" s="2" t="s">
        <v>15487</v>
      </c>
    </row>
    <row r="15799" spans="1:5">
      <c r="A15799" t="s">
        <v>24</v>
      </c>
      <c r="B15799" s="1" t="s">
        <v>25</v>
      </c>
      <c r="C15799">
        <v>1340.53571428571</v>
      </c>
      <c r="D15799" s="1" t="s">
        <v>193</v>
      </c>
      <c r="E15799" s="2" t="s">
        <v>15488</v>
      </c>
    </row>
    <row r="15800" spans="1:5">
      <c r="A15800" t="s">
        <v>24</v>
      </c>
      <c r="B15800" s="1" t="s">
        <v>25</v>
      </c>
      <c r="C15800">
        <v>1340.53571428571</v>
      </c>
      <c r="D15800" s="1" t="s">
        <v>193</v>
      </c>
      <c r="E15800" s="2" t="s">
        <v>15489</v>
      </c>
    </row>
    <row r="15801" spans="1:5">
      <c r="A15801" t="s">
        <v>24</v>
      </c>
      <c r="B15801" s="1" t="s">
        <v>25</v>
      </c>
      <c r="C15801">
        <v>1340.53571428571</v>
      </c>
      <c r="D15801" s="1" t="s">
        <v>193</v>
      </c>
      <c r="E15801" s="2" t="s">
        <v>15490</v>
      </c>
    </row>
    <row r="15802" spans="1:5">
      <c r="A15802" t="s">
        <v>24</v>
      </c>
      <c r="B15802" s="1" t="s">
        <v>25</v>
      </c>
      <c r="C15802">
        <v>1340.53571428571</v>
      </c>
      <c r="D15802" s="1" t="s">
        <v>193</v>
      </c>
      <c r="E15802" s="2" t="s">
        <v>15491</v>
      </c>
    </row>
    <row r="15803" spans="1:5">
      <c r="A15803" t="s">
        <v>24</v>
      </c>
      <c r="B15803" s="1" t="s">
        <v>25</v>
      </c>
      <c r="C15803">
        <v>1340.53571428571</v>
      </c>
      <c r="D15803" s="1" t="s">
        <v>193</v>
      </c>
      <c r="E15803" s="2" t="s">
        <v>15492</v>
      </c>
    </row>
    <row r="15804" spans="1:5">
      <c r="A15804" t="s">
        <v>24</v>
      </c>
      <c r="B15804" s="1" t="s">
        <v>25</v>
      </c>
      <c r="C15804">
        <v>1340.53571428571</v>
      </c>
      <c r="D15804" s="1" t="s">
        <v>193</v>
      </c>
      <c r="E15804" s="2" t="s">
        <v>15493</v>
      </c>
    </row>
    <row r="15805" spans="1:5">
      <c r="A15805" t="s">
        <v>24</v>
      </c>
      <c r="B15805" s="1" t="s">
        <v>25</v>
      </c>
      <c r="C15805">
        <v>1340.53571428571</v>
      </c>
      <c r="D15805" s="1" t="s">
        <v>193</v>
      </c>
      <c r="E15805" s="2" t="s">
        <v>15494</v>
      </c>
    </row>
    <row r="15806" spans="1:5">
      <c r="A15806" t="s">
        <v>24</v>
      </c>
      <c r="B15806" s="1" t="s">
        <v>25</v>
      </c>
      <c r="C15806">
        <v>1340.53571428571</v>
      </c>
      <c r="D15806" s="1" t="s">
        <v>193</v>
      </c>
      <c r="E15806" s="2" t="s">
        <v>15495</v>
      </c>
    </row>
    <row r="15807" spans="1:5">
      <c r="A15807" t="s">
        <v>24</v>
      </c>
      <c r="B15807" s="1" t="s">
        <v>25</v>
      </c>
      <c r="C15807">
        <v>1340.53571428571</v>
      </c>
      <c r="D15807" s="1" t="s">
        <v>193</v>
      </c>
      <c r="E15807" s="2" t="s">
        <v>15496</v>
      </c>
    </row>
    <row r="15808" spans="1:5">
      <c r="A15808" t="s">
        <v>24</v>
      </c>
      <c r="B15808" s="1" t="s">
        <v>25</v>
      </c>
      <c r="C15808">
        <v>1340.53571428571</v>
      </c>
      <c r="D15808" s="1" t="s">
        <v>193</v>
      </c>
      <c r="E15808" s="2" t="s">
        <v>15497</v>
      </c>
    </row>
    <row r="15809" spans="1:5">
      <c r="A15809" t="s">
        <v>24</v>
      </c>
      <c r="B15809" s="1" t="s">
        <v>25</v>
      </c>
      <c r="C15809">
        <v>1340.53571428571</v>
      </c>
      <c r="D15809" s="1" t="s">
        <v>193</v>
      </c>
      <c r="E15809" s="2" t="s">
        <v>15498</v>
      </c>
    </row>
    <row r="15810" spans="1:5">
      <c r="A15810" t="s">
        <v>24</v>
      </c>
      <c r="B15810" s="1" t="s">
        <v>25</v>
      </c>
      <c r="C15810">
        <v>1340.53571428571</v>
      </c>
      <c r="D15810" s="1" t="s">
        <v>193</v>
      </c>
      <c r="E15810" s="2" t="s">
        <v>15499</v>
      </c>
    </row>
    <row r="15811" spans="1:5">
      <c r="A15811" t="s">
        <v>24</v>
      </c>
      <c r="B15811" s="1" t="s">
        <v>25</v>
      </c>
      <c r="C15811">
        <v>1340.53571428571</v>
      </c>
      <c r="D15811" s="1" t="s">
        <v>193</v>
      </c>
      <c r="E15811" s="2" t="s">
        <v>15500</v>
      </c>
    </row>
    <row r="15812" spans="1:5">
      <c r="A15812" t="s">
        <v>24</v>
      </c>
      <c r="B15812" s="1" t="s">
        <v>25</v>
      </c>
      <c r="C15812">
        <v>1340.53571428571</v>
      </c>
      <c r="D15812" s="1" t="s">
        <v>193</v>
      </c>
      <c r="E15812" s="2" t="s">
        <v>15501</v>
      </c>
    </row>
    <row r="15813" spans="1:5">
      <c r="A15813" t="s">
        <v>24</v>
      </c>
      <c r="B15813" s="1" t="s">
        <v>25</v>
      </c>
      <c r="C15813">
        <v>1340.53571428571</v>
      </c>
      <c r="D15813" s="1" t="s">
        <v>193</v>
      </c>
      <c r="E15813" s="2" t="s">
        <v>15502</v>
      </c>
    </row>
    <row r="15814" spans="1:5">
      <c r="A15814" t="s">
        <v>24</v>
      </c>
      <c r="B15814" s="1" t="s">
        <v>25</v>
      </c>
      <c r="C15814">
        <v>1340.53571428571</v>
      </c>
      <c r="D15814" s="1" t="s">
        <v>193</v>
      </c>
      <c r="E15814" s="2" t="s">
        <v>15503</v>
      </c>
    </row>
    <row r="15815" spans="1:5">
      <c r="A15815" t="s">
        <v>24</v>
      </c>
      <c r="B15815" s="1" t="s">
        <v>25</v>
      </c>
      <c r="C15815">
        <v>1340.53571428571</v>
      </c>
      <c r="D15815" s="1" t="s">
        <v>193</v>
      </c>
      <c r="E15815" s="2" t="s">
        <v>15504</v>
      </c>
    </row>
    <row r="15816" spans="1:5">
      <c r="A15816" t="s">
        <v>24</v>
      </c>
      <c r="B15816" s="1" t="s">
        <v>25</v>
      </c>
      <c r="C15816">
        <v>1340.53571428571</v>
      </c>
      <c r="D15816" s="1" t="s">
        <v>193</v>
      </c>
      <c r="E15816" s="2" t="s">
        <v>15505</v>
      </c>
    </row>
    <row r="15817" spans="1:5">
      <c r="A15817" t="s">
        <v>24</v>
      </c>
      <c r="B15817" s="1" t="s">
        <v>25</v>
      </c>
      <c r="C15817">
        <v>1340.53571428571</v>
      </c>
      <c r="D15817" s="1" t="s">
        <v>193</v>
      </c>
      <c r="E15817" s="2" t="s">
        <v>15506</v>
      </c>
    </row>
    <row r="15818" spans="1:5">
      <c r="A15818" t="s">
        <v>24</v>
      </c>
      <c r="B15818" s="1" t="s">
        <v>25</v>
      </c>
      <c r="C15818">
        <v>1340.53571428571</v>
      </c>
      <c r="D15818" s="1" t="s">
        <v>193</v>
      </c>
      <c r="E15818" s="2" t="s">
        <v>15507</v>
      </c>
    </row>
    <row r="15819" spans="1:5">
      <c r="A15819" t="s">
        <v>24</v>
      </c>
      <c r="B15819" s="1" t="s">
        <v>25</v>
      </c>
      <c r="C15819">
        <v>1340.53571428571</v>
      </c>
      <c r="D15819" s="1" t="s">
        <v>193</v>
      </c>
      <c r="E15819" s="2" t="s">
        <v>15508</v>
      </c>
    </row>
    <row r="15820" spans="1:5">
      <c r="A15820" t="s">
        <v>24</v>
      </c>
      <c r="B15820" s="1" t="s">
        <v>25</v>
      </c>
      <c r="C15820">
        <v>1340.53571428571</v>
      </c>
      <c r="D15820" s="1" t="s">
        <v>193</v>
      </c>
      <c r="E15820" s="2" t="s">
        <v>15509</v>
      </c>
    </row>
    <row r="15821" spans="1:5">
      <c r="A15821" t="s">
        <v>24</v>
      </c>
      <c r="B15821" s="1" t="s">
        <v>25</v>
      </c>
      <c r="C15821">
        <v>1340.53571428571</v>
      </c>
      <c r="D15821" s="1" t="s">
        <v>193</v>
      </c>
      <c r="E15821" s="2" t="s">
        <v>15510</v>
      </c>
    </row>
    <row r="15822" spans="1:5">
      <c r="A15822" t="s">
        <v>24</v>
      </c>
      <c r="B15822" s="1" t="s">
        <v>25</v>
      </c>
      <c r="C15822">
        <v>1340.53571428571</v>
      </c>
      <c r="D15822" s="1" t="s">
        <v>193</v>
      </c>
      <c r="E15822" s="2" t="s">
        <v>15511</v>
      </c>
    </row>
    <row r="15823" spans="1:5">
      <c r="A15823" t="s">
        <v>24</v>
      </c>
      <c r="B15823" s="1" t="s">
        <v>25</v>
      </c>
      <c r="C15823">
        <v>1340.53571428571</v>
      </c>
      <c r="D15823" s="1" t="s">
        <v>193</v>
      </c>
      <c r="E15823" s="2" t="s">
        <v>15512</v>
      </c>
    </row>
    <row r="15824" spans="1:5">
      <c r="A15824" t="s">
        <v>24</v>
      </c>
      <c r="B15824" s="1" t="s">
        <v>25</v>
      </c>
      <c r="C15824">
        <v>1340.53571428571</v>
      </c>
      <c r="D15824" s="1" t="s">
        <v>193</v>
      </c>
      <c r="E15824" s="2" t="s">
        <v>15513</v>
      </c>
    </row>
    <row r="15825" spans="1:5">
      <c r="A15825" t="s">
        <v>24</v>
      </c>
      <c r="B15825" s="1" t="s">
        <v>25</v>
      </c>
      <c r="C15825">
        <v>1340.53571428571</v>
      </c>
      <c r="D15825" s="1" t="s">
        <v>193</v>
      </c>
      <c r="E15825" s="2" t="s">
        <v>15514</v>
      </c>
    </row>
    <row r="15826" spans="1:5">
      <c r="A15826" t="s">
        <v>24</v>
      </c>
      <c r="B15826" s="1" t="s">
        <v>25</v>
      </c>
      <c r="C15826">
        <v>1340.53571428571</v>
      </c>
      <c r="D15826" s="1" t="s">
        <v>193</v>
      </c>
      <c r="E15826" s="2" t="s">
        <v>15515</v>
      </c>
    </row>
    <row r="15827" spans="1:5">
      <c r="A15827" t="s">
        <v>24</v>
      </c>
      <c r="B15827" s="1" t="s">
        <v>25</v>
      </c>
      <c r="C15827">
        <v>1340.53571428571</v>
      </c>
      <c r="D15827" s="1" t="s">
        <v>193</v>
      </c>
      <c r="E15827" s="2" t="s">
        <v>15516</v>
      </c>
    </row>
    <row r="15828" spans="1:5">
      <c r="A15828" t="s">
        <v>24</v>
      </c>
      <c r="B15828" s="1" t="s">
        <v>25</v>
      </c>
      <c r="C15828">
        <v>1340.53571428571</v>
      </c>
      <c r="D15828" s="1" t="s">
        <v>193</v>
      </c>
      <c r="E15828" s="2" t="s">
        <v>15517</v>
      </c>
    </row>
    <row r="15829" spans="1:5">
      <c r="A15829" t="s">
        <v>24</v>
      </c>
      <c r="B15829" s="1" t="s">
        <v>25</v>
      </c>
      <c r="C15829">
        <v>1340.53571428571</v>
      </c>
      <c r="D15829" s="1" t="s">
        <v>193</v>
      </c>
      <c r="E15829" s="2" t="s">
        <v>15518</v>
      </c>
    </row>
    <row r="15830" spans="1:5">
      <c r="A15830" t="s">
        <v>24</v>
      </c>
      <c r="B15830" s="1" t="s">
        <v>25</v>
      </c>
      <c r="C15830">
        <v>1340.53571428571</v>
      </c>
      <c r="D15830" s="1" t="s">
        <v>193</v>
      </c>
      <c r="E15830" s="2" t="s">
        <v>15519</v>
      </c>
    </row>
    <row r="15831" spans="1:5">
      <c r="A15831" t="s">
        <v>24</v>
      </c>
      <c r="B15831" s="1" t="s">
        <v>25</v>
      </c>
      <c r="C15831">
        <v>1340.53571428571</v>
      </c>
      <c r="D15831" s="1" t="s">
        <v>193</v>
      </c>
      <c r="E15831" s="2" t="s">
        <v>15520</v>
      </c>
    </row>
    <row r="15832" spans="1:5">
      <c r="A15832" t="s">
        <v>24</v>
      </c>
      <c r="B15832" s="1" t="s">
        <v>25</v>
      </c>
      <c r="C15832">
        <v>1340.53571428571</v>
      </c>
      <c r="D15832" s="1" t="s">
        <v>193</v>
      </c>
      <c r="E15832" s="2" t="s">
        <v>15521</v>
      </c>
    </row>
    <row r="15833" spans="1:5">
      <c r="A15833" t="s">
        <v>24</v>
      </c>
      <c r="B15833" s="1" t="s">
        <v>25</v>
      </c>
      <c r="C15833">
        <v>1340.53571428571</v>
      </c>
      <c r="D15833" s="1" t="s">
        <v>193</v>
      </c>
      <c r="E15833" s="2" t="s">
        <v>15522</v>
      </c>
    </row>
    <row r="15834" spans="1:5">
      <c r="A15834" t="s">
        <v>24</v>
      </c>
      <c r="B15834" s="1" t="s">
        <v>25</v>
      </c>
      <c r="C15834">
        <v>1340.53571428571</v>
      </c>
      <c r="D15834" s="1" t="s">
        <v>193</v>
      </c>
      <c r="E15834" s="2" t="s">
        <v>11012</v>
      </c>
    </row>
    <row r="15835" spans="1:5">
      <c r="A15835" t="s">
        <v>24</v>
      </c>
      <c r="B15835" s="1" t="s">
        <v>25</v>
      </c>
      <c r="C15835">
        <v>1340.53571428571</v>
      </c>
      <c r="D15835" s="1" t="s">
        <v>193</v>
      </c>
      <c r="E15835" s="2" t="s">
        <v>15523</v>
      </c>
    </row>
    <row r="15836" spans="1:5">
      <c r="A15836" t="s">
        <v>24</v>
      </c>
      <c r="B15836" s="1" t="s">
        <v>25</v>
      </c>
      <c r="C15836">
        <v>1340.53571428571</v>
      </c>
      <c r="D15836" s="1" t="s">
        <v>193</v>
      </c>
      <c r="E15836" s="2" t="s">
        <v>15524</v>
      </c>
    </row>
    <row r="15837" spans="1:5">
      <c r="A15837" t="s">
        <v>24</v>
      </c>
      <c r="B15837" s="1" t="s">
        <v>25</v>
      </c>
      <c r="C15837">
        <v>1340.53571428571</v>
      </c>
      <c r="D15837" s="1" t="s">
        <v>193</v>
      </c>
      <c r="E15837" s="2" t="s">
        <v>15525</v>
      </c>
    </row>
    <row r="15838" spans="1:5">
      <c r="A15838" t="s">
        <v>24</v>
      </c>
      <c r="B15838" s="1" t="s">
        <v>25</v>
      </c>
      <c r="C15838">
        <v>1340.53571428571</v>
      </c>
      <c r="D15838" s="1" t="s">
        <v>193</v>
      </c>
      <c r="E15838" s="2" t="s">
        <v>15526</v>
      </c>
    </row>
    <row r="15839" spans="1:5">
      <c r="A15839" t="s">
        <v>24</v>
      </c>
      <c r="B15839" s="1" t="s">
        <v>25</v>
      </c>
      <c r="C15839">
        <v>1340.53571428571</v>
      </c>
      <c r="D15839" s="1" t="s">
        <v>193</v>
      </c>
      <c r="E15839" s="2" t="s">
        <v>15527</v>
      </c>
    </row>
    <row r="15840" spans="1:5">
      <c r="A15840" t="s">
        <v>24</v>
      </c>
      <c r="B15840" s="1" t="s">
        <v>25</v>
      </c>
      <c r="C15840">
        <v>1340.53571428571</v>
      </c>
      <c r="D15840" s="1" t="s">
        <v>193</v>
      </c>
      <c r="E15840" s="2" t="s">
        <v>15528</v>
      </c>
    </row>
    <row r="15841" spans="1:5">
      <c r="A15841" t="s">
        <v>24</v>
      </c>
      <c r="B15841" s="1" t="s">
        <v>25</v>
      </c>
      <c r="C15841">
        <v>1340.53571428571</v>
      </c>
      <c r="D15841" s="1" t="s">
        <v>193</v>
      </c>
      <c r="E15841" s="2" t="s">
        <v>15529</v>
      </c>
    </row>
    <row r="15842" spans="1:5">
      <c r="A15842" t="s">
        <v>24</v>
      </c>
      <c r="B15842" s="1" t="s">
        <v>25</v>
      </c>
      <c r="C15842">
        <v>1340.53571428571</v>
      </c>
      <c r="D15842" s="1" t="s">
        <v>193</v>
      </c>
      <c r="E15842" s="2" t="s">
        <v>15530</v>
      </c>
    </row>
    <row r="15843" spans="1:5">
      <c r="A15843" t="s">
        <v>24</v>
      </c>
      <c r="B15843" s="1" t="s">
        <v>25</v>
      </c>
      <c r="C15843">
        <v>1340.53571428571</v>
      </c>
      <c r="D15843" s="1" t="s">
        <v>193</v>
      </c>
      <c r="E15843" s="2" t="s">
        <v>15531</v>
      </c>
    </row>
    <row r="15844" spans="1:5">
      <c r="A15844" t="s">
        <v>24</v>
      </c>
      <c r="B15844" s="1" t="s">
        <v>25</v>
      </c>
      <c r="C15844">
        <v>1340.53571428571</v>
      </c>
      <c r="D15844" s="1" t="s">
        <v>193</v>
      </c>
      <c r="E15844" s="2" t="s">
        <v>15532</v>
      </c>
    </row>
    <row r="15845" spans="1:5">
      <c r="A15845" t="s">
        <v>24</v>
      </c>
      <c r="B15845" s="1" t="s">
        <v>25</v>
      </c>
      <c r="C15845">
        <v>1340.53571428571</v>
      </c>
      <c r="D15845" s="1" t="s">
        <v>193</v>
      </c>
      <c r="E15845" s="2" t="s">
        <v>15533</v>
      </c>
    </row>
    <row r="15846" spans="1:5">
      <c r="A15846" t="s">
        <v>24</v>
      </c>
      <c r="B15846" s="1" t="s">
        <v>25</v>
      </c>
      <c r="C15846">
        <v>1340.53571428571</v>
      </c>
      <c r="D15846" s="1" t="s">
        <v>193</v>
      </c>
      <c r="E15846" s="2" t="s">
        <v>15534</v>
      </c>
    </row>
    <row r="15847" spans="1:5">
      <c r="A15847" t="s">
        <v>24</v>
      </c>
      <c r="B15847" s="1" t="s">
        <v>25</v>
      </c>
      <c r="C15847">
        <v>1340.53571428571</v>
      </c>
      <c r="D15847" s="1" t="s">
        <v>193</v>
      </c>
      <c r="E15847" s="2" t="s">
        <v>15535</v>
      </c>
    </row>
    <row r="15848" spans="1:5">
      <c r="A15848" t="s">
        <v>24</v>
      </c>
      <c r="B15848" s="1" t="s">
        <v>25</v>
      </c>
      <c r="C15848">
        <v>1340.53571428571</v>
      </c>
      <c r="D15848" s="1" t="s">
        <v>193</v>
      </c>
      <c r="E15848" s="2" t="s">
        <v>15536</v>
      </c>
    </row>
    <row r="15849" spans="1:5">
      <c r="A15849" t="s">
        <v>24</v>
      </c>
      <c r="B15849" s="1" t="s">
        <v>25</v>
      </c>
      <c r="C15849">
        <v>1340.53571428571</v>
      </c>
      <c r="D15849" s="1" t="s">
        <v>193</v>
      </c>
      <c r="E15849" s="2" t="s">
        <v>15537</v>
      </c>
    </row>
    <row r="15850" spans="1:5">
      <c r="A15850" t="s">
        <v>24</v>
      </c>
      <c r="B15850" s="1" t="s">
        <v>25</v>
      </c>
      <c r="C15850">
        <v>1340.53571428571</v>
      </c>
      <c r="D15850" s="1" t="s">
        <v>193</v>
      </c>
      <c r="E15850" s="2" t="s">
        <v>15538</v>
      </c>
    </row>
    <row r="15851" spans="1:5">
      <c r="A15851" t="s">
        <v>24</v>
      </c>
      <c r="B15851" s="1" t="s">
        <v>25</v>
      </c>
      <c r="C15851">
        <v>1340.53571428571</v>
      </c>
      <c r="D15851" s="1" t="s">
        <v>193</v>
      </c>
      <c r="E15851" s="2" t="s">
        <v>15539</v>
      </c>
    </row>
    <row r="15852" spans="1:5">
      <c r="A15852" t="s">
        <v>24</v>
      </c>
      <c r="B15852" s="1" t="s">
        <v>25</v>
      </c>
      <c r="C15852">
        <v>1340.53571428571</v>
      </c>
      <c r="D15852" s="1" t="s">
        <v>193</v>
      </c>
      <c r="E15852" s="2" t="s">
        <v>15540</v>
      </c>
    </row>
    <row r="15853" spans="1:5">
      <c r="A15853" t="s">
        <v>24</v>
      </c>
      <c r="B15853" s="1" t="s">
        <v>25</v>
      </c>
      <c r="C15853">
        <v>1340.53571428571</v>
      </c>
      <c r="D15853" s="1" t="s">
        <v>193</v>
      </c>
      <c r="E15853" s="2" t="s">
        <v>15541</v>
      </c>
    </row>
    <row r="15854" spans="1:5">
      <c r="A15854" t="s">
        <v>24</v>
      </c>
      <c r="B15854" s="1" t="s">
        <v>25</v>
      </c>
      <c r="C15854">
        <v>1340.53571428571</v>
      </c>
      <c r="D15854" s="1" t="s">
        <v>193</v>
      </c>
      <c r="E15854" s="2" t="s">
        <v>15542</v>
      </c>
    </row>
    <row r="15855" spans="1:5">
      <c r="A15855" t="s">
        <v>24</v>
      </c>
      <c r="B15855" s="1" t="s">
        <v>25</v>
      </c>
      <c r="C15855">
        <v>1340.53571428571</v>
      </c>
      <c r="D15855" s="1" t="s">
        <v>193</v>
      </c>
      <c r="E15855" s="2" t="s">
        <v>15543</v>
      </c>
    </row>
    <row r="15856" spans="1:5">
      <c r="A15856" t="s">
        <v>24</v>
      </c>
      <c r="B15856" s="1" t="s">
        <v>25</v>
      </c>
      <c r="C15856">
        <v>1340.53571428571</v>
      </c>
      <c r="D15856" s="1" t="s">
        <v>193</v>
      </c>
      <c r="E15856" s="2" t="s">
        <v>15544</v>
      </c>
    </row>
    <row r="15857" spans="1:5">
      <c r="A15857" t="s">
        <v>24</v>
      </c>
      <c r="B15857" s="1" t="s">
        <v>25</v>
      </c>
      <c r="C15857">
        <v>1340.53571428571</v>
      </c>
      <c r="D15857" s="1" t="s">
        <v>193</v>
      </c>
      <c r="E15857" s="2" t="s">
        <v>15545</v>
      </c>
    </row>
    <row r="15858" spans="1:5">
      <c r="A15858" t="s">
        <v>24</v>
      </c>
      <c r="B15858" s="1" t="s">
        <v>25</v>
      </c>
      <c r="C15858">
        <v>1340.53571428571</v>
      </c>
      <c r="D15858" s="1" t="s">
        <v>193</v>
      </c>
      <c r="E15858" s="2" t="s">
        <v>15546</v>
      </c>
    </row>
    <row r="15859" spans="1:5">
      <c r="A15859" t="s">
        <v>24</v>
      </c>
      <c r="B15859" s="1" t="s">
        <v>25</v>
      </c>
      <c r="C15859">
        <v>1340.53571428571</v>
      </c>
      <c r="D15859" s="1" t="s">
        <v>193</v>
      </c>
      <c r="E15859" s="2" t="s">
        <v>15547</v>
      </c>
    </row>
    <row r="15860" spans="1:5">
      <c r="A15860" t="s">
        <v>24</v>
      </c>
      <c r="B15860" s="1" t="s">
        <v>25</v>
      </c>
      <c r="C15860">
        <v>1340.53571428571</v>
      </c>
      <c r="D15860" s="1" t="s">
        <v>193</v>
      </c>
      <c r="E15860" s="2" t="s">
        <v>15548</v>
      </c>
    </row>
    <row r="15861" spans="1:5">
      <c r="A15861" t="s">
        <v>24</v>
      </c>
      <c r="B15861" s="1" t="s">
        <v>25</v>
      </c>
      <c r="C15861">
        <v>1340.53571428571</v>
      </c>
      <c r="D15861" s="1" t="s">
        <v>193</v>
      </c>
      <c r="E15861" s="2" t="s">
        <v>15549</v>
      </c>
    </row>
    <row r="15862" spans="1:5">
      <c r="A15862" t="s">
        <v>24</v>
      </c>
      <c r="B15862" s="1" t="s">
        <v>25</v>
      </c>
      <c r="C15862">
        <v>1340.53571428571</v>
      </c>
      <c r="D15862" s="1" t="s">
        <v>193</v>
      </c>
      <c r="E15862" s="2" t="s">
        <v>15550</v>
      </c>
    </row>
    <row r="15863" spans="1:5">
      <c r="A15863" t="s">
        <v>24</v>
      </c>
      <c r="B15863" s="1" t="s">
        <v>25</v>
      </c>
      <c r="C15863">
        <v>1340.53571428571</v>
      </c>
      <c r="D15863" s="1" t="s">
        <v>193</v>
      </c>
      <c r="E15863" s="2" t="s">
        <v>15551</v>
      </c>
    </row>
    <row r="15864" spans="1:5">
      <c r="A15864" t="s">
        <v>24</v>
      </c>
      <c r="B15864" s="1" t="s">
        <v>25</v>
      </c>
      <c r="C15864">
        <v>1340.53571428571</v>
      </c>
      <c r="D15864" s="1" t="s">
        <v>193</v>
      </c>
      <c r="E15864" s="2" t="s">
        <v>15552</v>
      </c>
    </row>
    <row r="15865" spans="1:5">
      <c r="A15865" t="s">
        <v>24</v>
      </c>
      <c r="B15865" s="1" t="s">
        <v>25</v>
      </c>
      <c r="C15865">
        <v>1340.53571428571</v>
      </c>
      <c r="D15865" s="1" t="s">
        <v>193</v>
      </c>
      <c r="E15865" s="2" t="s">
        <v>15553</v>
      </c>
    </row>
    <row r="15866" spans="1:5">
      <c r="A15866" t="s">
        <v>24</v>
      </c>
      <c r="B15866" s="1" t="s">
        <v>25</v>
      </c>
      <c r="C15866">
        <v>1340.53571428571</v>
      </c>
      <c r="D15866" s="1" t="s">
        <v>193</v>
      </c>
      <c r="E15866" s="2" t="s">
        <v>15554</v>
      </c>
    </row>
    <row r="15867" spans="1:5">
      <c r="A15867" t="s">
        <v>24</v>
      </c>
      <c r="B15867" s="1" t="s">
        <v>25</v>
      </c>
      <c r="C15867">
        <v>1340.53571428571</v>
      </c>
      <c r="D15867" s="1" t="s">
        <v>193</v>
      </c>
      <c r="E15867" s="2" t="s">
        <v>15555</v>
      </c>
    </row>
    <row r="15868" spans="1:5">
      <c r="A15868" t="s">
        <v>24</v>
      </c>
      <c r="B15868" s="1" t="s">
        <v>25</v>
      </c>
      <c r="C15868">
        <v>1340.53571428571</v>
      </c>
      <c r="D15868" s="1" t="s">
        <v>193</v>
      </c>
      <c r="E15868" s="2" t="s">
        <v>15556</v>
      </c>
    </row>
    <row r="15869" spans="1:5">
      <c r="A15869" t="s">
        <v>24</v>
      </c>
      <c r="B15869" s="1" t="s">
        <v>25</v>
      </c>
      <c r="C15869">
        <v>1340.53571428571</v>
      </c>
      <c r="D15869" s="1" t="s">
        <v>193</v>
      </c>
      <c r="E15869" s="2" t="s">
        <v>15557</v>
      </c>
    </row>
    <row r="15870" spans="1:5">
      <c r="A15870" t="s">
        <v>24</v>
      </c>
      <c r="B15870" s="1" t="s">
        <v>25</v>
      </c>
      <c r="C15870">
        <v>1340.53571428571</v>
      </c>
      <c r="D15870" s="1" t="s">
        <v>193</v>
      </c>
      <c r="E15870" s="2" t="s">
        <v>15558</v>
      </c>
    </row>
    <row r="15871" spans="1:5">
      <c r="A15871" t="s">
        <v>24</v>
      </c>
      <c r="B15871" s="1" t="s">
        <v>25</v>
      </c>
      <c r="C15871">
        <v>1340.53571428571</v>
      </c>
      <c r="D15871" s="1" t="s">
        <v>193</v>
      </c>
      <c r="E15871" s="2" t="s">
        <v>15559</v>
      </c>
    </row>
    <row r="15872" spans="1:5">
      <c r="A15872" t="s">
        <v>24</v>
      </c>
      <c r="B15872" s="1" t="s">
        <v>25</v>
      </c>
      <c r="C15872">
        <v>1340.53571428571</v>
      </c>
      <c r="D15872" s="1" t="s">
        <v>193</v>
      </c>
      <c r="E15872" s="2" t="s">
        <v>15560</v>
      </c>
    </row>
    <row r="15873" spans="1:5">
      <c r="A15873" t="s">
        <v>24</v>
      </c>
      <c r="B15873" s="1" t="s">
        <v>25</v>
      </c>
      <c r="C15873">
        <v>1340.53571428571</v>
      </c>
      <c r="D15873" s="1" t="s">
        <v>193</v>
      </c>
      <c r="E15873" s="2" t="s">
        <v>15561</v>
      </c>
    </row>
    <row r="15874" spans="1:5">
      <c r="A15874" t="s">
        <v>24</v>
      </c>
      <c r="B15874" s="1" t="s">
        <v>25</v>
      </c>
      <c r="C15874">
        <v>1340.53571428571</v>
      </c>
      <c r="D15874" s="1" t="s">
        <v>193</v>
      </c>
      <c r="E15874" s="2" t="s">
        <v>15562</v>
      </c>
    </row>
    <row r="15875" spans="1:5">
      <c r="A15875" t="s">
        <v>24</v>
      </c>
      <c r="B15875" s="1" t="s">
        <v>25</v>
      </c>
      <c r="C15875">
        <v>1340.53571428571</v>
      </c>
      <c r="D15875" s="1" t="s">
        <v>193</v>
      </c>
      <c r="E15875" s="2" t="s">
        <v>15563</v>
      </c>
    </row>
    <row r="15876" spans="1:5">
      <c r="A15876" t="s">
        <v>24</v>
      </c>
      <c r="B15876" s="1" t="s">
        <v>25</v>
      </c>
      <c r="C15876">
        <v>1340.53571428571</v>
      </c>
      <c r="D15876" s="1" t="s">
        <v>193</v>
      </c>
      <c r="E15876" s="2" t="s">
        <v>15564</v>
      </c>
    </row>
    <row r="15877" spans="1:5">
      <c r="A15877" t="s">
        <v>24</v>
      </c>
      <c r="B15877" s="1" t="s">
        <v>25</v>
      </c>
      <c r="C15877">
        <v>1340.53571428571</v>
      </c>
      <c r="D15877" s="1" t="s">
        <v>193</v>
      </c>
      <c r="E15877" s="2" t="s">
        <v>15565</v>
      </c>
    </row>
    <row r="15878" spans="1:5">
      <c r="A15878" t="s">
        <v>24</v>
      </c>
      <c r="B15878" s="1" t="s">
        <v>25</v>
      </c>
      <c r="C15878">
        <v>1340.53571428571</v>
      </c>
      <c r="D15878" s="1" t="s">
        <v>193</v>
      </c>
      <c r="E15878" s="2" t="s">
        <v>15566</v>
      </c>
    </row>
    <row r="15879" spans="1:5">
      <c r="A15879" t="s">
        <v>24</v>
      </c>
      <c r="B15879" s="1" t="s">
        <v>25</v>
      </c>
      <c r="C15879">
        <v>1340.53571428571</v>
      </c>
      <c r="D15879" s="1" t="s">
        <v>193</v>
      </c>
      <c r="E15879" s="2" t="s">
        <v>15567</v>
      </c>
    </row>
    <row r="15880" spans="1:5">
      <c r="A15880" t="s">
        <v>24</v>
      </c>
      <c r="B15880" s="1" t="s">
        <v>25</v>
      </c>
      <c r="C15880">
        <v>1340.53571428571</v>
      </c>
      <c r="D15880" s="1" t="s">
        <v>193</v>
      </c>
      <c r="E15880" s="2" t="s">
        <v>15568</v>
      </c>
    </row>
    <row r="15881" spans="1:5">
      <c r="A15881" t="s">
        <v>24</v>
      </c>
      <c r="B15881" s="1" t="s">
        <v>25</v>
      </c>
      <c r="C15881">
        <v>1340.53571428571</v>
      </c>
      <c r="D15881" s="1" t="s">
        <v>193</v>
      </c>
      <c r="E15881" s="2" t="s">
        <v>15569</v>
      </c>
    </row>
    <row r="15882" spans="1:5">
      <c r="A15882" t="s">
        <v>24</v>
      </c>
      <c r="B15882" s="1" t="s">
        <v>25</v>
      </c>
      <c r="C15882">
        <v>1340.53571428571</v>
      </c>
      <c r="D15882" s="1" t="s">
        <v>193</v>
      </c>
      <c r="E15882" s="2" t="s">
        <v>15570</v>
      </c>
    </row>
    <row r="15883" spans="1:5">
      <c r="A15883" t="s">
        <v>24</v>
      </c>
      <c r="B15883" s="1" t="s">
        <v>25</v>
      </c>
      <c r="C15883">
        <v>1340.53571428571</v>
      </c>
      <c r="D15883" s="1" t="s">
        <v>193</v>
      </c>
      <c r="E15883" s="2" t="s">
        <v>15571</v>
      </c>
    </row>
    <row r="15884" spans="1:5">
      <c r="A15884" t="s">
        <v>24</v>
      </c>
      <c r="B15884" s="1" t="s">
        <v>25</v>
      </c>
      <c r="C15884">
        <v>1340.53571428571</v>
      </c>
      <c r="D15884" s="1" t="s">
        <v>193</v>
      </c>
      <c r="E15884" s="2" t="s">
        <v>15572</v>
      </c>
    </row>
    <row r="15885" spans="1:5">
      <c r="A15885" t="s">
        <v>24</v>
      </c>
      <c r="B15885" s="1" t="s">
        <v>25</v>
      </c>
      <c r="C15885">
        <v>1340.53571428571</v>
      </c>
      <c r="D15885" s="1" t="s">
        <v>193</v>
      </c>
      <c r="E15885" s="2" t="s">
        <v>4262</v>
      </c>
    </row>
    <row r="15886" spans="1:5">
      <c r="A15886" t="s">
        <v>24</v>
      </c>
      <c r="B15886" s="1" t="s">
        <v>25</v>
      </c>
      <c r="C15886">
        <v>1340.53571428571</v>
      </c>
      <c r="D15886" s="1" t="s">
        <v>193</v>
      </c>
      <c r="E15886" s="2" t="s">
        <v>15573</v>
      </c>
    </row>
    <row r="15887" spans="1:5">
      <c r="A15887" t="s">
        <v>24</v>
      </c>
      <c r="B15887" s="1" t="s">
        <v>25</v>
      </c>
      <c r="C15887">
        <v>1340.53571428571</v>
      </c>
      <c r="D15887" s="1" t="s">
        <v>193</v>
      </c>
      <c r="E15887" s="2" t="s">
        <v>15574</v>
      </c>
    </row>
    <row r="15888" spans="1:5">
      <c r="A15888" t="s">
        <v>24</v>
      </c>
      <c r="B15888" s="1" t="s">
        <v>25</v>
      </c>
      <c r="C15888">
        <v>1340.53571428571</v>
      </c>
      <c r="D15888" s="1" t="s">
        <v>193</v>
      </c>
      <c r="E15888" s="2" t="s">
        <v>15575</v>
      </c>
    </row>
    <row r="15889" spans="1:5">
      <c r="A15889" t="s">
        <v>24</v>
      </c>
      <c r="B15889" s="1" t="s">
        <v>25</v>
      </c>
      <c r="C15889">
        <v>1340.53571428571</v>
      </c>
      <c r="D15889" s="1" t="s">
        <v>193</v>
      </c>
      <c r="E15889" s="2" t="s">
        <v>15576</v>
      </c>
    </row>
    <row r="15890" spans="1:5">
      <c r="A15890" t="s">
        <v>24</v>
      </c>
      <c r="B15890" s="1" t="s">
        <v>25</v>
      </c>
      <c r="C15890">
        <v>1340.53571428571</v>
      </c>
      <c r="D15890" s="1" t="s">
        <v>193</v>
      </c>
      <c r="E15890" s="2" t="s">
        <v>15577</v>
      </c>
    </row>
    <row r="15891" spans="1:5">
      <c r="A15891" t="s">
        <v>24</v>
      </c>
      <c r="B15891" s="1" t="s">
        <v>25</v>
      </c>
      <c r="C15891">
        <v>1340.53571428571</v>
      </c>
      <c r="D15891" s="1" t="s">
        <v>193</v>
      </c>
      <c r="E15891" s="2" t="s">
        <v>15578</v>
      </c>
    </row>
    <row r="15892" spans="1:5">
      <c r="A15892" t="s">
        <v>24</v>
      </c>
      <c r="B15892" s="1" t="s">
        <v>25</v>
      </c>
      <c r="C15892">
        <v>1340.53571428571</v>
      </c>
      <c r="D15892" s="1" t="s">
        <v>193</v>
      </c>
      <c r="E15892" s="2" t="s">
        <v>15579</v>
      </c>
    </row>
    <row r="15893" spans="1:5">
      <c r="A15893" t="s">
        <v>24</v>
      </c>
      <c r="B15893" s="1" t="s">
        <v>25</v>
      </c>
      <c r="C15893">
        <v>1340.53571428571</v>
      </c>
      <c r="D15893" s="1" t="s">
        <v>193</v>
      </c>
      <c r="E15893" s="2" t="s">
        <v>15580</v>
      </c>
    </row>
    <row r="15894" spans="1:5">
      <c r="A15894" t="s">
        <v>24</v>
      </c>
      <c r="B15894" s="1" t="s">
        <v>25</v>
      </c>
      <c r="C15894">
        <v>1340.53571428571</v>
      </c>
      <c r="D15894" s="1" t="s">
        <v>193</v>
      </c>
      <c r="E15894" s="2" t="s">
        <v>15581</v>
      </c>
    </row>
    <row r="15895" spans="1:5">
      <c r="A15895" t="s">
        <v>24</v>
      </c>
      <c r="B15895" s="1" t="s">
        <v>25</v>
      </c>
      <c r="C15895">
        <v>1340.53571428571</v>
      </c>
      <c r="D15895" s="1" t="s">
        <v>193</v>
      </c>
      <c r="E15895" s="2" t="s">
        <v>15582</v>
      </c>
    </row>
    <row r="15896" spans="1:5">
      <c r="A15896" t="s">
        <v>24</v>
      </c>
      <c r="B15896" s="1" t="s">
        <v>25</v>
      </c>
      <c r="C15896">
        <v>1340.53571428571</v>
      </c>
      <c r="D15896" s="1" t="s">
        <v>193</v>
      </c>
      <c r="E15896" s="2" t="s">
        <v>15583</v>
      </c>
    </row>
    <row r="15897" spans="1:5">
      <c r="A15897" t="s">
        <v>24</v>
      </c>
      <c r="B15897" s="1" t="s">
        <v>25</v>
      </c>
      <c r="C15897">
        <v>1340.53571428571</v>
      </c>
      <c r="D15897" s="1" t="s">
        <v>193</v>
      </c>
      <c r="E15897" s="2" t="s">
        <v>15584</v>
      </c>
    </row>
    <row r="15898" spans="1:5">
      <c r="A15898" t="s">
        <v>24</v>
      </c>
      <c r="B15898" s="1" t="s">
        <v>25</v>
      </c>
      <c r="C15898">
        <v>1340.53571428571</v>
      </c>
      <c r="D15898" s="1" t="s">
        <v>193</v>
      </c>
      <c r="E15898" s="2" t="s">
        <v>15585</v>
      </c>
    </row>
    <row r="15899" spans="1:5">
      <c r="A15899" t="s">
        <v>24</v>
      </c>
      <c r="B15899" s="1" t="s">
        <v>25</v>
      </c>
      <c r="C15899">
        <v>1340.53571428571</v>
      </c>
      <c r="D15899" s="1" t="s">
        <v>193</v>
      </c>
      <c r="E15899" s="2" t="s">
        <v>15586</v>
      </c>
    </row>
    <row r="15900" spans="1:5">
      <c r="A15900" t="s">
        <v>24</v>
      </c>
      <c r="B15900" s="1" t="s">
        <v>25</v>
      </c>
      <c r="C15900">
        <v>1340.53571428571</v>
      </c>
      <c r="D15900" s="1" t="s">
        <v>193</v>
      </c>
      <c r="E15900" s="2" t="s">
        <v>15587</v>
      </c>
    </row>
    <row r="15901" spans="1:5">
      <c r="A15901" t="s">
        <v>24</v>
      </c>
      <c r="B15901" s="1" t="s">
        <v>25</v>
      </c>
      <c r="C15901">
        <v>1340.53571428571</v>
      </c>
      <c r="D15901" s="1" t="s">
        <v>193</v>
      </c>
      <c r="E15901" s="2" t="s">
        <v>15588</v>
      </c>
    </row>
    <row r="15902" spans="1:5">
      <c r="A15902" t="s">
        <v>24</v>
      </c>
      <c r="B15902" s="1" t="s">
        <v>25</v>
      </c>
      <c r="C15902">
        <v>1340.53571428571</v>
      </c>
      <c r="D15902" s="1" t="s">
        <v>193</v>
      </c>
      <c r="E15902" s="2" t="s">
        <v>15589</v>
      </c>
    </row>
    <row r="15903" spans="1:5">
      <c r="A15903" t="s">
        <v>24</v>
      </c>
      <c r="B15903" s="1" t="s">
        <v>25</v>
      </c>
      <c r="C15903">
        <v>1340.53571428571</v>
      </c>
      <c r="D15903" s="1" t="s">
        <v>193</v>
      </c>
      <c r="E15903" s="2" t="s">
        <v>15590</v>
      </c>
    </row>
    <row r="15904" spans="1:5">
      <c r="A15904" t="s">
        <v>24</v>
      </c>
      <c r="B15904" s="1" t="s">
        <v>25</v>
      </c>
      <c r="C15904">
        <v>1340.53571428571</v>
      </c>
      <c r="D15904" s="1" t="s">
        <v>193</v>
      </c>
      <c r="E15904" s="2" t="s">
        <v>15591</v>
      </c>
    </row>
    <row r="15905" spans="1:5">
      <c r="A15905" t="s">
        <v>24</v>
      </c>
      <c r="B15905" s="1" t="s">
        <v>25</v>
      </c>
      <c r="C15905">
        <v>1340.53571428571</v>
      </c>
      <c r="D15905" s="1" t="s">
        <v>193</v>
      </c>
      <c r="E15905" s="2" t="s">
        <v>15592</v>
      </c>
    </row>
    <row r="15906" spans="1:5">
      <c r="A15906" t="s">
        <v>24</v>
      </c>
      <c r="B15906" s="1" t="s">
        <v>25</v>
      </c>
      <c r="C15906">
        <v>1340.53571428571</v>
      </c>
      <c r="D15906" s="1" t="s">
        <v>193</v>
      </c>
      <c r="E15906" s="2" t="s">
        <v>15593</v>
      </c>
    </row>
    <row r="15907" spans="1:5">
      <c r="A15907" t="s">
        <v>24</v>
      </c>
      <c r="B15907" s="1" t="s">
        <v>25</v>
      </c>
      <c r="C15907">
        <v>1340.53571428571</v>
      </c>
      <c r="D15907" s="1" t="s">
        <v>193</v>
      </c>
      <c r="E15907" s="2" t="s">
        <v>15594</v>
      </c>
    </row>
    <row r="15908" spans="1:5">
      <c r="A15908" t="s">
        <v>24</v>
      </c>
      <c r="B15908" s="1" t="s">
        <v>25</v>
      </c>
      <c r="C15908">
        <v>1340.53571428571</v>
      </c>
      <c r="D15908" s="1" t="s">
        <v>193</v>
      </c>
      <c r="E15908" s="2" t="s">
        <v>1133</v>
      </c>
    </row>
    <row r="15909" spans="1:5">
      <c r="A15909" t="s">
        <v>24</v>
      </c>
      <c r="B15909" s="1" t="s">
        <v>25</v>
      </c>
      <c r="C15909">
        <v>1340.53571428571</v>
      </c>
      <c r="D15909" s="1" t="s">
        <v>193</v>
      </c>
      <c r="E15909" s="2" t="s">
        <v>15595</v>
      </c>
    </row>
    <row r="15910" spans="1:5">
      <c r="A15910" t="s">
        <v>24</v>
      </c>
      <c r="B15910" s="1" t="s">
        <v>25</v>
      </c>
      <c r="C15910">
        <v>1340.53571428571</v>
      </c>
      <c r="D15910" s="1" t="s">
        <v>193</v>
      </c>
      <c r="E15910" s="2" t="s">
        <v>15596</v>
      </c>
    </row>
    <row r="15911" spans="1:5">
      <c r="A15911" t="s">
        <v>24</v>
      </c>
      <c r="B15911" s="1" t="s">
        <v>25</v>
      </c>
      <c r="C15911">
        <v>1340.53571428571</v>
      </c>
      <c r="D15911" s="1" t="s">
        <v>193</v>
      </c>
      <c r="E15911" s="2" t="s">
        <v>15597</v>
      </c>
    </row>
    <row r="15912" spans="1:5">
      <c r="A15912" t="s">
        <v>24</v>
      </c>
      <c r="B15912" s="1" t="s">
        <v>25</v>
      </c>
      <c r="C15912">
        <v>1340.53571428571</v>
      </c>
      <c r="D15912" s="1" t="s">
        <v>193</v>
      </c>
      <c r="E15912" s="2" t="s">
        <v>15598</v>
      </c>
    </row>
    <row r="15913" spans="1:5">
      <c r="A15913" t="s">
        <v>24</v>
      </c>
      <c r="B15913" s="1" t="s">
        <v>25</v>
      </c>
      <c r="C15913">
        <v>1340.53571428571</v>
      </c>
      <c r="D15913" s="1" t="s">
        <v>193</v>
      </c>
      <c r="E15913" s="2" t="s">
        <v>15599</v>
      </c>
    </row>
    <row r="15914" spans="1:5">
      <c r="A15914" t="s">
        <v>24</v>
      </c>
      <c r="B15914" s="1" t="s">
        <v>25</v>
      </c>
      <c r="C15914">
        <v>1340.53571428571</v>
      </c>
      <c r="D15914" s="1" t="s">
        <v>193</v>
      </c>
      <c r="E15914" s="2" t="s">
        <v>15600</v>
      </c>
    </row>
    <row r="15915" spans="1:5">
      <c r="A15915" t="s">
        <v>24</v>
      </c>
      <c r="B15915" s="1" t="s">
        <v>25</v>
      </c>
      <c r="C15915">
        <v>1340.53571428571</v>
      </c>
      <c r="D15915" s="1" t="s">
        <v>193</v>
      </c>
      <c r="E15915" s="2" t="s">
        <v>15601</v>
      </c>
    </row>
    <row r="15916" spans="1:5">
      <c r="A15916" t="s">
        <v>24</v>
      </c>
      <c r="B15916" s="1" t="s">
        <v>25</v>
      </c>
      <c r="C15916">
        <v>1340.53571428571</v>
      </c>
      <c r="D15916" s="1" t="s">
        <v>193</v>
      </c>
      <c r="E15916" s="2" t="s">
        <v>15602</v>
      </c>
    </row>
    <row r="15917" spans="1:5">
      <c r="A15917" t="s">
        <v>24</v>
      </c>
      <c r="B15917" s="1" t="s">
        <v>25</v>
      </c>
      <c r="C15917">
        <v>1340.53571428571</v>
      </c>
      <c r="D15917" s="1" t="s">
        <v>193</v>
      </c>
      <c r="E15917" s="2" t="s">
        <v>15603</v>
      </c>
    </row>
    <row r="15918" spans="1:5">
      <c r="A15918" t="s">
        <v>24</v>
      </c>
      <c r="B15918" s="1" t="s">
        <v>25</v>
      </c>
      <c r="C15918">
        <v>1340.53571428571</v>
      </c>
      <c r="D15918" s="1" t="s">
        <v>193</v>
      </c>
      <c r="E15918" s="2" t="s">
        <v>15604</v>
      </c>
    </row>
    <row r="15919" spans="1:5">
      <c r="A15919" t="s">
        <v>24</v>
      </c>
      <c r="B15919" s="1" t="s">
        <v>25</v>
      </c>
      <c r="C15919">
        <v>1340.53571428571</v>
      </c>
      <c r="D15919" s="1" t="s">
        <v>193</v>
      </c>
      <c r="E15919" s="2" t="s">
        <v>15605</v>
      </c>
    </row>
    <row r="15920" spans="1:5">
      <c r="A15920" t="s">
        <v>24</v>
      </c>
      <c r="B15920" s="1" t="s">
        <v>25</v>
      </c>
      <c r="C15920">
        <v>1340.53571428571</v>
      </c>
      <c r="D15920" s="1" t="s">
        <v>193</v>
      </c>
      <c r="E15920" s="2" t="s">
        <v>15606</v>
      </c>
    </row>
    <row r="15921" spans="1:5">
      <c r="A15921" t="s">
        <v>24</v>
      </c>
      <c r="B15921" s="1" t="s">
        <v>25</v>
      </c>
      <c r="C15921">
        <v>1340.53571428571</v>
      </c>
      <c r="D15921" s="1" t="s">
        <v>193</v>
      </c>
      <c r="E15921" s="2" t="s">
        <v>15607</v>
      </c>
    </row>
    <row r="15922" spans="1:5">
      <c r="A15922" t="s">
        <v>24</v>
      </c>
      <c r="B15922" s="1" t="s">
        <v>25</v>
      </c>
      <c r="C15922">
        <v>1340.53571428571</v>
      </c>
      <c r="D15922" s="1" t="s">
        <v>193</v>
      </c>
      <c r="E15922" s="2" t="s">
        <v>15608</v>
      </c>
    </row>
    <row r="15923" spans="1:5">
      <c r="A15923" t="s">
        <v>24</v>
      </c>
      <c r="B15923" s="1" t="s">
        <v>25</v>
      </c>
      <c r="C15923">
        <v>1340.53571428571</v>
      </c>
      <c r="D15923" s="1" t="s">
        <v>193</v>
      </c>
      <c r="E15923" s="2" t="s">
        <v>15609</v>
      </c>
    </row>
    <row r="15924" spans="1:5">
      <c r="A15924" t="s">
        <v>24</v>
      </c>
      <c r="B15924" s="1" t="s">
        <v>25</v>
      </c>
      <c r="C15924">
        <v>1340.53571428571</v>
      </c>
      <c r="D15924" s="1" t="s">
        <v>193</v>
      </c>
      <c r="E15924" s="2" t="s">
        <v>15610</v>
      </c>
    </row>
    <row r="15925" spans="1:5">
      <c r="A15925" t="s">
        <v>24</v>
      </c>
      <c r="B15925" s="1" t="s">
        <v>25</v>
      </c>
      <c r="C15925">
        <v>1340.53571428571</v>
      </c>
      <c r="D15925" s="1" t="s">
        <v>193</v>
      </c>
      <c r="E15925" s="2" t="s">
        <v>15611</v>
      </c>
    </row>
    <row r="15926" spans="1:5">
      <c r="A15926" t="s">
        <v>24</v>
      </c>
      <c r="B15926" s="1" t="s">
        <v>25</v>
      </c>
      <c r="C15926">
        <v>1340.53571428571</v>
      </c>
      <c r="D15926" s="1" t="s">
        <v>193</v>
      </c>
      <c r="E15926" s="2" t="s">
        <v>15612</v>
      </c>
    </row>
    <row r="15927" spans="1:5">
      <c r="A15927" t="s">
        <v>24</v>
      </c>
      <c r="B15927" s="1" t="s">
        <v>25</v>
      </c>
      <c r="C15927">
        <v>1340.53571428571</v>
      </c>
      <c r="D15927" s="1" t="s">
        <v>193</v>
      </c>
      <c r="E15927" s="2" t="s">
        <v>15613</v>
      </c>
    </row>
    <row r="15928" spans="1:5">
      <c r="A15928" t="s">
        <v>24</v>
      </c>
      <c r="B15928" s="1" t="s">
        <v>25</v>
      </c>
      <c r="C15928">
        <v>1340.53571428571</v>
      </c>
      <c r="D15928" s="1" t="s">
        <v>193</v>
      </c>
      <c r="E15928" s="2" t="s">
        <v>15614</v>
      </c>
    </row>
    <row r="15929" spans="1:5">
      <c r="A15929" t="s">
        <v>24</v>
      </c>
      <c r="B15929" s="1" t="s">
        <v>25</v>
      </c>
      <c r="C15929">
        <v>1340.53571428571</v>
      </c>
      <c r="D15929" s="1" t="s">
        <v>193</v>
      </c>
      <c r="E15929" s="2" t="s">
        <v>15615</v>
      </c>
    </row>
    <row r="15930" spans="1:5">
      <c r="A15930" t="s">
        <v>24</v>
      </c>
      <c r="B15930" s="1" t="s">
        <v>25</v>
      </c>
      <c r="C15930">
        <v>1340.53571428571</v>
      </c>
      <c r="D15930" s="1" t="s">
        <v>193</v>
      </c>
      <c r="E15930" s="2" t="s">
        <v>15616</v>
      </c>
    </row>
    <row r="15931" spans="1:5">
      <c r="A15931" t="s">
        <v>24</v>
      </c>
      <c r="B15931" s="1" t="s">
        <v>25</v>
      </c>
      <c r="C15931">
        <v>1340.53571428571</v>
      </c>
      <c r="D15931" s="1" t="s">
        <v>193</v>
      </c>
      <c r="E15931" s="2" t="s">
        <v>15617</v>
      </c>
    </row>
    <row r="15932" spans="1:5">
      <c r="A15932" t="s">
        <v>24</v>
      </c>
      <c r="B15932" s="1" t="s">
        <v>25</v>
      </c>
      <c r="C15932">
        <v>1340.53571428571</v>
      </c>
      <c r="D15932" s="1" t="s">
        <v>193</v>
      </c>
      <c r="E15932" s="2" t="s">
        <v>15618</v>
      </c>
    </row>
    <row r="15933" spans="1:5">
      <c r="A15933" t="s">
        <v>24</v>
      </c>
      <c r="B15933" s="1" t="s">
        <v>25</v>
      </c>
      <c r="C15933">
        <v>1340.53571428571</v>
      </c>
      <c r="D15933" s="1" t="s">
        <v>193</v>
      </c>
      <c r="E15933" s="2" t="s">
        <v>15619</v>
      </c>
    </row>
    <row r="15934" spans="1:5">
      <c r="A15934" t="s">
        <v>24</v>
      </c>
      <c r="B15934" s="1" t="s">
        <v>25</v>
      </c>
      <c r="C15934">
        <v>1340.53571428571</v>
      </c>
      <c r="D15934" s="1" t="s">
        <v>193</v>
      </c>
      <c r="E15934" s="2" t="s">
        <v>15620</v>
      </c>
    </row>
    <row r="15935" spans="1:5">
      <c r="A15935" t="s">
        <v>24</v>
      </c>
      <c r="B15935" s="1" t="s">
        <v>25</v>
      </c>
      <c r="C15935">
        <v>1340.53571428571</v>
      </c>
      <c r="D15935" s="1" t="s">
        <v>193</v>
      </c>
      <c r="E15935" s="2" t="s">
        <v>15621</v>
      </c>
    </row>
    <row r="15936" spans="1:5">
      <c r="A15936" t="s">
        <v>24</v>
      </c>
      <c r="B15936" s="1" t="s">
        <v>25</v>
      </c>
      <c r="C15936">
        <v>1340.53571428571</v>
      </c>
      <c r="D15936" s="1" t="s">
        <v>193</v>
      </c>
      <c r="E15936" s="2" t="s">
        <v>15622</v>
      </c>
    </row>
    <row r="15937" spans="1:5">
      <c r="A15937" t="s">
        <v>24</v>
      </c>
      <c r="B15937" s="1" t="s">
        <v>25</v>
      </c>
      <c r="C15937">
        <v>1340.53571428571</v>
      </c>
      <c r="D15937" s="1" t="s">
        <v>193</v>
      </c>
      <c r="E15937" s="2" t="s">
        <v>15623</v>
      </c>
    </row>
    <row r="15938" spans="1:5">
      <c r="A15938" t="s">
        <v>24</v>
      </c>
      <c r="B15938" s="1" t="s">
        <v>25</v>
      </c>
      <c r="C15938">
        <v>1340.53571428571</v>
      </c>
      <c r="D15938" s="1" t="s">
        <v>193</v>
      </c>
      <c r="E15938" s="2" t="s">
        <v>15624</v>
      </c>
    </row>
    <row r="15939" spans="1:5">
      <c r="A15939" t="s">
        <v>24</v>
      </c>
      <c r="B15939" s="1" t="s">
        <v>25</v>
      </c>
      <c r="C15939">
        <v>1340.53571428571</v>
      </c>
      <c r="D15939" s="1" t="s">
        <v>193</v>
      </c>
      <c r="E15939" s="2" t="s">
        <v>15625</v>
      </c>
    </row>
    <row r="15940" spans="1:5">
      <c r="A15940" t="s">
        <v>24</v>
      </c>
      <c r="B15940" s="1" t="s">
        <v>25</v>
      </c>
      <c r="C15940">
        <v>1340.53571428571</v>
      </c>
      <c r="D15940" s="1" t="s">
        <v>193</v>
      </c>
      <c r="E15940" s="2" t="s">
        <v>15626</v>
      </c>
    </row>
    <row r="15941" spans="1:5">
      <c r="A15941" t="s">
        <v>24</v>
      </c>
      <c r="B15941" s="1" t="s">
        <v>25</v>
      </c>
      <c r="C15941">
        <v>1340.53571428571</v>
      </c>
      <c r="D15941" s="1" t="s">
        <v>193</v>
      </c>
      <c r="E15941" s="2" t="s">
        <v>15627</v>
      </c>
    </row>
    <row r="15942" spans="1:5">
      <c r="A15942" t="s">
        <v>24</v>
      </c>
      <c r="B15942" s="1" t="s">
        <v>25</v>
      </c>
      <c r="C15942">
        <v>1340.53571428571</v>
      </c>
      <c r="D15942" s="1" t="s">
        <v>193</v>
      </c>
      <c r="E15942" s="2" t="s">
        <v>15628</v>
      </c>
    </row>
    <row r="15943" spans="1:5">
      <c r="A15943" t="s">
        <v>24</v>
      </c>
      <c r="B15943" s="1" t="s">
        <v>25</v>
      </c>
      <c r="C15943">
        <v>1340.53571428571</v>
      </c>
      <c r="D15943" s="1" t="s">
        <v>193</v>
      </c>
      <c r="E15943" s="2" t="s">
        <v>15629</v>
      </c>
    </row>
    <row r="15944" spans="1:5">
      <c r="A15944" t="s">
        <v>24</v>
      </c>
      <c r="B15944" s="1" t="s">
        <v>25</v>
      </c>
      <c r="C15944">
        <v>1340.53571428571</v>
      </c>
      <c r="D15944" s="1" t="s">
        <v>193</v>
      </c>
      <c r="E15944" s="2" t="s">
        <v>15630</v>
      </c>
    </row>
    <row r="15945" spans="1:5">
      <c r="A15945" t="s">
        <v>24</v>
      </c>
      <c r="B15945" s="1" t="s">
        <v>25</v>
      </c>
      <c r="C15945">
        <v>1340.53571428571</v>
      </c>
      <c r="D15945" s="1" t="s">
        <v>193</v>
      </c>
      <c r="E15945" s="2" t="s">
        <v>15631</v>
      </c>
    </row>
    <row r="15946" spans="1:5">
      <c r="A15946" t="s">
        <v>24</v>
      </c>
      <c r="B15946" s="1" t="s">
        <v>25</v>
      </c>
      <c r="C15946">
        <v>1340.53571428571</v>
      </c>
      <c r="D15946" s="1" t="s">
        <v>193</v>
      </c>
      <c r="E15946" s="2" t="s">
        <v>15632</v>
      </c>
    </row>
    <row r="15947" spans="1:5">
      <c r="A15947" t="s">
        <v>24</v>
      </c>
      <c r="B15947" s="1" t="s">
        <v>25</v>
      </c>
      <c r="C15947">
        <v>1340.53571428571</v>
      </c>
      <c r="D15947" s="1" t="s">
        <v>193</v>
      </c>
      <c r="E15947" s="2" t="s">
        <v>15633</v>
      </c>
    </row>
    <row r="15948" spans="1:5">
      <c r="A15948" t="s">
        <v>24</v>
      </c>
      <c r="B15948" s="1" t="s">
        <v>25</v>
      </c>
      <c r="C15948">
        <v>1340.53571428571</v>
      </c>
      <c r="D15948" s="1" t="s">
        <v>193</v>
      </c>
      <c r="E15948" s="2" t="s">
        <v>15634</v>
      </c>
    </row>
    <row r="15949" spans="1:5">
      <c r="A15949" t="s">
        <v>24</v>
      </c>
      <c r="B15949" s="1" t="s">
        <v>25</v>
      </c>
      <c r="C15949">
        <v>1340.53571428571</v>
      </c>
      <c r="D15949" s="1" t="s">
        <v>193</v>
      </c>
      <c r="E15949" s="2" t="s">
        <v>15635</v>
      </c>
    </row>
    <row r="15950" spans="1:5">
      <c r="A15950" t="s">
        <v>24</v>
      </c>
      <c r="B15950" s="1" t="s">
        <v>25</v>
      </c>
      <c r="C15950">
        <v>1340.53571428571</v>
      </c>
      <c r="D15950" s="1" t="s">
        <v>193</v>
      </c>
      <c r="E15950" s="2" t="s">
        <v>15636</v>
      </c>
    </row>
    <row r="15951" spans="1:5">
      <c r="A15951" t="s">
        <v>24</v>
      </c>
      <c r="B15951" s="1" t="s">
        <v>25</v>
      </c>
      <c r="C15951">
        <v>1340.53571428571</v>
      </c>
      <c r="D15951" s="1" t="s">
        <v>193</v>
      </c>
      <c r="E15951" s="2" t="s">
        <v>15637</v>
      </c>
    </row>
    <row r="15952" spans="1:5">
      <c r="A15952" t="s">
        <v>24</v>
      </c>
      <c r="B15952" s="1" t="s">
        <v>25</v>
      </c>
      <c r="C15952">
        <v>1340.53571428571</v>
      </c>
      <c r="D15952" s="1" t="s">
        <v>193</v>
      </c>
      <c r="E15952" s="2" t="s">
        <v>15638</v>
      </c>
    </row>
    <row r="15953" spans="1:5">
      <c r="A15953" t="s">
        <v>24</v>
      </c>
      <c r="B15953" s="1" t="s">
        <v>25</v>
      </c>
      <c r="C15953">
        <v>1340.53571428571</v>
      </c>
      <c r="D15953" s="1" t="s">
        <v>193</v>
      </c>
      <c r="E15953" s="2" t="s">
        <v>15389</v>
      </c>
    </row>
    <row r="15954" spans="1:5">
      <c r="A15954" t="s">
        <v>24</v>
      </c>
      <c r="B15954" s="1" t="s">
        <v>25</v>
      </c>
      <c r="C15954">
        <v>1340.53571428571</v>
      </c>
      <c r="D15954" s="1" t="s">
        <v>193</v>
      </c>
      <c r="E15954" s="2" t="s">
        <v>15639</v>
      </c>
    </row>
    <row r="15955" spans="1:5">
      <c r="A15955" t="s">
        <v>24</v>
      </c>
      <c r="B15955" s="1" t="s">
        <v>25</v>
      </c>
      <c r="C15955">
        <v>1340.53571428571</v>
      </c>
      <c r="D15955" s="1" t="s">
        <v>193</v>
      </c>
      <c r="E15955" s="2" t="s">
        <v>15640</v>
      </c>
    </row>
    <row r="15956" spans="1:5">
      <c r="A15956" t="s">
        <v>24</v>
      </c>
      <c r="B15956" s="1" t="s">
        <v>25</v>
      </c>
      <c r="C15956">
        <v>1340.53571428571</v>
      </c>
      <c r="D15956" s="1" t="s">
        <v>193</v>
      </c>
      <c r="E15956" s="2" t="s">
        <v>15641</v>
      </c>
    </row>
    <row r="15957" spans="1:5">
      <c r="A15957" t="s">
        <v>24</v>
      </c>
      <c r="B15957" s="1" t="s">
        <v>25</v>
      </c>
      <c r="C15957">
        <v>1340.53571428571</v>
      </c>
      <c r="D15957" s="1" t="s">
        <v>193</v>
      </c>
      <c r="E15957" s="2" t="s">
        <v>15642</v>
      </c>
    </row>
    <row r="15958" spans="1:5">
      <c r="A15958" t="s">
        <v>24</v>
      </c>
      <c r="B15958" s="1" t="s">
        <v>25</v>
      </c>
      <c r="C15958">
        <v>1340.53571428571</v>
      </c>
      <c r="D15958" s="1" t="s">
        <v>193</v>
      </c>
      <c r="E15958" s="2" t="s">
        <v>15643</v>
      </c>
    </row>
    <row r="15959" spans="1:5">
      <c r="A15959" t="s">
        <v>24</v>
      </c>
      <c r="B15959" s="1" t="s">
        <v>25</v>
      </c>
      <c r="C15959">
        <v>1340.53571428571</v>
      </c>
      <c r="D15959" s="1" t="s">
        <v>193</v>
      </c>
      <c r="E15959" s="2" t="s">
        <v>15644</v>
      </c>
    </row>
    <row r="15960" spans="1:5">
      <c r="A15960" t="s">
        <v>24</v>
      </c>
      <c r="B15960" s="1" t="s">
        <v>25</v>
      </c>
      <c r="C15960">
        <v>1340.53571428571</v>
      </c>
      <c r="D15960" s="1" t="s">
        <v>193</v>
      </c>
      <c r="E15960" s="2" t="s">
        <v>15645</v>
      </c>
    </row>
    <row r="15961" spans="1:5">
      <c r="A15961" t="s">
        <v>24</v>
      </c>
      <c r="B15961" s="1" t="s">
        <v>25</v>
      </c>
      <c r="C15961">
        <v>1340.53571428571</v>
      </c>
      <c r="D15961" s="1" t="s">
        <v>193</v>
      </c>
      <c r="E15961" s="2" t="s">
        <v>15646</v>
      </c>
    </row>
    <row r="15962" spans="1:5">
      <c r="A15962" t="s">
        <v>24</v>
      </c>
      <c r="B15962" s="1" t="s">
        <v>25</v>
      </c>
      <c r="C15962">
        <v>1340.53571428571</v>
      </c>
      <c r="D15962" s="1" t="s">
        <v>193</v>
      </c>
      <c r="E15962" s="2" t="s">
        <v>15647</v>
      </c>
    </row>
    <row r="15963" spans="1:5">
      <c r="A15963" t="s">
        <v>24</v>
      </c>
      <c r="B15963" s="1" t="s">
        <v>25</v>
      </c>
      <c r="C15963">
        <v>1340.53571428571</v>
      </c>
      <c r="D15963" s="1" t="s">
        <v>193</v>
      </c>
      <c r="E15963" s="2" t="s">
        <v>15648</v>
      </c>
    </row>
    <row r="15964" spans="1:5">
      <c r="A15964" t="s">
        <v>24</v>
      </c>
      <c r="B15964" s="1" t="s">
        <v>25</v>
      </c>
      <c r="C15964">
        <v>1340.53571428571</v>
      </c>
      <c r="D15964" s="1" t="s">
        <v>193</v>
      </c>
      <c r="E15964" s="2" t="s">
        <v>15649</v>
      </c>
    </row>
    <row r="15965" spans="1:5">
      <c r="A15965" t="s">
        <v>24</v>
      </c>
      <c r="B15965" s="1" t="s">
        <v>25</v>
      </c>
      <c r="C15965">
        <v>1340.53571428571</v>
      </c>
      <c r="D15965" s="1" t="s">
        <v>193</v>
      </c>
      <c r="E15965" s="2" t="s">
        <v>15650</v>
      </c>
    </row>
    <row r="15966" spans="1:5">
      <c r="A15966" t="s">
        <v>24</v>
      </c>
      <c r="B15966" s="1" t="s">
        <v>25</v>
      </c>
      <c r="C15966">
        <v>1340.53571428571</v>
      </c>
      <c r="D15966" s="1" t="s">
        <v>193</v>
      </c>
      <c r="E15966" s="2" t="s">
        <v>15651</v>
      </c>
    </row>
    <row r="15967" spans="1:5">
      <c r="A15967" t="s">
        <v>24</v>
      </c>
      <c r="B15967" s="1" t="s">
        <v>25</v>
      </c>
      <c r="C15967">
        <v>1340.53571428571</v>
      </c>
      <c r="D15967" s="1" t="s">
        <v>193</v>
      </c>
      <c r="E15967" s="2" t="s">
        <v>15652</v>
      </c>
    </row>
    <row r="15968" spans="1:5">
      <c r="A15968" t="s">
        <v>24</v>
      </c>
      <c r="B15968" s="1" t="s">
        <v>25</v>
      </c>
      <c r="C15968">
        <v>1340.53571428571</v>
      </c>
      <c r="D15968" s="1" t="s">
        <v>193</v>
      </c>
      <c r="E15968" s="2" t="s">
        <v>15653</v>
      </c>
    </row>
    <row r="15969" spans="1:5">
      <c r="A15969" t="s">
        <v>24</v>
      </c>
      <c r="B15969" s="1" t="s">
        <v>25</v>
      </c>
      <c r="C15969">
        <v>1340.53571428571</v>
      </c>
      <c r="D15969" s="1" t="s">
        <v>193</v>
      </c>
      <c r="E15969" s="2" t="s">
        <v>10256</v>
      </c>
    </row>
    <row r="15970" spans="1:5">
      <c r="A15970" t="s">
        <v>24</v>
      </c>
      <c r="B15970" s="1" t="s">
        <v>25</v>
      </c>
      <c r="C15970">
        <v>1340.53571428571</v>
      </c>
      <c r="D15970" s="1" t="s">
        <v>193</v>
      </c>
      <c r="E15970" s="2" t="s">
        <v>15654</v>
      </c>
    </row>
    <row r="15971" spans="1:5">
      <c r="A15971" t="s">
        <v>24</v>
      </c>
      <c r="B15971" s="1" t="s">
        <v>25</v>
      </c>
      <c r="C15971">
        <v>1340.53571428571</v>
      </c>
      <c r="D15971" s="1" t="s">
        <v>193</v>
      </c>
      <c r="E15971" s="2" t="s">
        <v>15655</v>
      </c>
    </row>
    <row r="15972" spans="1:5">
      <c r="A15972" t="s">
        <v>24</v>
      </c>
      <c r="B15972" s="1" t="s">
        <v>25</v>
      </c>
      <c r="C15972">
        <v>1340.53571428571</v>
      </c>
      <c r="D15972" s="1" t="s">
        <v>193</v>
      </c>
      <c r="E15972" s="2" t="s">
        <v>15656</v>
      </c>
    </row>
    <row r="15973" spans="1:5">
      <c r="A15973" t="s">
        <v>24</v>
      </c>
      <c r="B15973" s="1" t="s">
        <v>25</v>
      </c>
      <c r="C15973">
        <v>1340.53571428571</v>
      </c>
      <c r="D15973" s="1" t="s">
        <v>193</v>
      </c>
      <c r="E15973" s="2" t="s">
        <v>15657</v>
      </c>
    </row>
    <row r="15974" spans="1:5">
      <c r="A15974" t="s">
        <v>24</v>
      </c>
      <c r="B15974" s="1" t="s">
        <v>25</v>
      </c>
      <c r="C15974">
        <v>1340.53571428571</v>
      </c>
      <c r="D15974" s="1" t="s">
        <v>193</v>
      </c>
      <c r="E15974" s="2" t="s">
        <v>15658</v>
      </c>
    </row>
    <row r="15975" spans="1:5">
      <c r="A15975" t="s">
        <v>24</v>
      </c>
      <c r="B15975" s="1" t="s">
        <v>25</v>
      </c>
      <c r="C15975">
        <v>1340.53571428571</v>
      </c>
      <c r="D15975" s="1" t="s">
        <v>193</v>
      </c>
      <c r="E15975" s="2" t="s">
        <v>15659</v>
      </c>
    </row>
    <row r="15976" spans="1:5">
      <c r="A15976" t="s">
        <v>24</v>
      </c>
      <c r="B15976" s="1" t="s">
        <v>25</v>
      </c>
      <c r="C15976">
        <v>1340.53571428571</v>
      </c>
      <c r="D15976" s="1" t="s">
        <v>193</v>
      </c>
      <c r="E15976" s="2" t="s">
        <v>15660</v>
      </c>
    </row>
    <row r="15977" spans="1:5">
      <c r="A15977" t="s">
        <v>24</v>
      </c>
      <c r="B15977" s="1" t="s">
        <v>25</v>
      </c>
      <c r="C15977">
        <v>1340.53571428571</v>
      </c>
      <c r="D15977" s="1" t="s">
        <v>193</v>
      </c>
      <c r="E15977" s="2" t="s">
        <v>15661</v>
      </c>
    </row>
    <row r="15978" spans="1:5">
      <c r="A15978" t="s">
        <v>24</v>
      </c>
      <c r="B15978" s="1" t="s">
        <v>25</v>
      </c>
      <c r="C15978">
        <v>1340.53571428571</v>
      </c>
      <c r="D15978" s="1" t="s">
        <v>193</v>
      </c>
      <c r="E15978" s="2" t="s">
        <v>15662</v>
      </c>
    </row>
    <row r="15979" spans="1:5">
      <c r="A15979" t="s">
        <v>24</v>
      </c>
      <c r="B15979" s="1" t="s">
        <v>25</v>
      </c>
      <c r="C15979">
        <v>1340.53571428571</v>
      </c>
      <c r="D15979" s="1" t="s">
        <v>193</v>
      </c>
      <c r="E15979" s="2" t="s">
        <v>15663</v>
      </c>
    </row>
    <row r="15980" spans="1:5">
      <c r="A15980" t="s">
        <v>24</v>
      </c>
      <c r="B15980" s="1" t="s">
        <v>25</v>
      </c>
      <c r="C15980">
        <v>1340.53571428571</v>
      </c>
      <c r="D15980" s="1" t="s">
        <v>193</v>
      </c>
      <c r="E15980" s="2" t="s">
        <v>15664</v>
      </c>
    </row>
    <row r="15981" spans="1:5">
      <c r="A15981" t="s">
        <v>24</v>
      </c>
      <c r="B15981" s="1" t="s">
        <v>25</v>
      </c>
      <c r="C15981">
        <v>1340.53571428571</v>
      </c>
      <c r="D15981" s="1" t="s">
        <v>193</v>
      </c>
      <c r="E15981" s="2" t="s">
        <v>3986</v>
      </c>
    </row>
    <row r="15982" spans="1:5">
      <c r="A15982" t="s">
        <v>24</v>
      </c>
      <c r="B15982" s="1" t="s">
        <v>25</v>
      </c>
      <c r="C15982">
        <v>1340.53571428571</v>
      </c>
      <c r="D15982" s="1" t="s">
        <v>193</v>
      </c>
      <c r="E15982" s="2" t="s">
        <v>15665</v>
      </c>
    </row>
    <row r="15983" spans="1:5">
      <c r="A15983" t="s">
        <v>24</v>
      </c>
      <c r="B15983" s="1" t="s">
        <v>25</v>
      </c>
      <c r="C15983">
        <v>1340.53571428571</v>
      </c>
      <c r="D15983" s="1" t="s">
        <v>193</v>
      </c>
      <c r="E15983" s="2" t="s">
        <v>15666</v>
      </c>
    </row>
    <row r="15984" spans="1:5">
      <c r="A15984" t="s">
        <v>24</v>
      </c>
      <c r="B15984" s="1" t="s">
        <v>25</v>
      </c>
      <c r="C15984">
        <v>1340.53571428571</v>
      </c>
      <c r="D15984" s="1" t="s">
        <v>193</v>
      </c>
      <c r="E15984" s="2" t="s">
        <v>15667</v>
      </c>
    </row>
    <row r="15985" spans="1:5">
      <c r="A15985" t="s">
        <v>24</v>
      </c>
      <c r="B15985" s="1" t="s">
        <v>25</v>
      </c>
      <c r="C15985">
        <v>1340.53571428571</v>
      </c>
      <c r="D15985" s="1" t="s">
        <v>193</v>
      </c>
      <c r="E15985" s="2" t="s">
        <v>15668</v>
      </c>
    </row>
    <row r="15986" spans="1:5">
      <c r="A15986" t="s">
        <v>24</v>
      </c>
      <c r="B15986" s="1" t="s">
        <v>25</v>
      </c>
      <c r="C15986">
        <v>1340.53571428571</v>
      </c>
      <c r="D15986" s="1" t="s">
        <v>193</v>
      </c>
      <c r="E15986" s="2" t="s">
        <v>15669</v>
      </c>
    </row>
    <row r="15987" spans="1:5">
      <c r="A15987" t="s">
        <v>24</v>
      </c>
      <c r="B15987" s="1" t="s">
        <v>25</v>
      </c>
      <c r="C15987">
        <v>1340.53571428571</v>
      </c>
      <c r="D15987" s="1" t="s">
        <v>193</v>
      </c>
      <c r="E15987" s="2" t="s">
        <v>413</v>
      </c>
    </row>
    <row r="15988" spans="1:5">
      <c r="A15988" t="s">
        <v>24</v>
      </c>
      <c r="B15988" s="1" t="s">
        <v>25</v>
      </c>
      <c r="C15988">
        <v>1340.53571428571</v>
      </c>
      <c r="D15988" s="1" t="s">
        <v>193</v>
      </c>
      <c r="E15988" s="2" t="s">
        <v>15670</v>
      </c>
    </row>
    <row r="15989" spans="1:5">
      <c r="A15989" t="s">
        <v>24</v>
      </c>
      <c r="B15989" s="1" t="s">
        <v>25</v>
      </c>
      <c r="C15989">
        <v>1340.53571428571</v>
      </c>
      <c r="D15989" s="1" t="s">
        <v>193</v>
      </c>
      <c r="E15989" s="2" t="s">
        <v>15671</v>
      </c>
    </row>
    <row r="15990" spans="1:5">
      <c r="A15990" t="s">
        <v>24</v>
      </c>
      <c r="B15990" s="1" t="s">
        <v>25</v>
      </c>
      <c r="C15990">
        <v>1340.53571428571</v>
      </c>
      <c r="D15990" s="1" t="s">
        <v>193</v>
      </c>
      <c r="E15990" s="2" t="s">
        <v>15672</v>
      </c>
    </row>
    <row r="15991" spans="1:5">
      <c r="A15991" t="s">
        <v>24</v>
      </c>
      <c r="B15991" s="1" t="s">
        <v>25</v>
      </c>
      <c r="C15991">
        <v>1340.53571428571</v>
      </c>
      <c r="D15991" s="1" t="s">
        <v>193</v>
      </c>
      <c r="E15991" s="2" t="s">
        <v>15673</v>
      </c>
    </row>
    <row r="15992" spans="1:5">
      <c r="A15992" t="s">
        <v>24</v>
      </c>
      <c r="B15992" s="1" t="s">
        <v>25</v>
      </c>
      <c r="C15992">
        <v>1340.53571428571</v>
      </c>
      <c r="D15992" s="1" t="s">
        <v>193</v>
      </c>
      <c r="E15992" s="2" t="s">
        <v>15674</v>
      </c>
    </row>
    <row r="15993" spans="1:5">
      <c r="A15993" t="s">
        <v>24</v>
      </c>
      <c r="B15993" s="1" t="s">
        <v>25</v>
      </c>
      <c r="C15993">
        <v>1340.53571428571</v>
      </c>
      <c r="D15993" s="1" t="s">
        <v>193</v>
      </c>
      <c r="E15993" s="2" t="s">
        <v>15675</v>
      </c>
    </row>
    <row r="15994" spans="1:5">
      <c r="A15994" t="s">
        <v>24</v>
      </c>
      <c r="B15994" s="1" t="s">
        <v>25</v>
      </c>
      <c r="C15994">
        <v>1340.53571428571</v>
      </c>
      <c r="D15994" s="1" t="s">
        <v>193</v>
      </c>
      <c r="E15994" s="2" t="s">
        <v>15676</v>
      </c>
    </row>
    <row r="15995" spans="1:5">
      <c r="A15995" t="s">
        <v>24</v>
      </c>
      <c r="B15995" s="1" t="s">
        <v>25</v>
      </c>
      <c r="C15995">
        <v>1340.53571428571</v>
      </c>
      <c r="D15995" s="1" t="s">
        <v>193</v>
      </c>
      <c r="E15995" s="2" t="s">
        <v>15677</v>
      </c>
    </row>
    <row r="15996" spans="1:5">
      <c r="A15996" t="s">
        <v>24</v>
      </c>
      <c r="B15996" s="1" t="s">
        <v>25</v>
      </c>
      <c r="C15996">
        <v>1340.53571428571</v>
      </c>
      <c r="D15996" s="1" t="s">
        <v>193</v>
      </c>
      <c r="E15996" s="2" t="s">
        <v>15678</v>
      </c>
    </row>
    <row r="15997" spans="1:5">
      <c r="A15997" t="s">
        <v>24</v>
      </c>
      <c r="B15997" s="1" t="s">
        <v>25</v>
      </c>
      <c r="C15997">
        <v>1340.53571428571</v>
      </c>
      <c r="D15997" s="1" t="s">
        <v>193</v>
      </c>
      <c r="E15997" s="2" t="s">
        <v>15679</v>
      </c>
    </row>
    <row r="15998" spans="1:5">
      <c r="A15998" t="s">
        <v>24</v>
      </c>
      <c r="B15998" s="1" t="s">
        <v>25</v>
      </c>
      <c r="C15998">
        <v>1340.53571428571</v>
      </c>
      <c r="D15998" s="1" t="s">
        <v>193</v>
      </c>
      <c r="E15998" s="2" t="s">
        <v>15680</v>
      </c>
    </row>
    <row r="15999" spans="1:5">
      <c r="A15999" t="s">
        <v>24</v>
      </c>
      <c r="B15999" s="1" t="s">
        <v>25</v>
      </c>
      <c r="C15999">
        <v>1340.53571428571</v>
      </c>
      <c r="D15999" s="1" t="s">
        <v>193</v>
      </c>
      <c r="E15999" s="2" t="s">
        <v>15681</v>
      </c>
    </row>
    <row r="16000" spans="1:5">
      <c r="A16000" t="s">
        <v>24</v>
      </c>
      <c r="B16000" s="1" t="s">
        <v>25</v>
      </c>
      <c r="C16000">
        <v>1340.53571428571</v>
      </c>
      <c r="D16000" s="1" t="s">
        <v>193</v>
      </c>
      <c r="E16000" s="2" t="s">
        <v>15682</v>
      </c>
    </row>
    <row r="16001" spans="1:5">
      <c r="A16001" t="s">
        <v>24</v>
      </c>
      <c r="B16001" s="1" t="s">
        <v>25</v>
      </c>
      <c r="C16001">
        <v>1340.53571428571</v>
      </c>
      <c r="D16001" s="1" t="s">
        <v>193</v>
      </c>
      <c r="E16001" s="2" t="s">
        <v>15683</v>
      </c>
    </row>
    <row r="16002" spans="1:5">
      <c r="A16002" t="s">
        <v>24</v>
      </c>
      <c r="B16002" s="1" t="s">
        <v>25</v>
      </c>
      <c r="C16002">
        <v>1340.53571428571</v>
      </c>
      <c r="D16002" s="1" t="s">
        <v>193</v>
      </c>
      <c r="E16002" s="2" t="s">
        <v>10723</v>
      </c>
    </row>
    <row r="16003" spans="1:5">
      <c r="A16003" t="s">
        <v>24</v>
      </c>
      <c r="B16003" s="1" t="s">
        <v>25</v>
      </c>
      <c r="C16003">
        <v>1340.53571428571</v>
      </c>
      <c r="D16003" s="1" t="s">
        <v>193</v>
      </c>
      <c r="E16003" s="2" t="s">
        <v>15684</v>
      </c>
    </row>
    <row r="16004" spans="1:5">
      <c r="A16004" t="s">
        <v>24</v>
      </c>
      <c r="B16004" s="1" t="s">
        <v>25</v>
      </c>
      <c r="C16004">
        <v>1340.53571428571</v>
      </c>
      <c r="D16004" s="1" t="s">
        <v>193</v>
      </c>
      <c r="E16004" s="2" t="s">
        <v>15685</v>
      </c>
    </row>
    <row r="16005" spans="1:5">
      <c r="A16005" t="s">
        <v>24</v>
      </c>
      <c r="B16005" s="1" t="s">
        <v>25</v>
      </c>
      <c r="C16005">
        <v>1340.53571428571</v>
      </c>
      <c r="D16005" s="1" t="s">
        <v>193</v>
      </c>
      <c r="E16005" s="2" t="s">
        <v>15686</v>
      </c>
    </row>
    <row r="16006" spans="1:5">
      <c r="A16006" t="s">
        <v>24</v>
      </c>
      <c r="B16006" s="1" t="s">
        <v>25</v>
      </c>
      <c r="C16006">
        <v>1340.53571428571</v>
      </c>
      <c r="D16006" s="1" t="s">
        <v>193</v>
      </c>
      <c r="E16006" s="2" t="s">
        <v>15687</v>
      </c>
    </row>
    <row r="16007" spans="1:5">
      <c r="A16007" t="s">
        <v>24</v>
      </c>
      <c r="B16007" s="1" t="s">
        <v>25</v>
      </c>
      <c r="C16007">
        <v>1340.53571428571</v>
      </c>
      <c r="D16007" s="1" t="s">
        <v>193</v>
      </c>
      <c r="E16007" s="2" t="s">
        <v>15688</v>
      </c>
    </row>
    <row r="16008" spans="1:5">
      <c r="A16008" t="s">
        <v>24</v>
      </c>
      <c r="B16008" s="1" t="s">
        <v>25</v>
      </c>
      <c r="C16008">
        <v>1340.53571428571</v>
      </c>
      <c r="D16008" s="1" t="s">
        <v>193</v>
      </c>
      <c r="E16008" s="2" t="s">
        <v>15689</v>
      </c>
    </row>
    <row r="16009" spans="1:5">
      <c r="A16009" t="s">
        <v>24</v>
      </c>
      <c r="B16009" s="1" t="s">
        <v>25</v>
      </c>
      <c r="C16009">
        <v>1340.53571428571</v>
      </c>
      <c r="D16009" s="1" t="s">
        <v>193</v>
      </c>
      <c r="E16009" s="2" t="s">
        <v>427</v>
      </c>
    </row>
    <row r="16010" spans="1:5">
      <c r="A16010" t="s">
        <v>24</v>
      </c>
      <c r="B16010" s="1" t="s">
        <v>25</v>
      </c>
      <c r="C16010">
        <v>1340.53571428571</v>
      </c>
      <c r="D16010" s="1" t="s">
        <v>193</v>
      </c>
      <c r="E16010" s="2" t="s">
        <v>15690</v>
      </c>
    </row>
    <row r="16011" spans="1:5">
      <c r="A16011" t="s">
        <v>24</v>
      </c>
      <c r="B16011" s="1" t="s">
        <v>25</v>
      </c>
      <c r="C16011">
        <v>1340.53571428571</v>
      </c>
      <c r="D16011" s="1" t="s">
        <v>193</v>
      </c>
      <c r="E16011" s="2" t="s">
        <v>15691</v>
      </c>
    </row>
    <row r="16012" spans="1:5">
      <c r="A16012" t="s">
        <v>24</v>
      </c>
      <c r="B16012" s="1" t="s">
        <v>25</v>
      </c>
      <c r="C16012">
        <v>1340.53571428571</v>
      </c>
      <c r="D16012" s="1" t="s">
        <v>193</v>
      </c>
      <c r="E16012" s="2" t="s">
        <v>15692</v>
      </c>
    </row>
    <row r="16013" spans="1:5">
      <c r="A16013" t="s">
        <v>24</v>
      </c>
      <c r="B16013" s="1" t="s">
        <v>25</v>
      </c>
      <c r="C16013">
        <v>1340.53571428571</v>
      </c>
      <c r="D16013" s="1" t="s">
        <v>193</v>
      </c>
      <c r="E16013" s="2" t="s">
        <v>15693</v>
      </c>
    </row>
    <row r="16014" spans="1:5">
      <c r="A16014" t="s">
        <v>24</v>
      </c>
      <c r="B16014" s="1" t="s">
        <v>25</v>
      </c>
      <c r="C16014">
        <v>1340.53571428571</v>
      </c>
      <c r="D16014" s="1" t="s">
        <v>193</v>
      </c>
      <c r="E16014" s="2" t="s">
        <v>15694</v>
      </c>
    </row>
    <row r="16015" spans="1:5">
      <c r="A16015" t="s">
        <v>24</v>
      </c>
      <c r="B16015" s="1" t="s">
        <v>25</v>
      </c>
      <c r="C16015">
        <v>1340.53571428571</v>
      </c>
      <c r="D16015" s="1" t="s">
        <v>193</v>
      </c>
      <c r="E16015" s="2" t="s">
        <v>15695</v>
      </c>
    </row>
    <row r="16016" spans="1:5">
      <c r="A16016" t="s">
        <v>24</v>
      </c>
      <c r="B16016" s="1" t="s">
        <v>25</v>
      </c>
      <c r="C16016">
        <v>1340.53571428571</v>
      </c>
      <c r="D16016" s="1" t="s">
        <v>193</v>
      </c>
      <c r="E16016" s="2" t="s">
        <v>15696</v>
      </c>
    </row>
    <row r="16017" spans="1:5">
      <c r="A16017" t="s">
        <v>24</v>
      </c>
      <c r="B16017" s="1" t="s">
        <v>25</v>
      </c>
      <c r="C16017">
        <v>1340.53571428571</v>
      </c>
      <c r="D16017" s="1" t="s">
        <v>193</v>
      </c>
      <c r="E16017" s="2" t="s">
        <v>15697</v>
      </c>
    </row>
    <row r="16018" spans="1:5">
      <c r="A16018" t="s">
        <v>24</v>
      </c>
      <c r="B16018" s="1" t="s">
        <v>25</v>
      </c>
      <c r="C16018">
        <v>1340.53571428571</v>
      </c>
      <c r="D16018" s="1" t="s">
        <v>193</v>
      </c>
      <c r="E16018" s="2" t="s">
        <v>15698</v>
      </c>
    </row>
    <row r="16019" spans="1:5">
      <c r="A16019" t="s">
        <v>24</v>
      </c>
      <c r="B16019" s="1" t="s">
        <v>25</v>
      </c>
      <c r="C16019">
        <v>1340.53571428571</v>
      </c>
      <c r="D16019" s="1" t="s">
        <v>193</v>
      </c>
      <c r="E16019" s="2" t="s">
        <v>15699</v>
      </c>
    </row>
    <row r="16020" spans="1:5">
      <c r="A16020" t="s">
        <v>24</v>
      </c>
      <c r="B16020" s="1" t="s">
        <v>25</v>
      </c>
      <c r="C16020">
        <v>1340.53571428571</v>
      </c>
      <c r="D16020" s="1" t="s">
        <v>193</v>
      </c>
      <c r="E16020" s="2" t="s">
        <v>15700</v>
      </c>
    </row>
    <row r="16021" spans="1:5">
      <c r="A16021" t="s">
        <v>24</v>
      </c>
      <c r="B16021" s="1" t="s">
        <v>25</v>
      </c>
      <c r="C16021">
        <v>1340.53571428571</v>
      </c>
      <c r="D16021" s="1" t="s">
        <v>193</v>
      </c>
      <c r="E16021" s="2" t="s">
        <v>15701</v>
      </c>
    </row>
    <row r="16022" spans="1:5">
      <c r="A16022" t="s">
        <v>24</v>
      </c>
      <c r="B16022" s="1" t="s">
        <v>25</v>
      </c>
      <c r="C16022">
        <v>1340.53571428571</v>
      </c>
      <c r="D16022" s="1" t="s">
        <v>193</v>
      </c>
      <c r="E16022" s="2" t="s">
        <v>15702</v>
      </c>
    </row>
    <row r="16023" spans="1:5">
      <c r="A16023" t="s">
        <v>24</v>
      </c>
      <c r="B16023" s="1" t="s">
        <v>25</v>
      </c>
      <c r="C16023">
        <v>1340.53571428571</v>
      </c>
      <c r="D16023" s="1" t="s">
        <v>193</v>
      </c>
      <c r="E16023" s="2" t="s">
        <v>15703</v>
      </c>
    </row>
    <row r="16024" spans="1:5">
      <c r="A16024" t="s">
        <v>24</v>
      </c>
      <c r="B16024" s="1" t="s">
        <v>25</v>
      </c>
      <c r="C16024">
        <v>1340.53571428571</v>
      </c>
      <c r="D16024" s="1" t="s">
        <v>193</v>
      </c>
      <c r="E16024" s="2" t="s">
        <v>15704</v>
      </c>
    </row>
    <row r="16025" spans="1:5">
      <c r="A16025" t="s">
        <v>24</v>
      </c>
      <c r="B16025" s="1" t="s">
        <v>25</v>
      </c>
      <c r="C16025">
        <v>1340.53571428571</v>
      </c>
      <c r="D16025" s="1" t="s">
        <v>193</v>
      </c>
      <c r="E16025" s="2" t="s">
        <v>15705</v>
      </c>
    </row>
    <row r="16026" spans="1:5">
      <c r="A16026" t="s">
        <v>24</v>
      </c>
      <c r="B16026" s="1" t="s">
        <v>25</v>
      </c>
      <c r="C16026">
        <v>1340.53571428571</v>
      </c>
      <c r="D16026" s="1" t="s">
        <v>193</v>
      </c>
      <c r="E16026" s="2" t="s">
        <v>15706</v>
      </c>
    </row>
    <row r="16027" spans="1:5">
      <c r="A16027" t="s">
        <v>24</v>
      </c>
      <c r="B16027" s="1" t="s">
        <v>25</v>
      </c>
      <c r="C16027">
        <v>1340.53571428571</v>
      </c>
      <c r="D16027" s="1" t="s">
        <v>193</v>
      </c>
      <c r="E16027" s="2" t="s">
        <v>15707</v>
      </c>
    </row>
    <row r="16028" spans="1:5">
      <c r="A16028" t="s">
        <v>24</v>
      </c>
      <c r="B16028" s="1" t="s">
        <v>25</v>
      </c>
      <c r="C16028">
        <v>1340.53571428571</v>
      </c>
      <c r="D16028" s="1" t="s">
        <v>193</v>
      </c>
      <c r="E16028" s="2" t="s">
        <v>15708</v>
      </c>
    </row>
    <row r="16029" spans="1:5">
      <c r="A16029" t="s">
        <v>24</v>
      </c>
      <c r="B16029" s="1" t="s">
        <v>25</v>
      </c>
      <c r="C16029">
        <v>1340.53571428571</v>
      </c>
      <c r="D16029" s="1" t="s">
        <v>193</v>
      </c>
      <c r="E16029" s="2" t="s">
        <v>15709</v>
      </c>
    </row>
    <row r="16030" spans="1:5">
      <c r="A16030" t="s">
        <v>24</v>
      </c>
      <c r="B16030" s="1" t="s">
        <v>25</v>
      </c>
      <c r="C16030">
        <v>1340.53571428571</v>
      </c>
      <c r="D16030" s="1" t="s">
        <v>193</v>
      </c>
      <c r="E16030" s="2" t="s">
        <v>15710</v>
      </c>
    </row>
    <row r="16031" spans="1:5">
      <c r="A16031" t="s">
        <v>24</v>
      </c>
      <c r="B16031" s="1" t="s">
        <v>25</v>
      </c>
      <c r="C16031">
        <v>1340.53571428571</v>
      </c>
      <c r="D16031" s="1" t="s">
        <v>193</v>
      </c>
      <c r="E16031" s="2" t="s">
        <v>15711</v>
      </c>
    </row>
    <row r="16032" spans="1:5">
      <c r="A16032" t="s">
        <v>24</v>
      </c>
      <c r="B16032" s="1" t="s">
        <v>25</v>
      </c>
      <c r="C16032">
        <v>1340.53571428571</v>
      </c>
      <c r="D16032" s="1" t="s">
        <v>193</v>
      </c>
      <c r="E16032" s="2" t="s">
        <v>15712</v>
      </c>
    </row>
    <row r="16033" spans="1:5">
      <c r="A16033" t="s">
        <v>24</v>
      </c>
      <c r="B16033" s="1" t="s">
        <v>25</v>
      </c>
      <c r="C16033">
        <v>1340.53571428571</v>
      </c>
      <c r="D16033" s="1" t="s">
        <v>193</v>
      </c>
      <c r="E16033" s="2" t="s">
        <v>15713</v>
      </c>
    </row>
    <row r="16034" spans="1:5">
      <c r="A16034" t="s">
        <v>24</v>
      </c>
      <c r="B16034" s="1" t="s">
        <v>25</v>
      </c>
      <c r="C16034">
        <v>1340.53571428571</v>
      </c>
      <c r="D16034" s="1" t="s">
        <v>193</v>
      </c>
      <c r="E16034" s="2" t="s">
        <v>15714</v>
      </c>
    </row>
    <row r="16035" spans="1:5">
      <c r="A16035" t="s">
        <v>24</v>
      </c>
      <c r="B16035" s="1" t="s">
        <v>25</v>
      </c>
      <c r="C16035">
        <v>1340.53571428571</v>
      </c>
      <c r="D16035" s="1" t="s">
        <v>193</v>
      </c>
      <c r="E16035" s="2" t="s">
        <v>15715</v>
      </c>
    </row>
    <row r="16036" spans="1:5">
      <c r="A16036" t="s">
        <v>24</v>
      </c>
      <c r="B16036" s="1" t="s">
        <v>25</v>
      </c>
      <c r="C16036">
        <v>1340.53571428571</v>
      </c>
      <c r="D16036" s="1" t="s">
        <v>193</v>
      </c>
      <c r="E16036" s="2" t="s">
        <v>15716</v>
      </c>
    </row>
    <row r="16037" spans="1:5">
      <c r="A16037" t="s">
        <v>24</v>
      </c>
      <c r="B16037" s="1" t="s">
        <v>25</v>
      </c>
      <c r="C16037">
        <v>1340.53571428571</v>
      </c>
      <c r="D16037" s="1" t="s">
        <v>193</v>
      </c>
      <c r="E16037" s="2" t="s">
        <v>15717</v>
      </c>
    </row>
    <row r="16038" spans="1:5">
      <c r="A16038" t="s">
        <v>24</v>
      </c>
      <c r="B16038" s="1" t="s">
        <v>25</v>
      </c>
      <c r="C16038">
        <v>1340.53571428571</v>
      </c>
      <c r="D16038" s="1" t="s">
        <v>193</v>
      </c>
      <c r="E16038" s="2" t="s">
        <v>15718</v>
      </c>
    </row>
    <row r="16039" spans="1:5">
      <c r="A16039" t="s">
        <v>24</v>
      </c>
      <c r="B16039" s="1" t="s">
        <v>25</v>
      </c>
      <c r="C16039">
        <v>1340.53571428571</v>
      </c>
      <c r="D16039" s="1" t="s">
        <v>193</v>
      </c>
      <c r="E16039" s="2" t="s">
        <v>15719</v>
      </c>
    </row>
    <row r="16040" spans="1:5">
      <c r="A16040" t="s">
        <v>24</v>
      </c>
      <c r="B16040" s="1" t="s">
        <v>25</v>
      </c>
      <c r="C16040">
        <v>1340.53571428571</v>
      </c>
      <c r="D16040" s="1" t="s">
        <v>193</v>
      </c>
      <c r="E16040" s="2" t="s">
        <v>15720</v>
      </c>
    </row>
    <row r="16041" spans="1:5">
      <c r="A16041" t="s">
        <v>24</v>
      </c>
      <c r="B16041" s="1" t="s">
        <v>25</v>
      </c>
      <c r="C16041">
        <v>1340.53571428571</v>
      </c>
      <c r="D16041" s="1" t="s">
        <v>193</v>
      </c>
      <c r="E16041" s="2" t="s">
        <v>15721</v>
      </c>
    </row>
    <row r="16042" spans="1:5">
      <c r="A16042" t="s">
        <v>24</v>
      </c>
      <c r="B16042" s="1" t="s">
        <v>25</v>
      </c>
      <c r="C16042">
        <v>1340.53571428571</v>
      </c>
      <c r="D16042" s="1" t="s">
        <v>193</v>
      </c>
      <c r="E16042" s="2" t="s">
        <v>15722</v>
      </c>
    </row>
    <row r="16043" spans="1:5">
      <c r="A16043" t="s">
        <v>24</v>
      </c>
      <c r="B16043" s="1" t="s">
        <v>25</v>
      </c>
      <c r="C16043">
        <v>1340.53571428571</v>
      </c>
      <c r="D16043" s="1" t="s">
        <v>193</v>
      </c>
      <c r="E16043" s="2" t="s">
        <v>15723</v>
      </c>
    </row>
    <row r="16044" spans="1:5">
      <c r="A16044" t="s">
        <v>24</v>
      </c>
      <c r="B16044" s="1" t="s">
        <v>25</v>
      </c>
      <c r="C16044">
        <v>1340.53571428571</v>
      </c>
      <c r="D16044" s="1" t="s">
        <v>193</v>
      </c>
      <c r="E16044" s="2" t="s">
        <v>15724</v>
      </c>
    </row>
    <row r="16045" spans="1:5">
      <c r="A16045" t="s">
        <v>24</v>
      </c>
      <c r="B16045" s="1" t="s">
        <v>25</v>
      </c>
      <c r="C16045">
        <v>1340.53571428571</v>
      </c>
      <c r="D16045" s="1" t="s">
        <v>193</v>
      </c>
      <c r="E16045" s="2" t="s">
        <v>15725</v>
      </c>
    </row>
    <row r="16046" spans="1:5">
      <c r="A16046" t="s">
        <v>24</v>
      </c>
      <c r="B16046" s="1" t="s">
        <v>25</v>
      </c>
      <c r="C16046">
        <v>1340.53571428571</v>
      </c>
      <c r="D16046" s="1" t="s">
        <v>193</v>
      </c>
      <c r="E16046" s="2" t="s">
        <v>15726</v>
      </c>
    </row>
    <row r="16047" spans="1:5">
      <c r="A16047" t="s">
        <v>24</v>
      </c>
      <c r="B16047" s="1" t="s">
        <v>25</v>
      </c>
      <c r="C16047">
        <v>1340.53571428571</v>
      </c>
      <c r="D16047" s="1" t="s">
        <v>193</v>
      </c>
      <c r="E16047" s="2" t="s">
        <v>15727</v>
      </c>
    </row>
    <row r="16048" spans="1:5">
      <c r="A16048" t="s">
        <v>24</v>
      </c>
      <c r="B16048" s="1" t="s">
        <v>25</v>
      </c>
      <c r="C16048">
        <v>1340.53571428571</v>
      </c>
      <c r="D16048" s="1" t="s">
        <v>193</v>
      </c>
      <c r="E16048" s="2" t="s">
        <v>8586</v>
      </c>
    </row>
    <row r="16049" spans="1:5">
      <c r="A16049" t="s">
        <v>24</v>
      </c>
      <c r="B16049" s="1" t="s">
        <v>25</v>
      </c>
      <c r="C16049">
        <v>1340.53571428571</v>
      </c>
      <c r="D16049" s="1" t="s">
        <v>193</v>
      </c>
      <c r="E16049" s="2" t="s">
        <v>15728</v>
      </c>
    </row>
    <row r="16050" spans="1:5">
      <c r="A16050" t="s">
        <v>24</v>
      </c>
      <c r="B16050" s="1" t="s">
        <v>25</v>
      </c>
      <c r="C16050">
        <v>1340.53571428571</v>
      </c>
      <c r="D16050" s="1" t="s">
        <v>193</v>
      </c>
      <c r="E16050" s="2" t="s">
        <v>15729</v>
      </c>
    </row>
    <row r="16051" spans="1:5">
      <c r="A16051" t="s">
        <v>24</v>
      </c>
      <c r="B16051" s="1" t="s">
        <v>25</v>
      </c>
      <c r="C16051">
        <v>1340.53571428571</v>
      </c>
      <c r="D16051" s="1" t="s">
        <v>193</v>
      </c>
      <c r="E16051" s="2" t="s">
        <v>15730</v>
      </c>
    </row>
    <row r="16052" spans="1:5">
      <c r="A16052" t="s">
        <v>24</v>
      </c>
      <c r="B16052" s="1" t="s">
        <v>25</v>
      </c>
      <c r="C16052">
        <v>1340.53571428571</v>
      </c>
      <c r="D16052" s="1" t="s">
        <v>193</v>
      </c>
      <c r="E16052" s="2" t="s">
        <v>15731</v>
      </c>
    </row>
    <row r="16053" spans="1:5">
      <c r="A16053" t="s">
        <v>24</v>
      </c>
      <c r="B16053" s="1" t="s">
        <v>25</v>
      </c>
      <c r="C16053">
        <v>1340.53571428571</v>
      </c>
      <c r="D16053" s="1" t="s">
        <v>193</v>
      </c>
      <c r="E16053" s="2" t="s">
        <v>15732</v>
      </c>
    </row>
    <row r="16054" spans="1:5">
      <c r="A16054" t="s">
        <v>24</v>
      </c>
      <c r="B16054" s="1" t="s">
        <v>25</v>
      </c>
      <c r="C16054">
        <v>1340.53571428571</v>
      </c>
      <c r="D16054" s="1" t="s">
        <v>193</v>
      </c>
      <c r="E16054" s="2" t="s">
        <v>15733</v>
      </c>
    </row>
    <row r="16055" spans="1:5">
      <c r="A16055" t="s">
        <v>24</v>
      </c>
      <c r="B16055" s="1" t="s">
        <v>25</v>
      </c>
      <c r="C16055">
        <v>1340.53571428571</v>
      </c>
      <c r="D16055" s="1" t="s">
        <v>193</v>
      </c>
      <c r="E16055" s="2" t="s">
        <v>15734</v>
      </c>
    </row>
    <row r="16056" spans="1:5">
      <c r="A16056" t="s">
        <v>24</v>
      </c>
      <c r="B16056" s="1" t="s">
        <v>25</v>
      </c>
      <c r="C16056">
        <v>1340.53571428571</v>
      </c>
      <c r="D16056" s="1" t="s">
        <v>193</v>
      </c>
      <c r="E16056" s="2" t="s">
        <v>15735</v>
      </c>
    </row>
    <row r="16057" spans="1:5">
      <c r="A16057" t="s">
        <v>24</v>
      </c>
      <c r="B16057" s="1" t="s">
        <v>25</v>
      </c>
      <c r="C16057">
        <v>1340.53571428571</v>
      </c>
      <c r="D16057" s="1" t="s">
        <v>193</v>
      </c>
      <c r="E16057" s="2" t="s">
        <v>15736</v>
      </c>
    </row>
    <row r="16058" spans="1:5">
      <c r="A16058" t="s">
        <v>24</v>
      </c>
      <c r="B16058" s="1" t="s">
        <v>25</v>
      </c>
      <c r="C16058">
        <v>1340.53571428571</v>
      </c>
      <c r="D16058" s="1" t="s">
        <v>193</v>
      </c>
      <c r="E16058" s="2" t="s">
        <v>15737</v>
      </c>
    </row>
    <row r="16059" spans="1:5">
      <c r="A16059" t="s">
        <v>24</v>
      </c>
      <c r="B16059" s="1" t="s">
        <v>25</v>
      </c>
      <c r="C16059">
        <v>1340.53571428571</v>
      </c>
      <c r="D16059" s="1" t="s">
        <v>193</v>
      </c>
      <c r="E16059" s="2" t="s">
        <v>15738</v>
      </c>
    </row>
    <row r="16060" spans="1:5">
      <c r="A16060" t="s">
        <v>24</v>
      </c>
      <c r="B16060" s="1" t="s">
        <v>25</v>
      </c>
      <c r="C16060">
        <v>1340.53571428571</v>
      </c>
      <c r="D16060" s="1" t="s">
        <v>193</v>
      </c>
      <c r="E16060" s="2" t="s">
        <v>15739</v>
      </c>
    </row>
    <row r="16061" spans="1:5">
      <c r="A16061" t="s">
        <v>24</v>
      </c>
      <c r="B16061" s="1" t="s">
        <v>25</v>
      </c>
      <c r="C16061">
        <v>1340.53571428571</v>
      </c>
      <c r="D16061" s="1" t="s">
        <v>193</v>
      </c>
      <c r="E16061" s="2" t="s">
        <v>15740</v>
      </c>
    </row>
    <row r="16062" spans="1:5">
      <c r="A16062" t="s">
        <v>24</v>
      </c>
      <c r="B16062" s="1" t="s">
        <v>25</v>
      </c>
      <c r="C16062">
        <v>1340.53571428571</v>
      </c>
      <c r="D16062" s="1" t="s">
        <v>193</v>
      </c>
      <c r="E16062" s="2" t="s">
        <v>15741</v>
      </c>
    </row>
    <row r="16063" spans="1:5">
      <c r="A16063" t="s">
        <v>24</v>
      </c>
      <c r="B16063" s="1" t="s">
        <v>25</v>
      </c>
      <c r="C16063">
        <v>1340.53571428571</v>
      </c>
      <c r="D16063" s="1" t="s">
        <v>193</v>
      </c>
      <c r="E16063" s="2" t="s">
        <v>15742</v>
      </c>
    </row>
    <row r="16064" spans="1:5">
      <c r="A16064" t="s">
        <v>24</v>
      </c>
      <c r="B16064" s="1" t="s">
        <v>25</v>
      </c>
      <c r="C16064">
        <v>1340.53571428571</v>
      </c>
      <c r="D16064" s="1" t="s">
        <v>193</v>
      </c>
      <c r="E16064" s="2" t="s">
        <v>15743</v>
      </c>
    </row>
    <row r="16065" spans="1:5">
      <c r="A16065" t="s">
        <v>24</v>
      </c>
      <c r="B16065" s="1" t="s">
        <v>25</v>
      </c>
      <c r="C16065">
        <v>1340.53571428571</v>
      </c>
      <c r="D16065" s="1" t="s">
        <v>193</v>
      </c>
      <c r="E16065" s="2" t="s">
        <v>15744</v>
      </c>
    </row>
    <row r="16066" spans="1:5">
      <c r="A16066" t="s">
        <v>24</v>
      </c>
      <c r="B16066" s="1" t="s">
        <v>25</v>
      </c>
      <c r="C16066">
        <v>1340.53571428571</v>
      </c>
      <c r="D16066" s="1" t="s">
        <v>193</v>
      </c>
      <c r="E16066" s="2" t="s">
        <v>15745</v>
      </c>
    </row>
    <row r="16067" spans="1:5">
      <c r="A16067" t="s">
        <v>24</v>
      </c>
      <c r="B16067" s="1" t="s">
        <v>25</v>
      </c>
      <c r="C16067">
        <v>1340.53571428571</v>
      </c>
      <c r="D16067" s="1" t="s">
        <v>193</v>
      </c>
      <c r="E16067" s="2" t="s">
        <v>15746</v>
      </c>
    </row>
    <row r="16068" spans="1:5">
      <c r="A16068" t="s">
        <v>24</v>
      </c>
      <c r="B16068" s="1" t="s">
        <v>25</v>
      </c>
      <c r="C16068">
        <v>1340.53571428571</v>
      </c>
      <c r="D16068" s="1" t="s">
        <v>193</v>
      </c>
      <c r="E16068" s="2" t="s">
        <v>15747</v>
      </c>
    </row>
    <row r="16069" spans="1:5">
      <c r="A16069" t="s">
        <v>24</v>
      </c>
      <c r="B16069" s="1" t="s">
        <v>25</v>
      </c>
      <c r="C16069">
        <v>1340.53571428571</v>
      </c>
      <c r="D16069" s="1" t="s">
        <v>193</v>
      </c>
      <c r="E16069" s="2" t="s">
        <v>15748</v>
      </c>
    </row>
    <row r="16070" spans="1:5">
      <c r="A16070" t="s">
        <v>24</v>
      </c>
      <c r="B16070" s="1" t="s">
        <v>25</v>
      </c>
      <c r="C16070">
        <v>1340.53571428571</v>
      </c>
      <c r="D16070" s="1" t="s">
        <v>193</v>
      </c>
      <c r="E16070" s="2" t="s">
        <v>15749</v>
      </c>
    </row>
    <row r="16071" spans="1:5">
      <c r="A16071" t="s">
        <v>24</v>
      </c>
      <c r="B16071" s="1" t="s">
        <v>25</v>
      </c>
      <c r="C16071">
        <v>1340.53571428571</v>
      </c>
      <c r="D16071" s="1" t="s">
        <v>193</v>
      </c>
      <c r="E16071" s="2" t="s">
        <v>15750</v>
      </c>
    </row>
    <row r="16072" spans="1:5">
      <c r="A16072" t="s">
        <v>24</v>
      </c>
      <c r="B16072" s="1" t="s">
        <v>25</v>
      </c>
      <c r="C16072">
        <v>1340.53571428571</v>
      </c>
      <c r="D16072" s="1" t="s">
        <v>193</v>
      </c>
      <c r="E16072" s="2" t="s">
        <v>15751</v>
      </c>
    </row>
    <row r="16073" spans="1:5">
      <c r="A16073" t="s">
        <v>24</v>
      </c>
      <c r="B16073" s="1" t="s">
        <v>25</v>
      </c>
      <c r="C16073">
        <v>1340.53571428571</v>
      </c>
      <c r="D16073" s="1" t="s">
        <v>193</v>
      </c>
      <c r="E16073" s="2" t="s">
        <v>15752</v>
      </c>
    </row>
    <row r="16074" spans="1:5">
      <c r="A16074" t="s">
        <v>24</v>
      </c>
      <c r="B16074" s="1" t="s">
        <v>25</v>
      </c>
      <c r="C16074">
        <v>1340.53571428571</v>
      </c>
      <c r="D16074" s="1" t="s">
        <v>193</v>
      </c>
      <c r="E16074" s="2" t="s">
        <v>15753</v>
      </c>
    </row>
    <row r="16075" spans="1:5">
      <c r="A16075" t="s">
        <v>24</v>
      </c>
      <c r="B16075" s="1" t="s">
        <v>25</v>
      </c>
      <c r="C16075">
        <v>1340.53571428571</v>
      </c>
      <c r="D16075" s="1" t="s">
        <v>193</v>
      </c>
      <c r="E16075" s="2" t="s">
        <v>15754</v>
      </c>
    </row>
    <row r="16076" spans="1:5">
      <c r="A16076" t="s">
        <v>24</v>
      </c>
      <c r="B16076" s="1" t="s">
        <v>25</v>
      </c>
      <c r="C16076">
        <v>1340.53571428571</v>
      </c>
      <c r="D16076" s="1" t="s">
        <v>193</v>
      </c>
      <c r="E16076" s="2" t="s">
        <v>15755</v>
      </c>
    </row>
    <row r="16077" hidden="1" spans="1:5">
      <c r="A16077" t="s">
        <v>48</v>
      </c>
      <c r="B16077" s="1" t="s">
        <v>49</v>
      </c>
      <c r="C16077">
        <v>1301</v>
      </c>
      <c r="D16077" s="1" t="s">
        <v>521</v>
      </c>
      <c r="E16077" s="2" t="s">
        <v>15756</v>
      </c>
    </row>
    <row r="16078" hidden="1" spans="1:5">
      <c r="A16078" t="s">
        <v>48</v>
      </c>
      <c r="B16078" s="1" t="s">
        <v>49</v>
      </c>
      <c r="C16078">
        <v>1301</v>
      </c>
      <c r="D16078" s="1" t="s">
        <v>521</v>
      </c>
      <c r="E16078" s="2" t="s">
        <v>15757</v>
      </c>
    </row>
    <row r="16079" hidden="1" spans="1:5">
      <c r="A16079" t="s">
        <v>48</v>
      </c>
      <c r="B16079" s="1" t="s">
        <v>49</v>
      </c>
      <c r="C16079">
        <v>1301</v>
      </c>
      <c r="D16079" s="1" t="s">
        <v>521</v>
      </c>
      <c r="E16079" s="2" t="s">
        <v>15758</v>
      </c>
    </row>
    <row r="16080" hidden="1" spans="1:5">
      <c r="A16080" t="s">
        <v>48</v>
      </c>
      <c r="B16080" s="1" t="s">
        <v>49</v>
      </c>
      <c r="C16080">
        <v>1301</v>
      </c>
      <c r="D16080" s="1" t="s">
        <v>521</v>
      </c>
      <c r="E16080" s="2" t="s">
        <v>15759</v>
      </c>
    </row>
    <row r="16081" hidden="1" spans="1:5">
      <c r="A16081" t="s">
        <v>48</v>
      </c>
      <c r="B16081" s="1" t="s">
        <v>49</v>
      </c>
      <c r="C16081">
        <v>1301</v>
      </c>
      <c r="D16081" s="1" t="s">
        <v>521</v>
      </c>
      <c r="E16081" s="2" t="s">
        <v>15760</v>
      </c>
    </row>
    <row r="16082" hidden="1" spans="1:5">
      <c r="A16082" t="s">
        <v>48</v>
      </c>
      <c r="B16082" s="1" t="s">
        <v>49</v>
      </c>
      <c r="C16082">
        <v>1301</v>
      </c>
      <c r="D16082" s="1" t="s">
        <v>521</v>
      </c>
      <c r="E16082" s="2" t="s">
        <v>15761</v>
      </c>
    </row>
    <row r="16083" hidden="1" spans="1:5">
      <c r="A16083" t="s">
        <v>48</v>
      </c>
      <c r="B16083" s="1" t="s">
        <v>49</v>
      </c>
      <c r="C16083">
        <v>1301</v>
      </c>
      <c r="D16083" s="1" t="s">
        <v>521</v>
      </c>
      <c r="E16083" s="2" t="s">
        <v>15762</v>
      </c>
    </row>
    <row r="16084" hidden="1" spans="1:5">
      <c r="A16084" t="s">
        <v>48</v>
      </c>
      <c r="B16084" s="1" t="s">
        <v>49</v>
      </c>
      <c r="C16084">
        <v>1301</v>
      </c>
      <c r="D16084" s="1" t="s">
        <v>521</v>
      </c>
      <c r="E16084" s="2" t="s">
        <v>15763</v>
      </c>
    </row>
    <row r="16085" hidden="1" spans="1:5">
      <c r="A16085" t="s">
        <v>48</v>
      </c>
      <c r="B16085" s="1" t="s">
        <v>49</v>
      </c>
      <c r="C16085">
        <v>1301</v>
      </c>
      <c r="D16085" s="1" t="s">
        <v>521</v>
      </c>
      <c r="E16085" s="2" t="s">
        <v>15764</v>
      </c>
    </row>
    <row r="16086" hidden="1" spans="1:5">
      <c r="A16086" t="s">
        <v>48</v>
      </c>
      <c r="B16086" s="1" t="s">
        <v>49</v>
      </c>
      <c r="C16086">
        <v>1301</v>
      </c>
      <c r="D16086" s="1" t="s">
        <v>521</v>
      </c>
      <c r="E16086" s="2" t="s">
        <v>15765</v>
      </c>
    </row>
    <row r="16087" hidden="1" spans="1:5">
      <c r="A16087" t="s">
        <v>48</v>
      </c>
      <c r="B16087" s="1" t="s">
        <v>49</v>
      </c>
      <c r="C16087">
        <v>1301</v>
      </c>
      <c r="D16087" s="1" t="s">
        <v>521</v>
      </c>
      <c r="E16087" s="2" t="s">
        <v>15766</v>
      </c>
    </row>
    <row r="16088" hidden="1" spans="1:5">
      <c r="A16088" t="s">
        <v>48</v>
      </c>
      <c r="B16088" s="1" t="s">
        <v>49</v>
      </c>
      <c r="C16088">
        <v>1301</v>
      </c>
      <c r="D16088" s="1" t="s">
        <v>521</v>
      </c>
      <c r="E16088" s="2" t="s">
        <v>15767</v>
      </c>
    </row>
    <row r="16089" hidden="1" spans="1:5">
      <c r="A16089" t="s">
        <v>48</v>
      </c>
      <c r="B16089" s="1" t="s">
        <v>49</v>
      </c>
      <c r="C16089">
        <v>1301</v>
      </c>
      <c r="D16089" s="1" t="s">
        <v>521</v>
      </c>
      <c r="E16089" s="2" t="s">
        <v>15768</v>
      </c>
    </row>
    <row r="16090" hidden="1" spans="1:5">
      <c r="A16090" t="s">
        <v>48</v>
      </c>
      <c r="B16090" s="1" t="s">
        <v>49</v>
      </c>
      <c r="C16090">
        <v>1301</v>
      </c>
      <c r="D16090" s="1" t="s">
        <v>521</v>
      </c>
      <c r="E16090" s="2" t="s">
        <v>15769</v>
      </c>
    </row>
    <row r="16091" hidden="1" spans="1:5">
      <c r="A16091" t="s">
        <v>48</v>
      </c>
      <c r="B16091" s="1" t="s">
        <v>49</v>
      </c>
      <c r="C16091">
        <v>1301</v>
      </c>
      <c r="D16091" s="1" t="s">
        <v>521</v>
      </c>
      <c r="E16091" s="2" t="s">
        <v>15770</v>
      </c>
    </row>
    <row r="16092" hidden="1" spans="1:5">
      <c r="A16092" t="s">
        <v>48</v>
      </c>
      <c r="B16092" s="1" t="s">
        <v>49</v>
      </c>
      <c r="C16092">
        <v>1301</v>
      </c>
      <c r="D16092" s="1" t="s">
        <v>521</v>
      </c>
      <c r="E16092" s="2" t="s">
        <v>3808</v>
      </c>
    </row>
    <row r="16093" hidden="1" spans="1:5">
      <c r="A16093" t="s">
        <v>48</v>
      </c>
      <c r="B16093" s="1" t="s">
        <v>49</v>
      </c>
      <c r="C16093">
        <v>1301</v>
      </c>
      <c r="D16093" s="1" t="s">
        <v>521</v>
      </c>
      <c r="E16093" s="2" t="s">
        <v>15771</v>
      </c>
    </row>
    <row r="16094" hidden="1" spans="1:5">
      <c r="A16094" t="s">
        <v>48</v>
      </c>
      <c r="B16094" s="1" t="s">
        <v>49</v>
      </c>
      <c r="C16094">
        <v>1301</v>
      </c>
      <c r="D16094" s="1" t="s">
        <v>521</v>
      </c>
      <c r="E16094" s="2" t="s">
        <v>15772</v>
      </c>
    </row>
    <row r="16095" hidden="1" spans="1:5">
      <c r="A16095" t="s">
        <v>48</v>
      </c>
      <c r="B16095" s="1" t="s">
        <v>49</v>
      </c>
      <c r="C16095">
        <v>1301</v>
      </c>
      <c r="D16095" s="1" t="s">
        <v>521</v>
      </c>
      <c r="E16095" s="2" t="s">
        <v>15773</v>
      </c>
    </row>
    <row r="16096" hidden="1" spans="1:5">
      <c r="A16096" t="s">
        <v>48</v>
      </c>
      <c r="B16096" s="1" t="s">
        <v>49</v>
      </c>
      <c r="C16096">
        <v>1301</v>
      </c>
      <c r="D16096" s="1" t="s">
        <v>521</v>
      </c>
      <c r="E16096" s="2" t="s">
        <v>15774</v>
      </c>
    </row>
    <row r="16097" hidden="1" spans="1:5">
      <c r="A16097" t="s">
        <v>48</v>
      </c>
      <c r="B16097" s="1" t="s">
        <v>49</v>
      </c>
      <c r="C16097">
        <v>1301</v>
      </c>
      <c r="D16097" s="1" t="s">
        <v>521</v>
      </c>
      <c r="E16097" s="2" t="s">
        <v>15775</v>
      </c>
    </row>
    <row r="16098" hidden="1" spans="1:5">
      <c r="A16098" t="s">
        <v>48</v>
      </c>
      <c r="B16098" s="1" t="s">
        <v>49</v>
      </c>
      <c r="C16098">
        <v>1301</v>
      </c>
      <c r="D16098" s="1" t="s">
        <v>521</v>
      </c>
      <c r="E16098" s="2" t="s">
        <v>15776</v>
      </c>
    </row>
    <row r="16099" hidden="1" spans="1:5">
      <c r="A16099" t="s">
        <v>48</v>
      </c>
      <c r="B16099" s="1" t="s">
        <v>49</v>
      </c>
      <c r="C16099">
        <v>1301</v>
      </c>
      <c r="D16099" s="1" t="s">
        <v>521</v>
      </c>
      <c r="E16099" s="2" t="s">
        <v>15777</v>
      </c>
    </row>
    <row r="16100" hidden="1" spans="1:5">
      <c r="A16100" t="s">
        <v>48</v>
      </c>
      <c r="B16100" s="1" t="s">
        <v>49</v>
      </c>
      <c r="C16100">
        <v>1301</v>
      </c>
      <c r="D16100" s="1" t="s">
        <v>521</v>
      </c>
      <c r="E16100" s="2" t="s">
        <v>15778</v>
      </c>
    </row>
    <row r="16101" hidden="1" spans="1:5">
      <c r="A16101" t="s">
        <v>48</v>
      </c>
      <c r="B16101" s="1" t="s">
        <v>49</v>
      </c>
      <c r="C16101">
        <v>1301</v>
      </c>
      <c r="D16101" s="1" t="s">
        <v>521</v>
      </c>
      <c r="E16101" s="2" t="s">
        <v>2758</v>
      </c>
    </row>
    <row r="16102" hidden="1" spans="1:5">
      <c r="A16102" t="s">
        <v>48</v>
      </c>
      <c r="B16102" s="1" t="s">
        <v>49</v>
      </c>
      <c r="C16102">
        <v>1301</v>
      </c>
      <c r="D16102" s="1" t="s">
        <v>521</v>
      </c>
      <c r="E16102" s="2" t="s">
        <v>15779</v>
      </c>
    </row>
    <row r="16103" hidden="1" spans="1:5">
      <c r="A16103" t="s">
        <v>48</v>
      </c>
      <c r="B16103" s="1" t="s">
        <v>49</v>
      </c>
      <c r="C16103">
        <v>1301</v>
      </c>
      <c r="D16103" s="1" t="s">
        <v>521</v>
      </c>
      <c r="E16103" s="2" t="s">
        <v>15780</v>
      </c>
    </row>
    <row r="16104" hidden="1" spans="1:5">
      <c r="A16104" t="s">
        <v>48</v>
      </c>
      <c r="B16104" s="1" t="s">
        <v>49</v>
      </c>
      <c r="C16104">
        <v>1301</v>
      </c>
      <c r="D16104" s="1" t="s">
        <v>521</v>
      </c>
      <c r="E16104" s="2" t="s">
        <v>15781</v>
      </c>
    </row>
    <row r="16105" hidden="1" spans="1:5">
      <c r="A16105" t="s">
        <v>48</v>
      </c>
      <c r="B16105" s="1" t="s">
        <v>49</v>
      </c>
      <c r="C16105">
        <v>1301</v>
      </c>
      <c r="D16105" s="1" t="s">
        <v>521</v>
      </c>
      <c r="E16105" s="2" t="s">
        <v>1902</v>
      </c>
    </row>
    <row r="16106" hidden="1" spans="1:5">
      <c r="A16106" t="s">
        <v>48</v>
      </c>
      <c r="B16106" s="1" t="s">
        <v>49</v>
      </c>
      <c r="C16106">
        <v>1301</v>
      </c>
      <c r="D16106" s="1" t="s">
        <v>521</v>
      </c>
      <c r="E16106" s="2" t="s">
        <v>15782</v>
      </c>
    </row>
    <row r="16107" hidden="1" spans="1:5">
      <c r="A16107" t="s">
        <v>48</v>
      </c>
      <c r="B16107" s="1" t="s">
        <v>49</v>
      </c>
      <c r="C16107">
        <v>1301</v>
      </c>
      <c r="D16107" s="1" t="s">
        <v>521</v>
      </c>
      <c r="E16107" s="2" t="s">
        <v>15783</v>
      </c>
    </row>
    <row r="16108" hidden="1" spans="1:5">
      <c r="A16108" t="s">
        <v>48</v>
      </c>
      <c r="B16108" s="1" t="s">
        <v>49</v>
      </c>
      <c r="C16108">
        <v>1301</v>
      </c>
      <c r="D16108" s="1" t="s">
        <v>521</v>
      </c>
      <c r="E16108" s="2" t="s">
        <v>15784</v>
      </c>
    </row>
    <row r="16109" hidden="1" spans="1:5">
      <c r="A16109" t="s">
        <v>48</v>
      </c>
      <c r="B16109" s="1" t="s">
        <v>49</v>
      </c>
      <c r="C16109">
        <v>1301</v>
      </c>
      <c r="D16109" s="1" t="s">
        <v>521</v>
      </c>
      <c r="E16109" s="2" t="s">
        <v>15785</v>
      </c>
    </row>
    <row r="16110" hidden="1" spans="1:5">
      <c r="A16110" t="s">
        <v>48</v>
      </c>
      <c r="B16110" s="1" t="s">
        <v>49</v>
      </c>
      <c r="C16110">
        <v>1301</v>
      </c>
      <c r="D16110" s="1" t="s">
        <v>521</v>
      </c>
      <c r="E16110" s="2" t="s">
        <v>15786</v>
      </c>
    </row>
    <row r="16111" hidden="1" spans="1:5">
      <c r="A16111" t="s">
        <v>48</v>
      </c>
      <c r="B16111" s="1" t="s">
        <v>49</v>
      </c>
      <c r="C16111">
        <v>1301</v>
      </c>
      <c r="D16111" s="1" t="s">
        <v>521</v>
      </c>
      <c r="E16111" s="2" t="s">
        <v>15787</v>
      </c>
    </row>
    <row r="16112" hidden="1" spans="1:5">
      <c r="A16112" t="s">
        <v>48</v>
      </c>
      <c r="B16112" s="1" t="s">
        <v>49</v>
      </c>
      <c r="C16112">
        <v>1301</v>
      </c>
      <c r="D16112" s="1" t="s">
        <v>521</v>
      </c>
      <c r="E16112" s="2" t="s">
        <v>15788</v>
      </c>
    </row>
    <row r="16113" hidden="1" spans="1:5">
      <c r="A16113" t="s">
        <v>48</v>
      </c>
      <c r="B16113" s="1" t="s">
        <v>49</v>
      </c>
      <c r="C16113">
        <v>1301</v>
      </c>
      <c r="D16113" s="1" t="s">
        <v>521</v>
      </c>
      <c r="E16113" s="2" t="s">
        <v>15789</v>
      </c>
    </row>
    <row r="16114" hidden="1" spans="1:5">
      <c r="A16114" t="s">
        <v>48</v>
      </c>
      <c r="B16114" s="1" t="s">
        <v>49</v>
      </c>
      <c r="C16114">
        <v>1301</v>
      </c>
      <c r="D16114" s="1" t="s">
        <v>521</v>
      </c>
      <c r="E16114" s="2" t="s">
        <v>15790</v>
      </c>
    </row>
    <row r="16115" hidden="1" spans="1:5">
      <c r="A16115" t="s">
        <v>48</v>
      </c>
      <c r="B16115" s="1" t="s">
        <v>49</v>
      </c>
      <c r="C16115">
        <v>1301</v>
      </c>
      <c r="D16115" s="1" t="s">
        <v>521</v>
      </c>
      <c r="E16115" s="2" t="s">
        <v>15791</v>
      </c>
    </row>
    <row r="16116" hidden="1" spans="1:5">
      <c r="A16116" t="s">
        <v>48</v>
      </c>
      <c r="B16116" s="1" t="s">
        <v>49</v>
      </c>
      <c r="C16116">
        <v>1301</v>
      </c>
      <c r="D16116" s="1" t="s">
        <v>521</v>
      </c>
      <c r="E16116" s="2" t="s">
        <v>15792</v>
      </c>
    </row>
    <row r="16117" hidden="1" spans="1:5">
      <c r="A16117" t="s">
        <v>48</v>
      </c>
      <c r="B16117" s="1" t="s">
        <v>49</v>
      </c>
      <c r="C16117">
        <v>1301</v>
      </c>
      <c r="D16117" s="1" t="s">
        <v>521</v>
      </c>
      <c r="E16117" s="2" t="s">
        <v>15793</v>
      </c>
    </row>
    <row r="16118" hidden="1" spans="1:5">
      <c r="A16118" t="s">
        <v>48</v>
      </c>
      <c r="B16118" s="1" t="s">
        <v>49</v>
      </c>
      <c r="C16118">
        <v>1301</v>
      </c>
      <c r="D16118" s="1" t="s">
        <v>521</v>
      </c>
      <c r="E16118" s="2" t="s">
        <v>15794</v>
      </c>
    </row>
    <row r="16119" hidden="1" spans="1:5">
      <c r="A16119" t="s">
        <v>48</v>
      </c>
      <c r="B16119" s="1" t="s">
        <v>49</v>
      </c>
      <c r="C16119">
        <v>1301</v>
      </c>
      <c r="D16119" s="1" t="s">
        <v>521</v>
      </c>
      <c r="E16119" s="2" t="s">
        <v>15795</v>
      </c>
    </row>
    <row r="16120" hidden="1" spans="1:5">
      <c r="A16120" t="s">
        <v>48</v>
      </c>
      <c r="B16120" s="1" t="s">
        <v>49</v>
      </c>
      <c r="C16120">
        <v>1301</v>
      </c>
      <c r="D16120" s="1" t="s">
        <v>521</v>
      </c>
      <c r="E16120" s="2" t="s">
        <v>15796</v>
      </c>
    </row>
    <row r="16121" hidden="1" spans="1:5">
      <c r="A16121" t="s">
        <v>48</v>
      </c>
      <c r="B16121" s="1" t="s">
        <v>49</v>
      </c>
      <c r="C16121">
        <v>1301</v>
      </c>
      <c r="D16121" s="1" t="s">
        <v>521</v>
      </c>
      <c r="E16121" s="2" t="s">
        <v>15797</v>
      </c>
    </row>
    <row r="16122" hidden="1" spans="1:5">
      <c r="A16122" t="s">
        <v>48</v>
      </c>
      <c r="B16122" s="1" t="s">
        <v>49</v>
      </c>
      <c r="C16122">
        <v>1301</v>
      </c>
      <c r="D16122" s="1" t="s">
        <v>521</v>
      </c>
      <c r="E16122" s="2" t="s">
        <v>15798</v>
      </c>
    </row>
    <row r="16123" hidden="1" spans="1:5">
      <c r="A16123" t="s">
        <v>48</v>
      </c>
      <c r="B16123" s="1" t="s">
        <v>49</v>
      </c>
      <c r="C16123">
        <v>1301</v>
      </c>
      <c r="D16123" s="1" t="s">
        <v>521</v>
      </c>
      <c r="E16123" s="2" t="s">
        <v>15799</v>
      </c>
    </row>
    <row r="16124" hidden="1" spans="1:5">
      <c r="A16124" t="s">
        <v>48</v>
      </c>
      <c r="B16124" s="1" t="s">
        <v>49</v>
      </c>
      <c r="C16124">
        <v>1301</v>
      </c>
      <c r="D16124" s="1" t="s">
        <v>521</v>
      </c>
      <c r="E16124" s="2" t="s">
        <v>15800</v>
      </c>
    </row>
    <row r="16125" hidden="1" spans="1:5">
      <c r="A16125" t="s">
        <v>48</v>
      </c>
      <c r="B16125" s="1" t="s">
        <v>49</v>
      </c>
      <c r="C16125">
        <v>1301</v>
      </c>
      <c r="D16125" s="1" t="s">
        <v>521</v>
      </c>
      <c r="E16125" s="2" t="s">
        <v>15801</v>
      </c>
    </row>
    <row r="16126" hidden="1" spans="1:5">
      <c r="A16126" t="s">
        <v>48</v>
      </c>
      <c r="B16126" s="1" t="s">
        <v>49</v>
      </c>
      <c r="C16126">
        <v>1301</v>
      </c>
      <c r="D16126" s="1" t="s">
        <v>521</v>
      </c>
      <c r="E16126" s="2" t="s">
        <v>15802</v>
      </c>
    </row>
    <row r="16127" hidden="1" spans="1:5">
      <c r="A16127" t="s">
        <v>48</v>
      </c>
      <c r="B16127" s="1" t="s">
        <v>49</v>
      </c>
      <c r="C16127">
        <v>1301</v>
      </c>
      <c r="D16127" s="1" t="s">
        <v>521</v>
      </c>
      <c r="E16127" s="2" t="s">
        <v>15803</v>
      </c>
    </row>
    <row r="16128" hidden="1" spans="1:5">
      <c r="A16128" t="s">
        <v>48</v>
      </c>
      <c r="B16128" s="1" t="s">
        <v>49</v>
      </c>
      <c r="C16128">
        <v>1301</v>
      </c>
      <c r="D16128" s="1" t="s">
        <v>521</v>
      </c>
      <c r="E16128" s="2" t="s">
        <v>15804</v>
      </c>
    </row>
    <row r="16129" hidden="1" spans="1:5">
      <c r="A16129" t="s">
        <v>48</v>
      </c>
      <c r="B16129" s="1" t="s">
        <v>49</v>
      </c>
      <c r="C16129">
        <v>1301</v>
      </c>
      <c r="D16129" s="1" t="s">
        <v>521</v>
      </c>
      <c r="E16129" s="2" t="s">
        <v>15805</v>
      </c>
    </row>
    <row r="16130" hidden="1" spans="1:5">
      <c r="A16130" t="s">
        <v>48</v>
      </c>
      <c r="B16130" s="1" t="s">
        <v>49</v>
      </c>
      <c r="C16130">
        <v>1301</v>
      </c>
      <c r="D16130" s="1" t="s">
        <v>521</v>
      </c>
      <c r="E16130" s="2" t="s">
        <v>15806</v>
      </c>
    </row>
    <row r="16131" hidden="1" spans="1:5">
      <c r="A16131" t="s">
        <v>48</v>
      </c>
      <c r="B16131" s="1" t="s">
        <v>49</v>
      </c>
      <c r="C16131">
        <v>1301</v>
      </c>
      <c r="D16131" s="1" t="s">
        <v>521</v>
      </c>
      <c r="E16131" s="2" t="s">
        <v>15807</v>
      </c>
    </row>
    <row r="16132" hidden="1" spans="1:5">
      <c r="A16132" t="s">
        <v>48</v>
      </c>
      <c r="B16132" s="1" t="s">
        <v>49</v>
      </c>
      <c r="C16132">
        <v>1301</v>
      </c>
      <c r="D16132" s="1" t="s">
        <v>521</v>
      </c>
      <c r="E16132" s="2" t="s">
        <v>15808</v>
      </c>
    </row>
    <row r="16133" hidden="1" spans="1:5">
      <c r="A16133" t="s">
        <v>48</v>
      </c>
      <c r="B16133" s="1" t="s">
        <v>49</v>
      </c>
      <c r="C16133">
        <v>1301</v>
      </c>
      <c r="D16133" s="1" t="s">
        <v>521</v>
      </c>
      <c r="E16133" s="2" t="s">
        <v>15809</v>
      </c>
    </row>
    <row r="16134" hidden="1" spans="1:5">
      <c r="A16134" t="s">
        <v>48</v>
      </c>
      <c r="B16134" s="1" t="s">
        <v>49</v>
      </c>
      <c r="C16134">
        <v>1301</v>
      </c>
      <c r="D16134" s="1" t="s">
        <v>521</v>
      </c>
      <c r="E16134" s="2" t="s">
        <v>15810</v>
      </c>
    </row>
    <row r="16135" hidden="1" spans="1:5">
      <c r="A16135" t="s">
        <v>48</v>
      </c>
      <c r="B16135" s="1" t="s">
        <v>49</v>
      </c>
      <c r="C16135">
        <v>1301</v>
      </c>
      <c r="D16135" s="1" t="s">
        <v>521</v>
      </c>
      <c r="E16135" s="2" t="s">
        <v>15811</v>
      </c>
    </row>
    <row r="16136" hidden="1" spans="1:5">
      <c r="A16136" t="s">
        <v>48</v>
      </c>
      <c r="B16136" s="1" t="s">
        <v>49</v>
      </c>
      <c r="C16136">
        <v>1301</v>
      </c>
      <c r="D16136" s="1" t="s">
        <v>521</v>
      </c>
      <c r="E16136" s="2" t="s">
        <v>15812</v>
      </c>
    </row>
    <row r="16137" hidden="1" spans="1:5">
      <c r="A16137" t="s">
        <v>48</v>
      </c>
      <c r="B16137" s="1" t="s">
        <v>49</v>
      </c>
      <c r="C16137">
        <v>1301</v>
      </c>
      <c r="D16137" s="1" t="s">
        <v>521</v>
      </c>
      <c r="E16137" s="2" t="s">
        <v>15813</v>
      </c>
    </row>
    <row r="16138" hidden="1" spans="1:5">
      <c r="A16138" t="s">
        <v>48</v>
      </c>
      <c r="B16138" s="1" t="s">
        <v>49</v>
      </c>
      <c r="C16138">
        <v>1301</v>
      </c>
      <c r="D16138" s="1" t="s">
        <v>521</v>
      </c>
      <c r="E16138" s="2" t="s">
        <v>15814</v>
      </c>
    </row>
    <row r="16139" hidden="1" spans="1:5">
      <c r="A16139" t="s">
        <v>48</v>
      </c>
      <c r="B16139" s="1" t="s">
        <v>49</v>
      </c>
      <c r="C16139">
        <v>1301</v>
      </c>
      <c r="D16139" s="1" t="s">
        <v>521</v>
      </c>
      <c r="E16139" s="2" t="s">
        <v>15815</v>
      </c>
    </row>
    <row r="16140" hidden="1" spans="1:5">
      <c r="A16140" t="s">
        <v>48</v>
      </c>
      <c r="B16140" s="1" t="s">
        <v>49</v>
      </c>
      <c r="C16140">
        <v>1301</v>
      </c>
      <c r="D16140" s="1" t="s">
        <v>521</v>
      </c>
      <c r="E16140" s="2" t="s">
        <v>15816</v>
      </c>
    </row>
    <row r="16141" hidden="1" spans="1:5">
      <c r="A16141" t="s">
        <v>48</v>
      </c>
      <c r="B16141" s="1" t="s">
        <v>49</v>
      </c>
      <c r="C16141">
        <v>1301</v>
      </c>
      <c r="D16141" s="1" t="s">
        <v>521</v>
      </c>
      <c r="E16141" s="2" t="s">
        <v>15817</v>
      </c>
    </row>
    <row r="16142" hidden="1" spans="1:5">
      <c r="A16142" t="s">
        <v>48</v>
      </c>
      <c r="B16142" s="1" t="s">
        <v>49</v>
      </c>
      <c r="C16142">
        <v>1301</v>
      </c>
      <c r="D16142" s="1" t="s">
        <v>521</v>
      </c>
      <c r="E16142" s="2" t="s">
        <v>15818</v>
      </c>
    </row>
    <row r="16143" hidden="1" spans="1:5">
      <c r="A16143" t="s">
        <v>48</v>
      </c>
      <c r="B16143" s="1" t="s">
        <v>49</v>
      </c>
      <c r="C16143">
        <v>1301</v>
      </c>
      <c r="D16143" s="1" t="s">
        <v>521</v>
      </c>
      <c r="E16143" s="2" t="s">
        <v>15819</v>
      </c>
    </row>
    <row r="16144" hidden="1" spans="1:5">
      <c r="A16144" t="s">
        <v>48</v>
      </c>
      <c r="B16144" s="1" t="s">
        <v>49</v>
      </c>
      <c r="C16144">
        <v>1301</v>
      </c>
      <c r="D16144" s="1" t="s">
        <v>521</v>
      </c>
      <c r="E16144" s="2" t="s">
        <v>15820</v>
      </c>
    </row>
    <row r="16145" hidden="1" spans="1:5">
      <c r="A16145" t="s">
        <v>48</v>
      </c>
      <c r="B16145" s="1" t="s">
        <v>49</v>
      </c>
      <c r="C16145">
        <v>1301</v>
      </c>
      <c r="D16145" s="1" t="s">
        <v>521</v>
      </c>
      <c r="E16145" s="2" t="s">
        <v>15821</v>
      </c>
    </row>
    <row r="16146" hidden="1" spans="1:5">
      <c r="A16146" t="s">
        <v>48</v>
      </c>
      <c r="B16146" s="1" t="s">
        <v>49</v>
      </c>
      <c r="C16146">
        <v>1301</v>
      </c>
      <c r="D16146" s="1" t="s">
        <v>521</v>
      </c>
      <c r="E16146" s="2" t="s">
        <v>15822</v>
      </c>
    </row>
    <row r="16147" hidden="1" spans="1:5">
      <c r="A16147" t="s">
        <v>48</v>
      </c>
      <c r="B16147" s="1" t="s">
        <v>49</v>
      </c>
      <c r="C16147">
        <v>1301</v>
      </c>
      <c r="D16147" s="1" t="s">
        <v>521</v>
      </c>
      <c r="E16147" s="2" t="s">
        <v>15823</v>
      </c>
    </row>
    <row r="16148" hidden="1" spans="1:5">
      <c r="A16148" t="s">
        <v>48</v>
      </c>
      <c r="B16148" s="1" t="s">
        <v>49</v>
      </c>
      <c r="C16148">
        <v>1301</v>
      </c>
      <c r="D16148" s="1" t="s">
        <v>521</v>
      </c>
      <c r="E16148" s="2" t="s">
        <v>15824</v>
      </c>
    </row>
    <row r="16149" hidden="1" spans="1:5">
      <c r="A16149" t="s">
        <v>48</v>
      </c>
      <c r="B16149" s="1" t="s">
        <v>49</v>
      </c>
      <c r="C16149">
        <v>1301</v>
      </c>
      <c r="D16149" s="1" t="s">
        <v>521</v>
      </c>
      <c r="E16149" s="2" t="s">
        <v>15825</v>
      </c>
    </row>
    <row r="16150" hidden="1" spans="1:5">
      <c r="A16150" t="s">
        <v>48</v>
      </c>
      <c r="B16150" s="1" t="s">
        <v>49</v>
      </c>
      <c r="C16150">
        <v>1301</v>
      </c>
      <c r="D16150" s="1" t="s">
        <v>521</v>
      </c>
      <c r="E16150" s="2" t="s">
        <v>15826</v>
      </c>
    </row>
    <row r="16151" hidden="1" spans="1:5">
      <c r="A16151" t="s">
        <v>48</v>
      </c>
      <c r="B16151" s="1" t="s">
        <v>49</v>
      </c>
      <c r="C16151">
        <v>1301</v>
      </c>
      <c r="D16151" s="1" t="s">
        <v>521</v>
      </c>
      <c r="E16151" s="2" t="s">
        <v>15827</v>
      </c>
    </row>
    <row r="16152" hidden="1" spans="1:5">
      <c r="A16152" t="s">
        <v>48</v>
      </c>
      <c r="B16152" s="1" t="s">
        <v>49</v>
      </c>
      <c r="C16152">
        <v>1301</v>
      </c>
      <c r="D16152" s="1" t="s">
        <v>521</v>
      </c>
      <c r="E16152" s="2" t="s">
        <v>15828</v>
      </c>
    </row>
    <row r="16153" hidden="1" spans="1:5">
      <c r="A16153" t="s">
        <v>48</v>
      </c>
      <c r="B16153" s="1" t="s">
        <v>49</v>
      </c>
      <c r="C16153">
        <v>1301</v>
      </c>
      <c r="D16153" s="1" t="s">
        <v>521</v>
      </c>
      <c r="E16153" s="2" t="s">
        <v>15829</v>
      </c>
    </row>
    <row r="16154" hidden="1" spans="1:5">
      <c r="A16154" t="s">
        <v>48</v>
      </c>
      <c r="B16154" s="1" t="s">
        <v>49</v>
      </c>
      <c r="C16154">
        <v>1301</v>
      </c>
      <c r="D16154" s="1" t="s">
        <v>521</v>
      </c>
      <c r="E16154" s="2" t="s">
        <v>15830</v>
      </c>
    </row>
    <row r="16155" hidden="1" spans="1:5">
      <c r="A16155" t="s">
        <v>48</v>
      </c>
      <c r="B16155" s="1" t="s">
        <v>49</v>
      </c>
      <c r="C16155">
        <v>1301</v>
      </c>
      <c r="D16155" s="1" t="s">
        <v>521</v>
      </c>
      <c r="E16155" s="2" t="s">
        <v>15831</v>
      </c>
    </row>
    <row r="16156" hidden="1" spans="1:5">
      <c r="A16156" t="s">
        <v>48</v>
      </c>
      <c r="B16156" s="1" t="s">
        <v>49</v>
      </c>
      <c r="C16156">
        <v>1301</v>
      </c>
      <c r="D16156" s="1" t="s">
        <v>521</v>
      </c>
      <c r="E16156" s="2" t="s">
        <v>15832</v>
      </c>
    </row>
    <row r="16157" hidden="1" spans="1:5">
      <c r="A16157" t="s">
        <v>48</v>
      </c>
      <c r="B16157" s="1" t="s">
        <v>49</v>
      </c>
      <c r="C16157">
        <v>1301</v>
      </c>
      <c r="D16157" s="1" t="s">
        <v>521</v>
      </c>
      <c r="E16157" s="2" t="s">
        <v>15833</v>
      </c>
    </row>
    <row r="16158" hidden="1" spans="1:5">
      <c r="A16158" t="s">
        <v>48</v>
      </c>
      <c r="B16158" s="1" t="s">
        <v>49</v>
      </c>
      <c r="C16158">
        <v>1301</v>
      </c>
      <c r="D16158" s="1" t="s">
        <v>521</v>
      </c>
      <c r="E16158" s="2" t="s">
        <v>15834</v>
      </c>
    </row>
    <row r="16159" hidden="1" spans="1:5">
      <c r="A16159" t="s">
        <v>48</v>
      </c>
      <c r="B16159" s="1" t="s">
        <v>49</v>
      </c>
      <c r="C16159">
        <v>1301</v>
      </c>
      <c r="D16159" s="1" t="s">
        <v>521</v>
      </c>
      <c r="E16159" s="2" t="s">
        <v>15835</v>
      </c>
    </row>
    <row r="16160" hidden="1" spans="1:5">
      <c r="A16160" t="s">
        <v>48</v>
      </c>
      <c r="B16160" s="1" t="s">
        <v>49</v>
      </c>
      <c r="C16160">
        <v>1301</v>
      </c>
      <c r="D16160" s="1" t="s">
        <v>521</v>
      </c>
      <c r="E16160" s="2" t="s">
        <v>15836</v>
      </c>
    </row>
    <row r="16161" hidden="1" spans="1:5">
      <c r="A16161" t="s">
        <v>48</v>
      </c>
      <c r="B16161" s="1" t="s">
        <v>49</v>
      </c>
      <c r="C16161">
        <v>1301</v>
      </c>
      <c r="D16161" s="1" t="s">
        <v>521</v>
      </c>
      <c r="E16161" s="2" t="s">
        <v>15837</v>
      </c>
    </row>
    <row r="16162" hidden="1" spans="1:5">
      <c r="A16162" t="s">
        <v>48</v>
      </c>
      <c r="B16162" s="1" t="s">
        <v>49</v>
      </c>
      <c r="C16162">
        <v>1301</v>
      </c>
      <c r="D16162" s="1" t="s">
        <v>521</v>
      </c>
      <c r="E16162" s="2" t="s">
        <v>15838</v>
      </c>
    </row>
    <row r="16163" hidden="1" spans="1:5">
      <c r="A16163" t="s">
        <v>48</v>
      </c>
      <c r="B16163" s="1" t="s">
        <v>49</v>
      </c>
      <c r="C16163">
        <v>1301</v>
      </c>
      <c r="D16163" s="1" t="s">
        <v>521</v>
      </c>
      <c r="E16163" s="2" t="s">
        <v>15839</v>
      </c>
    </row>
    <row r="16164" hidden="1" spans="1:5">
      <c r="A16164" t="s">
        <v>48</v>
      </c>
      <c r="B16164" s="1" t="s">
        <v>49</v>
      </c>
      <c r="C16164">
        <v>1301</v>
      </c>
      <c r="D16164" s="1" t="s">
        <v>521</v>
      </c>
      <c r="E16164" s="2" t="s">
        <v>15840</v>
      </c>
    </row>
    <row r="16165" hidden="1" spans="1:5">
      <c r="A16165" t="s">
        <v>48</v>
      </c>
      <c r="B16165" s="1" t="s">
        <v>49</v>
      </c>
      <c r="C16165">
        <v>1301</v>
      </c>
      <c r="D16165" s="1" t="s">
        <v>521</v>
      </c>
      <c r="E16165" s="2" t="s">
        <v>15841</v>
      </c>
    </row>
    <row r="16166" hidden="1" spans="1:5">
      <c r="A16166" t="s">
        <v>48</v>
      </c>
      <c r="B16166" s="1" t="s">
        <v>49</v>
      </c>
      <c r="C16166">
        <v>1301</v>
      </c>
      <c r="D16166" s="1" t="s">
        <v>521</v>
      </c>
      <c r="E16166" s="2" t="s">
        <v>15842</v>
      </c>
    </row>
    <row r="16167" hidden="1" spans="1:5">
      <c r="A16167" t="s">
        <v>48</v>
      </c>
      <c r="B16167" s="1" t="s">
        <v>49</v>
      </c>
      <c r="C16167">
        <v>1301</v>
      </c>
      <c r="D16167" s="1" t="s">
        <v>521</v>
      </c>
      <c r="E16167" s="2" t="s">
        <v>15843</v>
      </c>
    </row>
    <row r="16168" hidden="1" spans="1:5">
      <c r="A16168" t="s">
        <v>48</v>
      </c>
      <c r="B16168" s="1" t="s">
        <v>49</v>
      </c>
      <c r="C16168">
        <v>1301</v>
      </c>
      <c r="D16168" s="1" t="s">
        <v>521</v>
      </c>
      <c r="E16168" s="2" t="s">
        <v>15844</v>
      </c>
    </row>
    <row r="16169" hidden="1" spans="1:5">
      <c r="A16169" t="s">
        <v>48</v>
      </c>
      <c r="B16169" s="1" t="s">
        <v>49</v>
      </c>
      <c r="C16169">
        <v>1301</v>
      </c>
      <c r="D16169" s="1" t="s">
        <v>521</v>
      </c>
      <c r="E16169" s="2" t="s">
        <v>15845</v>
      </c>
    </row>
    <row r="16170" hidden="1" spans="1:5">
      <c r="A16170" t="s">
        <v>48</v>
      </c>
      <c r="B16170" s="1" t="s">
        <v>49</v>
      </c>
      <c r="C16170">
        <v>1301</v>
      </c>
      <c r="D16170" s="1" t="s">
        <v>521</v>
      </c>
      <c r="E16170" s="2" t="s">
        <v>15846</v>
      </c>
    </row>
    <row r="16171" hidden="1" spans="1:5">
      <c r="A16171" t="s">
        <v>48</v>
      </c>
      <c r="B16171" s="1" t="s">
        <v>49</v>
      </c>
      <c r="C16171">
        <v>1301</v>
      </c>
      <c r="D16171" s="1" t="s">
        <v>521</v>
      </c>
      <c r="E16171" s="2" t="s">
        <v>15847</v>
      </c>
    </row>
    <row r="16172" hidden="1" spans="1:5">
      <c r="A16172" t="s">
        <v>48</v>
      </c>
      <c r="B16172" s="1" t="s">
        <v>49</v>
      </c>
      <c r="C16172">
        <v>1301</v>
      </c>
      <c r="D16172" s="1" t="s">
        <v>521</v>
      </c>
      <c r="E16172" s="2" t="s">
        <v>432</v>
      </c>
    </row>
    <row r="16173" hidden="1" spans="1:5">
      <c r="A16173" t="s">
        <v>48</v>
      </c>
      <c r="B16173" s="1" t="s">
        <v>49</v>
      </c>
      <c r="C16173">
        <v>1301</v>
      </c>
      <c r="D16173" s="1" t="s">
        <v>521</v>
      </c>
      <c r="E16173" s="2" t="s">
        <v>15848</v>
      </c>
    </row>
    <row r="16174" hidden="1" spans="1:5">
      <c r="A16174" t="s">
        <v>48</v>
      </c>
      <c r="B16174" s="1" t="s">
        <v>49</v>
      </c>
      <c r="C16174">
        <v>1301</v>
      </c>
      <c r="D16174" s="1" t="s">
        <v>521</v>
      </c>
      <c r="E16174" s="2" t="s">
        <v>15849</v>
      </c>
    </row>
    <row r="16175" hidden="1" spans="1:5">
      <c r="A16175" t="s">
        <v>48</v>
      </c>
      <c r="B16175" s="1" t="s">
        <v>49</v>
      </c>
      <c r="C16175">
        <v>1301</v>
      </c>
      <c r="D16175" s="1" t="s">
        <v>521</v>
      </c>
      <c r="E16175" s="2" t="s">
        <v>15850</v>
      </c>
    </row>
    <row r="16176" hidden="1" spans="1:5">
      <c r="A16176" t="s">
        <v>48</v>
      </c>
      <c r="B16176" s="1" t="s">
        <v>49</v>
      </c>
      <c r="C16176">
        <v>1301</v>
      </c>
      <c r="D16176" s="1" t="s">
        <v>521</v>
      </c>
      <c r="E16176" s="2" t="s">
        <v>15851</v>
      </c>
    </row>
    <row r="16177" hidden="1" spans="1:5">
      <c r="A16177" t="s">
        <v>48</v>
      </c>
      <c r="B16177" s="1" t="s">
        <v>49</v>
      </c>
      <c r="C16177">
        <v>1301</v>
      </c>
      <c r="D16177" s="1" t="s">
        <v>521</v>
      </c>
      <c r="E16177" s="2" t="s">
        <v>15852</v>
      </c>
    </row>
    <row r="16178" hidden="1" spans="1:5">
      <c r="A16178" t="s">
        <v>48</v>
      </c>
      <c r="B16178" s="1" t="s">
        <v>49</v>
      </c>
      <c r="C16178">
        <v>1301</v>
      </c>
      <c r="D16178" s="1" t="s">
        <v>521</v>
      </c>
      <c r="E16178" s="2" t="s">
        <v>15853</v>
      </c>
    </row>
    <row r="16179" hidden="1" spans="1:5">
      <c r="A16179" t="s">
        <v>48</v>
      </c>
      <c r="B16179" s="1" t="s">
        <v>49</v>
      </c>
      <c r="C16179">
        <v>1301</v>
      </c>
      <c r="D16179" s="1" t="s">
        <v>521</v>
      </c>
      <c r="E16179" s="2" t="s">
        <v>15854</v>
      </c>
    </row>
    <row r="16180" hidden="1" spans="1:5">
      <c r="A16180" t="s">
        <v>48</v>
      </c>
      <c r="B16180" s="1" t="s">
        <v>49</v>
      </c>
      <c r="C16180">
        <v>1301</v>
      </c>
      <c r="D16180" s="1" t="s">
        <v>521</v>
      </c>
      <c r="E16180" s="2" t="s">
        <v>15855</v>
      </c>
    </row>
    <row r="16181" hidden="1" spans="1:5">
      <c r="A16181" t="s">
        <v>48</v>
      </c>
      <c r="B16181" s="1" t="s">
        <v>49</v>
      </c>
      <c r="C16181">
        <v>1301</v>
      </c>
      <c r="D16181" s="1" t="s">
        <v>521</v>
      </c>
      <c r="E16181" s="2" t="s">
        <v>15856</v>
      </c>
    </row>
    <row r="16182" hidden="1" spans="1:5">
      <c r="A16182" t="s">
        <v>48</v>
      </c>
      <c r="B16182" s="1" t="s">
        <v>49</v>
      </c>
      <c r="C16182">
        <v>1301</v>
      </c>
      <c r="D16182" s="1" t="s">
        <v>521</v>
      </c>
      <c r="E16182" s="2" t="s">
        <v>15857</v>
      </c>
    </row>
    <row r="16183" hidden="1" spans="1:5">
      <c r="A16183" t="s">
        <v>48</v>
      </c>
      <c r="B16183" s="1" t="s">
        <v>49</v>
      </c>
      <c r="C16183">
        <v>1301</v>
      </c>
      <c r="D16183" s="1" t="s">
        <v>521</v>
      </c>
      <c r="E16183" s="2" t="s">
        <v>15858</v>
      </c>
    </row>
    <row r="16184" hidden="1" spans="1:5">
      <c r="A16184" t="s">
        <v>48</v>
      </c>
      <c r="B16184" s="1" t="s">
        <v>49</v>
      </c>
      <c r="C16184">
        <v>1301</v>
      </c>
      <c r="D16184" s="1" t="s">
        <v>521</v>
      </c>
      <c r="E16184" s="2" t="s">
        <v>15859</v>
      </c>
    </row>
    <row r="16185" hidden="1" spans="1:5">
      <c r="A16185" t="s">
        <v>48</v>
      </c>
      <c r="B16185" s="1" t="s">
        <v>49</v>
      </c>
      <c r="C16185">
        <v>1301</v>
      </c>
      <c r="D16185" s="1" t="s">
        <v>521</v>
      </c>
      <c r="E16185" s="2" t="s">
        <v>15860</v>
      </c>
    </row>
    <row r="16186" hidden="1" spans="1:5">
      <c r="A16186" t="s">
        <v>48</v>
      </c>
      <c r="B16186" s="1" t="s">
        <v>49</v>
      </c>
      <c r="C16186">
        <v>1301</v>
      </c>
      <c r="D16186" s="1" t="s">
        <v>521</v>
      </c>
      <c r="E16186" s="2" t="s">
        <v>15861</v>
      </c>
    </row>
    <row r="16187" hidden="1" spans="1:5">
      <c r="A16187" t="s">
        <v>48</v>
      </c>
      <c r="B16187" s="1" t="s">
        <v>49</v>
      </c>
      <c r="C16187">
        <v>1301</v>
      </c>
      <c r="D16187" s="1" t="s">
        <v>521</v>
      </c>
      <c r="E16187" s="2" t="s">
        <v>15862</v>
      </c>
    </row>
    <row r="16188" hidden="1" spans="1:5">
      <c r="A16188" t="s">
        <v>48</v>
      </c>
      <c r="B16188" s="1" t="s">
        <v>49</v>
      </c>
      <c r="C16188">
        <v>1301</v>
      </c>
      <c r="D16188" s="1" t="s">
        <v>521</v>
      </c>
      <c r="E16188" s="2" t="s">
        <v>15863</v>
      </c>
    </row>
    <row r="16189" hidden="1" spans="1:5">
      <c r="A16189" t="s">
        <v>48</v>
      </c>
      <c r="B16189" s="1" t="s">
        <v>49</v>
      </c>
      <c r="C16189">
        <v>1301</v>
      </c>
      <c r="D16189" s="1" t="s">
        <v>521</v>
      </c>
      <c r="E16189" s="2" t="s">
        <v>15864</v>
      </c>
    </row>
    <row r="16190" hidden="1" spans="1:5">
      <c r="A16190" t="s">
        <v>48</v>
      </c>
      <c r="B16190" s="1" t="s">
        <v>49</v>
      </c>
      <c r="C16190">
        <v>1301</v>
      </c>
      <c r="D16190" s="1" t="s">
        <v>521</v>
      </c>
      <c r="E16190" s="2" t="s">
        <v>15865</v>
      </c>
    </row>
    <row r="16191" hidden="1" spans="1:5">
      <c r="A16191" t="s">
        <v>48</v>
      </c>
      <c r="B16191" s="1" t="s">
        <v>49</v>
      </c>
      <c r="C16191">
        <v>1301</v>
      </c>
      <c r="D16191" s="1" t="s">
        <v>521</v>
      </c>
      <c r="E16191" s="2" t="s">
        <v>15866</v>
      </c>
    </row>
    <row r="16192" hidden="1" spans="1:5">
      <c r="A16192" t="s">
        <v>48</v>
      </c>
      <c r="B16192" s="1" t="s">
        <v>49</v>
      </c>
      <c r="C16192">
        <v>1301</v>
      </c>
      <c r="D16192" s="1" t="s">
        <v>521</v>
      </c>
      <c r="E16192" s="2" t="s">
        <v>15867</v>
      </c>
    </row>
    <row r="16193" hidden="1" spans="1:5">
      <c r="A16193" t="s">
        <v>48</v>
      </c>
      <c r="B16193" s="1" t="s">
        <v>49</v>
      </c>
      <c r="C16193">
        <v>1301</v>
      </c>
      <c r="D16193" s="1" t="s">
        <v>521</v>
      </c>
      <c r="E16193" s="2" t="s">
        <v>15868</v>
      </c>
    </row>
    <row r="16194" hidden="1" spans="1:5">
      <c r="A16194" t="s">
        <v>48</v>
      </c>
      <c r="B16194" s="1" t="s">
        <v>49</v>
      </c>
      <c r="C16194">
        <v>1301</v>
      </c>
      <c r="D16194" s="1" t="s">
        <v>521</v>
      </c>
      <c r="E16194" s="2" t="s">
        <v>15869</v>
      </c>
    </row>
    <row r="16195" hidden="1" spans="1:5">
      <c r="A16195" t="s">
        <v>48</v>
      </c>
      <c r="B16195" s="1" t="s">
        <v>49</v>
      </c>
      <c r="C16195">
        <v>1301</v>
      </c>
      <c r="D16195" s="1" t="s">
        <v>521</v>
      </c>
      <c r="E16195" s="2" t="s">
        <v>15870</v>
      </c>
    </row>
    <row r="16196" hidden="1" spans="1:5">
      <c r="A16196" t="s">
        <v>48</v>
      </c>
      <c r="B16196" s="1" t="s">
        <v>49</v>
      </c>
      <c r="C16196">
        <v>1301</v>
      </c>
      <c r="D16196" s="1" t="s">
        <v>521</v>
      </c>
      <c r="E16196" s="2" t="s">
        <v>15871</v>
      </c>
    </row>
    <row r="16197" hidden="1" spans="1:5">
      <c r="A16197" t="s">
        <v>48</v>
      </c>
      <c r="B16197" s="1" t="s">
        <v>49</v>
      </c>
      <c r="C16197">
        <v>1301</v>
      </c>
      <c r="D16197" s="1" t="s">
        <v>521</v>
      </c>
      <c r="E16197" s="2" t="s">
        <v>15872</v>
      </c>
    </row>
    <row r="16198" hidden="1" spans="1:5">
      <c r="A16198" t="s">
        <v>48</v>
      </c>
      <c r="B16198" s="1" t="s">
        <v>49</v>
      </c>
      <c r="C16198">
        <v>1301</v>
      </c>
      <c r="D16198" s="1" t="s">
        <v>521</v>
      </c>
      <c r="E16198" s="2" t="s">
        <v>15873</v>
      </c>
    </row>
    <row r="16199" hidden="1" spans="1:5">
      <c r="A16199" t="s">
        <v>48</v>
      </c>
      <c r="B16199" s="1" t="s">
        <v>49</v>
      </c>
      <c r="C16199">
        <v>1301</v>
      </c>
      <c r="D16199" s="1" t="s">
        <v>521</v>
      </c>
      <c r="E16199" s="2" t="s">
        <v>15874</v>
      </c>
    </row>
    <row r="16200" hidden="1" spans="1:5">
      <c r="A16200" t="s">
        <v>48</v>
      </c>
      <c r="B16200" s="1" t="s">
        <v>49</v>
      </c>
      <c r="C16200">
        <v>1301</v>
      </c>
      <c r="D16200" s="1" t="s">
        <v>521</v>
      </c>
      <c r="E16200" s="2" t="s">
        <v>15875</v>
      </c>
    </row>
    <row r="16201" hidden="1" spans="1:5">
      <c r="A16201" t="s">
        <v>48</v>
      </c>
      <c r="B16201" s="1" t="s">
        <v>49</v>
      </c>
      <c r="C16201">
        <v>1301</v>
      </c>
      <c r="D16201" s="1" t="s">
        <v>521</v>
      </c>
      <c r="E16201" s="2" t="s">
        <v>15876</v>
      </c>
    </row>
    <row r="16202" hidden="1" spans="1:5">
      <c r="A16202" t="s">
        <v>48</v>
      </c>
      <c r="B16202" s="1" t="s">
        <v>49</v>
      </c>
      <c r="C16202">
        <v>1301</v>
      </c>
      <c r="D16202" s="1" t="s">
        <v>521</v>
      </c>
      <c r="E16202" s="2" t="s">
        <v>15877</v>
      </c>
    </row>
    <row r="16203" hidden="1" spans="1:5">
      <c r="A16203" t="s">
        <v>48</v>
      </c>
      <c r="B16203" s="1" t="s">
        <v>49</v>
      </c>
      <c r="C16203">
        <v>1301</v>
      </c>
      <c r="D16203" s="1" t="s">
        <v>521</v>
      </c>
      <c r="E16203" s="2" t="s">
        <v>15878</v>
      </c>
    </row>
    <row r="16204" hidden="1" spans="1:5">
      <c r="A16204" t="s">
        <v>48</v>
      </c>
      <c r="B16204" s="1" t="s">
        <v>49</v>
      </c>
      <c r="C16204">
        <v>1301</v>
      </c>
      <c r="D16204" s="1" t="s">
        <v>521</v>
      </c>
      <c r="E16204" s="2" t="s">
        <v>15879</v>
      </c>
    </row>
    <row r="16205" hidden="1" spans="1:5">
      <c r="A16205" t="s">
        <v>48</v>
      </c>
      <c r="B16205" s="1" t="s">
        <v>49</v>
      </c>
      <c r="C16205">
        <v>1301</v>
      </c>
      <c r="D16205" s="1" t="s">
        <v>521</v>
      </c>
      <c r="E16205" s="2" t="s">
        <v>15880</v>
      </c>
    </row>
    <row r="16206" hidden="1" spans="1:5">
      <c r="A16206" t="s">
        <v>48</v>
      </c>
      <c r="B16206" s="1" t="s">
        <v>49</v>
      </c>
      <c r="C16206">
        <v>1301</v>
      </c>
      <c r="D16206" s="1" t="s">
        <v>521</v>
      </c>
      <c r="E16206" s="2" t="s">
        <v>15881</v>
      </c>
    </row>
    <row r="16207" hidden="1" spans="1:5">
      <c r="A16207" t="s">
        <v>48</v>
      </c>
      <c r="B16207" s="1" t="s">
        <v>49</v>
      </c>
      <c r="C16207">
        <v>1301</v>
      </c>
      <c r="D16207" s="1" t="s">
        <v>521</v>
      </c>
      <c r="E16207" s="2" t="s">
        <v>15882</v>
      </c>
    </row>
    <row r="16208" hidden="1" spans="1:5">
      <c r="A16208" t="s">
        <v>48</v>
      </c>
      <c r="B16208" s="1" t="s">
        <v>49</v>
      </c>
      <c r="C16208">
        <v>1301</v>
      </c>
      <c r="D16208" s="1" t="s">
        <v>521</v>
      </c>
      <c r="E16208" s="2" t="s">
        <v>15883</v>
      </c>
    </row>
    <row r="16209" hidden="1" spans="1:5">
      <c r="A16209" t="s">
        <v>48</v>
      </c>
      <c r="B16209" s="1" t="s">
        <v>49</v>
      </c>
      <c r="C16209">
        <v>1301</v>
      </c>
      <c r="D16209" s="1" t="s">
        <v>521</v>
      </c>
      <c r="E16209" s="2" t="s">
        <v>15884</v>
      </c>
    </row>
    <row r="16210" hidden="1" spans="1:5">
      <c r="A16210" t="s">
        <v>48</v>
      </c>
      <c r="B16210" s="1" t="s">
        <v>49</v>
      </c>
      <c r="C16210">
        <v>1301</v>
      </c>
      <c r="D16210" s="1" t="s">
        <v>521</v>
      </c>
      <c r="E16210" s="2" t="s">
        <v>15885</v>
      </c>
    </row>
    <row r="16211" hidden="1" spans="1:5">
      <c r="A16211" t="s">
        <v>48</v>
      </c>
      <c r="B16211" s="1" t="s">
        <v>49</v>
      </c>
      <c r="C16211">
        <v>1301</v>
      </c>
      <c r="D16211" s="1" t="s">
        <v>521</v>
      </c>
      <c r="E16211" s="2" t="s">
        <v>15886</v>
      </c>
    </row>
    <row r="16212" hidden="1" spans="1:5">
      <c r="A16212" t="s">
        <v>48</v>
      </c>
      <c r="B16212" s="1" t="s">
        <v>49</v>
      </c>
      <c r="C16212">
        <v>1301</v>
      </c>
      <c r="D16212" s="1" t="s">
        <v>521</v>
      </c>
      <c r="E16212" s="2" t="s">
        <v>15887</v>
      </c>
    </row>
    <row r="16213" hidden="1" spans="1:5">
      <c r="A16213" t="s">
        <v>48</v>
      </c>
      <c r="B16213" s="1" t="s">
        <v>49</v>
      </c>
      <c r="C16213">
        <v>1301</v>
      </c>
      <c r="D16213" s="1" t="s">
        <v>521</v>
      </c>
      <c r="E16213" s="2" t="s">
        <v>15888</v>
      </c>
    </row>
    <row r="16214" hidden="1" spans="1:5">
      <c r="A16214" t="s">
        <v>48</v>
      </c>
      <c r="B16214" s="1" t="s">
        <v>49</v>
      </c>
      <c r="C16214">
        <v>1301</v>
      </c>
      <c r="D16214" s="1" t="s">
        <v>521</v>
      </c>
      <c r="E16214" s="2" t="s">
        <v>15889</v>
      </c>
    </row>
    <row r="16215" hidden="1" spans="1:5">
      <c r="A16215" t="s">
        <v>48</v>
      </c>
      <c r="B16215" s="1" t="s">
        <v>49</v>
      </c>
      <c r="C16215">
        <v>1301</v>
      </c>
      <c r="D16215" s="1" t="s">
        <v>521</v>
      </c>
      <c r="E16215" s="2" t="s">
        <v>15890</v>
      </c>
    </row>
    <row r="16216" hidden="1" spans="1:5">
      <c r="A16216" t="s">
        <v>48</v>
      </c>
      <c r="B16216" s="1" t="s">
        <v>49</v>
      </c>
      <c r="C16216">
        <v>1301</v>
      </c>
      <c r="D16216" s="1" t="s">
        <v>521</v>
      </c>
      <c r="E16216" s="2" t="s">
        <v>15891</v>
      </c>
    </row>
    <row r="16217" hidden="1" spans="1:5">
      <c r="A16217" t="s">
        <v>48</v>
      </c>
      <c r="B16217" s="1" t="s">
        <v>49</v>
      </c>
      <c r="C16217">
        <v>1301</v>
      </c>
      <c r="D16217" s="1" t="s">
        <v>521</v>
      </c>
      <c r="E16217" s="2" t="s">
        <v>15892</v>
      </c>
    </row>
    <row r="16218" hidden="1" spans="1:5">
      <c r="A16218" t="s">
        <v>48</v>
      </c>
      <c r="B16218" s="1" t="s">
        <v>49</v>
      </c>
      <c r="C16218">
        <v>1301</v>
      </c>
      <c r="D16218" s="1" t="s">
        <v>521</v>
      </c>
      <c r="E16218" s="2" t="s">
        <v>15893</v>
      </c>
    </row>
    <row r="16219" hidden="1" spans="1:5">
      <c r="A16219" t="s">
        <v>48</v>
      </c>
      <c r="B16219" s="1" t="s">
        <v>49</v>
      </c>
      <c r="C16219">
        <v>1301</v>
      </c>
      <c r="D16219" s="1" t="s">
        <v>521</v>
      </c>
      <c r="E16219" s="2" t="s">
        <v>15894</v>
      </c>
    </row>
    <row r="16220" hidden="1" spans="1:5">
      <c r="A16220" t="s">
        <v>48</v>
      </c>
      <c r="B16220" s="1" t="s">
        <v>49</v>
      </c>
      <c r="C16220">
        <v>1301</v>
      </c>
      <c r="D16220" s="1" t="s">
        <v>521</v>
      </c>
      <c r="E16220" s="2" t="s">
        <v>15895</v>
      </c>
    </row>
    <row r="16221" hidden="1" spans="1:5">
      <c r="A16221" t="s">
        <v>48</v>
      </c>
      <c r="B16221" s="1" t="s">
        <v>49</v>
      </c>
      <c r="C16221">
        <v>1301</v>
      </c>
      <c r="D16221" s="1" t="s">
        <v>521</v>
      </c>
      <c r="E16221" s="2" t="s">
        <v>15896</v>
      </c>
    </row>
    <row r="16222" hidden="1" spans="1:5">
      <c r="A16222" t="s">
        <v>48</v>
      </c>
      <c r="B16222" s="1" t="s">
        <v>49</v>
      </c>
      <c r="C16222">
        <v>1301</v>
      </c>
      <c r="D16222" s="1" t="s">
        <v>521</v>
      </c>
      <c r="E16222" s="2" t="s">
        <v>15897</v>
      </c>
    </row>
    <row r="16223" hidden="1" spans="1:5">
      <c r="A16223" t="s">
        <v>48</v>
      </c>
      <c r="B16223" s="1" t="s">
        <v>49</v>
      </c>
      <c r="C16223">
        <v>1301</v>
      </c>
      <c r="D16223" s="1" t="s">
        <v>521</v>
      </c>
      <c r="E16223" s="2" t="s">
        <v>15898</v>
      </c>
    </row>
    <row r="16224" hidden="1" spans="1:5">
      <c r="A16224" t="s">
        <v>48</v>
      </c>
      <c r="B16224" s="1" t="s">
        <v>49</v>
      </c>
      <c r="C16224">
        <v>1301</v>
      </c>
      <c r="D16224" s="1" t="s">
        <v>521</v>
      </c>
      <c r="E16224" s="2" t="s">
        <v>15899</v>
      </c>
    </row>
    <row r="16225" hidden="1" spans="1:5">
      <c r="A16225" t="s">
        <v>48</v>
      </c>
      <c r="B16225" s="1" t="s">
        <v>49</v>
      </c>
      <c r="C16225">
        <v>1301</v>
      </c>
      <c r="D16225" s="1" t="s">
        <v>521</v>
      </c>
      <c r="E16225" s="2" t="s">
        <v>15900</v>
      </c>
    </row>
    <row r="16226" hidden="1" spans="1:5">
      <c r="A16226" t="s">
        <v>48</v>
      </c>
      <c r="B16226" s="1" t="s">
        <v>49</v>
      </c>
      <c r="C16226">
        <v>1301</v>
      </c>
      <c r="D16226" s="1" t="s">
        <v>521</v>
      </c>
      <c r="E16226" s="2" t="s">
        <v>15901</v>
      </c>
    </row>
    <row r="16227" hidden="1" spans="1:5">
      <c r="A16227" t="s">
        <v>48</v>
      </c>
      <c r="B16227" s="1" t="s">
        <v>49</v>
      </c>
      <c r="C16227">
        <v>1301</v>
      </c>
      <c r="D16227" s="1" t="s">
        <v>521</v>
      </c>
      <c r="E16227" s="2" t="s">
        <v>15902</v>
      </c>
    </row>
    <row r="16228" hidden="1" spans="1:5">
      <c r="A16228" t="s">
        <v>48</v>
      </c>
      <c r="B16228" s="1" t="s">
        <v>49</v>
      </c>
      <c r="C16228">
        <v>1301</v>
      </c>
      <c r="D16228" s="1" t="s">
        <v>521</v>
      </c>
      <c r="E16228" s="2" t="s">
        <v>15903</v>
      </c>
    </row>
    <row r="16229" hidden="1" spans="1:5">
      <c r="A16229" t="s">
        <v>48</v>
      </c>
      <c r="B16229" s="1" t="s">
        <v>49</v>
      </c>
      <c r="C16229">
        <v>1301</v>
      </c>
      <c r="D16229" s="1" t="s">
        <v>521</v>
      </c>
      <c r="E16229" s="2" t="s">
        <v>15904</v>
      </c>
    </row>
    <row r="16230" hidden="1" spans="1:5">
      <c r="A16230" t="s">
        <v>48</v>
      </c>
      <c r="B16230" s="1" t="s">
        <v>49</v>
      </c>
      <c r="C16230">
        <v>1301</v>
      </c>
      <c r="D16230" s="1" t="s">
        <v>521</v>
      </c>
      <c r="E16230" s="2" t="s">
        <v>15905</v>
      </c>
    </row>
    <row r="16231" hidden="1" spans="1:5">
      <c r="A16231" t="s">
        <v>48</v>
      </c>
      <c r="B16231" s="1" t="s">
        <v>49</v>
      </c>
      <c r="C16231">
        <v>1301</v>
      </c>
      <c r="D16231" s="1" t="s">
        <v>521</v>
      </c>
      <c r="E16231" s="2" t="s">
        <v>15906</v>
      </c>
    </row>
    <row r="16232" hidden="1" spans="1:5">
      <c r="A16232" t="s">
        <v>48</v>
      </c>
      <c r="B16232" s="1" t="s">
        <v>49</v>
      </c>
      <c r="C16232">
        <v>1301</v>
      </c>
      <c r="D16232" s="1" t="s">
        <v>521</v>
      </c>
      <c r="E16232" s="2" t="s">
        <v>4386</v>
      </c>
    </row>
    <row r="16233" hidden="1" spans="1:5">
      <c r="A16233" t="s">
        <v>48</v>
      </c>
      <c r="B16233" s="1" t="s">
        <v>49</v>
      </c>
      <c r="C16233">
        <v>1301</v>
      </c>
      <c r="D16233" s="1" t="s">
        <v>521</v>
      </c>
      <c r="E16233" s="2" t="s">
        <v>15907</v>
      </c>
    </row>
    <row r="16234" hidden="1" spans="1:5">
      <c r="A16234" t="s">
        <v>48</v>
      </c>
      <c r="B16234" s="1" t="s">
        <v>49</v>
      </c>
      <c r="C16234">
        <v>1301</v>
      </c>
      <c r="D16234" s="1" t="s">
        <v>521</v>
      </c>
      <c r="E16234" s="2" t="s">
        <v>15908</v>
      </c>
    </row>
    <row r="16235" hidden="1" spans="1:5">
      <c r="A16235" t="s">
        <v>48</v>
      </c>
      <c r="B16235" s="1" t="s">
        <v>49</v>
      </c>
      <c r="C16235">
        <v>1301</v>
      </c>
      <c r="D16235" s="1" t="s">
        <v>521</v>
      </c>
      <c r="E16235" s="2" t="s">
        <v>15909</v>
      </c>
    </row>
    <row r="16236" hidden="1" spans="1:5">
      <c r="A16236" t="s">
        <v>48</v>
      </c>
      <c r="B16236" s="1" t="s">
        <v>49</v>
      </c>
      <c r="C16236">
        <v>1301</v>
      </c>
      <c r="D16236" s="1" t="s">
        <v>521</v>
      </c>
      <c r="E16236" s="2" t="s">
        <v>15910</v>
      </c>
    </row>
    <row r="16237" hidden="1" spans="1:5">
      <c r="A16237" t="s">
        <v>48</v>
      </c>
      <c r="B16237" s="1" t="s">
        <v>49</v>
      </c>
      <c r="C16237">
        <v>1301</v>
      </c>
      <c r="D16237" s="1" t="s">
        <v>521</v>
      </c>
      <c r="E16237" s="2" t="s">
        <v>15911</v>
      </c>
    </row>
    <row r="16238" hidden="1" spans="1:5">
      <c r="A16238" t="s">
        <v>48</v>
      </c>
      <c r="B16238" s="1" t="s">
        <v>49</v>
      </c>
      <c r="C16238">
        <v>1301</v>
      </c>
      <c r="D16238" s="1" t="s">
        <v>521</v>
      </c>
      <c r="E16238" s="2" t="s">
        <v>15912</v>
      </c>
    </row>
    <row r="16239" hidden="1" spans="1:5">
      <c r="A16239" t="s">
        <v>48</v>
      </c>
      <c r="B16239" s="1" t="s">
        <v>49</v>
      </c>
      <c r="C16239">
        <v>1301</v>
      </c>
      <c r="D16239" s="1" t="s">
        <v>521</v>
      </c>
      <c r="E16239" s="2" t="s">
        <v>15913</v>
      </c>
    </row>
    <row r="16240" hidden="1" spans="1:5">
      <c r="A16240" t="s">
        <v>48</v>
      </c>
      <c r="B16240" s="1" t="s">
        <v>49</v>
      </c>
      <c r="C16240">
        <v>1301</v>
      </c>
      <c r="D16240" s="1" t="s">
        <v>521</v>
      </c>
      <c r="E16240" s="2" t="s">
        <v>15914</v>
      </c>
    </row>
    <row r="16241" hidden="1" spans="1:5">
      <c r="A16241" t="s">
        <v>48</v>
      </c>
      <c r="B16241" s="1" t="s">
        <v>49</v>
      </c>
      <c r="C16241">
        <v>1301</v>
      </c>
      <c r="D16241" s="1" t="s">
        <v>521</v>
      </c>
      <c r="E16241" s="2" t="s">
        <v>15915</v>
      </c>
    </row>
    <row r="16242" hidden="1" spans="1:5">
      <c r="A16242" t="s">
        <v>48</v>
      </c>
      <c r="B16242" s="1" t="s">
        <v>49</v>
      </c>
      <c r="C16242">
        <v>1301</v>
      </c>
      <c r="D16242" s="1" t="s">
        <v>521</v>
      </c>
      <c r="E16242" s="2" t="s">
        <v>15916</v>
      </c>
    </row>
    <row r="16243" hidden="1" spans="1:5">
      <c r="A16243" t="s">
        <v>48</v>
      </c>
      <c r="B16243" s="1" t="s">
        <v>49</v>
      </c>
      <c r="C16243">
        <v>1301</v>
      </c>
      <c r="D16243" s="1" t="s">
        <v>521</v>
      </c>
      <c r="E16243" s="2" t="s">
        <v>15917</v>
      </c>
    </row>
    <row r="16244" hidden="1" spans="1:5">
      <c r="A16244" t="s">
        <v>48</v>
      </c>
      <c r="B16244" s="1" t="s">
        <v>49</v>
      </c>
      <c r="C16244">
        <v>1301</v>
      </c>
      <c r="D16244" s="1" t="s">
        <v>521</v>
      </c>
      <c r="E16244" s="2" t="s">
        <v>15918</v>
      </c>
    </row>
    <row r="16245" hidden="1" spans="1:5">
      <c r="A16245" t="s">
        <v>48</v>
      </c>
      <c r="B16245" s="1" t="s">
        <v>49</v>
      </c>
      <c r="C16245">
        <v>1301</v>
      </c>
      <c r="D16245" s="1" t="s">
        <v>521</v>
      </c>
      <c r="E16245" s="2" t="s">
        <v>15919</v>
      </c>
    </row>
    <row r="16246" hidden="1" spans="1:5">
      <c r="A16246" t="s">
        <v>48</v>
      </c>
      <c r="B16246" s="1" t="s">
        <v>49</v>
      </c>
      <c r="C16246">
        <v>1301</v>
      </c>
      <c r="D16246" s="1" t="s">
        <v>521</v>
      </c>
      <c r="E16246" s="2" t="s">
        <v>15920</v>
      </c>
    </row>
    <row r="16247" hidden="1" spans="1:5">
      <c r="A16247" t="s">
        <v>48</v>
      </c>
      <c r="B16247" s="1" t="s">
        <v>49</v>
      </c>
      <c r="C16247">
        <v>1301</v>
      </c>
      <c r="D16247" s="1" t="s">
        <v>521</v>
      </c>
      <c r="E16247" s="2" t="s">
        <v>15921</v>
      </c>
    </row>
    <row r="16248" hidden="1" spans="1:5">
      <c r="A16248" t="s">
        <v>48</v>
      </c>
      <c r="B16248" s="1" t="s">
        <v>49</v>
      </c>
      <c r="C16248">
        <v>1301</v>
      </c>
      <c r="D16248" s="1" t="s">
        <v>521</v>
      </c>
      <c r="E16248" s="2" t="s">
        <v>15922</v>
      </c>
    </row>
    <row r="16249" hidden="1" spans="1:5">
      <c r="A16249" t="s">
        <v>48</v>
      </c>
      <c r="B16249" s="1" t="s">
        <v>49</v>
      </c>
      <c r="C16249">
        <v>1301</v>
      </c>
      <c r="D16249" s="1" t="s">
        <v>521</v>
      </c>
      <c r="E16249" s="2" t="s">
        <v>15923</v>
      </c>
    </row>
    <row r="16250" hidden="1" spans="1:5">
      <c r="A16250" t="s">
        <v>48</v>
      </c>
      <c r="B16250" s="1" t="s">
        <v>49</v>
      </c>
      <c r="C16250">
        <v>1301</v>
      </c>
      <c r="D16250" s="1" t="s">
        <v>521</v>
      </c>
      <c r="E16250" s="2" t="s">
        <v>15924</v>
      </c>
    </row>
    <row r="16251" hidden="1" spans="1:5">
      <c r="A16251" t="s">
        <v>48</v>
      </c>
      <c r="B16251" s="1" t="s">
        <v>49</v>
      </c>
      <c r="C16251">
        <v>1301</v>
      </c>
      <c r="D16251" s="1" t="s">
        <v>521</v>
      </c>
      <c r="E16251" s="2" t="s">
        <v>15925</v>
      </c>
    </row>
    <row r="16252" hidden="1" spans="1:5">
      <c r="A16252" t="s">
        <v>48</v>
      </c>
      <c r="B16252" s="1" t="s">
        <v>49</v>
      </c>
      <c r="C16252">
        <v>1301</v>
      </c>
      <c r="D16252" s="1" t="s">
        <v>521</v>
      </c>
      <c r="E16252" s="2" t="s">
        <v>15926</v>
      </c>
    </row>
    <row r="16253" hidden="1" spans="1:5">
      <c r="A16253" t="s">
        <v>48</v>
      </c>
      <c r="B16253" s="1" t="s">
        <v>49</v>
      </c>
      <c r="C16253">
        <v>1301</v>
      </c>
      <c r="D16253" s="1" t="s">
        <v>521</v>
      </c>
      <c r="E16253" s="2" t="s">
        <v>15927</v>
      </c>
    </row>
    <row r="16254" hidden="1" spans="1:5">
      <c r="A16254" t="s">
        <v>48</v>
      </c>
      <c r="B16254" s="1" t="s">
        <v>49</v>
      </c>
      <c r="C16254">
        <v>1301</v>
      </c>
      <c r="D16254" s="1" t="s">
        <v>521</v>
      </c>
      <c r="E16254" s="2" t="s">
        <v>15928</v>
      </c>
    </row>
    <row r="16255" hidden="1" spans="1:5">
      <c r="A16255" t="s">
        <v>48</v>
      </c>
      <c r="B16255" s="1" t="s">
        <v>49</v>
      </c>
      <c r="C16255">
        <v>1301</v>
      </c>
      <c r="D16255" s="1" t="s">
        <v>521</v>
      </c>
      <c r="E16255" s="2" t="s">
        <v>15929</v>
      </c>
    </row>
    <row r="16256" hidden="1" spans="1:5">
      <c r="A16256" t="s">
        <v>48</v>
      </c>
      <c r="B16256" s="1" t="s">
        <v>49</v>
      </c>
      <c r="C16256">
        <v>1301</v>
      </c>
      <c r="D16256" s="1" t="s">
        <v>521</v>
      </c>
      <c r="E16256" s="2" t="s">
        <v>15930</v>
      </c>
    </row>
    <row r="16257" hidden="1" spans="1:5">
      <c r="A16257" t="s">
        <v>48</v>
      </c>
      <c r="B16257" s="1" t="s">
        <v>49</v>
      </c>
      <c r="C16257">
        <v>1301</v>
      </c>
      <c r="D16257" s="1" t="s">
        <v>521</v>
      </c>
      <c r="E16257" s="2" t="s">
        <v>15931</v>
      </c>
    </row>
    <row r="16258" hidden="1" spans="1:5">
      <c r="A16258" t="s">
        <v>48</v>
      </c>
      <c r="B16258" s="1" t="s">
        <v>49</v>
      </c>
      <c r="C16258">
        <v>1301</v>
      </c>
      <c r="D16258" s="1" t="s">
        <v>521</v>
      </c>
      <c r="E16258" s="2" t="s">
        <v>15932</v>
      </c>
    </row>
    <row r="16259" hidden="1" spans="1:5">
      <c r="A16259" t="s">
        <v>48</v>
      </c>
      <c r="B16259" s="1" t="s">
        <v>49</v>
      </c>
      <c r="C16259">
        <v>1301</v>
      </c>
      <c r="D16259" s="1" t="s">
        <v>521</v>
      </c>
      <c r="E16259" s="2" t="s">
        <v>15933</v>
      </c>
    </row>
    <row r="16260" hidden="1" spans="1:5">
      <c r="A16260" t="s">
        <v>48</v>
      </c>
      <c r="B16260" s="1" t="s">
        <v>49</v>
      </c>
      <c r="C16260">
        <v>1301</v>
      </c>
      <c r="D16260" s="1" t="s">
        <v>521</v>
      </c>
      <c r="E16260" s="2" t="s">
        <v>15934</v>
      </c>
    </row>
    <row r="16261" hidden="1" spans="1:5">
      <c r="A16261" t="s">
        <v>48</v>
      </c>
      <c r="B16261" s="1" t="s">
        <v>49</v>
      </c>
      <c r="C16261">
        <v>1301</v>
      </c>
      <c r="D16261" s="1" t="s">
        <v>521</v>
      </c>
      <c r="E16261" s="2" t="s">
        <v>15935</v>
      </c>
    </row>
    <row r="16262" hidden="1" spans="1:5">
      <c r="A16262" t="s">
        <v>48</v>
      </c>
      <c r="B16262" s="1" t="s">
        <v>49</v>
      </c>
      <c r="C16262">
        <v>1301</v>
      </c>
      <c r="D16262" s="1" t="s">
        <v>521</v>
      </c>
      <c r="E16262" s="2" t="s">
        <v>15936</v>
      </c>
    </row>
    <row r="16263" hidden="1" spans="1:5">
      <c r="A16263" t="s">
        <v>48</v>
      </c>
      <c r="B16263" s="1" t="s">
        <v>49</v>
      </c>
      <c r="C16263">
        <v>1301</v>
      </c>
      <c r="D16263" s="1" t="s">
        <v>521</v>
      </c>
      <c r="E16263" s="2" t="s">
        <v>15937</v>
      </c>
    </row>
    <row r="16264" hidden="1" spans="1:5">
      <c r="A16264" t="s">
        <v>48</v>
      </c>
      <c r="B16264" s="1" t="s">
        <v>49</v>
      </c>
      <c r="C16264">
        <v>1301</v>
      </c>
      <c r="D16264" s="1" t="s">
        <v>521</v>
      </c>
      <c r="E16264" s="2" t="s">
        <v>15938</v>
      </c>
    </row>
    <row r="16265" hidden="1" spans="1:5">
      <c r="A16265" t="s">
        <v>48</v>
      </c>
      <c r="B16265" s="1" t="s">
        <v>49</v>
      </c>
      <c r="C16265">
        <v>1301</v>
      </c>
      <c r="D16265" s="1" t="s">
        <v>521</v>
      </c>
      <c r="E16265" s="2" t="s">
        <v>15939</v>
      </c>
    </row>
    <row r="16266" hidden="1" spans="1:5">
      <c r="A16266" t="s">
        <v>48</v>
      </c>
      <c r="B16266" s="1" t="s">
        <v>49</v>
      </c>
      <c r="C16266">
        <v>1301</v>
      </c>
      <c r="D16266" s="1" t="s">
        <v>521</v>
      </c>
      <c r="E16266" s="2" t="s">
        <v>15940</v>
      </c>
    </row>
    <row r="16267" hidden="1" spans="1:5">
      <c r="A16267" t="s">
        <v>48</v>
      </c>
      <c r="B16267" s="1" t="s">
        <v>49</v>
      </c>
      <c r="C16267">
        <v>1301</v>
      </c>
      <c r="D16267" s="1" t="s">
        <v>521</v>
      </c>
      <c r="E16267" s="2" t="s">
        <v>15941</v>
      </c>
    </row>
    <row r="16268" hidden="1" spans="1:5">
      <c r="A16268" t="s">
        <v>48</v>
      </c>
      <c r="B16268" s="1" t="s">
        <v>49</v>
      </c>
      <c r="C16268">
        <v>1301</v>
      </c>
      <c r="D16268" s="1" t="s">
        <v>521</v>
      </c>
      <c r="E16268" s="2" t="s">
        <v>15942</v>
      </c>
    </row>
    <row r="16269" hidden="1" spans="1:5">
      <c r="A16269" t="s">
        <v>48</v>
      </c>
      <c r="B16269" s="1" t="s">
        <v>49</v>
      </c>
      <c r="C16269">
        <v>1301</v>
      </c>
      <c r="D16269" s="1" t="s">
        <v>521</v>
      </c>
      <c r="E16269" s="2" t="s">
        <v>15943</v>
      </c>
    </row>
    <row r="16270" hidden="1" spans="1:5">
      <c r="A16270" t="s">
        <v>48</v>
      </c>
      <c r="B16270" s="1" t="s">
        <v>49</v>
      </c>
      <c r="C16270">
        <v>1301</v>
      </c>
      <c r="D16270" s="1" t="s">
        <v>521</v>
      </c>
      <c r="E16270" s="2" t="s">
        <v>15944</v>
      </c>
    </row>
    <row r="16271" hidden="1" spans="1:5">
      <c r="A16271" t="s">
        <v>48</v>
      </c>
      <c r="B16271" s="1" t="s">
        <v>49</v>
      </c>
      <c r="C16271">
        <v>1301</v>
      </c>
      <c r="D16271" s="1" t="s">
        <v>521</v>
      </c>
      <c r="E16271" s="2" t="s">
        <v>15945</v>
      </c>
    </row>
    <row r="16272" hidden="1" spans="1:5">
      <c r="A16272" t="s">
        <v>48</v>
      </c>
      <c r="B16272" s="1" t="s">
        <v>49</v>
      </c>
      <c r="C16272">
        <v>1301</v>
      </c>
      <c r="D16272" s="1" t="s">
        <v>521</v>
      </c>
      <c r="E16272" s="2" t="s">
        <v>15946</v>
      </c>
    </row>
    <row r="16273" hidden="1" spans="1:5">
      <c r="A16273" t="s">
        <v>48</v>
      </c>
      <c r="B16273" s="1" t="s">
        <v>49</v>
      </c>
      <c r="C16273">
        <v>1301</v>
      </c>
      <c r="D16273" s="1" t="s">
        <v>521</v>
      </c>
      <c r="E16273" s="2" t="s">
        <v>15947</v>
      </c>
    </row>
    <row r="16274" hidden="1" spans="1:5">
      <c r="A16274" t="s">
        <v>48</v>
      </c>
      <c r="B16274" s="1" t="s">
        <v>49</v>
      </c>
      <c r="C16274">
        <v>1301</v>
      </c>
      <c r="D16274" s="1" t="s">
        <v>521</v>
      </c>
      <c r="E16274" s="2" t="s">
        <v>15948</v>
      </c>
    </row>
    <row r="16275" hidden="1" spans="1:5">
      <c r="A16275" t="s">
        <v>48</v>
      </c>
      <c r="B16275" s="1" t="s">
        <v>49</v>
      </c>
      <c r="C16275">
        <v>1301</v>
      </c>
      <c r="D16275" s="1" t="s">
        <v>521</v>
      </c>
      <c r="E16275" s="2" t="s">
        <v>15949</v>
      </c>
    </row>
    <row r="16276" hidden="1" spans="1:5">
      <c r="A16276" t="s">
        <v>48</v>
      </c>
      <c r="B16276" s="1" t="s">
        <v>49</v>
      </c>
      <c r="C16276">
        <v>1301</v>
      </c>
      <c r="D16276" s="1" t="s">
        <v>521</v>
      </c>
      <c r="E16276" s="2" t="s">
        <v>15950</v>
      </c>
    </row>
    <row r="16277" hidden="1" spans="1:5">
      <c r="A16277" t="s">
        <v>48</v>
      </c>
      <c r="B16277" s="1" t="s">
        <v>49</v>
      </c>
      <c r="C16277">
        <v>1301</v>
      </c>
      <c r="D16277" s="1" t="s">
        <v>521</v>
      </c>
      <c r="E16277" s="2" t="s">
        <v>15951</v>
      </c>
    </row>
    <row r="16278" hidden="1" spans="1:5">
      <c r="A16278" t="s">
        <v>48</v>
      </c>
      <c r="B16278" s="1" t="s">
        <v>49</v>
      </c>
      <c r="C16278">
        <v>1301</v>
      </c>
      <c r="D16278" s="1" t="s">
        <v>521</v>
      </c>
      <c r="E16278" s="2" t="s">
        <v>15952</v>
      </c>
    </row>
    <row r="16279" hidden="1" spans="1:5">
      <c r="A16279" t="s">
        <v>48</v>
      </c>
      <c r="B16279" s="1" t="s">
        <v>49</v>
      </c>
      <c r="C16279">
        <v>1301</v>
      </c>
      <c r="D16279" s="1" t="s">
        <v>521</v>
      </c>
      <c r="E16279" s="2" t="s">
        <v>15953</v>
      </c>
    </row>
    <row r="16280" hidden="1" spans="1:5">
      <c r="A16280" t="s">
        <v>48</v>
      </c>
      <c r="B16280" s="1" t="s">
        <v>49</v>
      </c>
      <c r="C16280">
        <v>1301</v>
      </c>
      <c r="D16280" s="1" t="s">
        <v>521</v>
      </c>
      <c r="E16280" s="2" t="s">
        <v>15954</v>
      </c>
    </row>
    <row r="16281" hidden="1" spans="1:5">
      <c r="A16281" t="s">
        <v>48</v>
      </c>
      <c r="B16281" s="1" t="s">
        <v>49</v>
      </c>
      <c r="C16281">
        <v>1301</v>
      </c>
      <c r="D16281" s="1" t="s">
        <v>521</v>
      </c>
      <c r="E16281" s="2" t="s">
        <v>15955</v>
      </c>
    </row>
    <row r="16282" hidden="1" spans="1:5">
      <c r="A16282" t="s">
        <v>48</v>
      </c>
      <c r="B16282" s="1" t="s">
        <v>49</v>
      </c>
      <c r="C16282">
        <v>1301</v>
      </c>
      <c r="D16282" s="1" t="s">
        <v>521</v>
      </c>
      <c r="E16282" s="2" t="s">
        <v>15956</v>
      </c>
    </row>
    <row r="16283" hidden="1" spans="1:5">
      <c r="A16283" t="s">
        <v>48</v>
      </c>
      <c r="B16283" s="1" t="s">
        <v>49</v>
      </c>
      <c r="C16283">
        <v>1301</v>
      </c>
      <c r="D16283" s="1" t="s">
        <v>521</v>
      </c>
      <c r="E16283" s="2" t="s">
        <v>15957</v>
      </c>
    </row>
    <row r="16284" hidden="1" spans="1:5">
      <c r="A16284" t="s">
        <v>48</v>
      </c>
      <c r="B16284" s="1" t="s">
        <v>49</v>
      </c>
      <c r="C16284">
        <v>1301</v>
      </c>
      <c r="D16284" s="1" t="s">
        <v>521</v>
      </c>
      <c r="E16284" s="2" t="s">
        <v>15958</v>
      </c>
    </row>
    <row r="16285" hidden="1" spans="1:5">
      <c r="A16285" t="s">
        <v>48</v>
      </c>
      <c r="B16285" s="1" t="s">
        <v>49</v>
      </c>
      <c r="C16285">
        <v>1301</v>
      </c>
      <c r="D16285" s="1" t="s">
        <v>521</v>
      </c>
      <c r="E16285" s="2" t="s">
        <v>15959</v>
      </c>
    </row>
    <row r="16286" hidden="1" spans="1:5">
      <c r="A16286" t="s">
        <v>48</v>
      </c>
      <c r="B16286" s="1" t="s">
        <v>49</v>
      </c>
      <c r="C16286">
        <v>1301</v>
      </c>
      <c r="D16286" s="1" t="s">
        <v>521</v>
      </c>
      <c r="E16286" s="2" t="s">
        <v>15960</v>
      </c>
    </row>
    <row r="16287" hidden="1" spans="1:5">
      <c r="A16287" t="s">
        <v>48</v>
      </c>
      <c r="B16287" s="1" t="s">
        <v>49</v>
      </c>
      <c r="C16287">
        <v>1301</v>
      </c>
      <c r="D16287" s="1" t="s">
        <v>521</v>
      </c>
      <c r="E16287" s="2" t="s">
        <v>15961</v>
      </c>
    </row>
    <row r="16288" hidden="1" spans="1:5">
      <c r="A16288" t="s">
        <v>48</v>
      </c>
      <c r="B16288" s="1" t="s">
        <v>49</v>
      </c>
      <c r="C16288">
        <v>1301</v>
      </c>
      <c r="D16288" s="1" t="s">
        <v>521</v>
      </c>
      <c r="E16288" s="2" t="s">
        <v>15962</v>
      </c>
    </row>
    <row r="16289" hidden="1" spans="1:5">
      <c r="A16289" t="s">
        <v>48</v>
      </c>
      <c r="B16289" s="1" t="s">
        <v>49</v>
      </c>
      <c r="C16289">
        <v>1301</v>
      </c>
      <c r="D16289" s="1" t="s">
        <v>521</v>
      </c>
      <c r="E16289" s="2" t="s">
        <v>15963</v>
      </c>
    </row>
    <row r="16290" hidden="1" spans="1:5">
      <c r="A16290" t="s">
        <v>48</v>
      </c>
      <c r="B16290" s="1" t="s">
        <v>49</v>
      </c>
      <c r="C16290">
        <v>1301</v>
      </c>
      <c r="D16290" s="1" t="s">
        <v>521</v>
      </c>
      <c r="E16290" s="2" t="s">
        <v>15964</v>
      </c>
    </row>
    <row r="16291" hidden="1" spans="1:5">
      <c r="A16291" t="s">
        <v>48</v>
      </c>
      <c r="B16291" s="1" t="s">
        <v>49</v>
      </c>
      <c r="C16291">
        <v>1301</v>
      </c>
      <c r="D16291" s="1" t="s">
        <v>521</v>
      </c>
      <c r="E16291" s="2" t="s">
        <v>15965</v>
      </c>
    </row>
    <row r="16292" hidden="1" spans="1:5">
      <c r="A16292" t="s">
        <v>48</v>
      </c>
      <c r="B16292" s="1" t="s">
        <v>49</v>
      </c>
      <c r="C16292">
        <v>1301</v>
      </c>
      <c r="D16292" s="1" t="s">
        <v>521</v>
      </c>
      <c r="E16292" s="2" t="s">
        <v>15966</v>
      </c>
    </row>
    <row r="16293" hidden="1" spans="1:5">
      <c r="A16293" t="s">
        <v>48</v>
      </c>
      <c r="B16293" s="1" t="s">
        <v>49</v>
      </c>
      <c r="C16293">
        <v>1301</v>
      </c>
      <c r="D16293" s="1" t="s">
        <v>521</v>
      </c>
      <c r="E16293" s="2" t="s">
        <v>15967</v>
      </c>
    </row>
    <row r="16294" hidden="1" spans="1:5">
      <c r="A16294" t="s">
        <v>48</v>
      </c>
      <c r="B16294" s="1" t="s">
        <v>49</v>
      </c>
      <c r="C16294">
        <v>1301</v>
      </c>
      <c r="D16294" s="1" t="s">
        <v>521</v>
      </c>
      <c r="E16294" s="2" t="s">
        <v>15968</v>
      </c>
    </row>
    <row r="16295" hidden="1" spans="1:5">
      <c r="A16295" t="s">
        <v>48</v>
      </c>
      <c r="B16295" s="1" t="s">
        <v>49</v>
      </c>
      <c r="C16295">
        <v>1301</v>
      </c>
      <c r="D16295" s="1" t="s">
        <v>521</v>
      </c>
      <c r="E16295" s="2" t="s">
        <v>15969</v>
      </c>
    </row>
    <row r="16296" hidden="1" spans="1:5">
      <c r="A16296" t="s">
        <v>48</v>
      </c>
      <c r="B16296" s="1" t="s">
        <v>49</v>
      </c>
      <c r="C16296">
        <v>1301</v>
      </c>
      <c r="D16296" s="1" t="s">
        <v>521</v>
      </c>
      <c r="E16296" s="2" t="s">
        <v>15970</v>
      </c>
    </row>
    <row r="16297" hidden="1" spans="1:5">
      <c r="A16297" t="s">
        <v>48</v>
      </c>
      <c r="B16297" s="1" t="s">
        <v>49</v>
      </c>
      <c r="C16297">
        <v>1301</v>
      </c>
      <c r="D16297" s="1" t="s">
        <v>521</v>
      </c>
      <c r="E16297" s="2" t="s">
        <v>15971</v>
      </c>
    </row>
    <row r="16298" hidden="1" spans="1:5">
      <c r="A16298" t="s">
        <v>48</v>
      </c>
      <c r="B16298" s="1" t="s">
        <v>49</v>
      </c>
      <c r="C16298">
        <v>1301</v>
      </c>
      <c r="D16298" s="1" t="s">
        <v>521</v>
      </c>
      <c r="E16298" s="2" t="s">
        <v>15972</v>
      </c>
    </row>
    <row r="16299" hidden="1" spans="1:5">
      <c r="A16299" t="s">
        <v>48</v>
      </c>
      <c r="B16299" s="1" t="s">
        <v>49</v>
      </c>
      <c r="C16299">
        <v>1301</v>
      </c>
      <c r="D16299" s="1" t="s">
        <v>521</v>
      </c>
      <c r="E16299" s="2" t="s">
        <v>15973</v>
      </c>
    </row>
    <row r="16300" hidden="1" spans="1:5">
      <c r="A16300" t="s">
        <v>48</v>
      </c>
      <c r="B16300" s="1" t="s">
        <v>49</v>
      </c>
      <c r="C16300">
        <v>1301</v>
      </c>
      <c r="D16300" s="1" t="s">
        <v>521</v>
      </c>
      <c r="E16300" s="2" t="s">
        <v>15974</v>
      </c>
    </row>
    <row r="16301" hidden="1" spans="1:5">
      <c r="A16301" t="s">
        <v>48</v>
      </c>
      <c r="B16301" s="1" t="s">
        <v>49</v>
      </c>
      <c r="C16301">
        <v>1301</v>
      </c>
      <c r="D16301" s="1" t="s">
        <v>521</v>
      </c>
      <c r="E16301" s="2" t="s">
        <v>15975</v>
      </c>
    </row>
    <row r="16302" hidden="1" spans="1:5">
      <c r="A16302" t="s">
        <v>48</v>
      </c>
      <c r="B16302" s="1" t="s">
        <v>49</v>
      </c>
      <c r="C16302">
        <v>1301</v>
      </c>
      <c r="D16302" s="1" t="s">
        <v>521</v>
      </c>
      <c r="E16302" s="2" t="s">
        <v>15976</v>
      </c>
    </row>
    <row r="16303" hidden="1" spans="1:5">
      <c r="A16303" t="s">
        <v>48</v>
      </c>
      <c r="B16303" s="1" t="s">
        <v>49</v>
      </c>
      <c r="C16303">
        <v>1301</v>
      </c>
      <c r="D16303" s="1" t="s">
        <v>521</v>
      </c>
      <c r="E16303" s="2" t="s">
        <v>15977</v>
      </c>
    </row>
    <row r="16304" hidden="1" spans="1:5">
      <c r="A16304" t="s">
        <v>48</v>
      </c>
      <c r="B16304" s="1" t="s">
        <v>49</v>
      </c>
      <c r="C16304">
        <v>1301</v>
      </c>
      <c r="D16304" s="1" t="s">
        <v>521</v>
      </c>
      <c r="E16304" s="2" t="s">
        <v>2186</v>
      </c>
    </row>
    <row r="16305" hidden="1" spans="1:5">
      <c r="A16305" t="s">
        <v>48</v>
      </c>
      <c r="B16305" s="1" t="s">
        <v>49</v>
      </c>
      <c r="C16305">
        <v>1301</v>
      </c>
      <c r="D16305" s="1" t="s">
        <v>521</v>
      </c>
      <c r="E16305" s="2" t="s">
        <v>15978</v>
      </c>
    </row>
    <row r="16306" hidden="1" spans="1:5">
      <c r="A16306" t="s">
        <v>48</v>
      </c>
      <c r="B16306" s="1" t="s">
        <v>49</v>
      </c>
      <c r="C16306">
        <v>1301</v>
      </c>
      <c r="D16306" s="1" t="s">
        <v>521</v>
      </c>
      <c r="E16306" s="2" t="s">
        <v>15979</v>
      </c>
    </row>
    <row r="16307" hidden="1" spans="1:5">
      <c r="A16307" t="s">
        <v>48</v>
      </c>
      <c r="B16307" s="1" t="s">
        <v>49</v>
      </c>
      <c r="C16307">
        <v>1301</v>
      </c>
      <c r="D16307" s="1" t="s">
        <v>521</v>
      </c>
      <c r="E16307" s="2" t="s">
        <v>15980</v>
      </c>
    </row>
    <row r="16308" hidden="1" spans="1:5">
      <c r="A16308" t="s">
        <v>48</v>
      </c>
      <c r="B16308" s="1" t="s">
        <v>49</v>
      </c>
      <c r="C16308">
        <v>1301</v>
      </c>
      <c r="D16308" s="1" t="s">
        <v>521</v>
      </c>
      <c r="E16308" s="2" t="s">
        <v>15981</v>
      </c>
    </row>
    <row r="16309" hidden="1" spans="1:5">
      <c r="A16309" t="s">
        <v>48</v>
      </c>
      <c r="B16309" s="1" t="s">
        <v>49</v>
      </c>
      <c r="C16309">
        <v>1301</v>
      </c>
      <c r="D16309" s="1" t="s">
        <v>521</v>
      </c>
      <c r="E16309" s="2" t="s">
        <v>2758</v>
      </c>
    </row>
    <row r="16310" hidden="1" spans="1:5">
      <c r="A16310" t="s">
        <v>48</v>
      </c>
      <c r="B16310" s="1" t="s">
        <v>49</v>
      </c>
      <c r="C16310">
        <v>1301</v>
      </c>
      <c r="D16310" s="1" t="s">
        <v>521</v>
      </c>
      <c r="E16310" s="2" t="s">
        <v>15982</v>
      </c>
    </row>
    <row r="16311" hidden="1" spans="1:5">
      <c r="A16311" t="s">
        <v>48</v>
      </c>
      <c r="B16311" s="1" t="s">
        <v>49</v>
      </c>
      <c r="C16311">
        <v>1301</v>
      </c>
      <c r="D16311" s="1" t="s">
        <v>521</v>
      </c>
      <c r="E16311" s="2" t="s">
        <v>15983</v>
      </c>
    </row>
    <row r="16312" hidden="1" spans="1:5">
      <c r="A16312" t="s">
        <v>48</v>
      </c>
      <c r="B16312" s="1" t="s">
        <v>49</v>
      </c>
      <c r="C16312">
        <v>1301</v>
      </c>
      <c r="D16312" s="1" t="s">
        <v>521</v>
      </c>
      <c r="E16312" s="2" t="s">
        <v>15984</v>
      </c>
    </row>
    <row r="16313" hidden="1" spans="1:5">
      <c r="A16313" t="s">
        <v>48</v>
      </c>
      <c r="B16313" s="1" t="s">
        <v>49</v>
      </c>
      <c r="C16313">
        <v>1301</v>
      </c>
      <c r="D16313" s="1" t="s">
        <v>521</v>
      </c>
      <c r="E16313" s="2" t="s">
        <v>15985</v>
      </c>
    </row>
    <row r="16314" hidden="1" spans="1:5">
      <c r="A16314" t="s">
        <v>48</v>
      </c>
      <c r="B16314" s="1" t="s">
        <v>49</v>
      </c>
      <c r="C16314">
        <v>1301</v>
      </c>
      <c r="D16314" s="1" t="s">
        <v>521</v>
      </c>
      <c r="E16314" s="2" t="s">
        <v>15986</v>
      </c>
    </row>
    <row r="16315" hidden="1" spans="1:5">
      <c r="A16315" t="s">
        <v>48</v>
      </c>
      <c r="B16315" s="1" t="s">
        <v>49</v>
      </c>
      <c r="C16315">
        <v>1301</v>
      </c>
      <c r="D16315" s="1" t="s">
        <v>521</v>
      </c>
      <c r="E16315" s="2" t="s">
        <v>15987</v>
      </c>
    </row>
    <row r="16316" hidden="1" spans="1:5">
      <c r="A16316" t="s">
        <v>48</v>
      </c>
      <c r="B16316" s="1" t="s">
        <v>49</v>
      </c>
      <c r="C16316">
        <v>1301</v>
      </c>
      <c r="D16316" s="1" t="s">
        <v>521</v>
      </c>
      <c r="E16316" s="2" t="s">
        <v>15988</v>
      </c>
    </row>
    <row r="16317" hidden="1" spans="1:5">
      <c r="A16317" t="s">
        <v>48</v>
      </c>
      <c r="B16317" s="1" t="s">
        <v>49</v>
      </c>
      <c r="C16317">
        <v>1301</v>
      </c>
      <c r="D16317" s="1" t="s">
        <v>521</v>
      </c>
      <c r="E16317" s="2" t="s">
        <v>15989</v>
      </c>
    </row>
    <row r="16318" hidden="1" spans="1:5">
      <c r="A16318" t="s">
        <v>166</v>
      </c>
      <c r="B16318" s="1" t="s">
        <v>167</v>
      </c>
      <c r="C16318">
        <v>1248.18181818182</v>
      </c>
      <c r="D16318" s="1" t="s">
        <v>193</v>
      </c>
      <c r="E16318" s="2" t="s">
        <v>15990</v>
      </c>
    </row>
    <row r="16319" hidden="1" spans="1:5">
      <c r="A16319" t="s">
        <v>166</v>
      </c>
      <c r="B16319" s="1" t="s">
        <v>167</v>
      </c>
      <c r="C16319">
        <v>1248.18181818182</v>
      </c>
      <c r="D16319" s="1" t="s">
        <v>193</v>
      </c>
      <c r="E16319" s="2" t="s">
        <v>15991</v>
      </c>
    </row>
    <row r="16320" hidden="1" spans="1:5">
      <c r="A16320" t="s">
        <v>166</v>
      </c>
      <c r="B16320" s="1" t="s">
        <v>167</v>
      </c>
      <c r="C16320">
        <v>1248.18181818182</v>
      </c>
      <c r="D16320" s="1" t="s">
        <v>193</v>
      </c>
      <c r="E16320" s="2" t="s">
        <v>15992</v>
      </c>
    </row>
    <row r="16321" hidden="1" spans="1:5">
      <c r="A16321" t="s">
        <v>166</v>
      </c>
      <c r="B16321" s="1" t="s">
        <v>167</v>
      </c>
      <c r="C16321">
        <v>1248.18181818182</v>
      </c>
      <c r="D16321" s="1" t="s">
        <v>193</v>
      </c>
      <c r="E16321" s="2" t="s">
        <v>15993</v>
      </c>
    </row>
    <row r="16322" hidden="1" spans="1:5">
      <c r="A16322" t="s">
        <v>166</v>
      </c>
      <c r="B16322" s="1" t="s">
        <v>167</v>
      </c>
      <c r="C16322">
        <v>1248.18181818182</v>
      </c>
      <c r="D16322" s="1" t="s">
        <v>193</v>
      </c>
      <c r="E16322" s="2" t="s">
        <v>15994</v>
      </c>
    </row>
    <row r="16323" hidden="1" spans="1:5">
      <c r="A16323" t="s">
        <v>166</v>
      </c>
      <c r="B16323" s="1" t="s">
        <v>167</v>
      </c>
      <c r="C16323">
        <v>1248.18181818182</v>
      </c>
      <c r="D16323" s="1" t="s">
        <v>193</v>
      </c>
      <c r="E16323" s="2" t="s">
        <v>15995</v>
      </c>
    </row>
    <row r="16324" hidden="1" spans="1:5">
      <c r="A16324" t="s">
        <v>166</v>
      </c>
      <c r="B16324" s="1" t="s">
        <v>167</v>
      </c>
      <c r="C16324">
        <v>1248.18181818182</v>
      </c>
      <c r="D16324" s="1" t="s">
        <v>193</v>
      </c>
      <c r="E16324" s="2" t="s">
        <v>15996</v>
      </c>
    </row>
    <row r="16325" hidden="1" spans="1:5">
      <c r="A16325" t="s">
        <v>166</v>
      </c>
      <c r="B16325" s="1" t="s">
        <v>167</v>
      </c>
      <c r="C16325">
        <v>1248.18181818182</v>
      </c>
      <c r="D16325" s="1" t="s">
        <v>193</v>
      </c>
      <c r="E16325" s="2" t="s">
        <v>15997</v>
      </c>
    </row>
    <row r="16326" hidden="1" spans="1:5">
      <c r="A16326" t="s">
        <v>166</v>
      </c>
      <c r="B16326" s="1" t="s">
        <v>167</v>
      </c>
      <c r="C16326">
        <v>1248.18181818182</v>
      </c>
      <c r="D16326" s="1" t="s">
        <v>193</v>
      </c>
      <c r="E16326" s="2" t="s">
        <v>15998</v>
      </c>
    </row>
    <row r="16327" hidden="1" spans="1:5">
      <c r="A16327" t="s">
        <v>166</v>
      </c>
      <c r="B16327" s="1" t="s">
        <v>167</v>
      </c>
      <c r="C16327">
        <v>1248.18181818182</v>
      </c>
      <c r="D16327" s="1" t="s">
        <v>193</v>
      </c>
      <c r="E16327" s="2" t="s">
        <v>15999</v>
      </c>
    </row>
    <row r="16328" hidden="1" spans="1:5">
      <c r="A16328" t="s">
        <v>166</v>
      </c>
      <c r="B16328" s="1" t="s">
        <v>167</v>
      </c>
      <c r="C16328">
        <v>1248.18181818182</v>
      </c>
      <c r="D16328" s="1" t="s">
        <v>193</v>
      </c>
      <c r="E16328" s="2" t="s">
        <v>16000</v>
      </c>
    </row>
    <row r="16329" hidden="1" spans="1:5">
      <c r="A16329" t="s">
        <v>166</v>
      </c>
      <c r="B16329" s="1" t="s">
        <v>167</v>
      </c>
      <c r="C16329">
        <v>1248.18181818182</v>
      </c>
      <c r="D16329" s="1" t="s">
        <v>193</v>
      </c>
      <c r="E16329" s="2" t="s">
        <v>16001</v>
      </c>
    </row>
    <row r="16330" hidden="1" spans="1:5">
      <c r="A16330" t="s">
        <v>166</v>
      </c>
      <c r="B16330" s="1" t="s">
        <v>167</v>
      </c>
      <c r="C16330">
        <v>1248.18181818182</v>
      </c>
      <c r="D16330" s="1" t="s">
        <v>193</v>
      </c>
      <c r="E16330" s="2" t="s">
        <v>16002</v>
      </c>
    </row>
    <row r="16331" hidden="1" spans="1:5">
      <c r="A16331" t="s">
        <v>166</v>
      </c>
      <c r="B16331" s="1" t="s">
        <v>167</v>
      </c>
      <c r="C16331">
        <v>1248.18181818182</v>
      </c>
      <c r="D16331" s="1" t="s">
        <v>193</v>
      </c>
      <c r="E16331" s="2" t="s">
        <v>16003</v>
      </c>
    </row>
    <row r="16332" hidden="1" spans="1:5">
      <c r="A16332" t="s">
        <v>166</v>
      </c>
      <c r="B16332" s="1" t="s">
        <v>167</v>
      </c>
      <c r="C16332">
        <v>1248.18181818182</v>
      </c>
      <c r="D16332" s="1" t="s">
        <v>193</v>
      </c>
      <c r="E16332" s="2" t="s">
        <v>896</v>
      </c>
    </row>
    <row r="16333" hidden="1" spans="1:5">
      <c r="A16333" t="s">
        <v>166</v>
      </c>
      <c r="B16333" s="1" t="s">
        <v>167</v>
      </c>
      <c r="C16333">
        <v>1248.18181818182</v>
      </c>
      <c r="D16333" s="1" t="s">
        <v>193</v>
      </c>
      <c r="E16333" s="2" t="s">
        <v>16004</v>
      </c>
    </row>
    <row r="16334" hidden="1" spans="1:5">
      <c r="A16334" t="s">
        <v>166</v>
      </c>
      <c r="B16334" s="1" t="s">
        <v>167</v>
      </c>
      <c r="C16334">
        <v>1248.18181818182</v>
      </c>
      <c r="D16334" s="1" t="s">
        <v>193</v>
      </c>
      <c r="E16334" s="2" t="s">
        <v>16005</v>
      </c>
    </row>
    <row r="16335" hidden="1" spans="1:5">
      <c r="A16335" t="s">
        <v>166</v>
      </c>
      <c r="B16335" s="1" t="s">
        <v>167</v>
      </c>
      <c r="C16335">
        <v>1248.18181818182</v>
      </c>
      <c r="D16335" s="1" t="s">
        <v>193</v>
      </c>
      <c r="E16335" s="2" t="s">
        <v>16006</v>
      </c>
    </row>
    <row r="16336" hidden="1" spans="1:5">
      <c r="A16336" t="s">
        <v>166</v>
      </c>
      <c r="B16336" s="1" t="s">
        <v>167</v>
      </c>
      <c r="C16336">
        <v>1248.18181818182</v>
      </c>
      <c r="D16336" s="1" t="s">
        <v>193</v>
      </c>
      <c r="E16336" s="2" t="s">
        <v>16007</v>
      </c>
    </row>
    <row r="16337" hidden="1" spans="1:5">
      <c r="A16337" t="s">
        <v>166</v>
      </c>
      <c r="B16337" s="1" t="s">
        <v>167</v>
      </c>
      <c r="C16337">
        <v>1248.18181818182</v>
      </c>
      <c r="D16337" s="1" t="s">
        <v>193</v>
      </c>
      <c r="E16337" s="2" t="s">
        <v>16008</v>
      </c>
    </row>
    <row r="16338" hidden="1" spans="1:5">
      <c r="A16338" t="s">
        <v>166</v>
      </c>
      <c r="B16338" s="1" t="s">
        <v>167</v>
      </c>
      <c r="C16338">
        <v>1248.18181818182</v>
      </c>
      <c r="D16338" s="1" t="s">
        <v>193</v>
      </c>
      <c r="E16338" s="2" t="s">
        <v>16009</v>
      </c>
    </row>
    <row r="16339" hidden="1" spans="1:5">
      <c r="A16339" t="s">
        <v>166</v>
      </c>
      <c r="B16339" s="1" t="s">
        <v>167</v>
      </c>
      <c r="C16339">
        <v>1248.18181818182</v>
      </c>
      <c r="D16339" s="1" t="s">
        <v>193</v>
      </c>
      <c r="E16339" s="2" t="s">
        <v>16010</v>
      </c>
    </row>
    <row r="16340" hidden="1" spans="1:5">
      <c r="A16340" t="s">
        <v>166</v>
      </c>
      <c r="B16340" s="1" t="s">
        <v>167</v>
      </c>
      <c r="C16340">
        <v>1248.18181818182</v>
      </c>
      <c r="D16340" s="1" t="s">
        <v>193</v>
      </c>
      <c r="E16340" s="2" t="s">
        <v>16011</v>
      </c>
    </row>
    <row r="16341" hidden="1" spans="1:5">
      <c r="A16341" t="s">
        <v>166</v>
      </c>
      <c r="B16341" s="1" t="s">
        <v>167</v>
      </c>
      <c r="C16341">
        <v>1248.18181818182</v>
      </c>
      <c r="D16341" s="1" t="s">
        <v>193</v>
      </c>
      <c r="E16341" s="2" t="s">
        <v>16012</v>
      </c>
    </row>
    <row r="16342" hidden="1" spans="1:5">
      <c r="A16342" t="s">
        <v>166</v>
      </c>
      <c r="B16342" s="1" t="s">
        <v>167</v>
      </c>
      <c r="C16342">
        <v>1248.18181818182</v>
      </c>
      <c r="D16342" s="1" t="s">
        <v>193</v>
      </c>
      <c r="E16342" s="2" t="s">
        <v>16013</v>
      </c>
    </row>
    <row r="16343" hidden="1" spans="1:5">
      <c r="A16343" t="s">
        <v>166</v>
      </c>
      <c r="B16343" s="1" t="s">
        <v>167</v>
      </c>
      <c r="C16343">
        <v>1248.18181818182</v>
      </c>
      <c r="D16343" s="1" t="s">
        <v>193</v>
      </c>
      <c r="E16343" s="2" t="s">
        <v>16014</v>
      </c>
    </row>
    <row r="16344" hidden="1" spans="1:5">
      <c r="A16344" t="s">
        <v>166</v>
      </c>
      <c r="B16344" s="1" t="s">
        <v>167</v>
      </c>
      <c r="C16344">
        <v>1248.18181818182</v>
      </c>
      <c r="D16344" s="1" t="s">
        <v>193</v>
      </c>
      <c r="E16344" s="2" t="s">
        <v>16015</v>
      </c>
    </row>
    <row r="16345" hidden="1" spans="1:5">
      <c r="A16345" t="s">
        <v>166</v>
      </c>
      <c r="B16345" s="1" t="s">
        <v>167</v>
      </c>
      <c r="C16345">
        <v>1248.18181818182</v>
      </c>
      <c r="D16345" s="1" t="s">
        <v>193</v>
      </c>
      <c r="E16345" s="2" t="s">
        <v>16016</v>
      </c>
    </row>
    <row r="16346" hidden="1" spans="1:5">
      <c r="A16346" t="s">
        <v>166</v>
      </c>
      <c r="B16346" s="1" t="s">
        <v>167</v>
      </c>
      <c r="C16346">
        <v>1248.18181818182</v>
      </c>
      <c r="D16346" s="1" t="s">
        <v>193</v>
      </c>
      <c r="E16346" s="2" t="s">
        <v>16017</v>
      </c>
    </row>
    <row r="16347" hidden="1" spans="1:5">
      <c r="A16347" t="s">
        <v>166</v>
      </c>
      <c r="B16347" s="1" t="s">
        <v>167</v>
      </c>
      <c r="C16347">
        <v>1248.18181818182</v>
      </c>
      <c r="D16347" s="1" t="s">
        <v>193</v>
      </c>
      <c r="E16347" s="2" t="s">
        <v>16018</v>
      </c>
    </row>
    <row r="16348" hidden="1" spans="1:5">
      <c r="A16348" t="s">
        <v>166</v>
      </c>
      <c r="B16348" s="1" t="s">
        <v>167</v>
      </c>
      <c r="C16348">
        <v>1248.18181818182</v>
      </c>
      <c r="D16348" s="1" t="s">
        <v>193</v>
      </c>
      <c r="E16348" s="2" t="s">
        <v>16019</v>
      </c>
    </row>
    <row r="16349" hidden="1" spans="1:5">
      <c r="A16349" t="s">
        <v>166</v>
      </c>
      <c r="B16349" s="1" t="s">
        <v>167</v>
      </c>
      <c r="C16349">
        <v>1248.18181818182</v>
      </c>
      <c r="D16349" s="1" t="s">
        <v>193</v>
      </c>
      <c r="E16349" s="2" t="s">
        <v>16020</v>
      </c>
    </row>
    <row r="16350" hidden="1" spans="1:5">
      <c r="A16350" t="s">
        <v>166</v>
      </c>
      <c r="B16350" s="1" t="s">
        <v>167</v>
      </c>
      <c r="C16350">
        <v>1248.18181818182</v>
      </c>
      <c r="D16350" s="1" t="s">
        <v>193</v>
      </c>
      <c r="E16350" s="2" t="s">
        <v>16021</v>
      </c>
    </row>
    <row r="16351" hidden="1" spans="1:5">
      <c r="A16351" t="s">
        <v>166</v>
      </c>
      <c r="B16351" s="1" t="s">
        <v>167</v>
      </c>
      <c r="C16351">
        <v>1248.18181818182</v>
      </c>
      <c r="D16351" s="1" t="s">
        <v>193</v>
      </c>
      <c r="E16351" s="2" t="s">
        <v>16022</v>
      </c>
    </row>
    <row r="16352" hidden="1" spans="1:5">
      <c r="A16352" t="s">
        <v>166</v>
      </c>
      <c r="B16352" s="1" t="s">
        <v>167</v>
      </c>
      <c r="C16352">
        <v>1248.18181818182</v>
      </c>
      <c r="D16352" s="1" t="s">
        <v>193</v>
      </c>
      <c r="E16352" s="2" t="s">
        <v>16023</v>
      </c>
    </row>
    <row r="16353" hidden="1" spans="1:5">
      <c r="A16353" t="s">
        <v>166</v>
      </c>
      <c r="B16353" s="1" t="s">
        <v>167</v>
      </c>
      <c r="C16353">
        <v>1248.18181818182</v>
      </c>
      <c r="D16353" s="1" t="s">
        <v>193</v>
      </c>
      <c r="E16353" s="2" t="s">
        <v>16024</v>
      </c>
    </row>
    <row r="16354" hidden="1" spans="1:5">
      <c r="A16354" t="s">
        <v>166</v>
      </c>
      <c r="B16354" s="1" t="s">
        <v>167</v>
      </c>
      <c r="C16354">
        <v>1248.18181818182</v>
      </c>
      <c r="D16354" s="1" t="s">
        <v>193</v>
      </c>
      <c r="E16354" s="2" t="s">
        <v>16025</v>
      </c>
    </row>
    <row r="16355" hidden="1" spans="1:5">
      <c r="A16355" t="s">
        <v>166</v>
      </c>
      <c r="B16355" s="1" t="s">
        <v>167</v>
      </c>
      <c r="C16355">
        <v>1248.18181818182</v>
      </c>
      <c r="D16355" s="1" t="s">
        <v>193</v>
      </c>
      <c r="E16355" s="2" t="s">
        <v>16026</v>
      </c>
    </row>
    <row r="16356" hidden="1" spans="1:5">
      <c r="A16356" t="s">
        <v>166</v>
      </c>
      <c r="B16356" s="1" t="s">
        <v>167</v>
      </c>
      <c r="C16356">
        <v>1248.18181818182</v>
      </c>
      <c r="D16356" s="1" t="s">
        <v>193</v>
      </c>
      <c r="E16356" s="2" t="s">
        <v>16027</v>
      </c>
    </row>
    <row r="16357" hidden="1" spans="1:5">
      <c r="A16357" t="s">
        <v>166</v>
      </c>
      <c r="B16357" s="1" t="s">
        <v>167</v>
      </c>
      <c r="C16357">
        <v>1248.18181818182</v>
      </c>
      <c r="D16357" s="1" t="s">
        <v>193</v>
      </c>
      <c r="E16357" s="2" t="s">
        <v>16028</v>
      </c>
    </row>
    <row r="16358" hidden="1" spans="1:5">
      <c r="A16358" t="s">
        <v>166</v>
      </c>
      <c r="B16358" s="1" t="s">
        <v>167</v>
      </c>
      <c r="C16358">
        <v>1248.18181818182</v>
      </c>
      <c r="D16358" s="1" t="s">
        <v>193</v>
      </c>
      <c r="E16358" s="2" t="s">
        <v>16029</v>
      </c>
    </row>
    <row r="16359" hidden="1" spans="1:5">
      <c r="A16359" t="s">
        <v>166</v>
      </c>
      <c r="B16359" s="1" t="s">
        <v>167</v>
      </c>
      <c r="C16359">
        <v>1248.18181818182</v>
      </c>
      <c r="D16359" s="1" t="s">
        <v>193</v>
      </c>
      <c r="E16359" s="2" t="s">
        <v>16030</v>
      </c>
    </row>
    <row r="16360" hidden="1" spans="1:5">
      <c r="A16360" t="s">
        <v>166</v>
      </c>
      <c r="B16360" s="1" t="s">
        <v>167</v>
      </c>
      <c r="C16360">
        <v>1248.18181818182</v>
      </c>
      <c r="D16360" s="1" t="s">
        <v>193</v>
      </c>
      <c r="E16360" s="2" t="s">
        <v>16031</v>
      </c>
    </row>
    <row r="16361" hidden="1" spans="1:5">
      <c r="A16361" t="s">
        <v>166</v>
      </c>
      <c r="B16361" s="1" t="s">
        <v>167</v>
      </c>
      <c r="C16361">
        <v>1248.18181818182</v>
      </c>
      <c r="D16361" s="1" t="s">
        <v>193</v>
      </c>
      <c r="E16361" s="2" t="s">
        <v>16032</v>
      </c>
    </row>
    <row r="16362" hidden="1" spans="1:5">
      <c r="A16362" t="s">
        <v>166</v>
      </c>
      <c r="B16362" s="1" t="s">
        <v>167</v>
      </c>
      <c r="C16362">
        <v>1248.18181818182</v>
      </c>
      <c r="D16362" s="1" t="s">
        <v>193</v>
      </c>
      <c r="E16362" s="2" t="s">
        <v>16033</v>
      </c>
    </row>
    <row r="16363" hidden="1" spans="1:5">
      <c r="A16363" t="s">
        <v>166</v>
      </c>
      <c r="B16363" s="1" t="s">
        <v>167</v>
      </c>
      <c r="C16363">
        <v>1248.18181818182</v>
      </c>
      <c r="D16363" s="1" t="s">
        <v>193</v>
      </c>
      <c r="E16363" s="2" t="s">
        <v>16034</v>
      </c>
    </row>
    <row r="16364" hidden="1" spans="1:5">
      <c r="A16364" t="s">
        <v>166</v>
      </c>
      <c r="B16364" s="1" t="s">
        <v>167</v>
      </c>
      <c r="C16364">
        <v>1248.18181818182</v>
      </c>
      <c r="D16364" s="1" t="s">
        <v>193</v>
      </c>
      <c r="E16364" s="2" t="s">
        <v>16035</v>
      </c>
    </row>
    <row r="16365" hidden="1" spans="1:5">
      <c r="A16365" t="s">
        <v>166</v>
      </c>
      <c r="B16365" s="1" t="s">
        <v>167</v>
      </c>
      <c r="C16365">
        <v>1248.18181818182</v>
      </c>
      <c r="D16365" s="1" t="s">
        <v>193</v>
      </c>
      <c r="E16365" s="2" t="s">
        <v>16036</v>
      </c>
    </row>
    <row r="16366" hidden="1" spans="1:5">
      <c r="A16366" t="s">
        <v>166</v>
      </c>
      <c r="B16366" s="1" t="s">
        <v>167</v>
      </c>
      <c r="C16366">
        <v>1248.18181818182</v>
      </c>
      <c r="D16366" s="1" t="s">
        <v>193</v>
      </c>
      <c r="E16366" s="2" t="s">
        <v>16037</v>
      </c>
    </row>
    <row r="16367" hidden="1" spans="1:5">
      <c r="A16367" t="s">
        <v>166</v>
      </c>
      <c r="B16367" s="1" t="s">
        <v>167</v>
      </c>
      <c r="C16367">
        <v>1248.18181818182</v>
      </c>
      <c r="D16367" s="1" t="s">
        <v>193</v>
      </c>
      <c r="E16367" s="2" t="s">
        <v>16038</v>
      </c>
    </row>
    <row r="16368" hidden="1" spans="1:5">
      <c r="A16368" t="s">
        <v>166</v>
      </c>
      <c r="B16368" s="1" t="s">
        <v>167</v>
      </c>
      <c r="C16368">
        <v>1248.18181818182</v>
      </c>
      <c r="D16368" s="1" t="s">
        <v>193</v>
      </c>
      <c r="E16368" s="2" t="s">
        <v>16039</v>
      </c>
    </row>
    <row r="16369" hidden="1" spans="1:5">
      <c r="A16369" t="s">
        <v>166</v>
      </c>
      <c r="B16369" s="1" t="s">
        <v>167</v>
      </c>
      <c r="C16369">
        <v>1248.18181818182</v>
      </c>
      <c r="D16369" s="1" t="s">
        <v>193</v>
      </c>
      <c r="E16369" s="2" t="s">
        <v>16040</v>
      </c>
    </row>
    <row r="16370" hidden="1" spans="1:5">
      <c r="A16370" t="s">
        <v>166</v>
      </c>
      <c r="B16370" s="1" t="s">
        <v>167</v>
      </c>
      <c r="C16370">
        <v>1248.18181818182</v>
      </c>
      <c r="D16370" s="1" t="s">
        <v>193</v>
      </c>
      <c r="E16370" s="2" t="s">
        <v>16041</v>
      </c>
    </row>
    <row r="16371" hidden="1" spans="1:5">
      <c r="A16371" t="s">
        <v>166</v>
      </c>
      <c r="B16371" s="1" t="s">
        <v>167</v>
      </c>
      <c r="C16371">
        <v>1248.18181818182</v>
      </c>
      <c r="D16371" s="1" t="s">
        <v>193</v>
      </c>
      <c r="E16371" s="2" t="s">
        <v>16042</v>
      </c>
    </row>
    <row r="16372" hidden="1" spans="1:5">
      <c r="A16372" t="s">
        <v>166</v>
      </c>
      <c r="B16372" s="1" t="s">
        <v>167</v>
      </c>
      <c r="C16372">
        <v>1248.18181818182</v>
      </c>
      <c r="D16372" s="1" t="s">
        <v>193</v>
      </c>
      <c r="E16372" s="2" t="s">
        <v>16043</v>
      </c>
    </row>
    <row r="16373" hidden="1" spans="1:5">
      <c r="A16373" t="s">
        <v>166</v>
      </c>
      <c r="B16373" s="1" t="s">
        <v>167</v>
      </c>
      <c r="C16373">
        <v>1248.18181818182</v>
      </c>
      <c r="D16373" s="1" t="s">
        <v>193</v>
      </c>
      <c r="E16373" s="2" t="s">
        <v>16044</v>
      </c>
    </row>
    <row r="16374" hidden="1" spans="1:5">
      <c r="A16374" t="s">
        <v>166</v>
      </c>
      <c r="B16374" s="1" t="s">
        <v>167</v>
      </c>
      <c r="C16374">
        <v>1248.18181818182</v>
      </c>
      <c r="D16374" s="1" t="s">
        <v>193</v>
      </c>
      <c r="E16374" s="2" t="s">
        <v>16045</v>
      </c>
    </row>
    <row r="16375" hidden="1" spans="1:5">
      <c r="A16375" t="s">
        <v>166</v>
      </c>
      <c r="B16375" s="1" t="s">
        <v>167</v>
      </c>
      <c r="C16375">
        <v>1248.18181818182</v>
      </c>
      <c r="D16375" s="1" t="s">
        <v>193</v>
      </c>
      <c r="E16375" s="2" t="s">
        <v>16046</v>
      </c>
    </row>
    <row r="16376" hidden="1" spans="1:5">
      <c r="A16376" t="s">
        <v>166</v>
      </c>
      <c r="B16376" s="1" t="s">
        <v>167</v>
      </c>
      <c r="C16376">
        <v>1248.18181818182</v>
      </c>
      <c r="D16376" s="1" t="s">
        <v>193</v>
      </c>
      <c r="E16376" s="2" t="s">
        <v>16047</v>
      </c>
    </row>
    <row r="16377" hidden="1" spans="1:5">
      <c r="A16377" t="s">
        <v>166</v>
      </c>
      <c r="B16377" s="1" t="s">
        <v>167</v>
      </c>
      <c r="C16377">
        <v>1248.18181818182</v>
      </c>
      <c r="D16377" s="1" t="s">
        <v>193</v>
      </c>
      <c r="E16377" s="2" t="s">
        <v>16048</v>
      </c>
    </row>
    <row r="16378" hidden="1" spans="1:5">
      <c r="A16378" t="s">
        <v>166</v>
      </c>
      <c r="B16378" s="1" t="s">
        <v>167</v>
      </c>
      <c r="C16378">
        <v>1248.18181818182</v>
      </c>
      <c r="D16378" s="1" t="s">
        <v>193</v>
      </c>
      <c r="E16378" s="2" t="s">
        <v>16049</v>
      </c>
    </row>
    <row r="16379" hidden="1" spans="1:5">
      <c r="A16379" t="s">
        <v>166</v>
      </c>
      <c r="B16379" s="1" t="s">
        <v>167</v>
      </c>
      <c r="C16379">
        <v>1248.18181818182</v>
      </c>
      <c r="D16379" s="1" t="s">
        <v>193</v>
      </c>
      <c r="E16379" s="2" t="s">
        <v>16050</v>
      </c>
    </row>
    <row r="16380" hidden="1" spans="1:5">
      <c r="A16380" t="s">
        <v>166</v>
      </c>
      <c r="B16380" s="1" t="s">
        <v>167</v>
      </c>
      <c r="C16380">
        <v>1248.18181818182</v>
      </c>
      <c r="D16380" s="1" t="s">
        <v>193</v>
      </c>
      <c r="E16380" s="2" t="s">
        <v>16051</v>
      </c>
    </row>
    <row r="16381" hidden="1" spans="1:5">
      <c r="A16381" t="s">
        <v>166</v>
      </c>
      <c r="B16381" s="1" t="s">
        <v>167</v>
      </c>
      <c r="C16381">
        <v>1248.18181818182</v>
      </c>
      <c r="D16381" s="1" t="s">
        <v>193</v>
      </c>
      <c r="E16381" s="2" t="s">
        <v>16052</v>
      </c>
    </row>
    <row r="16382" hidden="1" spans="1:5">
      <c r="A16382" t="s">
        <v>166</v>
      </c>
      <c r="B16382" s="1" t="s">
        <v>167</v>
      </c>
      <c r="C16382">
        <v>1248.18181818182</v>
      </c>
      <c r="D16382" s="1" t="s">
        <v>193</v>
      </c>
      <c r="E16382" s="2" t="s">
        <v>16053</v>
      </c>
    </row>
    <row r="16383" hidden="1" spans="1:5">
      <c r="A16383" t="s">
        <v>166</v>
      </c>
      <c r="B16383" s="1" t="s">
        <v>167</v>
      </c>
      <c r="C16383">
        <v>1248.18181818182</v>
      </c>
      <c r="D16383" s="1" t="s">
        <v>193</v>
      </c>
      <c r="E16383" s="2" t="s">
        <v>16054</v>
      </c>
    </row>
    <row r="16384" hidden="1" spans="1:5">
      <c r="A16384" t="s">
        <v>166</v>
      </c>
      <c r="B16384" s="1" t="s">
        <v>167</v>
      </c>
      <c r="C16384">
        <v>1248.18181818182</v>
      </c>
      <c r="D16384" s="1" t="s">
        <v>193</v>
      </c>
      <c r="E16384" s="2" t="s">
        <v>16055</v>
      </c>
    </row>
    <row r="16385" hidden="1" spans="1:5">
      <c r="A16385" t="s">
        <v>166</v>
      </c>
      <c r="B16385" s="1" t="s">
        <v>167</v>
      </c>
      <c r="C16385">
        <v>1248.18181818182</v>
      </c>
      <c r="D16385" s="1" t="s">
        <v>193</v>
      </c>
      <c r="E16385" s="2" t="s">
        <v>16056</v>
      </c>
    </row>
    <row r="16386" hidden="1" spans="1:5">
      <c r="A16386" t="s">
        <v>166</v>
      </c>
      <c r="B16386" s="1" t="s">
        <v>167</v>
      </c>
      <c r="C16386">
        <v>1248.18181818182</v>
      </c>
      <c r="D16386" s="1" t="s">
        <v>193</v>
      </c>
      <c r="E16386" s="2" t="s">
        <v>16057</v>
      </c>
    </row>
    <row r="16387" hidden="1" spans="1:5">
      <c r="A16387" t="s">
        <v>166</v>
      </c>
      <c r="B16387" s="1" t="s">
        <v>167</v>
      </c>
      <c r="C16387">
        <v>1248.18181818182</v>
      </c>
      <c r="D16387" s="1" t="s">
        <v>193</v>
      </c>
      <c r="E16387" s="2" t="s">
        <v>16058</v>
      </c>
    </row>
    <row r="16388" hidden="1" spans="1:5">
      <c r="A16388" t="s">
        <v>166</v>
      </c>
      <c r="B16388" s="1" t="s">
        <v>167</v>
      </c>
      <c r="C16388">
        <v>1248.18181818182</v>
      </c>
      <c r="D16388" s="1" t="s">
        <v>193</v>
      </c>
      <c r="E16388" s="2" t="s">
        <v>16059</v>
      </c>
    </row>
    <row r="16389" hidden="1" spans="1:5">
      <c r="A16389" t="s">
        <v>166</v>
      </c>
      <c r="B16389" s="1" t="s">
        <v>167</v>
      </c>
      <c r="C16389">
        <v>1248.18181818182</v>
      </c>
      <c r="D16389" s="1" t="s">
        <v>193</v>
      </c>
      <c r="E16389" s="2" t="s">
        <v>16060</v>
      </c>
    </row>
    <row r="16390" hidden="1" spans="1:5">
      <c r="A16390" t="s">
        <v>166</v>
      </c>
      <c r="B16390" s="1" t="s">
        <v>167</v>
      </c>
      <c r="C16390">
        <v>1248.18181818182</v>
      </c>
      <c r="D16390" s="1" t="s">
        <v>193</v>
      </c>
      <c r="E16390" s="2" t="s">
        <v>16061</v>
      </c>
    </row>
    <row r="16391" hidden="1" spans="1:5">
      <c r="A16391" t="s">
        <v>166</v>
      </c>
      <c r="B16391" s="1" t="s">
        <v>167</v>
      </c>
      <c r="C16391">
        <v>1248.18181818182</v>
      </c>
      <c r="D16391" s="1" t="s">
        <v>193</v>
      </c>
      <c r="E16391" s="2" t="s">
        <v>16062</v>
      </c>
    </row>
    <row r="16392" hidden="1" spans="1:5">
      <c r="A16392" t="s">
        <v>166</v>
      </c>
      <c r="B16392" s="1" t="s">
        <v>167</v>
      </c>
      <c r="C16392">
        <v>1248.18181818182</v>
      </c>
      <c r="D16392" s="1" t="s">
        <v>193</v>
      </c>
      <c r="E16392" s="2" t="s">
        <v>16063</v>
      </c>
    </row>
    <row r="16393" hidden="1" spans="1:5">
      <c r="A16393" t="s">
        <v>166</v>
      </c>
      <c r="B16393" s="1" t="s">
        <v>167</v>
      </c>
      <c r="C16393">
        <v>1248.18181818182</v>
      </c>
      <c r="D16393" s="1" t="s">
        <v>193</v>
      </c>
      <c r="E16393" s="2" t="s">
        <v>16064</v>
      </c>
    </row>
    <row r="16394" hidden="1" spans="1:5">
      <c r="A16394" t="s">
        <v>166</v>
      </c>
      <c r="B16394" s="1" t="s">
        <v>167</v>
      </c>
      <c r="C16394">
        <v>1248.18181818182</v>
      </c>
      <c r="D16394" s="1" t="s">
        <v>193</v>
      </c>
      <c r="E16394" s="2" t="s">
        <v>16065</v>
      </c>
    </row>
    <row r="16395" hidden="1" spans="1:5">
      <c r="A16395" t="s">
        <v>166</v>
      </c>
      <c r="B16395" s="1" t="s">
        <v>167</v>
      </c>
      <c r="C16395">
        <v>1248.18181818182</v>
      </c>
      <c r="D16395" s="1" t="s">
        <v>193</v>
      </c>
      <c r="E16395" s="2" t="s">
        <v>16066</v>
      </c>
    </row>
    <row r="16396" hidden="1" spans="1:5">
      <c r="A16396" t="s">
        <v>166</v>
      </c>
      <c r="B16396" s="1" t="s">
        <v>167</v>
      </c>
      <c r="C16396">
        <v>1248.18181818182</v>
      </c>
      <c r="D16396" s="1" t="s">
        <v>193</v>
      </c>
      <c r="E16396" s="2" t="s">
        <v>16067</v>
      </c>
    </row>
    <row r="16397" hidden="1" spans="1:5">
      <c r="A16397" t="s">
        <v>166</v>
      </c>
      <c r="B16397" s="1" t="s">
        <v>167</v>
      </c>
      <c r="C16397">
        <v>1248.18181818182</v>
      </c>
      <c r="D16397" s="1" t="s">
        <v>193</v>
      </c>
      <c r="E16397" s="2" t="s">
        <v>16068</v>
      </c>
    </row>
    <row r="16398" hidden="1" spans="1:5">
      <c r="A16398" t="s">
        <v>166</v>
      </c>
      <c r="B16398" s="1" t="s">
        <v>167</v>
      </c>
      <c r="C16398">
        <v>1248.18181818182</v>
      </c>
      <c r="D16398" s="1" t="s">
        <v>193</v>
      </c>
      <c r="E16398" s="2" t="s">
        <v>16069</v>
      </c>
    </row>
    <row r="16399" hidden="1" spans="1:5">
      <c r="A16399" t="s">
        <v>166</v>
      </c>
      <c r="B16399" s="1" t="s">
        <v>167</v>
      </c>
      <c r="C16399">
        <v>1248.18181818182</v>
      </c>
      <c r="D16399" s="1" t="s">
        <v>193</v>
      </c>
      <c r="E16399" s="2" t="s">
        <v>16070</v>
      </c>
    </row>
    <row r="16400" hidden="1" spans="1:5">
      <c r="A16400" t="s">
        <v>166</v>
      </c>
      <c r="B16400" s="1" t="s">
        <v>167</v>
      </c>
      <c r="C16400">
        <v>1248.18181818182</v>
      </c>
      <c r="D16400" s="1" t="s">
        <v>193</v>
      </c>
      <c r="E16400" s="2" t="s">
        <v>16071</v>
      </c>
    </row>
    <row r="16401" hidden="1" spans="1:5">
      <c r="A16401" t="s">
        <v>166</v>
      </c>
      <c r="B16401" s="1" t="s">
        <v>167</v>
      </c>
      <c r="C16401">
        <v>1248.18181818182</v>
      </c>
      <c r="D16401" s="1" t="s">
        <v>193</v>
      </c>
      <c r="E16401" s="2" t="s">
        <v>16072</v>
      </c>
    </row>
    <row r="16402" hidden="1" spans="1:5">
      <c r="A16402" t="s">
        <v>166</v>
      </c>
      <c r="B16402" s="1" t="s">
        <v>167</v>
      </c>
      <c r="C16402">
        <v>1248.18181818182</v>
      </c>
      <c r="D16402" s="1" t="s">
        <v>193</v>
      </c>
      <c r="E16402" s="2" t="s">
        <v>16073</v>
      </c>
    </row>
    <row r="16403" hidden="1" spans="1:5">
      <c r="A16403" t="s">
        <v>166</v>
      </c>
      <c r="B16403" s="1" t="s">
        <v>167</v>
      </c>
      <c r="C16403">
        <v>1248.18181818182</v>
      </c>
      <c r="D16403" s="1" t="s">
        <v>193</v>
      </c>
      <c r="E16403" s="2" t="s">
        <v>16074</v>
      </c>
    </row>
    <row r="16404" hidden="1" spans="1:5">
      <c r="A16404" t="s">
        <v>166</v>
      </c>
      <c r="B16404" s="1" t="s">
        <v>167</v>
      </c>
      <c r="C16404">
        <v>1248.18181818182</v>
      </c>
      <c r="D16404" s="1" t="s">
        <v>193</v>
      </c>
      <c r="E16404" s="2" t="s">
        <v>16075</v>
      </c>
    </row>
    <row r="16405" hidden="1" spans="1:5">
      <c r="A16405" t="s">
        <v>166</v>
      </c>
      <c r="B16405" s="1" t="s">
        <v>167</v>
      </c>
      <c r="C16405">
        <v>1248.18181818182</v>
      </c>
      <c r="D16405" s="1" t="s">
        <v>193</v>
      </c>
      <c r="E16405" s="2" t="s">
        <v>16076</v>
      </c>
    </row>
    <row r="16406" hidden="1" spans="1:5">
      <c r="A16406" t="s">
        <v>166</v>
      </c>
      <c r="B16406" s="1" t="s">
        <v>167</v>
      </c>
      <c r="C16406">
        <v>1248.18181818182</v>
      </c>
      <c r="D16406" s="1" t="s">
        <v>193</v>
      </c>
      <c r="E16406" s="2" t="s">
        <v>16077</v>
      </c>
    </row>
    <row r="16407" hidden="1" spans="1:5">
      <c r="A16407" t="s">
        <v>166</v>
      </c>
      <c r="B16407" s="1" t="s">
        <v>167</v>
      </c>
      <c r="C16407">
        <v>1248.18181818182</v>
      </c>
      <c r="D16407" s="1" t="s">
        <v>193</v>
      </c>
      <c r="E16407" s="2" t="s">
        <v>16078</v>
      </c>
    </row>
    <row r="16408" hidden="1" spans="1:5">
      <c r="A16408" t="s">
        <v>166</v>
      </c>
      <c r="B16408" s="1" t="s">
        <v>167</v>
      </c>
      <c r="C16408">
        <v>1248.18181818182</v>
      </c>
      <c r="D16408" s="1" t="s">
        <v>193</v>
      </c>
      <c r="E16408" s="2" t="s">
        <v>16079</v>
      </c>
    </row>
    <row r="16409" hidden="1" spans="1:5">
      <c r="A16409" t="s">
        <v>166</v>
      </c>
      <c r="B16409" s="1" t="s">
        <v>167</v>
      </c>
      <c r="C16409">
        <v>1248.18181818182</v>
      </c>
      <c r="D16409" s="1" t="s">
        <v>193</v>
      </c>
      <c r="E16409" s="2" t="s">
        <v>16080</v>
      </c>
    </row>
    <row r="16410" hidden="1" spans="1:5">
      <c r="A16410" t="s">
        <v>166</v>
      </c>
      <c r="B16410" s="1" t="s">
        <v>167</v>
      </c>
      <c r="C16410">
        <v>1248.18181818182</v>
      </c>
      <c r="D16410" s="1" t="s">
        <v>193</v>
      </c>
      <c r="E16410" s="2" t="s">
        <v>16081</v>
      </c>
    </row>
    <row r="16411" hidden="1" spans="1:5">
      <c r="A16411" t="s">
        <v>166</v>
      </c>
      <c r="B16411" s="1" t="s">
        <v>167</v>
      </c>
      <c r="C16411">
        <v>1248.18181818182</v>
      </c>
      <c r="D16411" s="1" t="s">
        <v>193</v>
      </c>
      <c r="E16411" s="2" t="s">
        <v>16082</v>
      </c>
    </row>
    <row r="16412" hidden="1" spans="1:5">
      <c r="A16412" t="s">
        <v>166</v>
      </c>
      <c r="B16412" s="1" t="s">
        <v>167</v>
      </c>
      <c r="C16412">
        <v>1248.18181818182</v>
      </c>
      <c r="D16412" s="1" t="s">
        <v>193</v>
      </c>
      <c r="E16412" s="2" t="s">
        <v>16083</v>
      </c>
    </row>
    <row r="16413" hidden="1" spans="1:5">
      <c r="A16413" t="s">
        <v>166</v>
      </c>
      <c r="B16413" s="1" t="s">
        <v>167</v>
      </c>
      <c r="C16413">
        <v>1248.18181818182</v>
      </c>
      <c r="D16413" s="1" t="s">
        <v>193</v>
      </c>
      <c r="E16413" s="2" t="s">
        <v>16084</v>
      </c>
    </row>
    <row r="16414" hidden="1" spans="1:5">
      <c r="A16414" t="s">
        <v>166</v>
      </c>
      <c r="B16414" s="1" t="s">
        <v>167</v>
      </c>
      <c r="C16414">
        <v>1248.18181818182</v>
      </c>
      <c r="D16414" s="1" t="s">
        <v>193</v>
      </c>
      <c r="E16414" s="2" t="s">
        <v>16085</v>
      </c>
    </row>
    <row r="16415" hidden="1" spans="1:5">
      <c r="A16415" t="s">
        <v>166</v>
      </c>
      <c r="B16415" s="1" t="s">
        <v>167</v>
      </c>
      <c r="C16415">
        <v>1248.18181818182</v>
      </c>
      <c r="D16415" s="1" t="s">
        <v>193</v>
      </c>
      <c r="E16415" s="2" t="s">
        <v>16086</v>
      </c>
    </row>
    <row r="16416" hidden="1" spans="1:5">
      <c r="A16416" t="s">
        <v>166</v>
      </c>
      <c r="B16416" s="1" t="s">
        <v>167</v>
      </c>
      <c r="C16416">
        <v>1248.18181818182</v>
      </c>
      <c r="D16416" s="1" t="s">
        <v>193</v>
      </c>
      <c r="E16416" s="2" t="s">
        <v>16087</v>
      </c>
    </row>
    <row r="16417" hidden="1" spans="1:5">
      <c r="A16417" t="s">
        <v>166</v>
      </c>
      <c r="B16417" s="1" t="s">
        <v>167</v>
      </c>
      <c r="C16417">
        <v>1248.18181818182</v>
      </c>
      <c r="D16417" s="1" t="s">
        <v>193</v>
      </c>
      <c r="E16417" s="2" t="s">
        <v>3863</v>
      </c>
    </row>
    <row r="16418" hidden="1" spans="1:5">
      <c r="A16418" t="s">
        <v>166</v>
      </c>
      <c r="B16418" s="1" t="s">
        <v>167</v>
      </c>
      <c r="C16418">
        <v>1248.18181818182</v>
      </c>
      <c r="D16418" s="1" t="s">
        <v>193</v>
      </c>
      <c r="E16418" s="2" t="s">
        <v>16088</v>
      </c>
    </row>
    <row r="16419" hidden="1" spans="1:5">
      <c r="A16419" t="s">
        <v>166</v>
      </c>
      <c r="B16419" s="1" t="s">
        <v>167</v>
      </c>
      <c r="C16419">
        <v>1248.18181818182</v>
      </c>
      <c r="D16419" s="1" t="s">
        <v>193</v>
      </c>
      <c r="E16419" s="2" t="s">
        <v>16089</v>
      </c>
    </row>
    <row r="16420" hidden="1" spans="1:5">
      <c r="A16420" t="s">
        <v>166</v>
      </c>
      <c r="B16420" s="1" t="s">
        <v>167</v>
      </c>
      <c r="C16420">
        <v>1248.18181818182</v>
      </c>
      <c r="D16420" s="1" t="s">
        <v>193</v>
      </c>
      <c r="E16420" s="2" t="s">
        <v>16090</v>
      </c>
    </row>
    <row r="16421" hidden="1" spans="1:5">
      <c r="A16421" t="s">
        <v>166</v>
      </c>
      <c r="B16421" s="1" t="s">
        <v>167</v>
      </c>
      <c r="C16421">
        <v>1248.18181818182</v>
      </c>
      <c r="D16421" s="1" t="s">
        <v>193</v>
      </c>
      <c r="E16421" s="2" t="s">
        <v>16091</v>
      </c>
    </row>
    <row r="16422" hidden="1" spans="1:5">
      <c r="A16422" t="s">
        <v>166</v>
      </c>
      <c r="B16422" s="1" t="s">
        <v>167</v>
      </c>
      <c r="C16422">
        <v>1248.18181818182</v>
      </c>
      <c r="D16422" s="1" t="s">
        <v>193</v>
      </c>
      <c r="E16422" s="2" t="s">
        <v>16092</v>
      </c>
    </row>
    <row r="16423" hidden="1" spans="1:5">
      <c r="A16423" t="s">
        <v>166</v>
      </c>
      <c r="B16423" s="1" t="s">
        <v>167</v>
      </c>
      <c r="C16423">
        <v>1248.18181818182</v>
      </c>
      <c r="D16423" s="1" t="s">
        <v>193</v>
      </c>
      <c r="E16423" s="2" t="s">
        <v>16093</v>
      </c>
    </row>
    <row r="16424" hidden="1" spans="1:5">
      <c r="A16424" t="s">
        <v>166</v>
      </c>
      <c r="B16424" s="1" t="s">
        <v>167</v>
      </c>
      <c r="C16424">
        <v>1248.18181818182</v>
      </c>
      <c r="D16424" s="1" t="s">
        <v>193</v>
      </c>
      <c r="E16424" s="2" t="s">
        <v>16094</v>
      </c>
    </row>
    <row r="16425" hidden="1" spans="1:5">
      <c r="A16425" t="s">
        <v>166</v>
      </c>
      <c r="B16425" s="1" t="s">
        <v>167</v>
      </c>
      <c r="C16425">
        <v>1248.18181818182</v>
      </c>
      <c r="D16425" s="1" t="s">
        <v>193</v>
      </c>
      <c r="E16425" s="2" t="s">
        <v>16095</v>
      </c>
    </row>
    <row r="16426" hidden="1" spans="1:5">
      <c r="A16426" t="s">
        <v>166</v>
      </c>
      <c r="B16426" s="1" t="s">
        <v>167</v>
      </c>
      <c r="C16426">
        <v>1248.18181818182</v>
      </c>
      <c r="D16426" s="1" t="s">
        <v>193</v>
      </c>
      <c r="E16426" s="2" t="s">
        <v>16096</v>
      </c>
    </row>
    <row r="16427" hidden="1" spans="1:5">
      <c r="A16427" t="s">
        <v>166</v>
      </c>
      <c r="B16427" s="1" t="s">
        <v>167</v>
      </c>
      <c r="C16427">
        <v>1248.18181818182</v>
      </c>
      <c r="D16427" s="1" t="s">
        <v>193</v>
      </c>
      <c r="E16427" s="2" t="s">
        <v>16097</v>
      </c>
    </row>
    <row r="16428" hidden="1" spans="1:5">
      <c r="A16428" t="s">
        <v>166</v>
      </c>
      <c r="B16428" s="1" t="s">
        <v>167</v>
      </c>
      <c r="C16428">
        <v>1248.18181818182</v>
      </c>
      <c r="D16428" s="1" t="s">
        <v>193</v>
      </c>
      <c r="E16428" s="2" t="s">
        <v>16098</v>
      </c>
    </row>
    <row r="16429" hidden="1" spans="1:5">
      <c r="A16429" t="s">
        <v>166</v>
      </c>
      <c r="B16429" s="1" t="s">
        <v>167</v>
      </c>
      <c r="C16429">
        <v>1248.18181818182</v>
      </c>
      <c r="D16429" s="1" t="s">
        <v>193</v>
      </c>
      <c r="E16429" s="2" t="s">
        <v>16099</v>
      </c>
    </row>
    <row r="16430" hidden="1" spans="1:5">
      <c r="A16430" t="s">
        <v>166</v>
      </c>
      <c r="B16430" s="1" t="s">
        <v>167</v>
      </c>
      <c r="C16430">
        <v>1248.18181818182</v>
      </c>
      <c r="D16430" s="1" t="s">
        <v>193</v>
      </c>
      <c r="E16430" s="2" t="s">
        <v>16100</v>
      </c>
    </row>
    <row r="16431" hidden="1" spans="1:5">
      <c r="A16431" t="s">
        <v>166</v>
      </c>
      <c r="B16431" s="1" t="s">
        <v>167</v>
      </c>
      <c r="C16431">
        <v>1248.18181818182</v>
      </c>
      <c r="D16431" s="1" t="s">
        <v>193</v>
      </c>
      <c r="E16431" s="2" t="s">
        <v>16101</v>
      </c>
    </row>
    <row r="16432" hidden="1" spans="1:5">
      <c r="A16432" t="s">
        <v>166</v>
      </c>
      <c r="B16432" s="1" t="s">
        <v>167</v>
      </c>
      <c r="C16432">
        <v>1248.18181818182</v>
      </c>
      <c r="D16432" s="1" t="s">
        <v>193</v>
      </c>
      <c r="E16432" s="2" t="s">
        <v>16102</v>
      </c>
    </row>
    <row r="16433" hidden="1" spans="1:5">
      <c r="A16433" t="s">
        <v>166</v>
      </c>
      <c r="B16433" s="1" t="s">
        <v>167</v>
      </c>
      <c r="C16433">
        <v>1248.18181818182</v>
      </c>
      <c r="D16433" s="1" t="s">
        <v>193</v>
      </c>
      <c r="E16433" s="2" t="s">
        <v>16103</v>
      </c>
    </row>
    <row r="16434" hidden="1" spans="1:5">
      <c r="A16434" t="s">
        <v>166</v>
      </c>
      <c r="B16434" s="1" t="s">
        <v>167</v>
      </c>
      <c r="C16434">
        <v>1248.18181818182</v>
      </c>
      <c r="D16434" s="1" t="s">
        <v>193</v>
      </c>
      <c r="E16434" s="2" t="s">
        <v>16104</v>
      </c>
    </row>
    <row r="16435" hidden="1" spans="1:5">
      <c r="A16435" t="s">
        <v>112</v>
      </c>
      <c r="B16435" s="1" t="s">
        <v>113</v>
      </c>
      <c r="C16435">
        <v>1207</v>
      </c>
      <c r="D16435" s="1" t="s">
        <v>521</v>
      </c>
      <c r="E16435" s="2" t="s">
        <v>16105</v>
      </c>
    </row>
    <row r="16436" hidden="1" spans="1:5">
      <c r="A16436" t="s">
        <v>112</v>
      </c>
      <c r="B16436" s="1" t="s">
        <v>113</v>
      </c>
      <c r="C16436">
        <v>1207</v>
      </c>
      <c r="D16436" s="1" t="s">
        <v>521</v>
      </c>
      <c r="E16436" s="2" t="s">
        <v>16106</v>
      </c>
    </row>
    <row r="16437" hidden="1" spans="1:5">
      <c r="A16437" t="s">
        <v>112</v>
      </c>
      <c r="B16437" s="1" t="s">
        <v>113</v>
      </c>
      <c r="C16437">
        <v>1207</v>
      </c>
      <c r="D16437" s="1" t="s">
        <v>521</v>
      </c>
      <c r="E16437" s="2" t="s">
        <v>16107</v>
      </c>
    </row>
    <row r="16438" hidden="1" spans="1:5">
      <c r="A16438" t="s">
        <v>112</v>
      </c>
      <c r="B16438" s="1" t="s">
        <v>113</v>
      </c>
      <c r="C16438">
        <v>1207</v>
      </c>
      <c r="D16438" s="1" t="s">
        <v>521</v>
      </c>
      <c r="E16438" s="2" t="s">
        <v>16108</v>
      </c>
    </row>
    <row r="16439" hidden="1" spans="1:5">
      <c r="A16439" t="s">
        <v>112</v>
      </c>
      <c r="B16439" s="1" t="s">
        <v>113</v>
      </c>
      <c r="C16439">
        <v>1207</v>
      </c>
      <c r="D16439" s="1" t="s">
        <v>521</v>
      </c>
      <c r="E16439" s="2" t="s">
        <v>13685</v>
      </c>
    </row>
    <row r="16440" hidden="1" spans="1:5">
      <c r="A16440" t="s">
        <v>112</v>
      </c>
      <c r="B16440" s="1" t="s">
        <v>113</v>
      </c>
      <c r="C16440">
        <v>1207</v>
      </c>
      <c r="D16440" s="1" t="s">
        <v>521</v>
      </c>
      <c r="E16440" s="2" t="s">
        <v>16109</v>
      </c>
    </row>
    <row r="16441" hidden="1" spans="1:5">
      <c r="A16441" t="s">
        <v>112</v>
      </c>
      <c r="B16441" s="1" t="s">
        <v>113</v>
      </c>
      <c r="C16441">
        <v>1207</v>
      </c>
      <c r="D16441" s="1" t="s">
        <v>521</v>
      </c>
      <c r="E16441" s="2" t="s">
        <v>16110</v>
      </c>
    </row>
    <row r="16442" hidden="1" spans="1:5">
      <c r="A16442" t="s">
        <v>112</v>
      </c>
      <c r="B16442" s="1" t="s">
        <v>113</v>
      </c>
      <c r="C16442">
        <v>1207</v>
      </c>
      <c r="D16442" s="1" t="s">
        <v>521</v>
      </c>
      <c r="E16442" s="2" t="s">
        <v>16111</v>
      </c>
    </row>
    <row r="16443" hidden="1" spans="1:5">
      <c r="A16443" t="s">
        <v>112</v>
      </c>
      <c r="B16443" s="1" t="s">
        <v>113</v>
      </c>
      <c r="C16443">
        <v>1207</v>
      </c>
      <c r="D16443" s="1" t="s">
        <v>521</v>
      </c>
      <c r="E16443" s="2" t="s">
        <v>16112</v>
      </c>
    </row>
    <row r="16444" hidden="1" spans="1:5">
      <c r="A16444" t="s">
        <v>112</v>
      </c>
      <c r="B16444" s="1" t="s">
        <v>113</v>
      </c>
      <c r="C16444">
        <v>1207</v>
      </c>
      <c r="D16444" s="1" t="s">
        <v>521</v>
      </c>
      <c r="E16444" s="2" t="s">
        <v>16113</v>
      </c>
    </row>
    <row r="16445" hidden="1" spans="1:5">
      <c r="A16445" t="s">
        <v>112</v>
      </c>
      <c r="B16445" s="1" t="s">
        <v>113</v>
      </c>
      <c r="C16445">
        <v>1207</v>
      </c>
      <c r="D16445" s="1" t="s">
        <v>521</v>
      </c>
      <c r="E16445" s="2" t="s">
        <v>16114</v>
      </c>
    </row>
    <row r="16446" hidden="1" spans="1:5">
      <c r="A16446" t="s">
        <v>112</v>
      </c>
      <c r="B16446" s="1" t="s">
        <v>113</v>
      </c>
      <c r="C16446">
        <v>1207</v>
      </c>
      <c r="D16446" s="1" t="s">
        <v>521</v>
      </c>
      <c r="E16446" s="2" t="s">
        <v>16115</v>
      </c>
    </row>
    <row r="16447" hidden="1" spans="1:5">
      <c r="A16447" t="s">
        <v>112</v>
      </c>
      <c r="B16447" s="1" t="s">
        <v>113</v>
      </c>
      <c r="C16447">
        <v>1207</v>
      </c>
      <c r="D16447" s="1" t="s">
        <v>521</v>
      </c>
      <c r="E16447" s="2" t="s">
        <v>16116</v>
      </c>
    </row>
    <row r="16448" hidden="1" spans="1:5">
      <c r="A16448" t="s">
        <v>112</v>
      </c>
      <c r="B16448" s="1" t="s">
        <v>113</v>
      </c>
      <c r="C16448">
        <v>1207</v>
      </c>
      <c r="D16448" s="1" t="s">
        <v>521</v>
      </c>
      <c r="E16448" s="2" t="s">
        <v>16117</v>
      </c>
    </row>
    <row r="16449" hidden="1" spans="1:5">
      <c r="A16449" t="s">
        <v>112</v>
      </c>
      <c r="B16449" s="1" t="s">
        <v>113</v>
      </c>
      <c r="C16449">
        <v>1207</v>
      </c>
      <c r="D16449" s="1" t="s">
        <v>521</v>
      </c>
      <c r="E16449" s="2" t="s">
        <v>16118</v>
      </c>
    </row>
    <row r="16450" spans="1:5">
      <c r="A16450" t="s">
        <v>182</v>
      </c>
      <c r="B16450" s="1" t="s">
        <v>183</v>
      </c>
      <c r="C16450">
        <v>1207</v>
      </c>
      <c r="D16450" s="1" t="s">
        <v>521</v>
      </c>
      <c r="E16450" s="2" t="s">
        <v>16119</v>
      </c>
    </row>
    <row r="16451" spans="1:5">
      <c r="A16451" t="s">
        <v>182</v>
      </c>
      <c r="B16451" s="1" t="s">
        <v>183</v>
      </c>
      <c r="C16451">
        <v>1207</v>
      </c>
      <c r="D16451" s="1" t="s">
        <v>521</v>
      </c>
      <c r="E16451" s="2" t="s">
        <v>16120</v>
      </c>
    </row>
    <row r="16452" spans="1:5">
      <c r="A16452" t="s">
        <v>182</v>
      </c>
      <c r="B16452" s="1" t="s">
        <v>183</v>
      </c>
      <c r="C16452">
        <v>1207</v>
      </c>
      <c r="D16452" s="1" t="s">
        <v>521</v>
      </c>
      <c r="E16452" s="2" t="s">
        <v>16121</v>
      </c>
    </row>
    <row r="16453" spans="1:5">
      <c r="A16453" t="s">
        <v>182</v>
      </c>
      <c r="B16453" s="1" t="s">
        <v>183</v>
      </c>
      <c r="C16453">
        <v>1207</v>
      </c>
      <c r="D16453" s="1" t="s">
        <v>521</v>
      </c>
      <c r="E16453" s="2" t="s">
        <v>16122</v>
      </c>
    </row>
    <row r="16454" spans="1:5">
      <c r="A16454" t="s">
        <v>182</v>
      </c>
      <c r="B16454" s="1" t="s">
        <v>183</v>
      </c>
      <c r="C16454">
        <v>1207</v>
      </c>
      <c r="D16454" s="1" t="s">
        <v>521</v>
      </c>
      <c r="E16454" s="2" t="s">
        <v>16123</v>
      </c>
    </row>
    <row r="16455" spans="1:5">
      <c r="A16455" t="s">
        <v>182</v>
      </c>
      <c r="B16455" s="1" t="s">
        <v>183</v>
      </c>
      <c r="C16455">
        <v>1207</v>
      </c>
      <c r="D16455" s="1" t="s">
        <v>521</v>
      </c>
      <c r="E16455" s="2" t="s">
        <v>16124</v>
      </c>
    </row>
    <row r="16456" spans="1:5">
      <c r="A16456" t="s">
        <v>182</v>
      </c>
      <c r="B16456" s="1" t="s">
        <v>183</v>
      </c>
      <c r="C16456">
        <v>1207</v>
      </c>
      <c r="D16456" s="1" t="s">
        <v>521</v>
      </c>
      <c r="E16456" s="2" t="s">
        <v>16125</v>
      </c>
    </row>
    <row r="16457" spans="1:5">
      <c r="A16457" t="s">
        <v>182</v>
      </c>
      <c r="B16457" s="1" t="s">
        <v>183</v>
      </c>
      <c r="C16457">
        <v>1207</v>
      </c>
      <c r="D16457" s="1" t="s">
        <v>521</v>
      </c>
      <c r="E16457" s="2" t="s">
        <v>16126</v>
      </c>
    </row>
    <row r="16458" spans="1:5">
      <c r="A16458" t="s">
        <v>182</v>
      </c>
      <c r="B16458" s="1" t="s">
        <v>183</v>
      </c>
      <c r="C16458">
        <v>1207</v>
      </c>
      <c r="D16458" s="1" t="s">
        <v>521</v>
      </c>
      <c r="E16458" s="2" t="s">
        <v>16127</v>
      </c>
    </row>
    <row r="16459" spans="1:5">
      <c r="A16459" t="s">
        <v>182</v>
      </c>
      <c r="B16459" s="1" t="s">
        <v>183</v>
      </c>
      <c r="C16459">
        <v>1207</v>
      </c>
      <c r="D16459" s="1" t="s">
        <v>521</v>
      </c>
      <c r="E16459" s="2" t="s">
        <v>16128</v>
      </c>
    </row>
    <row r="16460" spans="1:5">
      <c r="A16460" t="s">
        <v>182</v>
      </c>
      <c r="B16460" s="1" t="s">
        <v>183</v>
      </c>
      <c r="C16460">
        <v>1207</v>
      </c>
      <c r="D16460" s="1" t="s">
        <v>521</v>
      </c>
      <c r="E16460" s="2" t="s">
        <v>16129</v>
      </c>
    </row>
    <row r="16461" spans="1:5">
      <c r="A16461" t="s">
        <v>182</v>
      </c>
      <c r="B16461" s="1" t="s">
        <v>183</v>
      </c>
      <c r="C16461">
        <v>1207</v>
      </c>
      <c r="D16461" s="1" t="s">
        <v>521</v>
      </c>
      <c r="E16461" s="2" t="s">
        <v>16130</v>
      </c>
    </row>
    <row r="16462" spans="1:5">
      <c r="A16462" t="s">
        <v>182</v>
      </c>
      <c r="B16462" s="1" t="s">
        <v>183</v>
      </c>
      <c r="C16462">
        <v>1207</v>
      </c>
      <c r="D16462" s="1" t="s">
        <v>521</v>
      </c>
      <c r="E16462" s="2" t="s">
        <v>16131</v>
      </c>
    </row>
    <row r="16463" spans="1:5">
      <c r="A16463" t="s">
        <v>182</v>
      </c>
      <c r="B16463" s="1" t="s">
        <v>183</v>
      </c>
      <c r="C16463">
        <v>1207</v>
      </c>
      <c r="D16463" s="1" t="s">
        <v>521</v>
      </c>
      <c r="E16463" s="2" t="s">
        <v>16132</v>
      </c>
    </row>
    <row r="16464" spans="1:5">
      <c r="A16464" t="s">
        <v>182</v>
      </c>
      <c r="B16464" s="1" t="s">
        <v>183</v>
      </c>
      <c r="C16464">
        <v>1207</v>
      </c>
      <c r="D16464" s="1" t="s">
        <v>521</v>
      </c>
      <c r="E16464" s="2" t="s">
        <v>16133</v>
      </c>
    </row>
    <row r="16465" spans="1:5">
      <c r="A16465" t="s">
        <v>182</v>
      </c>
      <c r="B16465" s="1" t="s">
        <v>183</v>
      </c>
      <c r="C16465">
        <v>1207</v>
      </c>
      <c r="D16465" s="1" t="s">
        <v>521</v>
      </c>
      <c r="E16465" s="2" t="s">
        <v>16134</v>
      </c>
    </row>
    <row r="16466" spans="1:5">
      <c r="A16466" t="s">
        <v>182</v>
      </c>
      <c r="B16466" s="1" t="s">
        <v>183</v>
      </c>
      <c r="C16466">
        <v>1207</v>
      </c>
      <c r="D16466" s="1" t="s">
        <v>521</v>
      </c>
      <c r="E16466" s="2" t="s">
        <v>16135</v>
      </c>
    </row>
    <row r="16467" spans="1:5">
      <c r="A16467" t="s">
        <v>142</v>
      </c>
      <c r="B16467" s="1" t="s">
        <v>143</v>
      </c>
      <c r="C16467">
        <v>1194.5</v>
      </c>
      <c r="D16467" s="1" t="s">
        <v>521</v>
      </c>
      <c r="E16467" s="2" t="s">
        <v>16136</v>
      </c>
    </row>
    <row r="16468" spans="1:5">
      <c r="A16468" t="s">
        <v>142</v>
      </c>
      <c r="B16468" s="1" t="s">
        <v>143</v>
      </c>
      <c r="C16468">
        <v>1194.5</v>
      </c>
      <c r="D16468" s="1" t="s">
        <v>521</v>
      </c>
      <c r="E16468" s="2" t="s">
        <v>16137</v>
      </c>
    </row>
    <row r="16469" spans="1:5">
      <c r="A16469" t="s">
        <v>142</v>
      </c>
      <c r="B16469" s="1" t="s">
        <v>143</v>
      </c>
      <c r="C16469">
        <v>1194.5</v>
      </c>
      <c r="D16469" s="1" t="s">
        <v>521</v>
      </c>
      <c r="E16469" s="2" t="s">
        <v>16138</v>
      </c>
    </row>
    <row r="16470" spans="1:5">
      <c r="A16470" t="s">
        <v>142</v>
      </c>
      <c r="B16470" s="1" t="s">
        <v>143</v>
      </c>
      <c r="C16470">
        <v>1194.5</v>
      </c>
      <c r="D16470" s="1" t="s">
        <v>521</v>
      </c>
      <c r="E16470" s="2" t="s">
        <v>16139</v>
      </c>
    </row>
    <row r="16471" spans="1:5">
      <c r="A16471" t="s">
        <v>142</v>
      </c>
      <c r="B16471" s="1" t="s">
        <v>143</v>
      </c>
      <c r="C16471">
        <v>1194.5</v>
      </c>
      <c r="D16471" s="1" t="s">
        <v>521</v>
      </c>
      <c r="E16471" s="2" t="s">
        <v>16140</v>
      </c>
    </row>
    <row r="16472" spans="1:5">
      <c r="A16472" t="s">
        <v>142</v>
      </c>
      <c r="B16472" s="1" t="s">
        <v>143</v>
      </c>
      <c r="C16472">
        <v>1194.5</v>
      </c>
      <c r="D16472" s="1" t="s">
        <v>521</v>
      </c>
      <c r="E16472" s="2" t="s">
        <v>16141</v>
      </c>
    </row>
    <row r="16473" spans="1:5">
      <c r="A16473" t="s">
        <v>142</v>
      </c>
      <c r="B16473" s="1" t="s">
        <v>143</v>
      </c>
      <c r="C16473">
        <v>1194.5</v>
      </c>
      <c r="D16473" s="1" t="s">
        <v>521</v>
      </c>
      <c r="E16473" s="2" t="s">
        <v>16142</v>
      </c>
    </row>
    <row r="16474" spans="1:5">
      <c r="A16474" t="s">
        <v>142</v>
      </c>
      <c r="B16474" s="1" t="s">
        <v>143</v>
      </c>
      <c r="C16474">
        <v>1194.5</v>
      </c>
      <c r="D16474" s="1" t="s">
        <v>521</v>
      </c>
      <c r="E16474" s="2" t="s">
        <v>16143</v>
      </c>
    </row>
    <row r="16475" spans="1:5">
      <c r="A16475" t="s">
        <v>142</v>
      </c>
      <c r="B16475" s="1" t="s">
        <v>143</v>
      </c>
      <c r="C16475">
        <v>1194.5</v>
      </c>
      <c r="D16475" s="1" t="s">
        <v>521</v>
      </c>
      <c r="E16475" s="2" t="s">
        <v>16144</v>
      </c>
    </row>
    <row r="16476" spans="1:5">
      <c r="A16476" t="s">
        <v>142</v>
      </c>
      <c r="B16476" s="1" t="s">
        <v>143</v>
      </c>
      <c r="C16476">
        <v>1194.5</v>
      </c>
      <c r="D16476" s="1" t="s">
        <v>521</v>
      </c>
      <c r="E16476" s="2" t="s">
        <v>16145</v>
      </c>
    </row>
    <row r="16477" spans="1:5">
      <c r="A16477" t="s">
        <v>142</v>
      </c>
      <c r="B16477" s="1" t="s">
        <v>143</v>
      </c>
      <c r="C16477">
        <v>1194.5</v>
      </c>
      <c r="D16477" s="1" t="s">
        <v>521</v>
      </c>
      <c r="E16477" s="2" t="s">
        <v>16146</v>
      </c>
    </row>
    <row r="16478" spans="1:5">
      <c r="A16478" t="s">
        <v>142</v>
      </c>
      <c r="B16478" s="1" t="s">
        <v>143</v>
      </c>
      <c r="C16478">
        <v>1194.5</v>
      </c>
      <c r="D16478" s="1" t="s">
        <v>521</v>
      </c>
      <c r="E16478" s="2" t="s">
        <v>16147</v>
      </c>
    </row>
    <row r="16479" spans="1:5">
      <c r="A16479" t="s">
        <v>142</v>
      </c>
      <c r="B16479" s="1" t="s">
        <v>143</v>
      </c>
      <c r="C16479">
        <v>1194.5</v>
      </c>
      <c r="D16479" s="1" t="s">
        <v>521</v>
      </c>
      <c r="E16479" s="2" t="s">
        <v>16148</v>
      </c>
    </row>
    <row r="16480" spans="1:5">
      <c r="A16480" t="s">
        <v>142</v>
      </c>
      <c r="B16480" s="1" t="s">
        <v>143</v>
      </c>
      <c r="C16480">
        <v>1194.5</v>
      </c>
      <c r="D16480" s="1" t="s">
        <v>521</v>
      </c>
      <c r="E16480" s="2" t="s">
        <v>16149</v>
      </c>
    </row>
    <row r="16481" spans="1:5">
      <c r="A16481" t="s">
        <v>142</v>
      </c>
      <c r="B16481" s="1" t="s">
        <v>143</v>
      </c>
      <c r="C16481">
        <v>1194.5</v>
      </c>
      <c r="D16481" s="1" t="s">
        <v>521</v>
      </c>
      <c r="E16481" s="2" t="s">
        <v>16150</v>
      </c>
    </row>
    <row r="16482" spans="1:5">
      <c r="A16482" t="s">
        <v>142</v>
      </c>
      <c r="B16482" s="1" t="s">
        <v>143</v>
      </c>
      <c r="C16482">
        <v>1194.5</v>
      </c>
      <c r="D16482" s="1" t="s">
        <v>521</v>
      </c>
      <c r="E16482" s="2" t="s">
        <v>16151</v>
      </c>
    </row>
    <row r="16483" spans="1:5">
      <c r="A16483" t="s">
        <v>142</v>
      </c>
      <c r="B16483" s="1" t="s">
        <v>143</v>
      </c>
      <c r="C16483">
        <v>1194.5</v>
      </c>
      <c r="D16483" s="1" t="s">
        <v>521</v>
      </c>
      <c r="E16483" s="2" t="s">
        <v>16152</v>
      </c>
    </row>
    <row r="16484" spans="1:5">
      <c r="A16484" t="s">
        <v>142</v>
      </c>
      <c r="B16484" s="1" t="s">
        <v>143</v>
      </c>
      <c r="C16484">
        <v>1194.5</v>
      </c>
      <c r="D16484" s="1" t="s">
        <v>521</v>
      </c>
      <c r="E16484" s="2" t="s">
        <v>16153</v>
      </c>
    </row>
    <row r="16485" spans="1:5">
      <c r="A16485" t="s">
        <v>142</v>
      </c>
      <c r="B16485" s="1" t="s">
        <v>143</v>
      </c>
      <c r="C16485">
        <v>1194.5</v>
      </c>
      <c r="D16485" s="1" t="s">
        <v>521</v>
      </c>
      <c r="E16485" s="2" t="s">
        <v>16154</v>
      </c>
    </row>
    <row r="16486" spans="1:5">
      <c r="A16486" t="s">
        <v>142</v>
      </c>
      <c r="B16486" s="1" t="s">
        <v>143</v>
      </c>
      <c r="C16486">
        <v>1194.5</v>
      </c>
      <c r="D16486" s="1" t="s">
        <v>521</v>
      </c>
      <c r="E16486" s="2" t="s">
        <v>16155</v>
      </c>
    </row>
    <row r="16487" spans="1:5">
      <c r="A16487" t="s">
        <v>142</v>
      </c>
      <c r="B16487" s="1" t="s">
        <v>143</v>
      </c>
      <c r="C16487">
        <v>1194.5</v>
      </c>
      <c r="D16487" s="1" t="s">
        <v>521</v>
      </c>
      <c r="E16487" s="2" t="s">
        <v>16156</v>
      </c>
    </row>
    <row r="16488" spans="1:5">
      <c r="A16488" t="s">
        <v>142</v>
      </c>
      <c r="B16488" s="1" t="s">
        <v>143</v>
      </c>
      <c r="C16488">
        <v>1194.5</v>
      </c>
      <c r="D16488" s="1" t="s">
        <v>521</v>
      </c>
      <c r="E16488" s="2" t="s">
        <v>16157</v>
      </c>
    </row>
    <row r="16489" spans="1:5">
      <c r="A16489" t="s">
        <v>142</v>
      </c>
      <c r="B16489" s="1" t="s">
        <v>143</v>
      </c>
      <c r="C16489">
        <v>1194.5</v>
      </c>
      <c r="D16489" s="1" t="s">
        <v>521</v>
      </c>
      <c r="E16489" s="2" t="s">
        <v>16158</v>
      </c>
    </row>
    <row r="16490" spans="1:5">
      <c r="A16490" t="s">
        <v>142</v>
      </c>
      <c r="B16490" s="1" t="s">
        <v>143</v>
      </c>
      <c r="C16490">
        <v>1194.5</v>
      </c>
      <c r="D16490" s="1" t="s">
        <v>521</v>
      </c>
      <c r="E16490" s="2" t="s">
        <v>16159</v>
      </c>
    </row>
    <row r="16491" spans="1:5">
      <c r="A16491" t="s">
        <v>142</v>
      </c>
      <c r="B16491" s="1" t="s">
        <v>143</v>
      </c>
      <c r="C16491">
        <v>1194.5</v>
      </c>
      <c r="D16491" s="1" t="s">
        <v>521</v>
      </c>
      <c r="E16491" s="2" t="s">
        <v>16160</v>
      </c>
    </row>
    <row r="16492" spans="1:5">
      <c r="A16492" t="s">
        <v>142</v>
      </c>
      <c r="B16492" s="1" t="s">
        <v>143</v>
      </c>
      <c r="C16492">
        <v>1194.5</v>
      </c>
      <c r="D16492" s="1" t="s">
        <v>521</v>
      </c>
      <c r="E16492" s="2" t="s">
        <v>16161</v>
      </c>
    </row>
    <row r="16493" spans="1:5">
      <c r="A16493" t="s">
        <v>142</v>
      </c>
      <c r="B16493" s="1" t="s">
        <v>143</v>
      </c>
      <c r="C16493">
        <v>1194.5</v>
      </c>
      <c r="D16493" s="1" t="s">
        <v>521</v>
      </c>
      <c r="E16493" s="2" t="s">
        <v>16162</v>
      </c>
    </row>
    <row r="16494" spans="1:5">
      <c r="A16494" t="s">
        <v>142</v>
      </c>
      <c r="B16494" s="1" t="s">
        <v>143</v>
      </c>
      <c r="C16494">
        <v>1194.5</v>
      </c>
      <c r="D16494" s="1" t="s">
        <v>521</v>
      </c>
      <c r="E16494" s="2" t="s">
        <v>16163</v>
      </c>
    </row>
    <row r="16495" spans="1:5">
      <c r="A16495" t="s">
        <v>142</v>
      </c>
      <c r="B16495" s="1" t="s">
        <v>143</v>
      </c>
      <c r="C16495">
        <v>1194.5</v>
      </c>
      <c r="D16495" s="1" t="s">
        <v>521</v>
      </c>
      <c r="E16495" s="2" t="s">
        <v>16164</v>
      </c>
    </row>
    <row r="16496" spans="1:5">
      <c r="A16496" t="s">
        <v>142</v>
      </c>
      <c r="B16496" s="1" t="s">
        <v>143</v>
      </c>
      <c r="C16496">
        <v>1194.5</v>
      </c>
      <c r="D16496" s="1" t="s">
        <v>521</v>
      </c>
      <c r="E16496" s="2" t="s">
        <v>16165</v>
      </c>
    </row>
    <row r="16497" spans="1:5">
      <c r="A16497" t="s">
        <v>142</v>
      </c>
      <c r="B16497" s="1" t="s">
        <v>143</v>
      </c>
      <c r="C16497">
        <v>1194.5</v>
      </c>
      <c r="D16497" s="1" t="s">
        <v>521</v>
      </c>
      <c r="E16497" s="2" t="s">
        <v>16166</v>
      </c>
    </row>
    <row r="16498" spans="1:5">
      <c r="A16498" t="s">
        <v>142</v>
      </c>
      <c r="B16498" s="1" t="s">
        <v>143</v>
      </c>
      <c r="C16498">
        <v>1194.5</v>
      </c>
      <c r="D16498" s="1" t="s">
        <v>521</v>
      </c>
      <c r="E16498" s="2" t="s">
        <v>16167</v>
      </c>
    </row>
    <row r="16499" spans="1:5">
      <c r="A16499" t="s">
        <v>142</v>
      </c>
      <c r="B16499" s="1" t="s">
        <v>143</v>
      </c>
      <c r="C16499">
        <v>1194.5</v>
      </c>
      <c r="D16499" s="1" t="s">
        <v>521</v>
      </c>
      <c r="E16499" s="2" t="s">
        <v>16168</v>
      </c>
    </row>
    <row r="16500" spans="1:5">
      <c r="A16500" t="s">
        <v>142</v>
      </c>
      <c r="B16500" s="1" t="s">
        <v>143</v>
      </c>
      <c r="C16500">
        <v>1194.5</v>
      </c>
      <c r="D16500" s="1" t="s">
        <v>521</v>
      </c>
      <c r="E16500" s="2" t="s">
        <v>16169</v>
      </c>
    </row>
    <row r="16501" spans="1:5">
      <c r="A16501" t="s">
        <v>142</v>
      </c>
      <c r="B16501" s="1" t="s">
        <v>143</v>
      </c>
      <c r="C16501">
        <v>1194.5</v>
      </c>
      <c r="D16501" s="1" t="s">
        <v>521</v>
      </c>
      <c r="E16501" s="2" t="s">
        <v>16170</v>
      </c>
    </row>
    <row r="16502" spans="1:5">
      <c r="A16502" t="s">
        <v>142</v>
      </c>
      <c r="B16502" s="1" t="s">
        <v>143</v>
      </c>
      <c r="C16502">
        <v>1194.5</v>
      </c>
      <c r="D16502" s="1" t="s">
        <v>521</v>
      </c>
      <c r="E16502" s="2" t="s">
        <v>16171</v>
      </c>
    </row>
    <row r="16503" spans="1:5">
      <c r="A16503" t="s">
        <v>142</v>
      </c>
      <c r="B16503" s="1" t="s">
        <v>143</v>
      </c>
      <c r="C16503">
        <v>1194.5</v>
      </c>
      <c r="D16503" s="1" t="s">
        <v>521</v>
      </c>
      <c r="E16503" s="2" t="s">
        <v>16172</v>
      </c>
    </row>
    <row r="16504" spans="1:5">
      <c r="A16504" t="s">
        <v>142</v>
      </c>
      <c r="B16504" s="1" t="s">
        <v>143</v>
      </c>
      <c r="C16504">
        <v>1194.5</v>
      </c>
      <c r="D16504" s="1" t="s">
        <v>521</v>
      </c>
      <c r="E16504" s="2" t="s">
        <v>16173</v>
      </c>
    </row>
    <row r="16505" spans="1:5">
      <c r="A16505" t="s">
        <v>142</v>
      </c>
      <c r="B16505" s="1" t="s">
        <v>143</v>
      </c>
      <c r="C16505">
        <v>1194.5</v>
      </c>
      <c r="D16505" s="1" t="s">
        <v>521</v>
      </c>
      <c r="E16505" s="2" t="s">
        <v>16174</v>
      </c>
    </row>
    <row r="16506" spans="1:5">
      <c r="A16506" t="s">
        <v>142</v>
      </c>
      <c r="B16506" s="1" t="s">
        <v>143</v>
      </c>
      <c r="C16506">
        <v>1194.5</v>
      </c>
      <c r="D16506" s="1" t="s">
        <v>521</v>
      </c>
      <c r="E16506" s="2" t="s">
        <v>16175</v>
      </c>
    </row>
    <row r="16507" spans="1:5">
      <c r="A16507" t="s">
        <v>142</v>
      </c>
      <c r="B16507" s="1" t="s">
        <v>143</v>
      </c>
      <c r="C16507">
        <v>1194.5</v>
      </c>
      <c r="D16507" s="1" t="s">
        <v>521</v>
      </c>
      <c r="E16507" s="2" t="s">
        <v>16176</v>
      </c>
    </row>
    <row r="16508" spans="1:5">
      <c r="A16508" t="s">
        <v>142</v>
      </c>
      <c r="B16508" s="1" t="s">
        <v>143</v>
      </c>
      <c r="C16508">
        <v>1194.5</v>
      </c>
      <c r="D16508" s="1" t="s">
        <v>521</v>
      </c>
      <c r="E16508" s="2" t="s">
        <v>16177</v>
      </c>
    </row>
    <row r="16509" spans="1:5">
      <c r="A16509" t="s">
        <v>142</v>
      </c>
      <c r="B16509" s="1" t="s">
        <v>143</v>
      </c>
      <c r="C16509">
        <v>1194.5</v>
      </c>
      <c r="D16509" s="1" t="s">
        <v>521</v>
      </c>
      <c r="E16509" s="2" t="s">
        <v>16178</v>
      </c>
    </row>
    <row r="16510" spans="1:5">
      <c r="A16510" t="s">
        <v>142</v>
      </c>
      <c r="B16510" s="1" t="s">
        <v>143</v>
      </c>
      <c r="C16510">
        <v>1194.5</v>
      </c>
      <c r="D16510" s="1" t="s">
        <v>521</v>
      </c>
      <c r="E16510" s="2" t="s">
        <v>16179</v>
      </c>
    </row>
    <row r="16511" spans="1:5">
      <c r="A16511" t="s">
        <v>142</v>
      </c>
      <c r="B16511" s="1" t="s">
        <v>143</v>
      </c>
      <c r="C16511">
        <v>1194.5</v>
      </c>
      <c r="D16511" s="1" t="s">
        <v>521</v>
      </c>
      <c r="E16511" s="2" t="s">
        <v>16180</v>
      </c>
    </row>
    <row r="16512" spans="1:5">
      <c r="A16512" t="s">
        <v>142</v>
      </c>
      <c r="B16512" s="1" t="s">
        <v>143</v>
      </c>
      <c r="C16512">
        <v>1194.5</v>
      </c>
      <c r="D16512" s="1" t="s">
        <v>521</v>
      </c>
      <c r="E16512" s="2" t="s">
        <v>16181</v>
      </c>
    </row>
    <row r="16513" spans="1:5">
      <c r="A16513" t="s">
        <v>142</v>
      </c>
      <c r="B16513" s="1" t="s">
        <v>143</v>
      </c>
      <c r="C16513">
        <v>1194.5</v>
      </c>
      <c r="D16513" s="1" t="s">
        <v>521</v>
      </c>
      <c r="E16513" s="2" t="s">
        <v>16182</v>
      </c>
    </row>
    <row r="16514" spans="1:5">
      <c r="A16514" t="s">
        <v>142</v>
      </c>
      <c r="B16514" s="1" t="s">
        <v>143</v>
      </c>
      <c r="C16514">
        <v>1194.5</v>
      </c>
      <c r="D16514" s="1" t="s">
        <v>521</v>
      </c>
      <c r="E16514" s="2" t="s">
        <v>16183</v>
      </c>
    </row>
    <row r="16515" spans="1:5">
      <c r="A16515" t="s">
        <v>142</v>
      </c>
      <c r="B16515" s="1" t="s">
        <v>143</v>
      </c>
      <c r="C16515">
        <v>1194.5</v>
      </c>
      <c r="D16515" s="1" t="s">
        <v>521</v>
      </c>
      <c r="E16515" s="2" t="s">
        <v>16184</v>
      </c>
    </row>
    <row r="16516" spans="1:5">
      <c r="A16516" t="s">
        <v>142</v>
      </c>
      <c r="B16516" s="1" t="s">
        <v>143</v>
      </c>
      <c r="C16516">
        <v>1194.5</v>
      </c>
      <c r="D16516" s="1" t="s">
        <v>521</v>
      </c>
      <c r="E16516" s="2" t="s">
        <v>10604</v>
      </c>
    </row>
    <row r="16517" spans="1:5">
      <c r="A16517" t="s">
        <v>142</v>
      </c>
      <c r="B16517" s="1" t="s">
        <v>143</v>
      </c>
      <c r="C16517">
        <v>1194.5</v>
      </c>
      <c r="D16517" s="1" t="s">
        <v>521</v>
      </c>
      <c r="E16517" s="2" t="s">
        <v>16185</v>
      </c>
    </row>
    <row r="16518" spans="1:5">
      <c r="A16518" t="s">
        <v>142</v>
      </c>
      <c r="B16518" s="1" t="s">
        <v>143</v>
      </c>
      <c r="C16518">
        <v>1194.5</v>
      </c>
      <c r="D16518" s="1" t="s">
        <v>521</v>
      </c>
      <c r="E16518" s="2" t="s">
        <v>16186</v>
      </c>
    </row>
    <row r="16519" spans="1:5">
      <c r="A16519" t="s">
        <v>142</v>
      </c>
      <c r="B16519" s="1" t="s">
        <v>143</v>
      </c>
      <c r="C16519">
        <v>1194.5</v>
      </c>
      <c r="D16519" s="1" t="s">
        <v>521</v>
      </c>
      <c r="E16519" s="2" t="s">
        <v>16187</v>
      </c>
    </row>
    <row r="16520" spans="1:5">
      <c r="A16520" t="s">
        <v>142</v>
      </c>
      <c r="B16520" s="1" t="s">
        <v>143</v>
      </c>
      <c r="C16520">
        <v>1194.5</v>
      </c>
      <c r="D16520" s="1" t="s">
        <v>521</v>
      </c>
      <c r="E16520" s="2" t="s">
        <v>16188</v>
      </c>
    </row>
    <row r="16521" spans="1:5">
      <c r="A16521" t="s">
        <v>142</v>
      </c>
      <c r="B16521" s="1" t="s">
        <v>143</v>
      </c>
      <c r="C16521">
        <v>1194.5</v>
      </c>
      <c r="D16521" s="1" t="s">
        <v>521</v>
      </c>
      <c r="E16521" s="2" t="s">
        <v>16189</v>
      </c>
    </row>
    <row r="16522" spans="1:5">
      <c r="A16522" t="s">
        <v>142</v>
      </c>
      <c r="B16522" s="1" t="s">
        <v>143</v>
      </c>
      <c r="C16522">
        <v>1194.5</v>
      </c>
      <c r="D16522" s="1" t="s">
        <v>521</v>
      </c>
      <c r="E16522" s="2" t="s">
        <v>16190</v>
      </c>
    </row>
    <row r="16523" spans="1:5">
      <c r="A16523" t="s">
        <v>142</v>
      </c>
      <c r="B16523" s="1" t="s">
        <v>143</v>
      </c>
      <c r="C16523">
        <v>1194.5</v>
      </c>
      <c r="D16523" s="1" t="s">
        <v>521</v>
      </c>
      <c r="E16523" s="2" t="s">
        <v>16191</v>
      </c>
    </row>
    <row r="16524" spans="1:5">
      <c r="A16524" t="s">
        <v>142</v>
      </c>
      <c r="B16524" s="1" t="s">
        <v>143</v>
      </c>
      <c r="C16524">
        <v>1194.5</v>
      </c>
      <c r="D16524" s="1" t="s">
        <v>521</v>
      </c>
      <c r="E16524" s="2" t="s">
        <v>16192</v>
      </c>
    </row>
    <row r="16525" spans="1:5">
      <c r="A16525" t="s">
        <v>142</v>
      </c>
      <c r="B16525" s="1" t="s">
        <v>143</v>
      </c>
      <c r="C16525">
        <v>1194.5</v>
      </c>
      <c r="D16525" s="1" t="s">
        <v>521</v>
      </c>
      <c r="E16525" s="2" t="s">
        <v>16193</v>
      </c>
    </row>
    <row r="16526" spans="1:5">
      <c r="A16526" t="s">
        <v>142</v>
      </c>
      <c r="B16526" s="1" t="s">
        <v>143</v>
      </c>
      <c r="C16526">
        <v>1194.5</v>
      </c>
      <c r="D16526" s="1" t="s">
        <v>521</v>
      </c>
      <c r="E16526" s="2" t="s">
        <v>16194</v>
      </c>
    </row>
    <row r="16527" spans="1:5">
      <c r="A16527" t="s">
        <v>142</v>
      </c>
      <c r="B16527" s="1" t="s">
        <v>143</v>
      </c>
      <c r="C16527">
        <v>1194.5</v>
      </c>
      <c r="D16527" s="1" t="s">
        <v>521</v>
      </c>
      <c r="E16527" s="2" t="s">
        <v>16195</v>
      </c>
    </row>
    <row r="16528" spans="1:5">
      <c r="A16528" t="s">
        <v>142</v>
      </c>
      <c r="B16528" s="1" t="s">
        <v>143</v>
      </c>
      <c r="C16528">
        <v>1194.5</v>
      </c>
      <c r="D16528" s="1" t="s">
        <v>521</v>
      </c>
      <c r="E16528" s="2" t="s">
        <v>16196</v>
      </c>
    </row>
    <row r="16529" spans="1:5">
      <c r="A16529" t="s">
        <v>142</v>
      </c>
      <c r="B16529" s="1" t="s">
        <v>143</v>
      </c>
      <c r="C16529">
        <v>1194.5</v>
      </c>
      <c r="D16529" s="1" t="s">
        <v>521</v>
      </c>
      <c r="E16529" s="2" t="s">
        <v>16197</v>
      </c>
    </row>
    <row r="16530" hidden="1" spans="1:5">
      <c r="A16530" t="s">
        <v>50</v>
      </c>
      <c r="B16530" s="1" t="s">
        <v>51</v>
      </c>
      <c r="C16530">
        <v>1181.66666666667</v>
      </c>
      <c r="D16530" s="1" t="s">
        <v>521</v>
      </c>
      <c r="E16530" s="2" t="s">
        <v>16198</v>
      </c>
    </row>
    <row r="16531" hidden="1" spans="1:5">
      <c r="A16531" t="s">
        <v>50</v>
      </c>
      <c r="B16531" s="1" t="s">
        <v>51</v>
      </c>
      <c r="C16531">
        <v>1181.66666666667</v>
      </c>
      <c r="D16531" s="1" t="s">
        <v>521</v>
      </c>
      <c r="E16531" s="2" t="s">
        <v>16199</v>
      </c>
    </row>
    <row r="16532" hidden="1" spans="1:5">
      <c r="A16532" t="s">
        <v>50</v>
      </c>
      <c r="B16532" s="1" t="s">
        <v>51</v>
      </c>
      <c r="C16532">
        <v>1181.66666666667</v>
      </c>
      <c r="D16532" s="1" t="s">
        <v>521</v>
      </c>
      <c r="E16532" s="2" t="s">
        <v>4936</v>
      </c>
    </row>
    <row r="16533" hidden="1" spans="1:5">
      <c r="A16533" t="s">
        <v>50</v>
      </c>
      <c r="B16533" s="1" t="s">
        <v>51</v>
      </c>
      <c r="C16533">
        <v>1181.66666666667</v>
      </c>
      <c r="D16533" s="1" t="s">
        <v>521</v>
      </c>
      <c r="E16533" s="2" t="s">
        <v>16200</v>
      </c>
    </row>
    <row r="16534" hidden="1" spans="1:5">
      <c r="A16534" t="s">
        <v>50</v>
      </c>
      <c r="B16534" s="1" t="s">
        <v>51</v>
      </c>
      <c r="C16534">
        <v>1181.66666666667</v>
      </c>
      <c r="D16534" s="1" t="s">
        <v>521</v>
      </c>
      <c r="E16534" s="2" t="s">
        <v>4966</v>
      </c>
    </row>
    <row r="16535" hidden="1" spans="1:5">
      <c r="A16535" t="s">
        <v>50</v>
      </c>
      <c r="B16535" s="1" t="s">
        <v>51</v>
      </c>
      <c r="C16535">
        <v>1181.66666666667</v>
      </c>
      <c r="D16535" s="1" t="s">
        <v>521</v>
      </c>
      <c r="E16535" s="2" t="s">
        <v>16201</v>
      </c>
    </row>
    <row r="16536" hidden="1" spans="1:5">
      <c r="A16536" t="s">
        <v>50</v>
      </c>
      <c r="B16536" s="1" t="s">
        <v>51</v>
      </c>
      <c r="C16536">
        <v>1181.66666666667</v>
      </c>
      <c r="D16536" s="1" t="s">
        <v>521</v>
      </c>
      <c r="E16536" s="2" t="s">
        <v>16202</v>
      </c>
    </row>
    <row r="16537" hidden="1" spans="1:5">
      <c r="A16537" t="s">
        <v>50</v>
      </c>
      <c r="B16537" s="1" t="s">
        <v>51</v>
      </c>
      <c r="C16537">
        <v>1181.66666666667</v>
      </c>
      <c r="D16537" s="1" t="s">
        <v>521</v>
      </c>
      <c r="E16537" s="2" t="s">
        <v>16203</v>
      </c>
    </row>
    <row r="16538" hidden="1" spans="1:5">
      <c r="A16538" t="s">
        <v>50</v>
      </c>
      <c r="B16538" s="1" t="s">
        <v>51</v>
      </c>
      <c r="C16538">
        <v>1181.66666666667</v>
      </c>
      <c r="D16538" s="1" t="s">
        <v>521</v>
      </c>
      <c r="E16538" s="2" t="s">
        <v>16204</v>
      </c>
    </row>
    <row r="16539" hidden="1" spans="1:5">
      <c r="A16539" t="s">
        <v>50</v>
      </c>
      <c r="B16539" s="1" t="s">
        <v>51</v>
      </c>
      <c r="C16539">
        <v>1181.66666666667</v>
      </c>
      <c r="D16539" s="1" t="s">
        <v>521</v>
      </c>
      <c r="E16539" s="2" t="s">
        <v>16205</v>
      </c>
    </row>
    <row r="16540" hidden="1" spans="1:5">
      <c r="A16540" t="s">
        <v>50</v>
      </c>
      <c r="B16540" s="1" t="s">
        <v>51</v>
      </c>
      <c r="C16540">
        <v>1181.66666666667</v>
      </c>
      <c r="D16540" s="1" t="s">
        <v>521</v>
      </c>
      <c r="E16540" s="2" t="s">
        <v>5069</v>
      </c>
    </row>
    <row r="16541" hidden="1" spans="1:5">
      <c r="A16541" t="s">
        <v>50</v>
      </c>
      <c r="B16541" s="1" t="s">
        <v>51</v>
      </c>
      <c r="C16541">
        <v>1181.66666666667</v>
      </c>
      <c r="D16541" s="1" t="s">
        <v>521</v>
      </c>
      <c r="E16541" s="2" t="s">
        <v>10520</v>
      </c>
    </row>
    <row r="16542" hidden="1" spans="1:5">
      <c r="A16542" t="s">
        <v>50</v>
      </c>
      <c r="B16542" s="1" t="s">
        <v>51</v>
      </c>
      <c r="C16542">
        <v>1181.66666666667</v>
      </c>
      <c r="D16542" s="1" t="s">
        <v>521</v>
      </c>
      <c r="E16542" s="2" t="s">
        <v>16206</v>
      </c>
    </row>
    <row r="16543" hidden="1" spans="1:5">
      <c r="A16543" t="s">
        <v>50</v>
      </c>
      <c r="B16543" s="1" t="s">
        <v>51</v>
      </c>
      <c r="C16543">
        <v>1181.66666666667</v>
      </c>
      <c r="D16543" s="1" t="s">
        <v>521</v>
      </c>
      <c r="E16543" s="2" t="s">
        <v>9101</v>
      </c>
    </row>
    <row r="16544" hidden="1" spans="1:5">
      <c r="A16544" t="s">
        <v>50</v>
      </c>
      <c r="B16544" s="1" t="s">
        <v>51</v>
      </c>
      <c r="C16544">
        <v>1181.66666666667</v>
      </c>
      <c r="D16544" s="1" t="s">
        <v>521</v>
      </c>
      <c r="E16544" s="2" t="s">
        <v>16207</v>
      </c>
    </row>
    <row r="16545" hidden="1" spans="1:5">
      <c r="A16545" t="s">
        <v>50</v>
      </c>
      <c r="B16545" s="1" t="s">
        <v>51</v>
      </c>
      <c r="C16545">
        <v>1181.66666666667</v>
      </c>
      <c r="D16545" s="1" t="s">
        <v>521</v>
      </c>
      <c r="E16545" s="2" t="s">
        <v>16208</v>
      </c>
    </row>
    <row r="16546" hidden="1" spans="1:5">
      <c r="A16546" t="s">
        <v>50</v>
      </c>
      <c r="B16546" s="1" t="s">
        <v>51</v>
      </c>
      <c r="C16546">
        <v>1181.66666666667</v>
      </c>
      <c r="D16546" s="1" t="s">
        <v>521</v>
      </c>
      <c r="E16546" s="2" t="s">
        <v>16209</v>
      </c>
    </row>
    <row r="16547" hidden="1" spans="1:5">
      <c r="A16547" t="s">
        <v>50</v>
      </c>
      <c r="B16547" s="1" t="s">
        <v>51</v>
      </c>
      <c r="C16547">
        <v>1181.66666666667</v>
      </c>
      <c r="D16547" s="1" t="s">
        <v>521</v>
      </c>
      <c r="E16547" s="2" t="s">
        <v>16210</v>
      </c>
    </row>
    <row r="16548" hidden="1" spans="1:5">
      <c r="A16548" t="s">
        <v>50</v>
      </c>
      <c r="B16548" s="1" t="s">
        <v>51</v>
      </c>
      <c r="C16548">
        <v>1181.66666666667</v>
      </c>
      <c r="D16548" s="1" t="s">
        <v>521</v>
      </c>
      <c r="E16548" s="2" t="s">
        <v>16211</v>
      </c>
    </row>
    <row r="16549" hidden="1" spans="1:5">
      <c r="A16549" t="s">
        <v>50</v>
      </c>
      <c r="B16549" s="1" t="s">
        <v>51</v>
      </c>
      <c r="C16549">
        <v>1181.66666666667</v>
      </c>
      <c r="D16549" s="1" t="s">
        <v>521</v>
      </c>
      <c r="E16549" s="2" t="s">
        <v>16212</v>
      </c>
    </row>
    <row r="16550" hidden="1" spans="1:5">
      <c r="A16550" t="s">
        <v>50</v>
      </c>
      <c r="B16550" s="1" t="s">
        <v>51</v>
      </c>
      <c r="C16550">
        <v>1181.66666666667</v>
      </c>
      <c r="D16550" s="1" t="s">
        <v>521</v>
      </c>
      <c r="E16550" s="2" t="s">
        <v>16213</v>
      </c>
    </row>
    <row r="16551" hidden="1" spans="1:5">
      <c r="A16551" t="s">
        <v>50</v>
      </c>
      <c r="B16551" s="1" t="s">
        <v>51</v>
      </c>
      <c r="C16551">
        <v>1181.66666666667</v>
      </c>
      <c r="D16551" s="1" t="s">
        <v>521</v>
      </c>
      <c r="E16551" s="2" t="s">
        <v>16214</v>
      </c>
    </row>
    <row r="16552" hidden="1" spans="1:5">
      <c r="A16552" t="s">
        <v>50</v>
      </c>
      <c r="B16552" s="1" t="s">
        <v>51</v>
      </c>
      <c r="C16552">
        <v>1181.66666666667</v>
      </c>
      <c r="D16552" s="1" t="s">
        <v>521</v>
      </c>
      <c r="E16552" s="2" t="s">
        <v>16215</v>
      </c>
    </row>
    <row r="16553" hidden="1" spans="1:5">
      <c r="A16553" t="s">
        <v>50</v>
      </c>
      <c r="B16553" s="1" t="s">
        <v>51</v>
      </c>
      <c r="C16553">
        <v>1181.66666666667</v>
      </c>
      <c r="D16553" s="1" t="s">
        <v>521</v>
      </c>
      <c r="E16553" s="2" t="s">
        <v>16216</v>
      </c>
    </row>
    <row r="16554" hidden="1" spans="1:5">
      <c r="A16554" t="s">
        <v>50</v>
      </c>
      <c r="B16554" s="1" t="s">
        <v>51</v>
      </c>
      <c r="C16554">
        <v>1181.66666666667</v>
      </c>
      <c r="D16554" s="1" t="s">
        <v>521</v>
      </c>
      <c r="E16554" s="2" t="s">
        <v>16217</v>
      </c>
    </row>
    <row r="16555" hidden="1" spans="1:5">
      <c r="A16555" t="s">
        <v>50</v>
      </c>
      <c r="B16555" s="1" t="s">
        <v>51</v>
      </c>
      <c r="C16555">
        <v>1181.66666666667</v>
      </c>
      <c r="D16555" s="1" t="s">
        <v>521</v>
      </c>
      <c r="E16555" s="2" t="s">
        <v>16218</v>
      </c>
    </row>
    <row r="16556" hidden="1" spans="1:5">
      <c r="A16556" t="s">
        <v>50</v>
      </c>
      <c r="B16556" s="1" t="s">
        <v>51</v>
      </c>
      <c r="C16556">
        <v>1181.66666666667</v>
      </c>
      <c r="D16556" s="1" t="s">
        <v>521</v>
      </c>
      <c r="E16556" s="2" t="s">
        <v>16219</v>
      </c>
    </row>
    <row r="16557" hidden="1" spans="1:5">
      <c r="A16557" t="s">
        <v>50</v>
      </c>
      <c r="B16557" s="1" t="s">
        <v>51</v>
      </c>
      <c r="C16557">
        <v>1181.66666666667</v>
      </c>
      <c r="D16557" s="1" t="s">
        <v>521</v>
      </c>
      <c r="E16557" s="2" t="s">
        <v>16220</v>
      </c>
    </row>
    <row r="16558" hidden="1" spans="1:5">
      <c r="A16558" t="s">
        <v>50</v>
      </c>
      <c r="B16558" s="1" t="s">
        <v>51</v>
      </c>
      <c r="C16558">
        <v>1181.66666666667</v>
      </c>
      <c r="D16558" s="1" t="s">
        <v>521</v>
      </c>
      <c r="E16558" s="2" t="s">
        <v>16221</v>
      </c>
    </row>
    <row r="16559" hidden="1" spans="1:5">
      <c r="A16559" t="s">
        <v>50</v>
      </c>
      <c r="B16559" s="1" t="s">
        <v>51</v>
      </c>
      <c r="C16559">
        <v>1181.66666666667</v>
      </c>
      <c r="D16559" s="1" t="s">
        <v>521</v>
      </c>
      <c r="E16559" s="2" t="s">
        <v>16222</v>
      </c>
    </row>
    <row r="16560" hidden="1" spans="1:5">
      <c r="A16560" t="s">
        <v>50</v>
      </c>
      <c r="B16560" s="1" t="s">
        <v>51</v>
      </c>
      <c r="C16560">
        <v>1181.66666666667</v>
      </c>
      <c r="D16560" s="1" t="s">
        <v>521</v>
      </c>
      <c r="E16560" s="2" t="s">
        <v>16223</v>
      </c>
    </row>
    <row r="16561" hidden="1" spans="1:5">
      <c r="A16561" t="s">
        <v>50</v>
      </c>
      <c r="B16561" s="1" t="s">
        <v>51</v>
      </c>
      <c r="C16561">
        <v>1181.66666666667</v>
      </c>
      <c r="D16561" s="1" t="s">
        <v>521</v>
      </c>
      <c r="E16561" s="2" t="s">
        <v>16224</v>
      </c>
    </row>
    <row r="16562" hidden="1" spans="1:5">
      <c r="A16562" t="s">
        <v>50</v>
      </c>
      <c r="B16562" s="1" t="s">
        <v>51</v>
      </c>
      <c r="C16562">
        <v>1181.66666666667</v>
      </c>
      <c r="D16562" s="1" t="s">
        <v>521</v>
      </c>
      <c r="E16562" s="2" t="s">
        <v>16225</v>
      </c>
    </row>
    <row r="16563" hidden="1" spans="1:5">
      <c r="A16563" t="s">
        <v>50</v>
      </c>
      <c r="B16563" s="1" t="s">
        <v>51</v>
      </c>
      <c r="C16563">
        <v>1181.66666666667</v>
      </c>
      <c r="D16563" s="1" t="s">
        <v>521</v>
      </c>
      <c r="E16563" s="2" t="s">
        <v>16226</v>
      </c>
    </row>
    <row r="16564" hidden="1" spans="1:5">
      <c r="A16564" t="s">
        <v>50</v>
      </c>
      <c r="B16564" s="1" t="s">
        <v>51</v>
      </c>
      <c r="C16564">
        <v>1181.66666666667</v>
      </c>
      <c r="D16564" s="1" t="s">
        <v>521</v>
      </c>
      <c r="E16564" s="2" t="s">
        <v>16227</v>
      </c>
    </row>
    <row r="16565" hidden="1" spans="1:5">
      <c r="A16565" t="s">
        <v>50</v>
      </c>
      <c r="B16565" s="1" t="s">
        <v>51</v>
      </c>
      <c r="C16565">
        <v>1181.66666666667</v>
      </c>
      <c r="D16565" s="1" t="s">
        <v>521</v>
      </c>
      <c r="E16565" s="2" t="s">
        <v>16228</v>
      </c>
    </row>
    <row r="16566" hidden="1" spans="1:5">
      <c r="A16566" t="s">
        <v>50</v>
      </c>
      <c r="B16566" s="1" t="s">
        <v>51</v>
      </c>
      <c r="C16566">
        <v>1181.66666666667</v>
      </c>
      <c r="D16566" s="1" t="s">
        <v>521</v>
      </c>
      <c r="E16566" s="2" t="s">
        <v>16229</v>
      </c>
    </row>
    <row r="16567" hidden="1" spans="1:5">
      <c r="A16567" t="s">
        <v>50</v>
      </c>
      <c r="B16567" s="1" t="s">
        <v>51</v>
      </c>
      <c r="C16567">
        <v>1181.66666666667</v>
      </c>
      <c r="D16567" s="1" t="s">
        <v>521</v>
      </c>
      <c r="E16567" s="2" t="s">
        <v>16230</v>
      </c>
    </row>
    <row r="16568" hidden="1" spans="1:5">
      <c r="A16568" t="s">
        <v>50</v>
      </c>
      <c r="B16568" s="1" t="s">
        <v>51</v>
      </c>
      <c r="C16568">
        <v>1181.66666666667</v>
      </c>
      <c r="D16568" s="1" t="s">
        <v>521</v>
      </c>
      <c r="E16568" s="2" t="s">
        <v>16231</v>
      </c>
    </row>
    <row r="16569" hidden="1" spans="1:5">
      <c r="A16569" t="s">
        <v>50</v>
      </c>
      <c r="B16569" s="1" t="s">
        <v>51</v>
      </c>
      <c r="C16569">
        <v>1181.66666666667</v>
      </c>
      <c r="D16569" s="1" t="s">
        <v>521</v>
      </c>
      <c r="E16569" s="2" t="s">
        <v>16232</v>
      </c>
    </row>
    <row r="16570" hidden="1" spans="1:5">
      <c r="A16570" t="s">
        <v>50</v>
      </c>
      <c r="B16570" s="1" t="s">
        <v>51</v>
      </c>
      <c r="C16570">
        <v>1181.66666666667</v>
      </c>
      <c r="D16570" s="1" t="s">
        <v>521</v>
      </c>
      <c r="E16570" s="2" t="s">
        <v>16233</v>
      </c>
    </row>
    <row r="16571" hidden="1" spans="1:5">
      <c r="A16571" t="s">
        <v>50</v>
      </c>
      <c r="B16571" s="1" t="s">
        <v>51</v>
      </c>
      <c r="C16571">
        <v>1181.66666666667</v>
      </c>
      <c r="D16571" s="1" t="s">
        <v>521</v>
      </c>
      <c r="E16571" s="2" t="s">
        <v>16234</v>
      </c>
    </row>
    <row r="16572" hidden="1" spans="1:5">
      <c r="A16572" t="s">
        <v>50</v>
      </c>
      <c r="B16572" s="1" t="s">
        <v>51</v>
      </c>
      <c r="C16572">
        <v>1181.66666666667</v>
      </c>
      <c r="D16572" s="1" t="s">
        <v>521</v>
      </c>
      <c r="E16572" s="2" t="s">
        <v>16235</v>
      </c>
    </row>
    <row r="16573" hidden="1" spans="1:5">
      <c r="A16573" t="s">
        <v>50</v>
      </c>
      <c r="B16573" s="1" t="s">
        <v>51</v>
      </c>
      <c r="C16573">
        <v>1181.66666666667</v>
      </c>
      <c r="D16573" s="1" t="s">
        <v>521</v>
      </c>
      <c r="E16573" s="2" t="s">
        <v>16236</v>
      </c>
    </row>
    <row r="16574" hidden="1" spans="1:5">
      <c r="A16574" t="s">
        <v>50</v>
      </c>
      <c r="B16574" s="1" t="s">
        <v>51</v>
      </c>
      <c r="C16574">
        <v>1181.66666666667</v>
      </c>
      <c r="D16574" s="1" t="s">
        <v>521</v>
      </c>
      <c r="E16574" s="2" t="s">
        <v>16237</v>
      </c>
    </row>
    <row r="16575" hidden="1" spans="1:5">
      <c r="A16575" t="s">
        <v>50</v>
      </c>
      <c r="B16575" s="1" t="s">
        <v>51</v>
      </c>
      <c r="C16575">
        <v>1181.66666666667</v>
      </c>
      <c r="D16575" s="1" t="s">
        <v>521</v>
      </c>
      <c r="E16575" s="2" t="s">
        <v>16238</v>
      </c>
    </row>
    <row r="16576" hidden="1" spans="1:5">
      <c r="A16576" t="s">
        <v>50</v>
      </c>
      <c r="B16576" s="1" t="s">
        <v>51</v>
      </c>
      <c r="C16576">
        <v>1181.66666666667</v>
      </c>
      <c r="D16576" s="1" t="s">
        <v>521</v>
      </c>
      <c r="E16576" s="2" t="s">
        <v>16239</v>
      </c>
    </row>
    <row r="16577" hidden="1" spans="1:5">
      <c r="A16577" t="s">
        <v>50</v>
      </c>
      <c r="B16577" s="1" t="s">
        <v>51</v>
      </c>
      <c r="C16577">
        <v>1181.66666666667</v>
      </c>
      <c r="D16577" s="1" t="s">
        <v>521</v>
      </c>
      <c r="E16577" s="2" t="s">
        <v>16240</v>
      </c>
    </row>
    <row r="16578" hidden="1" spans="1:5">
      <c r="A16578" t="s">
        <v>50</v>
      </c>
      <c r="B16578" s="1" t="s">
        <v>51</v>
      </c>
      <c r="C16578">
        <v>1181.66666666667</v>
      </c>
      <c r="D16578" s="1" t="s">
        <v>521</v>
      </c>
      <c r="E16578" s="2" t="s">
        <v>16241</v>
      </c>
    </row>
    <row r="16579" hidden="1" spans="1:5">
      <c r="A16579" t="s">
        <v>50</v>
      </c>
      <c r="B16579" s="1" t="s">
        <v>51</v>
      </c>
      <c r="C16579">
        <v>1181.66666666667</v>
      </c>
      <c r="D16579" s="1" t="s">
        <v>521</v>
      </c>
      <c r="E16579" s="2" t="s">
        <v>1877</v>
      </c>
    </row>
    <row r="16580" hidden="1" spans="1:5">
      <c r="A16580" t="s">
        <v>50</v>
      </c>
      <c r="B16580" s="1" t="s">
        <v>51</v>
      </c>
      <c r="C16580">
        <v>1181.66666666667</v>
      </c>
      <c r="D16580" s="1" t="s">
        <v>521</v>
      </c>
      <c r="E16580" s="2" t="s">
        <v>16242</v>
      </c>
    </row>
    <row r="16581" hidden="1" spans="1:5">
      <c r="A16581" t="s">
        <v>50</v>
      </c>
      <c r="B16581" s="1" t="s">
        <v>51</v>
      </c>
      <c r="C16581">
        <v>1181.66666666667</v>
      </c>
      <c r="D16581" s="1" t="s">
        <v>521</v>
      </c>
      <c r="E16581" s="2" t="s">
        <v>16243</v>
      </c>
    </row>
    <row r="16582" hidden="1" spans="1:5">
      <c r="A16582" t="s">
        <v>50</v>
      </c>
      <c r="B16582" s="1" t="s">
        <v>51</v>
      </c>
      <c r="C16582">
        <v>1181.66666666667</v>
      </c>
      <c r="D16582" s="1" t="s">
        <v>521</v>
      </c>
      <c r="E16582" s="2" t="s">
        <v>16244</v>
      </c>
    </row>
    <row r="16583" hidden="1" spans="1:5">
      <c r="A16583" t="s">
        <v>50</v>
      </c>
      <c r="B16583" s="1" t="s">
        <v>51</v>
      </c>
      <c r="C16583">
        <v>1181.66666666667</v>
      </c>
      <c r="D16583" s="1" t="s">
        <v>521</v>
      </c>
      <c r="E16583" s="2" t="s">
        <v>16245</v>
      </c>
    </row>
    <row r="16584" hidden="1" spans="1:5">
      <c r="A16584" t="s">
        <v>50</v>
      </c>
      <c r="B16584" s="1" t="s">
        <v>51</v>
      </c>
      <c r="C16584">
        <v>1181.66666666667</v>
      </c>
      <c r="D16584" s="1" t="s">
        <v>521</v>
      </c>
      <c r="E16584" s="2" t="s">
        <v>16246</v>
      </c>
    </row>
    <row r="16585" hidden="1" spans="1:5">
      <c r="A16585" t="s">
        <v>50</v>
      </c>
      <c r="B16585" s="1" t="s">
        <v>51</v>
      </c>
      <c r="C16585">
        <v>1181.66666666667</v>
      </c>
      <c r="D16585" s="1" t="s">
        <v>521</v>
      </c>
      <c r="E16585" s="2" t="s">
        <v>16247</v>
      </c>
    </row>
    <row r="16586" hidden="1" spans="1:5">
      <c r="A16586" t="s">
        <v>50</v>
      </c>
      <c r="B16586" s="1" t="s">
        <v>51</v>
      </c>
      <c r="C16586">
        <v>1181.66666666667</v>
      </c>
      <c r="D16586" s="1" t="s">
        <v>521</v>
      </c>
      <c r="E16586" s="2" t="s">
        <v>16248</v>
      </c>
    </row>
    <row r="16587" hidden="1" spans="1:5">
      <c r="A16587" t="s">
        <v>50</v>
      </c>
      <c r="B16587" s="1" t="s">
        <v>51</v>
      </c>
      <c r="C16587">
        <v>1181.66666666667</v>
      </c>
      <c r="D16587" s="1" t="s">
        <v>521</v>
      </c>
      <c r="E16587" s="2" t="s">
        <v>5277</v>
      </c>
    </row>
    <row r="16588" hidden="1" spans="1:5">
      <c r="A16588" t="s">
        <v>50</v>
      </c>
      <c r="B16588" s="1" t="s">
        <v>51</v>
      </c>
      <c r="C16588">
        <v>1181.66666666667</v>
      </c>
      <c r="D16588" s="1" t="s">
        <v>521</v>
      </c>
      <c r="E16588" s="2" t="s">
        <v>16249</v>
      </c>
    </row>
    <row r="16589" hidden="1" spans="1:5">
      <c r="A16589" t="s">
        <v>50</v>
      </c>
      <c r="B16589" s="1" t="s">
        <v>51</v>
      </c>
      <c r="C16589">
        <v>1181.66666666667</v>
      </c>
      <c r="D16589" s="1" t="s">
        <v>521</v>
      </c>
      <c r="E16589" s="2" t="s">
        <v>16250</v>
      </c>
    </row>
    <row r="16590" hidden="1" spans="1:5">
      <c r="A16590" t="s">
        <v>50</v>
      </c>
      <c r="B16590" s="1" t="s">
        <v>51</v>
      </c>
      <c r="C16590">
        <v>1181.66666666667</v>
      </c>
      <c r="D16590" s="1" t="s">
        <v>521</v>
      </c>
      <c r="E16590" s="2" t="s">
        <v>16251</v>
      </c>
    </row>
    <row r="16591" hidden="1" spans="1:5">
      <c r="A16591" t="s">
        <v>50</v>
      </c>
      <c r="B16591" s="1" t="s">
        <v>51</v>
      </c>
      <c r="C16591">
        <v>1181.66666666667</v>
      </c>
      <c r="D16591" s="1" t="s">
        <v>521</v>
      </c>
      <c r="E16591" s="2" t="s">
        <v>16252</v>
      </c>
    </row>
    <row r="16592" hidden="1" spans="1:5">
      <c r="A16592" t="s">
        <v>50</v>
      </c>
      <c r="B16592" s="1" t="s">
        <v>51</v>
      </c>
      <c r="C16592">
        <v>1181.66666666667</v>
      </c>
      <c r="D16592" s="1" t="s">
        <v>521</v>
      </c>
      <c r="E16592" s="2" t="s">
        <v>16253</v>
      </c>
    </row>
    <row r="16593" hidden="1" spans="1:5">
      <c r="A16593" t="s">
        <v>50</v>
      </c>
      <c r="B16593" s="1" t="s">
        <v>51</v>
      </c>
      <c r="C16593">
        <v>1181.66666666667</v>
      </c>
      <c r="D16593" s="1" t="s">
        <v>521</v>
      </c>
      <c r="E16593" s="2" t="s">
        <v>16254</v>
      </c>
    </row>
    <row r="16594" hidden="1" spans="1:5">
      <c r="A16594" t="s">
        <v>50</v>
      </c>
      <c r="B16594" s="1" t="s">
        <v>51</v>
      </c>
      <c r="C16594">
        <v>1181.66666666667</v>
      </c>
      <c r="D16594" s="1" t="s">
        <v>521</v>
      </c>
      <c r="E16594" s="2" t="s">
        <v>16255</v>
      </c>
    </row>
    <row r="16595" hidden="1" spans="1:5">
      <c r="A16595" t="s">
        <v>50</v>
      </c>
      <c r="B16595" s="1" t="s">
        <v>51</v>
      </c>
      <c r="C16595">
        <v>1181.66666666667</v>
      </c>
      <c r="D16595" s="1" t="s">
        <v>521</v>
      </c>
      <c r="E16595" s="2" t="s">
        <v>16256</v>
      </c>
    </row>
    <row r="16596" hidden="1" spans="1:5">
      <c r="A16596" t="s">
        <v>50</v>
      </c>
      <c r="B16596" s="1" t="s">
        <v>51</v>
      </c>
      <c r="C16596">
        <v>1181.66666666667</v>
      </c>
      <c r="D16596" s="1" t="s">
        <v>521</v>
      </c>
      <c r="E16596" s="2" t="s">
        <v>16257</v>
      </c>
    </row>
    <row r="16597" hidden="1" spans="1:5">
      <c r="A16597" t="s">
        <v>50</v>
      </c>
      <c r="B16597" s="1" t="s">
        <v>51</v>
      </c>
      <c r="C16597">
        <v>1181.66666666667</v>
      </c>
      <c r="D16597" s="1" t="s">
        <v>521</v>
      </c>
      <c r="E16597" s="2" t="s">
        <v>16258</v>
      </c>
    </row>
    <row r="16598" hidden="1" spans="1:5">
      <c r="A16598" t="s">
        <v>50</v>
      </c>
      <c r="B16598" s="1" t="s">
        <v>51</v>
      </c>
      <c r="C16598">
        <v>1181.66666666667</v>
      </c>
      <c r="D16598" s="1" t="s">
        <v>521</v>
      </c>
      <c r="E16598" s="2" t="s">
        <v>16259</v>
      </c>
    </row>
    <row r="16599" hidden="1" spans="1:5">
      <c r="A16599" t="s">
        <v>50</v>
      </c>
      <c r="B16599" s="1" t="s">
        <v>51</v>
      </c>
      <c r="C16599">
        <v>1181.66666666667</v>
      </c>
      <c r="D16599" s="1" t="s">
        <v>521</v>
      </c>
      <c r="E16599" s="2" t="s">
        <v>16260</v>
      </c>
    </row>
    <row r="16600" hidden="1" spans="1:5">
      <c r="A16600" t="s">
        <v>50</v>
      </c>
      <c r="B16600" s="1" t="s">
        <v>51</v>
      </c>
      <c r="C16600">
        <v>1181.66666666667</v>
      </c>
      <c r="D16600" s="1" t="s">
        <v>521</v>
      </c>
      <c r="E16600" s="2" t="s">
        <v>16261</v>
      </c>
    </row>
    <row r="16601" hidden="1" spans="1:5">
      <c r="A16601" t="s">
        <v>50</v>
      </c>
      <c r="B16601" s="1" t="s">
        <v>51</v>
      </c>
      <c r="C16601">
        <v>1181.66666666667</v>
      </c>
      <c r="D16601" s="1" t="s">
        <v>521</v>
      </c>
      <c r="E16601" s="2" t="s">
        <v>16262</v>
      </c>
    </row>
    <row r="16602" hidden="1" spans="1:5">
      <c r="A16602" t="s">
        <v>50</v>
      </c>
      <c r="B16602" s="1" t="s">
        <v>51</v>
      </c>
      <c r="C16602">
        <v>1181.66666666667</v>
      </c>
      <c r="D16602" s="1" t="s">
        <v>521</v>
      </c>
      <c r="E16602" s="2" t="s">
        <v>16263</v>
      </c>
    </row>
    <row r="16603" hidden="1" spans="1:5">
      <c r="A16603" t="s">
        <v>50</v>
      </c>
      <c r="B16603" s="1" t="s">
        <v>51</v>
      </c>
      <c r="C16603">
        <v>1181.66666666667</v>
      </c>
      <c r="D16603" s="1" t="s">
        <v>521</v>
      </c>
      <c r="E16603" s="2" t="s">
        <v>16264</v>
      </c>
    </row>
    <row r="16604" hidden="1" spans="1:5">
      <c r="A16604" t="s">
        <v>50</v>
      </c>
      <c r="B16604" s="1" t="s">
        <v>51</v>
      </c>
      <c r="C16604">
        <v>1181.66666666667</v>
      </c>
      <c r="D16604" s="1" t="s">
        <v>521</v>
      </c>
      <c r="E16604" s="2" t="s">
        <v>16265</v>
      </c>
    </row>
    <row r="16605" hidden="1" spans="1:5">
      <c r="A16605" t="s">
        <v>50</v>
      </c>
      <c r="B16605" s="1" t="s">
        <v>51</v>
      </c>
      <c r="C16605">
        <v>1181.66666666667</v>
      </c>
      <c r="D16605" s="1" t="s">
        <v>521</v>
      </c>
      <c r="E16605" s="2" t="s">
        <v>4954</v>
      </c>
    </row>
    <row r="16606" hidden="1" spans="1:5">
      <c r="A16606" t="s">
        <v>50</v>
      </c>
      <c r="B16606" s="1" t="s">
        <v>51</v>
      </c>
      <c r="C16606">
        <v>1181.66666666667</v>
      </c>
      <c r="D16606" s="1" t="s">
        <v>521</v>
      </c>
      <c r="E16606" s="2" t="s">
        <v>16266</v>
      </c>
    </row>
    <row r="16607" hidden="1" spans="1:5">
      <c r="A16607" t="s">
        <v>50</v>
      </c>
      <c r="B16607" s="1" t="s">
        <v>51</v>
      </c>
      <c r="C16607">
        <v>1181.66666666667</v>
      </c>
      <c r="D16607" s="1" t="s">
        <v>521</v>
      </c>
      <c r="E16607" s="2" t="s">
        <v>16267</v>
      </c>
    </row>
    <row r="16608" hidden="1" spans="1:5">
      <c r="A16608" t="s">
        <v>50</v>
      </c>
      <c r="B16608" s="1" t="s">
        <v>51</v>
      </c>
      <c r="C16608">
        <v>1181.66666666667</v>
      </c>
      <c r="D16608" s="1" t="s">
        <v>521</v>
      </c>
      <c r="E16608" s="2" t="s">
        <v>16268</v>
      </c>
    </row>
    <row r="16609" hidden="1" spans="1:5">
      <c r="A16609" t="s">
        <v>50</v>
      </c>
      <c r="B16609" s="1" t="s">
        <v>51</v>
      </c>
      <c r="C16609">
        <v>1181.66666666667</v>
      </c>
      <c r="D16609" s="1" t="s">
        <v>521</v>
      </c>
      <c r="E16609" s="2" t="s">
        <v>8413</v>
      </c>
    </row>
    <row r="16610" hidden="1" spans="1:5">
      <c r="A16610" t="s">
        <v>50</v>
      </c>
      <c r="B16610" s="1" t="s">
        <v>51</v>
      </c>
      <c r="C16610">
        <v>1181.66666666667</v>
      </c>
      <c r="D16610" s="1" t="s">
        <v>521</v>
      </c>
      <c r="E16610" s="2" t="s">
        <v>16269</v>
      </c>
    </row>
    <row r="16611" hidden="1" spans="1:5">
      <c r="A16611" t="s">
        <v>50</v>
      </c>
      <c r="B16611" s="1" t="s">
        <v>51</v>
      </c>
      <c r="C16611">
        <v>1181.66666666667</v>
      </c>
      <c r="D16611" s="1" t="s">
        <v>521</v>
      </c>
      <c r="E16611" s="2" t="s">
        <v>16270</v>
      </c>
    </row>
    <row r="16612" hidden="1" spans="1:5">
      <c r="A16612" t="s">
        <v>50</v>
      </c>
      <c r="B16612" s="1" t="s">
        <v>51</v>
      </c>
      <c r="C16612">
        <v>1181.66666666667</v>
      </c>
      <c r="D16612" s="1" t="s">
        <v>521</v>
      </c>
      <c r="E16612" s="2" t="s">
        <v>16271</v>
      </c>
    </row>
    <row r="16613" hidden="1" spans="1:5">
      <c r="A16613" t="s">
        <v>50</v>
      </c>
      <c r="B16613" s="1" t="s">
        <v>51</v>
      </c>
      <c r="C16613">
        <v>1181.66666666667</v>
      </c>
      <c r="D16613" s="1" t="s">
        <v>521</v>
      </c>
      <c r="E16613" s="2" t="s">
        <v>16272</v>
      </c>
    </row>
    <row r="16614" hidden="1" spans="1:5">
      <c r="A16614" t="s">
        <v>50</v>
      </c>
      <c r="B16614" s="1" t="s">
        <v>51</v>
      </c>
      <c r="C16614">
        <v>1181.66666666667</v>
      </c>
      <c r="D16614" s="1" t="s">
        <v>521</v>
      </c>
      <c r="E16614" s="2" t="s">
        <v>16273</v>
      </c>
    </row>
    <row r="16615" hidden="1" spans="1:5">
      <c r="A16615" t="s">
        <v>50</v>
      </c>
      <c r="B16615" s="1" t="s">
        <v>51</v>
      </c>
      <c r="C16615">
        <v>1181.66666666667</v>
      </c>
      <c r="D16615" s="1" t="s">
        <v>521</v>
      </c>
      <c r="E16615" s="2" t="s">
        <v>16274</v>
      </c>
    </row>
    <row r="16616" hidden="1" spans="1:5">
      <c r="A16616" t="s">
        <v>50</v>
      </c>
      <c r="B16616" s="1" t="s">
        <v>51</v>
      </c>
      <c r="C16616">
        <v>1181.66666666667</v>
      </c>
      <c r="D16616" s="1" t="s">
        <v>521</v>
      </c>
      <c r="E16616" s="2" t="s">
        <v>16275</v>
      </c>
    </row>
    <row r="16617" hidden="1" spans="1:5">
      <c r="A16617" t="s">
        <v>50</v>
      </c>
      <c r="B16617" s="1" t="s">
        <v>51</v>
      </c>
      <c r="C16617">
        <v>1181.66666666667</v>
      </c>
      <c r="D16617" s="1" t="s">
        <v>521</v>
      </c>
      <c r="E16617" s="2" t="s">
        <v>16276</v>
      </c>
    </row>
    <row r="16618" hidden="1" spans="1:5">
      <c r="A16618" t="s">
        <v>50</v>
      </c>
      <c r="B16618" s="1" t="s">
        <v>51</v>
      </c>
      <c r="C16618">
        <v>1181.66666666667</v>
      </c>
      <c r="D16618" s="1" t="s">
        <v>521</v>
      </c>
      <c r="E16618" s="2" t="s">
        <v>16277</v>
      </c>
    </row>
    <row r="16619" hidden="1" spans="1:5">
      <c r="A16619" t="s">
        <v>50</v>
      </c>
      <c r="B16619" s="1" t="s">
        <v>51</v>
      </c>
      <c r="C16619">
        <v>1181.66666666667</v>
      </c>
      <c r="D16619" s="1" t="s">
        <v>521</v>
      </c>
      <c r="E16619" s="2" t="s">
        <v>16278</v>
      </c>
    </row>
    <row r="16620" hidden="1" spans="1:5">
      <c r="A16620" t="s">
        <v>50</v>
      </c>
      <c r="B16620" s="1" t="s">
        <v>51</v>
      </c>
      <c r="C16620">
        <v>1181.66666666667</v>
      </c>
      <c r="D16620" s="1" t="s">
        <v>521</v>
      </c>
      <c r="E16620" s="2" t="s">
        <v>16279</v>
      </c>
    </row>
    <row r="16621" hidden="1" spans="1:5">
      <c r="A16621" t="s">
        <v>50</v>
      </c>
      <c r="B16621" s="1" t="s">
        <v>51</v>
      </c>
      <c r="C16621">
        <v>1181.66666666667</v>
      </c>
      <c r="D16621" s="1" t="s">
        <v>521</v>
      </c>
      <c r="E16621" s="2" t="s">
        <v>16280</v>
      </c>
    </row>
    <row r="16622" hidden="1" spans="1:5">
      <c r="A16622" t="s">
        <v>50</v>
      </c>
      <c r="B16622" s="1" t="s">
        <v>51</v>
      </c>
      <c r="C16622">
        <v>1181.66666666667</v>
      </c>
      <c r="D16622" s="1" t="s">
        <v>521</v>
      </c>
      <c r="E16622" s="2" t="s">
        <v>16281</v>
      </c>
    </row>
    <row r="16623" hidden="1" spans="1:5">
      <c r="A16623" t="s">
        <v>50</v>
      </c>
      <c r="B16623" s="1" t="s">
        <v>51</v>
      </c>
      <c r="C16623">
        <v>1181.66666666667</v>
      </c>
      <c r="D16623" s="1" t="s">
        <v>521</v>
      </c>
      <c r="E16623" s="2" t="s">
        <v>16282</v>
      </c>
    </row>
    <row r="16624" hidden="1" spans="1:5">
      <c r="A16624" t="s">
        <v>50</v>
      </c>
      <c r="B16624" s="1" t="s">
        <v>51</v>
      </c>
      <c r="C16624">
        <v>1181.66666666667</v>
      </c>
      <c r="D16624" s="1" t="s">
        <v>521</v>
      </c>
      <c r="E16624" s="2" t="s">
        <v>16283</v>
      </c>
    </row>
    <row r="16625" hidden="1" spans="1:5">
      <c r="A16625" t="s">
        <v>50</v>
      </c>
      <c r="B16625" s="1" t="s">
        <v>51</v>
      </c>
      <c r="C16625">
        <v>1181.66666666667</v>
      </c>
      <c r="D16625" s="1" t="s">
        <v>521</v>
      </c>
      <c r="E16625" s="2" t="s">
        <v>16284</v>
      </c>
    </row>
    <row r="16626" hidden="1" spans="1:5">
      <c r="A16626" t="s">
        <v>50</v>
      </c>
      <c r="B16626" s="1" t="s">
        <v>51</v>
      </c>
      <c r="C16626">
        <v>1181.66666666667</v>
      </c>
      <c r="D16626" s="1" t="s">
        <v>521</v>
      </c>
      <c r="E16626" s="2" t="s">
        <v>16285</v>
      </c>
    </row>
    <row r="16627" hidden="1" spans="1:5">
      <c r="A16627" t="s">
        <v>50</v>
      </c>
      <c r="B16627" s="1" t="s">
        <v>51</v>
      </c>
      <c r="C16627">
        <v>1181.66666666667</v>
      </c>
      <c r="D16627" s="1" t="s">
        <v>521</v>
      </c>
      <c r="E16627" s="2" t="s">
        <v>16286</v>
      </c>
    </row>
    <row r="16628" hidden="1" spans="1:5">
      <c r="A16628" t="s">
        <v>50</v>
      </c>
      <c r="B16628" s="1" t="s">
        <v>51</v>
      </c>
      <c r="C16628">
        <v>1181.66666666667</v>
      </c>
      <c r="D16628" s="1" t="s">
        <v>521</v>
      </c>
      <c r="E16628" s="2" t="s">
        <v>16287</v>
      </c>
    </row>
    <row r="16629" hidden="1" spans="1:5">
      <c r="A16629" t="s">
        <v>50</v>
      </c>
      <c r="B16629" s="1" t="s">
        <v>51</v>
      </c>
      <c r="C16629">
        <v>1181.66666666667</v>
      </c>
      <c r="D16629" s="1" t="s">
        <v>521</v>
      </c>
      <c r="E16629" s="2" t="s">
        <v>16288</v>
      </c>
    </row>
    <row r="16630" hidden="1" spans="1:5">
      <c r="A16630" t="s">
        <v>50</v>
      </c>
      <c r="B16630" s="1" t="s">
        <v>51</v>
      </c>
      <c r="C16630">
        <v>1181.66666666667</v>
      </c>
      <c r="D16630" s="1" t="s">
        <v>521</v>
      </c>
      <c r="E16630" s="2" t="s">
        <v>16289</v>
      </c>
    </row>
    <row r="16631" hidden="1" spans="1:5">
      <c r="A16631" t="s">
        <v>50</v>
      </c>
      <c r="B16631" s="1" t="s">
        <v>51</v>
      </c>
      <c r="C16631">
        <v>1181.66666666667</v>
      </c>
      <c r="D16631" s="1" t="s">
        <v>521</v>
      </c>
      <c r="E16631" s="2" t="s">
        <v>16290</v>
      </c>
    </row>
    <row r="16632" hidden="1" spans="1:5">
      <c r="A16632" t="s">
        <v>50</v>
      </c>
      <c r="B16632" s="1" t="s">
        <v>51</v>
      </c>
      <c r="C16632">
        <v>1181.66666666667</v>
      </c>
      <c r="D16632" s="1" t="s">
        <v>521</v>
      </c>
      <c r="E16632" s="2" t="s">
        <v>16291</v>
      </c>
    </row>
    <row r="16633" hidden="1" spans="1:5">
      <c r="A16633" t="s">
        <v>50</v>
      </c>
      <c r="B16633" s="1" t="s">
        <v>51</v>
      </c>
      <c r="C16633">
        <v>1181.66666666667</v>
      </c>
      <c r="D16633" s="1" t="s">
        <v>521</v>
      </c>
      <c r="E16633" s="2" t="s">
        <v>16292</v>
      </c>
    </row>
    <row r="16634" hidden="1" spans="1:5">
      <c r="A16634" t="s">
        <v>50</v>
      </c>
      <c r="B16634" s="1" t="s">
        <v>51</v>
      </c>
      <c r="C16634">
        <v>1181.66666666667</v>
      </c>
      <c r="D16634" s="1" t="s">
        <v>521</v>
      </c>
      <c r="E16634" s="2" t="s">
        <v>16293</v>
      </c>
    </row>
    <row r="16635" hidden="1" spans="1:5">
      <c r="A16635" t="s">
        <v>50</v>
      </c>
      <c r="B16635" s="1" t="s">
        <v>51</v>
      </c>
      <c r="C16635">
        <v>1181.66666666667</v>
      </c>
      <c r="D16635" s="1" t="s">
        <v>521</v>
      </c>
      <c r="E16635" s="2" t="s">
        <v>16294</v>
      </c>
    </row>
    <row r="16636" hidden="1" spans="1:5">
      <c r="A16636" t="s">
        <v>50</v>
      </c>
      <c r="B16636" s="1" t="s">
        <v>51</v>
      </c>
      <c r="C16636">
        <v>1181.66666666667</v>
      </c>
      <c r="D16636" s="1" t="s">
        <v>521</v>
      </c>
      <c r="E16636" s="2" t="s">
        <v>16295</v>
      </c>
    </row>
    <row r="16637" hidden="1" spans="1:5">
      <c r="A16637" t="s">
        <v>50</v>
      </c>
      <c r="B16637" s="1" t="s">
        <v>51</v>
      </c>
      <c r="C16637">
        <v>1181.66666666667</v>
      </c>
      <c r="D16637" s="1" t="s">
        <v>521</v>
      </c>
      <c r="E16637" s="2" t="s">
        <v>201</v>
      </c>
    </row>
    <row r="16638" hidden="1" spans="1:5">
      <c r="A16638" t="s">
        <v>50</v>
      </c>
      <c r="B16638" s="1" t="s">
        <v>51</v>
      </c>
      <c r="C16638">
        <v>1181.66666666667</v>
      </c>
      <c r="D16638" s="1" t="s">
        <v>521</v>
      </c>
      <c r="E16638" s="2" t="s">
        <v>15389</v>
      </c>
    </row>
    <row r="16639" hidden="1" spans="1:5">
      <c r="A16639" t="s">
        <v>50</v>
      </c>
      <c r="B16639" s="1" t="s">
        <v>51</v>
      </c>
      <c r="C16639">
        <v>1181.66666666667</v>
      </c>
      <c r="D16639" s="1" t="s">
        <v>521</v>
      </c>
      <c r="E16639" s="2" t="s">
        <v>16296</v>
      </c>
    </row>
    <row r="16640" hidden="1" spans="1:5">
      <c r="A16640" t="s">
        <v>50</v>
      </c>
      <c r="B16640" s="1" t="s">
        <v>51</v>
      </c>
      <c r="C16640">
        <v>1181.66666666667</v>
      </c>
      <c r="D16640" s="1" t="s">
        <v>521</v>
      </c>
      <c r="E16640" s="2" t="s">
        <v>16297</v>
      </c>
    </row>
    <row r="16641" hidden="1" spans="1:5">
      <c r="A16641" t="s">
        <v>50</v>
      </c>
      <c r="B16641" s="1" t="s">
        <v>51</v>
      </c>
      <c r="C16641">
        <v>1181.66666666667</v>
      </c>
      <c r="D16641" s="1" t="s">
        <v>521</v>
      </c>
      <c r="E16641" s="2" t="s">
        <v>16298</v>
      </c>
    </row>
    <row r="16642" hidden="1" spans="1:5">
      <c r="A16642" t="s">
        <v>50</v>
      </c>
      <c r="B16642" s="1" t="s">
        <v>51</v>
      </c>
      <c r="C16642">
        <v>1181.66666666667</v>
      </c>
      <c r="D16642" s="1" t="s">
        <v>521</v>
      </c>
      <c r="E16642" s="2" t="s">
        <v>16299</v>
      </c>
    </row>
    <row r="16643" hidden="1" spans="1:5">
      <c r="A16643" t="s">
        <v>50</v>
      </c>
      <c r="B16643" s="1" t="s">
        <v>51</v>
      </c>
      <c r="C16643">
        <v>1181.66666666667</v>
      </c>
      <c r="D16643" s="1" t="s">
        <v>521</v>
      </c>
      <c r="E16643" s="2" t="s">
        <v>16300</v>
      </c>
    </row>
    <row r="16644" hidden="1" spans="1:5">
      <c r="A16644" t="s">
        <v>50</v>
      </c>
      <c r="B16644" s="1" t="s">
        <v>51</v>
      </c>
      <c r="C16644">
        <v>1181.66666666667</v>
      </c>
      <c r="D16644" s="1" t="s">
        <v>521</v>
      </c>
      <c r="E16644" s="2" t="s">
        <v>16301</v>
      </c>
    </row>
    <row r="16645" hidden="1" spans="1:5">
      <c r="A16645" t="s">
        <v>50</v>
      </c>
      <c r="B16645" s="1" t="s">
        <v>51</v>
      </c>
      <c r="C16645">
        <v>1181.66666666667</v>
      </c>
      <c r="D16645" s="1" t="s">
        <v>521</v>
      </c>
      <c r="E16645" s="2" t="s">
        <v>16302</v>
      </c>
    </row>
    <row r="16646" hidden="1" spans="1:5">
      <c r="A16646" t="s">
        <v>50</v>
      </c>
      <c r="B16646" s="1" t="s">
        <v>51</v>
      </c>
      <c r="C16646">
        <v>1181.66666666667</v>
      </c>
      <c r="D16646" s="1" t="s">
        <v>521</v>
      </c>
      <c r="E16646" s="2" t="s">
        <v>16303</v>
      </c>
    </row>
    <row r="16647" hidden="1" spans="1:5">
      <c r="A16647" t="s">
        <v>50</v>
      </c>
      <c r="B16647" s="1" t="s">
        <v>51</v>
      </c>
      <c r="C16647">
        <v>1181.66666666667</v>
      </c>
      <c r="D16647" s="1" t="s">
        <v>521</v>
      </c>
      <c r="E16647" s="2" t="s">
        <v>16304</v>
      </c>
    </row>
    <row r="16648" hidden="1" spans="1:5">
      <c r="A16648" t="s">
        <v>50</v>
      </c>
      <c r="B16648" s="1" t="s">
        <v>51</v>
      </c>
      <c r="C16648">
        <v>1181.66666666667</v>
      </c>
      <c r="D16648" s="1" t="s">
        <v>521</v>
      </c>
      <c r="E16648" s="2" t="s">
        <v>16305</v>
      </c>
    </row>
    <row r="16649" hidden="1" spans="1:5">
      <c r="A16649" t="s">
        <v>50</v>
      </c>
      <c r="B16649" s="1" t="s">
        <v>51</v>
      </c>
      <c r="C16649">
        <v>1181.66666666667</v>
      </c>
      <c r="D16649" s="1" t="s">
        <v>521</v>
      </c>
      <c r="E16649" s="2" t="s">
        <v>16306</v>
      </c>
    </row>
    <row r="16650" hidden="1" spans="1:5">
      <c r="A16650" t="s">
        <v>50</v>
      </c>
      <c r="B16650" s="1" t="s">
        <v>51</v>
      </c>
      <c r="C16650">
        <v>1181.66666666667</v>
      </c>
      <c r="D16650" s="1" t="s">
        <v>521</v>
      </c>
      <c r="E16650" s="2" t="s">
        <v>16307</v>
      </c>
    </row>
    <row r="16651" hidden="1" spans="1:5">
      <c r="A16651" t="s">
        <v>50</v>
      </c>
      <c r="B16651" s="1" t="s">
        <v>51</v>
      </c>
      <c r="C16651">
        <v>1181.66666666667</v>
      </c>
      <c r="D16651" s="1" t="s">
        <v>521</v>
      </c>
      <c r="E16651" s="2" t="s">
        <v>16308</v>
      </c>
    </row>
    <row r="16652" hidden="1" spans="1:5">
      <c r="A16652" t="s">
        <v>50</v>
      </c>
      <c r="B16652" s="1" t="s">
        <v>51</v>
      </c>
      <c r="C16652">
        <v>1181.66666666667</v>
      </c>
      <c r="D16652" s="1" t="s">
        <v>521</v>
      </c>
      <c r="E16652" s="2" t="s">
        <v>16309</v>
      </c>
    </row>
    <row r="16653" hidden="1" spans="1:5">
      <c r="A16653" t="s">
        <v>50</v>
      </c>
      <c r="B16653" s="1" t="s">
        <v>51</v>
      </c>
      <c r="C16653">
        <v>1181.66666666667</v>
      </c>
      <c r="D16653" s="1" t="s">
        <v>521</v>
      </c>
      <c r="E16653" s="2" t="s">
        <v>16310</v>
      </c>
    </row>
    <row r="16654" hidden="1" spans="1:5">
      <c r="A16654" t="s">
        <v>50</v>
      </c>
      <c r="B16654" s="1" t="s">
        <v>51</v>
      </c>
      <c r="C16654">
        <v>1181.66666666667</v>
      </c>
      <c r="D16654" s="1" t="s">
        <v>521</v>
      </c>
      <c r="E16654" s="2" t="s">
        <v>16311</v>
      </c>
    </row>
    <row r="16655" hidden="1" spans="1:5">
      <c r="A16655" t="s">
        <v>50</v>
      </c>
      <c r="B16655" s="1" t="s">
        <v>51</v>
      </c>
      <c r="C16655">
        <v>1181.66666666667</v>
      </c>
      <c r="D16655" s="1" t="s">
        <v>521</v>
      </c>
      <c r="E16655" s="2" t="s">
        <v>16312</v>
      </c>
    </row>
    <row r="16656" hidden="1" spans="1:5">
      <c r="A16656" t="s">
        <v>50</v>
      </c>
      <c r="B16656" s="1" t="s">
        <v>51</v>
      </c>
      <c r="C16656">
        <v>1181.66666666667</v>
      </c>
      <c r="D16656" s="1" t="s">
        <v>521</v>
      </c>
      <c r="E16656" s="2" t="s">
        <v>16313</v>
      </c>
    </row>
    <row r="16657" hidden="1" spans="1:5">
      <c r="A16657" t="s">
        <v>50</v>
      </c>
      <c r="B16657" s="1" t="s">
        <v>51</v>
      </c>
      <c r="C16657">
        <v>1181.66666666667</v>
      </c>
      <c r="D16657" s="1" t="s">
        <v>521</v>
      </c>
      <c r="E16657" s="2" t="s">
        <v>16314</v>
      </c>
    </row>
    <row r="16658" hidden="1" spans="1:5">
      <c r="A16658" t="s">
        <v>50</v>
      </c>
      <c r="B16658" s="1" t="s">
        <v>51</v>
      </c>
      <c r="C16658">
        <v>1181.66666666667</v>
      </c>
      <c r="D16658" s="1" t="s">
        <v>521</v>
      </c>
      <c r="E16658" s="2" t="s">
        <v>1585</v>
      </c>
    </row>
    <row r="16659" hidden="1" spans="1:5">
      <c r="A16659" t="s">
        <v>50</v>
      </c>
      <c r="B16659" s="1" t="s">
        <v>51</v>
      </c>
      <c r="C16659">
        <v>1181.66666666667</v>
      </c>
      <c r="D16659" s="1" t="s">
        <v>521</v>
      </c>
      <c r="E16659" s="2" t="s">
        <v>16315</v>
      </c>
    </row>
    <row r="16660" hidden="1" spans="1:5">
      <c r="A16660" t="s">
        <v>50</v>
      </c>
      <c r="B16660" s="1" t="s">
        <v>51</v>
      </c>
      <c r="C16660">
        <v>1181.66666666667</v>
      </c>
      <c r="D16660" s="1" t="s">
        <v>521</v>
      </c>
      <c r="E16660" s="2" t="s">
        <v>16316</v>
      </c>
    </row>
    <row r="16661" hidden="1" spans="1:5">
      <c r="A16661" t="s">
        <v>50</v>
      </c>
      <c r="B16661" s="1" t="s">
        <v>51</v>
      </c>
      <c r="C16661">
        <v>1181.66666666667</v>
      </c>
      <c r="D16661" s="1" t="s">
        <v>521</v>
      </c>
      <c r="E16661" s="2" t="s">
        <v>16317</v>
      </c>
    </row>
    <row r="16662" hidden="1" spans="1:5">
      <c r="A16662" t="s">
        <v>50</v>
      </c>
      <c r="B16662" s="1" t="s">
        <v>51</v>
      </c>
      <c r="C16662">
        <v>1181.66666666667</v>
      </c>
      <c r="D16662" s="1" t="s">
        <v>521</v>
      </c>
      <c r="E16662" s="2" t="s">
        <v>16318</v>
      </c>
    </row>
    <row r="16663" hidden="1" spans="1:5">
      <c r="A16663" t="s">
        <v>50</v>
      </c>
      <c r="B16663" s="1" t="s">
        <v>51</v>
      </c>
      <c r="C16663">
        <v>1181.66666666667</v>
      </c>
      <c r="D16663" s="1" t="s">
        <v>521</v>
      </c>
      <c r="E16663" s="2" t="s">
        <v>16319</v>
      </c>
    </row>
    <row r="16664" hidden="1" spans="1:5">
      <c r="A16664" t="s">
        <v>50</v>
      </c>
      <c r="B16664" s="1" t="s">
        <v>51</v>
      </c>
      <c r="C16664">
        <v>1181.66666666667</v>
      </c>
      <c r="D16664" s="1" t="s">
        <v>521</v>
      </c>
      <c r="E16664" s="2" t="s">
        <v>16320</v>
      </c>
    </row>
    <row r="16665" hidden="1" spans="1:5">
      <c r="A16665" t="s">
        <v>50</v>
      </c>
      <c r="B16665" s="1" t="s">
        <v>51</v>
      </c>
      <c r="C16665">
        <v>1181.66666666667</v>
      </c>
      <c r="D16665" s="1" t="s">
        <v>521</v>
      </c>
      <c r="E16665" s="2" t="s">
        <v>16321</v>
      </c>
    </row>
    <row r="16666" hidden="1" spans="1:5">
      <c r="A16666" t="s">
        <v>50</v>
      </c>
      <c r="B16666" s="1" t="s">
        <v>51</v>
      </c>
      <c r="C16666">
        <v>1181.66666666667</v>
      </c>
      <c r="D16666" s="1" t="s">
        <v>521</v>
      </c>
      <c r="E16666" s="2" t="s">
        <v>16322</v>
      </c>
    </row>
    <row r="16667" hidden="1" spans="1:5">
      <c r="A16667" t="s">
        <v>50</v>
      </c>
      <c r="B16667" s="1" t="s">
        <v>51</v>
      </c>
      <c r="C16667">
        <v>1181.66666666667</v>
      </c>
      <c r="D16667" s="1" t="s">
        <v>521</v>
      </c>
      <c r="E16667" s="2" t="s">
        <v>16323</v>
      </c>
    </row>
    <row r="16668" hidden="1" spans="1:5">
      <c r="A16668" t="s">
        <v>50</v>
      </c>
      <c r="B16668" s="1" t="s">
        <v>51</v>
      </c>
      <c r="C16668">
        <v>1181.66666666667</v>
      </c>
      <c r="D16668" s="1" t="s">
        <v>521</v>
      </c>
      <c r="E16668" s="2" t="s">
        <v>16324</v>
      </c>
    </row>
    <row r="16669" hidden="1" spans="1:5">
      <c r="A16669" t="s">
        <v>50</v>
      </c>
      <c r="B16669" s="1" t="s">
        <v>51</v>
      </c>
      <c r="C16669">
        <v>1181.66666666667</v>
      </c>
      <c r="D16669" s="1" t="s">
        <v>521</v>
      </c>
      <c r="E16669" s="2" t="s">
        <v>16325</v>
      </c>
    </row>
    <row r="16670" hidden="1" spans="1:5">
      <c r="A16670" t="s">
        <v>50</v>
      </c>
      <c r="B16670" s="1" t="s">
        <v>51</v>
      </c>
      <c r="C16670">
        <v>1181.66666666667</v>
      </c>
      <c r="D16670" s="1" t="s">
        <v>521</v>
      </c>
      <c r="E16670" s="2" t="s">
        <v>16326</v>
      </c>
    </row>
    <row r="16671" hidden="1" spans="1:5">
      <c r="A16671" t="s">
        <v>50</v>
      </c>
      <c r="B16671" s="1" t="s">
        <v>51</v>
      </c>
      <c r="C16671">
        <v>1181.66666666667</v>
      </c>
      <c r="D16671" s="1" t="s">
        <v>521</v>
      </c>
      <c r="E16671" s="2" t="s">
        <v>16327</v>
      </c>
    </row>
    <row r="16672" hidden="1" spans="1:5">
      <c r="A16672" t="s">
        <v>50</v>
      </c>
      <c r="B16672" s="1" t="s">
        <v>51</v>
      </c>
      <c r="C16672">
        <v>1181.66666666667</v>
      </c>
      <c r="D16672" s="1" t="s">
        <v>521</v>
      </c>
      <c r="E16672" s="2" t="s">
        <v>16328</v>
      </c>
    </row>
    <row r="16673" hidden="1" spans="1:5">
      <c r="A16673" t="s">
        <v>50</v>
      </c>
      <c r="B16673" s="1" t="s">
        <v>51</v>
      </c>
      <c r="C16673">
        <v>1181.66666666667</v>
      </c>
      <c r="D16673" s="1" t="s">
        <v>521</v>
      </c>
      <c r="E16673" s="2" t="s">
        <v>16329</v>
      </c>
    </row>
    <row r="16674" hidden="1" spans="1:5">
      <c r="A16674" t="s">
        <v>50</v>
      </c>
      <c r="B16674" s="1" t="s">
        <v>51</v>
      </c>
      <c r="C16674">
        <v>1181.66666666667</v>
      </c>
      <c r="D16674" s="1" t="s">
        <v>521</v>
      </c>
      <c r="E16674" s="2" t="s">
        <v>16330</v>
      </c>
    </row>
    <row r="16675" hidden="1" spans="1:5">
      <c r="A16675" t="s">
        <v>50</v>
      </c>
      <c r="B16675" s="1" t="s">
        <v>51</v>
      </c>
      <c r="C16675">
        <v>1181.66666666667</v>
      </c>
      <c r="D16675" s="1" t="s">
        <v>521</v>
      </c>
      <c r="E16675" s="2" t="s">
        <v>16331</v>
      </c>
    </row>
    <row r="16676" hidden="1" spans="1:5">
      <c r="A16676" t="s">
        <v>50</v>
      </c>
      <c r="B16676" s="1" t="s">
        <v>51</v>
      </c>
      <c r="C16676">
        <v>1181.66666666667</v>
      </c>
      <c r="D16676" s="1" t="s">
        <v>521</v>
      </c>
      <c r="E16676" s="2" t="s">
        <v>16332</v>
      </c>
    </row>
    <row r="16677" hidden="1" spans="1:5">
      <c r="A16677" t="s">
        <v>50</v>
      </c>
      <c r="B16677" s="1" t="s">
        <v>51</v>
      </c>
      <c r="C16677">
        <v>1181.66666666667</v>
      </c>
      <c r="D16677" s="1" t="s">
        <v>521</v>
      </c>
      <c r="E16677" s="2" t="s">
        <v>16333</v>
      </c>
    </row>
    <row r="16678" hidden="1" spans="1:5">
      <c r="A16678" t="s">
        <v>50</v>
      </c>
      <c r="B16678" s="1" t="s">
        <v>51</v>
      </c>
      <c r="C16678">
        <v>1181.66666666667</v>
      </c>
      <c r="D16678" s="1" t="s">
        <v>521</v>
      </c>
      <c r="E16678" s="2" t="s">
        <v>16334</v>
      </c>
    </row>
    <row r="16679" hidden="1" spans="1:5">
      <c r="A16679" t="s">
        <v>50</v>
      </c>
      <c r="B16679" s="1" t="s">
        <v>51</v>
      </c>
      <c r="C16679">
        <v>1181.66666666667</v>
      </c>
      <c r="D16679" s="1" t="s">
        <v>521</v>
      </c>
      <c r="E16679" s="2" t="s">
        <v>16335</v>
      </c>
    </row>
    <row r="16680" hidden="1" spans="1:5">
      <c r="A16680" t="s">
        <v>50</v>
      </c>
      <c r="B16680" s="1" t="s">
        <v>51</v>
      </c>
      <c r="C16680">
        <v>1181.66666666667</v>
      </c>
      <c r="D16680" s="1" t="s">
        <v>521</v>
      </c>
      <c r="E16680" s="2" t="s">
        <v>16336</v>
      </c>
    </row>
    <row r="16681" hidden="1" spans="1:5">
      <c r="A16681" t="s">
        <v>50</v>
      </c>
      <c r="B16681" s="1" t="s">
        <v>51</v>
      </c>
      <c r="C16681">
        <v>1181.66666666667</v>
      </c>
      <c r="D16681" s="1" t="s">
        <v>521</v>
      </c>
      <c r="E16681" s="2" t="s">
        <v>1730</v>
      </c>
    </row>
    <row r="16682" hidden="1" spans="1:5">
      <c r="A16682" t="s">
        <v>50</v>
      </c>
      <c r="B16682" s="1" t="s">
        <v>51</v>
      </c>
      <c r="C16682">
        <v>1181.66666666667</v>
      </c>
      <c r="D16682" s="1" t="s">
        <v>521</v>
      </c>
      <c r="E16682" s="2" t="s">
        <v>16337</v>
      </c>
    </row>
    <row r="16683" hidden="1" spans="1:5">
      <c r="A16683" t="s">
        <v>50</v>
      </c>
      <c r="B16683" s="1" t="s">
        <v>51</v>
      </c>
      <c r="C16683">
        <v>1181.66666666667</v>
      </c>
      <c r="D16683" s="1" t="s">
        <v>521</v>
      </c>
      <c r="E16683" s="2" t="s">
        <v>16338</v>
      </c>
    </row>
    <row r="16684" hidden="1" spans="1:5">
      <c r="A16684" t="s">
        <v>50</v>
      </c>
      <c r="B16684" s="1" t="s">
        <v>51</v>
      </c>
      <c r="C16684">
        <v>1181.66666666667</v>
      </c>
      <c r="D16684" s="1" t="s">
        <v>521</v>
      </c>
      <c r="E16684" s="2" t="s">
        <v>16339</v>
      </c>
    </row>
    <row r="16685" hidden="1" spans="1:5">
      <c r="A16685" t="s">
        <v>50</v>
      </c>
      <c r="B16685" s="1" t="s">
        <v>51</v>
      </c>
      <c r="C16685">
        <v>1181.66666666667</v>
      </c>
      <c r="D16685" s="1" t="s">
        <v>521</v>
      </c>
      <c r="E16685" s="2" t="s">
        <v>5161</v>
      </c>
    </row>
    <row r="16686" hidden="1" spans="1:5">
      <c r="A16686" t="s">
        <v>50</v>
      </c>
      <c r="B16686" s="1" t="s">
        <v>51</v>
      </c>
      <c r="C16686">
        <v>1181.66666666667</v>
      </c>
      <c r="D16686" s="1" t="s">
        <v>521</v>
      </c>
      <c r="E16686" s="2" t="s">
        <v>4882</v>
      </c>
    </row>
    <row r="16687" hidden="1" spans="1:5">
      <c r="A16687" t="s">
        <v>50</v>
      </c>
      <c r="B16687" s="1" t="s">
        <v>51</v>
      </c>
      <c r="C16687">
        <v>1181.66666666667</v>
      </c>
      <c r="D16687" s="1" t="s">
        <v>521</v>
      </c>
      <c r="E16687" s="2" t="s">
        <v>16340</v>
      </c>
    </row>
    <row r="16688" hidden="1" spans="1:5">
      <c r="A16688" t="s">
        <v>50</v>
      </c>
      <c r="B16688" s="1" t="s">
        <v>51</v>
      </c>
      <c r="C16688">
        <v>1181.66666666667</v>
      </c>
      <c r="D16688" s="1" t="s">
        <v>521</v>
      </c>
      <c r="E16688" s="2" t="s">
        <v>16341</v>
      </c>
    </row>
    <row r="16689" hidden="1" spans="1:5">
      <c r="A16689" t="s">
        <v>50</v>
      </c>
      <c r="B16689" s="1" t="s">
        <v>51</v>
      </c>
      <c r="C16689">
        <v>1181.66666666667</v>
      </c>
      <c r="D16689" s="1" t="s">
        <v>521</v>
      </c>
      <c r="E16689" s="2" t="s">
        <v>16342</v>
      </c>
    </row>
    <row r="16690" hidden="1" spans="1:5">
      <c r="A16690" t="s">
        <v>50</v>
      </c>
      <c r="B16690" s="1" t="s">
        <v>51</v>
      </c>
      <c r="C16690">
        <v>1181.66666666667</v>
      </c>
      <c r="D16690" s="1" t="s">
        <v>521</v>
      </c>
      <c r="E16690" s="2" t="s">
        <v>16343</v>
      </c>
    </row>
    <row r="16691" hidden="1" spans="1:5">
      <c r="A16691" t="s">
        <v>50</v>
      </c>
      <c r="B16691" s="1" t="s">
        <v>51</v>
      </c>
      <c r="C16691">
        <v>1181.66666666667</v>
      </c>
      <c r="D16691" s="1" t="s">
        <v>521</v>
      </c>
      <c r="E16691" s="2" t="s">
        <v>16344</v>
      </c>
    </row>
    <row r="16692" hidden="1" spans="1:5">
      <c r="A16692" t="s">
        <v>50</v>
      </c>
      <c r="B16692" s="1" t="s">
        <v>51</v>
      </c>
      <c r="C16692">
        <v>1181.66666666667</v>
      </c>
      <c r="D16692" s="1" t="s">
        <v>521</v>
      </c>
      <c r="E16692" s="2" t="s">
        <v>16345</v>
      </c>
    </row>
    <row r="16693" hidden="1" spans="1:5">
      <c r="A16693" t="s">
        <v>50</v>
      </c>
      <c r="B16693" s="1" t="s">
        <v>51</v>
      </c>
      <c r="C16693">
        <v>1181.66666666667</v>
      </c>
      <c r="D16693" s="1" t="s">
        <v>521</v>
      </c>
      <c r="E16693" s="2" t="s">
        <v>432</v>
      </c>
    </row>
    <row r="16694" hidden="1" spans="1:5">
      <c r="A16694" t="s">
        <v>50</v>
      </c>
      <c r="B16694" s="1" t="s">
        <v>51</v>
      </c>
      <c r="C16694">
        <v>1181.66666666667</v>
      </c>
      <c r="D16694" s="1" t="s">
        <v>521</v>
      </c>
      <c r="E16694" s="2" t="s">
        <v>16346</v>
      </c>
    </row>
    <row r="16695" hidden="1" spans="1:5">
      <c r="A16695" t="s">
        <v>50</v>
      </c>
      <c r="B16695" s="1" t="s">
        <v>51</v>
      </c>
      <c r="C16695">
        <v>1181.66666666667</v>
      </c>
      <c r="D16695" s="1" t="s">
        <v>521</v>
      </c>
      <c r="E16695" s="2" t="s">
        <v>16347</v>
      </c>
    </row>
    <row r="16696" hidden="1" spans="1:5">
      <c r="A16696" t="s">
        <v>50</v>
      </c>
      <c r="B16696" s="1" t="s">
        <v>51</v>
      </c>
      <c r="C16696">
        <v>1181.66666666667</v>
      </c>
      <c r="D16696" s="1" t="s">
        <v>521</v>
      </c>
      <c r="E16696" s="2" t="s">
        <v>16348</v>
      </c>
    </row>
    <row r="16697" hidden="1" spans="1:5">
      <c r="A16697" t="s">
        <v>50</v>
      </c>
      <c r="B16697" s="1" t="s">
        <v>51</v>
      </c>
      <c r="C16697">
        <v>1181.66666666667</v>
      </c>
      <c r="D16697" s="1" t="s">
        <v>521</v>
      </c>
      <c r="E16697" s="2" t="s">
        <v>16349</v>
      </c>
    </row>
    <row r="16698" hidden="1" spans="1:5">
      <c r="A16698" t="s">
        <v>50</v>
      </c>
      <c r="B16698" s="1" t="s">
        <v>51</v>
      </c>
      <c r="C16698">
        <v>1181.66666666667</v>
      </c>
      <c r="D16698" s="1" t="s">
        <v>521</v>
      </c>
      <c r="E16698" s="2" t="s">
        <v>16350</v>
      </c>
    </row>
    <row r="16699" hidden="1" spans="1:5">
      <c r="A16699" t="s">
        <v>50</v>
      </c>
      <c r="B16699" s="1" t="s">
        <v>51</v>
      </c>
      <c r="C16699">
        <v>1181.66666666667</v>
      </c>
      <c r="D16699" s="1" t="s">
        <v>521</v>
      </c>
      <c r="E16699" s="2" t="s">
        <v>16351</v>
      </c>
    </row>
    <row r="16700" hidden="1" spans="1:5">
      <c r="A16700" t="s">
        <v>50</v>
      </c>
      <c r="B16700" s="1" t="s">
        <v>51</v>
      </c>
      <c r="C16700">
        <v>1181.66666666667</v>
      </c>
      <c r="D16700" s="1" t="s">
        <v>521</v>
      </c>
      <c r="E16700" s="2" t="s">
        <v>16352</v>
      </c>
    </row>
    <row r="16701" hidden="1" spans="1:5">
      <c r="A16701" t="s">
        <v>50</v>
      </c>
      <c r="B16701" s="1" t="s">
        <v>51</v>
      </c>
      <c r="C16701">
        <v>1181.66666666667</v>
      </c>
      <c r="D16701" s="1" t="s">
        <v>521</v>
      </c>
      <c r="E16701" s="2" t="s">
        <v>16353</v>
      </c>
    </row>
    <row r="16702" hidden="1" spans="1:5">
      <c r="A16702" t="s">
        <v>50</v>
      </c>
      <c r="B16702" s="1" t="s">
        <v>51</v>
      </c>
      <c r="C16702">
        <v>1181.66666666667</v>
      </c>
      <c r="D16702" s="1" t="s">
        <v>521</v>
      </c>
      <c r="E16702" s="2" t="s">
        <v>16354</v>
      </c>
    </row>
    <row r="16703" hidden="1" spans="1:5">
      <c r="A16703" t="s">
        <v>50</v>
      </c>
      <c r="B16703" s="1" t="s">
        <v>51</v>
      </c>
      <c r="C16703">
        <v>1181.66666666667</v>
      </c>
      <c r="D16703" s="1" t="s">
        <v>521</v>
      </c>
      <c r="E16703" s="2" t="s">
        <v>16355</v>
      </c>
    </row>
    <row r="16704" hidden="1" spans="1:5">
      <c r="A16704" t="s">
        <v>50</v>
      </c>
      <c r="B16704" s="1" t="s">
        <v>51</v>
      </c>
      <c r="C16704">
        <v>1181.66666666667</v>
      </c>
      <c r="D16704" s="1" t="s">
        <v>521</v>
      </c>
      <c r="E16704" s="2" t="s">
        <v>16356</v>
      </c>
    </row>
    <row r="16705" hidden="1" spans="1:5">
      <c r="A16705" t="s">
        <v>50</v>
      </c>
      <c r="B16705" s="1" t="s">
        <v>51</v>
      </c>
      <c r="C16705">
        <v>1181.66666666667</v>
      </c>
      <c r="D16705" s="1" t="s">
        <v>521</v>
      </c>
      <c r="E16705" s="2" t="s">
        <v>16357</v>
      </c>
    </row>
    <row r="16706" hidden="1" spans="1:5">
      <c r="A16706" t="s">
        <v>50</v>
      </c>
      <c r="B16706" s="1" t="s">
        <v>51</v>
      </c>
      <c r="C16706">
        <v>1181.66666666667</v>
      </c>
      <c r="D16706" s="1" t="s">
        <v>521</v>
      </c>
      <c r="E16706" s="2" t="s">
        <v>16358</v>
      </c>
    </row>
    <row r="16707" hidden="1" spans="1:5">
      <c r="A16707" t="s">
        <v>50</v>
      </c>
      <c r="B16707" s="1" t="s">
        <v>51</v>
      </c>
      <c r="C16707">
        <v>1181.66666666667</v>
      </c>
      <c r="D16707" s="1" t="s">
        <v>521</v>
      </c>
      <c r="E16707" s="2" t="s">
        <v>16359</v>
      </c>
    </row>
    <row r="16708" hidden="1" spans="1:5">
      <c r="A16708" t="s">
        <v>50</v>
      </c>
      <c r="B16708" s="1" t="s">
        <v>51</v>
      </c>
      <c r="C16708">
        <v>1181.66666666667</v>
      </c>
      <c r="D16708" s="1" t="s">
        <v>521</v>
      </c>
      <c r="E16708" s="2" t="s">
        <v>16360</v>
      </c>
    </row>
    <row r="16709" hidden="1" spans="1:5">
      <c r="A16709" t="s">
        <v>50</v>
      </c>
      <c r="B16709" s="1" t="s">
        <v>51</v>
      </c>
      <c r="C16709">
        <v>1181.66666666667</v>
      </c>
      <c r="D16709" s="1" t="s">
        <v>521</v>
      </c>
      <c r="E16709" s="2" t="s">
        <v>16361</v>
      </c>
    </row>
    <row r="16710" hidden="1" spans="1:5">
      <c r="A16710" t="s">
        <v>50</v>
      </c>
      <c r="B16710" s="1" t="s">
        <v>51</v>
      </c>
      <c r="C16710">
        <v>1181.66666666667</v>
      </c>
      <c r="D16710" s="1" t="s">
        <v>521</v>
      </c>
      <c r="E16710" s="2" t="s">
        <v>16362</v>
      </c>
    </row>
    <row r="16711" hidden="1" spans="1:5">
      <c r="A16711" t="s">
        <v>50</v>
      </c>
      <c r="B16711" s="1" t="s">
        <v>51</v>
      </c>
      <c r="C16711">
        <v>1181.66666666667</v>
      </c>
      <c r="D16711" s="1" t="s">
        <v>521</v>
      </c>
      <c r="E16711" s="2" t="s">
        <v>16363</v>
      </c>
    </row>
    <row r="16712" hidden="1" spans="1:5">
      <c r="A16712" t="s">
        <v>50</v>
      </c>
      <c r="B16712" s="1" t="s">
        <v>51</v>
      </c>
      <c r="C16712">
        <v>1181.66666666667</v>
      </c>
      <c r="D16712" s="1" t="s">
        <v>521</v>
      </c>
      <c r="E16712" s="2" t="s">
        <v>16364</v>
      </c>
    </row>
    <row r="16713" hidden="1" spans="1:5">
      <c r="A16713" t="s">
        <v>50</v>
      </c>
      <c r="B16713" s="1" t="s">
        <v>51</v>
      </c>
      <c r="C16713">
        <v>1181.66666666667</v>
      </c>
      <c r="D16713" s="1" t="s">
        <v>521</v>
      </c>
      <c r="E16713" s="2" t="s">
        <v>16365</v>
      </c>
    </row>
    <row r="16714" hidden="1" spans="1:5">
      <c r="A16714" t="s">
        <v>50</v>
      </c>
      <c r="B16714" s="1" t="s">
        <v>51</v>
      </c>
      <c r="C16714">
        <v>1181.66666666667</v>
      </c>
      <c r="D16714" s="1" t="s">
        <v>521</v>
      </c>
      <c r="E16714" s="2" t="s">
        <v>16366</v>
      </c>
    </row>
    <row r="16715" hidden="1" spans="1:5">
      <c r="A16715" t="s">
        <v>50</v>
      </c>
      <c r="B16715" s="1" t="s">
        <v>51</v>
      </c>
      <c r="C16715">
        <v>1181.66666666667</v>
      </c>
      <c r="D16715" s="1" t="s">
        <v>521</v>
      </c>
      <c r="E16715" s="2" t="s">
        <v>16367</v>
      </c>
    </row>
    <row r="16716" hidden="1" spans="1:5">
      <c r="A16716" t="s">
        <v>50</v>
      </c>
      <c r="B16716" s="1" t="s">
        <v>51</v>
      </c>
      <c r="C16716">
        <v>1181.66666666667</v>
      </c>
      <c r="D16716" s="1" t="s">
        <v>521</v>
      </c>
      <c r="E16716" s="2" t="s">
        <v>16368</v>
      </c>
    </row>
    <row r="16717" hidden="1" spans="1:5">
      <c r="A16717" t="s">
        <v>50</v>
      </c>
      <c r="B16717" s="1" t="s">
        <v>51</v>
      </c>
      <c r="C16717">
        <v>1181.66666666667</v>
      </c>
      <c r="D16717" s="1" t="s">
        <v>521</v>
      </c>
      <c r="E16717" s="2" t="s">
        <v>16369</v>
      </c>
    </row>
    <row r="16718" hidden="1" spans="1:5">
      <c r="A16718" t="s">
        <v>50</v>
      </c>
      <c r="B16718" s="1" t="s">
        <v>51</v>
      </c>
      <c r="C16718">
        <v>1181.66666666667</v>
      </c>
      <c r="D16718" s="1" t="s">
        <v>521</v>
      </c>
      <c r="E16718" s="2" t="s">
        <v>16370</v>
      </c>
    </row>
    <row r="16719" hidden="1" spans="1:5">
      <c r="A16719" t="s">
        <v>50</v>
      </c>
      <c r="B16719" s="1" t="s">
        <v>51</v>
      </c>
      <c r="C16719">
        <v>1181.66666666667</v>
      </c>
      <c r="D16719" s="1" t="s">
        <v>521</v>
      </c>
      <c r="E16719" s="2" t="s">
        <v>16371</v>
      </c>
    </row>
    <row r="16720" hidden="1" spans="1:5">
      <c r="A16720" t="s">
        <v>50</v>
      </c>
      <c r="B16720" s="1" t="s">
        <v>51</v>
      </c>
      <c r="C16720">
        <v>1181.66666666667</v>
      </c>
      <c r="D16720" s="1" t="s">
        <v>521</v>
      </c>
      <c r="E16720" s="2" t="s">
        <v>16372</v>
      </c>
    </row>
    <row r="16721" hidden="1" spans="1:5">
      <c r="A16721" t="s">
        <v>50</v>
      </c>
      <c r="B16721" s="1" t="s">
        <v>51</v>
      </c>
      <c r="C16721">
        <v>1181.66666666667</v>
      </c>
      <c r="D16721" s="1" t="s">
        <v>521</v>
      </c>
      <c r="E16721" s="2" t="s">
        <v>16373</v>
      </c>
    </row>
    <row r="16722" hidden="1" spans="1:5">
      <c r="A16722" t="s">
        <v>50</v>
      </c>
      <c r="B16722" s="1" t="s">
        <v>51</v>
      </c>
      <c r="C16722">
        <v>1181.66666666667</v>
      </c>
      <c r="D16722" s="1" t="s">
        <v>521</v>
      </c>
      <c r="E16722" s="2" t="s">
        <v>16374</v>
      </c>
    </row>
    <row r="16723" hidden="1" spans="1:5">
      <c r="A16723" t="s">
        <v>50</v>
      </c>
      <c r="B16723" s="1" t="s">
        <v>51</v>
      </c>
      <c r="C16723">
        <v>1181.66666666667</v>
      </c>
      <c r="D16723" s="1" t="s">
        <v>521</v>
      </c>
      <c r="E16723" s="2" t="s">
        <v>16375</v>
      </c>
    </row>
    <row r="16724" hidden="1" spans="1:5">
      <c r="A16724" t="s">
        <v>50</v>
      </c>
      <c r="B16724" s="1" t="s">
        <v>51</v>
      </c>
      <c r="C16724">
        <v>1181.66666666667</v>
      </c>
      <c r="D16724" s="1" t="s">
        <v>521</v>
      </c>
      <c r="E16724" s="2" t="s">
        <v>16376</v>
      </c>
    </row>
    <row r="16725" hidden="1" spans="1:5">
      <c r="A16725" t="s">
        <v>50</v>
      </c>
      <c r="B16725" s="1" t="s">
        <v>51</v>
      </c>
      <c r="C16725">
        <v>1181.66666666667</v>
      </c>
      <c r="D16725" s="1" t="s">
        <v>521</v>
      </c>
      <c r="E16725" s="2" t="s">
        <v>16377</v>
      </c>
    </row>
    <row r="16726" hidden="1" spans="1:5">
      <c r="A16726" t="s">
        <v>50</v>
      </c>
      <c r="B16726" s="1" t="s">
        <v>51</v>
      </c>
      <c r="C16726">
        <v>1181.66666666667</v>
      </c>
      <c r="D16726" s="1" t="s">
        <v>521</v>
      </c>
      <c r="E16726" s="2" t="s">
        <v>16378</v>
      </c>
    </row>
    <row r="16727" hidden="1" spans="1:5">
      <c r="A16727" t="s">
        <v>50</v>
      </c>
      <c r="B16727" s="1" t="s">
        <v>51</v>
      </c>
      <c r="C16727">
        <v>1181.66666666667</v>
      </c>
      <c r="D16727" s="1" t="s">
        <v>521</v>
      </c>
      <c r="E16727" s="2" t="s">
        <v>16379</v>
      </c>
    </row>
    <row r="16728" hidden="1" spans="1:5">
      <c r="A16728" t="s">
        <v>50</v>
      </c>
      <c r="B16728" s="1" t="s">
        <v>51</v>
      </c>
      <c r="C16728">
        <v>1181.66666666667</v>
      </c>
      <c r="D16728" s="1" t="s">
        <v>521</v>
      </c>
      <c r="E16728" s="2" t="s">
        <v>16380</v>
      </c>
    </row>
    <row r="16729" hidden="1" spans="1:5">
      <c r="A16729" t="s">
        <v>50</v>
      </c>
      <c r="B16729" s="1" t="s">
        <v>51</v>
      </c>
      <c r="C16729">
        <v>1181.66666666667</v>
      </c>
      <c r="D16729" s="1" t="s">
        <v>521</v>
      </c>
      <c r="E16729" s="2" t="s">
        <v>16381</v>
      </c>
    </row>
    <row r="16730" hidden="1" spans="1:5">
      <c r="A16730" t="s">
        <v>50</v>
      </c>
      <c r="B16730" s="1" t="s">
        <v>51</v>
      </c>
      <c r="C16730">
        <v>1181.66666666667</v>
      </c>
      <c r="D16730" s="1" t="s">
        <v>521</v>
      </c>
      <c r="E16730" s="2" t="s">
        <v>16382</v>
      </c>
    </row>
    <row r="16731" hidden="1" spans="1:5">
      <c r="A16731" t="s">
        <v>50</v>
      </c>
      <c r="B16731" s="1" t="s">
        <v>51</v>
      </c>
      <c r="C16731">
        <v>1181.66666666667</v>
      </c>
      <c r="D16731" s="1" t="s">
        <v>521</v>
      </c>
      <c r="E16731" s="2" t="s">
        <v>16383</v>
      </c>
    </row>
    <row r="16732" hidden="1" spans="1:5">
      <c r="A16732" t="s">
        <v>50</v>
      </c>
      <c r="B16732" s="1" t="s">
        <v>51</v>
      </c>
      <c r="C16732">
        <v>1181.66666666667</v>
      </c>
      <c r="D16732" s="1" t="s">
        <v>521</v>
      </c>
      <c r="E16732" s="2" t="s">
        <v>16384</v>
      </c>
    </row>
    <row r="16733" hidden="1" spans="1:5">
      <c r="A16733" t="s">
        <v>50</v>
      </c>
      <c r="B16733" s="1" t="s">
        <v>51</v>
      </c>
      <c r="C16733">
        <v>1181.66666666667</v>
      </c>
      <c r="D16733" s="1" t="s">
        <v>521</v>
      </c>
      <c r="E16733" s="2" t="s">
        <v>16385</v>
      </c>
    </row>
    <row r="16734" hidden="1" spans="1:5">
      <c r="A16734" t="s">
        <v>50</v>
      </c>
      <c r="B16734" s="1" t="s">
        <v>51</v>
      </c>
      <c r="C16734">
        <v>1181.66666666667</v>
      </c>
      <c r="D16734" s="1" t="s">
        <v>521</v>
      </c>
      <c r="E16734" s="2" t="s">
        <v>16386</v>
      </c>
    </row>
    <row r="16735" hidden="1" spans="1:5">
      <c r="A16735" t="s">
        <v>50</v>
      </c>
      <c r="B16735" s="1" t="s">
        <v>51</v>
      </c>
      <c r="C16735">
        <v>1181.66666666667</v>
      </c>
      <c r="D16735" s="1" t="s">
        <v>521</v>
      </c>
      <c r="E16735" s="2" t="s">
        <v>16387</v>
      </c>
    </row>
    <row r="16736" hidden="1" spans="1:5">
      <c r="A16736" t="s">
        <v>50</v>
      </c>
      <c r="B16736" s="1" t="s">
        <v>51</v>
      </c>
      <c r="C16736">
        <v>1181.66666666667</v>
      </c>
      <c r="D16736" s="1" t="s">
        <v>521</v>
      </c>
      <c r="E16736" s="2" t="s">
        <v>16388</v>
      </c>
    </row>
    <row r="16737" hidden="1" spans="1:5">
      <c r="A16737" t="s">
        <v>50</v>
      </c>
      <c r="B16737" s="1" t="s">
        <v>51</v>
      </c>
      <c r="C16737">
        <v>1181.66666666667</v>
      </c>
      <c r="D16737" s="1" t="s">
        <v>521</v>
      </c>
      <c r="E16737" s="2" t="s">
        <v>16389</v>
      </c>
    </row>
    <row r="16738" hidden="1" spans="1:5">
      <c r="A16738" t="s">
        <v>50</v>
      </c>
      <c r="B16738" s="1" t="s">
        <v>51</v>
      </c>
      <c r="C16738">
        <v>1181.66666666667</v>
      </c>
      <c r="D16738" s="1" t="s">
        <v>521</v>
      </c>
      <c r="E16738" s="2" t="s">
        <v>16390</v>
      </c>
    </row>
    <row r="16739" hidden="1" spans="1:5">
      <c r="A16739" t="s">
        <v>50</v>
      </c>
      <c r="B16739" s="1" t="s">
        <v>51</v>
      </c>
      <c r="C16739">
        <v>1181.66666666667</v>
      </c>
      <c r="D16739" s="1" t="s">
        <v>521</v>
      </c>
      <c r="E16739" s="2" t="s">
        <v>16391</v>
      </c>
    </row>
    <row r="16740" hidden="1" spans="1:5">
      <c r="A16740" t="s">
        <v>50</v>
      </c>
      <c r="B16740" s="1" t="s">
        <v>51</v>
      </c>
      <c r="C16740">
        <v>1181.66666666667</v>
      </c>
      <c r="D16740" s="1" t="s">
        <v>521</v>
      </c>
      <c r="E16740" s="2" t="s">
        <v>9428</v>
      </c>
    </row>
    <row r="16741" hidden="1" spans="1:5">
      <c r="A16741" t="s">
        <v>50</v>
      </c>
      <c r="B16741" s="1" t="s">
        <v>51</v>
      </c>
      <c r="C16741">
        <v>1181.66666666667</v>
      </c>
      <c r="D16741" s="1" t="s">
        <v>521</v>
      </c>
      <c r="E16741" s="2" t="s">
        <v>16392</v>
      </c>
    </row>
    <row r="16742" hidden="1" spans="1:5">
      <c r="A16742" t="s">
        <v>50</v>
      </c>
      <c r="B16742" s="1" t="s">
        <v>51</v>
      </c>
      <c r="C16742">
        <v>1181.66666666667</v>
      </c>
      <c r="D16742" s="1" t="s">
        <v>521</v>
      </c>
      <c r="E16742" s="2" t="s">
        <v>16393</v>
      </c>
    </row>
    <row r="16743" hidden="1" spans="1:5">
      <c r="A16743" t="s">
        <v>50</v>
      </c>
      <c r="B16743" s="1" t="s">
        <v>51</v>
      </c>
      <c r="C16743">
        <v>1181.66666666667</v>
      </c>
      <c r="D16743" s="1" t="s">
        <v>521</v>
      </c>
      <c r="E16743" s="2" t="s">
        <v>16394</v>
      </c>
    </row>
    <row r="16744" hidden="1" spans="1:5">
      <c r="A16744" t="s">
        <v>50</v>
      </c>
      <c r="B16744" s="1" t="s">
        <v>51</v>
      </c>
      <c r="C16744">
        <v>1181.66666666667</v>
      </c>
      <c r="D16744" s="1" t="s">
        <v>521</v>
      </c>
      <c r="E16744" s="2" t="s">
        <v>16395</v>
      </c>
    </row>
    <row r="16745" hidden="1" spans="1:5">
      <c r="A16745" t="s">
        <v>50</v>
      </c>
      <c r="B16745" s="1" t="s">
        <v>51</v>
      </c>
      <c r="C16745">
        <v>1181.66666666667</v>
      </c>
      <c r="D16745" s="1" t="s">
        <v>521</v>
      </c>
      <c r="E16745" s="2" t="s">
        <v>16396</v>
      </c>
    </row>
    <row r="16746" hidden="1" spans="1:5">
      <c r="A16746" t="s">
        <v>50</v>
      </c>
      <c r="B16746" s="1" t="s">
        <v>51</v>
      </c>
      <c r="C16746">
        <v>1181.66666666667</v>
      </c>
      <c r="D16746" s="1" t="s">
        <v>521</v>
      </c>
      <c r="E16746" s="2" t="s">
        <v>16397</v>
      </c>
    </row>
    <row r="16747" hidden="1" spans="1:5">
      <c r="A16747" t="s">
        <v>50</v>
      </c>
      <c r="B16747" s="1" t="s">
        <v>51</v>
      </c>
      <c r="C16747">
        <v>1181.66666666667</v>
      </c>
      <c r="D16747" s="1" t="s">
        <v>521</v>
      </c>
      <c r="E16747" s="2" t="s">
        <v>16398</v>
      </c>
    </row>
    <row r="16748" hidden="1" spans="1:5">
      <c r="A16748" t="s">
        <v>50</v>
      </c>
      <c r="B16748" s="1" t="s">
        <v>51</v>
      </c>
      <c r="C16748">
        <v>1181.66666666667</v>
      </c>
      <c r="D16748" s="1" t="s">
        <v>521</v>
      </c>
      <c r="E16748" s="2" t="s">
        <v>16399</v>
      </c>
    </row>
    <row r="16749" hidden="1" spans="1:5">
      <c r="A16749" t="s">
        <v>50</v>
      </c>
      <c r="B16749" s="1" t="s">
        <v>51</v>
      </c>
      <c r="C16749">
        <v>1181.66666666667</v>
      </c>
      <c r="D16749" s="1" t="s">
        <v>521</v>
      </c>
      <c r="E16749" s="2" t="s">
        <v>16400</v>
      </c>
    </row>
    <row r="16750" hidden="1" spans="1:5">
      <c r="A16750" t="s">
        <v>50</v>
      </c>
      <c r="B16750" s="1" t="s">
        <v>51</v>
      </c>
      <c r="C16750">
        <v>1181.66666666667</v>
      </c>
      <c r="D16750" s="1" t="s">
        <v>521</v>
      </c>
      <c r="E16750" s="2" t="s">
        <v>16401</v>
      </c>
    </row>
    <row r="16751" hidden="1" spans="1:5">
      <c r="A16751" t="s">
        <v>50</v>
      </c>
      <c r="B16751" s="1" t="s">
        <v>51</v>
      </c>
      <c r="C16751">
        <v>1181.66666666667</v>
      </c>
      <c r="D16751" s="1" t="s">
        <v>521</v>
      </c>
      <c r="E16751" s="2" t="s">
        <v>16402</v>
      </c>
    </row>
    <row r="16752" hidden="1" spans="1:5">
      <c r="A16752" t="s">
        <v>50</v>
      </c>
      <c r="B16752" s="1" t="s">
        <v>51</v>
      </c>
      <c r="C16752">
        <v>1181.66666666667</v>
      </c>
      <c r="D16752" s="1" t="s">
        <v>521</v>
      </c>
      <c r="E16752" s="2" t="s">
        <v>16403</v>
      </c>
    </row>
    <row r="16753" hidden="1" spans="1:5">
      <c r="A16753" t="s">
        <v>50</v>
      </c>
      <c r="B16753" s="1" t="s">
        <v>51</v>
      </c>
      <c r="C16753">
        <v>1181.66666666667</v>
      </c>
      <c r="D16753" s="1" t="s">
        <v>521</v>
      </c>
      <c r="E16753" s="2" t="s">
        <v>16404</v>
      </c>
    </row>
    <row r="16754" hidden="1" spans="1:5">
      <c r="A16754" t="s">
        <v>50</v>
      </c>
      <c r="B16754" s="1" t="s">
        <v>51</v>
      </c>
      <c r="C16754">
        <v>1181.66666666667</v>
      </c>
      <c r="D16754" s="1" t="s">
        <v>521</v>
      </c>
      <c r="E16754" s="2" t="s">
        <v>16405</v>
      </c>
    </row>
    <row r="16755" hidden="1" spans="1:5">
      <c r="A16755" t="s">
        <v>50</v>
      </c>
      <c r="B16755" s="1" t="s">
        <v>51</v>
      </c>
      <c r="C16755">
        <v>1181.66666666667</v>
      </c>
      <c r="D16755" s="1" t="s">
        <v>521</v>
      </c>
      <c r="E16755" s="2" t="s">
        <v>16406</v>
      </c>
    </row>
    <row r="16756" hidden="1" spans="1:5">
      <c r="A16756" t="s">
        <v>50</v>
      </c>
      <c r="B16756" s="1" t="s">
        <v>51</v>
      </c>
      <c r="C16756">
        <v>1181.66666666667</v>
      </c>
      <c r="D16756" s="1" t="s">
        <v>521</v>
      </c>
      <c r="E16756" s="2" t="s">
        <v>16407</v>
      </c>
    </row>
    <row r="16757" hidden="1" spans="1:5">
      <c r="A16757" t="s">
        <v>50</v>
      </c>
      <c r="B16757" s="1" t="s">
        <v>51</v>
      </c>
      <c r="C16757">
        <v>1181.66666666667</v>
      </c>
      <c r="D16757" s="1" t="s">
        <v>521</v>
      </c>
      <c r="E16757" s="2" t="s">
        <v>16408</v>
      </c>
    </row>
    <row r="16758" hidden="1" spans="1:5">
      <c r="A16758" t="s">
        <v>50</v>
      </c>
      <c r="B16758" s="1" t="s">
        <v>51</v>
      </c>
      <c r="C16758">
        <v>1181.66666666667</v>
      </c>
      <c r="D16758" s="1" t="s">
        <v>521</v>
      </c>
      <c r="E16758" s="2" t="s">
        <v>16409</v>
      </c>
    </row>
    <row r="16759" hidden="1" spans="1:5">
      <c r="A16759" t="s">
        <v>50</v>
      </c>
      <c r="B16759" s="1" t="s">
        <v>51</v>
      </c>
      <c r="C16759">
        <v>1181.66666666667</v>
      </c>
      <c r="D16759" s="1" t="s">
        <v>521</v>
      </c>
      <c r="E16759" s="2" t="s">
        <v>16410</v>
      </c>
    </row>
    <row r="16760" hidden="1" spans="1:5">
      <c r="A16760" t="s">
        <v>50</v>
      </c>
      <c r="B16760" s="1" t="s">
        <v>51</v>
      </c>
      <c r="C16760">
        <v>1181.66666666667</v>
      </c>
      <c r="D16760" s="1" t="s">
        <v>521</v>
      </c>
      <c r="E16760" s="2" t="s">
        <v>16411</v>
      </c>
    </row>
    <row r="16761" hidden="1" spans="1:5">
      <c r="A16761" t="s">
        <v>50</v>
      </c>
      <c r="B16761" s="1" t="s">
        <v>51</v>
      </c>
      <c r="C16761">
        <v>1181.66666666667</v>
      </c>
      <c r="D16761" s="1" t="s">
        <v>521</v>
      </c>
      <c r="E16761" s="2" t="s">
        <v>16412</v>
      </c>
    </row>
    <row r="16762" hidden="1" spans="1:5">
      <c r="A16762" t="s">
        <v>50</v>
      </c>
      <c r="B16762" s="1" t="s">
        <v>51</v>
      </c>
      <c r="C16762">
        <v>1181.66666666667</v>
      </c>
      <c r="D16762" s="1" t="s">
        <v>521</v>
      </c>
      <c r="E16762" s="2" t="s">
        <v>16413</v>
      </c>
    </row>
    <row r="16763" hidden="1" spans="1:5">
      <c r="A16763" t="s">
        <v>50</v>
      </c>
      <c r="B16763" s="1" t="s">
        <v>51</v>
      </c>
      <c r="C16763">
        <v>1181.66666666667</v>
      </c>
      <c r="D16763" s="1" t="s">
        <v>521</v>
      </c>
      <c r="E16763" s="2" t="s">
        <v>16414</v>
      </c>
    </row>
    <row r="16764" hidden="1" spans="1:5">
      <c r="A16764" t="s">
        <v>50</v>
      </c>
      <c r="B16764" s="1" t="s">
        <v>51</v>
      </c>
      <c r="C16764">
        <v>1181.66666666667</v>
      </c>
      <c r="D16764" s="1" t="s">
        <v>521</v>
      </c>
      <c r="E16764" s="2" t="s">
        <v>16415</v>
      </c>
    </row>
    <row r="16765" hidden="1" spans="1:5">
      <c r="A16765" t="s">
        <v>50</v>
      </c>
      <c r="B16765" s="1" t="s">
        <v>51</v>
      </c>
      <c r="C16765">
        <v>1181.66666666667</v>
      </c>
      <c r="D16765" s="1" t="s">
        <v>521</v>
      </c>
      <c r="E16765" s="2" t="s">
        <v>16416</v>
      </c>
    </row>
    <row r="16766" hidden="1" spans="1:5">
      <c r="A16766" t="s">
        <v>50</v>
      </c>
      <c r="B16766" s="1" t="s">
        <v>51</v>
      </c>
      <c r="C16766">
        <v>1181.66666666667</v>
      </c>
      <c r="D16766" s="1" t="s">
        <v>521</v>
      </c>
      <c r="E16766" s="2" t="s">
        <v>16417</v>
      </c>
    </row>
    <row r="16767" hidden="1" spans="1:5">
      <c r="A16767" t="s">
        <v>50</v>
      </c>
      <c r="B16767" s="1" t="s">
        <v>51</v>
      </c>
      <c r="C16767">
        <v>1181.66666666667</v>
      </c>
      <c r="D16767" s="1" t="s">
        <v>521</v>
      </c>
      <c r="E16767" s="2" t="s">
        <v>16418</v>
      </c>
    </row>
    <row r="16768" hidden="1" spans="1:5">
      <c r="A16768" t="s">
        <v>50</v>
      </c>
      <c r="B16768" s="1" t="s">
        <v>51</v>
      </c>
      <c r="C16768">
        <v>1181.66666666667</v>
      </c>
      <c r="D16768" s="1" t="s">
        <v>521</v>
      </c>
      <c r="E16768" s="2" t="s">
        <v>16419</v>
      </c>
    </row>
    <row r="16769" hidden="1" spans="1:5">
      <c r="A16769" t="s">
        <v>50</v>
      </c>
      <c r="B16769" s="1" t="s">
        <v>51</v>
      </c>
      <c r="C16769">
        <v>1181.66666666667</v>
      </c>
      <c r="D16769" s="1" t="s">
        <v>521</v>
      </c>
      <c r="E16769" s="2" t="s">
        <v>16420</v>
      </c>
    </row>
    <row r="16770" hidden="1" spans="1:5">
      <c r="A16770" t="s">
        <v>50</v>
      </c>
      <c r="B16770" s="1" t="s">
        <v>51</v>
      </c>
      <c r="C16770">
        <v>1181.66666666667</v>
      </c>
      <c r="D16770" s="1" t="s">
        <v>521</v>
      </c>
      <c r="E16770" s="2" t="s">
        <v>2186</v>
      </c>
    </row>
    <row r="16771" hidden="1" spans="1:5">
      <c r="A16771" t="s">
        <v>50</v>
      </c>
      <c r="B16771" s="1" t="s">
        <v>51</v>
      </c>
      <c r="C16771">
        <v>1181.66666666667</v>
      </c>
      <c r="D16771" s="1" t="s">
        <v>521</v>
      </c>
      <c r="E16771" s="2" t="s">
        <v>16421</v>
      </c>
    </row>
    <row r="16772" hidden="1" spans="1:5">
      <c r="A16772" t="s">
        <v>50</v>
      </c>
      <c r="B16772" s="1" t="s">
        <v>51</v>
      </c>
      <c r="C16772">
        <v>1181.66666666667</v>
      </c>
      <c r="D16772" s="1" t="s">
        <v>521</v>
      </c>
      <c r="E16772" s="2" t="s">
        <v>16422</v>
      </c>
    </row>
    <row r="16773" hidden="1" spans="1:5">
      <c r="A16773" t="s">
        <v>50</v>
      </c>
      <c r="B16773" s="1" t="s">
        <v>51</v>
      </c>
      <c r="C16773">
        <v>1181.66666666667</v>
      </c>
      <c r="D16773" s="1" t="s">
        <v>521</v>
      </c>
      <c r="E16773" s="2" t="s">
        <v>16423</v>
      </c>
    </row>
    <row r="16774" hidden="1" spans="1:5">
      <c r="A16774" t="s">
        <v>50</v>
      </c>
      <c r="B16774" s="1" t="s">
        <v>51</v>
      </c>
      <c r="C16774">
        <v>1181.66666666667</v>
      </c>
      <c r="D16774" s="1" t="s">
        <v>521</v>
      </c>
      <c r="E16774" s="2" t="s">
        <v>16424</v>
      </c>
    </row>
    <row r="16775" hidden="1" spans="1:5">
      <c r="A16775" t="s">
        <v>50</v>
      </c>
      <c r="B16775" s="1" t="s">
        <v>51</v>
      </c>
      <c r="C16775">
        <v>1181.66666666667</v>
      </c>
      <c r="D16775" s="1" t="s">
        <v>521</v>
      </c>
      <c r="E16775" s="2" t="s">
        <v>16425</v>
      </c>
    </row>
    <row r="16776" hidden="1" spans="1:5">
      <c r="A16776" t="s">
        <v>50</v>
      </c>
      <c r="B16776" s="1" t="s">
        <v>51</v>
      </c>
      <c r="C16776">
        <v>1181.66666666667</v>
      </c>
      <c r="D16776" s="1" t="s">
        <v>521</v>
      </c>
      <c r="E16776" s="2" t="s">
        <v>16426</v>
      </c>
    </row>
    <row r="16777" hidden="1" spans="1:5">
      <c r="A16777" t="s">
        <v>50</v>
      </c>
      <c r="B16777" s="1" t="s">
        <v>51</v>
      </c>
      <c r="C16777">
        <v>1181.66666666667</v>
      </c>
      <c r="D16777" s="1" t="s">
        <v>521</v>
      </c>
      <c r="E16777" s="2" t="s">
        <v>16427</v>
      </c>
    </row>
    <row r="16778" hidden="1" spans="1:5">
      <c r="A16778" t="s">
        <v>50</v>
      </c>
      <c r="B16778" s="1" t="s">
        <v>51</v>
      </c>
      <c r="C16778">
        <v>1181.66666666667</v>
      </c>
      <c r="D16778" s="1" t="s">
        <v>521</v>
      </c>
      <c r="E16778" s="2" t="s">
        <v>16428</v>
      </c>
    </row>
    <row r="16779" hidden="1" spans="1:5">
      <c r="A16779" t="s">
        <v>50</v>
      </c>
      <c r="B16779" s="1" t="s">
        <v>51</v>
      </c>
      <c r="C16779">
        <v>1181.66666666667</v>
      </c>
      <c r="D16779" s="1" t="s">
        <v>521</v>
      </c>
      <c r="E16779" s="2" t="s">
        <v>16429</v>
      </c>
    </row>
    <row r="16780" hidden="1" spans="1:5">
      <c r="A16780" t="s">
        <v>50</v>
      </c>
      <c r="B16780" s="1" t="s">
        <v>51</v>
      </c>
      <c r="C16780">
        <v>1181.66666666667</v>
      </c>
      <c r="D16780" s="1" t="s">
        <v>521</v>
      </c>
      <c r="E16780" s="2" t="s">
        <v>16430</v>
      </c>
    </row>
    <row r="16781" hidden="1" spans="1:5">
      <c r="A16781" t="s">
        <v>50</v>
      </c>
      <c r="B16781" s="1" t="s">
        <v>51</v>
      </c>
      <c r="C16781">
        <v>1181.66666666667</v>
      </c>
      <c r="D16781" s="1" t="s">
        <v>521</v>
      </c>
      <c r="E16781" s="2" t="s">
        <v>5335</v>
      </c>
    </row>
    <row r="16782" hidden="1" spans="1:5">
      <c r="A16782" t="s">
        <v>50</v>
      </c>
      <c r="B16782" s="1" t="s">
        <v>51</v>
      </c>
      <c r="C16782">
        <v>1181.66666666667</v>
      </c>
      <c r="D16782" s="1" t="s">
        <v>521</v>
      </c>
      <c r="E16782" s="2" t="s">
        <v>7416</v>
      </c>
    </row>
    <row r="16783" hidden="1" spans="1:5">
      <c r="A16783" t="s">
        <v>50</v>
      </c>
      <c r="B16783" s="1" t="s">
        <v>51</v>
      </c>
      <c r="C16783">
        <v>1181.66666666667</v>
      </c>
      <c r="D16783" s="1" t="s">
        <v>521</v>
      </c>
      <c r="E16783" s="2" t="s">
        <v>16431</v>
      </c>
    </row>
    <row r="16784" hidden="1" spans="1:5">
      <c r="A16784" t="s">
        <v>50</v>
      </c>
      <c r="B16784" s="1" t="s">
        <v>51</v>
      </c>
      <c r="C16784">
        <v>1181.66666666667</v>
      </c>
      <c r="D16784" s="1" t="s">
        <v>521</v>
      </c>
      <c r="E16784" s="2" t="s">
        <v>16432</v>
      </c>
    </row>
    <row r="16785" hidden="1" spans="1:5">
      <c r="A16785" t="s">
        <v>50</v>
      </c>
      <c r="B16785" s="1" t="s">
        <v>51</v>
      </c>
      <c r="C16785">
        <v>1181.66666666667</v>
      </c>
      <c r="D16785" s="1" t="s">
        <v>521</v>
      </c>
      <c r="E16785" s="2" t="s">
        <v>16433</v>
      </c>
    </row>
    <row r="16786" hidden="1" spans="1:5">
      <c r="A16786" t="s">
        <v>50</v>
      </c>
      <c r="B16786" s="1" t="s">
        <v>51</v>
      </c>
      <c r="C16786">
        <v>1181.66666666667</v>
      </c>
      <c r="D16786" s="1" t="s">
        <v>521</v>
      </c>
      <c r="E16786" s="2" t="s">
        <v>16434</v>
      </c>
    </row>
    <row r="16787" hidden="1" spans="1:5">
      <c r="A16787" t="s">
        <v>50</v>
      </c>
      <c r="B16787" s="1" t="s">
        <v>51</v>
      </c>
      <c r="C16787">
        <v>1181.66666666667</v>
      </c>
      <c r="D16787" s="1" t="s">
        <v>521</v>
      </c>
      <c r="E16787" s="2" t="s">
        <v>16435</v>
      </c>
    </row>
    <row r="16788" hidden="1" spans="1:5">
      <c r="A16788" t="s">
        <v>50</v>
      </c>
      <c r="B16788" s="1" t="s">
        <v>51</v>
      </c>
      <c r="C16788">
        <v>1181.66666666667</v>
      </c>
      <c r="D16788" s="1" t="s">
        <v>521</v>
      </c>
      <c r="E16788" s="2" t="s">
        <v>16436</v>
      </c>
    </row>
    <row r="16789" hidden="1" spans="1:5">
      <c r="A16789" t="s">
        <v>50</v>
      </c>
      <c r="B16789" s="1" t="s">
        <v>51</v>
      </c>
      <c r="C16789">
        <v>1181.66666666667</v>
      </c>
      <c r="D16789" s="1" t="s">
        <v>521</v>
      </c>
      <c r="E16789" s="2" t="s">
        <v>16437</v>
      </c>
    </row>
    <row r="16790" hidden="1" spans="1:5">
      <c r="A16790" t="s">
        <v>50</v>
      </c>
      <c r="B16790" s="1" t="s">
        <v>51</v>
      </c>
      <c r="C16790">
        <v>1181.66666666667</v>
      </c>
      <c r="D16790" s="1" t="s">
        <v>521</v>
      </c>
      <c r="E16790" s="2" t="s">
        <v>16438</v>
      </c>
    </row>
    <row r="16791" hidden="1" spans="1:5">
      <c r="A16791" t="s">
        <v>50</v>
      </c>
      <c r="B16791" s="1" t="s">
        <v>51</v>
      </c>
      <c r="C16791">
        <v>1181.66666666667</v>
      </c>
      <c r="D16791" s="1" t="s">
        <v>521</v>
      </c>
      <c r="E16791" s="2" t="s">
        <v>16439</v>
      </c>
    </row>
    <row r="16792" hidden="1" spans="1:5">
      <c r="A16792" t="s">
        <v>50</v>
      </c>
      <c r="B16792" s="1" t="s">
        <v>51</v>
      </c>
      <c r="C16792">
        <v>1181.66666666667</v>
      </c>
      <c r="D16792" s="1" t="s">
        <v>521</v>
      </c>
      <c r="E16792" s="2" t="s">
        <v>4485</v>
      </c>
    </row>
    <row r="16793" hidden="1" spans="1:5">
      <c r="A16793" t="s">
        <v>50</v>
      </c>
      <c r="B16793" s="1" t="s">
        <v>51</v>
      </c>
      <c r="C16793">
        <v>1181.66666666667</v>
      </c>
      <c r="D16793" s="1" t="s">
        <v>521</v>
      </c>
      <c r="E16793" s="2" t="s">
        <v>16440</v>
      </c>
    </row>
    <row r="16794" hidden="1" spans="1:5">
      <c r="A16794" t="s">
        <v>50</v>
      </c>
      <c r="B16794" s="1" t="s">
        <v>51</v>
      </c>
      <c r="C16794">
        <v>1181.66666666667</v>
      </c>
      <c r="D16794" s="1" t="s">
        <v>521</v>
      </c>
      <c r="E16794" s="2" t="s">
        <v>16441</v>
      </c>
    </row>
    <row r="16795" hidden="1" spans="1:5">
      <c r="A16795" t="s">
        <v>50</v>
      </c>
      <c r="B16795" s="1" t="s">
        <v>51</v>
      </c>
      <c r="C16795">
        <v>1181.66666666667</v>
      </c>
      <c r="D16795" s="1" t="s">
        <v>521</v>
      </c>
      <c r="E16795" s="2" t="s">
        <v>16442</v>
      </c>
    </row>
    <row r="16796" hidden="1" spans="1:5">
      <c r="A16796" t="s">
        <v>50</v>
      </c>
      <c r="B16796" s="1" t="s">
        <v>51</v>
      </c>
      <c r="C16796">
        <v>1181.66666666667</v>
      </c>
      <c r="D16796" s="1" t="s">
        <v>521</v>
      </c>
      <c r="E16796" s="2" t="s">
        <v>16443</v>
      </c>
    </row>
    <row r="16797" hidden="1" spans="1:5">
      <c r="A16797" t="s">
        <v>50</v>
      </c>
      <c r="B16797" s="1" t="s">
        <v>51</v>
      </c>
      <c r="C16797">
        <v>1181.66666666667</v>
      </c>
      <c r="D16797" s="1" t="s">
        <v>521</v>
      </c>
      <c r="E16797" s="2" t="s">
        <v>16444</v>
      </c>
    </row>
    <row r="16798" hidden="1" spans="1:5">
      <c r="A16798" t="s">
        <v>50</v>
      </c>
      <c r="B16798" s="1" t="s">
        <v>51</v>
      </c>
      <c r="C16798">
        <v>1181.66666666667</v>
      </c>
      <c r="D16798" s="1" t="s">
        <v>521</v>
      </c>
      <c r="E16798" s="2" t="s">
        <v>16445</v>
      </c>
    </row>
    <row r="16799" hidden="1" spans="1:5">
      <c r="A16799" t="s">
        <v>50</v>
      </c>
      <c r="B16799" s="1" t="s">
        <v>51</v>
      </c>
      <c r="C16799">
        <v>1181.66666666667</v>
      </c>
      <c r="D16799" s="1" t="s">
        <v>521</v>
      </c>
      <c r="E16799" s="2" t="s">
        <v>16446</v>
      </c>
    </row>
    <row r="16800" hidden="1" spans="1:5">
      <c r="A16800" t="s">
        <v>50</v>
      </c>
      <c r="B16800" s="1" t="s">
        <v>51</v>
      </c>
      <c r="C16800">
        <v>1181.66666666667</v>
      </c>
      <c r="D16800" s="1" t="s">
        <v>521</v>
      </c>
      <c r="E16800" s="2" t="s">
        <v>16447</v>
      </c>
    </row>
    <row r="16801" hidden="1" spans="1:5">
      <c r="A16801" t="s">
        <v>50</v>
      </c>
      <c r="B16801" s="1" t="s">
        <v>51</v>
      </c>
      <c r="C16801">
        <v>1181.66666666667</v>
      </c>
      <c r="D16801" s="1" t="s">
        <v>521</v>
      </c>
      <c r="E16801" s="2" t="s">
        <v>16448</v>
      </c>
    </row>
    <row r="16802" hidden="1" spans="1:5">
      <c r="A16802" t="s">
        <v>50</v>
      </c>
      <c r="B16802" s="1" t="s">
        <v>51</v>
      </c>
      <c r="C16802">
        <v>1181.66666666667</v>
      </c>
      <c r="D16802" s="1" t="s">
        <v>521</v>
      </c>
      <c r="E16802" s="2" t="s">
        <v>16449</v>
      </c>
    </row>
    <row r="16803" hidden="1" spans="1:5">
      <c r="A16803" t="s">
        <v>50</v>
      </c>
      <c r="B16803" s="1" t="s">
        <v>51</v>
      </c>
      <c r="C16803">
        <v>1181.66666666667</v>
      </c>
      <c r="D16803" s="1" t="s">
        <v>521</v>
      </c>
      <c r="E16803" s="2" t="s">
        <v>16450</v>
      </c>
    </row>
    <row r="16804" hidden="1" spans="1:5">
      <c r="A16804" t="s">
        <v>92</v>
      </c>
      <c r="B16804" s="1" t="s">
        <v>93</v>
      </c>
      <c r="C16804">
        <v>1151.44444444444</v>
      </c>
      <c r="D16804" s="1" t="s">
        <v>193</v>
      </c>
      <c r="E16804" s="2" t="s">
        <v>16451</v>
      </c>
    </row>
    <row r="16805" hidden="1" spans="1:5">
      <c r="A16805" t="s">
        <v>92</v>
      </c>
      <c r="B16805" s="1" t="s">
        <v>93</v>
      </c>
      <c r="C16805">
        <v>1151.44444444444</v>
      </c>
      <c r="D16805" s="1" t="s">
        <v>193</v>
      </c>
      <c r="E16805" s="2" t="s">
        <v>16452</v>
      </c>
    </row>
    <row r="16806" hidden="1" spans="1:5">
      <c r="A16806" t="s">
        <v>92</v>
      </c>
      <c r="B16806" s="1" t="s">
        <v>93</v>
      </c>
      <c r="C16806">
        <v>1151.44444444444</v>
      </c>
      <c r="D16806" s="1" t="s">
        <v>193</v>
      </c>
      <c r="E16806" s="2" t="s">
        <v>16453</v>
      </c>
    </row>
    <row r="16807" hidden="1" spans="1:5">
      <c r="A16807" t="s">
        <v>92</v>
      </c>
      <c r="B16807" s="1" t="s">
        <v>93</v>
      </c>
      <c r="C16807">
        <v>1151.44444444444</v>
      </c>
      <c r="D16807" s="1" t="s">
        <v>193</v>
      </c>
      <c r="E16807" s="2" t="s">
        <v>16454</v>
      </c>
    </row>
    <row r="16808" hidden="1" spans="1:5">
      <c r="A16808" t="s">
        <v>92</v>
      </c>
      <c r="B16808" s="1" t="s">
        <v>93</v>
      </c>
      <c r="C16808">
        <v>1151.44444444444</v>
      </c>
      <c r="D16808" s="1" t="s">
        <v>193</v>
      </c>
      <c r="E16808" s="2" t="s">
        <v>16455</v>
      </c>
    </row>
    <row r="16809" hidden="1" spans="1:5">
      <c r="A16809" t="s">
        <v>92</v>
      </c>
      <c r="B16809" s="1" t="s">
        <v>93</v>
      </c>
      <c r="C16809">
        <v>1151.44444444444</v>
      </c>
      <c r="D16809" s="1" t="s">
        <v>193</v>
      </c>
      <c r="E16809" s="2" t="s">
        <v>16456</v>
      </c>
    </row>
    <row r="16810" hidden="1" spans="1:5">
      <c r="A16810" t="s">
        <v>92</v>
      </c>
      <c r="B16810" s="1" t="s">
        <v>93</v>
      </c>
      <c r="C16810">
        <v>1151.44444444444</v>
      </c>
      <c r="D16810" s="1" t="s">
        <v>193</v>
      </c>
      <c r="E16810" s="2" t="s">
        <v>16457</v>
      </c>
    </row>
    <row r="16811" hidden="1" spans="1:5">
      <c r="A16811" t="s">
        <v>92</v>
      </c>
      <c r="B16811" s="1" t="s">
        <v>93</v>
      </c>
      <c r="C16811">
        <v>1151.44444444444</v>
      </c>
      <c r="D16811" s="1" t="s">
        <v>193</v>
      </c>
      <c r="E16811" s="2" t="s">
        <v>16458</v>
      </c>
    </row>
    <row r="16812" hidden="1" spans="1:5">
      <c r="A16812" t="s">
        <v>92</v>
      </c>
      <c r="B16812" s="1" t="s">
        <v>93</v>
      </c>
      <c r="C16812">
        <v>1151.44444444444</v>
      </c>
      <c r="D16812" s="1" t="s">
        <v>193</v>
      </c>
      <c r="E16812" s="2" t="s">
        <v>16459</v>
      </c>
    </row>
    <row r="16813" hidden="1" spans="1:5">
      <c r="A16813" t="s">
        <v>92</v>
      </c>
      <c r="B16813" s="1" t="s">
        <v>93</v>
      </c>
      <c r="C16813">
        <v>1151.44444444444</v>
      </c>
      <c r="D16813" s="1" t="s">
        <v>193</v>
      </c>
      <c r="E16813" s="2" t="s">
        <v>4287</v>
      </c>
    </row>
    <row r="16814" hidden="1" spans="1:5">
      <c r="A16814" t="s">
        <v>92</v>
      </c>
      <c r="B16814" s="1" t="s">
        <v>93</v>
      </c>
      <c r="C16814">
        <v>1151.44444444444</v>
      </c>
      <c r="D16814" s="1" t="s">
        <v>193</v>
      </c>
      <c r="E16814" s="2" t="s">
        <v>16460</v>
      </c>
    </row>
    <row r="16815" hidden="1" spans="1:5">
      <c r="A16815" t="s">
        <v>92</v>
      </c>
      <c r="B16815" s="1" t="s">
        <v>93</v>
      </c>
      <c r="C16815">
        <v>1151.44444444444</v>
      </c>
      <c r="D16815" s="1" t="s">
        <v>193</v>
      </c>
      <c r="E16815" s="2" t="s">
        <v>16461</v>
      </c>
    </row>
    <row r="16816" hidden="1" spans="1:5">
      <c r="A16816" t="s">
        <v>92</v>
      </c>
      <c r="B16816" s="1" t="s">
        <v>93</v>
      </c>
      <c r="C16816">
        <v>1151.44444444444</v>
      </c>
      <c r="D16816" s="1" t="s">
        <v>193</v>
      </c>
      <c r="E16816" s="2" t="s">
        <v>16462</v>
      </c>
    </row>
    <row r="16817" hidden="1" spans="1:5">
      <c r="A16817" t="s">
        <v>92</v>
      </c>
      <c r="B16817" s="1" t="s">
        <v>93</v>
      </c>
      <c r="C16817">
        <v>1151.44444444444</v>
      </c>
      <c r="D16817" s="1" t="s">
        <v>193</v>
      </c>
      <c r="E16817" s="2" t="s">
        <v>16463</v>
      </c>
    </row>
    <row r="16818" hidden="1" spans="1:5">
      <c r="A16818" t="s">
        <v>92</v>
      </c>
      <c r="B16818" s="1" t="s">
        <v>93</v>
      </c>
      <c r="C16818">
        <v>1151.44444444444</v>
      </c>
      <c r="D16818" s="1" t="s">
        <v>193</v>
      </c>
      <c r="E16818" s="2" t="s">
        <v>14695</v>
      </c>
    </row>
    <row r="16819" hidden="1" spans="1:5">
      <c r="A16819" t="s">
        <v>92</v>
      </c>
      <c r="B16819" s="1" t="s">
        <v>93</v>
      </c>
      <c r="C16819">
        <v>1151.44444444444</v>
      </c>
      <c r="D16819" s="1" t="s">
        <v>193</v>
      </c>
      <c r="E16819" s="2" t="s">
        <v>16464</v>
      </c>
    </row>
    <row r="16820" hidden="1" spans="1:5">
      <c r="A16820" t="s">
        <v>92</v>
      </c>
      <c r="B16820" s="1" t="s">
        <v>93</v>
      </c>
      <c r="C16820">
        <v>1151.44444444444</v>
      </c>
      <c r="D16820" s="1" t="s">
        <v>193</v>
      </c>
      <c r="E16820" s="2" t="s">
        <v>16465</v>
      </c>
    </row>
    <row r="16821" hidden="1" spans="1:5">
      <c r="A16821" t="s">
        <v>92</v>
      </c>
      <c r="B16821" s="1" t="s">
        <v>93</v>
      </c>
      <c r="C16821">
        <v>1151.44444444444</v>
      </c>
      <c r="D16821" s="1" t="s">
        <v>193</v>
      </c>
      <c r="E16821" s="2" t="s">
        <v>16466</v>
      </c>
    </row>
    <row r="16822" hidden="1" spans="1:5">
      <c r="A16822" t="s">
        <v>92</v>
      </c>
      <c r="B16822" s="1" t="s">
        <v>93</v>
      </c>
      <c r="C16822">
        <v>1151.44444444444</v>
      </c>
      <c r="D16822" s="1" t="s">
        <v>193</v>
      </c>
      <c r="E16822" s="2" t="s">
        <v>16467</v>
      </c>
    </row>
    <row r="16823" hidden="1" spans="1:5">
      <c r="A16823" t="s">
        <v>92</v>
      </c>
      <c r="B16823" s="1" t="s">
        <v>93</v>
      </c>
      <c r="C16823">
        <v>1151.44444444444</v>
      </c>
      <c r="D16823" s="1" t="s">
        <v>193</v>
      </c>
      <c r="E16823" s="2" t="s">
        <v>16468</v>
      </c>
    </row>
    <row r="16824" spans="1:5">
      <c r="A16824" t="s">
        <v>46</v>
      </c>
      <c r="B16824" s="1" t="s">
        <v>47</v>
      </c>
      <c r="C16824">
        <v>1090.39285714286</v>
      </c>
      <c r="D16824" s="1" t="s">
        <v>193</v>
      </c>
      <c r="E16824" s="2" t="s">
        <v>16469</v>
      </c>
    </row>
    <row r="16825" spans="1:5">
      <c r="A16825" t="s">
        <v>46</v>
      </c>
      <c r="B16825" s="1" t="s">
        <v>47</v>
      </c>
      <c r="C16825">
        <v>1090.39285714286</v>
      </c>
      <c r="D16825" s="1" t="s">
        <v>193</v>
      </c>
      <c r="E16825" s="2" t="s">
        <v>16470</v>
      </c>
    </row>
    <row r="16826" spans="1:5">
      <c r="A16826" t="s">
        <v>46</v>
      </c>
      <c r="B16826" s="1" t="s">
        <v>47</v>
      </c>
      <c r="C16826">
        <v>1090.39285714286</v>
      </c>
      <c r="D16826" s="1" t="s">
        <v>193</v>
      </c>
      <c r="E16826" s="2" t="s">
        <v>16471</v>
      </c>
    </row>
    <row r="16827" spans="1:5">
      <c r="A16827" t="s">
        <v>46</v>
      </c>
      <c r="B16827" s="1" t="s">
        <v>47</v>
      </c>
      <c r="C16827">
        <v>1090.39285714286</v>
      </c>
      <c r="D16827" s="1" t="s">
        <v>193</v>
      </c>
      <c r="E16827" s="2" t="s">
        <v>16472</v>
      </c>
    </row>
    <row r="16828" spans="1:5">
      <c r="A16828" t="s">
        <v>46</v>
      </c>
      <c r="B16828" s="1" t="s">
        <v>47</v>
      </c>
      <c r="C16828">
        <v>1090.39285714286</v>
      </c>
      <c r="D16828" s="1" t="s">
        <v>193</v>
      </c>
      <c r="E16828" s="2" t="s">
        <v>16473</v>
      </c>
    </row>
    <row r="16829" spans="1:5">
      <c r="A16829" t="s">
        <v>46</v>
      </c>
      <c r="B16829" s="1" t="s">
        <v>47</v>
      </c>
      <c r="C16829">
        <v>1090.39285714286</v>
      </c>
      <c r="D16829" s="1" t="s">
        <v>193</v>
      </c>
      <c r="E16829" s="2" t="s">
        <v>16474</v>
      </c>
    </row>
    <row r="16830" spans="1:5">
      <c r="A16830" t="s">
        <v>46</v>
      </c>
      <c r="B16830" s="1" t="s">
        <v>47</v>
      </c>
      <c r="C16830">
        <v>1090.39285714286</v>
      </c>
      <c r="D16830" s="1" t="s">
        <v>193</v>
      </c>
      <c r="E16830" s="2" t="s">
        <v>16475</v>
      </c>
    </row>
    <row r="16831" spans="1:5">
      <c r="A16831" t="s">
        <v>46</v>
      </c>
      <c r="B16831" s="1" t="s">
        <v>47</v>
      </c>
      <c r="C16831">
        <v>1090.39285714286</v>
      </c>
      <c r="D16831" s="1" t="s">
        <v>193</v>
      </c>
      <c r="E16831" s="2" t="s">
        <v>16476</v>
      </c>
    </row>
    <row r="16832" spans="1:5">
      <c r="A16832" t="s">
        <v>46</v>
      </c>
      <c r="B16832" s="1" t="s">
        <v>47</v>
      </c>
      <c r="C16832">
        <v>1090.39285714286</v>
      </c>
      <c r="D16832" s="1" t="s">
        <v>193</v>
      </c>
      <c r="E16832" s="2" t="s">
        <v>16477</v>
      </c>
    </row>
    <row r="16833" spans="1:5">
      <c r="A16833" t="s">
        <v>46</v>
      </c>
      <c r="B16833" s="1" t="s">
        <v>47</v>
      </c>
      <c r="C16833">
        <v>1090.39285714286</v>
      </c>
      <c r="D16833" s="1" t="s">
        <v>193</v>
      </c>
      <c r="E16833" s="2" t="s">
        <v>16478</v>
      </c>
    </row>
    <row r="16834" spans="1:5">
      <c r="A16834" t="s">
        <v>46</v>
      </c>
      <c r="B16834" s="1" t="s">
        <v>47</v>
      </c>
      <c r="C16834">
        <v>1090.39285714286</v>
      </c>
      <c r="D16834" s="1" t="s">
        <v>193</v>
      </c>
      <c r="E16834" s="2" t="s">
        <v>16479</v>
      </c>
    </row>
    <row r="16835" spans="1:5">
      <c r="A16835" t="s">
        <v>46</v>
      </c>
      <c r="B16835" s="1" t="s">
        <v>47</v>
      </c>
      <c r="C16835">
        <v>1090.39285714286</v>
      </c>
      <c r="D16835" s="1" t="s">
        <v>193</v>
      </c>
      <c r="E16835" s="2" t="s">
        <v>16480</v>
      </c>
    </row>
    <row r="16836" spans="1:5">
      <c r="A16836" t="s">
        <v>46</v>
      </c>
      <c r="B16836" s="1" t="s">
        <v>47</v>
      </c>
      <c r="C16836">
        <v>1090.39285714286</v>
      </c>
      <c r="D16836" s="1" t="s">
        <v>193</v>
      </c>
      <c r="E16836" s="2" t="s">
        <v>16481</v>
      </c>
    </row>
    <row r="16837" spans="1:5">
      <c r="A16837" t="s">
        <v>46</v>
      </c>
      <c r="B16837" s="1" t="s">
        <v>47</v>
      </c>
      <c r="C16837">
        <v>1090.39285714286</v>
      </c>
      <c r="D16837" s="1" t="s">
        <v>193</v>
      </c>
      <c r="E16837" s="2" t="s">
        <v>16482</v>
      </c>
    </row>
    <row r="16838" spans="1:5">
      <c r="A16838" t="s">
        <v>46</v>
      </c>
      <c r="B16838" s="1" t="s">
        <v>47</v>
      </c>
      <c r="C16838">
        <v>1090.39285714286</v>
      </c>
      <c r="D16838" s="1" t="s">
        <v>193</v>
      </c>
      <c r="E16838" s="2" t="s">
        <v>16483</v>
      </c>
    </row>
    <row r="16839" spans="1:5">
      <c r="A16839" t="s">
        <v>46</v>
      </c>
      <c r="B16839" s="1" t="s">
        <v>47</v>
      </c>
      <c r="C16839">
        <v>1090.39285714286</v>
      </c>
      <c r="D16839" s="1" t="s">
        <v>193</v>
      </c>
      <c r="E16839" s="2" t="s">
        <v>16484</v>
      </c>
    </row>
    <row r="16840" spans="1:5">
      <c r="A16840" t="s">
        <v>46</v>
      </c>
      <c r="B16840" s="1" t="s">
        <v>47</v>
      </c>
      <c r="C16840">
        <v>1090.39285714286</v>
      </c>
      <c r="D16840" s="1" t="s">
        <v>193</v>
      </c>
      <c r="E16840" s="2" t="s">
        <v>16485</v>
      </c>
    </row>
    <row r="16841" spans="1:5">
      <c r="A16841" t="s">
        <v>46</v>
      </c>
      <c r="B16841" s="1" t="s">
        <v>47</v>
      </c>
      <c r="C16841">
        <v>1090.39285714286</v>
      </c>
      <c r="D16841" s="1" t="s">
        <v>193</v>
      </c>
      <c r="E16841" s="2" t="s">
        <v>16486</v>
      </c>
    </row>
    <row r="16842" spans="1:5">
      <c r="A16842" t="s">
        <v>46</v>
      </c>
      <c r="B16842" s="1" t="s">
        <v>47</v>
      </c>
      <c r="C16842">
        <v>1090.39285714286</v>
      </c>
      <c r="D16842" s="1" t="s">
        <v>193</v>
      </c>
      <c r="E16842" s="2" t="s">
        <v>16487</v>
      </c>
    </row>
    <row r="16843" spans="1:5">
      <c r="A16843" t="s">
        <v>46</v>
      </c>
      <c r="B16843" s="1" t="s">
        <v>47</v>
      </c>
      <c r="C16843">
        <v>1090.39285714286</v>
      </c>
      <c r="D16843" s="1" t="s">
        <v>193</v>
      </c>
      <c r="E16843" s="2" t="s">
        <v>16488</v>
      </c>
    </row>
    <row r="16844" spans="1:5">
      <c r="A16844" t="s">
        <v>46</v>
      </c>
      <c r="B16844" s="1" t="s">
        <v>47</v>
      </c>
      <c r="C16844">
        <v>1090.39285714286</v>
      </c>
      <c r="D16844" s="1" t="s">
        <v>193</v>
      </c>
      <c r="E16844" s="2" t="s">
        <v>16489</v>
      </c>
    </row>
    <row r="16845" spans="1:5">
      <c r="A16845" t="s">
        <v>46</v>
      </c>
      <c r="B16845" s="1" t="s">
        <v>47</v>
      </c>
      <c r="C16845">
        <v>1090.39285714286</v>
      </c>
      <c r="D16845" s="1" t="s">
        <v>193</v>
      </c>
      <c r="E16845" s="2" t="s">
        <v>16490</v>
      </c>
    </row>
    <row r="16846" spans="1:5">
      <c r="A16846" t="s">
        <v>46</v>
      </c>
      <c r="B16846" s="1" t="s">
        <v>47</v>
      </c>
      <c r="C16846">
        <v>1090.39285714286</v>
      </c>
      <c r="D16846" s="1" t="s">
        <v>193</v>
      </c>
      <c r="E16846" s="2" t="s">
        <v>16491</v>
      </c>
    </row>
    <row r="16847" spans="1:5">
      <c r="A16847" t="s">
        <v>46</v>
      </c>
      <c r="B16847" s="1" t="s">
        <v>47</v>
      </c>
      <c r="C16847">
        <v>1090.39285714286</v>
      </c>
      <c r="D16847" s="1" t="s">
        <v>193</v>
      </c>
      <c r="E16847" s="2" t="s">
        <v>16492</v>
      </c>
    </row>
    <row r="16848" spans="1:5">
      <c r="A16848" t="s">
        <v>46</v>
      </c>
      <c r="B16848" s="1" t="s">
        <v>47</v>
      </c>
      <c r="C16848">
        <v>1090.39285714286</v>
      </c>
      <c r="D16848" s="1" t="s">
        <v>193</v>
      </c>
      <c r="E16848" s="2" t="s">
        <v>1918</v>
      </c>
    </row>
    <row r="16849" spans="1:5">
      <c r="A16849" t="s">
        <v>46</v>
      </c>
      <c r="B16849" s="1" t="s">
        <v>47</v>
      </c>
      <c r="C16849">
        <v>1090.39285714286</v>
      </c>
      <c r="D16849" s="1" t="s">
        <v>193</v>
      </c>
      <c r="E16849" s="2" t="s">
        <v>16493</v>
      </c>
    </row>
    <row r="16850" spans="1:5">
      <c r="A16850" t="s">
        <v>46</v>
      </c>
      <c r="B16850" s="1" t="s">
        <v>47</v>
      </c>
      <c r="C16850">
        <v>1090.39285714286</v>
      </c>
      <c r="D16850" s="1" t="s">
        <v>193</v>
      </c>
      <c r="E16850" s="2" t="s">
        <v>210</v>
      </c>
    </row>
    <row r="16851" spans="1:5">
      <c r="A16851" t="s">
        <v>46</v>
      </c>
      <c r="B16851" s="1" t="s">
        <v>47</v>
      </c>
      <c r="C16851">
        <v>1090.39285714286</v>
      </c>
      <c r="D16851" s="1" t="s">
        <v>193</v>
      </c>
      <c r="E16851" s="2" t="s">
        <v>16494</v>
      </c>
    </row>
    <row r="16852" spans="1:5">
      <c r="A16852" t="s">
        <v>46</v>
      </c>
      <c r="B16852" s="1" t="s">
        <v>47</v>
      </c>
      <c r="C16852">
        <v>1090.39285714286</v>
      </c>
      <c r="D16852" s="1" t="s">
        <v>193</v>
      </c>
      <c r="E16852" s="2" t="s">
        <v>16495</v>
      </c>
    </row>
    <row r="16853" spans="1:5">
      <c r="A16853" t="s">
        <v>46</v>
      </c>
      <c r="B16853" s="1" t="s">
        <v>47</v>
      </c>
      <c r="C16853">
        <v>1090.39285714286</v>
      </c>
      <c r="D16853" s="1" t="s">
        <v>193</v>
      </c>
      <c r="E16853" s="2" t="s">
        <v>16496</v>
      </c>
    </row>
    <row r="16854" spans="1:5">
      <c r="A16854" t="s">
        <v>46</v>
      </c>
      <c r="B16854" s="1" t="s">
        <v>47</v>
      </c>
      <c r="C16854">
        <v>1090.39285714286</v>
      </c>
      <c r="D16854" s="1" t="s">
        <v>193</v>
      </c>
      <c r="E16854" s="2" t="s">
        <v>16497</v>
      </c>
    </row>
    <row r="16855" spans="1:5">
      <c r="A16855" t="s">
        <v>46</v>
      </c>
      <c r="B16855" s="1" t="s">
        <v>47</v>
      </c>
      <c r="C16855">
        <v>1090.39285714286</v>
      </c>
      <c r="D16855" s="1" t="s">
        <v>193</v>
      </c>
      <c r="E16855" s="2" t="s">
        <v>16498</v>
      </c>
    </row>
    <row r="16856" spans="1:5">
      <c r="A16856" t="s">
        <v>46</v>
      </c>
      <c r="B16856" s="1" t="s">
        <v>47</v>
      </c>
      <c r="C16856">
        <v>1090.39285714286</v>
      </c>
      <c r="D16856" s="1" t="s">
        <v>193</v>
      </c>
      <c r="E16856" s="2" t="s">
        <v>16499</v>
      </c>
    </row>
    <row r="16857" spans="1:5">
      <c r="A16857" t="s">
        <v>46</v>
      </c>
      <c r="B16857" s="1" t="s">
        <v>47</v>
      </c>
      <c r="C16857">
        <v>1090.39285714286</v>
      </c>
      <c r="D16857" s="1" t="s">
        <v>193</v>
      </c>
      <c r="E16857" s="2" t="s">
        <v>16500</v>
      </c>
    </row>
    <row r="16858" spans="1:5">
      <c r="A16858" t="s">
        <v>46</v>
      </c>
      <c r="B16858" s="1" t="s">
        <v>47</v>
      </c>
      <c r="C16858">
        <v>1090.39285714286</v>
      </c>
      <c r="D16858" s="1" t="s">
        <v>193</v>
      </c>
      <c r="E16858" s="2" t="s">
        <v>16501</v>
      </c>
    </row>
    <row r="16859" spans="1:5">
      <c r="A16859" t="s">
        <v>46</v>
      </c>
      <c r="B16859" s="1" t="s">
        <v>47</v>
      </c>
      <c r="C16859">
        <v>1090.39285714286</v>
      </c>
      <c r="D16859" s="1" t="s">
        <v>193</v>
      </c>
      <c r="E16859" s="2" t="s">
        <v>2544</v>
      </c>
    </row>
    <row r="16860" spans="1:5">
      <c r="A16860" t="s">
        <v>46</v>
      </c>
      <c r="B16860" s="1" t="s">
        <v>47</v>
      </c>
      <c r="C16860">
        <v>1090.39285714286</v>
      </c>
      <c r="D16860" s="1" t="s">
        <v>193</v>
      </c>
      <c r="E16860" s="2" t="s">
        <v>16502</v>
      </c>
    </row>
    <row r="16861" spans="1:5">
      <c r="A16861" t="s">
        <v>46</v>
      </c>
      <c r="B16861" s="1" t="s">
        <v>47</v>
      </c>
      <c r="C16861">
        <v>1090.39285714286</v>
      </c>
      <c r="D16861" s="1" t="s">
        <v>193</v>
      </c>
      <c r="E16861" s="2" t="s">
        <v>16503</v>
      </c>
    </row>
    <row r="16862" spans="1:5">
      <c r="A16862" t="s">
        <v>46</v>
      </c>
      <c r="B16862" s="1" t="s">
        <v>47</v>
      </c>
      <c r="C16862">
        <v>1090.39285714286</v>
      </c>
      <c r="D16862" s="1" t="s">
        <v>193</v>
      </c>
      <c r="E16862" s="2" t="s">
        <v>16504</v>
      </c>
    </row>
    <row r="16863" spans="1:5">
      <c r="A16863" t="s">
        <v>46</v>
      </c>
      <c r="B16863" s="1" t="s">
        <v>47</v>
      </c>
      <c r="C16863">
        <v>1090.39285714286</v>
      </c>
      <c r="D16863" s="1" t="s">
        <v>193</v>
      </c>
      <c r="E16863" s="2" t="s">
        <v>16505</v>
      </c>
    </row>
    <row r="16864" spans="1:5">
      <c r="A16864" t="s">
        <v>46</v>
      </c>
      <c r="B16864" s="1" t="s">
        <v>47</v>
      </c>
      <c r="C16864">
        <v>1090.39285714286</v>
      </c>
      <c r="D16864" s="1" t="s">
        <v>193</v>
      </c>
      <c r="E16864" s="2" t="s">
        <v>16506</v>
      </c>
    </row>
    <row r="16865" spans="1:5">
      <c r="A16865" t="s">
        <v>46</v>
      </c>
      <c r="B16865" s="1" t="s">
        <v>47</v>
      </c>
      <c r="C16865">
        <v>1090.39285714286</v>
      </c>
      <c r="D16865" s="1" t="s">
        <v>193</v>
      </c>
      <c r="E16865" s="2" t="s">
        <v>16507</v>
      </c>
    </row>
    <row r="16866" spans="1:5">
      <c r="A16866" t="s">
        <v>46</v>
      </c>
      <c r="B16866" s="1" t="s">
        <v>47</v>
      </c>
      <c r="C16866">
        <v>1090.39285714286</v>
      </c>
      <c r="D16866" s="1" t="s">
        <v>193</v>
      </c>
      <c r="E16866" s="2" t="s">
        <v>16508</v>
      </c>
    </row>
    <row r="16867" spans="1:5">
      <c r="A16867" t="s">
        <v>46</v>
      </c>
      <c r="B16867" s="1" t="s">
        <v>47</v>
      </c>
      <c r="C16867">
        <v>1090.39285714286</v>
      </c>
      <c r="D16867" s="1" t="s">
        <v>193</v>
      </c>
      <c r="E16867" s="2" t="s">
        <v>16509</v>
      </c>
    </row>
    <row r="16868" spans="1:5">
      <c r="A16868" t="s">
        <v>46</v>
      </c>
      <c r="B16868" s="1" t="s">
        <v>47</v>
      </c>
      <c r="C16868">
        <v>1090.39285714286</v>
      </c>
      <c r="D16868" s="1" t="s">
        <v>193</v>
      </c>
      <c r="E16868" s="2" t="s">
        <v>16510</v>
      </c>
    </row>
    <row r="16869" spans="1:5">
      <c r="A16869" t="s">
        <v>46</v>
      </c>
      <c r="B16869" s="1" t="s">
        <v>47</v>
      </c>
      <c r="C16869">
        <v>1090.39285714286</v>
      </c>
      <c r="D16869" s="1" t="s">
        <v>193</v>
      </c>
      <c r="E16869" s="2" t="s">
        <v>16511</v>
      </c>
    </row>
    <row r="16870" spans="1:5">
      <c r="A16870" t="s">
        <v>46</v>
      </c>
      <c r="B16870" s="1" t="s">
        <v>47</v>
      </c>
      <c r="C16870">
        <v>1090.39285714286</v>
      </c>
      <c r="D16870" s="1" t="s">
        <v>193</v>
      </c>
      <c r="E16870" s="2" t="s">
        <v>16512</v>
      </c>
    </row>
    <row r="16871" spans="1:5">
      <c r="A16871" t="s">
        <v>46</v>
      </c>
      <c r="B16871" s="1" t="s">
        <v>47</v>
      </c>
      <c r="C16871">
        <v>1090.39285714286</v>
      </c>
      <c r="D16871" s="1" t="s">
        <v>193</v>
      </c>
      <c r="E16871" s="2" t="s">
        <v>16513</v>
      </c>
    </row>
    <row r="16872" spans="1:5">
      <c r="A16872" t="s">
        <v>46</v>
      </c>
      <c r="B16872" s="1" t="s">
        <v>47</v>
      </c>
      <c r="C16872">
        <v>1090.39285714286</v>
      </c>
      <c r="D16872" s="1" t="s">
        <v>193</v>
      </c>
      <c r="E16872" s="2" t="s">
        <v>16514</v>
      </c>
    </row>
    <row r="16873" spans="1:5">
      <c r="A16873" t="s">
        <v>46</v>
      </c>
      <c r="B16873" s="1" t="s">
        <v>47</v>
      </c>
      <c r="C16873">
        <v>1090.39285714286</v>
      </c>
      <c r="D16873" s="1" t="s">
        <v>193</v>
      </c>
      <c r="E16873" s="2" t="s">
        <v>16515</v>
      </c>
    </row>
    <row r="16874" spans="1:5">
      <c r="A16874" t="s">
        <v>46</v>
      </c>
      <c r="B16874" s="1" t="s">
        <v>47</v>
      </c>
      <c r="C16874">
        <v>1090.39285714286</v>
      </c>
      <c r="D16874" s="1" t="s">
        <v>193</v>
      </c>
      <c r="E16874" s="2" t="s">
        <v>16516</v>
      </c>
    </row>
    <row r="16875" spans="1:5">
      <c r="A16875" t="s">
        <v>46</v>
      </c>
      <c r="B16875" s="1" t="s">
        <v>47</v>
      </c>
      <c r="C16875">
        <v>1090.39285714286</v>
      </c>
      <c r="D16875" s="1" t="s">
        <v>193</v>
      </c>
      <c r="E16875" s="2" t="s">
        <v>16517</v>
      </c>
    </row>
    <row r="16876" spans="1:5">
      <c r="A16876" t="s">
        <v>46</v>
      </c>
      <c r="B16876" s="1" t="s">
        <v>47</v>
      </c>
      <c r="C16876">
        <v>1090.39285714286</v>
      </c>
      <c r="D16876" s="1" t="s">
        <v>193</v>
      </c>
      <c r="E16876" s="2" t="s">
        <v>16518</v>
      </c>
    </row>
    <row r="16877" spans="1:5">
      <c r="A16877" t="s">
        <v>46</v>
      </c>
      <c r="B16877" s="1" t="s">
        <v>47</v>
      </c>
      <c r="C16877">
        <v>1090.39285714286</v>
      </c>
      <c r="D16877" s="1" t="s">
        <v>193</v>
      </c>
      <c r="E16877" s="2" t="s">
        <v>4485</v>
      </c>
    </row>
    <row r="16878" spans="1:5">
      <c r="A16878" t="s">
        <v>46</v>
      </c>
      <c r="B16878" s="1" t="s">
        <v>47</v>
      </c>
      <c r="C16878">
        <v>1090.39285714286</v>
      </c>
      <c r="D16878" s="1" t="s">
        <v>193</v>
      </c>
      <c r="E16878" s="2" t="s">
        <v>16519</v>
      </c>
    </row>
    <row r="16879" spans="1:5">
      <c r="A16879" t="s">
        <v>46</v>
      </c>
      <c r="B16879" s="1" t="s">
        <v>47</v>
      </c>
      <c r="C16879">
        <v>1090.39285714286</v>
      </c>
      <c r="D16879" s="1" t="s">
        <v>193</v>
      </c>
      <c r="E16879" s="2" t="s">
        <v>16520</v>
      </c>
    </row>
    <row r="16880" spans="1:5">
      <c r="A16880" t="s">
        <v>46</v>
      </c>
      <c r="B16880" s="1" t="s">
        <v>47</v>
      </c>
      <c r="C16880">
        <v>1090.39285714286</v>
      </c>
      <c r="D16880" s="1" t="s">
        <v>193</v>
      </c>
      <c r="E16880" s="2" t="s">
        <v>16521</v>
      </c>
    </row>
    <row r="16881" spans="1:5">
      <c r="A16881" t="s">
        <v>46</v>
      </c>
      <c r="B16881" s="1" t="s">
        <v>47</v>
      </c>
      <c r="C16881">
        <v>1090.39285714286</v>
      </c>
      <c r="D16881" s="1" t="s">
        <v>193</v>
      </c>
      <c r="E16881" s="2" t="s">
        <v>16522</v>
      </c>
    </row>
    <row r="16882" spans="1:5">
      <c r="A16882" t="s">
        <v>46</v>
      </c>
      <c r="B16882" s="1" t="s">
        <v>47</v>
      </c>
      <c r="C16882">
        <v>1090.39285714286</v>
      </c>
      <c r="D16882" s="1" t="s">
        <v>193</v>
      </c>
      <c r="E16882" s="2" t="s">
        <v>16523</v>
      </c>
    </row>
    <row r="16883" spans="1:5">
      <c r="A16883" t="s">
        <v>46</v>
      </c>
      <c r="B16883" s="1" t="s">
        <v>47</v>
      </c>
      <c r="C16883">
        <v>1090.39285714286</v>
      </c>
      <c r="D16883" s="1" t="s">
        <v>193</v>
      </c>
      <c r="E16883" s="2" t="s">
        <v>16524</v>
      </c>
    </row>
    <row r="16884" spans="1:5">
      <c r="A16884" t="s">
        <v>46</v>
      </c>
      <c r="B16884" s="1" t="s">
        <v>47</v>
      </c>
      <c r="C16884">
        <v>1090.39285714286</v>
      </c>
      <c r="D16884" s="1" t="s">
        <v>193</v>
      </c>
      <c r="E16884" s="2" t="s">
        <v>16525</v>
      </c>
    </row>
    <row r="16885" spans="1:5">
      <c r="A16885" t="s">
        <v>46</v>
      </c>
      <c r="B16885" s="1" t="s">
        <v>47</v>
      </c>
      <c r="C16885">
        <v>1090.39285714286</v>
      </c>
      <c r="D16885" s="1" t="s">
        <v>193</v>
      </c>
      <c r="E16885" s="2" t="s">
        <v>16526</v>
      </c>
    </row>
    <row r="16886" spans="1:5">
      <c r="A16886" t="s">
        <v>46</v>
      </c>
      <c r="B16886" s="1" t="s">
        <v>47</v>
      </c>
      <c r="C16886">
        <v>1090.39285714286</v>
      </c>
      <c r="D16886" s="1" t="s">
        <v>193</v>
      </c>
      <c r="E16886" s="2" t="s">
        <v>16527</v>
      </c>
    </row>
    <row r="16887" spans="1:5">
      <c r="A16887" t="s">
        <v>46</v>
      </c>
      <c r="B16887" s="1" t="s">
        <v>47</v>
      </c>
      <c r="C16887">
        <v>1090.39285714286</v>
      </c>
      <c r="D16887" s="1" t="s">
        <v>193</v>
      </c>
      <c r="E16887" s="2" t="s">
        <v>16528</v>
      </c>
    </row>
    <row r="16888" spans="1:5">
      <c r="A16888" t="s">
        <v>46</v>
      </c>
      <c r="B16888" s="1" t="s">
        <v>47</v>
      </c>
      <c r="C16888">
        <v>1090.39285714286</v>
      </c>
      <c r="D16888" s="1" t="s">
        <v>193</v>
      </c>
      <c r="E16888" s="2" t="s">
        <v>16529</v>
      </c>
    </row>
    <row r="16889" spans="1:5">
      <c r="A16889" t="s">
        <v>46</v>
      </c>
      <c r="B16889" s="1" t="s">
        <v>47</v>
      </c>
      <c r="C16889">
        <v>1090.39285714286</v>
      </c>
      <c r="D16889" s="1" t="s">
        <v>193</v>
      </c>
      <c r="E16889" s="2" t="s">
        <v>16530</v>
      </c>
    </row>
    <row r="16890" spans="1:5">
      <c r="A16890" t="s">
        <v>46</v>
      </c>
      <c r="B16890" s="1" t="s">
        <v>47</v>
      </c>
      <c r="C16890">
        <v>1090.39285714286</v>
      </c>
      <c r="D16890" s="1" t="s">
        <v>193</v>
      </c>
      <c r="E16890" s="2" t="s">
        <v>16531</v>
      </c>
    </row>
    <row r="16891" spans="1:5">
      <c r="A16891" t="s">
        <v>46</v>
      </c>
      <c r="B16891" s="1" t="s">
        <v>47</v>
      </c>
      <c r="C16891">
        <v>1090.39285714286</v>
      </c>
      <c r="D16891" s="1" t="s">
        <v>193</v>
      </c>
      <c r="E16891" s="2" t="s">
        <v>16532</v>
      </c>
    </row>
    <row r="16892" spans="1:5">
      <c r="A16892" t="s">
        <v>46</v>
      </c>
      <c r="B16892" s="1" t="s">
        <v>47</v>
      </c>
      <c r="C16892">
        <v>1090.39285714286</v>
      </c>
      <c r="D16892" s="1" t="s">
        <v>193</v>
      </c>
      <c r="E16892" s="2" t="s">
        <v>16533</v>
      </c>
    </row>
    <row r="16893" spans="1:5">
      <c r="A16893" t="s">
        <v>46</v>
      </c>
      <c r="B16893" s="1" t="s">
        <v>47</v>
      </c>
      <c r="C16893">
        <v>1090.39285714286</v>
      </c>
      <c r="D16893" s="1" t="s">
        <v>193</v>
      </c>
      <c r="E16893" s="2" t="s">
        <v>16534</v>
      </c>
    </row>
    <row r="16894" spans="1:5">
      <c r="A16894" t="s">
        <v>46</v>
      </c>
      <c r="B16894" s="1" t="s">
        <v>47</v>
      </c>
      <c r="C16894">
        <v>1090.39285714286</v>
      </c>
      <c r="D16894" s="1" t="s">
        <v>193</v>
      </c>
      <c r="E16894" s="2" t="s">
        <v>16535</v>
      </c>
    </row>
    <row r="16895" spans="1:5">
      <c r="A16895" t="s">
        <v>46</v>
      </c>
      <c r="B16895" s="1" t="s">
        <v>47</v>
      </c>
      <c r="C16895">
        <v>1090.39285714286</v>
      </c>
      <c r="D16895" s="1" t="s">
        <v>193</v>
      </c>
      <c r="E16895" s="2" t="s">
        <v>16536</v>
      </c>
    </row>
    <row r="16896" spans="1:5">
      <c r="A16896" t="s">
        <v>46</v>
      </c>
      <c r="B16896" s="1" t="s">
        <v>47</v>
      </c>
      <c r="C16896">
        <v>1090.39285714286</v>
      </c>
      <c r="D16896" s="1" t="s">
        <v>193</v>
      </c>
      <c r="E16896" s="2" t="s">
        <v>16537</v>
      </c>
    </row>
    <row r="16897" spans="1:5">
      <c r="A16897" t="s">
        <v>46</v>
      </c>
      <c r="B16897" s="1" t="s">
        <v>47</v>
      </c>
      <c r="C16897">
        <v>1090.39285714286</v>
      </c>
      <c r="D16897" s="1" t="s">
        <v>193</v>
      </c>
      <c r="E16897" s="2" t="s">
        <v>16538</v>
      </c>
    </row>
    <row r="16898" spans="1:5">
      <c r="A16898" t="s">
        <v>46</v>
      </c>
      <c r="B16898" s="1" t="s">
        <v>47</v>
      </c>
      <c r="C16898">
        <v>1090.39285714286</v>
      </c>
      <c r="D16898" s="1" t="s">
        <v>193</v>
      </c>
      <c r="E16898" s="2" t="s">
        <v>16539</v>
      </c>
    </row>
    <row r="16899" spans="1:5">
      <c r="A16899" t="s">
        <v>46</v>
      </c>
      <c r="B16899" s="1" t="s">
        <v>47</v>
      </c>
      <c r="C16899">
        <v>1090.39285714286</v>
      </c>
      <c r="D16899" s="1" t="s">
        <v>193</v>
      </c>
      <c r="E16899" s="2" t="s">
        <v>16540</v>
      </c>
    </row>
    <row r="16900" spans="1:5">
      <c r="A16900" t="s">
        <v>46</v>
      </c>
      <c r="B16900" s="1" t="s">
        <v>47</v>
      </c>
      <c r="C16900">
        <v>1090.39285714286</v>
      </c>
      <c r="D16900" s="1" t="s">
        <v>193</v>
      </c>
      <c r="E16900" s="2" t="s">
        <v>16541</v>
      </c>
    </row>
    <row r="16901" spans="1:5">
      <c r="A16901" t="s">
        <v>46</v>
      </c>
      <c r="B16901" s="1" t="s">
        <v>47</v>
      </c>
      <c r="C16901">
        <v>1090.39285714286</v>
      </c>
      <c r="D16901" s="1" t="s">
        <v>193</v>
      </c>
      <c r="E16901" s="2" t="s">
        <v>16542</v>
      </c>
    </row>
    <row r="16902" spans="1:5">
      <c r="A16902" t="s">
        <v>46</v>
      </c>
      <c r="B16902" s="1" t="s">
        <v>47</v>
      </c>
      <c r="C16902">
        <v>1090.39285714286</v>
      </c>
      <c r="D16902" s="1" t="s">
        <v>193</v>
      </c>
      <c r="E16902" s="2" t="s">
        <v>16543</v>
      </c>
    </row>
    <row r="16903" spans="1:5">
      <c r="A16903" t="s">
        <v>46</v>
      </c>
      <c r="B16903" s="1" t="s">
        <v>47</v>
      </c>
      <c r="C16903">
        <v>1090.39285714286</v>
      </c>
      <c r="D16903" s="1" t="s">
        <v>193</v>
      </c>
      <c r="E16903" s="2" t="s">
        <v>16544</v>
      </c>
    </row>
    <row r="16904" spans="1:5">
      <c r="A16904" t="s">
        <v>46</v>
      </c>
      <c r="B16904" s="1" t="s">
        <v>47</v>
      </c>
      <c r="C16904">
        <v>1090.39285714286</v>
      </c>
      <c r="D16904" s="1" t="s">
        <v>193</v>
      </c>
      <c r="E16904" s="2" t="s">
        <v>16545</v>
      </c>
    </row>
    <row r="16905" spans="1:5">
      <c r="A16905" t="s">
        <v>46</v>
      </c>
      <c r="B16905" s="1" t="s">
        <v>47</v>
      </c>
      <c r="C16905">
        <v>1090.39285714286</v>
      </c>
      <c r="D16905" s="1" t="s">
        <v>193</v>
      </c>
      <c r="E16905" s="2" t="s">
        <v>16546</v>
      </c>
    </row>
    <row r="16906" spans="1:5">
      <c r="A16906" t="s">
        <v>46</v>
      </c>
      <c r="B16906" s="1" t="s">
        <v>47</v>
      </c>
      <c r="C16906">
        <v>1090.39285714286</v>
      </c>
      <c r="D16906" s="1" t="s">
        <v>193</v>
      </c>
      <c r="E16906" s="2" t="s">
        <v>16547</v>
      </c>
    </row>
    <row r="16907" spans="1:5">
      <c r="A16907" t="s">
        <v>46</v>
      </c>
      <c r="B16907" s="1" t="s">
        <v>47</v>
      </c>
      <c r="C16907">
        <v>1090.39285714286</v>
      </c>
      <c r="D16907" s="1" t="s">
        <v>193</v>
      </c>
      <c r="E16907" s="2" t="s">
        <v>16548</v>
      </c>
    </row>
    <row r="16908" spans="1:5">
      <c r="A16908" t="s">
        <v>46</v>
      </c>
      <c r="B16908" s="1" t="s">
        <v>47</v>
      </c>
      <c r="C16908">
        <v>1090.39285714286</v>
      </c>
      <c r="D16908" s="1" t="s">
        <v>193</v>
      </c>
      <c r="E16908" s="2" t="s">
        <v>16549</v>
      </c>
    </row>
    <row r="16909" spans="1:5">
      <c r="A16909" t="s">
        <v>46</v>
      </c>
      <c r="B16909" s="1" t="s">
        <v>47</v>
      </c>
      <c r="C16909">
        <v>1090.39285714286</v>
      </c>
      <c r="D16909" s="1" t="s">
        <v>193</v>
      </c>
      <c r="E16909" s="2" t="s">
        <v>16550</v>
      </c>
    </row>
    <row r="16910" spans="1:5">
      <c r="A16910" t="s">
        <v>46</v>
      </c>
      <c r="B16910" s="1" t="s">
        <v>47</v>
      </c>
      <c r="C16910">
        <v>1090.39285714286</v>
      </c>
      <c r="D16910" s="1" t="s">
        <v>193</v>
      </c>
      <c r="E16910" s="2" t="s">
        <v>16551</v>
      </c>
    </row>
    <row r="16911" spans="1:5">
      <c r="A16911" t="s">
        <v>46</v>
      </c>
      <c r="B16911" s="1" t="s">
        <v>47</v>
      </c>
      <c r="C16911">
        <v>1090.39285714286</v>
      </c>
      <c r="D16911" s="1" t="s">
        <v>193</v>
      </c>
      <c r="E16911" s="2" t="s">
        <v>16552</v>
      </c>
    </row>
    <row r="16912" spans="1:5">
      <c r="A16912" t="s">
        <v>46</v>
      </c>
      <c r="B16912" s="1" t="s">
        <v>47</v>
      </c>
      <c r="C16912">
        <v>1090.39285714286</v>
      </c>
      <c r="D16912" s="1" t="s">
        <v>193</v>
      </c>
      <c r="E16912" s="2" t="s">
        <v>16553</v>
      </c>
    </row>
    <row r="16913" spans="1:5">
      <c r="A16913" t="s">
        <v>46</v>
      </c>
      <c r="B16913" s="1" t="s">
        <v>47</v>
      </c>
      <c r="C16913">
        <v>1090.39285714286</v>
      </c>
      <c r="D16913" s="1" t="s">
        <v>193</v>
      </c>
      <c r="E16913" s="2" t="s">
        <v>16554</v>
      </c>
    </row>
    <row r="16914" spans="1:5">
      <c r="A16914" t="s">
        <v>46</v>
      </c>
      <c r="B16914" s="1" t="s">
        <v>47</v>
      </c>
      <c r="C16914">
        <v>1090.39285714286</v>
      </c>
      <c r="D16914" s="1" t="s">
        <v>193</v>
      </c>
      <c r="E16914" s="2" t="s">
        <v>16555</v>
      </c>
    </row>
    <row r="16915" spans="1:5">
      <c r="A16915" t="s">
        <v>46</v>
      </c>
      <c r="B16915" s="1" t="s">
        <v>47</v>
      </c>
      <c r="C16915">
        <v>1090.39285714286</v>
      </c>
      <c r="D16915" s="1" t="s">
        <v>193</v>
      </c>
      <c r="E16915" s="2" t="s">
        <v>16556</v>
      </c>
    </row>
    <row r="16916" spans="1:5">
      <c r="A16916" t="s">
        <v>46</v>
      </c>
      <c r="B16916" s="1" t="s">
        <v>47</v>
      </c>
      <c r="C16916">
        <v>1090.39285714286</v>
      </c>
      <c r="D16916" s="1" t="s">
        <v>193</v>
      </c>
      <c r="E16916" s="2" t="s">
        <v>16557</v>
      </c>
    </row>
    <row r="16917" spans="1:5">
      <c r="A16917" t="s">
        <v>46</v>
      </c>
      <c r="B16917" s="1" t="s">
        <v>47</v>
      </c>
      <c r="C16917">
        <v>1090.39285714286</v>
      </c>
      <c r="D16917" s="1" t="s">
        <v>193</v>
      </c>
      <c r="E16917" s="2" t="s">
        <v>16558</v>
      </c>
    </row>
    <row r="16918" spans="1:5">
      <c r="A16918" t="s">
        <v>46</v>
      </c>
      <c r="B16918" s="1" t="s">
        <v>47</v>
      </c>
      <c r="C16918">
        <v>1090.39285714286</v>
      </c>
      <c r="D16918" s="1" t="s">
        <v>193</v>
      </c>
      <c r="E16918" s="2" t="s">
        <v>16559</v>
      </c>
    </row>
    <row r="16919" spans="1:5">
      <c r="A16919" t="s">
        <v>46</v>
      </c>
      <c r="B16919" s="1" t="s">
        <v>47</v>
      </c>
      <c r="C16919">
        <v>1090.39285714286</v>
      </c>
      <c r="D16919" s="1" t="s">
        <v>193</v>
      </c>
      <c r="E16919" s="2" t="s">
        <v>16560</v>
      </c>
    </row>
    <row r="16920" spans="1:5">
      <c r="A16920" t="s">
        <v>46</v>
      </c>
      <c r="B16920" s="1" t="s">
        <v>47</v>
      </c>
      <c r="C16920">
        <v>1090.39285714286</v>
      </c>
      <c r="D16920" s="1" t="s">
        <v>193</v>
      </c>
      <c r="E16920" s="2" t="s">
        <v>1902</v>
      </c>
    </row>
    <row r="16921" spans="1:5">
      <c r="A16921" t="s">
        <v>46</v>
      </c>
      <c r="B16921" s="1" t="s">
        <v>47</v>
      </c>
      <c r="C16921">
        <v>1090.39285714286</v>
      </c>
      <c r="D16921" s="1" t="s">
        <v>193</v>
      </c>
      <c r="E16921" s="2" t="s">
        <v>16561</v>
      </c>
    </row>
    <row r="16922" spans="1:5">
      <c r="A16922" t="s">
        <v>46</v>
      </c>
      <c r="B16922" s="1" t="s">
        <v>47</v>
      </c>
      <c r="C16922">
        <v>1090.39285714286</v>
      </c>
      <c r="D16922" s="1" t="s">
        <v>193</v>
      </c>
      <c r="E16922" s="2" t="s">
        <v>16562</v>
      </c>
    </row>
    <row r="16923" spans="1:5">
      <c r="A16923" t="s">
        <v>46</v>
      </c>
      <c r="B16923" s="1" t="s">
        <v>47</v>
      </c>
      <c r="C16923">
        <v>1090.39285714286</v>
      </c>
      <c r="D16923" s="1" t="s">
        <v>193</v>
      </c>
      <c r="E16923" s="2" t="s">
        <v>16563</v>
      </c>
    </row>
    <row r="16924" spans="1:5">
      <c r="A16924" t="s">
        <v>46</v>
      </c>
      <c r="B16924" s="1" t="s">
        <v>47</v>
      </c>
      <c r="C16924">
        <v>1090.39285714286</v>
      </c>
      <c r="D16924" s="1" t="s">
        <v>193</v>
      </c>
      <c r="E16924" s="2" t="s">
        <v>16564</v>
      </c>
    </row>
    <row r="16925" spans="1:5">
      <c r="A16925" t="s">
        <v>36</v>
      </c>
      <c r="B16925" s="1" t="s">
        <v>37</v>
      </c>
      <c r="C16925">
        <v>1076.92857142857</v>
      </c>
      <c r="D16925" s="1" t="s">
        <v>193</v>
      </c>
      <c r="E16925" s="2" t="s">
        <v>16565</v>
      </c>
    </row>
    <row r="16926" spans="1:5">
      <c r="A16926" t="s">
        <v>36</v>
      </c>
      <c r="B16926" s="1" t="s">
        <v>37</v>
      </c>
      <c r="C16926">
        <v>1076.92857142857</v>
      </c>
      <c r="D16926" s="1" t="s">
        <v>193</v>
      </c>
      <c r="E16926" s="2" t="s">
        <v>16566</v>
      </c>
    </row>
    <row r="16927" spans="1:5">
      <c r="A16927" t="s">
        <v>36</v>
      </c>
      <c r="B16927" s="1" t="s">
        <v>37</v>
      </c>
      <c r="C16927">
        <v>1076.92857142857</v>
      </c>
      <c r="D16927" s="1" t="s">
        <v>193</v>
      </c>
      <c r="E16927" s="2" t="s">
        <v>16567</v>
      </c>
    </row>
    <row r="16928" spans="1:5">
      <c r="A16928" t="s">
        <v>36</v>
      </c>
      <c r="B16928" s="1" t="s">
        <v>37</v>
      </c>
      <c r="C16928">
        <v>1076.92857142857</v>
      </c>
      <c r="D16928" s="1" t="s">
        <v>193</v>
      </c>
      <c r="E16928" s="2" t="s">
        <v>16568</v>
      </c>
    </row>
    <row r="16929" spans="1:5">
      <c r="A16929" t="s">
        <v>36</v>
      </c>
      <c r="B16929" s="1" t="s">
        <v>37</v>
      </c>
      <c r="C16929">
        <v>1076.92857142857</v>
      </c>
      <c r="D16929" s="1" t="s">
        <v>193</v>
      </c>
      <c r="E16929" s="2" t="s">
        <v>16569</v>
      </c>
    </row>
    <row r="16930" spans="1:5">
      <c r="A16930" t="s">
        <v>36</v>
      </c>
      <c r="B16930" s="1" t="s">
        <v>37</v>
      </c>
      <c r="C16930">
        <v>1076.92857142857</v>
      </c>
      <c r="D16930" s="1" t="s">
        <v>193</v>
      </c>
      <c r="E16930" s="2" t="s">
        <v>16570</v>
      </c>
    </row>
    <row r="16931" spans="1:5">
      <c r="A16931" t="s">
        <v>36</v>
      </c>
      <c r="B16931" s="1" t="s">
        <v>37</v>
      </c>
      <c r="C16931">
        <v>1076.92857142857</v>
      </c>
      <c r="D16931" s="1" t="s">
        <v>193</v>
      </c>
      <c r="E16931" s="2" t="s">
        <v>16571</v>
      </c>
    </row>
    <row r="16932" spans="1:5">
      <c r="A16932" t="s">
        <v>36</v>
      </c>
      <c r="B16932" s="1" t="s">
        <v>37</v>
      </c>
      <c r="C16932">
        <v>1076.92857142857</v>
      </c>
      <c r="D16932" s="1" t="s">
        <v>193</v>
      </c>
      <c r="E16932" s="2" t="s">
        <v>16572</v>
      </c>
    </row>
    <row r="16933" spans="1:5">
      <c r="A16933" t="s">
        <v>36</v>
      </c>
      <c r="B16933" s="1" t="s">
        <v>37</v>
      </c>
      <c r="C16933">
        <v>1076.92857142857</v>
      </c>
      <c r="D16933" s="1" t="s">
        <v>193</v>
      </c>
      <c r="E16933" s="2" t="s">
        <v>16573</v>
      </c>
    </row>
    <row r="16934" spans="1:5">
      <c r="A16934" t="s">
        <v>36</v>
      </c>
      <c r="B16934" s="1" t="s">
        <v>37</v>
      </c>
      <c r="C16934">
        <v>1076.92857142857</v>
      </c>
      <c r="D16934" s="1" t="s">
        <v>193</v>
      </c>
      <c r="E16934" s="2" t="s">
        <v>16574</v>
      </c>
    </row>
    <row r="16935" spans="1:5">
      <c r="A16935" t="s">
        <v>36</v>
      </c>
      <c r="B16935" s="1" t="s">
        <v>37</v>
      </c>
      <c r="C16935">
        <v>1076.92857142857</v>
      </c>
      <c r="D16935" s="1" t="s">
        <v>193</v>
      </c>
      <c r="E16935" s="2" t="s">
        <v>16575</v>
      </c>
    </row>
    <row r="16936" spans="1:5">
      <c r="A16936" t="s">
        <v>36</v>
      </c>
      <c r="B16936" s="1" t="s">
        <v>37</v>
      </c>
      <c r="C16936">
        <v>1076.92857142857</v>
      </c>
      <c r="D16936" s="1" t="s">
        <v>193</v>
      </c>
      <c r="E16936" s="2" t="s">
        <v>16576</v>
      </c>
    </row>
    <row r="16937" spans="1:5">
      <c r="A16937" t="s">
        <v>36</v>
      </c>
      <c r="B16937" s="1" t="s">
        <v>37</v>
      </c>
      <c r="C16937">
        <v>1076.92857142857</v>
      </c>
      <c r="D16937" s="1" t="s">
        <v>193</v>
      </c>
      <c r="E16937" s="2" t="s">
        <v>16577</v>
      </c>
    </row>
    <row r="16938" spans="1:5">
      <c r="A16938" t="s">
        <v>36</v>
      </c>
      <c r="B16938" s="1" t="s">
        <v>37</v>
      </c>
      <c r="C16938">
        <v>1076.92857142857</v>
      </c>
      <c r="D16938" s="1" t="s">
        <v>193</v>
      </c>
      <c r="E16938" s="2" t="s">
        <v>16578</v>
      </c>
    </row>
    <row r="16939" spans="1:5">
      <c r="A16939" t="s">
        <v>36</v>
      </c>
      <c r="B16939" s="1" t="s">
        <v>37</v>
      </c>
      <c r="C16939">
        <v>1076.92857142857</v>
      </c>
      <c r="D16939" s="1" t="s">
        <v>193</v>
      </c>
      <c r="E16939" s="2" t="s">
        <v>16579</v>
      </c>
    </row>
    <row r="16940" spans="1:5">
      <c r="A16940" t="s">
        <v>36</v>
      </c>
      <c r="B16940" s="1" t="s">
        <v>37</v>
      </c>
      <c r="C16940">
        <v>1076.92857142857</v>
      </c>
      <c r="D16940" s="1" t="s">
        <v>193</v>
      </c>
      <c r="E16940" s="2" t="s">
        <v>16580</v>
      </c>
    </row>
    <row r="16941" spans="1:5">
      <c r="A16941" t="s">
        <v>36</v>
      </c>
      <c r="B16941" s="1" t="s">
        <v>37</v>
      </c>
      <c r="C16941">
        <v>1076.92857142857</v>
      </c>
      <c r="D16941" s="1" t="s">
        <v>193</v>
      </c>
      <c r="E16941" s="2" t="s">
        <v>16581</v>
      </c>
    </row>
    <row r="16942" spans="1:5">
      <c r="A16942" t="s">
        <v>36</v>
      </c>
      <c r="B16942" s="1" t="s">
        <v>37</v>
      </c>
      <c r="C16942">
        <v>1076.92857142857</v>
      </c>
      <c r="D16942" s="1" t="s">
        <v>193</v>
      </c>
      <c r="E16942" s="2" t="s">
        <v>16582</v>
      </c>
    </row>
    <row r="16943" spans="1:5">
      <c r="A16943" t="s">
        <v>36</v>
      </c>
      <c r="B16943" s="1" t="s">
        <v>37</v>
      </c>
      <c r="C16943">
        <v>1076.92857142857</v>
      </c>
      <c r="D16943" s="1" t="s">
        <v>193</v>
      </c>
      <c r="E16943" s="2" t="s">
        <v>16583</v>
      </c>
    </row>
    <row r="16944" spans="1:5">
      <c r="A16944" t="s">
        <v>36</v>
      </c>
      <c r="B16944" s="1" t="s">
        <v>37</v>
      </c>
      <c r="C16944">
        <v>1076.92857142857</v>
      </c>
      <c r="D16944" s="1" t="s">
        <v>193</v>
      </c>
      <c r="E16944" s="2" t="s">
        <v>16584</v>
      </c>
    </row>
    <row r="16945" spans="1:5">
      <c r="A16945" t="s">
        <v>36</v>
      </c>
      <c r="B16945" s="1" t="s">
        <v>37</v>
      </c>
      <c r="C16945">
        <v>1076.92857142857</v>
      </c>
      <c r="D16945" s="1" t="s">
        <v>193</v>
      </c>
      <c r="E16945" s="2" t="s">
        <v>16585</v>
      </c>
    </row>
    <row r="16946" spans="1:5">
      <c r="A16946" t="s">
        <v>36</v>
      </c>
      <c r="B16946" s="1" t="s">
        <v>37</v>
      </c>
      <c r="C16946">
        <v>1076.92857142857</v>
      </c>
      <c r="D16946" s="1" t="s">
        <v>193</v>
      </c>
      <c r="E16946" s="2" t="s">
        <v>16586</v>
      </c>
    </row>
    <row r="16947" spans="1:5">
      <c r="A16947" t="s">
        <v>36</v>
      </c>
      <c r="B16947" s="1" t="s">
        <v>37</v>
      </c>
      <c r="C16947">
        <v>1076.92857142857</v>
      </c>
      <c r="D16947" s="1" t="s">
        <v>193</v>
      </c>
      <c r="E16947" s="2" t="s">
        <v>16587</v>
      </c>
    </row>
    <row r="16948" spans="1:5">
      <c r="A16948" t="s">
        <v>36</v>
      </c>
      <c r="B16948" s="1" t="s">
        <v>37</v>
      </c>
      <c r="C16948">
        <v>1076.92857142857</v>
      </c>
      <c r="D16948" s="1" t="s">
        <v>193</v>
      </c>
      <c r="E16948" s="2" t="s">
        <v>16588</v>
      </c>
    </row>
    <row r="16949" spans="1:5">
      <c r="A16949" t="s">
        <v>36</v>
      </c>
      <c r="B16949" s="1" t="s">
        <v>37</v>
      </c>
      <c r="C16949">
        <v>1076.92857142857</v>
      </c>
      <c r="D16949" s="1" t="s">
        <v>193</v>
      </c>
      <c r="E16949" s="2" t="s">
        <v>16589</v>
      </c>
    </row>
    <row r="16950" spans="1:5">
      <c r="A16950" t="s">
        <v>36</v>
      </c>
      <c r="B16950" s="1" t="s">
        <v>37</v>
      </c>
      <c r="C16950">
        <v>1076.92857142857</v>
      </c>
      <c r="D16950" s="1" t="s">
        <v>193</v>
      </c>
      <c r="E16950" s="2" t="s">
        <v>16590</v>
      </c>
    </row>
    <row r="16951" spans="1:5">
      <c r="A16951" t="s">
        <v>36</v>
      </c>
      <c r="B16951" s="1" t="s">
        <v>37</v>
      </c>
      <c r="C16951">
        <v>1076.92857142857</v>
      </c>
      <c r="D16951" s="1" t="s">
        <v>193</v>
      </c>
      <c r="E16951" s="2" t="s">
        <v>16591</v>
      </c>
    </row>
    <row r="16952" spans="1:5">
      <c r="A16952" t="s">
        <v>36</v>
      </c>
      <c r="B16952" s="1" t="s">
        <v>37</v>
      </c>
      <c r="C16952">
        <v>1076.92857142857</v>
      </c>
      <c r="D16952" s="1" t="s">
        <v>193</v>
      </c>
      <c r="E16952" s="2" t="s">
        <v>16592</v>
      </c>
    </row>
    <row r="16953" spans="1:5">
      <c r="A16953" t="s">
        <v>36</v>
      </c>
      <c r="B16953" s="1" t="s">
        <v>37</v>
      </c>
      <c r="C16953">
        <v>1076.92857142857</v>
      </c>
      <c r="D16953" s="1" t="s">
        <v>193</v>
      </c>
      <c r="E16953" s="2" t="s">
        <v>16593</v>
      </c>
    </row>
    <row r="16954" spans="1:5">
      <c r="A16954" t="s">
        <v>36</v>
      </c>
      <c r="B16954" s="1" t="s">
        <v>37</v>
      </c>
      <c r="C16954">
        <v>1076.92857142857</v>
      </c>
      <c r="D16954" s="1" t="s">
        <v>193</v>
      </c>
      <c r="E16954" s="2" t="s">
        <v>16594</v>
      </c>
    </row>
    <row r="16955" spans="1:5">
      <c r="A16955" t="s">
        <v>36</v>
      </c>
      <c r="B16955" s="1" t="s">
        <v>37</v>
      </c>
      <c r="C16955">
        <v>1076.92857142857</v>
      </c>
      <c r="D16955" s="1" t="s">
        <v>193</v>
      </c>
      <c r="E16955" s="2" t="s">
        <v>16595</v>
      </c>
    </row>
    <row r="16956" spans="1:5">
      <c r="A16956" t="s">
        <v>36</v>
      </c>
      <c r="B16956" s="1" t="s">
        <v>37</v>
      </c>
      <c r="C16956">
        <v>1076.92857142857</v>
      </c>
      <c r="D16956" s="1" t="s">
        <v>193</v>
      </c>
      <c r="E16956" s="2" t="s">
        <v>16596</v>
      </c>
    </row>
    <row r="16957" spans="1:5">
      <c r="A16957" t="s">
        <v>36</v>
      </c>
      <c r="B16957" s="1" t="s">
        <v>37</v>
      </c>
      <c r="C16957">
        <v>1076.92857142857</v>
      </c>
      <c r="D16957" s="1" t="s">
        <v>193</v>
      </c>
      <c r="E16957" s="2" t="s">
        <v>16597</v>
      </c>
    </row>
    <row r="16958" spans="1:5">
      <c r="A16958" t="s">
        <v>36</v>
      </c>
      <c r="B16958" s="1" t="s">
        <v>37</v>
      </c>
      <c r="C16958">
        <v>1076.92857142857</v>
      </c>
      <c r="D16958" s="1" t="s">
        <v>193</v>
      </c>
      <c r="E16958" s="2" t="s">
        <v>16598</v>
      </c>
    </row>
    <row r="16959" spans="1:5">
      <c r="A16959" t="s">
        <v>36</v>
      </c>
      <c r="B16959" s="1" t="s">
        <v>37</v>
      </c>
      <c r="C16959">
        <v>1076.92857142857</v>
      </c>
      <c r="D16959" s="1" t="s">
        <v>193</v>
      </c>
      <c r="E16959" s="2" t="s">
        <v>16599</v>
      </c>
    </row>
    <row r="16960" spans="1:5">
      <c r="A16960" t="s">
        <v>36</v>
      </c>
      <c r="B16960" s="1" t="s">
        <v>37</v>
      </c>
      <c r="C16960">
        <v>1076.92857142857</v>
      </c>
      <c r="D16960" s="1" t="s">
        <v>193</v>
      </c>
      <c r="E16960" s="2" t="s">
        <v>16600</v>
      </c>
    </row>
    <row r="16961" spans="1:5">
      <c r="A16961" t="s">
        <v>36</v>
      </c>
      <c r="B16961" s="1" t="s">
        <v>37</v>
      </c>
      <c r="C16961">
        <v>1076.92857142857</v>
      </c>
      <c r="D16961" s="1" t="s">
        <v>193</v>
      </c>
      <c r="E16961" s="2" t="s">
        <v>16601</v>
      </c>
    </row>
    <row r="16962" spans="1:5">
      <c r="A16962" t="s">
        <v>36</v>
      </c>
      <c r="B16962" s="1" t="s">
        <v>37</v>
      </c>
      <c r="C16962">
        <v>1076.92857142857</v>
      </c>
      <c r="D16962" s="1" t="s">
        <v>193</v>
      </c>
      <c r="E16962" s="2" t="s">
        <v>16602</v>
      </c>
    </row>
    <row r="16963" spans="1:5">
      <c r="A16963" t="s">
        <v>36</v>
      </c>
      <c r="B16963" s="1" t="s">
        <v>37</v>
      </c>
      <c r="C16963">
        <v>1076.92857142857</v>
      </c>
      <c r="D16963" s="1" t="s">
        <v>193</v>
      </c>
      <c r="E16963" s="2" t="s">
        <v>16603</v>
      </c>
    </row>
    <row r="16964" spans="1:5">
      <c r="A16964" t="s">
        <v>36</v>
      </c>
      <c r="B16964" s="1" t="s">
        <v>37</v>
      </c>
      <c r="C16964">
        <v>1076.92857142857</v>
      </c>
      <c r="D16964" s="1" t="s">
        <v>193</v>
      </c>
      <c r="E16964" s="2" t="s">
        <v>16604</v>
      </c>
    </row>
    <row r="16965" spans="1:5">
      <c r="A16965" t="s">
        <v>36</v>
      </c>
      <c r="B16965" s="1" t="s">
        <v>37</v>
      </c>
      <c r="C16965">
        <v>1076.92857142857</v>
      </c>
      <c r="D16965" s="1" t="s">
        <v>193</v>
      </c>
      <c r="E16965" s="2" t="s">
        <v>16605</v>
      </c>
    </row>
    <row r="16966" spans="1:5">
      <c r="A16966" t="s">
        <v>36</v>
      </c>
      <c r="B16966" s="1" t="s">
        <v>37</v>
      </c>
      <c r="C16966">
        <v>1076.92857142857</v>
      </c>
      <c r="D16966" s="1" t="s">
        <v>193</v>
      </c>
      <c r="E16966" s="2" t="s">
        <v>16606</v>
      </c>
    </row>
    <row r="16967" spans="1:5">
      <c r="A16967" t="s">
        <v>36</v>
      </c>
      <c r="B16967" s="1" t="s">
        <v>37</v>
      </c>
      <c r="C16967">
        <v>1076.92857142857</v>
      </c>
      <c r="D16967" s="1" t="s">
        <v>193</v>
      </c>
      <c r="E16967" s="2" t="s">
        <v>381</v>
      </c>
    </row>
    <row r="16968" spans="1:5">
      <c r="A16968" t="s">
        <v>36</v>
      </c>
      <c r="B16968" s="1" t="s">
        <v>37</v>
      </c>
      <c r="C16968">
        <v>1076.92857142857</v>
      </c>
      <c r="D16968" s="1" t="s">
        <v>193</v>
      </c>
      <c r="E16968" s="2" t="s">
        <v>16607</v>
      </c>
    </row>
    <row r="16969" spans="1:5">
      <c r="A16969" t="s">
        <v>36</v>
      </c>
      <c r="B16969" s="1" t="s">
        <v>37</v>
      </c>
      <c r="C16969">
        <v>1076.92857142857</v>
      </c>
      <c r="D16969" s="1" t="s">
        <v>193</v>
      </c>
      <c r="E16969" s="2" t="s">
        <v>16608</v>
      </c>
    </row>
    <row r="16970" spans="1:5">
      <c r="A16970" t="s">
        <v>36</v>
      </c>
      <c r="B16970" s="1" t="s">
        <v>37</v>
      </c>
      <c r="C16970">
        <v>1076.92857142857</v>
      </c>
      <c r="D16970" s="1" t="s">
        <v>193</v>
      </c>
      <c r="E16970" s="2" t="s">
        <v>9126</v>
      </c>
    </row>
    <row r="16971" spans="1:5">
      <c r="A16971" t="s">
        <v>36</v>
      </c>
      <c r="B16971" s="1" t="s">
        <v>37</v>
      </c>
      <c r="C16971">
        <v>1076.92857142857</v>
      </c>
      <c r="D16971" s="1" t="s">
        <v>193</v>
      </c>
      <c r="E16971" s="2" t="s">
        <v>16609</v>
      </c>
    </row>
    <row r="16972" spans="1:5">
      <c r="A16972" t="s">
        <v>36</v>
      </c>
      <c r="B16972" s="1" t="s">
        <v>37</v>
      </c>
      <c r="C16972">
        <v>1076.92857142857</v>
      </c>
      <c r="D16972" s="1" t="s">
        <v>193</v>
      </c>
      <c r="E16972" s="2" t="s">
        <v>16610</v>
      </c>
    </row>
    <row r="16973" spans="1:5">
      <c r="A16973" t="s">
        <v>36</v>
      </c>
      <c r="B16973" s="1" t="s">
        <v>37</v>
      </c>
      <c r="C16973">
        <v>1076.92857142857</v>
      </c>
      <c r="D16973" s="1" t="s">
        <v>193</v>
      </c>
      <c r="E16973" s="2" t="s">
        <v>16611</v>
      </c>
    </row>
    <row r="16974" spans="1:5">
      <c r="A16974" t="s">
        <v>36</v>
      </c>
      <c r="B16974" s="1" t="s">
        <v>37</v>
      </c>
      <c r="C16974">
        <v>1076.92857142857</v>
      </c>
      <c r="D16974" s="1" t="s">
        <v>193</v>
      </c>
      <c r="E16974" s="2" t="s">
        <v>16612</v>
      </c>
    </row>
    <row r="16975" spans="1:5">
      <c r="A16975" t="s">
        <v>36</v>
      </c>
      <c r="B16975" s="1" t="s">
        <v>37</v>
      </c>
      <c r="C16975">
        <v>1076.92857142857</v>
      </c>
      <c r="D16975" s="1" t="s">
        <v>193</v>
      </c>
      <c r="E16975" s="2" t="s">
        <v>16613</v>
      </c>
    </row>
    <row r="16976" spans="1:5">
      <c r="A16976" t="s">
        <v>36</v>
      </c>
      <c r="B16976" s="1" t="s">
        <v>37</v>
      </c>
      <c r="C16976">
        <v>1076.92857142857</v>
      </c>
      <c r="D16976" s="1" t="s">
        <v>193</v>
      </c>
      <c r="E16976" s="2" t="s">
        <v>16614</v>
      </c>
    </row>
    <row r="16977" spans="1:5">
      <c r="A16977" t="s">
        <v>36</v>
      </c>
      <c r="B16977" s="1" t="s">
        <v>37</v>
      </c>
      <c r="C16977">
        <v>1076.92857142857</v>
      </c>
      <c r="D16977" s="1" t="s">
        <v>193</v>
      </c>
      <c r="E16977" s="2" t="s">
        <v>16615</v>
      </c>
    </row>
    <row r="16978" spans="1:5">
      <c r="A16978" t="s">
        <v>36</v>
      </c>
      <c r="B16978" s="1" t="s">
        <v>37</v>
      </c>
      <c r="C16978">
        <v>1076.92857142857</v>
      </c>
      <c r="D16978" s="1" t="s">
        <v>193</v>
      </c>
      <c r="E16978" s="2" t="s">
        <v>16616</v>
      </c>
    </row>
    <row r="16979" spans="1:5">
      <c r="A16979" t="s">
        <v>36</v>
      </c>
      <c r="B16979" s="1" t="s">
        <v>37</v>
      </c>
      <c r="C16979">
        <v>1076.92857142857</v>
      </c>
      <c r="D16979" s="1" t="s">
        <v>193</v>
      </c>
      <c r="E16979" s="2" t="s">
        <v>16617</v>
      </c>
    </row>
    <row r="16980" spans="1:5">
      <c r="A16980" t="s">
        <v>36</v>
      </c>
      <c r="B16980" s="1" t="s">
        <v>37</v>
      </c>
      <c r="C16980">
        <v>1076.92857142857</v>
      </c>
      <c r="D16980" s="1" t="s">
        <v>193</v>
      </c>
      <c r="E16980" s="2" t="s">
        <v>16618</v>
      </c>
    </row>
    <row r="16981" spans="1:5">
      <c r="A16981" t="s">
        <v>36</v>
      </c>
      <c r="B16981" s="1" t="s">
        <v>37</v>
      </c>
      <c r="C16981">
        <v>1076.92857142857</v>
      </c>
      <c r="D16981" s="1" t="s">
        <v>193</v>
      </c>
      <c r="E16981" s="2" t="s">
        <v>16619</v>
      </c>
    </row>
    <row r="16982" spans="1:5">
      <c r="A16982" t="s">
        <v>36</v>
      </c>
      <c r="B16982" s="1" t="s">
        <v>37</v>
      </c>
      <c r="C16982">
        <v>1076.92857142857</v>
      </c>
      <c r="D16982" s="1" t="s">
        <v>193</v>
      </c>
      <c r="E16982" s="2" t="s">
        <v>16620</v>
      </c>
    </row>
    <row r="16983" spans="1:5">
      <c r="A16983" t="s">
        <v>36</v>
      </c>
      <c r="B16983" s="1" t="s">
        <v>37</v>
      </c>
      <c r="C16983">
        <v>1076.92857142857</v>
      </c>
      <c r="D16983" s="1" t="s">
        <v>193</v>
      </c>
      <c r="E16983" s="2" t="s">
        <v>16621</v>
      </c>
    </row>
    <row r="16984" spans="1:5">
      <c r="A16984" t="s">
        <v>36</v>
      </c>
      <c r="B16984" s="1" t="s">
        <v>37</v>
      </c>
      <c r="C16984">
        <v>1076.92857142857</v>
      </c>
      <c r="D16984" s="1" t="s">
        <v>193</v>
      </c>
      <c r="E16984" s="2" t="s">
        <v>16622</v>
      </c>
    </row>
    <row r="16985" spans="1:5">
      <c r="A16985" t="s">
        <v>36</v>
      </c>
      <c r="B16985" s="1" t="s">
        <v>37</v>
      </c>
      <c r="C16985">
        <v>1076.92857142857</v>
      </c>
      <c r="D16985" s="1" t="s">
        <v>193</v>
      </c>
      <c r="E16985" s="2" t="s">
        <v>16623</v>
      </c>
    </row>
    <row r="16986" spans="1:5">
      <c r="A16986" t="s">
        <v>36</v>
      </c>
      <c r="B16986" s="1" t="s">
        <v>37</v>
      </c>
      <c r="C16986">
        <v>1076.92857142857</v>
      </c>
      <c r="D16986" s="1" t="s">
        <v>193</v>
      </c>
      <c r="E16986" s="2" t="s">
        <v>16624</v>
      </c>
    </row>
    <row r="16987" spans="1:5">
      <c r="A16987" t="s">
        <v>36</v>
      </c>
      <c r="B16987" s="1" t="s">
        <v>37</v>
      </c>
      <c r="C16987">
        <v>1076.92857142857</v>
      </c>
      <c r="D16987" s="1" t="s">
        <v>193</v>
      </c>
      <c r="E16987" s="2" t="s">
        <v>16625</v>
      </c>
    </row>
    <row r="16988" spans="1:5">
      <c r="A16988" t="s">
        <v>36</v>
      </c>
      <c r="B16988" s="1" t="s">
        <v>37</v>
      </c>
      <c r="C16988">
        <v>1076.92857142857</v>
      </c>
      <c r="D16988" s="1" t="s">
        <v>193</v>
      </c>
      <c r="E16988" s="2" t="s">
        <v>16626</v>
      </c>
    </row>
    <row r="16989" spans="1:5">
      <c r="A16989" t="s">
        <v>36</v>
      </c>
      <c r="B16989" s="1" t="s">
        <v>37</v>
      </c>
      <c r="C16989">
        <v>1076.92857142857</v>
      </c>
      <c r="D16989" s="1" t="s">
        <v>193</v>
      </c>
      <c r="E16989" s="2" t="s">
        <v>16627</v>
      </c>
    </row>
    <row r="16990" spans="1:5">
      <c r="A16990" t="s">
        <v>36</v>
      </c>
      <c r="B16990" s="1" t="s">
        <v>37</v>
      </c>
      <c r="C16990">
        <v>1076.92857142857</v>
      </c>
      <c r="D16990" s="1" t="s">
        <v>193</v>
      </c>
      <c r="E16990" s="2" t="s">
        <v>16628</v>
      </c>
    </row>
    <row r="16991" spans="1:5">
      <c r="A16991" t="s">
        <v>36</v>
      </c>
      <c r="B16991" s="1" t="s">
        <v>37</v>
      </c>
      <c r="C16991">
        <v>1076.92857142857</v>
      </c>
      <c r="D16991" s="1" t="s">
        <v>193</v>
      </c>
      <c r="E16991" s="2" t="s">
        <v>16629</v>
      </c>
    </row>
    <row r="16992" spans="1:5">
      <c r="A16992" t="s">
        <v>36</v>
      </c>
      <c r="B16992" s="1" t="s">
        <v>37</v>
      </c>
      <c r="C16992">
        <v>1076.92857142857</v>
      </c>
      <c r="D16992" s="1" t="s">
        <v>193</v>
      </c>
      <c r="E16992" s="2" t="s">
        <v>16630</v>
      </c>
    </row>
    <row r="16993" spans="1:5">
      <c r="A16993" t="s">
        <v>36</v>
      </c>
      <c r="B16993" s="1" t="s">
        <v>37</v>
      </c>
      <c r="C16993">
        <v>1076.92857142857</v>
      </c>
      <c r="D16993" s="1" t="s">
        <v>193</v>
      </c>
      <c r="E16993" s="2" t="s">
        <v>16631</v>
      </c>
    </row>
    <row r="16994" spans="1:5">
      <c r="A16994" t="s">
        <v>36</v>
      </c>
      <c r="B16994" s="1" t="s">
        <v>37</v>
      </c>
      <c r="C16994">
        <v>1076.92857142857</v>
      </c>
      <c r="D16994" s="1" t="s">
        <v>193</v>
      </c>
      <c r="E16994" s="2" t="s">
        <v>16632</v>
      </c>
    </row>
    <row r="16995" spans="1:5">
      <c r="A16995" t="s">
        <v>36</v>
      </c>
      <c r="B16995" s="1" t="s">
        <v>37</v>
      </c>
      <c r="C16995">
        <v>1076.92857142857</v>
      </c>
      <c r="D16995" s="1" t="s">
        <v>193</v>
      </c>
      <c r="E16995" s="2" t="s">
        <v>16633</v>
      </c>
    </row>
    <row r="16996" spans="1:5">
      <c r="A16996" t="s">
        <v>36</v>
      </c>
      <c r="B16996" s="1" t="s">
        <v>37</v>
      </c>
      <c r="C16996">
        <v>1076.92857142857</v>
      </c>
      <c r="D16996" s="1" t="s">
        <v>193</v>
      </c>
      <c r="E16996" s="2" t="s">
        <v>16634</v>
      </c>
    </row>
    <row r="16997" spans="1:5">
      <c r="A16997" t="s">
        <v>36</v>
      </c>
      <c r="B16997" s="1" t="s">
        <v>37</v>
      </c>
      <c r="C16997">
        <v>1076.92857142857</v>
      </c>
      <c r="D16997" s="1" t="s">
        <v>193</v>
      </c>
      <c r="E16997" s="2" t="s">
        <v>16635</v>
      </c>
    </row>
    <row r="16998" spans="1:5">
      <c r="A16998" t="s">
        <v>36</v>
      </c>
      <c r="B16998" s="1" t="s">
        <v>37</v>
      </c>
      <c r="C16998">
        <v>1076.92857142857</v>
      </c>
      <c r="D16998" s="1" t="s">
        <v>193</v>
      </c>
      <c r="E16998" s="2" t="s">
        <v>16636</v>
      </c>
    </row>
    <row r="16999" spans="1:5">
      <c r="A16999" t="s">
        <v>36</v>
      </c>
      <c r="B16999" s="1" t="s">
        <v>37</v>
      </c>
      <c r="C16999">
        <v>1076.92857142857</v>
      </c>
      <c r="D16999" s="1" t="s">
        <v>193</v>
      </c>
      <c r="E16999" s="2" t="s">
        <v>16637</v>
      </c>
    </row>
    <row r="17000" spans="1:5">
      <c r="A17000" t="s">
        <v>36</v>
      </c>
      <c r="B17000" s="1" t="s">
        <v>37</v>
      </c>
      <c r="C17000">
        <v>1076.92857142857</v>
      </c>
      <c r="D17000" s="1" t="s">
        <v>193</v>
      </c>
      <c r="E17000" s="2" t="s">
        <v>16638</v>
      </c>
    </row>
    <row r="17001" spans="1:5">
      <c r="A17001" t="s">
        <v>36</v>
      </c>
      <c r="B17001" s="1" t="s">
        <v>37</v>
      </c>
      <c r="C17001">
        <v>1076.92857142857</v>
      </c>
      <c r="D17001" s="1" t="s">
        <v>193</v>
      </c>
      <c r="E17001" s="2" t="s">
        <v>16639</v>
      </c>
    </row>
    <row r="17002" spans="1:5">
      <c r="A17002" t="s">
        <v>36</v>
      </c>
      <c r="B17002" s="1" t="s">
        <v>37</v>
      </c>
      <c r="C17002">
        <v>1076.92857142857</v>
      </c>
      <c r="D17002" s="1" t="s">
        <v>193</v>
      </c>
      <c r="E17002" s="2" t="s">
        <v>16640</v>
      </c>
    </row>
    <row r="17003" spans="1:5">
      <c r="A17003" t="s">
        <v>36</v>
      </c>
      <c r="B17003" s="1" t="s">
        <v>37</v>
      </c>
      <c r="C17003">
        <v>1076.92857142857</v>
      </c>
      <c r="D17003" s="1" t="s">
        <v>193</v>
      </c>
      <c r="E17003" s="2" t="s">
        <v>16641</v>
      </c>
    </row>
    <row r="17004" spans="1:5">
      <c r="A17004" t="s">
        <v>36</v>
      </c>
      <c r="B17004" s="1" t="s">
        <v>37</v>
      </c>
      <c r="C17004">
        <v>1076.92857142857</v>
      </c>
      <c r="D17004" s="1" t="s">
        <v>193</v>
      </c>
      <c r="E17004" s="2" t="s">
        <v>16642</v>
      </c>
    </row>
    <row r="17005" spans="1:5">
      <c r="A17005" t="s">
        <v>36</v>
      </c>
      <c r="B17005" s="1" t="s">
        <v>37</v>
      </c>
      <c r="C17005">
        <v>1076.92857142857</v>
      </c>
      <c r="D17005" s="1" t="s">
        <v>193</v>
      </c>
      <c r="E17005" s="2" t="s">
        <v>16643</v>
      </c>
    </row>
    <row r="17006" spans="1:5">
      <c r="A17006" t="s">
        <v>36</v>
      </c>
      <c r="B17006" s="1" t="s">
        <v>37</v>
      </c>
      <c r="C17006">
        <v>1076.92857142857</v>
      </c>
      <c r="D17006" s="1" t="s">
        <v>193</v>
      </c>
      <c r="E17006" s="2" t="s">
        <v>16644</v>
      </c>
    </row>
    <row r="17007" spans="1:5">
      <c r="A17007" t="s">
        <v>36</v>
      </c>
      <c r="B17007" s="1" t="s">
        <v>37</v>
      </c>
      <c r="C17007">
        <v>1076.92857142857</v>
      </c>
      <c r="D17007" s="1" t="s">
        <v>193</v>
      </c>
      <c r="E17007" s="2" t="s">
        <v>16645</v>
      </c>
    </row>
    <row r="17008" spans="1:5">
      <c r="A17008" t="s">
        <v>36</v>
      </c>
      <c r="B17008" s="1" t="s">
        <v>37</v>
      </c>
      <c r="C17008">
        <v>1076.92857142857</v>
      </c>
      <c r="D17008" s="1" t="s">
        <v>193</v>
      </c>
      <c r="E17008" s="2" t="s">
        <v>16646</v>
      </c>
    </row>
    <row r="17009" spans="1:5">
      <c r="A17009" t="s">
        <v>36</v>
      </c>
      <c r="B17009" s="1" t="s">
        <v>37</v>
      </c>
      <c r="C17009">
        <v>1076.92857142857</v>
      </c>
      <c r="D17009" s="1" t="s">
        <v>193</v>
      </c>
      <c r="E17009" s="2" t="s">
        <v>16647</v>
      </c>
    </row>
    <row r="17010" spans="1:5">
      <c r="A17010" t="s">
        <v>36</v>
      </c>
      <c r="B17010" s="1" t="s">
        <v>37</v>
      </c>
      <c r="C17010">
        <v>1076.92857142857</v>
      </c>
      <c r="D17010" s="1" t="s">
        <v>193</v>
      </c>
      <c r="E17010" s="2" t="s">
        <v>16648</v>
      </c>
    </row>
    <row r="17011" spans="1:5">
      <c r="A17011" t="s">
        <v>36</v>
      </c>
      <c r="B17011" s="1" t="s">
        <v>37</v>
      </c>
      <c r="C17011">
        <v>1076.92857142857</v>
      </c>
      <c r="D17011" s="1" t="s">
        <v>193</v>
      </c>
      <c r="E17011" s="2" t="s">
        <v>16649</v>
      </c>
    </row>
    <row r="17012" spans="1:5">
      <c r="A17012" t="s">
        <v>36</v>
      </c>
      <c r="B17012" s="1" t="s">
        <v>37</v>
      </c>
      <c r="C17012">
        <v>1076.92857142857</v>
      </c>
      <c r="D17012" s="1" t="s">
        <v>193</v>
      </c>
      <c r="E17012" s="2" t="s">
        <v>16650</v>
      </c>
    </row>
    <row r="17013" spans="1:5">
      <c r="A17013" t="s">
        <v>36</v>
      </c>
      <c r="B17013" s="1" t="s">
        <v>37</v>
      </c>
      <c r="C17013">
        <v>1076.92857142857</v>
      </c>
      <c r="D17013" s="1" t="s">
        <v>193</v>
      </c>
      <c r="E17013" s="2" t="s">
        <v>16651</v>
      </c>
    </row>
    <row r="17014" spans="1:5">
      <c r="A17014" t="s">
        <v>36</v>
      </c>
      <c r="B17014" s="1" t="s">
        <v>37</v>
      </c>
      <c r="C17014">
        <v>1076.92857142857</v>
      </c>
      <c r="D17014" s="1" t="s">
        <v>193</v>
      </c>
      <c r="E17014" s="2" t="s">
        <v>16652</v>
      </c>
    </row>
    <row r="17015" spans="1:5">
      <c r="A17015" t="s">
        <v>36</v>
      </c>
      <c r="B17015" s="1" t="s">
        <v>37</v>
      </c>
      <c r="C17015">
        <v>1076.92857142857</v>
      </c>
      <c r="D17015" s="1" t="s">
        <v>193</v>
      </c>
      <c r="E17015" s="2" t="s">
        <v>16653</v>
      </c>
    </row>
    <row r="17016" spans="1:5">
      <c r="A17016" t="s">
        <v>36</v>
      </c>
      <c r="B17016" s="1" t="s">
        <v>37</v>
      </c>
      <c r="C17016">
        <v>1076.92857142857</v>
      </c>
      <c r="D17016" s="1" t="s">
        <v>193</v>
      </c>
      <c r="E17016" s="2" t="s">
        <v>16654</v>
      </c>
    </row>
    <row r="17017" spans="1:5">
      <c r="A17017" t="s">
        <v>36</v>
      </c>
      <c r="B17017" s="1" t="s">
        <v>37</v>
      </c>
      <c r="C17017">
        <v>1076.92857142857</v>
      </c>
      <c r="D17017" s="1" t="s">
        <v>193</v>
      </c>
      <c r="E17017" s="2" t="s">
        <v>16655</v>
      </c>
    </row>
    <row r="17018" spans="1:5">
      <c r="A17018" t="s">
        <v>36</v>
      </c>
      <c r="B17018" s="1" t="s">
        <v>37</v>
      </c>
      <c r="C17018">
        <v>1076.92857142857</v>
      </c>
      <c r="D17018" s="1" t="s">
        <v>193</v>
      </c>
      <c r="E17018" s="2" t="s">
        <v>16656</v>
      </c>
    </row>
    <row r="17019" spans="1:5">
      <c r="A17019" t="s">
        <v>36</v>
      </c>
      <c r="B17019" s="1" t="s">
        <v>37</v>
      </c>
      <c r="C17019">
        <v>1076.92857142857</v>
      </c>
      <c r="D17019" s="1" t="s">
        <v>193</v>
      </c>
      <c r="E17019" s="2" t="s">
        <v>16657</v>
      </c>
    </row>
    <row r="17020" spans="1:5">
      <c r="A17020" t="s">
        <v>36</v>
      </c>
      <c r="B17020" s="1" t="s">
        <v>37</v>
      </c>
      <c r="C17020">
        <v>1076.92857142857</v>
      </c>
      <c r="D17020" s="1" t="s">
        <v>193</v>
      </c>
      <c r="E17020" s="2" t="s">
        <v>16658</v>
      </c>
    </row>
    <row r="17021" spans="1:5">
      <c r="A17021" t="s">
        <v>36</v>
      </c>
      <c r="B17021" s="1" t="s">
        <v>37</v>
      </c>
      <c r="C17021">
        <v>1076.92857142857</v>
      </c>
      <c r="D17021" s="1" t="s">
        <v>193</v>
      </c>
      <c r="E17021" s="2" t="s">
        <v>16659</v>
      </c>
    </row>
    <row r="17022" spans="1:5">
      <c r="A17022" t="s">
        <v>36</v>
      </c>
      <c r="B17022" s="1" t="s">
        <v>37</v>
      </c>
      <c r="C17022">
        <v>1076.92857142857</v>
      </c>
      <c r="D17022" s="1" t="s">
        <v>193</v>
      </c>
      <c r="E17022" s="2" t="s">
        <v>16660</v>
      </c>
    </row>
    <row r="17023" spans="1:5">
      <c r="A17023" t="s">
        <v>36</v>
      </c>
      <c r="B17023" s="1" t="s">
        <v>37</v>
      </c>
      <c r="C17023">
        <v>1076.92857142857</v>
      </c>
      <c r="D17023" s="1" t="s">
        <v>193</v>
      </c>
      <c r="E17023" s="2" t="s">
        <v>16661</v>
      </c>
    </row>
    <row r="17024" spans="1:5">
      <c r="A17024" t="s">
        <v>36</v>
      </c>
      <c r="B17024" s="1" t="s">
        <v>37</v>
      </c>
      <c r="C17024">
        <v>1076.92857142857</v>
      </c>
      <c r="D17024" s="1" t="s">
        <v>193</v>
      </c>
      <c r="E17024" s="2" t="s">
        <v>16662</v>
      </c>
    </row>
    <row r="17025" spans="1:5">
      <c r="A17025" t="s">
        <v>36</v>
      </c>
      <c r="B17025" s="1" t="s">
        <v>37</v>
      </c>
      <c r="C17025">
        <v>1076.92857142857</v>
      </c>
      <c r="D17025" s="1" t="s">
        <v>193</v>
      </c>
      <c r="E17025" s="2" t="s">
        <v>16663</v>
      </c>
    </row>
    <row r="17026" spans="1:5">
      <c r="A17026" t="s">
        <v>36</v>
      </c>
      <c r="B17026" s="1" t="s">
        <v>37</v>
      </c>
      <c r="C17026">
        <v>1076.92857142857</v>
      </c>
      <c r="D17026" s="1" t="s">
        <v>193</v>
      </c>
      <c r="E17026" s="2" t="s">
        <v>16664</v>
      </c>
    </row>
    <row r="17027" spans="1:5">
      <c r="A17027" t="s">
        <v>36</v>
      </c>
      <c r="B17027" s="1" t="s">
        <v>37</v>
      </c>
      <c r="C17027">
        <v>1076.92857142857</v>
      </c>
      <c r="D17027" s="1" t="s">
        <v>193</v>
      </c>
      <c r="E17027" s="2" t="s">
        <v>16665</v>
      </c>
    </row>
    <row r="17028" spans="1:5">
      <c r="A17028" t="s">
        <v>36</v>
      </c>
      <c r="B17028" s="1" t="s">
        <v>37</v>
      </c>
      <c r="C17028">
        <v>1076.92857142857</v>
      </c>
      <c r="D17028" s="1" t="s">
        <v>193</v>
      </c>
      <c r="E17028" s="2" t="s">
        <v>16666</v>
      </c>
    </row>
    <row r="17029" spans="1:5">
      <c r="A17029" t="s">
        <v>36</v>
      </c>
      <c r="B17029" s="1" t="s">
        <v>37</v>
      </c>
      <c r="C17029">
        <v>1076.92857142857</v>
      </c>
      <c r="D17029" s="1" t="s">
        <v>193</v>
      </c>
      <c r="E17029" s="2" t="s">
        <v>16667</v>
      </c>
    </row>
    <row r="17030" spans="1:5">
      <c r="A17030" t="s">
        <v>36</v>
      </c>
      <c r="B17030" s="1" t="s">
        <v>37</v>
      </c>
      <c r="C17030">
        <v>1076.92857142857</v>
      </c>
      <c r="D17030" s="1" t="s">
        <v>193</v>
      </c>
      <c r="E17030" s="2" t="s">
        <v>16668</v>
      </c>
    </row>
    <row r="17031" spans="1:5">
      <c r="A17031" t="s">
        <v>36</v>
      </c>
      <c r="B17031" s="1" t="s">
        <v>37</v>
      </c>
      <c r="C17031">
        <v>1076.92857142857</v>
      </c>
      <c r="D17031" s="1" t="s">
        <v>193</v>
      </c>
      <c r="E17031" s="2" t="s">
        <v>16669</v>
      </c>
    </row>
    <row r="17032" spans="1:5">
      <c r="A17032" t="s">
        <v>36</v>
      </c>
      <c r="B17032" s="1" t="s">
        <v>37</v>
      </c>
      <c r="C17032">
        <v>1076.92857142857</v>
      </c>
      <c r="D17032" s="1" t="s">
        <v>193</v>
      </c>
      <c r="E17032" s="2" t="s">
        <v>16670</v>
      </c>
    </row>
    <row r="17033" spans="1:5">
      <c r="A17033" t="s">
        <v>36</v>
      </c>
      <c r="B17033" s="1" t="s">
        <v>37</v>
      </c>
      <c r="C17033">
        <v>1076.92857142857</v>
      </c>
      <c r="D17033" s="1" t="s">
        <v>193</v>
      </c>
      <c r="E17033" s="2" t="s">
        <v>16671</v>
      </c>
    </row>
    <row r="17034" spans="1:5">
      <c r="A17034" t="s">
        <v>36</v>
      </c>
      <c r="B17034" s="1" t="s">
        <v>37</v>
      </c>
      <c r="C17034">
        <v>1076.92857142857</v>
      </c>
      <c r="D17034" s="1" t="s">
        <v>193</v>
      </c>
      <c r="E17034" s="2" t="s">
        <v>16672</v>
      </c>
    </row>
    <row r="17035" spans="1:5">
      <c r="A17035" t="s">
        <v>36</v>
      </c>
      <c r="B17035" s="1" t="s">
        <v>37</v>
      </c>
      <c r="C17035">
        <v>1076.92857142857</v>
      </c>
      <c r="D17035" s="1" t="s">
        <v>193</v>
      </c>
      <c r="E17035" s="2" t="s">
        <v>16673</v>
      </c>
    </row>
    <row r="17036" spans="1:5">
      <c r="A17036" t="s">
        <v>36</v>
      </c>
      <c r="B17036" s="1" t="s">
        <v>37</v>
      </c>
      <c r="C17036">
        <v>1076.92857142857</v>
      </c>
      <c r="D17036" s="1" t="s">
        <v>193</v>
      </c>
      <c r="E17036" s="2" t="s">
        <v>16674</v>
      </c>
    </row>
    <row r="17037" spans="1:5">
      <c r="A17037" t="s">
        <v>36</v>
      </c>
      <c r="B17037" s="1" t="s">
        <v>37</v>
      </c>
      <c r="C17037">
        <v>1076.92857142857</v>
      </c>
      <c r="D17037" s="1" t="s">
        <v>193</v>
      </c>
      <c r="E17037" s="2" t="s">
        <v>16675</v>
      </c>
    </row>
    <row r="17038" spans="1:5">
      <c r="A17038" t="s">
        <v>36</v>
      </c>
      <c r="B17038" s="1" t="s">
        <v>37</v>
      </c>
      <c r="C17038">
        <v>1076.92857142857</v>
      </c>
      <c r="D17038" s="1" t="s">
        <v>193</v>
      </c>
      <c r="E17038" s="2" t="s">
        <v>16676</v>
      </c>
    </row>
    <row r="17039" spans="1:5">
      <c r="A17039" t="s">
        <v>36</v>
      </c>
      <c r="B17039" s="1" t="s">
        <v>37</v>
      </c>
      <c r="C17039">
        <v>1076.92857142857</v>
      </c>
      <c r="D17039" s="1" t="s">
        <v>193</v>
      </c>
      <c r="E17039" s="2" t="s">
        <v>16677</v>
      </c>
    </row>
    <row r="17040" spans="1:5">
      <c r="A17040" t="s">
        <v>36</v>
      </c>
      <c r="B17040" s="1" t="s">
        <v>37</v>
      </c>
      <c r="C17040">
        <v>1076.92857142857</v>
      </c>
      <c r="D17040" s="1" t="s">
        <v>193</v>
      </c>
      <c r="E17040" s="2" t="s">
        <v>16678</v>
      </c>
    </row>
    <row r="17041" spans="1:5">
      <c r="A17041" t="s">
        <v>36</v>
      </c>
      <c r="B17041" s="1" t="s">
        <v>37</v>
      </c>
      <c r="C17041">
        <v>1076.92857142857</v>
      </c>
      <c r="D17041" s="1" t="s">
        <v>193</v>
      </c>
      <c r="E17041" s="2" t="s">
        <v>16679</v>
      </c>
    </row>
    <row r="17042" spans="1:5">
      <c r="A17042" t="s">
        <v>36</v>
      </c>
      <c r="B17042" s="1" t="s">
        <v>37</v>
      </c>
      <c r="C17042">
        <v>1076.92857142857</v>
      </c>
      <c r="D17042" s="1" t="s">
        <v>193</v>
      </c>
      <c r="E17042" s="2" t="s">
        <v>16680</v>
      </c>
    </row>
    <row r="17043" spans="1:5">
      <c r="A17043" t="s">
        <v>36</v>
      </c>
      <c r="B17043" s="1" t="s">
        <v>37</v>
      </c>
      <c r="C17043">
        <v>1076.92857142857</v>
      </c>
      <c r="D17043" s="1" t="s">
        <v>193</v>
      </c>
      <c r="E17043" s="2" t="s">
        <v>16681</v>
      </c>
    </row>
    <row r="17044" spans="1:5">
      <c r="A17044" t="s">
        <v>36</v>
      </c>
      <c r="B17044" s="1" t="s">
        <v>37</v>
      </c>
      <c r="C17044">
        <v>1076.92857142857</v>
      </c>
      <c r="D17044" s="1" t="s">
        <v>193</v>
      </c>
      <c r="E17044" s="2" t="s">
        <v>16682</v>
      </c>
    </row>
    <row r="17045" spans="1:5">
      <c r="A17045" t="s">
        <v>36</v>
      </c>
      <c r="B17045" s="1" t="s">
        <v>37</v>
      </c>
      <c r="C17045">
        <v>1076.92857142857</v>
      </c>
      <c r="D17045" s="1" t="s">
        <v>193</v>
      </c>
      <c r="E17045" s="2" t="s">
        <v>16683</v>
      </c>
    </row>
    <row r="17046" spans="1:5">
      <c r="A17046" t="s">
        <v>36</v>
      </c>
      <c r="B17046" s="1" t="s">
        <v>37</v>
      </c>
      <c r="C17046">
        <v>1076.92857142857</v>
      </c>
      <c r="D17046" s="1" t="s">
        <v>193</v>
      </c>
      <c r="E17046" s="2" t="s">
        <v>16684</v>
      </c>
    </row>
    <row r="17047" spans="1:5">
      <c r="A17047" t="s">
        <v>36</v>
      </c>
      <c r="B17047" s="1" t="s">
        <v>37</v>
      </c>
      <c r="C17047">
        <v>1076.92857142857</v>
      </c>
      <c r="D17047" s="1" t="s">
        <v>193</v>
      </c>
      <c r="E17047" s="2" t="s">
        <v>16685</v>
      </c>
    </row>
    <row r="17048" spans="1:5">
      <c r="A17048" t="s">
        <v>36</v>
      </c>
      <c r="B17048" s="1" t="s">
        <v>37</v>
      </c>
      <c r="C17048">
        <v>1076.92857142857</v>
      </c>
      <c r="D17048" s="1" t="s">
        <v>193</v>
      </c>
      <c r="E17048" s="2" t="s">
        <v>16686</v>
      </c>
    </row>
    <row r="17049" spans="1:5">
      <c r="A17049" t="s">
        <v>36</v>
      </c>
      <c r="B17049" s="1" t="s">
        <v>37</v>
      </c>
      <c r="C17049">
        <v>1076.92857142857</v>
      </c>
      <c r="D17049" s="1" t="s">
        <v>193</v>
      </c>
      <c r="E17049" s="2" t="s">
        <v>16687</v>
      </c>
    </row>
    <row r="17050" spans="1:5">
      <c r="A17050" t="s">
        <v>36</v>
      </c>
      <c r="B17050" s="1" t="s">
        <v>37</v>
      </c>
      <c r="C17050">
        <v>1076.92857142857</v>
      </c>
      <c r="D17050" s="1" t="s">
        <v>193</v>
      </c>
      <c r="E17050" s="2" t="s">
        <v>16688</v>
      </c>
    </row>
    <row r="17051" spans="1:5">
      <c r="A17051" t="s">
        <v>36</v>
      </c>
      <c r="B17051" s="1" t="s">
        <v>37</v>
      </c>
      <c r="C17051">
        <v>1076.92857142857</v>
      </c>
      <c r="D17051" s="1" t="s">
        <v>193</v>
      </c>
      <c r="E17051" s="2" t="s">
        <v>16689</v>
      </c>
    </row>
    <row r="17052" spans="1:5">
      <c r="A17052" t="s">
        <v>36</v>
      </c>
      <c r="B17052" s="1" t="s">
        <v>37</v>
      </c>
      <c r="C17052">
        <v>1076.92857142857</v>
      </c>
      <c r="D17052" s="1" t="s">
        <v>193</v>
      </c>
      <c r="E17052" s="2" t="s">
        <v>16690</v>
      </c>
    </row>
    <row r="17053" spans="1:5">
      <c r="A17053" t="s">
        <v>36</v>
      </c>
      <c r="B17053" s="1" t="s">
        <v>37</v>
      </c>
      <c r="C17053">
        <v>1076.92857142857</v>
      </c>
      <c r="D17053" s="1" t="s">
        <v>193</v>
      </c>
      <c r="E17053" s="2" t="s">
        <v>16691</v>
      </c>
    </row>
    <row r="17054" spans="1:5">
      <c r="A17054" t="s">
        <v>36</v>
      </c>
      <c r="B17054" s="1" t="s">
        <v>37</v>
      </c>
      <c r="C17054">
        <v>1076.92857142857</v>
      </c>
      <c r="D17054" s="1" t="s">
        <v>193</v>
      </c>
      <c r="E17054" s="2" t="s">
        <v>16692</v>
      </c>
    </row>
    <row r="17055" spans="1:5">
      <c r="A17055" t="s">
        <v>36</v>
      </c>
      <c r="B17055" s="1" t="s">
        <v>37</v>
      </c>
      <c r="C17055">
        <v>1076.92857142857</v>
      </c>
      <c r="D17055" s="1" t="s">
        <v>193</v>
      </c>
      <c r="E17055" s="2" t="s">
        <v>16693</v>
      </c>
    </row>
    <row r="17056" spans="1:5">
      <c r="A17056" t="s">
        <v>36</v>
      </c>
      <c r="B17056" s="1" t="s">
        <v>37</v>
      </c>
      <c r="C17056">
        <v>1076.92857142857</v>
      </c>
      <c r="D17056" s="1" t="s">
        <v>193</v>
      </c>
      <c r="E17056" s="2" t="s">
        <v>16694</v>
      </c>
    </row>
    <row r="17057" spans="1:5">
      <c r="A17057" t="s">
        <v>36</v>
      </c>
      <c r="B17057" s="1" t="s">
        <v>37</v>
      </c>
      <c r="C17057">
        <v>1076.92857142857</v>
      </c>
      <c r="D17057" s="1" t="s">
        <v>193</v>
      </c>
      <c r="E17057" s="2" t="s">
        <v>16695</v>
      </c>
    </row>
    <row r="17058" spans="1:5">
      <c r="A17058" t="s">
        <v>36</v>
      </c>
      <c r="B17058" s="1" t="s">
        <v>37</v>
      </c>
      <c r="C17058">
        <v>1076.92857142857</v>
      </c>
      <c r="D17058" s="1" t="s">
        <v>193</v>
      </c>
      <c r="E17058" s="2" t="s">
        <v>16696</v>
      </c>
    </row>
    <row r="17059" spans="1:5">
      <c r="A17059" t="s">
        <v>36</v>
      </c>
      <c r="B17059" s="1" t="s">
        <v>37</v>
      </c>
      <c r="C17059">
        <v>1076.92857142857</v>
      </c>
      <c r="D17059" s="1" t="s">
        <v>193</v>
      </c>
      <c r="E17059" s="2" t="s">
        <v>16697</v>
      </c>
    </row>
    <row r="17060" spans="1:5">
      <c r="A17060" t="s">
        <v>36</v>
      </c>
      <c r="B17060" s="1" t="s">
        <v>37</v>
      </c>
      <c r="C17060">
        <v>1076.92857142857</v>
      </c>
      <c r="D17060" s="1" t="s">
        <v>193</v>
      </c>
      <c r="E17060" s="2" t="s">
        <v>16698</v>
      </c>
    </row>
    <row r="17061" spans="1:5">
      <c r="A17061" t="s">
        <v>36</v>
      </c>
      <c r="B17061" s="1" t="s">
        <v>37</v>
      </c>
      <c r="C17061">
        <v>1076.92857142857</v>
      </c>
      <c r="D17061" s="1" t="s">
        <v>193</v>
      </c>
      <c r="E17061" s="2" t="s">
        <v>16699</v>
      </c>
    </row>
    <row r="17062" spans="1:5">
      <c r="A17062" t="s">
        <v>36</v>
      </c>
      <c r="B17062" s="1" t="s">
        <v>37</v>
      </c>
      <c r="C17062">
        <v>1076.92857142857</v>
      </c>
      <c r="D17062" s="1" t="s">
        <v>193</v>
      </c>
      <c r="E17062" s="2" t="s">
        <v>16700</v>
      </c>
    </row>
    <row r="17063" spans="1:5">
      <c r="A17063" t="s">
        <v>36</v>
      </c>
      <c r="B17063" s="1" t="s">
        <v>37</v>
      </c>
      <c r="C17063">
        <v>1076.92857142857</v>
      </c>
      <c r="D17063" s="1" t="s">
        <v>193</v>
      </c>
      <c r="E17063" s="2" t="s">
        <v>16701</v>
      </c>
    </row>
    <row r="17064" spans="1:5">
      <c r="A17064" t="s">
        <v>36</v>
      </c>
      <c r="B17064" s="1" t="s">
        <v>37</v>
      </c>
      <c r="C17064">
        <v>1076.92857142857</v>
      </c>
      <c r="D17064" s="1" t="s">
        <v>193</v>
      </c>
      <c r="E17064" s="2" t="s">
        <v>16702</v>
      </c>
    </row>
    <row r="17065" spans="1:5">
      <c r="A17065" t="s">
        <v>36</v>
      </c>
      <c r="B17065" s="1" t="s">
        <v>37</v>
      </c>
      <c r="C17065">
        <v>1076.92857142857</v>
      </c>
      <c r="D17065" s="1" t="s">
        <v>193</v>
      </c>
      <c r="E17065" s="2" t="s">
        <v>16703</v>
      </c>
    </row>
    <row r="17066" spans="1:5">
      <c r="A17066" t="s">
        <v>36</v>
      </c>
      <c r="B17066" s="1" t="s">
        <v>37</v>
      </c>
      <c r="C17066">
        <v>1076.92857142857</v>
      </c>
      <c r="D17066" s="1" t="s">
        <v>193</v>
      </c>
      <c r="E17066" s="2" t="s">
        <v>16704</v>
      </c>
    </row>
    <row r="17067" spans="1:5">
      <c r="A17067" t="s">
        <v>36</v>
      </c>
      <c r="B17067" s="1" t="s">
        <v>37</v>
      </c>
      <c r="C17067">
        <v>1076.92857142857</v>
      </c>
      <c r="D17067" s="1" t="s">
        <v>193</v>
      </c>
      <c r="E17067" s="2" t="s">
        <v>16705</v>
      </c>
    </row>
    <row r="17068" spans="1:5">
      <c r="A17068" t="s">
        <v>36</v>
      </c>
      <c r="B17068" s="1" t="s">
        <v>37</v>
      </c>
      <c r="C17068">
        <v>1076.92857142857</v>
      </c>
      <c r="D17068" s="1" t="s">
        <v>193</v>
      </c>
      <c r="E17068" s="2" t="s">
        <v>16706</v>
      </c>
    </row>
    <row r="17069" spans="1:5">
      <c r="A17069" t="s">
        <v>36</v>
      </c>
      <c r="B17069" s="1" t="s">
        <v>37</v>
      </c>
      <c r="C17069">
        <v>1076.92857142857</v>
      </c>
      <c r="D17069" s="1" t="s">
        <v>193</v>
      </c>
      <c r="E17069" s="2" t="s">
        <v>16707</v>
      </c>
    </row>
    <row r="17070" spans="1:5">
      <c r="A17070" t="s">
        <v>36</v>
      </c>
      <c r="B17070" s="1" t="s">
        <v>37</v>
      </c>
      <c r="C17070">
        <v>1076.92857142857</v>
      </c>
      <c r="D17070" s="1" t="s">
        <v>193</v>
      </c>
      <c r="E17070" s="2" t="s">
        <v>16708</v>
      </c>
    </row>
    <row r="17071" spans="1:5">
      <c r="A17071" t="s">
        <v>36</v>
      </c>
      <c r="B17071" s="1" t="s">
        <v>37</v>
      </c>
      <c r="C17071">
        <v>1076.92857142857</v>
      </c>
      <c r="D17071" s="1" t="s">
        <v>193</v>
      </c>
      <c r="E17071" s="2" t="s">
        <v>16709</v>
      </c>
    </row>
    <row r="17072" spans="1:5">
      <c r="A17072" t="s">
        <v>36</v>
      </c>
      <c r="B17072" s="1" t="s">
        <v>37</v>
      </c>
      <c r="C17072">
        <v>1076.92857142857</v>
      </c>
      <c r="D17072" s="1" t="s">
        <v>193</v>
      </c>
      <c r="E17072" s="2" t="s">
        <v>16710</v>
      </c>
    </row>
    <row r="17073" spans="1:5">
      <c r="A17073" t="s">
        <v>36</v>
      </c>
      <c r="B17073" s="1" t="s">
        <v>37</v>
      </c>
      <c r="C17073">
        <v>1076.92857142857</v>
      </c>
      <c r="D17073" s="1" t="s">
        <v>193</v>
      </c>
      <c r="E17073" s="2" t="s">
        <v>16711</v>
      </c>
    </row>
    <row r="17074" spans="1:5">
      <c r="A17074" t="s">
        <v>36</v>
      </c>
      <c r="B17074" s="1" t="s">
        <v>37</v>
      </c>
      <c r="C17074">
        <v>1076.92857142857</v>
      </c>
      <c r="D17074" s="1" t="s">
        <v>193</v>
      </c>
      <c r="E17074" s="2" t="s">
        <v>16712</v>
      </c>
    </row>
    <row r="17075" spans="1:5">
      <c r="A17075" t="s">
        <v>36</v>
      </c>
      <c r="B17075" s="1" t="s">
        <v>37</v>
      </c>
      <c r="C17075">
        <v>1076.92857142857</v>
      </c>
      <c r="D17075" s="1" t="s">
        <v>193</v>
      </c>
      <c r="E17075" s="2" t="s">
        <v>16713</v>
      </c>
    </row>
    <row r="17076" spans="1:5">
      <c r="A17076" t="s">
        <v>36</v>
      </c>
      <c r="B17076" s="1" t="s">
        <v>37</v>
      </c>
      <c r="C17076">
        <v>1076.92857142857</v>
      </c>
      <c r="D17076" s="1" t="s">
        <v>193</v>
      </c>
      <c r="E17076" s="2" t="s">
        <v>2455</v>
      </c>
    </row>
    <row r="17077" spans="1:5">
      <c r="A17077" t="s">
        <v>36</v>
      </c>
      <c r="B17077" s="1" t="s">
        <v>37</v>
      </c>
      <c r="C17077">
        <v>1076.92857142857</v>
      </c>
      <c r="D17077" s="1" t="s">
        <v>193</v>
      </c>
      <c r="E17077" s="2" t="s">
        <v>16714</v>
      </c>
    </row>
    <row r="17078" spans="1:5">
      <c r="A17078" t="s">
        <v>36</v>
      </c>
      <c r="B17078" s="1" t="s">
        <v>37</v>
      </c>
      <c r="C17078">
        <v>1076.92857142857</v>
      </c>
      <c r="D17078" s="1" t="s">
        <v>193</v>
      </c>
      <c r="E17078" s="2" t="s">
        <v>16715</v>
      </c>
    </row>
    <row r="17079" spans="1:5">
      <c r="A17079" t="s">
        <v>36</v>
      </c>
      <c r="B17079" s="1" t="s">
        <v>37</v>
      </c>
      <c r="C17079">
        <v>1076.92857142857</v>
      </c>
      <c r="D17079" s="1" t="s">
        <v>193</v>
      </c>
      <c r="E17079" s="2" t="s">
        <v>16716</v>
      </c>
    </row>
    <row r="17080" spans="1:5">
      <c r="A17080" t="s">
        <v>36</v>
      </c>
      <c r="B17080" s="1" t="s">
        <v>37</v>
      </c>
      <c r="C17080">
        <v>1076.92857142857</v>
      </c>
      <c r="D17080" s="1" t="s">
        <v>193</v>
      </c>
      <c r="E17080" s="2" t="s">
        <v>16717</v>
      </c>
    </row>
    <row r="17081" spans="1:5">
      <c r="A17081" t="s">
        <v>36</v>
      </c>
      <c r="B17081" s="1" t="s">
        <v>37</v>
      </c>
      <c r="C17081">
        <v>1076.92857142857</v>
      </c>
      <c r="D17081" s="1" t="s">
        <v>193</v>
      </c>
      <c r="E17081" s="2" t="s">
        <v>16718</v>
      </c>
    </row>
    <row r="17082" spans="1:5">
      <c r="A17082" t="s">
        <v>36</v>
      </c>
      <c r="B17082" s="1" t="s">
        <v>37</v>
      </c>
      <c r="C17082">
        <v>1076.92857142857</v>
      </c>
      <c r="D17082" s="1" t="s">
        <v>193</v>
      </c>
      <c r="E17082" s="2" t="s">
        <v>16719</v>
      </c>
    </row>
    <row r="17083" spans="1:5">
      <c r="A17083" t="s">
        <v>36</v>
      </c>
      <c r="B17083" s="1" t="s">
        <v>37</v>
      </c>
      <c r="C17083">
        <v>1076.92857142857</v>
      </c>
      <c r="D17083" s="1" t="s">
        <v>193</v>
      </c>
      <c r="E17083" s="2" t="s">
        <v>16720</v>
      </c>
    </row>
    <row r="17084" spans="1:5">
      <c r="A17084" t="s">
        <v>36</v>
      </c>
      <c r="B17084" s="1" t="s">
        <v>37</v>
      </c>
      <c r="C17084">
        <v>1076.92857142857</v>
      </c>
      <c r="D17084" s="1" t="s">
        <v>193</v>
      </c>
      <c r="E17084" s="2" t="s">
        <v>16721</v>
      </c>
    </row>
    <row r="17085" spans="1:5">
      <c r="A17085" t="s">
        <v>36</v>
      </c>
      <c r="B17085" s="1" t="s">
        <v>37</v>
      </c>
      <c r="C17085">
        <v>1076.92857142857</v>
      </c>
      <c r="D17085" s="1" t="s">
        <v>193</v>
      </c>
      <c r="E17085" s="2" t="s">
        <v>16722</v>
      </c>
    </row>
    <row r="17086" spans="1:5">
      <c r="A17086" t="s">
        <v>36</v>
      </c>
      <c r="B17086" s="1" t="s">
        <v>37</v>
      </c>
      <c r="C17086">
        <v>1076.92857142857</v>
      </c>
      <c r="D17086" s="1" t="s">
        <v>193</v>
      </c>
      <c r="E17086" s="2" t="s">
        <v>16723</v>
      </c>
    </row>
    <row r="17087" spans="1:5">
      <c r="A17087" t="s">
        <v>36</v>
      </c>
      <c r="B17087" s="1" t="s">
        <v>37</v>
      </c>
      <c r="C17087">
        <v>1076.92857142857</v>
      </c>
      <c r="D17087" s="1" t="s">
        <v>193</v>
      </c>
      <c r="E17087" s="2" t="s">
        <v>16724</v>
      </c>
    </row>
    <row r="17088" spans="1:5">
      <c r="A17088" t="s">
        <v>36</v>
      </c>
      <c r="B17088" s="1" t="s">
        <v>37</v>
      </c>
      <c r="C17088">
        <v>1076.92857142857</v>
      </c>
      <c r="D17088" s="1" t="s">
        <v>193</v>
      </c>
      <c r="E17088" s="2" t="s">
        <v>16725</v>
      </c>
    </row>
    <row r="17089" spans="1:5">
      <c r="A17089" t="s">
        <v>36</v>
      </c>
      <c r="B17089" s="1" t="s">
        <v>37</v>
      </c>
      <c r="C17089">
        <v>1076.92857142857</v>
      </c>
      <c r="D17089" s="1" t="s">
        <v>193</v>
      </c>
      <c r="E17089" s="2" t="s">
        <v>16726</v>
      </c>
    </row>
    <row r="17090" spans="1:5">
      <c r="A17090" t="s">
        <v>36</v>
      </c>
      <c r="B17090" s="1" t="s">
        <v>37</v>
      </c>
      <c r="C17090">
        <v>1076.92857142857</v>
      </c>
      <c r="D17090" s="1" t="s">
        <v>193</v>
      </c>
      <c r="E17090" s="2" t="s">
        <v>16727</v>
      </c>
    </row>
    <row r="17091" spans="1:5">
      <c r="A17091" t="s">
        <v>36</v>
      </c>
      <c r="B17091" s="1" t="s">
        <v>37</v>
      </c>
      <c r="C17091">
        <v>1076.92857142857</v>
      </c>
      <c r="D17091" s="1" t="s">
        <v>193</v>
      </c>
      <c r="E17091" s="2" t="s">
        <v>16728</v>
      </c>
    </row>
    <row r="17092" spans="1:5">
      <c r="A17092" t="s">
        <v>36</v>
      </c>
      <c r="B17092" s="1" t="s">
        <v>37</v>
      </c>
      <c r="C17092">
        <v>1076.92857142857</v>
      </c>
      <c r="D17092" s="1" t="s">
        <v>193</v>
      </c>
      <c r="E17092" s="2" t="s">
        <v>16729</v>
      </c>
    </row>
    <row r="17093" spans="1:5">
      <c r="A17093" t="s">
        <v>36</v>
      </c>
      <c r="B17093" s="1" t="s">
        <v>37</v>
      </c>
      <c r="C17093">
        <v>1076.92857142857</v>
      </c>
      <c r="D17093" s="1" t="s">
        <v>193</v>
      </c>
      <c r="E17093" s="2" t="s">
        <v>16730</v>
      </c>
    </row>
    <row r="17094" spans="1:5">
      <c r="A17094" t="s">
        <v>36</v>
      </c>
      <c r="B17094" s="1" t="s">
        <v>37</v>
      </c>
      <c r="C17094">
        <v>1076.92857142857</v>
      </c>
      <c r="D17094" s="1" t="s">
        <v>193</v>
      </c>
      <c r="E17094" s="2" t="s">
        <v>16731</v>
      </c>
    </row>
    <row r="17095" spans="1:5">
      <c r="A17095" t="s">
        <v>36</v>
      </c>
      <c r="B17095" s="1" t="s">
        <v>37</v>
      </c>
      <c r="C17095">
        <v>1076.92857142857</v>
      </c>
      <c r="D17095" s="1" t="s">
        <v>193</v>
      </c>
      <c r="E17095" s="2" t="s">
        <v>16732</v>
      </c>
    </row>
    <row r="17096" spans="1:5">
      <c r="A17096" t="s">
        <v>36</v>
      </c>
      <c r="B17096" s="1" t="s">
        <v>37</v>
      </c>
      <c r="C17096">
        <v>1076.92857142857</v>
      </c>
      <c r="D17096" s="1" t="s">
        <v>193</v>
      </c>
      <c r="E17096" s="2" t="s">
        <v>16733</v>
      </c>
    </row>
    <row r="17097" spans="1:5">
      <c r="A17097" t="s">
        <v>36</v>
      </c>
      <c r="B17097" s="1" t="s">
        <v>37</v>
      </c>
      <c r="C17097">
        <v>1076.92857142857</v>
      </c>
      <c r="D17097" s="1" t="s">
        <v>193</v>
      </c>
      <c r="E17097" s="2" t="s">
        <v>14749</v>
      </c>
    </row>
    <row r="17098" spans="1:5">
      <c r="A17098" t="s">
        <v>36</v>
      </c>
      <c r="B17098" s="1" t="s">
        <v>37</v>
      </c>
      <c r="C17098">
        <v>1076.92857142857</v>
      </c>
      <c r="D17098" s="1" t="s">
        <v>193</v>
      </c>
      <c r="E17098" s="2" t="s">
        <v>16734</v>
      </c>
    </row>
    <row r="17099" spans="1:5">
      <c r="A17099" t="s">
        <v>36</v>
      </c>
      <c r="B17099" s="1" t="s">
        <v>37</v>
      </c>
      <c r="C17099">
        <v>1076.92857142857</v>
      </c>
      <c r="D17099" s="1" t="s">
        <v>193</v>
      </c>
      <c r="E17099" s="2" t="s">
        <v>16735</v>
      </c>
    </row>
    <row r="17100" spans="1:5">
      <c r="A17100" t="s">
        <v>36</v>
      </c>
      <c r="B17100" s="1" t="s">
        <v>37</v>
      </c>
      <c r="C17100">
        <v>1076.92857142857</v>
      </c>
      <c r="D17100" s="1" t="s">
        <v>193</v>
      </c>
      <c r="E17100" s="2" t="s">
        <v>16736</v>
      </c>
    </row>
    <row r="17101" spans="1:5">
      <c r="A17101" t="s">
        <v>36</v>
      </c>
      <c r="B17101" s="1" t="s">
        <v>37</v>
      </c>
      <c r="C17101">
        <v>1076.92857142857</v>
      </c>
      <c r="D17101" s="1" t="s">
        <v>193</v>
      </c>
      <c r="E17101" s="2" t="s">
        <v>16737</v>
      </c>
    </row>
    <row r="17102" spans="1:5">
      <c r="A17102" t="s">
        <v>36</v>
      </c>
      <c r="B17102" s="1" t="s">
        <v>37</v>
      </c>
      <c r="C17102">
        <v>1076.92857142857</v>
      </c>
      <c r="D17102" s="1" t="s">
        <v>193</v>
      </c>
      <c r="E17102" s="2" t="s">
        <v>16738</v>
      </c>
    </row>
    <row r="17103" spans="1:5">
      <c r="A17103" t="s">
        <v>36</v>
      </c>
      <c r="B17103" s="1" t="s">
        <v>37</v>
      </c>
      <c r="C17103">
        <v>1076.92857142857</v>
      </c>
      <c r="D17103" s="1" t="s">
        <v>193</v>
      </c>
      <c r="E17103" s="2" t="s">
        <v>16739</v>
      </c>
    </row>
    <row r="17104" spans="1:5">
      <c r="A17104" t="s">
        <v>36</v>
      </c>
      <c r="B17104" s="1" t="s">
        <v>37</v>
      </c>
      <c r="C17104">
        <v>1076.92857142857</v>
      </c>
      <c r="D17104" s="1" t="s">
        <v>193</v>
      </c>
      <c r="E17104" s="2" t="s">
        <v>16740</v>
      </c>
    </row>
    <row r="17105" spans="1:5">
      <c r="A17105" t="s">
        <v>36</v>
      </c>
      <c r="B17105" s="1" t="s">
        <v>37</v>
      </c>
      <c r="C17105">
        <v>1076.92857142857</v>
      </c>
      <c r="D17105" s="1" t="s">
        <v>193</v>
      </c>
      <c r="E17105" s="2" t="s">
        <v>16741</v>
      </c>
    </row>
    <row r="17106" spans="1:5">
      <c r="A17106" t="s">
        <v>36</v>
      </c>
      <c r="B17106" s="1" t="s">
        <v>37</v>
      </c>
      <c r="C17106">
        <v>1076.92857142857</v>
      </c>
      <c r="D17106" s="1" t="s">
        <v>193</v>
      </c>
      <c r="E17106" s="2" t="s">
        <v>16742</v>
      </c>
    </row>
    <row r="17107" spans="1:5">
      <c r="A17107" t="s">
        <v>36</v>
      </c>
      <c r="B17107" s="1" t="s">
        <v>37</v>
      </c>
      <c r="C17107">
        <v>1076.92857142857</v>
      </c>
      <c r="D17107" s="1" t="s">
        <v>193</v>
      </c>
      <c r="E17107" s="2" t="s">
        <v>16743</v>
      </c>
    </row>
    <row r="17108" spans="1:5">
      <c r="A17108" t="s">
        <v>36</v>
      </c>
      <c r="B17108" s="1" t="s">
        <v>37</v>
      </c>
      <c r="C17108">
        <v>1076.92857142857</v>
      </c>
      <c r="D17108" s="1" t="s">
        <v>193</v>
      </c>
      <c r="E17108" s="2" t="s">
        <v>16744</v>
      </c>
    </row>
    <row r="17109" spans="1:5">
      <c r="A17109" t="s">
        <v>36</v>
      </c>
      <c r="B17109" s="1" t="s">
        <v>37</v>
      </c>
      <c r="C17109">
        <v>1076.92857142857</v>
      </c>
      <c r="D17109" s="1" t="s">
        <v>193</v>
      </c>
      <c r="E17109" s="2" t="s">
        <v>16745</v>
      </c>
    </row>
    <row r="17110" spans="1:5">
      <c r="A17110" t="s">
        <v>36</v>
      </c>
      <c r="B17110" s="1" t="s">
        <v>37</v>
      </c>
      <c r="C17110">
        <v>1076.92857142857</v>
      </c>
      <c r="D17110" s="1" t="s">
        <v>193</v>
      </c>
      <c r="E17110" s="2" t="s">
        <v>16746</v>
      </c>
    </row>
    <row r="17111" spans="1:5">
      <c r="A17111" t="s">
        <v>36</v>
      </c>
      <c r="B17111" s="1" t="s">
        <v>37</v>
      </c>
      <c r="C17111">
        <v>1076.92857142857</v>
      </c>
      <c r="D17111" s="1" t="s">
        <v>193</v>
      </c>
      <c r="E17111" s="2" t="s">
        <v>16747</v>
      </c>
    </row>
    <row r="17112" spans="1:5">
      <c r="A17112" t="s">
        <v>36</v>
      </c>
      <c r="B17112" s="1" t="s">
        <v>37</v>
      </c>
      <c r="C17112">
        <v>1076.92857142857</v>
      </c>
      <c r="D17112" s="1" t="s">
        <v>193</v>
      </c>
      <c r="E17112" s="2" t="s">
        <v>16748</v>
      </c>
    </row>
    <row r="17113" spans="1:5">
      <c r="A17113" t="s">
        <v>36</v>
      </c>
      <c r="B17113" s="1" t="s">
        <v>37</v>
      </c>
      <c r="C17113">
        <v>1076.92857142857</v>
      </c>
      <c r="D17113" s="1" t="s">
        <v>193</v>
      </c>
      <c r="E17113" s="2" t="s">
        <v>16749</v>
      </c>
    </row>
    <row r="17114" spans="1:5">
      <c r="A17114" t="s">
        <v>36</v>
      </c>
      <c r="B17114" s="1" t="s">
        <v>37</v>
      </c>
      <c r="C17114">
        <v>1076.92857142857</v>
      </c>
      <c r="D17114" s="1" t="s">
        <v>193</v>
      </c>
      <c r="E17114" s="2" t="s">
        <v>16750</v>
      </c>
    </row>
    <row r="17115" spans="1:5">
      <c r="A17115" t="s">
        <v>36</v>
      </c>
      <c r="B17115" s="1" t="s">
        <v>37</v>
      </c>
      <c r="C17115">
        <v>1076.92857142857</v>
      </c>
      <c r="D17115" s="1" t="s">
        <v>193</v>
      </c>
      <c r="E17115" s="2" t="s">
        <v>16751</v>
      </c>
    </row>
    <row r="17116" spans="1:5">
      <c r="A17116" t="s">
        <v>36</v>
      </c>
      <c r="B17116" s="1" t="s">
        <v>37</v>
      </c>
      <c r="C17116">
        <v>1076.92857142857</v>
      </c>
      <c r="D17116" s="1" t="s">
        <v>193</v>
      </c>
      <c r="E17116" s="2" t="s">
        <v>16752</v>
      </c>
    </row>
    <row r="17117" spans="1:5">
      <c r="A17117" t="s">
        <v>36</v>
      </c>
      <c r="B17117" s="1" t="s">
        <v>37</v>
      </c>
      <c r="C17117">
        <v>1076.92857142857</v>
      </c>
      <c r="D17117" s="1" t="s">
        <v>193</v>
      </c>
      <c r="E17117" s="2" t="s">
        <v>16753</v>
      </c>
    </row>
    <row r="17118" spans="1:5">
      <c r="A17118" t="s">
        <v>36</v>
      </c>
      <c r="B17118" s="1" t="s">
        <v>37</v>
      </c>
      <c r="C17118">
        <v>1076.92857142857</v>
      </c>
      <c r="D17118" s="1" t="s">
        <v>193</v>
      </c>
      <c r="E17118" s="2" t="s">
        <v>16754</v>
      </c>
    </row>
    <row r="17119" spans="1:5">
      <c r="A17119" t="s">
        <v>36</v>
      </c>
      <c r="B17119" s="1" t="s">
        <v>37</v>
      </c>
      <c r="C17119">
        <v>1076.92857142857</v>
      </c>
      <c r="D17119" s="1" t="s">
        <v>193</v>
      </c>
      <c r="E17119" s="2" t="s">
        <v>16755</v>
      </c>
    </row>
    <row r="17120" spans="1:5">
      <c r="A17120" t="s">
        <v>36</v>
      </c>
      <c r="B17120" s="1" t="s">
        <v>37</v>
      </c>
      <c r="C17120">
        <v>1076.92857142857</v>
      </c>
      <c r="D17120" s="1" t="s">
        <v>193</v>
      </c>
      <c r="E17120" s="2" t="s">
        <v>16756</v>
      </c>
    </row>
    <row r="17121" spans="1:5">
      <c r="A17121" t="s">
        <v>36</v>
      </c>
      <c r="B17121" s="1" t="s">
        <v>37</v>
      </c>
      <c r="C17121">
        <v>1076.92857142857</v>
      </c>
      <c r="D17121" s="1" t="s">
        <v>193</v>
      </c>
      <c r="E17121" s="2" t="s">
        <v>16757</v>
      </c>
    </row>
    <row r="17122" spans="1:5">
      <c r="A17122" t="s">
        <v>36</v>
      </c>
      <c r="B17122" s="1" t="s">
        <v>37</v>
      </c>
      <c r="C17122">
        <v>1076.92857142857</v>
      </c>
      <c r="D17122" s="1" t="s">
        <v>193</v>
      </c>
      <c r="E17122" s="2" t="s">
        <v>16758</v>
      </c>
    </row>
    <row r="17123" spans="1:5">
      <c r="A17123" t="s">
        <v>36</v>
      </c>
      <c r="B17123" s="1" t="s">
        <v>37</v>
      </c>
      <c r="C17123">
        <v>1076.92857142857</v>
      </c>
      <c r="D17123" s="1" t="s">
        <v>193</v>
      </c>
      <c r="E17123" s="2" t="s">
        <v>16759</v>
      </c>
    </row>
    <row r="17124" spans="1:5">
      <c r="A17124" t="s">
        <v>36</v>
      </c>
      <c r="B17124" s="1" t="s">
        <v>37</v>
      </c>
      <c r="C17124">
        <v>1076.92857142857</v>
      </c>
      <c r="D17124" s="1" t="s">
        <v>193</v>
      </c>
      <c r="E17124" s="2" t="s">
        <v>16760</v>
      </c>
    </row>
    <row r="17125" spans="1:5">
      <c r="A17125" t="s">
        <v>36</v>
      </c>
      <c r="B17125" s="1" t="s">
        <v>37</v>
      </c>
      <c r="C17125">
        <v>1076.92857142857</v>
      </c>
      <c r="D17125" s="1" t="s">
        <v>193</v>
      </c>
      <c r="E17125" s="2" t="s">
        <v>16761</v>
      </c>
    </row>
    <row r="17126" spans="1:5">
      <c r="A17126" t="s">
        <v>36</v>
      </c>
      <c r="B17126" s="1" t="s">
        <v>37</v>
      </c>
      <c r="C17126">
        <v>1076.92857142857</v>
      </c>
      <c r="D17126" s="1" t="s">
        <v>193</v>
      </c>
      <c r="E17126" s="2" t="s">
        <v>16762</v>
      </c>
    </row>
    <row r="17127" spans="1:5">
      <c r="A17127" t="s">
        <v>36</v>
      </c>
      <c r="B17127" s="1" t="s">
        <v>37</v>
      </c>
      <c r="C17127">
        <v>1076.92857142857</v>
      </c>
      <c r="D17127" s="1" t="s">
        <v>193</v>
      </c>
      <c r="E17127" s="2" t="s">
        <v>16763</v>
      </c>
    </row>
    <row r="17128" spans="1:5">
      <c r="A17128" t="s">
        <v>36</v>
      </c>
      <c r="B17128" s="1" t="s">
        <v>37</v>
      </c>
      <c r="C17128">
        <v>1076.92857142857</v>
      </c>
      <c r="D17128" s="1" t="s">
        <v>193</v>
      </c>
      <c r="E17128" s="2" t="s">
        <v>16764</v>
      </c>
    </row>
    <row r="17129" spans="1:5">
      <c r="A17129" t="s">
        <v>36</v>
      </c>
      <c r="B17129" s="1" t="s">
        <v>37</v>
      </c>
      <c r="C17129">
        <v>1076.92857142857</v>
      </c>
      <c r="D17129" s="1" t="s">
        <v>193</v>
      </c>
      <c r="E17129" s="2" t="s">
        <v>16765</v>
      </c>
    </row>
    <row r="17130" spans="1:5">
      <c r="A17130" t="s">
        <v>36</v>
      </c>
      <c r="B17130" s="1" t="s">
        <v>37</v>
      </c>
      <c r="C17130">
        <v>1076.92857142857</v>
      </c>
      <c r="D17130" s="1" t="s">
        <v>193</v>
      </c>
      <c r="E17130" s="2" t="s">
        <v>16766</v>
      </c>
    </row>
    <row r="17131" spans="1:5">
      <c r="A17131" t="s">
        <v>36</v>
      </c>
      <c r="B17131" s="1" t="s">
        <v>37</v>
      </c>
      <c r="C17131">
        <v>1076.92857142857</v>
      </c>
      <c r="D17131" s="1" t="s">
        <v>193</v>
      </c>
      <c r="E17131" s="2" t="s">
        <v>16767</v>
      </c>
    </row>
    <row r="17132" spans="1:5">
      <c r="A17132" t="s">
        <v>36</v>
      </c>
      <c r="B17132" s="1" t="s">
        <v>37</v>
      </c>
      <c r="C17132">
        <v>1076.92857142857</v>
      </c>
      <c r="D17132" s="1" t="s">
        <v>193</v>
      </c>
      <c r="E17132" s="2" t="s">
        <v>16768</v>
      </c>
    </row>
    <row r="17133" spans="1:5">
      <c r="A17133" t="s">
        <v>36</v>
      </c>
      <c r="B17133" s="1" t="s">
        <v>37</v>
      </c>
      <c r="C17133">
        <v>1076.92857142857</v>
      </c>
      <c r="D17133" s="1" t="s">
        <v>193</v>
      </c>
      <c r="E17133" s="2" t="s">
        <v>16769</v>
      </c>
    </row>
    <row r="17134" spans="1:5">
      <c r="A17134" t="s">
        <v>36</v>
      </c>
      <c r="B17134" s="1" t="s">
        <v>37</v>
      </c>
      <c r="C17134">
        <v>1076.92857142857</v>
      </c>
      <c r="D17134" s="1" t="s">
        <v>193</v>
      </c>
      <c r="E17134" s="2" t="s">
        <v>16770</v>
      </c>
    </row>
    <row r="17135" spans="1:5">
      <c r="A17135" t="s">
        <v>36</v>
      </c>
      <c r="B17135" s="1" t="s">
        <v>37</v>
      </c>
      <c r="C17135">
        <v>1076.92857142857</v>
      </c>
      <c r="D17135" s="1" t="s">
        <v>193</v>
      </c>
      <c r="E17135" s="2" t="s">
        <v>16771</v>
      </c>
    </row>
    <row r="17136" spans="1:5">
      <c r="A17136" t="s">
        <v>36</v>
      </c>
      <c r="B17136" s="1" t="s">
        <v>37</v>
      </c>
      <c r="C17136">
        <v>1076.92857142857</v>
      </c>
      <c r="D17136" s="1" t="s">
        <v>193</v>
      </c>
      <c r="E17136" s="2" t="s">
        <v>16772</v>
      </c>
    </row>
    <row r="17137" spans="1:5">
      <c r="A17137" t="s">
        <v>36</v>
      </c>
      <c r="B17137" s="1" t="s">
        <v>37</v>
      </c>
      <c r="C17137">
        <v>1076.92857142857</v>
      </c>
      <c r="D17137" s="1" t="s">
        <v>193</v>
      </c>
      <c r="E17137" s="2" t="s">
        <v>16773</v>
      </c>
    </row>
    <row r="17138" spans="1:5">
      <c r="A17138" t="s">
        <v>36</v>
      </c>
      <c r="B17138" s="1" t="s">
        <v>37</v>
      </c>
      <c r="C17138">
        <v>1076.92857142857</v>
      </c>
      <c r="D17138" s="1" t="s">
        <v>193</v>
      </c>
      <c r="E17138" s="2" t="s">
        <v>16774</v>
      </c>
    </row>
    <row r="17139" spans="1:5">
      <c r="A17139" t="s">
        <v>36</v>
      </c>
      <c r="B17139" s="1" t="s">
        <v>37</v>
      </c>
      <c r="C17139">
        <v>1076.92857142857</v>
      </c>
      <c r="D17139" s="1" t="s">
        <v>193</v>
      </c>
      <c r="E17139" s="2" t="s">
        <v>16775</v>
      </c>
    </row>
    <row r="17140" spans="1:5">
      <c r="A17140" t="s">
        <v>36</v>
      </c>
      <c r="B17140" s="1" t="s">
        <v>37</v>
      </c>
      <c r="C17140">
        <v>1076.92857142857</v>
      </c>
      <c r="D17140" s="1" t="s">
        <v>193</v>
      </c>
      <c r="E17140" s="2" t="s">
        <v>16776</v>
      </c>
    </row>
    <row r="17141" spans="1:5">
      <c r="A17141" t="s">
        <v>36</v>
      </c>
      <c r="B17141" s="1" t="s">
        <v>37</v>
      </c>
      <c r="C17141">
        <v>1076.92857142857</v>
      </c>
      <c r="D17141" s="1" t="s">
        <v>193</v>
      </c>
      <c r="E17141" s="2" t="s">
        <v>16777</v>
      </c>
    </row>
    <row r="17142" spans="1:5">
      <c r="A17142" t="s">
        <v>36</v>
      </c>
      <c r="B17142" s="1" t="s">
        <v>37</v>
      </c>
      <c r="C17142">
        <v>1076.92857142857</v>
      </c>
      <c r="D17142" s="1" t="s">
        <v>193</v>
      </c>
      <c r="E17142" s="2" t="s">
        <v>16778</v>
      </c>
    </row>
    <row r="17143" spans="1:5">
      <c r="A17143" t="s">
        <v>36</v>
      </c>
      <c r="B17143" s="1" t="s">
        <v>37</v>
      </c>
      <c r="C17143">
        <v>1076.92857142857</v>
      </c>
      <c r="D17143" s="1" t="s">
        <v>193</v>
      </c>
      <c r="E17143" s="2" t="s">
        <v>16779</v>
      </c>
    </row>
    <row r="17144" spans="1:5">
      <c r="A17144" t="s">
        <v>36</v>
      </c>
      <c r="B17144" s="1" t="s">
        <v>37</v>
      </c>
      <c r="C17144">
        <v>1076.92857142857</v>
      </c>
      <c r="D17144" s="1" t="s">
        <v>193</v>
      </c>
      <c r="E17144" s="2" t="s">
        <v>16780</v>
      </c>
    </row>
    <row r="17145" spans="1:5">
      <c r="A17145" t="s">
        <v>36</v>
      </c>
      <c r="B17145" s="1" t="s">
        <v>37</v>
      </c>
      <c r="C17145">
        <v>1076.92857142857</v>
      </c>
      <c r="D17145" s="1" t="s">
        <v>193</v>
      </c>
      <c r="E17145" s="2" t="s">
        <v>16781</v>
      </c>
    </row>
    <row r="17146" spans="1:5">
      <c r="A17146" t="s">
        <v>36</v>
      </c>
      <c r="B17146" s="1" t="s">
        <v>37</v>
      </c>
      <c r="C17146">
        <v>1076.92857142857</v>
      </c>
      <c r="D17146" s="1" t="s">
        <v>193</v>
      </c>
      <c r="E17146" s="2" t="s">
        <v>16782</v>
      </c>
    </row>
    <row r="17147" spans="1:5">
      <c r="A17147" t="s">
        <v>36</v>
      </c>
      <c r="B17147" s="1" t="s">
        <v>37</v>
      </c>
      <c r="C17147">
        <v>1076.92857142857</v>
      </c>
      <c r="D17147" s="1" t="s">
        <v>193</v>
      </c>
      <c r="E17147" s="2" t="s">
        <v>16783</v>
      </c>
    </row>
    <row r="17148" spans="1:5">
      <c r="A17148" t="s">
        <v>36</v>
      </c>
      <c r="B17148" s="1" t="s">
        <v>37</v>
      </c>
      <c r="C17148">
        <v>1076.92857142857</v>
      </c>
      <c r="D17148" s="1" t="s">
        <v>193</v>
      </c>
      <c r="E17148" s="2" t="s">
        <v>16784</v>
      </c>
    </row>
    <row r="17149" spans="1:5">
      <c r="A17149" t="s">
        <v>36</v>
      </c>
      <c r="B17149" s="1" t="s">
        <v>37</v>
      </c>
      <c r="C17149">
        <v>1076.92857142857</v>
      </c>
      <c r="D17149" s="1" t="s">
        <v>193</v>
      </c>
      <c r="E17149" s="2" t="s">
        <v>16785</v>
      </c>
    </row>
    <row r="17150" spans="1:5">
      <c r="A17150" t="s">
        <v>36</v>
      </c>
      <c r="B17150" s="1" t="s">
        <v>37</v>
      </c>
      <c r="C17150">
        <v>1076.92857142857</v>
      </c>
      <c r="D17150" s="1" t="s">
        <v>193</v>
      </c>
      <c r="E17150" s="2" t="s">
        <v>16786</v>
      </c>
    </row>
    <row r="17151" spans="1:5">
      <c r="A17151" t="s">
        <v>36</v>
      </c>
      <c r="B17151" s="1" t="s">
        <v>37</v>
      </c>
      <c r="C17151">
        <v>1076.92857142857</v>
      </c>
      <c r="D17151" s="1" t="s">
        <v>193</v>
      </c>
      <c r="E17151" s="2" t="s">
        <v>16787</v>
      </c>
    </row>
    <row r="17152" spans="1:5">
      <c r="A17152" t="s">
        <v>36</v>
      </c>
      <c r="B17152" s="1" t="s">
        <v>37</v>
      </c>
      <c r="C17152">
        <v>1076.92857142857</v>
      </c>
      <c r="D17152" s="1" t="s">
        <v>193</v>
      </c>
      <c r="E17152" s="2" t="s">
        <v>16788</v>
      </c>
    </row>
    <row r="17153" spans="1:5">
      <c r="A17153" t="s">
        <v>36</v>
      </c>
      <c r="B17153" s="1" t="s">
        <v>37</v>
      </c>
      <c r="C17153">
        <v>1076.92857142857</v>
      </c>
      <c r="D17153" s="1" t="s">
        <v>193</v>
      </c>
      <c r="E17153" s="2" t="s">
        <v>16789</v>
      </c>
    </row>
    <row r="17154" spans="1:5">
      <c r="A17154" t="s">
        <v>36</v>
      </c>
      <c r="B17154" s="1" t="s">
        <v>37</v>
      </c>
      <c r="C17154">
        <v>1076.92857142857</v>
      </c>
      <c r="D17154" s="1" t="s">
        <v>193</v>
      </c>
      <c r="E17154" s="2" t="s">
        <v>16790</v>
      </c>
    </row>
    <row r="17155" spans="1:5">
      <c r="A17155" t="s">
        <v>36</v>
      </c>
      <c r="B17155" s="1" t="s">
        <v>37</v>
      </c>
      <c r="C17155">
        <v>1076.92857142857</v>
      </c>
      <c r="D17155" s="1" t="s">
        <v>193</v>
      </c>
      <c r="E17155" s="2" t="s">
        <v>16791</v>
      </c>
    </row>
    <row r="17156" spans="1:5">
      <c r="A17156" t="s">
        <v>36</v>
      </c>
      <c r="B17156" s="1" t="s">
        <v>37</v>
      </c>
      <c r="C17156">
        <v>1076.92857142857</v>
      </c>
      <c r="D17156" s="1" t="s">
        <v>193</v>
      </c>
      <c r="E17156" s="2" t="s">
        <v>16792</v>
      </c>
    </row>
    <row r="17157" spans="1:5">
      <c r="A17157" t="s">
        <v>36</v>
      </c>
      <c r="B17157" s="1" t="s">
        <v>37</v>
      </c>
      <c r="C17157">
        <v>1076.92857142857</v>
      </c>
      <c r="D17157" s="1" t="s">
        <v>193</v>
      </c>
      <c r="E17157" s="2" t="s">
        <v>16793</v>
      </c>
    </row>
    <row r="17158" spans="1:5">
      <c r="A17158" t="s">
        <v>36</v>
      </c>
      <c r="B17158" s="1" t="s">
        <v>37</v>
      </c>
      <c r="C17158">
        <v>1076.92857142857</v>
      </c>
      <c r="D17158" s="1" t="s">
        <v>193</v>
      </c>
      <c r="E17158" s="2" t="s">
        <v>16794</v>
      </c>
    </row>
    <row r="17159" spans="1:5">
      <c r="A17159" t="s">
        <v>36</v>
      </c>
      <c r="B17159" s="1" t="s">
        <v>37</v>
      </c>
      <c r="C17159">
        <v>1076.92857142857</v>
      </c>
      <c r="D17159" s="1" t="s">
        <v>193</v>
      </c>
      <c r="E17159" s="2" t="s">
        <v>16795</v>
      </c>
    </row>
    <row r="17160" spans="1:5">
      <c r="A17160" t="s">
        <v>36</v>
      </c>
      <c r="B17160" s="1" t="s">
        <v>37</v>
      </c>
      <c r="C17160">
        <v>1076.92857142857</v>
      </c>
      <c r="D17160" s="1" t="s">
        <v>193</v>
      </c>
      <c r="E17160" s="2" t="s">
        <v>16796</v>
      </c>
    </row>
    <row r="17161" spans="1:5">
      <c r="A17161" t="s">
        <v>36</v>
      </c>
      <c r="B17161" s="1" t="s">
        <v>37</v>
      </c>
      <c r="C17161">
        <v>1076.92857142857</v>
      </c>
      <c r="D17161" s="1" t="s">
        <v>193</v>
      </c>
      <c r="E17161" s="2" t="s">
        <v>16797</v>
      </c>
    </row>
    <row r="17162" spans="1:5">
      <c r="A17162" t="s">
        <v>36</v>
      </c>
      <c r="B17162" s="1" t="s">
        <v>37</v>
      </c>
      <c r="C17162">
        <v>1076.92857142857</v>
      </c>
      <c r="D17162" s="1" t="s">
        <v>193</v>
      </c>
      <c r="E17162" s="2" t="s">
        <v>16798</v>
      </c>
    </row>
    <row r="17163" spans="1:5">
      <c r="A17163" t="s">
        <v>36</v>
      </c>
      <c r="B17163" s="1" t="s">
        <v>37</v>
      </c>
      <c r="C17163">
        <v>1076.92857142857</v>
      </c>
      <c r="D17163" s="1" t="s">
        <v>193</v>
      </c>
      <c r="E17163" s="2" t="s">
        <v>16799</v>
      </c>
    </row>
    <row r="17164" spans="1:5">
      <c r="A17164" t="s">
        <v>36</v>
      </c>
      <c r="B17164" s="1" t="s">
        <v>37</v>
      </c>
      <c r="C17164">
        <v>1076.92857142857</v>
      </c>
      <c r="D17164" s="1" t="s">
        <v>193</v>
      </c>
      <c r="E17164" s="2" t="s">
        <v>16800</v>
      </c>
    </row>
    <row r="17165" spans="1:5">
      <c r="A17165" t="s">
        <v>36</v>
      </c>
      <c r="B17165" s="1" t="s">
        <v>37</v>
      </c>
      <c r="C17165">
        <v>1076.92857142857</v>
      </c>
      <c r="D17165" s="1" t="s">
        <v>193</v>
      </c>
      <c r="E17165" s="2" t="s">
        <v>16801</v>
      </c>
    </row>
    <row r="17166" spans="1:5">
      <c r="A17166" t="s">
        <v>36</v>
      </c>
      <c r="B17166" s="1" t="s">
        <v>37</v>
      </c>
      <c r="C17166">
        <v>1076.92857142857</v>
      </c>
      <c r="D17166" s="1" t="s">
        <v>193</v>
      </c>
      <c r="E17166" s="2" t="s">
        <v>16802</v>
      </c>
    </row>
    <row r="17167" spans="1:5">
      <c r="A17167" t="s">
        <v>36</v>
      </c>
      <c r="B17167" s="1" t="s">
        <v>37</v>
      </c>
      <c r="C17167">
        <v>1076.92857142857</v>
      </c>
      <c r="D17167" s="1" t="s">
        <v>193</v>
      </c>
      <c r="E17167" s="2" t="s">
        <v>9659</v>
      </c>
    </row>
    <row r="17168" spans="1:5">
      <c r="A17168" t="s">
        <v>36</v>
      </c>
      <c r="B17168" s="1" t="s">
        <v>37</v>
      </c>
      <c r="C17168">
        <v>1076.92857142857</v>
      </c>
      <c r="D17168" s="1" t="s">
        <v>193</v>
      </c>
      <c r="E17168" s="2" t="s">
        <v>16803</v>
      </c>
    </row>
    <row r="17169" spans="1:5">
      <c r="A17169" t="s">
        <v>36</v>
      </c>
      <c r="B17169" s="1" t="s">
        <v>37</v>
      </c>
      <c r="C17169">
        <v>1076.92857142857</v>
      </c>
      <c r="D17169" s="1" t="s">
        <v>193</v>
      </c>
      <c r="E17169" s="2" t="s">
        <v>16804</v>
      </c>
    </row>
    <row r="17170" spans="1:5">
      <c r="A17170" t="s">
        <v>36</v>
      </c>
      <c r="B17170" s="1" t="s">
        <v>37</v>
      </c>
      <c r="C17170">
        <v>1076.92857142857</v>
      </c>
      <c r="D17170" s="1" t="s">
        <v>193</v>
      </c>
      <c r="E17170" s="2" t="s">
        <v>427</v>
      </c>
    </row>
    <row r="17171" spans="1:5">
      <c r="A17171" t="s">
        <v>36</v>
      </c>
      <c r="B17171" s="1" t="s">
        <v>37</v>
      </c>
      <c r="C17171">
        <v>1076.92857142857</v>
      </c>
      <c r="D17171" s="1" t="s">
        <v>193</v>
      </c>
      <c r="E17171" s="2" t="s">
        <v>16805</v>
      </c>
    </row>
    <row r="17172" spans="1:5">
      <c r="A17172" t="s">
        <v>36</v>
      </c>
      <c r="B17172" s="1" t="s">
        <v>37</v>
      </c>
      <c r="C17172">
        <v>1076.92857142857</v>
      </c>
      <c r="D17172" s="1" t="s">
        <v>193</v>
      </c>
      <c r="E17172" s="2" t="s">
        <v>16806</v>
      </c>
    </row>
    <row r="17173" spans="1:5">
      <c r="A17173" t="s">
        <v>36</v>
      </c>
      <c r="B17173" s="1" t="s">
        <v>37</v>
      </c>
      <c r="C17173">
        <v>1076.92857142857</v>
      </c>
      <c r="D17173" s="1" t="s">
        <v>193</v>
      </c>
      <c r="E17173" s="2" t="s">
        <v>16807</v>
      </c>
    </row>
    <row r="17174" spans="1:5">
      <c r="A17174" t="s">
        <v>36</v>
      </c>
      <c r="B17174" s="1" t="s">
        <v>37</v>
      </c>
      <c r="C17174">
        <v>1076.92857142857</v>
      </c>
      <c r="D17174" s="1" t="s">
        <v>193</v>
      </c>
      <c r="E17174" s="2" t="s">
        <v>16808</v>
      </c>
    </row>
    <row r="17175" spans="1:5">
      <c r="A17175" t="s">
        <v>36</v>
      </c>
      <c r="B17175" s="1" t="s">
        <v>37</v>
      </c>
      <c r="C17175">
        <v>1076.92857142857</v>
      </c>
      <c r="D17175" s="1" t="s">
        <v>193</v>
      </c>
      <c r="E17175" s="2" t="s">
        <v>16809</v>
      </c>
    </row>
    <row r="17176" spans="1:5">
      <c r="A17176" t="s">
        <v>36</v>
      </c>
      <c r="B17176" s="1" t="s">
        <v>37</v>
      </c>
      <c r="C17176">
        <v>1076.92857142857</v>
      </c>
      <c r="D17176" s="1" t="s">
        <v>193</v>
      </c>
      <c r="E17176" s="2" t="s">
        <v>16810</v>
      </c>
    </row>
    <row r="17177" spans="1:5">
      <c r="A17177" t="s">
        <v>36</v>
      </c>
      <c r="B17177" s="1" t="s">
        <v>37</v>
      </c>
      <c r="C17177">
        <v>1076.92857142857</v>
      </c>
      <c r="D17177" s="1" t="s">
        <v>193</v>
      </c>
      <c r="E17177" s="2" t="s">
        <v>16811</v>
      </c>
    </row>
    <row r="17178" spans="1:5">
      <c r="A17178" t="s">
        <v>36</v>
      </c>
      <c r="B17178" s="1" t="s">
        <v>37</v>
      </c>
      <c r="C17178">
        <v>1076.92857142857</v>
      </c>
      <c r="D17178" s="1" t="s">
        <v>193</v>
      </c>
      <c r="E17178" s="2" t="s">
        <v>16812</v>
      </c>
    </row>
    <row r="17179" spans="1:5">
      <c r="A17179" t="s">
        <v>36</v>
      </c>
      <c r="B17179" s="1" t="s">
        <v>37</v>
      </c>
      <c r="C17179">
        <v>1076.92857142857</v>
      </c>
      <c r="D17179" s="1" t="s">
        <v>193</v>
      </c>
      <c r="E17179" s="2" t="s">
        <v>16813</v>
      </c>
    </row>
    <row r="17180" spans="1:5">
      <c r="A17180" t="s">
        <v>36</v>
      </c>
      <c r="B17180" s="1" t="s">
        <v>37</v>
      </c>
      <c r="C17180">
        <v>1076.92857142857</v>
      </c>
      <c r="D17180" s="1" t="s">
        <v>193</v>
      </c>
      <c r="E17180" s="2" t="s">
        <v>16814</v>
      </c>
    </row>
    <row r="17181" spans="1:5">
      <c r="A17181" t="s">
        <v>36</v>
      </c>
      <c r="B17181" s="1" t="s">
        <v>37</v>
      </c>
      <c r="C17181">
        <v>1076.92857142857</v>
      </c>
      <c r="D17181" s="1" t="s">
        <v>193</v>
      </c>
      <c r="E17181" s="2" t="s">
        <v>16815</v>
      </c>
    </row>
    <row r="17182" spans="1:5">
      <c r="A17182" t="s">
        <v>36</v>
      </c>
      <c r="B17182" s="1" t="s">
        <v>37</v>
      </c>
      <c r="C17182">
        <v>1076.92857142857</v>
      </c>
      <c r="D17182" s="1" t="s">
        <v>193</v>
      </c>
      <c r="E17182" s="2" t="s">
        <v>16816</v>
      </c>
    </row>
    <row r="17183" spans="1:5">
      <c r="A17183" t="s">
        <v>36</v>
      </c>
      <c r="B17183" s="1" t="s">
        <v>37</v>
      </c>
      <c r="C17183">
        <v>1076.92857142857</v>
      </c>
      <c r="D17183" s="1" t="s">
        <v>193</v>
      </c>
      <c r="E17183" s="2" t="s">
        <v>16817</v>
      </c>
    </row>
    <row r="17184" spans="1:5">
      <c r="A17184" t="s">
        <v>36</v>
      </c>
      <c r="B17184" s="1" t="s">
        <v>37</v>
      </c>
      <c r="C17184">
        <v>1076.92857142857</v>
      </c>
      <c r="D17184" s="1" t="s">
        <v>193</v>
      </c>
      <c r="E17184" s="2" t="s">
        <v>16818</v>
      </c>
    </row>
    <row r="17185" spans="1:5">
      <c r="A17185" t="s">
        <v>36</v>
      </c>
      <c r="B17185" s="1" t="s">
        <v>37</v>
      </c>
      <c r="C17185">
        <v>1076.92857142857</v>
      </c>
      <c r="D17185" s="1" t="s">
        <v>193</v>
      </c>
      <c r="E17185" s="2" t="s">
        <v>16819</v>
      </c>
    </row>
    <row r="17186" spans="1:5">
      <c r="A17186" t="s">
        <v>36</v>
      </c>
      <c r="B17186" s="1" t="s">
        <v>37</v>
      </c>
      <c r="C17186">
        <v>1076.92857142857</v>
      </c>
      <c r="D17186" s="1" t="s">
        <v>193</v>
      </c>
      <c r="E17186" s="2" t="s">
        <v>16820</v>
      </c>
    </row>
    <row r="17187" spans="1:5">
      <c r="A17187" t="s">
        <v>36</v>
      </c>
      <c r="B17187" s="1" t="s">
        <v>37</v>
      </c>
      <c r="C17187">
        <v>1076.92857142857</v>
      </c>
      <c r="D17187" s="1" t="s">
        <v>193</v>
      </c>
      <c r="E17187" s="2" t="s">
        <v>16821</v>
      </c>
    </row>
    <row r="17188" spans="1:5">
      <c r="A17188" t="s">
        <v>36</v>
      </c>
      <c r="B17188" s="1" t="s">
        <v>37</v>
      </c>
      <c r="C17188">
        <v>1076.92857142857</v>
      </c>
      <c r="D17188" s="1" t="s">
        <v>193</v>
      </c>
      <c r="E17188" s="2" t="s">
        <v>16822</v>
      </c>
    </row>
    <row r="17189" spans="1:5">
      <c r="A17189" t="s">
        <v>36</v>
      </c>
      <c r="B17189" s="1" t="s">
        <v>37</v>
      </c>
      <c r="C17189">
        <v>1076.92857142857</v>
      </c>
      <c r="D17189" s="1" t="s">
        <v>193</v>
      </c>
      <c r="E17189" s="2" t="s">
        <v>16823</v>
      </c>
    </row>
    <row r="17190" spans="1:5">
      <c r="A17190" t="s">
        <v>36</v>
      </c>
      <c r="B17190" s="1" t="s">
        <v>37</v>
      </c>
      <c r="C17190">
        <v>1076.92857142857</v>
      </c>
      <c r="D17190" s="1" t="s">
        <v>193</v>
      </c>
      <c r="E17190" s="2" t="s">
        <v>16824</v>
      </c>
    </row>
    <row r="17191" spans="1:5">
      <c r="A17191" t="s">
        <v>36</v>
      </c>
      <c r="B17191" s="1" t="s">
        <v>37</v>
      </c>
      <c r="C17191">
        <v>1076.92857142857</v>
      </c>
      <c r="D17191" s="1" t="s">
        <v>193</v>
      </c>
      <c r="E17191" s="2" t="s">
        <v>16825</v>
      </c>
    </row>
    <row r="17192" spans="1:5">
      <c r="A17192" t="s">
        <v>36</v>
      </c>
      <c r="B17192" s="1" t="s">
        <v>37</v>
      </c>
      <c r="C17192">
        <v>1076.92857142857</v>
      </c>
      <c r="D17192" s="1" t="s">
        <v>193</v>
      </c>
      <c r="E17192" s="2" t="s">
        <v>16826</v>
      </c>
    </row>
    <row r="17193" spans="1:5">
      <c r="A17193" t="s">
        <v>36</v>
      </c>
      <c r="B17193" s="1" t="s">
        <v>37</v>
      </c>
      <c r="C17193">
        <v>1076.92857142857</v>
      </c>
      <c r="D17193" s="1" t="s">
        <v>193</v>
      </c>
      <c r="E17193" s="2" t="s">
        <v>16827</v>
      </c>
    </row>
    <row r="17194" spans="1:5">
      <c r="A17194" t="s">
        <v>36</v>
      </c>
      <c r="B17194" s="1" t="s">
        <v>37</v>
      </c>
      <c r="C17194">
        <v>1076.92857142857</v>
      </c>
      <c r="D17194" s="1" t="s">
        <v>193</v>
      </c>
      <c r="E17194" s="2" t="s">
        <v>16828</v>
      </c>
    </row>
    <row r="17195" spans="1:5">
      <c r="A17195" t="s">
        <v>36</v>
      </c>
      <c r="B17195" s="1" t="s">
        <v>37</v>
      </c>
      <c r="C17195">
        <v>1076.92857142857</v>
      </c>
      <c r="D17195" s="1" t="s">
        <v>193</v>
      </c>
      <c r="E17195" s="2" t="s">
        <v>16829</v>
      </c>
    </row>
    <row r="17196" spans="1:5">
      <c r="A17196" t="s">
        <v>36</v>
      </c>
      <c r="B17196" s="1" t="s">
        <v>37</v>
      </c>
      <c r="C17196">
        <v>1076.92857142857</v>
      </c>
      <c r="D17196" s="1" t="s">
        <v>193</v>
      </c>
      <c r="E17196" s="2" t="s">
        <v>16830</v>
      </c>
    </row>
    <row r="17197" spans="1:5">
      <c r="A17197" t="s">
        <v>36</v>
      </c>
      <c r="B17197" s="1" t="s">
        <v>37</v>
      </c>
      <c r="C17197">
        <v>1076.92857142857</v>
      </c>
      <c r="D17197" s="1" t="s">
        <v>193</v>
      </c>
      <c r="E17197" s="2" t="s">
        <v>16831</v>
      </c>
    </row>
    <row r="17198" spans="1:5">
      <c r="A17198" t="s">
        <v>36</v>
      </c>
      <c r="B17198" s="1" t="s">
        <v>37</v>
      </c>
      <c r="C17198">
        <v>1076.92857142857</v>
      </c>
      <c r="D17198" s="1" t="s">
        <v>193</v>
      </c>
      <c r="E17198" s="2" t="s">
        <v>16832</v>
      </c>
    </row>
    <row r="17199" spans="1:5">
      <c r="A17199" t="s">
        <v>36</v>
      </c>
      <c r="B17199" s="1" t="s">
        <v>37</v>
      </c>
      <c r="C17199">
        <v>1076.92857142857</v>
      </c>
      <c r="D17199" s="1" t="s">
        <v>193</v>
      </c>
      <c r="E17199" s="2" t="s">
        <v>16833</v>
      </c>
    </row>
    <row r="17200" spans="1:5">
      <c r="A17200" t="s">
        <v>36</v>
      </c>
      <c r="B17200" s="1" t="s">
        <v>37</v>
      </c>
      <c r="C17200">
        <v>1076.92857142857</v>
      </c>
      <c r="D17200" s="1" t="s">
        <v>193</v>
      </c>
      <c r="E17200" s="2" t="s">
        <v>427</v>
      </c>
    </row>
    <row r="17201" spans="1:5">
      <c r="A17201" t="s">
        <v>36</v>
      </c>
      <c r="B17201" s="1" t="s">
        <v>37</v>
      </c>
      <c r="C17201">
        <v>1076.92857142857</v>
      </c>
      <c r="D17201" s="1" t="s">
        <v>193</v>
      </c>
      <c r="E17201" s="2" t="s">
        <v>16834</v>
      </c>
    </row>
    <row r="17202" spans="1:5">
      <c r="A17202" t="s">
        <v>36</v>
      </c>
      <c r="B17202" s="1" t="s">
        <v>37</v>
      </c>
      <c r="C17202">
        <v>1076.92857142857</v>
      </c>
      <c r="D17202" s="1" t="s">
        <v>193</v>
      </c>
      <c r="E17202" s="2" t="s">
        <v>16835</v>
      </c>
    </row>
    <row r="17203" spans="1:5">
      <c r="A17203" t="s">
        <v>36</v>
      </c>
      <c r="B17203" s="1" t="s">
        <v>37</v>
      </c>
      <c r="C17203">
        <v>1076.92857142857</v>
      </c>
      <c r="D17203" s="1" t="s">
        <v>193</v>
      </c>
      <c r="E17203" s="2" t="s">
        <v>16836</v>
      </c>
    </row>
    <row r="17204" spans="1:5">
      <c r="A17204" t="s">
        <v>36</v>
      </c>
      <c r="B17204" s="1" t="s">
        <v>37</v>
      </c>
      <c r="C17204">
        <v>1076.92857142857</v>
      </c>
      <c r="D17204" s="1" t="s">
        <v>193</v>
      </c>
      <c r="E17204" s="2" t="s">
        <v>16837</v>
      </c>
    </row>
    <row r="17205" spans="1:5">
      <c r="A17205" t="s">
        <v>36</v>
      </c>
      <c r="B17205" s="1" t="s">
        <v>37</v>
      </c>
      <c r="C17205">
        <v>1076.92857142857</v>
      </c>
      <c r="D17205" s="1" t="s">
        <v>193</v>
      </c>
      <c r="E17205" s="2" t="s">
        <v>16838</v>
      </c>
    </row>
    <row r="17206" spans="1:5">
      <c r="A17206" t="s">
        <v>36</v>
      </c>
      <c r="B17206" s="1" t="s">
        <v>37</v>
      </c>
      <c r="C17206">
        <v>1076.92857142857</v>
      </c>
      <c r="D17206" s="1" t="s">
        <v>193</v>
      </c>
      <c r="E17206" s="2" t="s">
        <v>16839</v>
      </c>
    </row>
    <row r="17207" spans="1:5">
      <c r="A17207" t="s">
        <v>36</v>
      </c>
      <c r="B17207" s="1" t="s">
        <v>37</v>
      </c>
      <c r="C17207">
        <v>1076.92857142857</v>
      </c>
      <c r="D17207" s="1" t="s">
        <v>193</v>
      </c>
      <c r="E17207" s="2" t="s">
        <v>16840</v>
      </c>
    </row>
    <row r="17208" spans="1:5">
      <c r="A17208" t="s">
        <v>36</v>
      </c>
      <c r="B17208" s="1" t="s">
        <v>37</v>
      </c>
      <c r="C17208">
        <v>1076.92857142857</v>
      </c>
      <c r="D17208" s="1" t="s">
        <v>193</v>
      </c>
      <c r="E17208" s="2" t="s">
        <v>16841</v>
      </c>
    </row>
    <row r="17209" spans="1:5">
      <c r="A17209" t="s">
        <v>36</v>
      </c>
      <c r="B17209" s="1" t="s">
        <v>37</v>
      </c>
      <c r="C17209">
        <v>1076.92857142857</v>
      </c>
      <c r="D17209" s="1" t="s">
        <v>193</v>
      </c>
      <c r="E17209" s="2" t="s">
        <v>16842</v>
      </c>
    </row>
    <row r="17210" spans="1:5">
      <c r="A17210" t="s">
        <v>36</v>
      </c>
      <c r="B17210" s="1" t="s">
        <v>37</v>
      </c>
      <c r="C17210">
        <v>1076.92857142857</v>
      </c>
      <c r="D17210" s="1" t="s">
        <v>193</v>
      </c>
      <c r="E17210" s="2" t="s">
        <v>16843</v>
      </c>
    </row>
    <row r="17211" spans="1:5">
      <c r="A17211" t="s">
        <v>36</v>
      </c>
      <c r="B17211" s="1" t="s">
        <v>37</v>
      </c>
      <c r="C17211">
        <v>1076.92857142857</v>
      </c>
      <c r="D17211" s="1" t="s">
        <v>193</v>
      </c>
      <c r="E17211" s="2" t="s">
        <v>16844</v>
      </c>
    </row>
    <row r="17212" spans="1:5">
      <c r="A17212" t="s">
        <v>36</v>
      </c>
      <c r="B17212" s="1" t="s">
        <v>37</v>
      </c>
      <c r="C17212">
        <v>1076.92857142857</v>
      </c>
      <c r="D17212" s="1" t="s">
        <v>193</v>
      </c>
      <c r="E17212" s="2" t="s">
        <v>16845</v>
      </c>
    </row>
    <row r="17213" spans="1:5">
      <c r="A17213" t="s">
        <v>36</v>
      </c>
      <c r="B17213" s="1" t="s">
        <v>37</v>
      </c>
      <c r="C17213">
        <v>1076.92857142857</v>
      </c>
      <c r="D17213" s="1" t="s">
        <v>193</v>
      </c>
      <c r="E17213" s="2" t="s">
        <v>16846</v>
      </c>
    </row>
    <row r="17214" spans="1:5">
      <c r="A17214" t="s">
        <v>36</v>
      </c>
      <c r="B17214" s="1" t="s">
        <v>37</v>
      </c>
      <c r="C17214">
        <v>1076.92857142857</v>
      </c>
      <c r="D17214" s="1" t="s">
        <v>193</v>
      </c>
      <c r="E17214" s="2" t="s">
        <v>16847</v>
      </c>
    </row>
    <row r="17215" spans="1:5">
      <c r="A17215" t="s">
        <v>36</v>
      </c>
      <c r="B17215" s="1" t="s">
        <v>37</v>
      </c>
      <c r="C17215">
        <v>1076.92857142857</v>
      </c>
      <c r="D17215" s="1" t="s">
        <v>193</v>
      </c>
      <c r="E17215" s="2" t="s">
        <v>16848</v>
      </c>
    </row>
    <row r="17216" spans="1:5">
      <c r="A17216" t="s">
        <v>36</v>
      </c>
      <c r="B17216" s="1" t="s">
        <v>37</v>
      </c>
      <c r="C17216">
        <v>1076.92857142857</v>
      </c>
      <c r="D17216" s="1" t="s">
        <v>193</v>
      </c>
      <c r="E17216" s="2" t="s">
        <v>16849</v>
      </c>
    </row>
    <row r="17217" spans="1:5">
      <c r="A17217" t="s">
        <v>36</v>
      </c>
      <c r="B17217" s="1" t="s">
        <v>37</v>
      </c>
      <c r="C17217">
        <v>1076.92857142857</v>
      </c>
      <c r="D17217" s="1" t="s">
        <v>193</v>
      </c>
      <c r="E17217" s="2" t="s">
        <v>16850</v>
      </c>
    </row>
    <row r="17218" spans="1:5">
      <c r="A17218" t="s">
        <v>36</v>
      </c>
      <c r="B17218" s="1" t="s">
        <v>37</v>
      </c>
      <c r="C17218">
        <v>1076.92857142857</v>
      </c>
      <c r="D17218" s="1" t="s">
        <v>193</v>
      </c>
      <c r="E17218" s="2" t="s">
        <v>16851</v>
      </c>
    </row>
    <row r="17219" spans="1:5">
      <c r="A17219" t="s">
        <v>36</v>
      </c>
      <c r="B17219" s="1" t="s">
        <v>37</v>
      </c>
      <c r="C17219">
        <v>1076.92857142857</v>
      </c>
      <c r="D17219" s="1" t="s">
        <v>193</v>
      </c>
      <c r="E17219" s="2" t="s">
        <v>16852</v>
      </c>
    </row>
    <row r="17220" spans="1:5">
      <c r="A17220" t="s">
        <v>36</v>
      </c>
      <c r="B17220" s="1" t="s">
        <v>37</v>
      </c>
      <c r="C17220">
        <v>1076.92857142857</v>
      </c>
      <c r="D17220" s="1" t="s">
        <v>193</v>
      </c>
      <c r="E17220" s="2" t="s">
        <v>16853</v>
      </c>
    </row>
    <row r="17221" spans="1:5">
      <c r="A17221" t="s">
        <v>36</v>
      </c>
      <c r="B17221" s="1" t="s">
        <v>37</v>
      </c>
      <c r="C17221">
        <v>1076.92857142857</v>
      </c>
      <c r="D17221" s="1" t="s">
        <v>193</v>
      </c>
      <c r="E17221" s="2" t="s">
        <v>16854</v>
      </c>
    </row>
    <row r="17222" spans="1:5">
      <c r="A17222" t="s">
        <v>36</v>
      </c>
      <c r="B17222" s="1" t="s">
        <v>37</v>
      </c>
      <c r="C17222">
        <v>1076.92857142857</v>
      </c>
      <c r="D17222" s="1" t="s">
        <v>193</v>
      </c>
      <c r="E17222" s="2" t="s">
        <v>16855</v>
      </c>
    </row>
    <row r="17223" spans="1:5">
      <c r="A17223" t="s">
        <v>36</v>
      </c>
      <c r="B17223" s="1" t="s">
        <v>37</v>
      </c>
      <c r="C17223">
        <v>1076.92857142857</v>
      </c>
      <c r="D17223" s="1" t="s">
        <v>193</v>
      </c>
      <c r="E17223" s="2" t="s">
        <v>16856</v>
      </c>
    </row>
    <row r="17224" spans="1:5">
      <c r="A17224" t="s">
        <v>36</v>
      </c>
      <c r="B17224" s="1" t="s">
        <v>37</v>
      </c>
      <c r="C17224">
        <v>1076.92857142857</v>
      </c>
      <c r="D17224" s="1" t="s">
        <v>193</v>
      </c>
      <c r="E17224" s="2" t="s">
        <v>16857</v>
      </c>
    </row>
    <row r="17225" spans="1:5">
      <c r="A17225" t="s">
        <v>36</v>
      </c>
      <c r="B17225" s="1" t="s">
        <v>37</v>
      </c>
      <c r="C17225">
        <v>1076.92857142857</v>
      </c>
      <c r="D17225" s="1" t="s">
        <v>193</v>
      </c>
      <c r="E17225" s="2" t="s">
        <v>16858</v>
      </c>
    </row>
    <row r="17226" spans="1:5">
      <c r="A17226" t="s">
        <v>36</v>
      </c>
      <c r="B17226" s="1" t="s">
        <v>37</v>
      </c>
      <c r="C17226">
        <v>1076.92857142857</v>
      </c>
      <c r="D17226" s="1" t="s">
        <v>193</v>
      </c>
      <c r="E17226" s="2" t="s">
        <v>16859</v>
      </c>
    </row>
    <row r="17227" spans="1:5">
      <c r="A17227" t="s">
        <v>36</v>
      </c>
      <c r="B17227" s="1" t="s">
        <v>37</v>
      </c>
      <c r="C17227">
        <v>1076.92857142857</v>
      </c>
      <c r="D17227" s="1" t="s">
        <v>193</v>
      </c>
      <c r="E17227" s="2" t="s">
        <v>16860</v>
      </c>
    </row>
    <row r="17228" spans="1:5">
      <c r="A17228" t="s">
        <v>36</v>
      </c>
      <c r="B17228" s="1" t="s">
        <v>37</v>
      </c>
      <c r="C17228">
        <v>1076.92857142857</v>
      </c>
      <c r="D17228" s="1" t="s">
        <v>193</v>
      </c>
      <c r="E17228" s="2" t="s">
        <v>16861</v>
      </c>
    </row>
    <row r="17229" spans="1:5">
      <c r="A17229" t="s">
        <v>36</v>
      </c>
      <c r="B17229" s="1" t="s">
        <v>37</v>
      </c>
      <c r="C17229">
        <v>1076.92857142857</v>
      </c>
      <c r="D17229" s="1" t="s">
        <v>193</v>
      </c>
      <c r="E17229" s="2" t="s">
        <v>16862</v>
      </c>
    </row>
    <row r="17230" spans="1:5">
      <c r="A17230" t="s">
        <v>36</v>
      </c>
      <c r="B17230" s="1" t="s">
        <v>37</v>
      </c>
      <c r="C17230">
        <v>1076.92857142857</v>
      </c>
      <c r="D17230" s="1" t="s">
        <v>193</v>
      </c>
      <c r="E17230" s="2" t="s">
        <v>16863</v>
      </c>
    </row>
    <row r="17231" spans="1:5">
      <c r="A17231" t="s">
        <v>36</v>
      </c>
      <c r="B17231" s="1" t="s">
        <v>37</v>
      </c>
      <c r="C17231">
        <v>1076.92857142857</v>
      </c>
      <c r="D17231" s="1" t="s">
        <v>193</v>
      </c>
      <c r="E17231" s="2" t="s">
        <v>16864</v>
      </c>
    </row>
    <row r="17232" spans="1:5">
      <c r="A17232" t="s">
        <v>36</v>
      </c>
      <c r="B17232" s="1" t="s">
        <v>37</v>
      </c>
      <c r="C17232">
        <v>1076.92857142857</v>
      </c>
      <c r="D17232" s="1" t="s">
        <v>193</v>
      </c>
      <c r="E17232" s="2" t="s">
        <v>16865</v>
      </c>
    </row>
    <row r="17233" spans="1:5">
      <c r="A17233" t="s">
        <v>36</v>
      </c>
      <c r="B17233" s="1" t="s">
        <v>37</v>
      </c>
      <c r="C17233">
        <v>1076.92857142857</v>
      </c>
      <c r="D17233" s="1" t="s">
        <v>193</v>
      </c>
      <c r="E17233" s="2" t="s">
        <v>16866</v>
      </c>
    </row>
    <row r="17234" spans="1:5">
      <c r="A17234" t="s">
        <v>36</v>
      </c>
      <c r="B17234" s="1" t="s">
        <v>37</v>
      </c>
      <c r="C17234">
        <v>1076.92857142857</v>
      </c>
      <c r="D17234" s="1" t="s">
        <v>193</v>
      </c>
      <c r="E17234" s="2" t="s">
        <v>16867</v>
      </c>
    </row>
    <row r="17235" spans="1:5">
      <c r="A17235" t="s">
        <v>36</v>
      </c>
      <c r="B17235" s="1" t="s">
        <v>37</v>
      </c>
      <c r="C17235">
        <v>1076.92857142857</v>
      </c>
      <c r="D17235" s="1" t="s">
        <v>193</v>
      </c>
      <c r="E17235" s="2" t="s">
        <v>16868</v>
      </c>
    </row>
    <row r="17236" spans="1:5">
      <c r="A17236" t="s">
        <v>36</v>
      </c>
      <c r="B17236" s="1" t="s">
        <v>37</v>
      </c>
      <c r="C17236">
        <v>1076.92857142857</v>
      </c>
      <c r="D17236" s="1" t="s">
        <v>193</v>
      </c>
      <c r="E17236" s="2" t="s">
        <v>16869</v>
      </c>
    </row>
    <row r="17237" spans="1:5">
      <c r="A17237" t="s">
        <v>36</v>
      </c>
      <c r="B17237" s="1" t="s">
        <v>37</v>
      </c>
      <c r="C17237">
        <v>1076.92857142857</v>
      </c>
      <c r="D17237" s="1" t="s">
        <v>193</v>
      </c>
      <c r="E17237" s="2" t="s">
        <v>16870</v>
      </c>
    </row>
    <row r="17238" spans="1:5">
      <c r="A17238" t="s">
        <v>36</v>
      </c>
      <c r="B17238" s="1" t="s">
        <v>37</v>
      </c>
      <c r="C17238">
        <v>1076.92857142857</v>
      </c>
      <c r="D17238" s="1" t="s">
        <v>193</v>
      </c>
      <c r="E17238" s="2" t="s">
        <v>16871</v>
      </c>
    </row>
    <row r="17239" spans="1:5">
      <c r="A17239" t="s">
        <v>36</v>
      </c>
      <c r="B17239" s="1" t="s">
        <v>37</v>
      </c>
      <c r="C17239">
        <v>1076.92857142857</v>
      </c>
      <c r="D17239" s="1" t="s">
        <v>193</v>
      </c>
      <c r="E17239" s="2" t="s">
        <v>16872</v>
      </c>
    </row>
    <row r="17240" spans="1:5">
      <c r="A17240" t="s">
        <v>36</v>
      </c>
      <c r="B17240" s="1" t="s">
        <v>37</v>
      </c>
      <c r="C17240">
        <v>1076.92857142857</v>
      </c>
      <c r="D17240" s="1" t="s">
        <v>193</v>
      </c>
      <c r="E17240" s="2" t="s">
        <v>16873</v>
      </c>
    </row>
    <row r="17241" spans="1:5">
      <c r="A17241" t="s">
        <v>36</v>
      </c>
      <c r="B17241" s="1" t="s">
        <v>37</v>
      </c>
      <c r="C17241">
        <v>1076.92857142857</v>
      </c>
      <c r="D17241" s="1" t="s">
        <v>193</v>
      </c>
      <c r="E17241" s="2" t="s">
        <v>16874</v>
      </c>
    </row>
    <row r="17242" spans="1:5">
      <c r="A17242" t="s">
        <v>36</v>
      </c>
      <c r="B17242" s="1" t="s">
        <v>37</v>
      </c>
      <c r="C17242">
        <v>1076.92857142857</v>
      </c>
      <c r="D17242" s="1" t="s">
        <v>193</v>
      </c>
      <c r="E17242" s="2" t="s">
        <v>16875</v>
      </c>
    </row>
    <row r="17243" spans="1:5">
      <c r="A17243" t="s">
        <v>36</v>
      </c>
      <c r="B17243" s="1" t="s">
        <v>37</v>
      </c>
      <c r="C17243">
        <v>1076.92857142857</v>
      </c>
      <c r="D17243" s="1" t="s">
        <v>193</v>
      </c>
      <c r="E17243" s="2" t="s">
        <v>16876</v>
      </c>
    </row>
    <row r="17244" spans="1:5">
      <c r="A17244" t="s">
        <v>36</v>
      </c>
      <c r="B17244" s="1" t="s">
        <v>37</v>
      </c>
      <c r="C17244">
        <v>1076.92857142857</v>
      </c>
      <c r="D17244" s="1" t="s">
        <v>193</v>
      </c>
      <c r="E17244" s="2" t="s">
        <v>2400</v>
      </c>
    </row>
    <row r="17245" spans="1:5">
      <c r="A17245" t="s">
        <v>36</v>
      </c>
      <c r="B17245" s="1" t="s">
        <v>37</v>
      </c>
      <c r="C17245">
        <v>1076.92857142857</v>
      </c>
      <c r="D17245" s="1" t="s">
        <v>193</v>
      </c>
      <c r="E17245" s="2" t="s">
        <v>16877</v>
      </c>
    </row>
    <row r="17246" spans="1:5">
      <c r="A17246" t="s">
        <v>36</v>
      </c>
      <c r="B17246" s="1" t="s">
        <v>37</v>
      </c>
      <c r="C17246">
        <v>1076.92857142857</v>
      </c>
      <c r="D17246" s="1" t="s">
        <v>193</v>
      </c>
      <c r="E17246" s="2" t="s">
        <v>16878</v>
      </c>
    </row>
    <row r="17247" spans="1:5">
      <c r="A17247" t="s">
        <v>36</v>
      </c>
      <c r="B17247" s="1" t="s">
        <v>37</v>
      </c>
      <c r="C17247">
        <v>1076.92857142857</v>
      </c>
      <c r="D17247" s="1" t="s">
        <v>193</v>
      </c>
      <c r="E17247" s="2" t="s">
        <v>16879</v>
      </c>
    </row>
    <row r="17248" spans="1:5">
      <c r="A17248" t="s">
        <v>36</v>
      </c>
      <c r="B17248" s="1" t="s">
        <v>37</v>
      </c>
      <c r="C17248">
        <v>1076.92857142857</v>
      </c>
      <c r="D17248" s="1" t="s">
        <v>193</v>
      </c>
      <c r="E17248" s="2" t="s">
        <v>16880</v>
      </c>
    </row>
    <row r="17249" spans="1:5">
      <c r="A17249" t="s">
        <v>36</v>
      </c>
      <c r="B17249" s="1" t="s">
        <v>37</v>
      </c>
      <c r="C17249">
        <v>1076.92857142857</v>
      </c>
      <c r="D17249" s="1" t="s">
        <v>193</v>
      </c>
      <c r="E17249" s="2" t="s">
        <v>16881</v>
      </c>
    </row>
    <row r="17250" spans="1:5">
      <c r="A17250" t="s">
        <v>36</v>
      </c>
      <c r="B17250" s="1" t="s">
        <v>37</v>
      </c>
      <c r="C17250">
        <v>1076.92857142857</v>
      </c>
      <c r="D17250" s="1" t="s">
        <v>193</v>
      </c>
      <c r="E17250" s="2" t="s">
        <v>16882</v>
      </c>
    </row>
    <row r="17251" spans="1:5">
      <c r="A17251" t="s">
        <v>36</v>
      </c>
      <c r="B17251" s="1" t="s">
        <v>37</v>
      </c>
      <c r="C17251">
        <v>1076.92857142857</v>
      </c>
      <c r="D17251" s="1" t="s">
        <v>193</v>
      </c>
      <c r="E17251" s="2" t="s">
        <v>16883</v>
      </c>
    </row>
    <row r="17252" spans="1:5">
      <c r="A17252" t="s">
        <v>36</v>
      </c>
      <c r="B17252" s="1" t="s">
        <v>37</v>
      </c>
      <c r="C17252">
        <v>1076.92857142857</v>
      </c>
      <c r="D17252" s="1" t="s">
        <v>193</v>
      </c>
      <c r="E17252" s="2" t="s">
        <v>16884</v>
      </c>
    </row>
    <row r="17253" spans="1:5">
      <c r="A17253" t="s">
        <v>36</v>
      </c>
      <c r="B17253" s="1" t="s">
        <v>37</v>
      </c>
      <c r="C17253">
        <v>1076.92857142857</v>
      </c>
      <c r="D17253" s="1" t="s">
        <v>193</v>
      </c>
      <c r="E17253" s="2" t="s">
        <v>16885</v>
      </c>
    </row>
    <row r="17254" spans="1:5">
      <c r="A17254" t="s">
        <v>36</v>
      </c>
      <c r="B17254" s="1" t="s">
        <v>37</v>
      </c>
      <c r="C17254">
        <v>1076.92857142857</v>
      </c>
      <c r="D17254" s="1" t="s">
        <v>193</v>
      </c>
      <c r="E17254" s="2" t="s">
        <v>16886</v>
      </c>
    </row>
    <row r="17255" spans="1:5">
      <c r="A17255" t="s">
        <v>36</v>
      </c>
      <c r="B17255" s="1" t="s">
        <v>37</v>
      </c>
      <c r="C17255">
        <v>1076.92857142857</v>
      </c>
      <c r="D17255" s="1" t="s">
        <v>193</v>
      </c>
      <c r="E17255" s="2" t="s">
        <v>16887</v>
      </c>
    </row>
    <row r="17256" spans="1:5">
      <c r="A17256" t="s">
        <v>36</v>
      </c>
      <c r="B17256" s="1" t="s">
        <v>37</v>
      </c>
      <c r="C17256">
        <v>1076.92857142857</v>
      </c>
      <c r="D17256" s="1" t="s">
        <v>193</v>
      </c>
      <c r="E17256" s="2" t="s">
        <v>16888</v>
      </c>
    </row>
    <row r="17257" spans="1:5">
      <c r="A17257" t="s">
        <v>36</v>
      </c>
      <c r="B17257" s="1" t="s">
        <v>37</v>
      </c>
      <c r="C17257">
        <v>1076.92857142857</v>
      </c>
      <c r="D17257" s="1" t="s">
        <v>193</v>
      </c>
      <c r="E17257" s="2" t="s">
        <v>16889</v>
      </c>
    </row>
    <row r="17258" spans="1:5">
      <c r="A17258" t="s">
        <v>36</v>
      </c>
      <c r="B17258" s="1" t="s">
        <v>37</v>
      </c>
      <c r="C17258">
        <v>1076.92857142857</v>
      </c>
      <c r="D17258" s="1" t="s">
        <v>193</v>
      </c>
      <c r="E17258" s="2" t="s">
        <v>16890</v>
      </c>
    </row>
    <row r="17259" spans="1:5">
      <c r="A17259" t="s">
        <v>36</v>
      </c>
      <c r="B17259" s="1" t="s">
        <v>37</v>
      </c>
      <c r="C17259">
        <v>1076.92857142857</v>
      </c>
      <c r="D17259" s="1" t="s">
        <v>193</v>
      </c>
      <c r="E17259" s="2" t="s">
        <v>16891</v>
      </c>
    </row>
    <row r="17260" spans="1:5">
      <c r="A17260" t="s">
        <v>36</v>
      </c>
      <c r="B17260" s="1" t="s">
        <v>37</v>
      </c>
      <c r="C17260">
        <v>1076.92857142857</v>
      </c>
      <c r="D17260" s="1" t="s">
        <v>193</v>
      </c>
      <c r="E17260" s="2" t="s">
        <v>16892</v>
      </c>
    </row>
    <row r="17261" spans="1:5">
      <c r="A17261" t="s">
        <v>36</v>
      </c>
      <c r="B17261" s="1" t="s">
        <v>37</v>
      </c>
      <c r="C17261">
        <v>1076.92857142857</v>
      </c>
      <c r="D17261" s="1" t="s">
        <v>193</v>
      </c>
      <c r="E17261" s="2" t="s">
        <v>16893</v>
      </c>
    </row>
    <row r="17262" spans="1:5">
      <c r="A17262" t="s">
        <v>36</v>
      </c>
      <c r="B17262" s="1" t="s">
        <v>37</v>
      </c>
      <c r="C17262">
        <v>1076.92857142857</v>
      </c>
      <c r="D17262" s="1" t="s">
        <v>193</v>
      </c>
      <c r="E17262" s="2" t="s">
        <v>16894</v>
      </c>
    </row>
    <row r="17263" spans="1:5">
      <c r="A17263" t="s">
        <v>36</v>
      </c>
      <c r="B17263" s="1" t="s">
        <v>37</v>
      </c>
      <c r="C17263">
        <v>1076.92857142857</v>
      </c>
      <c r="D17263" s="1" t="s">
        <v>193</v>
      </c>
      <c r="E17263" s="2" t="s">
        <v>16895</v>
      </c>
    </row>
    <row r="17264" spans="1:5">
      <c r="A17264" t="s">
        <v>36</v>
      </c>
      <c r="B17264" s="1" t="s">
        <v>37</v>
      </c>
      <c r="C17264">
        <v>1076.92857142857</v>
      </c>
      <c r="D17264" s="1" t="s">
        <v>193</v>
      </c>
      <c r="E17264" s="2" t="s">
        <v>16896</v>
      </c>
    </row>
    <row r="17265" spans="1:5">
      <c r="A17265" t="s">
        <v>36</v>
      </c>
      <c r="B17265" s="1" t="s">
        <v>37</v>
      </c>
      <c r="C17265">
        <v>1076.92857142857</v>
      </c>
      <c r="D17265" s="1" t="s">
        <v>193</v>
      </c>
      <c r="E17265" s="2" t="s">
        <v>16897</v>
      </c>
    </row>
    <row r="17266" spans="1:5">
      <c r="A17266" t="s">
        <v>26</v>
      </c>
      <c r="B17266" s="1" t="s">
        <v>27</v>
      </c>
      <c r="C17266">
        <v>1051.25</v>
      </c>
      <c r="D17266" s="1" t="s">
        <v>521</v>
      </c>
      <c r="E17266" s="2" t="s">
        <v>16898</v>
      </c>
    </row>
    <row r="17267" spans="1:5">
      <c r="A17267" t="s">
        <v>26</v>
      </c>
      <c r="B17267" s="1" t="s">
        <v>27</v>
      </c>
      <c r="C17267">
        <v>1051.25</v>
      </c>
      <c r="D17267" s="1" t="s">
        <v>521</v>
      </c>
      <c r="E17267" s="2" t="s">
        <v>16899</v>
      </c>
    </row>
    <row r="17268" spans="1:5">
      <c r="A17268" t="s">
        <v>26</v>
      </c>
      <c r="B17268" s="1" t="s">
        <v>27</v>
      </c>
      <c r="C17268">
        <v>1051.25</v>
      </c>
      <c r="D17268" s="1" t="s">
        <v>521</v>
      </c>
      <c r="E17268" s="2" t="s">
        <v>16900</v>
      </c>
    </row>
    <row r="17269" spans="1:5">
      <c r="A17269" t="s">
        <v>26</v>
      </c>
      <c r="B17269" s="1" t="s">
        <v>27</v>
      </c>
      <c r="C17269">
        <v>1051.25</v>
      </c>
      <c r="D17269" s="1" t="s">
        <v>521</v>
      </c>
      <c r="E17269" s="2" t="s">
        <v>16901</v>
      </c>
    </row>
    <row r="17270" spans="1:5">
      <c r="A17270" t="s">
        <v>26</v>
      </c>
      <c r="B17270" s="1" t="s">
        <v>27</v>
      </c>
      <c r="C17270">
        <v>1051.25</v>
      </c>
      <c r="D17270" s="1" t="s">
        <v>521</v>
      </c>
      <c r="E17270" s="2" t="s">
        <v>16902</v>
      </c>
    </row>
    <row r="17271" spans="1:5">
      <c r="A17271" t="s">
        <v>26</v>
      </c>
      <c r="B17271" s="1" t="s">
        <v>27</v>
      </c>
      <c r="C17271">
        <v>1051.25</v>
      </c>
      <c r="D17271" s="1" t="s">
        <v>521</v>
      </c>
      <c r="E17271" s="2" t="s">
        <v>16903</v>
      </c>
    </row>
    <row r="17272" spans="1:5">
      <c r="A17272" t="s">
        <v>26</v>
      </c>
      <c r="B17272" s="1" t="s">
        <v>27</v>
      </c>
      <c r="C17272">
        <v>1051.25</v>
      </c>
      <c r="D17272" s="1" t="s">
        <v>521</v>
      </c>
      <c r="E17272" s="2" t="s">
        <v>16904</v>
      </c>
    </row>
    <row r="17273" spans="1:5">
      <c r="A17273" t="s">
        <v>26</v>
      </c>
      <c r="B17273" s="1" t="s">
        <v>27</v>
      </c>
      <c r="C17273">
        <v>1051.25</v>
      </c>
      <c r="D17273" s="1" t="s">
        <v>521</v>
      </c>
      <c r="E17273" s="2" t="s">
        <v>16905</v>
      </c>
    </row>
    <row r="17274" spans="1:5">
      <c r="A17274" t="s">
        <v>26</v>
      </c>
      <c r="B17274" s="1" t="s">
        <v>27</v>
      </c>
      <c r="C17274">
        <v>1051.25</v>
      </c>
      <c r="D17274" s="1" t="s">
        <v>521</v>
      </c>
      <c r="E17274" s="2" t="s">
        <v>16906</v>
      </c>
    </row>
    <row r="17275" spans="1:5">
      <c r="A17275" t="s">
        <v>26</v>
      </c>
      <c r="B17275" s="1" t="s">
        <v>27</v>
      </c>
      <c r="C17275">
        <v>1051.25</v>
      </c>
      <c r="D17275" s="1" t="s">
        <v>521</v>
      </c>
      <c r="E17275" s="2" t="s">
        <v>16907</v>
      </c>
    </row>
    <row r="17276" spans="1:5">
      <c r="A17276" t="s">
        <v>26</v>
      </c>
      <c r="B17276" s="1" t="s">
        <v>27</v>
      </c>
      <c r="C17276">
        <v>1051.25</v>
      </c>
      <c r="D17276" s="1" t="s">
        <v>521</v>
      </c>
      <c r="E17276" s="2" t="s">
        <v>16908</v>
      </c>
    </row>
    <row r="17277" spans="1:5">
      <c r="A17277" t="s">
        <v>26</v>
      </c>
      <c r="B17277" s="1" t="s">
        <v>27</v>
      </c>
      <c r="C17277">
        <v>1051.25</v>
      </c>
      <c r="D17277" s="1" t="s">
        <v>521</v>
      </c>
      <c r="E17277" s="2" t="s">
        <v>16909</v>
      </c>
    </row>
    <row r="17278" spans="1:5">
      <c r="A17278" t="s">
        <v>26</v>
      </c>
      <c r="B17278" s="1" t="s">
        <v>27</v>
      </c>
      <c r="C17278">
        <v>1051.25</v>
      </c>
      <c r="D17278" s="1" t="s">
        <v>521</v>
      </c>
      <c r="E17278" s="2" t="s">
        <v>16910</v>
      </c>
    </row>
    <row r="17279" spans="1:5">
      <c r="A17279" t="s">
        <v>26</v>
      </c>
      <c r="B17279" s="1" t="s">
        <v>27</v>
      </c>
      <c r="C17279">
        <v>1051.25</v>
      </c>
      <c r="D17279" s="1" t="s">
        <v>521</v>
      </c>
      <c r="E17279" s="2" t="s">
        <v>16911</v>
      </c>
    </row>
    <row r="17280" spans="1:5">
      <c r="A17280" t="s">
        <v>26</v>
      </c>
      <c r="B17280" s="1" t="s">
        <v>27</v>
      </c>
      <c r="C17280">
        <v>1051.25</v>
      </c>
      <c r="D17280" s="1" t="s">
        <v>521</v>
      </c>
      <c r="E17280" s="2" t="s">
        <v>16912</v>
      </c>
    </row>
    <row r="17281" spans="1:5">
      <c r="A17281" t="s">
        <v>26</v>
      </c>
      <c r="B17281" s="1" t="s">
        <v>27</v>
      </c>
      <c r="C17281">
        <v>1051.25</v>
      </c>
      <c r="D17281" s="1" t="s">
        <v>521</v>
      </c>
      <c r="E17281" s="2" t="s">
        <v>16913</v>
      </c>
    </row>
    <row r="17282" spans="1:5">
      <c r="A17282" t="s">
        <v>26</v>
      </c>
      <c r="B17282" s="1" t="s">
        <v>27</v>
      </c>
      <c r="C17282">
        <v>1051.25</v>
      </c>
      <c r="D17282" s="1" t="s">
        <v>521</v>
      </c>
      <c r="E17282" s="2" t="s">
        <v>16914</v>
      </c>
    </row>
    <row r="17283" spans="1:5">
      <c r="A17283" t="s">
        <v>26</v>
      </c>
      <c r="B17283" s="1" t="s">
        <v>27</v>
      </c>
      <c r="C17283">
        <v>1051.25</v>
      </c>
      <c r="D17283" s="1" t="s">
        <v>521</v>
      </c>
      <c r="E17283" s="2" t="s">
        <v>16915</v>
      </c>
    </row>
    <row r="17284" spans="1:5">
      <c r="A17284" t="s">
        <v>26</v>
      </c>
      <c r="B17284" s="1" t="s">
        <v>27</v>
      </c>
      <c r="C17284">
        <v>1051.25</v>
      </c>
      <c r="D17284" s="1" t="s">
        <v>521</v>
      </c>
      <c r="E17284" s="2" t="s">
        <v>16916</v>
      </c>
    </row>
    <row r="17285" spans="1:5">
      <c r="A17285" t="s">
        <v>26</v>
      </c>
      <c r="B17285" s="1" t="s">
        <v>27</v>
      </c>
      <c r="C17285">
        <v>1051.25</v>
      </c>
      <c r="D17285" s="1" t="s">
        <v>521</v>
      </c>
      <c r="E17285" s="2" t="s">
        <v>16917</v>
      </c>
    </row>
    <row r="17286" spans="1:5">
      <c r="A17286" t="s">
        <v>26</v>
      </c>
      <c r="B17286" s="1" t="s">
        <v>27</v>
      </c>
      <c r="C17286">
        <v>1051.25</v>
      </c>
      <c r="D17286" s="1" t="s">
        <v>521</v>
      </c>
      <c r="E17286" s="2" t="s">
        <v>1027</v>
      </c>
    </row>
    <row r="17287" spans="1:5">
      <c r="A17287" t="s">
        <v>26</v>
      </c>
      <c r="B17287" s="1" t="s">
        <v>27</v>
      </c>
      <c r="C17287">
        <v>1051.25</v>
      </c>
      <c r="D17287" s="1" t="s">
        <v>521</v>
      </c>
      <c r="E17287" s="2" t="s">
        <v>16918</v>
      </c>
    </row>
    <row r="17288" spans="1:5">
      <c r="A17288" t="s">
        <v>26</v>
      </c>
      <c r="B17288" s="1" t="s">
        <v>27</v>
      </c>
      <c r="C17288">
        <v>1051.25</v>
      </c>
      <c r="D17288" s="1" t="s">
        <v>521</v>
      </c>
      <c r="E17288" s="2" t="s">
        <v>16919</v>
      </c>
    </row>
    <row r="17289" spans="1:5">
      <c r="A17289" t="s">
        <v>26</v>
      </c>
      <c r="B17289" s="1" t="s">
        <v>27</v>
      </c>
      <c r="C17289">
        <v>1051.25</v>
      </c>
      <c r="D17289" s="1" t="s">
        <v>521</v>
      </c>
      <c r="E17289" s="2" t="s">
        <v>16920</v>
      </c>
    </row>
    <row r="17290" spans="1:5">
      <c r="A17290" t="s">
        <v>26</v>
      </c>
      <c r="B17290" s="1" t="s">
        <v>27</v>
      </c>
      <c r="C17290">
        <v>1051.25</v>
      </c>
      <c r="D17290" s="1" t="s">
        <v>521</v>
      </c>
      <c r="E17290" s="2" t="s">
        <v>16921</v>
      </c>
    </row>
    <row r="17291" spans="1:5">
      <c r="A17291" t="s">
        <v>26</v>
      </c>
      <c r="B17291" s="1" t="s">
        <v>27</v>
      </c>
      <c r="C17291">
        <v>1051.25</v>
      </c>
      <c r="D17291" s="1" t="s">
        <v>521</v>
      </c>
      <c r="E17291" s="2" t="s">
        <v>16922</v>
      </c>
    </row>
    <row r="17292" spans="1:5">
      <c r="A17292" t="s">
        <v>26</v>
      </c>
      <c r="B17292" s="1" t="s">
        <v>27</v>
      </c>
      <c r="C17292">
        <v>1051.25</v>
      </c>
      <c r="D17292" s="1" t="s">
        <v>521</v>
      </c>
      <c r="E17292" s="2" t="s">
        <v>16923</v>
      </c>
    </row>
    <row r="17293" spans="1:5">
      <c r="A17293" t="s">
        <v>26</v>
      </c>
      <c r="B17293" s="1" t="s">
        <v>27</v>
      </c>
      <c r="C17293">
        <v>1051.25</v>
      </c>
      <c r="D17293" s="1" t="s">
        <v>521</v>
      </c>
      <c r="E17293" s="2" t="s">
        <v>16924</v>
      </c>
    </row>
    <row r="17294" spans="1:5">
      <c r="A17294" t="s">
        <v>26</v>
      </c>
      <c r="B17294" s="1" t="s">
        <v>27</v>
      </c>
      <c r="C17294">
        <v>1051.25</v>
      </c>
      <c r="D17294" s="1" t="s">
        <v>521</v>
      </c>
      <c r="E17294" s="2" t="s">
        <v>16925</v>
      </c>
    </row>
    <row r="17295" spans="1:5">
      <c r="A17295" t="s">
        <v>26</v>
      </c>
      <c r="B17295" s="1" t="s">
        <v>27</v>
      </c>
      <c r="C17295">
        <v>1051.25</v>
      </c>
      <c r="D17295" s="1" t="s">
        <v>521</v>
      </c>
      <c r="E17295" s="2" t="s">
        <v>16926</v>
      </c>
    </row>
    <row r="17296" spans="1:5">
      <c r="A17296" t="s">
        <v>26</v>
      </c>
      <c r="B17296" s="1" t="s">
        <v>27</v>
      </c>
      <c r="C17296">
        <v>1051.25</v>
      </c>
      <c r="D17296" s="1" t="s">
        <v>521</v>
      </c>
      <c r="E17296" s="2" t="s">
        <v>16927</v>
      </c>
    </row>
    <row r="17297" spans="1:5">
      <c r="A17297" t="s">
        <v>26</v>
      </c>
      <c r="B17297" s="1" t="s">
        <v>27</v>
      </c>
      <c r="C17297">
        <v>1051.25</v>
      </c>
      <c r="D17297" s="1" t="s">
        <v>521</v>
      </c>
      <c r="E17297" s="2" t="s">
        <v>16928</v>
      </c>
    </row>
    <row r="17298" spans="1:5">
      <c r="A17298" t="s">
        <v>26</v>
      </c>
      <c r="B17298" s="1" t="s">
        <v>27</v>
      </c>
      <c r="C17298">
        <v>1051.25</v>
      </c>
      <c r="D17298" s="1" t="s">
        <v>521</v>
      </c>
      <c r="E17298" s="2" t="s">
        <v>16929</v>
      </c>
    </row>
    <row r="17299" spans="1:5">
      <c r="A17299" t="s">
        <v>26</v>
      </c>
      <c r="B17299" s="1" t="s">
        <v>27</v>
      </c>
      <c r="C17299">
        <v>1051.25</v>
      </c>
      <c r="D17299" s="1" t="s">
        <v>521</v>
      </c>
      <c r="E17299" s="2" t="s">
        <v>16930</v>
      </c>
    </row>
    <row r="17300" spans="1:5">
      <c r="A17300" t="s">
        <v>26</v>
      </c>
      <c r="B17300" s="1" t="s">
        <v>27</v>
      </c>
      <c r="C17300">
        <v>1051.25</v>
      </c>
      <c r="D17300" s="1" t="s">
        <v>521</v>
      </c>
      <c r="E17300" s="2" t="s">
        <v>16931</v>
      </c>
    </row>
    <row r="17301" spans="1:5">
      <c r="A17301" t="s">
        <v>26</v>
      </c>
      <c r="B17301" s="1" t="s">
        <v>27</v>
      </c>
      <c r="C17301">
        <v>1051.25</v>
      </c>
      <c r="D17301" s="1" t="s">
        <v>521</v>
      </c>
      <c r="E17301" s="2" t="s">
        <v>16932</v>
      </c>
    </row>
    <row r="17302" spans="1:5">
      <c r="A17302" t="s">
        <v>26</v>
      </c>
      <c r="B17302" s="1" t="s">
        <v>27</v>
      </c>
      <c r="C17302">
        <v>1051.25</v>
      </c>
      <c r="D17302" s="1" t="s">
        <v>521</v>
      </c>
      <c r="E17302" s="2" t="s">
        <v>16933</v>
      </c>
    </row>
    <row r="17303" spans="1:5">
      <c r="A17303" t="s">
        <v>26</v>
      </c>
      <c r="B17303" s="1" t="s">
        <v>27</v>
      </c>
      <c r="C17303">
        <v>1051.25</v>
      </c>
      <c r="D17303" s="1" t="s">
        <v>521</v>
      </c>
      <c r="E17303" s="2" t="s">
        <v>16934</v>
      </c>
    </row>
    <row r="17304" spans="1:5">
      <c r="A17304" t="s">
        <v>26</v>
      </c>
      <c r="B17304" s="1" t="s">
        <v>27</v>
      </c>
      <c r="C17304">
        <v>1051.25</v>
      </c>
      <c r="D17304" s="1" t="s">
        <v>521</v>
      </c>
      <c r="E17304" s="2" t="s">
        <v>16935</v>
      </c>
    </row>
    <row r="17305" spans="1:5">
      <c r="A17305" t="s">
        <v>26</v>
      </c>
      <c r="B17305" s="1" t="s">
        <v>27</v>
      </c>
      <c r="C17305">
        <v>1051.25</v>
      </c>
      <c r="D17305" s="1" t="s">
        <v>521</v>
      </c>
      <c r="E17305" s="2" t="s">
        <v>16936</v>
      </c>
    </row>
    <row r="17306" spans="1:5">
      <c r="A17306" t="s">
        <v>26</v>
      </c>
      <c r="B17306" s="1" t="s">
        <v>27</v>
      </c>
      <c r="C17306">
        <v>1051.25</v>
      </c>
      <c r="D17306" s="1" t="s">
        <v>521</v>
      </c>
      <c r="E17306" s="2" t="s">
        <v>16937</v>
      </c>
    </row>
    <row r="17307" spans="1:5">
      <c r="A17307" t="s">
        <v>26</v>
      </c>
      <c r="B17307" s="1" t="s">
        <v>27</v>
      </c>
      <c r="C17307">
        <v>1051.25</v>
      </c>
      <c r="D17307" s="1" t="s">
        <v>521</v>
      </c>
      <c r="E17307" s="2" t="s">
        <v>16938</v>
      </c>
    </row>
    <row r="17308" spans="1:5">
      <c r="A17308" t="s">
        <v>26</v>
      </c>
      <c r="B17308" s="1" t="s">
        <v>27</v>
      </c>
      <c r="C17308">
        <v>1051.25</v>
      </c>
      <c r="D17308" s="1" t="s">
        <v>521</v>
      </c>
      <c r="E17308" s="2" t="s">
        <v>1918</v>
      </c>
    </row>
    <row r="17309" spans="1:5">
      <c r="A17309" t="s">
        <v>26</v>
      </c>
      <c r="B17309" s="1" t="s">
        <v>27</v>
      </c>
      <c r="C17309">
        <v>1051.25</v>
      </c>
      <c r="D17309" s="1" t="s">
        <v>521</v>
      </c>
      <c r="E17309" s="2" t="s">
        <v>16939</v>
      </c>
    </row>
    <row r="17310" spans="1:5">
      <c r="A17310" t="s">
        <v>26</v>
      </c>
      <c r="B17310" s="1" t="s">
        <v>27</v>
      </c>
      <c r="C17310">
        <v>1051.25</v>
      </c>
      <c r="D17310" s="1" t="s">
        <v>521</v>
      </c>
      <c r="E17310" s="2" t="s">
        <v>16940</v>
      </c>
    </row>
    <row r="17311" spans="1:5">
      <c r="A17311" t="s">
        <v>26</v>
      </c>
      <c r="B17311" s="1" t="s">
        <v>27</v>
      </c>
      <c r="C17311">
        <v>1051.25</v>
      </c>
      <c r="D17311" s="1" t="s">
        <v>521</v>
      </c>
      <c r="E17311" s="2" t="s">
        <v>16941</v>
      </c>
    </row>
    <row r="17312" spans="1:5">
      <c r="A17312" t="s">
        <v>26</v>
      </c>
      <c r="B17312" s="1" t="s">
        <v>27</v>
      </c>
      <c r="C17312">
        <v>1051.25</v>
      </c>
      <c r="D17312" s="1" t="s">
        <v>521</v>
      </c>
      <c r="E17312" s="2" t="s">
        <v>16942</v>
      </c>
    </row>
    <row r="17313" spans="1:5">
      <c r="A17313" t="s">
        <v>26</v>
      </c>
      <c r="B17313" s="1" t="s">
        <v>27</v>
      </c>
      <c r="C17313">
        <v>1051.25</v>
      </c>
      <c r="D17313" s="1" t="s">
        <v>521</v>
      </c>
      <c r="E17313" s="2" t="s">
        <v>16943</v>
      </c>
    </row>
    <row r="17314" spans="1:5">
      <c r="A17314" t="s">
        <v>26</v>
      </c>
      <c r="B17314" s="1" t="s">
        <v>27</v>
      </c>
      <c r="C17314">
        <v>1051.25</v>
      </c>
      <c r="D17314" s="1" t="s">
        <v>521</v>
      </c>
      <c r="E17314" s="2" t="s">
        <v>16944</v>
      </c>
    </row>
    <row r="17315" spans="1:5">
      <c r="A17315" t="s">
        <v>26</v>
      </c>
      <c r="B17315" s="1" t="s">
        <v>27</v>
      </c>
      <c r="C17315">
        <v>1051.25</v>
      </c>
      <c r="D17315" s="1" t="s">
        <v>521</v>
      </c>
      <c r="E17315" s="2" t="s">
        <v>16945</v>
      </c>
    </row>
    <row r="17316" spans="1:5">
      <c r="A17316" t="s">
        <v>26</v>
      </c>
      <c r="B17316" s="1" t="s">
        <v>27</v>
      </c>
      <c r="C17316">
        <v>1051.25</v>
      </c>
      <c r="D17316" s="1" t="s">
        <v>521</v>
      </c>
      <c r="E17316" s="2" t="s">
        <v>16946</v>
      </c>
    </row>
    <row r="17317" spans="1:5">
      <c r="A17317" t="s">
        <v>26</v>
      </c>
      <c r="B17317" s="1" t="s">
        <v>27</v>
      </c>
      <c r="C17317">
        <v>1051.25</v>
      </c>
      <c r="D17317" s="1" t="s">
        <v>521</v>
      </c>
      <c r="E17317" s="2" t="s">
        <v>16947</v>
      </c>
    </row>
    <row r="17318" spans="1:5">
      <c r="A17318" t="s">
        <v>26</v>
      </c>
      <c r="B17318" s="1" t="s">
        <v>27</v>
      </c>
      <c r="C17318">
        <v>1051.25</v>
      </c>
      <c r="D17318" s="1" t="s">
        <v>521</v>
      </c>
      <c r="E17318" s="2" t="s">
        <v>16948</v>
      </c>
    </row>
    <row r="17319" spans="1:5">
      <c r="A17319" t="s">
        <v>26</v>
      </c>
      <c r="B17319" s="1" t="s">
        <v>27</v>
      </c>
      <c r="C17319">
        <v>1051.25</v>
      </c>
      <c r="D17319" s="1" t="s">
        <v>521</v>
      </c>
      <c r="E17319" s="2" t="s">
        <v>16949</v>
      </c>
    </row>
    <row r="17320" spans="1:5">
      <c r="A17320" t="s">
        <v>26</v>
      </c>
      <c r="B17320" s="1" t="s">
        <v>27</v>
      </c>
      <c r="C17320">
        <v>1051.25</v>
      </c>
      <c r="D17320" s="1" t="s">
        <v>521</v>
      </c>
      <c r="E17320" s="2" t="s">
        <v>16950</v>
      </c>
    </row>
    <row r="17321" spans="1:5">
      <c r="A17321" t="s">
        <v>26</v>
      </c>
      <c r="B17321" s="1" t="s">
        <v>27</v>
      </c>
      <c r="C17321">
        <v>1051.25</v>
      </c>
      <c r="D17321" s="1" t="s">
        <v>521</v>
      </c>
      <c r="E17321" s="2" t="s">
        <v>16951</v>
      </c>
    </row>
    <row r="17322" spans="1:5">
      <c r="A17322" t="s">
        <v>26</v>
      </c>
      <c r="B17322" s="1" t="s">
        <v>27</v>
      </c>
      <c r="C17322">
        <v>1051.25</v>
      </c>
      <c r="D17322" s="1" t="s">
        <v>521</v>
      </c>
      <c r="E17322" s="2" t="s">
        <v>16952</v>
      </c>
    </row>
    <row r="17323" spans="1:5">
      <c r="A17323" t="s">
        <v>26</v>
      </c>
      <c r="B17323" s="1" t="s">
        <v>27</v>
      </c>
      <c r="C17323">
        <v>1051.25</v>
      </c>
      <c r="D17323" s="1" t="s">
        <v>521</v>
      </c>
      <c r="E17323" s="2" t="s">
        <v>16953</v>
      </c>
    </row>
    <row r="17324" spans="1:5">
      <c r="A17324" t="s">
        <v>26</v>
      </c>
      <c r="B17324" s="1" t="s">
        <v>27</v>
      </c>
      <c r="C17324">
        <v>1051.25</v>
      </c>
      <c r="D17324" s="1" t="s">
        <v>521</v>
      </c>
      <c r="E17324" s="2" t="s">
        <v>16954</v>
      </c>
    </row>
    <row r="17325" spans="1:5">
      <c r="A17325" t="s">
        <v>26</v>
      </c>
      <c r="B17325" s="1" t="s">
        <v>27</v>
      </c>
      <c r="C17325">
        <v>1051.25</v>
      </c>
      <c r="D17325" s="1" t="s">
        <v>521</v>
      </c>
      <c r="E17325" s="2" t="s">
        <v>16955</v>
      </c>
    </row>
    <row r="17326" spans="1:5">
      <c r="A17326" t="s">
        <v>26</v>
      </c>
      <c r="B17326" s="1" t="s">
        <v>27</v>
      </c>
      <c r="C17326">
        <v>1051.25</v>
      </c>
      <c r="D17326" s="1" t="s">
        <v>521</v>
      </c>
      <c r="E17326" s="2" t="s">
        <v>16956</v>
      </c>
    </row>
    <row r="17327" spans="1:5">
      <c r="A17327" t="s">
        <v>26</v>
      </c>
      <c r="B17327" s="1" t="s">
        <v>27</v>
      </c>
      <c r="C17327">
        <v>1051.25</v>
      </c>
      <c r="D17327" s="1" t="s">
        <v>521</v>
      </c>
      <c r="E17327" s="2" t="s">
        <v>16957</v>
      </c>
    </row>
    <row r="17328" spans="1:5">
      <c r="A17328" t="s">
        <v>26</v>
      </c>
      <c r="B17328" s="1" t="s">
        <v>27</v>
      </c>
      <c r="C17328">
        <v>1051.25</v>
      </c>
      <c r="D17328" s="1" t="s">
        <v>521</v>
      </c>
      <c r="E17328" s="2" t="s">
        <v>16958</v>
      </c>
    </row>
    <row r="17329" spans="1:5">
      <c r="A17329" t="s">
        <v>26</v>
      </c>
      <c r="B17329" s="1" t="s">
        <v>27</v>
      </c>
      <c r="C17329">
        <v>1051.25</v>
      </c>
      <c r="D17329" s="1" t="s">
        <v>521</v>
      </c>
      <c r="E17329" s="2" t="s">
        <v>16959</v>
      </c>
    </row>
    <row r="17330" spans="1:5">
      <c r="A17330" t="s">
        <v>26</v>
      </c>
      <c r="B17330" s="1" t="s">
        <v>27</v>
      </c>
      <c r="C17330">
        <v>1051.25</v>
      </c>
      <c r="D17330" s="1" t="s">
        <v>521</v>
      </c>
      <c r="E17330" s="2" t="s">
        <v>16960</v>
      </c>
    </row>
    <row r="17331" spans="1:5">
      <c r="A17331" t="s">
        <v>26</v>
      </c>
      <c r="B17331" s="1" t="s">
        <v>27</v>
      </c>
      <c r="C17331">
        <v>1051.25</v>
      </c>
      <c r="D17331" s="1" t="s">
        <v>521</v>
      </c>
      <c r="E17331" s="2" t="s">
        <v>16961</v>
      </c>
    </row>
    <row r="17332" spans="1:5">
      <c r="A17332" t="s">
        <v>26</v>
      </c>
      <c r="B17332" s="1" t="s">
        <v>27</v>
      </c>
      <c r="C17332">
        <v>1051.25</v>
      </c>
      <c r="D17332" s="1" t="s">
        <v>521</v>
      </c>
      <c r="E17332" s="2" t="s">
        <v>16962</v>
      </c>
    </row>
    <row r="17333" spans="1:5">
      <c r="A17333" t="s">
        <v>26</v>
      </c>
      <c r="B17333" s="1" t="s">
        <v>27</v>
      </c>
      <c r="C17333">
        <v>1051.25</v>
      </c>
      <c r="D17333" s="1" t="s">
        <v>521</v>
      </c>
      <c r="E17333" s="2" t="s">
        <v>16963</v>
      </c>
    </row>
    <row r="17334" spans="1:5">
      <c r="A17334" t="s">
        <v>26</v>
      </c>
      <c r="B17334" s="1" t="s">
        <v>27</v>
      </c>
      <c r="C17334">
        <v>1051.25</v>
      </c>
      <c r="D17334" s="1" t="s">
        <v>521</v>
      </c>
      <c r="E17334" s="2" t="s">
        <v>16964</v>
      </c>
    </row>
    <row r="17335" spans="1:5">
      <c r="A17335" t="s">
        <v>26</v>
      </c>
      <c r="B17335" s="1" t="s">
        <v>27</v>
      </c>
      <c r="C17335">
        <v>1051.25</v>
      </c>
      <c r="D17335" s="1" t="s">
        <v>521</v>
      </c>
      <c r="E17335" s="2" t="s">
        <v>16965</v>
      </c>
    </row>
    <row r="17336" spans="1:5">
      <c r="A17336" t="s">
        <v>26</v>
      </c>
      <c r="B17336" s="1" t="s">
        <v>27</v>
      </c>
      <c r="C17336">
        <v>1051.25</v>
      </c>
      <c r="D17336" s="1" t="s">
        <v>521</v>
      </c>
      <c r="E17336" s="2" t="s">
        <v>16966</v>
      </c>
    </row>
    <row r="17337" spans="1:5">
      <c r="A17337" t="s">
        <v>26</v>
      </c>
      <c r="B17337" s="1" t="s">
        <v>27</v>
      </c>
      <c r="C17337">
        <v>1051.25</v>
      </c>
      <c r="D17337" s="1" t="s">
        <v>521</v>
      </c>
      <c r="E17337" s="2" t="s">
        <v>16967</v>
      </c>
    </row>
    <row r="17338" spans="1:5">
      <c r="A17338" t="s">
        <v>26</v>
      </c>
      <c r="B17338" s="1" t="s">
        <v>27</v>
      </c>
      <c r="C17338">
        <v>1051.25</v>
      </c>
      <c r="D17338" s="1" t="s">
        <v>521</v>
      </c>
      <c r="E17338" s="2" t="s">
        <v>16968</v>
      </c>
    </row>
    <row r="17339" spans="1:5">
      <c r="A17339" t="s">
        <v>26</v>
      </c>
      <c r="B17339" s="1" t="s">
        <v>27</v>
      </c>
      <c r="C17339">
        <v>1051.25</v>
      </c>
      <c r="D17339" s="1" t="s">
        <v>521</v>
      </c>
      <c r="E17339" s="2" t="s">
        <v>16969</v>
      </c>
    </row>
    <row r="17340" spans="1:5">
      <c r="A17340" t="s">
        <v>26</v>
      </c>
      <c r="B17340" s="1" t="s">
        <v>27</v>
      </c>
      <c r="C17340">
        <v>1051.25</v>
      </c>
      <c r="D17340" s="1" t="s">
        <v>521</v>
      </c>
      <c r="E17340" s="2" t="s">
        <v>16970</v>
      </c>
    </row>
    <row r="17341" spans="1:5">
      <c r="A17341" t="s">
        <v>26</v>
      </c>
      <c r="B17341" s="1" t="s">
        <v>27</v>
      </c>
      <c r="C17341">
        <v>1051.25</v>
      </c>
      <c r="D17341" s="1" t="s">
        <v>521</v>
      </c>
      <c r="E17341" s="2" t="s">
        <v>16971</v>
      </c>
    </row>
    <row r="17342" spans="1:5">
      <c r="A17342" t="s">
        <v>26</v>
      </c>
      <c r="B17342" s="1" t="s">
        <v>27</v>
      </c>
      <c r="C17342">
        <v>1051.25</v>
      </c>
      <c r="D17342" s="1" t="s">
        <v>521</v>
      </c>
      <c r="E17342" s="2" t="s">
        <v>16972</v>
      </c>
    </row>
    <row r="17343" spans="1:5">
      <c r="A17343" t="s">
        <v>26</v>
      </c>
      <c r="B17343" s="1" t="s">
        <v>27</v>
      </c>
      <c r="C17343">
        <v>1051.25</v>
      </c>
      <c r="D17343" s="1" t="s">
        <v>521</v>
      </c>
      <c r="E17343" s="2" t="s">
        <v>16973</v>
      </c>
    </row>
    <row r="17344" spans="1:5">
      <c r="A17344" t="s">
        <v>26</v>
      </c>
      <c r="B17344" s="1" t="s">
        <v>27</v>
      </c>
      <c r="C17344">
        <v>1051.25</v>
      </c>
      <c r="D17344" s="1" t="s">
        <v>521</v>
      </c>
      <c r="E17344" s="2" t="s">
        <v>16974</v>
      </c>
    </row>
    <row r="17345" spans="1:5">
      <c r="A17345" t="s">
        <v>26</v>
      </c>
      <c r="B17345" s="1" t="s">
        <v>27</v>
      </c>
      <c r="C17345">
        <v>1051.25</v>
      </c>
      <c r="D17345" s="1" t="s">
        <v>521</v>
      </c>
      <c r="E17345" s="2" t="s">
        <v>16975</v>
      </c>
    </row>
    <row r="17346" spans="1:5">
      <c r="A17346" t="s">
        <v>26</v>
      </c>
      <c r="B17346" s="1" t="s">
        <v>27</v>
      </c>
      <c r="C17346">
        <v>1051.25</v>
      </c>
      <c r="D17346" s="1" t="s">
        <v>521</v>
      </c>
      <c r="E17346" s="2" t="s">
        <v>16976</v>
      </c>
    </row>
    <row r="17347" spans="1:5">
      <c r="A17347" t="s">
        <v>26</v>
      </c>
      <c r="B17347" s="1" t="s">
        <v>27</v>
      </c>
      <c r="C17347">
        <v>1051.25</v>
      </c>
      <c r="D17347" s="1" t="s">
        <v>521</v>
      </c>
      <c r="E17347" s="2" t="s">
        <v>16977</v>
      </c>
    </row>
    <row r="17348" spans="1:5">
      <c r="A17348" t="s">
        <v>26</v>
      </c>
      <c r="B17348" s="1" t="s">
        <v>27</v>
      </c>
      <c r="C17348">
        <v>1051.25</v>
      </c>
      <c r="D17348" s="1" t="s">
        <v>521</v>
      </c>
      <c r="E17348" s="2" t="s">
        <v>16978</v>
      </c>
    </row>
    <row r="17349" spans="1:5">
      <c r="A17349" t="s">
        <v>26</v>
      </c>
      <c r="B17349" s="1" t="s">
        <v>27</v>
      </c>
      <c r="C17349">
        <v>1051.25</v>
      </c>
      <c r="D17349" s="1" t="s">
        <v>521</v>
      </c>
      <c r="E17349" s="2" t="s">
        <v>16979</v>
      </c>
    </row>
    <row r="17350" spans="1:5">
      <c r="A17350" t="s">
        <v>26</v>
      </c>
      <c r="B17350" s="1" t="s">
        <v>27</v>
      </c>
      <c r="C17350">
        <v>1051.25</v>
      </c>
      <c r="D17350" s="1" t="s">
        <v>521</v>
      </c>
      <c r="E17350" s="2" t="s">
        <v>16980</v>
      </c>
    </row>
    <row r="17351" spans="1:5">
      <c r="A17351" t="s">
        <v>26</v>
      </c>
      <c r="B17351" s="1" t="s">
        <v>27</v>
      </c>
      <c r="C17351">
        <v>1051.25</v>
      </c>
      <c r="D17351" s="1" t="s">
        <v>521</v>
      </c>
      <c r="E17351" s="2" t="s">
        <v>16981</v>
      </c>
    </row>
    <row r="17352" spans="1:5">
      <c r="A17352" t="s">
        <v>26</v>
      </c>
      <c r="B17352" s="1" t="s">
        <v>27</v>
      </c>
      <c r="C17352">
        <v>1051.25</v>
      </c>
      <c r="D17352" s="1" t="s">
        <v>521</v>
      </c>
      <c r="E17352" s="2" t="s">
        <v>16982</v>
      </c>
    </row>
    <row r="17353" spans="1:5">
      <c r="A17353" t="s">
        <v>26</v>
      </c>
      <c r="B17353" s="1" t="s">
        <v>27</v>
      </c>
      <c r="C17353">
        <v>1051.25</v>
      </c>
      <c r="D17353" s="1" t="s">
        <v>521</v>
      </c>
      <c r="E17353" s="2" t="s">
        <v>16983</v>
      </c>
    </row>
    <row r="17354" spans="1:5">
      <c r="A17354" t="s">
        <v>26</v>
      </c>
      <c r="B17354" s="1" t="s">
        <v>27</v>
      </c>
      <c r="C17354">
        <v>1051.25</v>
      </c>
      <c r="D17354" s="1" t="s">
        <v>521</v>
      </c>
      <c r="E17354" s="2" t="s">
        <v>16984</v>
      </c>
    </row>
    <row r="17355" spans="1:5">
      <c r="A17355" t="s">
        <v>26</v>
      </c>
      <c r="B17355" s="1" t="s">
        <v>27</v>
      </c>
      <c r="C17355">
        <v>1051.25</v>
      </c>
      <c r="D17355" s="1" t="s">
        <v>521</v>
      </c>
      <c r="E17355" s="2" t="s">
        <v>16985</v>
      </c>
    </row>
    <row r="17356" spans="1:5">
      <c r="A17356" t="s">
        <v>26</v>
      </c>
      <c r="B17356" s="1" t="s">
        <v>27</v>
      </c>
      <c r="C17356">
        <v>1051.25</v>
      </c>
      <c r="D17356" s="1" t="s">
        <v>521</v>
      </c>
      <c r="E17356" s="2" t="s">
        <v>16986</v>
      </c>
    </row>
    <row r="17357" spans="1:5">
      <c r="A17357" t="s">
        <v>26</v>
      </c>
      <c r="B17357" s="1" t="s">
        <v>27</v>
      </c>
      <c r="C17357">
        <v>1051.25</v>
      </c>
      <c r="D17357" s="1" t="s">
        <v>521</v>
      </c>
      <c r="E17357" s="2" t="s">
        <v>16987</v>
      </c>
    </row>
    <row r="17358" spans="1:5">
      <c r="A17358" t="s">
        <v>26</v>
      </c>
      <c r="B17358" s="1" t="s">
        <v>27</v>
      </c>
      <c r="C17358">
        <v>1051.25</v>
      </c>
      <c r="D17358" s="1" t="s">
        <v>521</v>
      </c>
      <c r="E17358" s="2" t="s">
        <v>16988</v>
      </c>
    </row>
    <row r="17359" spans="1:5">
      <c r="A17359" t="s">
        <v>26</v>
      </c>
      <c r="B17359" s="1" t="s">
        <v>27</v>
      </c>
      <c r="C17359">
        <v>1051.25</v>
      </c>
      <c r="D17359" s="1" t="s">
        <v>521</v>
      </c>
      <c r="E17359" s="2" t="s">
        <v>16989</v>
      </c>
    </row>
    <row r="17360" spans="1:5">
      <c r="A17360" t="s">
        <v>26</v>
      </c>
      <c r="B17360" s="1" t="s">
        <v>27</v>
      </c>
      <c r="C17360">
        <v>1051.25</v>
      </c>
      <c r="D17360" s="1" t="s">
        <v>521</v>
      </c>
      <c r="E17360" s="2" t="s">
        <v>16990</v>
      </c>
    </row>
    <row r="17361" spans="1:5">
      <c r="A17361" t="s">
        <v>26</v>
      </c>
      <c r="B17361" s="1" t="s">
        <v>27</v>
      </c>
      <c r="C17361">
        <v>1051.25</v>
      </c>
      <c r="D17361" s="1" t="s">
        <v>521</v>
      </c>
      <c r="E17361" s="2" t="s">
        <v>16991</v>
      </c>
    </row>
    <row r="17362" spans="1:5">
      <c r="A17362" t="s">
        <v>26</v>
      </c>
      <c r="B17362" s="1" t="s">
        <v>27</v>
      </c>
      <c r="C17362">
        <v>1051.25</v>
      </c>
      <c r="D17362" s="1" t="s">
        <v>521</v>
      </c>
      <c r="E17362" s="2" t="s">
        <v>16992</v>
      </c>
    </row>
    <row r="17363" spans="1:5">
      <c r="A17363" t="s">
        <v>26</v>
      </c>
      <c r="B17363" s="1" t="s">
        <v>27</v>
      </c>
      <c r="C17363">
        <v>1051.25</v>
      </c>
      <c r="D17363" s="1" t="s">
        <v>521</v>
      </c>
      <c r="E17363" s="2" t="s">
        <v>16993</v>
      </c>
    </row>
    <row r="17364" spans="1:5">
      <c r="A17364" t="s">
        <v>26</v>
      </c>
      <c r="B17364" s="1" t="s">
        <v>27</v>
      </c>
      <c r="C17364">
        <v>1051.25</v>
      </c>
      <c r="D17364" s="1" t="s">
        <v>521</v>
      </c>
      <c r="E17364" s="2" t="s">
        <v>16994</v>
      </c>
    </row>
    <row r="17365" spans="1:5">
      <c r="A17365" t="s">
        <v>26</v>
      </c>
      <c r="B17365" s="1" t="s">
        <v>27</v>
      </c>
      <c r="C17365">
        <v>1051.25</v>
      </c>
      <c r="D17365" s="1" t="s">
        <v>521</v>
      </c>
      <c r="E17365" s="2" t="s">
        <v>4485</v>
      </c>
    </row>
    <row r="17366" spans="1:5">
      <c r="A17366" t="s">
        <v>26</v>
      </c>
      <c r="B17366" s="1" t="s">
        <v>27</v>
      </c>
      <c r="C17366">
        <v>1051.25</v>
      </c>
      <c r="D17366" s="1" t="s">
        <v>521</v>
      </c>
      <c r="E17366" s="2" t="s">
        <v>16995</v>
      </c>
    </row>
    <row r="17367" spans="1:5">
      <c r="A17367" t="s">
        <v>26</v>
      </c>
      <c r="B17367" s="1" t="s">
        <v>27</v>
      </c>
      <c r="C17367">
        <v>1051.25</v>
      </c>
      <c r="D17367" s="1" t="s">
        <v>521</v>
      </c>
      <c r="E17367" s="2" t="s">
        <v>16996</v>
      </c>
    </row>
    <row r="17368" spans="1:5">
      <c r="A17368" t="s">
        <v>26</v>
      </c>
      <c r="B17368" s="1" t="s">
        <v>27</v>
      </c>
      <c r="C17368">
        <v>1051.25</v>
      </c>
      <c r="D17368" s="1" t="s">
        <v>521</v>
      </c>
      <c r="E17368" s="2" t="s">
        <v>16997</v>
      </c>
    </row>
    <row r="17369" spans="1:5">
      <c r="A17369" t="s">
        <v>26</v>
      </c>
      <c r="B17369" s="1" t="s">
        <v>27</v>
      </c>
      <c r="C17369">
        <v>1051.25</v>
      </c>
      <c r="D17369" s="1" t="s">
        <v>521</v>
      </c>
      <c r="E17369" s="2" t="s">
        <v>16998</v>
      </c>
    </row>
    <row r="17370" spans="1:5">
      <c r="A17370" t="s">
        <v>26</v>
      </c>
      <c r="B17370" s="1" t="s">
        <v>27</v>
      </c>
      <c r="C17370">
        <v>1051.25</v>
      </c>
      <c r="D17370" s="1" t="s">
        <v>521</v>
      </c>
      <c r="E17370" s="2" t="s">
        <v>16999</v>
      </c>
    </row>
    <row r="17371" spans="1:5">
      <c r="A17371" t="s">
        <v>26</v>
      </c>
      <c r="B17371" s="1" t="s">
        <v>27</v>
      </c>
      <c r="C17371">
        <v>1051.25</v>
      </c>
      <c r="D17371" s="1" t="s">
        <v>521</v>
      </c>
      <c r="E17371" s="2" t="s">
        <v>17000</v>
      </c>
    </row>
    <row r="17372" spans="1:5">
      <c r="A17372" t="s">
        <v>26</v>
      </c>
      <c r="B17372" s="1" t="s">
        <v>27</v>
      </c>
      <c r="C17372">
        <v>1051.25</v>
      </c>
      <c r="D17372" s="1" t="s">
        <v>521</v>
      </c>
      <c r="E17372" s="2" t="s">
        <v>17001</v>
      </c>
    </row>
    <row r="17373" spans="1:5">
      <c r="A17373" t="s">
        <v>26</v>
      </c>
      <c r="B17373" s="1" t="s">
        <v>27</v>
      </c>
      <c r="C17373">
        <v>1051.25</v>
      </c>
      <c r="D17373" s="1" t="s">
        <v>521</v>
      </c>
      <c r="E17373" s="2" t="s">
        <v>17002</v>
      </c>
    </row>
    <row r="17374" spans="1:5">
      <c r="A17374" t="s">
        <v>26</v>
      </c>
      <c r="B17374" s="1" t="s">
        <v>27</v>
      </c>
      <c r="C17374">
        <v>1051.25</v>
      </c>
      <c r="D17374" s="1" t="s">
        <v>521</v>
      </c>
      <c r="E17374" s="2" t="s">
        <v>17003</v>
      </c>
    </row>
    <row r="17375" spans="1:5">
      <c r="A17375" t="s">
        <v>26</v>
      </c>
      <c r="B17375" s="1" t="s">
        <v>27</v>
      </c>
      <c r="C17375">
        <v>1051.25</v>
      </c>
      <c r="D17375" s="1" t="s">
        <v>521</v>
      </c>
      <c r="E17375" s="2" t="s">
        <v>17004</v>
      </c>
    </row>
    <row r="17376" spans="1:5">
      <c r="A17376" t="s">
        <v>26</v>
      </c>
      <c r="B17376" s="1" t="s">
        <v>27</v>
      </c>
      <c r="C17376">
        <v>1051.25</v>
      </c>
      <c r="D17376" s="1" t="s">
        <v>521</v>
      </c>
      <c r="E17376" s="2" t="s">
        <v>17005</v>
      </c>
    </row>
    <row r="17377" spans="1:5">
      <c r="A17377" t="s">
        <v>26</v>
      </c>
      <c r="B17377" s="1" t="s">
        <v>27</v>
      </c>
      <c r="C17377">
        <v>1051.25</v>
      </c>
      <c r="D17377" s="1" t="s">
        <v>521</v>
      </c>
      <c r="E17377" s="2" t="s">
        <v>17006</v>
      </c>
    </row>
    <row r="17378" spans="1:5">
      <c r="A17378" t="s">
        <v>26</v>
      </c>
      <c r="B17378" s="1" t="s">
        <v>27</v>
      </c>
      <c r="C17378">
        <v>1051.25</v>
      </c>
      <c r="D17378" s="1" t="s">
        <v>521</v>
      </c>
      <c r="E17378" s="2" t="s">
        <v>17007</v>
      </c>
    </row>
    <row r="17379" spans="1:5">
      <c r="A17379" t="s">
        <v>26</v>
      </c>
      <c r="B17379" s="1" t="s">
        <v>27</v>
      </c>
      <c r="C17379">
        <v>1051.25</v>
      </c>
      <c r="D17379" s="1" t="s">
        <v>521</v>
      </c>
      <c r="E17379" s="2" t="s">
        <v>17008</v>
      </c>
    </row>
    <row r="17380" spans="1:5">
      <c r="A17380" t="s">
        <v>26</v>
      </c>
      <c r="B17380" s="1" t="s">
        <v>27</v>
      </c>
      <c r="C17380">
        <v>1051.25</v>
      </c>
      <c r="D17380" s="1" t="s">
        <v>521</v>
      </c>
      <c r="E17380" s="2" t="s">
        <v>17009</v>
      </c>
    </row>
    <row r="17381" spans="1:5">
      <c r="A17381" t="s">
        <v>26</v>
      </c>
      <c r="B17381" s="1" t="s">
        <v>27</v>
      </c>
      <c r="C17381">
        <v>1051.25</v>
      </c>
      <c r="D17381" s="1" t="s">
        <v>521</v>
      </c>
      <c r="E17381" s="2" t="s">
        <v>17010</v>
      </c>
    </row>
    <row r="17382" spans="1:5">
      <c r="A17382" t="s">
        <v>26</v>
      </c>
      <c r="B17382" s="1" t="s">
        <v>27</v>
      </c>
      <c r="C17382">
        <v>1051.25</v>
      </c>
      <c r="D17382" s="1" t="s">
        <v>521</v>
      </c>
      <c r="E17382" s="2" t="s">
        <v>17011</v>
      </c>
    </row>
    <row r="17383" spans="1:5">
      <c r="A17383" t="s">
        <v>26</v>
      </c>
      <c r="B17383" s="1" t="s">
        <v>27</v>
      </c>
      <c r="C17383">
        <v>1051.25</v>
      </c>
      <c r="D17383" s="1" t="s">
        <v>521</v>
      </c>
      <c r="E17383" s="2" t="s">
        <v>17012</v>
      </c>
    </row>
    <row r="17384" spans="1:5">
      <c r="A17384" t="s">
        <v>26</v>
      </c>
      <c r="B17384" s="1" t="s">
        <v>27</v>
      </c>
      <c r="C17384">
        <v>1051.25</v>
      </c>
      <c r="D17384" s="1" t="s">
        <v>521</v>
      </c>
      <c r="E17384" s="2" t="s">
        <v>17013</v>
      </c>
    </row>
    <row r="17385" spans="1:5">
      <c r="A17385" t="s">
        <v>26</v>
      </c>
      <c r="B17385" s="1" t="s">
        <v>27</v>
      </c>
      <c r="C17385">
        <v>1051.25</v>
      </c>
      <c r="D17385" s="1" t="s">
        <v>521</v>
      </c>
      <c r="E17385" s="2" t="s">
        <v>17014</v>
      </c>
    </row>
    <row r="17386" spans="1:5">
      <c r="A17386" t="s">
        <v>26</v>
      </c>
      <c r="B17386" s="1" t="s">
        <v>27</v>
      </c>
      <c r="C17386">
        <v>1051.25</v>
      </c>
      <c r="D17386" s="1" t="s">
        <v>521</v>
      </c>
      <c r="E17386" s="2" t="s">
        <v>17015</v>
      </c>
    </row>
    <row r="17387" spans="1:5">
      <c r="A17387" t="s">
        <v>26</v>
      </c>
      <c r="B17387" s="1" t="s">
        <v>27</v>
      </c>
      <c r="C17387">
        <v>1051.25</v>
      </c>
      <c r="D17387" s="1" t="s">
        <v>521</v>
      </c>
      <c r="E17387" s="2" t="s">
        <v>17016</v>
      </c>
    </row>
    <row r="17388" spans="1:5">
      <c r="A17388" t="s">
        <v>26</v>
      </c>
      <c r="B17388" s="1" t="s">
        <v>27</v>
      </c>
      <c r="C17388">
        <v>1051.25</v>
      </c>
      <c r="D17388" s="1" t="s">
        <v>521</v>
      </c>
      <c r="E17388" s="2" t="s">
        <v>17017</v>
      </c>
    </row>
    <row r="17389" spans="1:5">
      <c r="A17389" t="s">
        <v>26</v>
      </c>
      <c r="B17389" s="1" t="s">
        <v>27</v>
      </c>
      <c r="C17389">
        <v>1051.25</v>
      </c>
      <c r="D17389" s="1" t="s">
        <v>521</v>
      </c>
      <c r="E17389" s="2" t="s">
        <v>17018</v>
      </c>
    </row>
    <row r="17390" spans="1:5">
      <c r="A17390" t="s">
        <v>26</v>
      </c>
      <c r="B17390" s="1" t="s">
        <v>27</v>
      </c>
      <c r="C17390">
        <v>1051.25</v>
      </c>
      <c r="D17390" s="1" t="s">
        <v>521</v>
      </c>
      <c r="E17390" s="2" t="s">
        <v>17019</v>
      </c>
    </row>
    <row r="17391" spans="1:5">
      <c r="A17391" t="s">
        <v>26</v>
      </c>
      <c r="B17391" s="1" t="s">
        <v>27</v>
      </c>
      <c r="C17391">
        <v>1051.25</v>
      </c>
      <c r="D17391" s="1" t="s">
        <v>521</v>
      </c>
      <c r="E17391" s="2" t="s">
        <v>17020</v>
      </c>
    </row>
    <row r="17392" spans="1:5">
      <c r="A17392" t="s">
        <v>26</v>
      </c>
      <c r="B17392" s="1" t="s">
        <v>27</v>
      </c>
      <c r="C17392">
        <v>1051.25</v>
      </c>
      <c r="D17392" s="1" t="s">
        <v>521</v>
      </c>
      <c r="E17392" s="2" t="s">
        <v>17021</v>
      </c>
    </row>
    <row r="17393" spans="1:5">
      <c r="A17393" t="s">
        <v>26</v>
      </c>
      <c r="B17393" s="1" t="s">
        <v>27</v>
      </c>
      <c r="C17393">
        <v>1051.25</v>
      </c>
      <c r="D17393" s="1" t="s">
        <v>521</v>
      </c>
      <c r="E17393" s="2" t="s">
        <v>17022</v>
      </c>
    </row>
    <row r="17394" spans="1:5">
      <c r="A17394" t="s">
        <v>26</v>
      </c>
      <c r="B17394" s="1" t="s">
        <v>27</v>
      </c>
      <c r="C17394">
        <v>1051.25</v>
      </c>
      <c r="D17394" s="1" t="s">
        <v>521</v>
      </c>
      <c r="E17394" s="2" t="s">
        <v>17023</v>
      </c>
    </row>
    <row r="17395" spans="1:5">
      <c r="A17395" t="s">
        <v>26</v>
      </c>
      <c r="B17395" s="1" t="s">
        <v>27</v>
      </c>
      <c r="C17395">
        <v>1051.25</v>
      </c>
      <c r="D17395" s="1" t="s">
        <v>521</v>
      </c>
      <c r="E17395" s="2" t="s">
        <v>17024</v>
      </c>
    </row>
    <row r="17396" spans="1:5">
      <c r="A17396" t="s">
        <v>26</v>
      </c>
      <c r="B17396" s="1" t="s">
        <v>27</v>
      </c>
      <c r="C17396">
        <v>1051.25</v>
      </c>
      <c r="D17396" s="1" t="s">
        <v>521</v>
      </c>
      <c r="E17396" s="2" t="s">
        <v>17025</v>
      </c>
    </row>
    <row r="17397" spans="1:5">
      <c r="A17397" t="s">
        <v>26</v>
      </c>
      <c r="B17397" s="1" t="s">
        <v>27</v>
      </c>
      <c r="C17397">
        <v>1051.25</v>
      </c>
      <c r="D17397" s="1" t="s">
        <v>521</v>
      </c>
      <c r="E17397" s="2" t="s">
        <v>13642</v>
      </c>
    </row>
    <row r="17398" spans="1:5">
      <c r="A17398" t="s">
        <v>26</v>
      </c>
      <c r="B17398" s="1" t="s">
        <v>27</v>
      </c>
      <c r="C17398">
        <v>1051.25</v>
      </c>
      <c r="D17398" s="1" t="s">
        <v>521</v>
      </c>
      <c r="E17398" s="2" t="s">
        <v>17026</v>
      </c>
    </row>
    <row r="17399" spans="1:5">
      <c r="A17399" t="s">
        <v>26</v>
      </c>
      <c r="B17399" s="1" t="s">
        <v>27</v>
      </c>
      <c r="C17399">
        <v>1051.25</v>
      </c>
      <c r="D17399" s="1" t="s">
        <v>521</v>
      </c>
      <c r="E17399" s="2" t="s">
        <v>17027</v>
      </c>
    </row>
    <row r="17400" spans="1:5">
      <c r="A17400" t="s">
        <v>26</v>
      </c>
      <c r="B17400" s="1" t="s">
        <v>27</v>
      </c>
      <c r="C17400">
        <v>1051.25</v>
      </c>
      <c r="D17400" s="1" t="s">
        <v>521</v>
      </c>
      <c r="E17400" s="2" t="s">
        <v>17028</v>
      </c>
    </row>
    <row r="17401" spans="1:5">
      <c r="A17401" t="s">
        <v>26</v>
      </c>
      <c r="B17401" s="1" t="s">
        <v>27</v>
      </c>
      <c r="C17401">
        <v>1051.25</v>
      </c>
      <c r="D17401" s="1" t="s">
        <v>521</v>
      </c>
      <c r="E17401" s="2" t="s">
        <v>17029</v>
      </c>
    </row>
    <row r="17402" spans="1:5">
      <c r="A17402" t="s">
        <v>26</v>
      </c>
      <c r="B17402" s="1" t="s">
        <v>27</v>
      </c>
      <c r="C17402">
        <v>1051.25</v>
      </c>
      <c r="D17402" s="1" t="s">
        <v>521</v>
      </c>
      <c r="E17402" s="2" t="s">
        <v>17030</v>
      </c>
    </row>
    <row r="17403" spans="1:5">
      <c r="A17403" t="s">
        <v>26</v>
      </c>
      <c r="B17403" s="1" t="s">
        <v>27</v>
      </c>
      <c r="C17403">
        <v>1051.25</v>
      </c>
      <c r="D17403" s="1" t="s">
        <v>521</v>
      </c>
      <c r="E17403" s="2" t="s">
        <v>17031</v>
      </c>
    </row>
    <row r="17404" spans="1:5">
      <c r="A17404" t="s">
        <v>26</v>
      </c>
      <c r="B17404" s="1" t="s">
        <v>27</v>
      </c>
      <c r="C17404">
        <v>1051.25</v>
      </c>
      <c r="D17404" s="1" t="s">
        <v>521</v>
      </c>
      <c r="E17404" s="2" t="s">
        <v>17032</v>
      </c>
    </row>
    <row r="17405" spans="1:5">
      <c r="A17405" t="s">
        <v>26</v>
      </c>
      <c r="B17405" s="1" t="s">
        <v>27</v>
      </c>
      <c r="C17405">
        <v>1051.25</v>
      </c>
      <c r="D17405" s="1" t="s">
        <v>521</v>
      </c>
      <c r="E17405" s="2" t="s">
        <v>17033</v>
      </c>
    </row>
    <row r="17406" spans="1:5">
      <c r="A17406" t="s">
        <v>26</v>
      </c>
      <c r="B17406" s="1" t="s">
        <v>27</v>
      </c>
      <c r="C17406">
        <v>1051.25</v>
      </c>
      <c r="D17406" s="1" t="s">
        <v>521</v>
      </c>
      <c r="E17406" s="2" t="s">
        <v>17034</v>
      </c>
    </row>
    <row r="17407" spans="1:5">
      <c r="A17407" t="s">
        <v>26</v>
      </c>
      <c r="B17407" s="1" t="s">
        <v>27</v>
      </c>
      <c r="C17407">
        <v>1051.25</v>
      </c>
      <c r="D17407" s="1" t="s">
        <v>521</v>
      </c>
      <c r="E17407" s="2" t="s">
        <v>17035</v>
      </c>
    </row>
    <row r="17408" spans="1:5">
      <c r="A17408" t="s">
        <v>26</v>
      </c>
      <c r="B17408" s="1" t="s">
        <v>27</v>
      </c>
      <c r="C17408">
        <v>1051.25</v>
      </c>
      <c r="D17408" s="1" t="s">
        <v>521</v>
      </c>
      <c r="E17408" s="2" t="s">
        <v>17036</v>
      </c>
    </row>
    <row r="17409" spans="1:5">
      <c r="A17409" t="s">
        <v>26</v>
      </c>
      <c r="B17409" s="1" t="s">
        <v>27</v>
      </c>
      <c r="C17409">
        <v>1051.25</v>
      </c>
      <c r="D17409" s="1" t="s">
        <v>521</v>
      </c>
      <c r="E17409" s="2" t="s">
        <v>17037</v>
      </c>
    </row>
    <row r="17410" spans="1:5">
      <c r="A17410" t="s">
        <v>26</v>
      </c>
      <c r="B17410" s="1" t="s">
        <v>27</v>
      </c>
      <c r="C17410">
        <v>1051.25</v>
      </c>
      <c r="D17410" s="1" t="s">
        <v>521</v>
      </c>
      <c r="E17410" s="2" t="s">
        <v>17038</v>
      </c>
    </row>
    <row r="17411" spans="1:5">
      <c r="A17411" t="s">
        <v>26</v>
      </c>
      <c r="B17411" s="1" t="s">
        <v>27</v>
      </c>
      <c r="C17411">
        <v>1051.25</v>
      </c>
      <c r="D17411" s="1" t="s">
        <v>521</v>
      </c>
      <c r="E17411" s="2" t="s">
        <v>17039</v>
      </c>
    </row>
    <row r="17412" spans="1:5">
      <c r="A17412" t="s">
        <v>26</v>
      </c>
      <c r="B17412" s="1" t="s">
        <v>27</v>
      </c>
      <c r="C17412">
        <v>1051.25</v>
      </c>
      <c r="D17412" s="1" t="s">
        <v>521</v>
      </c>
      <c r="E17412" s="2" t="s">
        <v>17040</v>
      </c>
    </row>
    <row r="17413" spans="1:5">
      <c r="A17413" t="s">
        <v>26</v>
      </c>
      <c r="B17413" s="1" t="s">
        <v>27</v>
      </c>
      <c r="C17413">
        <v>1051.25</v>
      </c>
      <c r="D17413" s="1" t="s">
        <v>521</v>
      </c>
      <c r="E17413" s="2" t="s">
        <v>17041</v>
      </c>
    </row>
    <row r="17414" spans="1:5">
      <c r="A17414" t="s">
        <v>26</v>
      </c>
      <c r="B17414" s="1" t="s">
        <v>27</v>
      </c>
      <c r="C17414">
        <v>1051.25</v>
      </c>
      <c r="D17414" s="1" t="s">
        <v>521</v>
      </c>
      <c r="E17414" s="2" t="s">
        <v>17042</v>
      </c>
    </row>
    <row r="17415" spans="1:5">
      <c r="A17415" t="s">
        <v>26</v>
      </c>
      <c r="B17415" s="1" t="s">
        <v>27</v>
      </c>
      <c r="C17415">
        <v>1051.25</v>
      </c>
      <c r="D17415" s="1" t="s">
        <v>521</v>
      </c>
      <c r="E17415" s="2" t="s">
        <v>17043</v>
      </c>
    </row>
    <row r="17416" spans="1:5">
      <c r="A17416" t="s">
        <v>26</v>
      </c>
      <c r="B17416" s="1" t="s">
        <v>27</v>
      </c>
      <c r="C17416">
        <v>1051.25</v>
      </c>
      <c r="D17416" s="1" t="s">
        <v>521</v>
      </c>
      <c r="E17416" s="2" t="s">
        <v>17044</v>
      </c>
    </row>
    <row r="17417" spans="1:5">
      <c r="A17417" t="s">
        <v>26</v>
      </c>
      <c r="B17417" s="1" t="s">
        <v>27</v>
      </c>
      <c r="C17417">
        <v>1051.25</v>
      </c>
      <c r="D17417" s="1" t="s">
        <v>521</v>
      </c>
      <c r="E17417" s="2" t="s">
        <v>17045</v>
      </c>
    </row>
    <row r="17418" spans="1:5">
      <c r="A17418" t="s">
        <v>26</v>
      </c>
      <c r="B17418" s="1" t="s">
        <v>27</v>
      </c>
      <c r="C17418">
        <v>1051.25</v>
      </c>
      <c r="D17418" s="1" t="s">
        <v>521</v>
      </c>
      <c r="E17418" s="2" t="s">
        <v>17046</v>
      </c>
    </row>
    <row r="17419" spans="1:5">
      <c r="A17419" t="s">
        <v>26</v>
      </c>
      <c r="B17419" s="1" t="s">
        <v>27</v>
      </c>
      <c r="C17419">
        <v>1051.25</v>
      </c>
      <c r="D17419" s="1" t="s">
        <v>521</v>
      </c>
      <c r="E17419" s="2" t="s">
        <v>17047</v>
      </c>
    </row>
    <row r="17420" spans="1:5">
      <c r="A17420" t="s">
        <v>26</v>
      </c>
      <c r="B17420" s="1" t="s">
        <v>27</v>
      </c>
      <c r="C17420">
        <v>1051.25</v>
      </c>
      <c r="D17420" s="1" t="s">
        <v>521</v>
      </c>
      <c r="E17420" s="2" t="s">
        <v>17048</v>
      </c>
    </row>
    <row r="17421" spans="1:5">
      <c r="A17421" t="s">
        <v>26</v>
      </c>
      <c r="B17421" s="1" t="s">
        <v>27</v>
      </c>
      <c r="C17421">
        <v>1051.25</v>
      </c>
      <c r="D17421" s="1" t="s">
        <v>521</v>
      </c>
      <c r="E17421" s="2" t="s">
        <v>17049</v>
      </c>
    </row>
    <row r="17422" spans="1:5">
      <c r="A17422" t="s">
        <v>26</v>
      </c>
      <c r="B17422" s="1" t="s">
        <v>27</v>
      </c>
      <c r="C17422">
        <v>1051.25</v>
      </c>
      <c r="D17422" s="1" t="s">
        <v>521</v>
      </c>
      <c r="E17422" s="2" t="s">
        <v>17050</v>
      </c>
    </row>
    <row r="17423" spans="1:5">
      <c r="A17423" t="s">
        <v>26</v>
      </c>
      <c r="B17423" s="1" t="s">
        <v>27</v>
      </c>
      <c r="C17423">
        <v>1051.25</v>
      </c>
      <c r="D17423" s="1" t="s">
        <v>521</v>
      </c>
      <c r="E17423" s="2" t="s">
        <v>17051</v>
      </c>
    </row>
    <row r="17424" spans="1:5">
      <c r="A17424" t="s">
        <v>26</v>
      </c>
      <c r="B17424" s="1" t="s">
        <v>27</v>
      </c>
      <c r="C17424">
        <v>1051.25</v>
      </c>
      <c r="D17424" s="1" t="s">
        <v>521</v>
      </c>
      <c r="E17424" s="2" t="s">
        <v>17052</v>
      </c>
    </row>
    <row r="17425" spans="1:5">
      <c r="A17425" t="s">
        <v>26</v>
      </c>
      <c r="B17425" s="1" t="s">
        <v>27</v>
      </c>
      <c r="C17425">
        <v>1051.25</v>
      </c>
      <c r="D17425" s="1" t="s">
        <v>521</v>
      </c>
      <c r="E17425" s="2" t="s">
        <v>17053</v>
      </c>
    </row>
    <row r="17426" spans="1:5">
      <c r="A17426" t="s">
        <v>26</v>
      </c>
      <c r="B17426" s="1" t="s">
        <v>27</v>
      </c>
      <c r="C17426">
        <v>1051.25</v>
      </c>
      <c r="D17426" s="1" t="s">
        <v>521</v>
      </c>
      <c r="E17426" s="2" t="s">
        <v>17054</v>
      </c>
    </row>
    <row r="17427" spans="1:5">
      <c r="A17427" t="s">
        <v>26</v>
      </c>
      <c r="B17427" s="1" t="s">
        <v>27</v>
      </c>
      <c r="C17427">
        <v>1051.25</v>
      </c>
      <c r="D17427" s="1" t="s">
        <v>521</v>
      </c>
      <c r="E17427" s="2" t="s">
        <v>17055</v>
      </c>
    </row>
    <row r="17428" spans="1:5">
      <c r="A17428" t="s">
        <v>26</v>
      </c>
      <c r="B17428" s="1" t="s">
        <v>27</v>
      </c>
      <c r="C17428">
        <v>1051.25</v>
      </c>
      <c r="D17428" s="1" t="s">
        <v>521</v>
      </c>
      <c r="E17428" s="2" t="s">
        <v>17056</v>
      </c>
    </row>
    <row r="17429" spans="1:5">
      <c r="A17429" t="s">
        <v>26</v>
      </c>
      <c r="B17429" s="1" t="s">
        <v>27</v>
      </c>
      <c r="C17429">
        <v>1051.25</v>
      </c>
      <c r="D17429" s="1" t="s">
        <v>521</v>
      </c>
      <c r="E17429" s="2" t="s">
        <v>17057</v>
      </c>
    </row>
    <row r="17430" spans="1:5">
      <c r="A17430" t="s">
        <v>26</v>
      </c>
      <c r="B17430" s="1" t="s">
        <v>27</v>
      </c>
      <c r="C17430">
        <v>1051.25</v>
      </c>
      <c r="D17430" s="1" t="s">
        <v>521</v>
      </c>
      <c r="E17430" s="2" t="s">
        <v>17058</v>
      </c>
    </row>
    <row r="17431" spans="1:5">
      <c r="A17431" t="s">
        <v>26</v>
      </c>
      <c r="B17431" s="1" t="s">
        <v>27</v>
      </c>
      <c r="C17431">
        <v>1051.25</v>
      </c>
      <c r="D17431" s="1" t="s">
        <v>521</v>
      </c>
      <c r="E17431" s="2" t="s">
        <v>17059</v>
      </c>
    </row>
    <row r="17432" spans="1:5">
      <c r="A17432" t="s">
        <v>26</v>
      </c>
      <c r="B17432" s="1" t="s">
        <v>27</v>
      </c>
      <c r="C17432">
        <v>1051.25</v>
      </c>
      <c r="D17432" s="1" t="s">
        <v>521</v>
      </c>
      <c r="E17432" s="2" t="s">
        <v>17060</v>
      </c>
    </row>
    <row r="17433" spans="1:5">
      <c r="A17433" t="s">
        <v>26</v>
      </c>
      <c r="B17433" s="1" t="s">
        <v>27</v>
      </c>
      <c r="C17433">
        <v>1051.25</v>
      </c>
      <c r="D17433" s="1" t="s">
        <v>521</v>
      </c>
      <c r="E17433" s="2" t="s">
        <v>17061</v>
      </c>
    </row>
    <row r="17434" spans="1:5">
      <c r="A17434" t="s">
        <v>26</v>
      </c>
      <c r="B17434" s="1" t="s">
        <v>27</v>
      </c>
      <c r="C17434">
        <v>1051.25</v>
      </c>
      <c r="D17434" s="1" t="s">
        <v>521</v>
      </c>
      <c r="E17434" s="2" t="s">
        <v>17062</v>
      </c>
    </row>
    <row r="17435" spans="1:5">
      <c r="A17435" t="s">
        <v>26</v>
      </c>
      <c r="B17435" s="1" t="s">
        <v>27</v>
      </c>
      <c r="C17435">
        <v>1051.25</v>
      </c>
      <c r="D17435" s="1" t="s">
        <v>521</v>
      </c>
      <c r="E17435" s="2" t="s">
        <v>17063</v>
      </c>
    </row>
    <row r="17436" spans="1:5">
      <c r="A17436" t="s">
        <v>26</v>
      </c>
      <c r="B17436" s="1" t="s">
        <v>27</v>
      </c>
      <c r="C17436">
        <v>1051.25</v>
      </c>
      <c r="D17436" s="1" t="s">
        <v>521</v>
      </c>
      <c r="E17436" s="2" t="s">
        <v>17064</v>
      </c>
    </row>
    <row r="17437" spans="1:5">
      <c r="A17437" t="s">
        <v>26</v>
      </c>
      <c r="B17437" s="1" t="s">
        <v>27</v>
      </c>
      <c r="C17437">
        <v>1051.25</v>
      </c>
      <c r="D17437" s="1" t="s">
        <v>521</v>
      </c>
      <c r="E17437" s="2" t="s">
        <v>17065</v>
      </c>
    </row>
    <row r="17438" spans="1:5">
      <c r="A17438" t="s">
        <v>26</v>
      </c>
      <c r="B17438" s="1" t="s">
        <v>27</v>
      </c>
      <c r="C17438">
        <v>1051.25</v>
      </c>
      <c r="D17438" s="1" t="s">
        <v>521</v>
      </c>
      <c r="E17438" s="2" t="s">
        <v>17066</v>
      </c>
    </row>
    <row r="17439" spans="1:5">
      <c r="A17439" t="s">
        <v>26</v>
      </c>
      <c r="B17439" s="1" t="s">
        <v>27</v>
      </c>
      <c r="C17439">
        <v>1051.25</v>
      </c>
      <c r="D17439" s="1" t="s">
        <v>521</v>
      </c>
      <c r="E17439" s="2" t="s">
        <v>17067</v>
      </c>
    </row>
    <row r="17440" spans="1:5">
      <c r="A17440" t="s">
        <v>26</v>
      </c>
      <c r="B17440" s="1" t="s">
        <v>27</v>
      </c>
      <c r="C17440">
        <v>1051.25</v>
      </c>
      <c r="D17440" s="1" t="s">
        <v>521</v>
      </c>
      <c r="E17440" s="2" t="s">
        <v>17068</v>
      </c>
    </row>
    <row r="17441" spans="1:5">
      <c r="A17441" t="s">
        <v>26</v>
      </c>
      <c r="B17441" s="1" t="s">
        <v>27</v>
      </c>
      <c r="C17441">
        <v>1051.25</v>
      </c>
      <c r="D17441" s="1" t="s">
        <v>521</v>
      </c>
      <c r="E17441" s="2" t="s">
        <v>17069</v>
      </c>
    </row>
    <row r="17442" spans="1:5">
      <c r="A17442" t="s">
        <v>26</v>
      </c>
      <c r="B17442" s="1" t="s">
        <v>27</v>
      </c>
      <c r="C17442">
        <v>1051.25</v>
      </c>
      <c r="D17442" s="1" t="s">
        <v>521</v>
      </c>
      <c r="E17442" s="2" t="s">
        <v>619</v>
      </c>
    </row>
    <row r="17443" spans="1:5">
      <c r="A17443" t="s">
        <v>26</v>
      </c>
      <c r="B17443" s="1" t="s">
        <v>27</v>
      </c>
      <c r="C17443">
        <v>1051.25</v>
      </c>
      <c r="D17443" s="1" t="s">
        <v>521</v>
      </c>
      <c r="E17443" s="2" t="s">
        <v>17070</v>
      </c>
    </row>
    <row r="17444" spans="1:5">
      <c r="A17444" t="s">
        <v>26</v>
      </c>
      <c r="B17444" s="1" t="s">
        <v>27</v>
      </c>
      <c r="C17444">
        <v>1051.25</v>
      </c>
      <c r="D17444" s="1" t="s">
        <v>521</v>
      </c>
      <c r="E17444" s="2" t="s">
        <v>17071</v>
      </c>
    </row>
    <row r="17445" spans="1:5">
      <c r="A17445" t="s">
        <v>26</v>
      </c>
      <c r="B17445" s="1" t="s">
        <v>27</v>
      </c>
      <c r="C17445">
        <v>1051.25</v>
      </c>
      <c r="D17445" s="1" t="s">
        <v>521</v>
      </c>
      <c r="E17445" s="2" t="s">
        <v>17072</v>
      </c>
    </row>
    <row r="17446" spans="1:5">
      <c r="A17446" t="s">
        <v>26</v>
      </c>
      <c r="B17446" s="1" t="s">
        <v>27</v>
      </c>
      <c r="C17446">
        <v>1051.25</v>
      </c>
      <c r="D17446" s="1" t="s">
        <v>521</v>
      </c>
      <c r="E17446" s="2" t="s">
        <v>17073</v>
      </c>
    </row>
    <row r="17447" spans="1:5">
      <c r="A17447" t="s">
        <v>26</v>
      </c>
      <c r="B17447" s="1" t="s">
        <v>27</v>
      </c>
      <c r="C17447">
        <v>1051.25</v>
      </c>
      <c r="D17447" s="1" t="s">
        <v>521</v>
      </c>
      <c r="E17447" s="2" t="s">
        <v>17074</v>
      </c>
    </row>
    <row r="17448" spans="1:5">
      <c r="A17448" t="s">
        <v>26</v>
      </c>
      <c r="B17448" s="1" t="s">
        <v>27</v>
      </c>
      <c r="C17448">
        <v>1051.25</v>
      </c>
      <c r="D17448" s="1" t="s">
        <v>521</v>
      </c>
      <c r="E17448" s="2" t="s">
        <v>4342</v>
      </c>
    </row>
    <row r="17449" spans="1:5">
      <c r="A17449" t="s">
        <v>26</v>
      </c>
      <c r="B17449" s="1" t="s">
        <v>27</v>
      </c>
      <c r="C17449">
        <v>1051.25</v>
      </c>
      <c r="D17449" s="1" t="s">
        <v>521</v>
      </c>
      <c r="E17449" s="2" t="s">
        <v>17075</v>
      </c>
    </row>
    <row r="17450" spans="1:5">
      <c r="A17450" t="s">
        <v>26</v>
      </c>
      <c r="B17450" s="1" t="s">
        <v>27</v>
      </c>
      <c r="C17450">
        <v>1051.25</v>
      </c>
      <c r="D17450" s="1" t="s">
        <v>521</v>
      </c>
      <c r="E17450" s="2" t="s">
        <v>17076</v>
      </c>
    </row>
    <row r="17451" spans="1:5">
      <c r="A17451" t="s">
        <v>26</v>
      </c>
      <c r="B17451" s="1" t="s">
        <v>27</v>
      </c>
      <c r="C17451">
        <v>1051.25</v>
      </c>
      <c r="D17451" s="1" t="s">
        <v>521</v>
      </c>
      <c r="E17451" s="2" t="s">
        <v>17077</v>
      </c>
    </row>
    <row r="17452" spans="1:5">
      <c r="A17452" t="s">
        <v>26</v>
      </c>
      <c r="B17452" s="1" t="s">
        <v>27</v>
      </c>
      <c r="C17452">
        <v>1051.25</v>
      </c>
      <c r="D17452" s="1" t="s">
        <v>521</v>
      </c>
      <c r="E17452" s="2" t="s">
        <v>17078</v>
      </c>
    </row>
    <row r="17453" spans="1:5">
      <c r="A17453" t="s">
        <v>26</v>
      </c>
      <c r="B17453" s="1" t="s">
        <v>27</v>
      </c>
      <c r="C17453">
        <v>1051.25</v>
      </c>
      <c r="D17453" s="1" t="s">
        <v>521</v>
      </c>
      <c r="E17453" s="2" t="s">
        <v>17079</v>
      </c>
    </row>
    <row r="17454" spans="1:5">
      <c r="A17454" t="s">
        <v>26</v>
      </c>
      <c r="B17454" s="1" t="s">
        <v>27</v>
      </c>
      <c r="C17454">
        <v>1051.25</v>
      </c>
      <c r="D17454" s="1" t="s">
        <v>521</v>
      </c>
      <c r="E17454" s="2" t="s">
        <v>17080</v>
      </c>
    </row>
    <row r="17455" spans="1:5">
      <c r="A17455" t="s">
        <v>26</v>
      </c>
      <c r="B17455" s="1" t="s">
        <v>27</v>
      </c>
      <c r="C17455">
        <v>1051.25</v>
      </c>
      <c r="D17455" s="1" t="s">
        <v>521</v>
      </c>
      <c r="E17455" s="2" t="s">
        <v>17081</v>
      </c>
    </row>
    <row r="17456" spans="1:5">
      <c r="A17456" t="s">
        <v>26</v>
      </c>
      <c r="B17456" s="1" t="s">
        <v>27</v>
      </c>
      <c r="C17456">
        <v>1051.25</v>
      </c>
      <c r="D17456" s="1" t="s">
        <v>521</v>
      </c>
      <c r="E17456" s="2" t="s">
        <v>17082</v>
      </c>
    </row>
    <row r="17457" spans="1:5">
      <c r="A17457" t="s">
        <v>26</v>
      </c>
      <c r="B17457" s="1" t="s">
        <v>27</v>
      </c>
      <c r="C17457">
        <v>1051.25</v>
      </c>
      <c r="D17457" s="1" t="s">
        <v>521</v>
      </c>
      <c r="E17457" s="2" t="s">
        <v>17083</v>
      </c>
    </row>
    <row r="17458" spans="1:5">
      <c r="A17458" t="s">
        <v>26</v>
      </c>
      <c r="B17458" s="1" t="s">
        <v>27</v>
      </c>
      <c r="C17458">
        <v>1051.25</v>
      </c>
      <c r="D17458" s="1" t="s">
        <v>521</v>
      </c>
      <c r="E17458" s="2" t="s">
        <v>17084</v>
      </c>
    </row>
    <row r="17459" spans="1:5">
      <c r="A17459" t="s">
        <v>26</v>
      </c>
      <c r="B17459" s="1" t="s">
        <v>27</v>
      </c>
      <c r="C17459">
        <v>1051.25</v>
      </c>
      <c r="D17459" s="1" t="s">
        <v>521</v>
      </c>
      <c r="E17459" s="2" t="s">
        <v>17085</v>
      </c>
    </row>
    <row r="17460" spans="1:5">
      <c r="A17460" t="s">
        <v>26</v>
      </c>
      <c r="B17460" s="1" t="s">
        <v>27</v>
      </c>
      <c r="C17460">
        <v>1051.25</v>
      </c>
      <c r="D17460" s="1" t="s">
        <v>521</v>
      </c>
      <c r="E17460" s="2" t="s">
        <v>17086</v>
      </c>
    </row>
    <row r="17461" spans="1:5">
      <c r="A17461" t="s">
        <v>26</v>
      </c>
      <c r="B17461" s="1" t="s">
        <v>27</v>
      </c>
      <c r="C17461">
        <v>1051.25</v>
      </c>
      <c r="D17461" s="1" t="s">
        <v>521</v>
      </c>
      <c r="E17461" s="2" t="s">
        <v>17087</v>
      </c>
    </row>
    <row r="17462" spans="1:5">
      <c r="A17462" t="s">
        <v>26</v>
      </c>
      <c r="B17462" s="1" t="s">
        <v>27</v>
      </c>
      <c r="C17462">
        <v>1051.25</v>
      </c>
      <c r="D17462" s="1" t="s">
        <v>521</v>
      </c>
      <c r="E17462" s="2" t="s">
        <v>17088</v>
      </c>
    </row>
    <row r="17463" spans="1:5">
      <c r="A17463" t="s">
        <v>26</v>
      </c>
      <c r="B17463" s="1" t="s">
        <v>27</v>
      </c>
      <c r="C17463">
        <v>1051.25</v>
      </c>
      <c r="D17463" s="1" t="s">
        <v>521</v>
      </c>
      <c r="E17463" s="2" t="s">
        <v>17089</v>
      </c>
    </row>
    <row r="17464" spans="1:5">
      <c r="A17464" t="s">
        <v>26</v>
      </c>
      <c r="B17464" s="1" t="s">
        <v>27</v>
      </c>
      <c r="C17464">
        <v>1051.25</v>
      </c>
      <c r="D17464" s="1" t="s">
        <v>521</v>
      </c>
      <c r="E17464" s="2" t="s">
        <v>17090</v>
      </c>
    </row>
    <row r="17465" spans="1:5">
      <c r="A17465" t="s">
        <v>26</v>
      </c>
      <c r="B17465" s="1" t="s">
        <v>27</v>
      </c>
      <c r="C17465">
        <v>1051.25</v>
      </c>
      <c r="D17465" s="1" t="s">
        <v>521</v>
      </c>
      <c r="E17465" s="2" t="s">
        <v>17091</v>
      </c>
    </row>
    <row r="17466" spans="1:5">
      <c r="A17466" t="s">
        <v>26</v>
      </c>
      <c r="B17466" s="1" t="s">
        <v>27</v>
      </c>
      <c r="C17466">
        <v>1051.25</v>
      </c>
      <c r="D17466" s="1" t="s">
        <v>521</v>
      </c>
      <c r="E17466" s="2" t="s">
        <v>17092</v>
      </c>
    </row>
    <row r="17467" spans="1:5">
      <c r="A17467" t="s">
        <v>26</v>
      </c>
      <c r="B17467" s="1" t="s">
        <v>27</v>
      </c>
      <c r="C17467">
        <v>1051.25</v>
      </c>
      <c r="D17467" s="1" t="s">
        <v>521</v>
      </c>
      <c r="E17467" s="2" t="s">
        <v>17093</v>
      </c>
    </row>
    <row r="17468" spans="1:5">
      <c r="A17468" t="s">
        <v>26</v>
      </c>
      <c r="B17468" s="1" t="s">
        <v>27</v>
      </c>
      <c r="C17468">
        <v>1051.25</v>
      </c>
      <c r="D17468" s="1" t="s">
        <v>521</v>
      </c>
      <c r="E17468" s="2" t="s">
        <v>17094</v>
      </c>
    </row>
    <row r="17469" spans="1:5">
      <c r="A17469" t="s">
        <v>26</v>
      </c>
      <c r="B17469" s="1" t="s">
        <v>27</v>
      </c>
      <c r="C17469">
        <v>1051.25</v>
      </c>
      <c r="D17469" s="1" t="s">
        <v>521</v>
      </c>
      <c r="E17469" s="2" t="s">
        <v>17095</v>
      </c>
    </row>
    <row r="17470" spans="1:5">
      <c r="A17470" t="s">
        <v>26</v>
      </c>
      <c r="B17470" s="1" t="s">
        <v>27</v>
      </c>
      <c r="C17470">
        <v>1051.25</v>
      </c>
      <c r="D17470" s="1" t="s">
        <v>521</v>
      </c>
      <c r="E17470" s="2" t="s">
        <v>17096</v>
      </c>
    </row>
    <row r="17471" spans="1:5">
      <c r="A17471" t="s">
        <v>26</v>
      </c>
      <c r="B17471" s="1" t="s">
        <v>27</v>
      </c>
      <c r="C17471">
        <v>1051.25</v>
      </c>
      <c r="D17471" s="1" t="s">
        <v>521</v>
      </c>
      <c r="E17471" s="2" t="s">
        <v>17097</v>
      </c>
    </row>
    <row r="17472" spans="1:5">
      <c r="A17472" t="s">
        <v>26</v>
      </c>
      <c r="B17472" s="1" t="s">
        <v>27</v>
      </c>
      <c r="C17472">
        <v>1051.25</v>
      </c>
      <c r="D17472" s="1" t="s">
        <v>521</v>
      </c>
      <c r="E17472" s="2" t="s">
        <v>17098</v>
      </c>
    </row>
    <row r="17473" spans="1:5">
      <c r="A17473" t="s">
        <v>26</v>
      </c>
      <c r="B17473" s="1" t="s">
        <v>27</v>
      </c>
      <c r="C17473">
        <v>1051.25</v>
      </c>
      <c r="D17473" s="1" t="s">
        <v>521</v>
      </c>
      <c r="E17473" s="2" t="s">
        <v>17099</v>
      </c>
    </row>
    <row r="17474" spans="1:5">
      <c r="A17474" t="s">
        <v>26</v>
      </c>
      <c r="B17474" s="1" t="s">
        <v>27</v>
      </c>
      <c r="C17474">
        <v>1051.25</v>
      </c>
      <c r="D17474" s="1" t="s">
        <v>521</v>
      </c>
      <c r="E17474" s="2" t="s">
        <v>17100</v>
      </c>
    </row>
    <row r="17475" spans="1:5">
      <c r="A17475" t="s">
        <v>26</v>
      </c>
      <c r="B17475" s="1" t="s">
        <v>27</v>
      </c>
      <c r="C17475">
        <v>1051.25</v>
      </c>
      <c r="D17475" s="1" t="s">
        <v>521</v>
      </c>
      <c r="E17475" s="2" t="s">
        <v>17101</v>
      </c>
    </row>
    <row r="17476" spans="1:5">
      <c r="A17476" t="s">
        <v>26</v>
      </c>
      <c r="B17476" s="1" t="s">
        <v>27</v>
      </c>
      <c r="C17476">
        <v>1051.25</v>
      </c>
      <c r="D17476" s="1" t="s">
        <v>521</v>
      </c>
      <c r="E17476" s="2" t="s">
        <v>17102</v>
      </c>
    </row>
    <row r="17477" spans="1:5">
      <c r="A17477" t="s">
        <v>26</v>
      </c>
      <c r="B17477" s="1" t="s">
        <v>27</v>
      </c>
      <c r="C17477">
        <v>1051.25</v>
      </c>
      <c r="D17477" s="1" t="s">
        <v>521</v>
      </c>
      <c r="E17477" s="2" t="s">
        <v>17103</v>
      </c>
    </row>
    <row r="17478" spans="1:5">
      <c r="A17478" t="s">
        <v>26</v>
      </c>
      <c r="B17478" s="1" t="s">
        <v>27</v>
      </c>
      <c r="C17478">
        <v>1051.25</v>
      </c>
      <c r="D17478" s="1" t="s">
        <v>521</v>
      </c>
      <c r="E17478" s="2" t="s">
        <v>17104</v>
      </c>
    </row>
    <row r="17479" spans="1:5">
      <c r="A17479" t="s">
        <v>26</v>
      </c>
      <c r="B17479" s="1" t="s">
        <v>27</v>
      </c>
      <c r="C17479">
        <v>1051.25</v>
      </c>
      <c r="D17479" s="1" t="s">
        <v>521</v>
      </c>
      <c r="E17479" s="2" t="s">
        <v>17105</v>
      </c>
    </row>
    <row r="17480" spans="1:5">
      <c r="A17480" t="s">
        <v>26</v>
      </c>
      <c r="B17480" s="1" t="s">
        <v>27</v>
      </c>
      <c r="C17480">
        <v>1051.25</v>
      </c>
      <c r="D17480" s="1" t="s">
        <v>521</v>
      </c>
      <c r="E17480" s="2" t="s">
        <v>17106</v>
      </c>
    </row>
    <row r="17481" spans="1:5">
      <c r="A17481" t="s">
        <v>26</v>
      </c>
      <c r="B17481" s="1" t="s">
        <v>27</v>
      </c>
      <c r="C17481">
        <v>1051.25</v>
      </c>
      <c r="D17481" s="1" t="s">
        <v>521</v>
      </c>
      <c r="E17481" s="2" t="s">
        <v>17107</v>
      </c>
    </row>
    <row r="17482" spans="1:5">
      <c r="A17482" t="s">
        <v>26</v>
      </c>
      <c r="B17482" s="1" t="s">
        <v>27</v>
      </c>
      <c r="C17482">
        <v>1051.25</v>
      </c>
      <c r="D17482" s="1" t="s">
        <v>521</v>
      </c>
      <c r="E17482" s="2" t="s">
        <v>17108</v>
      </c>
    </row>
    <row r="17483" spans="1:5">
      <c r="A17483" t="s">
        <v>26</v>
      </c>
      <c r="B17483" s="1" t="s">
        <v>27</v>
      </c>
      <c r="C17483">
        <v>1051.25</v>
      </c>
      <c r="D17483" s="1" t="s">
        <v>521</v>
      </c>
      <c r="E17483" s="2" t="s">
        <v>17109</v>
      </c>
    </row>
    <row r="17484" spans="1:5">
      <c r="A17484" t="s">
        <v>26</v>
      </c>
      <c r="B17484" s="1" t="s">
        <v>27</v>
      </c>
      <c r="C17484">
        <v>1051.25</v>
      </c>
      <c r="D17484" s="1" t="s">
        <v>521</v>
      </c>
      <c r="E17484" s="2" t="s">
        <v>17110</v>
      </c>
    </row>
    <row r="17485" spans="1:5">
      <c r="A17485" t="s">
        <v>26</v>
      </c>
      <c r="B17485" s="1" t="s">
        <v>27</v>
      </c>
      <c r="C17485">
        <v>1051.25</v>
      </c>
      <c r="D17485" s="1" t="s">
        <v>521</v>
      </c>
      <c r="E17485" s="2" t="s">
        <v>17111</v>
      </c>
    </row>
    <row r="17486" spans="1:5">
      <c r="A17486" t="s">
        <v>26</v>
      </c>
      <c r="B17486" s="1" t="s">
        <v>27</v>
      </c>
      <c r="C17486">
        <v>1051.25</v>
      </c>
      <c r="D17486" s="1" t="s">
        <v>521</v>
      </c>
      <c r="E17486" s="2" t="s">
        <v>17112</v>
      </c>
    </row>
    <row r="17487" spans="1:5">
      <c r="A17487" t="s">
        <v>26</v>
      </c>
      <c r="B17487" s="1" t="s">
        <v>27</v>
      </c>
      <c r="C17487">
        <v>1051.25</v>
      </c>
      <c r="D17487" s="1" t="s">
        <v>521</v>
      </c>
      <c r="E17487" s="2" t="s">
        <v>17113</v>
      </c>
    </row>
    <row r="17488" spans="1:5">
      <c r="A17488" t="s">
        <v>26</v>
      </c>
      <c r="B17488" s="1" t="s">
        <v>27</v>
      </c>
      <c r="C17488">
        <v>1051.25</v>
      </c>
      <c r="D17488" s="1" t="s">
        <v>521</v>
      </c>
      <c r="E17488" s="2" t="s">
        <v>17114</v>
      </c>
    </row>
    <row r="17489" spans="1:5">
      <c r="A17489" t="s">
        <v>26</v>
      </c>
      <c r="B17489" s="1" t="s">
        <v>27</v>
      </c>
      <c r="C17489">
        <v>1051.25</v>
      </c>
      <c r="D17489" s="1" t="s">
        <v>521</v>
      </c>
      <c r="E17489" s="2" t="s">
        <v>17115</v>
      </c>
    </row>
    <row r="17490" spans="1:5">
      <c r="A17490" t="s">
        <v>26</v>
      </c>
      <c r="B17490" s="1" t="s">
        <v>27</v>
      </c>
      <c r="C17490">
        <v>1051.25</v>
      </c>
      <c r="D17490" s="1" t="s">
        <v>521</v>
      </c>
      <c r="E17490" s="2" t="s">
        <v>17116</v>
      </c>
    </row>
    <row r="17491" spans="1:5">
      <c r="A17491" t="s">
        <v>26</v>
      </c>
      <c r="B17491" s="1" t="s">
        <v>27</v>
      </c>
      <c r="C17491">
        <v>1051.25</v>
      </c>
      <c r="D17491" s="1" t="s">
        <v>521</v>
      </c>
      <c r="E17491" s="2" t="s">
        <v>17117</v>
      </c>
    </row>
    <row r="17492" spans="1:5">
      <c r="A17492" t="s">
        <v>26</v>
      </c>
      <c r="B17492" s="1" t="s">
        <v>27</v>
      </c>
      <c r="C17492">
        <v>1051.25</v>
      </c>
      <c r="D17492" s="1" t="s">
        <v>521</v>
      </c>
      <c r="E17492" s="2" t="s">
        <v>17118</v>
      </c>
    </row>
    <row r="17493" spans="1:5">
      <c r="A17493" t="s">
        <v>26</v>
      </c>
      <c r="B17493" s="1" t="s">
        <v>27</v>
      </c>
      <c r="C17493">
        <v>1051.25</v>
      </c>
      <c r="D17493" s="1" t="s">
        <v>521</v>
      </c>
      <c r="E17493" s="2" t="s">
        <v>17119</v>
      </c>
    </row>
    <row r="17494" spans="1:5">
      <c r="A17494" t="s">
        <v>26</v>
      </c>
      <c r="B17494" s="1" t="s">
        <v>27</v>
      </c>
      <c r="C17494">
        <v>1051.25</v>
      </c>
      <c r="D17494" s="1" t="s">
        <v>521</v>
      </c>
      <c r="E17494" s="2" t="s">
        <v>17120</v>
      </c>
    </row>
    <row r="17495" spans="1:5">
      <c r="A17495" t="s">
        <v>26</v>
      </c>
      <c r="B17495" s="1" t="s">
        <v>27</v>
      </c>
      <c r="C17495">
        <v>1051.25</v>
      </c>
      <c r="D17495" s="1" t="s">
        <v>521</v>
      </c>
      <c r="E17495" s="2" t="s">
        <v>4395</v>
      </c>
    </row>
    <row r="17496" spans="1:5">
      <c r="A17496" t="s">
        <v>26</v>
      </c>
      <c r="B17496" s="1" t="s">
        <v>27</v>
      </c>
      <c r="C17496">
        <v>1051.25</v>
      </c>
      <c r="D17496" s="1" t="s">
        <v>521</v>
      </c>
      <c r="E17496" s="2" t="s">
        <v>17121</v>
      </c>
    </row>
    <row r="17497" spans="1:5">
      <c r="A17497" t="s">
        <v>26</v>
      </c>
      <c r="B17497" s="1" t="s">
        <v>27</v>
      </c>
      <c r="C17497">
        <v>1051.25</v>
      </c>
      <c r="D17497" s="1" t="s">
        <v>521</v>
      </c>
      <c r="E17497" s="2" t="s">
        <v>17122</v>
      </c>
    </row>
    <row r="17498" spans="1:5">
      <c r="A17498" t="s">
        <v>26</v>
      </c>
      <c r="B17498" s="1" t="s">
        <v>27</v>
      </c>
      <c r="C17498">
        <v>1051.25</v>
      </c>
      <c r="D17498" s="1" t="s">
        <v>521</v>
      </c>
      <c r="E17498" s="2" t="s">
        <v>17123</v>
      </c>
    </row>
    <row r="17499" spans="1:5">
      <c r="A17499" t="s">
        <v>26</v>
      </c>
      <c r="B17499" s="1" t="s">
        <v>27</v>
      </c>
      <c r="C17499">
        <v>1051.25</v>
      </c>
      <c r="D17499" s="1" t="s">
        <v>521</v>
      </c>
      <c r="E17499" s="2" t="s">
        <v>17124</v>
      </c>
    </row>
    <row r="17500" spans="1:5">
      <c r="A17500" t="s">
        <v>26</v>
      </c>
      <c r="B17500" s="1" t="s">
        <v>27</v>
      </c>
      <c r="C17500">
        <v>1051.25</v>
      </c>
      <c r="D17500" s="1" t="s">
        <v>521</v>
      </c>
      <c r="E17500" s="2" t="s">
        <v>17125</v>
      </c>
    </row>
    <row r="17501" spans="1:5">
      <c r="A17501" t="s">
        <v>26</v>
      </c>
      <c r="B17501" s="1" t="s">
        <v>27</v>
      </c>
      <c r="C17501">
        <v>1051.25</v>
      </c>
      <c r="D17501" s="1" t="s">
        <v>521</v>
      </c>
      <c r="E17501" s="2" t="s">
        <v>17126</v>
      </c>
    </row>
    <row r="17502" spans="1:5">
      <c r="A17502" t="s">
        <v>26</v>
      </c>
      <c r="B17502" s="1" t="s">
        <v>27</v>
      </c>
      <c r="C17502">
        <v>1051.25</v>
      </c>
      <c r="D17502" s="1" t="s">
        <v>521</v>
      </c>
      <c r="E17502" s="2" t="s">
        <v>17127</v>
      </c>
    </row>
    <row r="17503" spans="1:5">
      <c r="A17503" t="s">
        <v>26</v>
      </c>
      <c r="B17503" s="1" t="s">
        <v>27</v>
      </c>
      <c r="C17503">
        <v>1051.25</v>
      </c>
      <c r="D17503" s="1" t="s">
        <v>521</v>
      </c>
      <c r="E17503" s="2" t="s">
        <v>17128</v>
      </c>
    </row>
    <row r="17504" spans="1:5">
      <c r="A17504" t="s">
        <v>26</v>
      </c>
      <c r="B17504" s="1" t="s">
        <v>27</v>
      </c>
      <c r="C17504">
        <v>1051.25</v>
      </c>
      <c r="D17504" s="1" t="s">
        <v>521</v>
      </c>
      <c r="E17504" s="2" t="s">
        <v>17129</v>
      </c>
    </row>
    <row r="17505" spans="1:5">
      <c r="A17505" t="s">
        <v>26</v>
      </c>
      <c r="B17505" s="1" t="s">
        <v>27</v>
      </c>
      <c r="C17505">
        <v>1051.25</v>
      </c>
      <c r="D17505" s="1" t="s">
        <v>521</v>
      </c>
      <c r="E17505" s="2" t="s">
        <v>17130</v>
      </c>
    </row>
    <row r="17506" spans="1:5">
      <c r="A17506" t="s">
        <v>26</v>
      </c>
      <c r="B17506" s="1" t="s">
        <v>27</v>
      </c>
      <c r="C17506">
        <v>1051.25</v>
      </c>
      <c r="D17506" s="1" t="s">
        <v>521</v>
      </c>
      <c r="E17506" s="2" t="s">
        <v>17131</v>
      </c>
    </row>
    <row r="17507" spans="1:5">
      <c r="A17507" t="s">
        <v>26</v>
      </c>
      <c r="B17507" s="1" t="s">
        <v>27</v>
      </c>
      <c r="C17507">
        <v>1051.25</v>
      </c>
      <c r="D17507" s="1" t="s">
        <v>521</v>
      </c>
      <c r="E17507" s="2" t="s">
        <v>17132</v>
      </c>
    </row>
    <row r="17508" spans="1:5">
      <c r="A17508" t="s">
        <v>26</v>
      </c>
      <c r="B17508" s="1" t="s">
        <v>27</v>
      </c>
      <c r="C17508">
        <v>1051.25</v>
      </c>
      <c r="D17508" s="1" t="s">
        <v>521</v>
      </c>
      <c r="E17508" s="2" t="s">
        <v>17133</v>
      </c>
    </row>
    <row r="17509" spans="1:5">
      <c r="A17509" t="s">
        <v>26</v>
      </c>
      <c r="B17509" s="1" t="s">
        <v>27</v>
      </c>
      <c r="C17509">
        <v>1051.25</v>
      </c>
      <c r="D17509" s="1" t="s">
        <v>521</v>
      </c>
      <c r="E17509" s="2" t="s">
        <v>2589</v>
      </c>
    </row>
    <row r="17510" spans="1:5">
      <c r="A17510" t="s">
        <v>26</v>
      </c>
      <c r="B17510" s="1" t="s">
        <v>27</v>
      </c>
      <c r="C17510">
        <v>1051.25</v>
      </c>
      <c r="D17510" s="1" t="s">
        <v>521</v>
      </c>
      <c r="E17510" s="2" t="s">
        <v>17134</v>
      </c>
    </row>
    <row r="17511" spans="1:5">
      <c r="A17511" t="s">
        <v>26</v>
      </c>
      <c r="B17511" s="1" t="s">
        <v>27</v>
      </c>
      <c r="C17511">
        <v>1051.25</v>
      </c>
      <c r="D17511" s="1" t="s">
        <v>521</v>
      </c>
      <c r="E17511" s="2" t="s">
        <v>17135</v>
      </c>
    </row>
    <row r="17512" spans="1:5">
      <c r="A17512" t="s">
        <v>26</v>
      </c>
      <c r="B17512" s="1" t="s">
        <v>27</v>
      </c>
      <c r="C17512">
        <v>1051.25</v>
      </c>
      <c r="D17512" s="1" t="s">
        <v>521</v>
      </c>
      <c r="E17512" s="2" t="s">
        <v>17136</v>
      </c>
    </row>
    <row r="17513" spans="1:5">
      <c r="A17513" t="s">
        <v>26</v>
      </c>
      <c r="B17513" s="1" t="s">
        <v>27</v>
      </c>
      <c r="C17513">
        <v>1051.25</v>
      </c>
      <c r="D17513" s="1" t="s">
        <v>521</v>
      </c>
      <c r="E17513" s="2" t="s">
        <v>17137</v>
      </c>
    </row>
    <row r="17514" spans="1:5">
      <c r="A17514" t="s">
        <v>26</v>
      </c>
      <c r="B17514" s="1" t="s">
        <v>27</v>
      </c>
      <c r="C17514">
        <v>1051.25</v>
      </c>
      <c r="D17514" s="1" t="s">
        <v>521</v>
      </c>
      <c r="E17514" s="2" t="s">
        <v>17138</v>
      </c>
    </row>
    <row r="17515" spans="1:5">
      <c r="A17515" t="s">
        <v>26</v>
      </c>
      <c r="B17515" s="1" t="s">
        <v>27</v>
      </c>
      <c r="C17515">
        <v>1051.25</v>
      </c>
      <c r="D17515" s="1" t="s">
        <v>521</v>
      </c>
      <c r="E17515" s="2" t="s">
        <v>17139</v>
      </c>
    </row>
    <row r="17516" spans="1:5">
      <c r="A17516" t="s">
        <v>26</v>
      </c>
      <c r="B17516" s="1" t="s">
        <v>27</v>
      </c>
      <c r="C17516">
        <v>1051.25</v>
      </c>
      <c r="D17516" s="1" t="s">
        <v>521</v>
      </c>
      <c r="E17516" s="2" t="s">
        <v>17140</v>
      </c>
    </row>
    <row r="17517" spans="1:5">
      <c r="A17517" t="s">
        <v>26</v>
      </c>
      <c r="B17517" s="1" t="s">
        <v>27</v>
      </c>
      <c r="C17517">
        <v>1051.25</v>
      </c>
      <c r="D17517" s="1" t="s">
        <v>521</v>
      </c>
      <c r="E17517" s="2" t="s">
        <v>17141</v>
      </c>
    </row>
    <row r="17518" spans="1:5">
      <c r="A17518" t="s">
        <v>26</v>
      </c>
      <c r="B17518" s="1" t="s">
        <v>27</v>
      </c>
      <c r="C17518">
        <v>1051.25</v>
      </c>
      <c r="D17518" s="1" t="s">
        <v>521</v>
      </c>
      <c r="E17518" s="2" t="s">
        <v>17142</v>
      </c>
    </row>
    <row r="17519" spans="1:5">
      <c r="A17519" t="s">
        <v>26</v>
      </c>
      <c r="B17519" s="1" t="s">
        <v>27</v>
      </c>
      <c r="C17519">
        <v>1051.25</v>
      </c>
      <c r="D17519" s="1" t="s">
        <v>521</v>
      </c>
      <c r="E17519" s="2" t="s">
        <v>17143</v>
      </c>
    </row>
    <row r="17520" spans="1:5">
      <c r="A17520" t="s">
        <v>26</v>
      </c>
      <c r="B17520" s="1" t="s">
        <v>27</v>
      </c>
      <c r="C17520">
        <v>1051.25</v>
      </c>
      <c r="D17520" s="1" t="s">
        <v>521</v>
      </c>
      <c r="E17520" s="2" t="s">
        <v>17144</v>
      </c>
    </row>
    <row r="17521" spans="1:5">
      <c r="A17521" t="s">
        <v>26</v>
      </c>
      <c r="B17521" s="1" t="s">
        <v>27</v>
      </c>
      <c r="C17521">
        <v>1051.25</v>
      </c>
      <c r="D17521" s="1" t="s">
        <v>521</v>
      </c>
      <c r="E17521" s="2" t="s">
        <v>17145</v>
      </c>
    </row>
    <row r="17522" spans="1:5">
      <c r="A17522" t="s">
        <v>26</v>
      </c>
      <c r="B17522" s="1" t="s">
        <v>27</v>
      </c>
      <c r="C17522">
        <v>1051.25</v>
      </c>
      <c r="D17522" s="1" t="s">
        <v>521</v>
      </c>
      <c r="E17522" s="2" t="s">
        <v>17146</v>
      </c>
    </row>
    <row r="17523" spans="1:5">
      <c r="A17523" t="s">
        <v>26</v>
      </c>
      <c r="B17523" s="1" t="s">
        <v>27</v>
      </c>
      <c r="C17523">
        <v>1051.25</v>
      </c>
      <c r="D17523" s="1" t="s">
        <v>521</v>
      </c>
      <c r="E17523" s="2" t="s">
        <v>17147</v>
      </c>
    </row>
    <row r="17524" spans="1:5">
      <c r="A17524" t="s">
        <v>26</v>
      </c>
      <c r="B17524" s="1" t="s">
        <v>27</v>
      </c>
      <c r="C17524">
        <v>1051.25</v>
      </c>
      <c r="D17524" s="1" t="s">
        <v>521</v>
      </c>
      <c r="E17524" s="2" t="s">
        <v>17148</v>
      </c>
    </row>
    <row r="17525" spans="1:5">
      <c r="A17525" t="s">
        <v>26</v>
      </c>
      <c r="B17525" s="1" t="s">
        <v>27</v>
      </c>
      <c r="C17525">
        <v>1051.25</v>
      </c>
      <c r="D17525" s="1" t="s">
        <v>521</v>
      </c>
      <c r="E17525" s="2" t="s">
        <v>17149</v>
      </c>
    </row>
    <row r="17526" spans="1:5">
      <c r="A17526" t="s">
        <v>26</v>
      </c>
      <c r="B17526" s="1" t="s">
        <v>27</v>
      </c>
      <c r="C17526">
        <v>1051.25</v>
      </c>
      <c r="D17526" s="1" t="s">
        <v>521</v>
      </c>
      <c r="E17526" s="2" t="s">
        <v>17150</v>
      </c>
    </row>
    <row r="17527" spans="1:5">
      <c r="A17527" t="s">
        <v>26</v>
      </c>
      <c r="B17527" s="1" t="s">
        <v>27</v>
      </c>
      <c r="C17527">
        <v>1051.25</v>
      </c>
      <c r="D17527" s="1" t="s">
        <v>521</v>
      </c>
      <c r="E17527" s="2" t="s">
        <v>17151</v>
      </c>
    </row>
    <row r="17528" spans="1:5">
      <c r="A17528" t="s">
        <v>26</v>
      </c>
      <c r="B17528" s="1" t="s">
        <v>27</v>
      </c>
      <c r="C17528">
        <v>1051.25</v>
      </c>
      <c r="D17528" s="1" t="s">
        <v>521</v>
      </c>
      <c r="E17528" s="2" t="s">
        <v>17152</v>
      </c>
    </row>
    <row r="17529" spans="1:5">
      <c r="A17529" t="s">
        <v>26</v>
      </c>
      <c r="B17529" s="1" t="s">
        <v>27</v>
      </c>
      <c r="C17529">
        <v>1051.25</v>
      </c>
      <c r="D17529" s="1" t="s">
        <v>521</v>
      </c>
      <c r="E17529" s="2" t="s">
        <v>17153</v>
      </c>
    </row>
    <row r="17530" spans="1:5">
      <c r="A17530" t="s">
        <v>26</v>
      </c>
      <c r="B17530" s="1" t="s">
        <v>27</v>
      </c>
      <c r="C17530">
        <v>1051.25</v>
      </c>
      <c r="D17530" s="1" t="s">
        <v>521</v>
      </c>
      <c r="E17530" s="2" t="s">
        <v>17154</v>
      </c>
    </row>
    <row r="17531" spans="1:5">
      <c r="A17531" t="s">
        <v>26</v>
      </c>
      <c r="B17531" s="1" t="s">
        <v>27</v>
      </c>
      <c r="C17531">
        <v>1051.25</v>
      </c>
      <c r="D17531" s="1" t="s">
        <v>521</v>
      </c>
      <c r="E17531" s="2" t="s">
        <v>17155</v>
      </c>
    </row>
    <row r="17532" spans="1:5">
      <c r="A17532" t="s">
        <v>26</v>
      </c>
      <c r="B17532" s="1" t="s">
        <v>27</v>
      </c>
      <c r="C17532">
        <v>1051.25</v>
      </c>
      <c r="D17532" s="1" t="s">
        <v>521</v>
      </c>
      <c r="E17532" s="2" t="s">
        <v>17156</v>
      </c>
    </row>
    <row r="17533" spans="1:5">
      <c r="A17533" t="s">
        <v>26</v>
      </c>
      <c r="B17533" s="1" t="s">
        <v>27</v>
      </c>
      <c r="C17533">
        <v>1051.25</v>
      </c>
      <c r="D17533" s="1" t="s">
        <v>521</v>
      </c>
      <c r="E17533" s="2" t="s">
        <v>17157</v>
      </c>
    </row>
    <row r="17534" spans="1:5">
      <c r="A17534" t="s">
        <v>26</v>
      </c>
      <c r="B17534" s="1" t="s">
        <v>27</v>
      </c>
      <c r="C17534">
        <v>1051.25</v>
      </c>
      <c r="D17534" s="1" t="s">
        <v>521</v>
      </c>
      <c r="E17534" s="2" t="s">
        <v>17158</v>
      </c>
    </row>
    <row r="17535" spans="1:5">
      <c r="A17535" t="s">
        <v>26</v>
      </c>
      <c r="B17535" s="1" t="s">
        <v>27</v>
      </c>
      <c r="C17535">
        <v>1051.25</v>
      </c>
      <c r="D17535" s="1" t="s">
        <v>521</v>
      </c>
      <c r="E17535" s="2" t="s">
        <v>17159</v>
      </c>
    </row>
    <row r="17536" spans="1:5">
      <c r="A17536" t="s">
        <v>26</v>
      </c>
      <c r="B17536" s="1" t="s">
        <v>27</v>
      </c>
      <c r="C17536">
        <v>1051.25</v>
      </c>
      <c r="D17536" s="1" t="s">
        <v>521</v>
      </c>
      <c r="E17536" s="2" t="s">
        <v>17160</v>
      </c>
    </row>
    <row r="17537" spans="1:5">
      <c r="A17537" t="s">
        <v>26</v>
      </c>
      <c r="B17537" s="1" t="s">
        <v>27</v>
      </c>
      <c r="C17537">
        <v>1051.25</v>
      </c>
      <c r="D17537" s="1" t="s">
        <v>521</v>
      </c>
      <c r="E17537" s="2" t="s">
        <v>3604</v>
      </c>
    </row>
    <row r="17538" spans="1:5">
      <c r="A17538" t="s">
        <v>26</v>
      </c>
      <c r="B17538" s="1" t="s">
        <v>27</v>
      </c>
      <c r="C17538">
        <v>1051.25</v>
      </c>
      <c r="D17538" s="1" t="s">
        <v>521</v>
      </c>
      <c r="E17538" s="2" t="s">
        <v>17161</v>
      </c>
    </row>
    <row r="17539" spans="1:5">
      <c r="A17539" t="s">
        <v>26</v>
      </c>
      <c r="B17539" s="1" t="s">
        <v>27</v>
      </c>
      <c r="C17539">
        <v>1051.25</v>
      </c>
      <c r="D17539" s="1" t="s">
        <v>521</v>
      </c>
      <c r="E17539" s="2" t="s">
        <v>17162</v>
      </c>
    </row>
    <row r="17540" spans="1:5">
      <c r="A17540" t="s">
        <v>26</v>
      </c>
      <c r="B17540" s="1" t="s">
        <v>27</v>
      </c>
      <c r="C17540">
        <v>1051.25</v>
      </c>
      <c r="D17540" s="1" t="s">
        <v>521</v>
      </c>
      <c r="E17540" s="2" t="s">
        <v>17163</v>
      </c>
    </row>
    <row r="17541" spans="1:5">
      <c r="A17541" t="s">
        <v>26</v>
      </c>
      <c r="B17541" s="1" t="s">
        <v>27</v>
      </c>
      <c r="C17541">
        <v>1051.25</v>
      </c>
      <c r="D17541" s="1" t="s">
        <v>521</v>
      </c>
      <c r="E17541" s="2" t="s">
        <v>17164</v>
      </c>
    </row>
    <row r="17542" spans="1:5">
      <c r="A17542" t="s">
        <v>26</v>
      </c>
      <c r="B17542" s="1" t="s">
        <v>27</v>
      </c>
      <c r="C17542">
        <v>1051.25</v>
      </c>
      <c r="D17542" s="1" t="s">
        <v>521</v>
      </c>
      <c r="E17542" s="2" t="s">
        <v>17165</v>
      </c>
    </row>
    <row r="17543" spans="1:5">
      <c r="A17543" t="s">
        <v>26</v>
      </c>
      <c r="B17543" s="1" t="s">
        <v>27</v>
      </c>
      <c r="C17543">
        <v>1051.25</v>
      </c>
      <c r="D17543" s="1" t="s">
        <v>521</v>
      </c>
      <c r="E17543" s="2" t="s">
        <v>17166</v>
      </c>
    </row>
    <row r="17544" spans="1:5">
      <c r="A17544" t="s">
        <v>26</v>
      </c>
      <c r="B17544" s="1" t="s">
        <v>27</v>
      </c>
      <c r="C17544">
        <v>1051.25</v>
      </c>
      <c r="D17544" s="1" t="s">
        <v>521</v>
      </c>
      <c r="E17544" s="2" t="s">
        <v>17167</v>
      </c>
    </row>
    <row r="17545" spans="1:5">
      <c r="A17545" t="s">
        <v>26</v>
      </c>
      <c r="B17545" s="1" t="s">
        <v>27</v>
      </c>
      <c r="C17545">
        <v>1051.25</v>
      </c>
      <c r="D17545" s="1" t="s">
        <v>521</v>
      </c>
      <c r="E17545" s="2" t="s">
        <v>17168</v>
      </c>
    </row>
    <row r="17546" spans="1:5">
      <c r="A17546" t="s">
        <v>26</v>
      </c>
      <c r="B17546" s="1" t="s">
        <v>27</v>
      </c>
      <c r="C17546">
        <v>1051.25</v>
      </c>
      <c r="D17546" s="1" t="s">
        <v>521</v>
      </c>
      <c r="E17546" s="2" t="s">
        <v>287</v>
      </c>
    </row>
    <row r="17547" spans="1:5">
      <c r="A17547" t="s">
        <v>26</v>
      </c>
      <c r="B17547" s="1" t="s">
        <v>27</v>
      </c>
      <c r="C17547">
        <v>1051.25</v>
      </c>
      <c r="D17547" s="1" t="s">
        <v>521</v>
      </c>
      <c r="E17547" s="2" t="s">
        <v>17169</v>
      </c>
    </row>
    <row r="17548" spans="1:5">
      <c r="A17548" t="s">
        <v>26</v>
      </c>
      <c r="B17548" s="1" t="s">
        <v>27</v>
      </c>
      <c r="C17548">
        <v>1051.25</v>
      </c>
      <c r="D17548" s="1" t="s">
        <v>521</v>
      </c>
      <c r="E17548" s="2" t="s">
        <v>17170</v>
      </c>
    </row>
    <row r="17549" spans="1:5">
      <c r="A17549" t="s">
        <v>26</v>
      </c>
      <c r="B17549" s="1" t="s">
        <v>27</v>
      </c>
      <c r="C17549">
        <v>1051.25</v>
      </c>
      <c r="D17549" s="1" t="s">
        <v>521</v>
      </c>
      <c r="E17549" s="2" t="s">
        <v>17171</v>
      </c>
    </row>
    <row r="17550" spans="1:5">
      <c r="A17550" t="s">
        <v>26</v>
      </c>
      <c r="B17550" s="1" t="s">
        <v>27</v>
      </c>
      <c r="C17550">
        <v>1051.25</v>
      </c>
      <c r="D17550" s="1" t="s">
        <v>521</v>
      </c>
      <c r="E17550" s="2" t="s">
        <v>17172</v>
      </c>
    </row>
    <row r="17551" spans="1:5">
      <c r="A17551" t="s">
        <v>26</v>
      </c>
      <c r="B17551" s="1" t="s">
        <v>27</v>
      </c>
      <c r="C17551">
        <v>1051.25</v>
      </c>
      <c r="D17551" s="1" t="s">
        <v>521</v>
      </c>
      <c r="E17551" s="2" t="s">
        <v>17173</v>
      </c>
    </row>
    <row r="17552" spans="1:5">
      <c r="A17552" t="s">
        <v>26</v>
      </c>
      <c r="B17552" s="1" t="s">
        <v>27</v>
      </c>
      <c r="C17552">
        <v>1051.25</v>
      </c>
      <c r="D17552" s="1" t="s">
        <v>521</v>
      </c>
      <c r="E17552" s="2" t="s">
        <v>17174</v>
      </c>
    </row>
    <row r="17553" spans="1:5">
      <c r="A17553" t="s">
        <v>26</v>
      </c>
      <c r="B17553" s="1" t="s">
        <v>27</v>
      </c>
      <c r="C17553">
        <v>1051.25</v>
      </c>
      <c r="D17553" s="1" t="s">
        <v>521</v>
      </c>
      <c r="E17553" s="2" t="s">
        <v>17175</v>
      </c>
    </row>
    <row r="17554" spans="1:5">
      <c r="A17554" t="s">
        <v>26</v>
      </c>
      <c r="B17554" s="1" t="s">
        <v>27</v>
      </c>
      <c r="C17554">
        <v>1051.25</v>
      </c>
      <c r="D17554" s="1" t="s">
        <v>521</v>
      </c>
      <c r="E17554" s="2" t="s">
        <v>17176</v>
      </c>
    </row>
    <row r="17555" spans="1:5">
      <c r="A17555" t="s">
        <v>26</v>
      </c>
      <c r="B17555" s="1" t="s">
        <v>27</v>
      </c>
      <c r="C17555">
        <v>1051.25</v>
      </c>
      <c r="D17555" s="1" t="s">
        <v>521</v>
      </c>
      <c r="E17555" s="2" t="s">
        <v>17177</v>
      </c>
    </row>
    <row r="17556" spans="1:5">
      <c r="A17556" t="s">
        <v>26</v>
      </c>
      <c r="B17556" s="1" t="s">
        <v>27</v>
      </c>
      <c r="C17556">
        <v>1051.25</v>
      </c>
      <c r="D17556" s="1" t="s">
        <v>521</v>
      </c>
      <c r="E17556" s="2" t="s">
        <v>17178</v>
      </c>
    </row>
    <row r="17557" spans="1:5">
      <c r="A17557" t="s">
        <v>26</v>
      </c>
      <c r="B17557" s="1" t="s">
        <v>27</v>
      </c>
      <c r="C17557">
        <v>1051.25</v>
      </c>
      <c r="D17557" s="1" t="s">
        <v>521</v>
      </c>
      <c r="E17557" s="2" t="s">
        <v>17179</v>
      </c>
    </row>
    <row r="17558" spans="1:5">
      <c r="A17558" t="s">
        <v>26</v>
      </c>
      <c r="B17558" s="1" t="s">
        <v>27</v>
      </c>
      <c r="C17558">
        <v>1051.25</v>
      </c>
      <c r="D17558" s="1" t="s">
        <v>521</v>
      </c>
      <c r="E17558" s="2" t="s">
        <v>17180</v>
      </c>
    </row>
    <row r="17559" spans="1:5">
      <c r="A17559" t="s">
        <v>26</v>
      </c>
      <c r="B17559" s="1" t="s">
        <v>27</v>
      </c>
      <c r="C17559">
        <v>1051.25</v>
      </c>
      <c r="D17559" s="1" t="s">
        <v>521</v>
      </c>
      <c r="E17559" s="2" t="s">
        <v>17181</v>
      </c>
    </row>
    <row r="17560" spans="1:5">
      <c r="A17560" t="s">
        <v>26</v>
      </c>
      <c r="B17560" s="1" t="s">
        <v>27</v>
      </c>
      <c r="C17560">
        <v>1051.25</v>
      </c>
      <c r="D17560" s="1" t="s">
        <v>521</v>
      </c>
      <c r="E17560" s="2" t="s">
        <v>17182</v>
      </c>
    </row>
    <row r="17561" spans="1:5">
      <c r="A17561" t="s">
        <v>26</v>
      </c>
      <c r="B17561" s="1" t="s">
        <v>27</v>
      </c>
      <c r="C17561">
        <v>1051.25</v>
      </c>
      <c r="D17561" s="1" t="s">
        <v>521</v>
      </c>
      <c r="E17561" s="2" t="s">
        <v>17183</v>
      </c>
    </row>
    <row r="17562" spans="1:5">
      <c r="A17562" t="s">
        <v>26</v>
      </c>
      <c r="B17562" s="1" t="s">
        <v>27</v>
      </c>
      <c r="C17562">
        <v>1051.25</v>
      </c>
      <c r="D17562" s="1" t="s">
        <v>521</v>
      </c>
      <c r="E17562" s="2" t="s">
        <v>17184</v>
      </c>
    </row>
    <row r="17563" spans="1:5">
      <c r="A17563" t="s">
        <v>26</v>
      </c>
      <c r="B17563" s="1" t="s">
        <v>27</v>
      </c>
      <c r="C17563">
        <v>1051.25</v>
      </c>
      <c r="D17563" s="1" t="s">
        <v>521</v>
      </c>
      <c r="E17563" s="2" t="s">
        <v>17185</v>
      </c>
    </row>
    <row r="17564" spans="1:5">
      <c r="A17564" t="s">
        <v>26</v>
      </c>
      <c r="B17564" s="1" t="s">
        <v>27</v>
      </c>
      <c r="C17564">
        <v>1051.25</v>
      </c>
      <c r="D17564" s="1" t="s">
        <v>521</v>
      </c>
      <c r="E17564" s="2" t="s">
        <v>17186</v>
      </c>
    </row>
    <row r="17565" spans="1:5">
      <c r="A17565" t="s">
        <v>26</v>
      </c>
      <c r="B17565" s="1" t="s">
        <v>27</v>
      </c>
      <c r="C17565">
        <v>1051.25</v>
      </c>
      <c r="D17565" s="1" t="s">
        <v>521</v>
      </c>
      <c r="E17565" s="2" t="s">
        <v>17187</v>
      </c>
    </row>
    <row r="17566" spans="1:5">
      <c r="A17566" t="s">
        <v>26</v>
      </c>
      <c r="B17566" s="1" t="s">
        <v>27</v>
      </c>
      <c r="C17566">
        <v>1051.25</v>
      </c>
      <c r="D17566" s="1" t="s">
        <v>521</v>
      </c>
      <c r="E17566" s="2" t="s">
        <v>17188</v>
      </c>
    </row>
    <row r="17567" spans="1:5">
      <c r="A17567" t="s">
        <v>26</v>
      </c>
      <c r="B17567" s="1" t="s">
        <v>27</v>
      </c>
      <c r="C17567">
        <v>1051.25</v>
      </c>
      <c r="D17567" s="1" t="s">
        <v>521</v>
      </c>
      <c r="E17567" s="2" t="s">
        <v>17189</v>
      </c>
    </row>
    <row r="17568" spans="1:5">
      <c r="A17568" t="s">
        <v>26</v>
      </c>
      <c r="B17568" s="1" t="s">
        <v>27</v>
      </c>
      <c r="C17568">
        <v>1051.25</v>
      </c>
      <c r="D17568" s="1" t="s">
        <v>521</v>
      </c>
      <c r="E17568" s="2" t="s">
        <v>17190</v>
      </c>
    </row>
    <row r="17569" spans="1:5">
      <c r="A17569" t="s">
        <v>26</v>
      </c>
      <c r="B17569" s="1" t="s">
        <v>27</v>
      </c>
      <c r="C17569">
        <v>1051.25</v>
      </c>
      <c r="D17569" s="1" t="s">
        <v>521</v>
      </c>
      <c r="E17569" s="2" t="s">
        <v>17191</v>
      </c>
    </row>
    <row r="17570" spans="1:5">
      <c r="A17570" t="s">
        <v>26</v>
      </c>
      <c r="B17570" s="1" t="s">
        <v>27</v>
      </c>
      <c r="C17570">
        <v>1051.25</v>
      </c>
      <c r="D17570" s="1" t="s">
        <v>521</v>
      </c>
      <c r="E17570" s="2" t="s">
        <v>17192</v>
      </c>
    </row>
    <row r="17571" spans="1:5">
      <c r="A17571" t="s">
        <v>26</v>
      </c>
      <c r="B17571" s="1" t="s">
        <v>27</v>
      </c>
      <c r="C17571">
        <v>1051.25</v>
      </c>
      <c r="D17571" s="1" t="s">
        <v>521</v>
      </c>
      <c r="E17571" s="2" t="s">
        <v>17193</v>
      </c>
    </row>
    <row r="17572" spans="1:5">
      <c r="A17572" t="s">
        <v>26</v>
      </c>
      <c r="B17572" s="1" t="s">
        <v>27</v>
      </c>
      <c r="C17572">
        <v>1051.25</v>
      </c>
      <c r="D17572" s="1" t="s">
        <v>521</v>
      </c>
      <c r="E17572" s="2" t="s">
        <v>17194</v>
      </c>
    </row>
    <row r="17573" spans="1:5">
      <c r="A17573" t="s">
        <v>26</v>
      </c>
      <c r="B17573" s="1" t="s">
        <v>27</v>
      </c>
      <c r="C17573">
        <v>1051.25</v>
      </c>
      <c r="D17573" s="1" t="s">
        <v>521</v>
      </c>
      <c r="E17573" s="2" t="s">
        <v>17195</v>
      </c>
    </row>
    <row r="17574" spans="1:5">
      <c r="A17574" t="s">
        <v>26</v>
      </c>
      <c r="B17574" s="1" t="s">
        <v>27</v>
      </c>
      <c r="C17574">
        <v>1051.25</v>
      </c>
      <c r="D17574" s="1" t="s">
        <v>521</v>
      </c>
      <c r="E17574" s="2" t="s">
        <v>17196</v>
      </c>
    </row>
    <row r="17575" spans="1:5">
      <c r="A17575" t="s">
        <v>26</v>
      </c>
      <c r="B17575" s="1" t="s">
        <v>27</v>
      </c>
      <c r="C17575">
        <v>1051.25</v>
      </c>
      <c r="D17575" s="1" t="s">
        <v>521</v>
      </c>
      <c r="E17575" s="2" t="s">
        <v>17197</v>
      </c>
    </row>
    <row r="17576" spans="1:5">
      <c r="A17576" t="s">
        <v>26</v>
      </c>
      <c r="B17576" s="1" t="s">
        <v>27</v>
      </c>
      <c r="C17576">
        <v>1051.25</v>
      </c>
      <c r="D17576" s="1" t="s">
        <v>521</v>
      </c>
      <c r="E17576" s="2" t="s">
        <v>17198</v>
      </c>
    </row>
    <row r="17577" spans="1:5">
      <c r="A17577" t="s">
        <v>26</v>
      </c>
      <c r="B17577" s="1" t="s">
        <v>27</v>
      </c>
      <c r="C17577">
        <v>1051.25</v>
      </c>
      <c r="D17577" s="1" t="s">
        <v>521</v>
      </c>
      <c r="E17577" s="2" t="s">
        <v>17199</v>
      </c>
    </row>
    <row r="17578" spans="1:5">
      <c r="A17578" t="s">
        <v>26</v>
      </c>
      <c r="B17578" s="1" t="s">
        <v>27</v>
      </c>
      <c r="C17578">
        <v>1051.25</v>
      </c>
      <c r="D17578" s="1" t="s">
        <v>521</v>
      </c>
      <c r="E17578" s="2" t="s">
        <v>17200</v>
      </c>
    </row>
    <row r="17579" spans="1:5">
      <c r="A17579" t="s">
        <v>26</v>
      </c>
      <c r="B17579" s="1" t="s">
        <v>27</v>
      </c>
      <c r="C17579">
        <v>1051.25</v>
      </c>
      <c r="D17579" s="1" t="s">
        <v>521</v>
      </c>
      <c r="E17579" s="2" t="s">
        <v>17201</v>
      </c>
    </row>
    <row r="17580" spans="1:5">
      <c r="A17580" t="s">
        <v>26</v>
      </c>
      <c r="B17580" s="1" t="s">
        <v>27</v>
      </c>
      <c r="C17580">
        <v>1051.25</v>
      </c>
      <c r="D17580" s="1" t="s">
        <v>521</v>
      </c>
      <c r="E17580" s="2" t="s">
        <v>17202</v>
      </c>
    </row>
    <row r="17581" spans="1:5">
      <c r="A17581" t="s">
        <v>26</v>
      </c>
      <c r="B17581" s="1" t="s">
        <v>27</v>
      </c>
      <c r="C17581">
        <v>1051.25</v>
      </c>
      <c r="D17581" s="1" t="s">
        <v>521</v>
      </c>
      <c r="E17581" s="2" t="s">
        <v>17203</v>
      </c>
    </row>
    <row r="17582" spans="1:5">
      <c r="A17582" t="s">
        <v>26</v>
      </c>
      <c r="B17582" s="1" t="s">
        <v>27</v>
      </c>
      <c r="C17582">
        <v>1051.25</v>
      </c>
      <c r="D17582" s="1" t="s">
        <v>521</v>
      </c>
      <c r="E17582" s="2" t="s">
        <v>17204</v>
      </c>
    </row>
    <row r="17583" spans="1:5">
      <c r="A17583" t="s">
        <v>26</v>
      </c>
      <c r="B17583" s="1" t="s">
        <v>27</v>
      </c>
      <c r="C17583">
        <v>1051.25</v>
      </c>
      <c r="D17583" s="1" t="s">
        <v>521</v>
      </c>
      <c r="E17583" s="2" t="s">
        <v>17205</v>
      </c>
    </row>
    <row r="17584" spans="1:5">
      <c r="A17584" t="s">
        <v>26</v>
      </c>
      <c r="B17584" s="1" t="s">
        <v>27</v>
      </c>
      <c r="C17584">
        <v>1051.25</v>
      </c>
      <c r="D17584" s="1" t="s">
        <v>521</v>
      </c>
      <c r="E17584" s="2" t="s">
        <v>17206</v>
      </c>
    </row>
    <row r="17585" spans="1:5">
      <c r="A17585" t="s">
        <v>26</v>
      </c>
      <c r="B17585" s="1" t="s">
        <v>27</v>
      </c>
      <c r="C17585">
        <v>1051.25</v>
      </c>
      <c r="D17585" s="1" t="s">
        <v>521</v>
      </c>
      <c r="E17585" s="2" t="s">
        <v>17207</v>
      </c>
    </row>
    <row r="17586" spans="1:5">
      <c r="A17586" t="s">
        <v>26</v>
      </c>
      <c r="B17586" s="1" t="s">
        <v>27</v>
      </c>
      <c r="C17586">
        <v>1051.25</v>
      </c>
      <c r="D17586" s="1" t="s">
        <v>521</v>
      </c>
      <c r="E17586" s="2" t="s">
        <v>17208</v>
      </c>
    </row>
    <row r="17587" spans="1:5">
      <c r="A17587" t="s">
        <v>26</v>
      </c>
      <c r="B17587" s="1" t="s">
        <v>27</v>
      </c>
      <c r="C17587">
        <v>1051.25</v>
      </c>
      <c r="D17587" s="1" t="s">
        <v>521</v>
      </c>
      <c r="E17587" s="2" t="s">
        <v>17209</v>
      </c>
    </row>
    <row r="17588" spans="1:5">
      <c r="A17588" t="s">
        <v>26</v>
      </c>
      <c r="B17588" s="1" t="s">
        <v>27</v>
      </c>
      <c r="C17588">
        <v>1051.25</v>
      </c>
      <c r="D17588" s="1" t="s">
        <v>521</v>
      </c>
      <c r="E17588" s="2" t="s">
        <v>17210</v>
      </c>
    </row>
    <row r="17589" spans="1:5">
      <c r="A17589" t="s">
        <v>26</v>
      </c>
      <c r="B17589" s="1" t="s">
        <v>27</v>
      </c>
      <c r="C17589">
        <v>1051.25</v>
      </c>
      <c r="D17589" s="1" t="s">
        <v>521</v>
      </c>
      <c r="E17589" s="2" t="s">
        <v>17211</v>
      </c>
    </row>
    <row r="17590" spans="1:5">
      <c r="A17590" t="s">
        <v>26</v>
      </c>
      <c r="B17590" s="1" t="s">
        <v>27</v>
      </c>
      <c r="C17590">
        <v>1051.25</v>
      </c>
      <c r="D17590" s="1" t="s">
        <v>521</v>
      </c>
      <c r="E17590" s="2" t="s">
        <v>17212</v>
      </c>
    </row>
    <row r="17591" spans="1:5">
      <c r="A17591" t="s">
        <v>26</v>
      </c>
      <c r="B17591" s="1" t="s">
        <v>27</v>
      </c>
      <c r="C17591">
        <v>1051.25</v>
      </c>
      <c r="D17591" s="1" t="s">
        <v>521</v>
      </c>
      <c r="E17591" s="2" t="s">
        <v>17213</v>
      </c>
    </row>
    <row r="17592" spans="1:5">
      <c r="A17592" t="s">
        <v>26</v>
      </c>
      <c r="B17592" s="1" t="s">
        <v>27</v>
      </c>
      <c r="C17592">
        <v>1051.25</v>
      </c>
      <c r="D17592" s="1" t="s">
        <v>521</v>
      </c>
      <c r="E17592" s="2" t="s">
        <v>17214</v>
      </c>
    </row>
    <row r="17593" spans="1:5">
      <c r="A17593" t="s">
        <v>26</v>
      </c>
      <c r="B17593" s="1" t="s">
        <v>27</v>
      </c>
      <c r="C17593">
        <v>1051.25</v>
      </c>
      <c r="D17593" s="1" t="s">
        <v>521</v>
      </c>
      <c r="E17593" s="2" t="s">
        <v>17215</v>
      </c>
    </row>
    <row r="17594" spans="1:5">
      <c r="A17594" t="s">
        <v>26</v>
      </c>
      <c r="B17594" s="1" t="s">
        <v>27</v>
      </c>
      <c r="C17594">
        <v>1051.25</v>
      </c>
      <c r="D17594" s="1" t="s">
        <v>521</v>
      </c>
      <c r="E17594" s="2" t="s">
        <v>17216</v>
      </c>
    </row>
    <row r="17595" spans="1:5">
      <c r="A17595" t="s">
        <v>26</v>
      </c>
      <c r="B17595" s="1" t="s">
        <v>27</v>
      </c>
      <c r="C17595">
        <v>1051.25</v>
      </c>
      <c r="D17595" s="1" t="s">
        <v>521</v>
      </c>
      <c r="E17595" s="2" t="s">
        <v>17217</v>
      </c>
    </row>
    <row r="17596" spans="1:5">
      <c r="A17596" t="s">
        <v>26</v>
      </c>
      <c r="B17596" s="1" t="s">
        <v>27</v>
      </c>
      <c r="C17596">
        <v>1051.25</v>
      </c>
      <c r="D17596" s="1" t="s">
        <v>521</v>
      </c>
      <c r="E17596" s="2" t="s">
        <v>17218</v>
      </c>
    </row>
    <row r="17597" spans="1:5">
      <c r="A17597" t="s">
        <v>26</v>
      </c>
      <c r="B17597" s="1" t="s">
        <v>27</v>
      </c>
      <c r="C17597">
        <v>1051.25</v>
      </c>
      <c r="D17597" s="1" t="s">
        <v>521</v>
      </c>
      <c r="E17597" s="2" t="s">
        <v>17219</v>
      </c>
    </row>
    <row r="17598" spans="1:5">
      <c r="A17598" t="s">
        <v>26</v>
      </c>
      <c r="B17598" s="1" t="s">
        <v>27</v>
      </c>
      <c r="C17598">
        <v>1051.25</v>
      </c>
      <c r="D17598" s="1" t="s">
        <v>521</v>
      </c>
      <c r="E17598" s="2" t="s">
        <v>17220</v>
      </c>
    </row>
    <row r="17599" spans="1:5">
      <c r="A17599" t="s">
        <v>26</v>
      </c>
      <c r="B17599" s="1" t="s">
        <v>27</v>
      </c>
      <c r="C17599">
        <v>1051.25</v>
      </c>
      <c r="D17599" s="1" t="s">
        <v>521</v>
      </c>
      <c r="E17599" s="2" t="s">
        <v>17221</v>
      </c>
    </row>
    <row r="17600" spans="1:5">
      <c r="A17600" t="s">
        <v>26</v>
      </c>
      <c r="B17600" s="1" t="s">
        <v>27</v>
      </c>
      <c r="C17600">
        <v>1051.25</v>
      </c>
      <c r="D17600" s="1" t="s">
        <v>521</v>
      </c>
      <c r="E17600" s="2" t="s">
        <v>17222</v>
      </c>
    </row>
    <row r="17601" spans="1:5">
      <c r="A17601" t="s">
        <v>26</v>
      </c>
      <c r="B17601" s="1" t="s">
        <v>27</v>
      </c>
      <c r="C17601">
        <v>1051.25</v>
      </c>
      <c r="D17601" s="1" t="s">
        <v>521</v>
      </c>
      <c r="E17601" s="2" t="s">
        <v>17223</v>
      </c>
    </row>
    <row r="17602" spans="1:5">
      <c r="A17602" t="s">
        <v>26</v>
      </c>
      <c r="B17602" s="1" t="s">
        <v>27</v>
      </c>
      <c r="C17602">
        <v>1051.25</v>
      </c>
      <c r="D17602" s="1" t="s">
        <v>521</v>
      </c>
      <c r="E17602" s="2" t="s">
        <v>17224</v>
      </c>
    </row>
    <row r="17603" spans="1:5">
      <c r="A17603" t="s">
        <v>26</v>
      </c>
      <c r="B17603" s="1" t="s">
        <v>27</v>
      </c>
      <c r="C17603">
        <v>1051.25</v>
      </c>
      <c r="D17603" s="1" t="s">
        <v>521</v>
      </c>
      <c r="E17603" s="2" t="s">
        <v>17225</v>
      </c>
    </row>
    <row r="17604" spans="1:5">
      <c r="A17604" t="s">
        <v>26</v>
      </c>
      <c r="B17604" s="1" t="s">
        <v>27</v>
      </c>
      <c r="C17604">
        <v>1051.25</v>
      </c>
      <c r="D17604" s="1" t="s">
        <v>521</v>
      </c>
      <c r="E17604" s="2" t="s">
        <v>3971</v>
      </c>
    </row>
    <row r="17605" spans="1:5">
      <c r="A17605" t="s">
        <v>26</v>
      </c>
      <c r="B17605" s="1" t="s">
        <v>27</v>
      </c>
      <c r="C17605">
        <v>1051.25</v>
      </c>
      <c r="D17605" s="1" t="s">
        <v>521</v>
      </c>
      <c r="E17605" s="2" t="s">
        <v>17226</v>
      </c>
    </row>
    <row r="17606" spans="1:5">
      <c r="A17606" t="s">
        <v>26</v>
      </c>
      <c r="B17606" s="1" t="s">
        <v>27</v>
      </c>
      <c r="C17606">
        <v>1051.25</v>
      </c>
      <c r="D17606" s="1" t="s">
        <v>521</v>
      </c>
      <c r="E17606" s="2" t="s">
        <v>17227</v>
      </c>
    </row>
    <row r="17607" spans="1:5">
      <c r="A17607" t="s">
        <v>26</v>
      </c>
      <c r="B17607" s="1" t="s">
        <v>27</v>
      </c>
      <c r="C17607">
        <v>1051.25</v>
      </c>
      <c r="D17607" s="1" t="s">
        <v>521</v>
      </c>
      <c r="E17607" s="2" t="s">
        <v>17228</v>
      </c>
    </row>
    <row r="17608" spans="1:5">
      <c r="A17608" t="s">
        <v>26</v>
      </c>
      <c r="B17608" s="1" t="s">
        <v>27</v>
      </c>
      <c r="C17608">
        <v>1051.25</v>
      </c>
      <c r="D17608" s="1" t="s">
        <v>521</v>
      </c>
      <c r="E17608" s="2" t="s">
        <v>17229</v>
      </c>
    </row>
    <row r="17609" spans="1:5">
      <c r="A17609" t="s">
        <v>26</v>
      </c>
      <c r="B17609" s="1" t="s">
        <v>27</v>
      </c>
      <c r="C17609">
        <v>1051.25</v>
      </c>
      <c r="D17609" s="1" t="s">
        <v>521</v>
      </c>
      <c r="E17609" s="2" t="s">
        <v>17230</v>
      </c>
    </row>
    <row r="17610" spans="1:5">
      <c r="A17610" t="s">
        <v>26</v>
      </c>
      <c r="B17610" s="1" t="s">
        <v>27</v>
      </c>
      <c r="C17610">
        <v>1051.25</v>
      </c>
      <c r="D17610" s="1" t="s">
        <v>521</v>
      </c>
      <c r="E17610" s="2" t="s">
        <v>17231</v>
      </c>
    </row>
    <row r="17611" spans="1:5">
      <c r="A17611" t="s">
        <v>26</v>
      </c>
      <c r="B17611" s="1" t="s">
        <v>27</v>
      </c>
      <c r="C17611">
        <v>1051.25</v>
      </c>
      <c r="D17611" s="1" t="s">
        <v>521</v>
      </c>
      <c r="E17611" s="2" t="s">
        <v>17232</v>
      </c>
    </row>
    <row r="17612" spans="1:5">
      <c r="A17612" t="s">
        <v>26</v>
      </c>
      <c r="B17612" s="1" t="s">
        <v>27</v>
      </c>
      <c r="C17612">
        <v>1051.25</v>
      </c>
      <c r="D17612" s="1" t="s">
        <v>521</v>
      </c>
      <c r="E17612" s="2" t="s">
        <v>17233</v>
      </c>
    </row>
    <row r="17613" spans="1:5">
      <c r="A17613" t="s">
        <v>26</v>
      </c>
      <c r="B17613" s="1" t="s">
        <v>27</v>
      </c>
      <c r="C17613">
        <v>1051.25</v>
      </c>
      <c r="D17613" s="1" t="s">
        <v>521</v>
      </c>
      <c r="E17613" s="2" t="s">
        <v>17234</v>
      </c>
    </row>
    <row r="17614" spans="1:5">
      <c r="A17614" t="s">
        <v>26</v>
      </c>
      <c r="B17614" s="1" t="s">
        <v>27</v>
      </c>
      <c r="C17614">
        <v>1051.25</v>
      </c>
      <c r="D17614" s="1" t="s">
        <v>521</v>
      </c>
      <c r="E17614" s="2" t="s">
        <v>17235</v>
      </c>
    </row>
    <row r="17615" spans="1:5">
      <c r="A17615" t="s">
        <v>26</v>
      </c>
      <c r="B17615" s="1" t="s">
        <v>27</v>
      </c>
      <c r="C17615">
        <v>1051.25</v>
      </c>
      <c r="D17615" s="1" t="s">
        <v>521</v>
      </c>
      <c r="E17615" s="2" t="s">
        <v>17236</v>
      </c>
    </row>
    <row r="17616" spans="1:5">
      <c r="A17616" t="s">
        <v>26</v>
      </c>
      <c r="B17616" s="1" t="s">
        <v>27</v>
      </c>
      <c r="C17616">
        <v>1051.25</v>
      </c>
      <c r="D17616" s="1" t="s">
        <v>521</v>
      </c>
      <c r="E17616" s="2" t="s">
        <v>17237</v>
      </c>
    </row>
    <row r="17617" spans="1:5">
      <c r="A17617" t="s">
        <v>26</v>
      </c>
      <c r="B17617" s="1" t="s">
        <v>27</v>
      </c>
      <c r="C17617">
        <v>1051.25</v>
      </c>
      <c r="D17617" s="1" t="s">
        <v>521</v>
      </c>
      <c r="E17617" s="2" t="s">
        <v>17238</v>
      </c>
    </row>
    <row r="17618" spans="1:5">
      <c r="A17618" t="s">
        <v>26</v>
      </c>
      <c r="B17618" s="1" t="s">
        <v>27</v>
      </c>
      <c r="C17618">
        <v>1051.25</v>
      </c>
      <c r="D17618" s="1" t="s">
        <v>521</v>
      </c>
      <c r="E17618" s="2" t="s">
        <v>17239</v>
      </c>
    </row>
    <row r="17619" spans="1:5">
      <c r="A17619" t="s">
        <v>26</v>
      </c>
      <c r="B17619" s="1" t="s">
        <v>27</v>
      </c>
      <c r="C17619">
        <v>1051.25</v>
      </c>
      <c r="D17619" s="1" t="s">
        <v>521</v>
      </c>
      <c r="E17619" s="2" t="s">
        <v>17240</v>
      </c>
    </row>
    <row r="17620" spans="1:5">
      <c r="A17620" t="s">
        <v>26</v>
      </c>
      <c r="B17620" s="1" t="s">
        <v>27</v>
      </c>
      <c r="C17620">
        <v>1051.25</v>
      </c>
      <c r="D17620" s="1" t="s">
        <v>521</v>
      </c>
      <c r="E17620" s="2" t="s">
        <v>17241</v>
      </c>
    </row>
    <row r="17621" spans="1:5">
      <c r="A17621" t="s">
        <v>26</v>
      </c>
      <c r="B17621" s="1" t="s">
        <v>27</v>
      </c>
      <c r="C17621">
        <v>1051.25</v>
      </c>
      <c r="D17621" s="1" t="s">
        <v>521</v>
      </c>
      <c r="E17621" s="2" t="s">
        <v>17242</v>
      </c>
    </row>
    <row r="17622" spans="1:5">
      <c r="A17622" t="s">
        <v>26</v>
      </c>
      <c r="B17622" s="1" t="s">
        <v>27</v>
      </c>
      <c r="C17622">
        <v>1051.25</v>
      </c>
      <c r="D17622" s="1" t="s">
        <v>521</v>
      </c>
      <c r="E17622" s="2" t="s">
        <v>17243</v>
      </c>
    </row>
    <row r="17623" spans="1:5">
      <c r="A17623" t="s">
        <v>26</v>
      </c>
      <c r="B17623" s="1" t="s">
        <v>27</v>
      </c>
      <c r="C17623">
        <v>1051.25</v>
      </c>
      <c r="D17623" s="1" t="s">
        <v>521</v>
      </c>
      <c r="E17623" s="2" t="s">
        <v>17244</v>
      </c>
    </row>
    <row r="17624" spans="1:5">
      <c r="A17624" t="s">
        <v>26</v>
      </c>
      <c r="B17624" s="1" t="s">
        <v>27</v>
      </c>
      <c r="C17624">
        <v>1051.25</v>
      </c>
      <c r="D17624" s="1" t="s">
        <v>521</v>
      </c>
      <c r="E17624" s="2" t="s">
        <v>17245</v>
      </c>
    </row>
    <row r="17625" spans="1:5">
      <c r="A17625" t="s">
        <v>26</v>
      </c>
      <c r="B17625" s="1" t="s">
        <v>27</v>
      </c>
      <c r="C17625">
        <v>1051.25</v>
      </c>
      <c r="D17625" s="1" t="s">
        <v>521</v>
      </c>
      <c r="E17625" s="2" t="s">
        <v>17246</v>
      </c>
    </row>
    <row r="17626" spans="1:5">
      <c r="A17626" t="s">
        <v>26</v>
      </c>
      <c r="B17626" s="1" t="s">
        <v>27</v>
      </c>
      <c r="C17626">
        <v>1051.25</v>
      </c>
      <c r="D17626" s="1" t="s">
        <v>521</v>
      </c>
      <c r="E17626" s="2" t="s">
        <v>17247</v>
      </c>
    </row>
    <row r="17627" spans="1:5">
      <c r="A17627" t="s">
        <v>26</v>
      </c>
      <c r="B17627" s="1" t="s">
        <v>27</v>
      </c>
      <c r="C17627">
        <v>1051.25</v>
      </c>
      <c r="D17627" s="1" t="s">
        <v>521</v>
      </c>
      <c r="E17627" s="2" t="s">
        <v>17248</v>
      </c>
    </row>
    <row r="17628" spans="1:5">
      <c r="A17628" t="s">
        <v>26</v>
      </c>
      <c r="B17628" s="1" t="s">
        <v>27</v>
      </c>
      <c r="C17628">
        <v>1051.25</v>
      </c>
      <c r="D17628" s="1" t="s">
        <v>521</v>
      </c>
      <c r="E17628" s="2" t="s">
        <v>17249</v>
      </c>
    </row>
    <row r="17629" spans="1:5">
      <c r="A17629" t="s">
        <v>26</v>
      </c>
      <c r="B17629" s="1" t="s">
        <v>27</v>
      </c>
      <c r="C17629">
        <v>1051.25</v>
      </c>
      <c r="D17629" s="1" t="s">
        <v>521</v>
      </c>
      <c r="E17629" s="2" t="s">
        <v>17250</v>
      </c>
    </row>
    <row r="17630" spans="1:5">
      <c r="A17630" t="s">
        <v>26</v>
      </c>
      <c r="B17630" s="1" t="s">
        <v>27</v>
      </c>
      <c r="C17630">
        <v>1051.25</v>
      </c>
      <c r="D17630" s="1" t="s">
        <v>521</v>
      </c>
      <c r="E17630" s="2" t="s">
        <v>17251</v>
      </c>
    </row>
    <row r="17631" spans="1:5">
      <c r="A17631" t="s">
        <v>26</v>
      </c>
      <c r="B17631" s="1" t="s">
        <v>27</v>
      </c>
      <c r="C17631">
        <v>1051.25</v>
      </c>
      <c r="D17631" s="1" t="s">
        <v>521</v>
      </c>
      <c r="E17631" s="2" t="s">
        <v>17252</v>
      </c>
    </row>
    <row r="17632" spans="1:5">
      <c r="A17632" t="s">
        <v>26</v>
      </c>
      <c r="B17632" s="1" t="s">
        <v>27</v>
      </c>
      <c r="C17632">
        <v>1051.25</v>
      </c>
      <c r="D17632" s="1" t="s">
        <v>521</v>
      </c>
      <c r="E17632" s="2" t="s">
        <v>17253</v>
      </c>
    </row>
    <row r="17633" spans="1:5">
      <c r="A17633" t="s">
        <v>26</v>
      </c>
      <c r="B17633" s="1" t="s">
        <v>27</v>
      </c>
      <c r="C17633">
        <v>1051.25</v>
      </c>
      <c r="D17633" s="1" t="s">
        <v>521</v>
      </c>
      <c r="E17633" s="2" t="s">
        <v>17254</v>
      </c>
    </row>
    <row r="17634" spans="1:5">
      <c r="A17634" t="s">
        <v>26</v>
      </c>
      <c r="B17634" s="1" t="s">
        <v>27</v>
      </c>
      <c r="C17634">
        <v>1051.25</v>
      </c>
      <c r="D17634" s="1" t="s">
        <v>521</v>
      </c>
      <c r="E17634" s="2" t="s">
        <v>17255</v>
      </c>
    </row>
    <row r="17635" spans="1:5">
      <c r="A17635" t="s">
        <v>26</v>
      </c>
      <c r="B17635" s="1" t="s">
        <v>27</v>
      </c>
      <c r="C17635">
        <v>1051.25</v>
      </c>
      <c r="D17635" s="1" t="s">
        <v>521</v>
      </c>
      <c r="E17635" s="2" t="s">
        <v>17256</v>
      </c>
    </row>
    <row r="17636" spans="1:5">
      <c r="A17636" t="s">
        <v>26</v>
      </c>
      <c r="B17636" s="1" t="s">
        <v>27</v>
      </c>
      <c r="C17636">
        <v>1051.25</v>
      </c>
      <c r="D17636" s="1" t="s">
        <v>521</v>
      </c>
      <c r="E17636" s="2" t="s">
        <v>17257</v>
      </c>
    </row>
    <row r="17637" spans="1:5">
      <c r="A17637" t="s">
        <v>26</v>
      </c>
      <c r="B17637" s="1" t="s">
        <v>27</v>
      </c>
      <c r="C17637">
        <v>1051.25</v>
      </c>
      <c r="D17637" s="1" t="s">
        <v>521</v>
      </c>
      <c r="E17637" s="2" t="s">
        <v>17258</v>
      </c>
    </row>
    <row r="17638" spans="1:5">
      <c r="A17638" t="s">
        <v>26</v>
      </c>
      <c r="B17638" s="1" t="s">
        <v>27</v>
      </c>
      <c r="C17638">
        <v>1051.25</v>
      </c>
      <c r="D17638" s="1" t="s">
        <v>521</v>
      </c>
      <c r="E17638" s="2" t="s">
        <v>17259</v>
      </c>
    </row>
    <row r="17639" spans="1:5">
      <c r="A17639" t="s">
        <v>26</v>
      </c>
      <c r="B17639" s="1" t="s">
        <v>27</v>
      </c>
      <c r="C17639">
        <v>1051.25</v>
      </c>
      <c r="D17639" s="1" t="s">
        <v>521</v>
      </c>
      <c r="E17639" s="2" t="s">
        <v>17260</v>
      </c>
    </row>
    <row r="17640" spans="1:5">
      <c r="A17640" t="s">
        <v>26</v>
      </c>
      <c r="B17640" s="1" t="s">
        <v>27</v>
      </c>
      <c r="C17640">
        <v>1051.25</v>
      </c>
      <c r="D17640" s="1" t="s">
        <v>521</v>
      </c>
      <c r="E17640" s="2" t="s">
        <v>17261</v>
      </c>
    </row>
    <row r="17641" spans="1:5">
      <c r="A17641" t="s">
        <v>26</v>
      </c>
      <c r="B17641" s="1" t="s">
        <v>27</v>
      </c>
      <c r="C17641">
        <v>1051.25</v>
      </c>
      <c r="D17641" s="1" t="s">
        <v>521</v>
      </c>
      <c r="E17641" s="2" t="s">
        <v>17262</v>
      </c>
    </row>
    <row r="17642" spans="1:5">
      <c r="A17642" t="s">
        <v>26</v>
      </c>
      <c r="B17642" s="1" t="s">
        <v>27</v>
      </c>
      <c r="C17642">
        <v>1051.25</v>
      </c>
      <c r="D17642" s="1" t="s">
        <v>521</v>
      </c>
      <c r="E17642" s="2" t="s">
        <v>17263</v>
      </c>
    </row>
    <row r="17643" spans="1:5">
      <c r="A17643" t="s">
        <v>26</v>
      </c>
      <c r="B17643" s="1" t="s">
        <v>27</v>
      </c>
      <c r="C17643">
        <v>1051.25</v>
      </c>
      <c r="D17643" s="1" t="s">
        <v>521</v>
      </c>
      <c r="E17643" s="2" t="s">
        <v>17264</v>
      </c>
    </row>
    <row r="17644" spans="1:5">
      <c r="A17644" t="s">
        <v>26</v>
      </c>
      <c r="B17644" s="1" t="s">
        <v>27</v>
      </c>
      <c r="C17644">
        <v>1051.25</v>
      </c>
      <c r="D17644" s="1" t="s">
        <v>521</v>
      </c>
      <c r="E17644" s="2" t="s">
        <v>17265</v>
      </c>
    </row>
    <row r="17645" spans="1:5">
      <c r="A17645" t="s">
        <v>26</v>
      </c>
      <c r="B17645" s="1" t="s">
        <v>27</v>
      </c>
      <c r="C17645">
        <v>1051.25</v>
      </c>
      <c r="D17645" s="1" t="s">
        <v>521</v>
      </c>
      <c r="E17645" s="2" t="s">
        <v>17266</v>
      </c>
    </row>
    <row r="17646" spans="1:5">
      <c r="A17646" t="s">
        <v>26</v>
      </c>
      <c r="B17646" s="1" t="s">
        <v>27</v>
      </c>
      <c r="C17646">
        <v>1051.25</v>
      </c>
      <c r="D17646" s="1" t="s">
        <v>521</v>
      </c>
      <c r="E17646" s="2" t="s">
        <v>17267</v>
      </c>
    </row>
    <row r="17647" spans="1:5">
      <c r="A17647" t="s">
        <v>26</v>
      </c>
      <c r="B17647" s="1" t="s">
        <v>27</v>
      </c>
      <c r="C17647">
        <v>1051.25</v>
      </c>
      <c r="D17647" s="1" t="s">
        <v>521</v>
      </c>
      <c r="E17647" s="2" t="s">
        <v>17268</v>
      </c>
    </row>
    <row r="17648" spans="1:5">
      <c r="A17648" t="s">
        <v>26</v>
      </c>
      <c r="B17648" s="1" t="s">
        <v>27</v>
      </c>
      <c r="C17648">
        <v>1051.25</v>
      </c>
      <c r="D17648" s="1" t="s">
        <v>521</v>
      </c>
      <c r="E17648" s="2" t="s">
        <v>17269</v>
      </c>
    </row>
    <row r="17649" spans="1:5">
      <c r="A17649" t="s">
        <v>26</v>
      </c>
      <c r="B17649" s="1" t="s">
        <v>27</v>
      </c>
      <c r="C17649">
        <v>1051.25</v>
      </c>
      <c r="D17649" s="1" t="s">
        <v>521</v>
      </c>
      <c r="E17649" s="2" t="s">
        <v>17270</v>
      </c>
    </row>
    <row r="17650" spans="1:5">
      <c r="A17650" t="s">
        <v>26</v>
      </c>
      <c r="B17650" s="1" t="s">
        <v>27</v>
      </c>
      <c r="C17650">
        <v>1051.25</v>
      </c>
      <c r="D17650" s="1" t="s">
        <v>521</v>
      </c>
      <c r="E17650" s="2" t="s">
        <v>17271</v>
      </c>
    </row>
    <row r="17651" spans="1:5">
      <c r="A17651" t="s">
        <v>26</v>
      </c>
      <c r="B17651" s="1" t="s">
        <v>27</v>
      </c>
      <c r="C17651">
        <v>1051.25</v>
      </c>
      <c r="D17651" s="1" t="s">
        <v>521</v>
      </c>
      <c r="E17651" s="2" t="s">
        <v>17272</v>
      </c>
    </row>
    <row r="17652" spans="1:5">
      <c r="A17652" t="s">
        <v>26</v>
      </c>
      <c r="B17652" s="1" t="s">
        <v>27</v>
      </c>
      <c r="C17652">
        <v>1051.25</v>
      </c>
      <c r="D17652" s="1" t="s">
        <v>521</v>
      </c>
      <c r="E17652" s="2" t="s">
        <v>17273</v>
      </c>
    </row>
    <row r="17653" spans="1:5">
      <c r="A17653" t="s">
        <v>26</v>
      </c>
      <c r="B17653" s="1" t="s">
        <v>27</v>
      </c>
      <c r="C17653">
        <v>1051.25</v>
      </c>
      <c r="D17653" s="1" t="s">
        <v>521</v>
      </c>
      <c r="E17653" s="2" t="s">
        <v>17274</v>
      </c>
    </row>
    <row r="17654" spans="1:5">
      <c r="A17654" t="s">
        <v>26</v>
      </c>
      <c r="B17654" s="1" t="s">
        <v>27</v>
      </c>
      <c r="C17654">
        <v>1051.25</v>
      </c>
      <c r="D17654" s="1" t="s">
        <v>521</v>
      </c>
      <c r="E17654" s="2" t="s">
        <v>17275</v>
      </c>
    </row>
    <row r="17655" spans="1:5">
      <c r="A17655" t="s">
        <v>26</v>
      </c>
      <c r="B17655" s="1" t="s">
        <v>27</v>
      </c>
      <c r="C17655">
        <v>1051.25</v>
      </c>
      <c r="D17655" s="1" t="s">
        <v>521</v>
      </c>
      <c r="E17655" s="2" t="s">
        <v>17276</v>
      </c>
    </row>
    <row r="17656" spans="1:5">
      <c r="A17656" t="s">
        <v>26</v>
      </c>
      <c r="B17656" s="1" t="s">
        <v>27</v>
      </c>
      <c r="C17656">
        <v>1051.25</v>
      </c>
      <c r="D17656" s="1" t="s">
        <v>521</v>
      </c>
      <c r="E17656" s="2" t="s">
        <v>17277</v>
      </c>
    </row>
    <row r="17657" spans="1:5">
      <c r="A17657" t="s">
        <v>26</v>
      </c>
      <c r="B17657" s="1" t="s">
        <v>27</v>
      </c>
      <c r="C17657">
        <v>1051.25</v>
      </c>
      <c r="D17657" s="1" t="s">
        <v>521</v>
      </c>
      <c r="E17657" s="2" t="s">
        <v>17278</v>
      </c>
    </row>
    <row r="17658" spans="1:5">
      <c r="A17658" t="s">
        <v>26</v>
      </c>
      <c r="B17658" s="1" t="s">
        <v>27</v>
      </c>
      <c r="C17658">
        <v>1051.25</v>
      </c>
      <c r="D17658" s="1" t="s">
        <v>521</v>
      </c>
      <c r="E17658" s="2" t="s">
        <v>17279</v>
      </c>
    </row>
    <row r="17659" spans="1:5">
      <c r="A17659" t="s">
        <v>26</v>
      </c>
      <c r="B17659" s="1" t="s">
        <v>27</v>
      </c>
      <c r="C17659">
        <v>1051.25</v>
      </c>
      <c r="D17659" s="1" t="s">
        <v>521</v>
      </c>
      <c r="E17659" s="2" t="s">
        <v>17280</v>
      </c>
    </row>
    <row r="17660" spans="1:5">
      <c r="A17660" t="s">
        <v>26</v>
      </c>
      <c r="B17660" s="1" t="s">
        <v>27</v>
      </c>
      <c r="C17660">
        <v>1051.25</v>
      </c>
      <c r="D17660" s="1" t="s">
        <v>521</v>
      </c>
      <c r="E17660" s="2" t="s">
        <v>17281</v>
      </c>
    </row>
    <row r="17661" spans="1:5">
      <c r="A17661" t="s">
        <v>26</v>
      </c>
      <c r="B17661" s="1" t="s">
        <v>27</v>
      </c>
      <c r="C17661">
        <v>1051.25</v>
      </c>
      <c r="D17661" s="1" t="s">
        <v>521</v>
      </c>
      <c r="E17661" s="2" t="s">
        <v>17282</v>
      </c>
    </row>
    <row r="17662" spans="1:5">
      <c r="A17662" t="s">
        <v>26</v>
      </c>
      <c r="B17662" s="1" t="s">
        <v>27</v>
      </c>
      <c r="C17662">
        <v>1051.25</v>
      </c>
      <c r="D17662" s="1" t="s">
        <v>521</v>
      </c>
      <c r="E17662" s="2" t="s">
        <v>17283</v>
      </c>
    </row>
    <row r="17663" spans="1:5">
      <c r="A17663" t="s">
        <v>26</v>
      </c>
      <c r="B17663" s="1" t="s">
        <v>27</v>
      </c>
      <c r="C17663">
        <v>1051.25</v>
      </c>
      <c r="D17663" s="1" t="s">
        <v>521</v>
      </c>
      <c r="E17663" s="2" t="s">
        <v>17284</v>
      </c>
    </row>
    <row r="17664" spans="1:5">
      <c r="A17664" t="s">
        <v>26</v>
      </c>
      <c r="B17664" s="1" t="s">
        <v>27</v>
      </c>
      <c r="C17664">
        <v>1051.25</v>
      </c>
      <c r="D17664" s="1" t="s">
        <v>521</v>
      </c>
      <c r="E17664" s="2" t="s">
        <v>17285</v>
      </c>
    </row>
    <row r="17665" spans="1:5">
      <c r="A17665" t="s">
        <v>26</v>
      </c>
      <c r="B17665" s="1" t="s">
        <v>27</v>
      </c>
      <c r="C17665">
        <v>1051.25</v>
      </c>
      <c r="D17665" s="1" t="s">
        <v>521</v>
      </c>
      <c r="E17665" s="2" t="s">
        <v>17286</v>
      </c>
    </row>
    <row r="17666" spans="1:5">
      <c r="A17666" t="s">
        <v>26</v>
      </c>
      <c r="B17666" s="1" t="s">
        <v>27</v>
      </c>
      <c r="C17666">
        <v>1051.25</v>
      </c>
      <c r="D17666" s="1" t="s">
        <v>521</v>
      </c>
      <c r="E17666" s="2" t="s">
        <v>17287</v>
      </c>
    </row>
    <row r="17667" spans="1:5">
      <c r="A17667" t="s">
        <v>26</v>
      </c>
      <c r="B17667" s="1" t="s">
        <v>27</v>
      </c>
      <c r="C17667">
        <v>1051.25</v>
      </c>
      <c r="D17667" s="1" t="s">
        <v>521</v>
      </c>
      <c r="E17667" s="2" t="s">
        <v>17288</v>
      </c>
    </row>
    <row r="17668" spans="1:5">
      <c r="A17668" t="s">
        <v>26</v>
      </c>
      <c r="B17668" s="1" t="s">
        <v>27</v>
      </c>
      <c r="C17668">
        <v>1051.25</v>
      </c>
      <c r="D17668" s="1" t="s">
        <v>521</v>
      </c>
      <c r="E17668" s="2" t="s">
        <v>17289</v>
      </c>
    </row>
    <row r="17669" spans="1:5">
      <c r="A17669" t="s">
        <v>26</v>
      </c>
      <c r="B17669" s="1" t="s">
        <v>27</v>
      </c>
      <c r="C17669">
        <v>1051.25</v>
      </c>
      <c r="D17669" s="1" t="s">
        <v>521</v>
      </c>
      <c r="E17669" s="2" t="s">
        <v>17290</v>
      </c>
    </row>
    <row r="17670" spans="1:5">
      <c r="A17670" t="s">
        <v>26</v>
      </c>
      <c r="B17670" s="1" t="s">
        <v>27</v>
      </c>
      <c r="C17670">
        <v>1051.25</v>
      </c>
      <c r="D17670" s="1" t="s">
        <v>521</v>
      </c>
      <c r="E17670" s="2" t="s">
        <v>17291</v>
      </c>
    </row>
    <row r="17671" spans="1:5">
      <c r="A17671" t="s">
        <v>26</v>
      </c>
      <c r="B17671" s="1" t="s">
        <v>27</v>
      </c>
      <c r="C17671">
        <v>1051.25</v>
      </c>
      <c r="D17671" s="1" t="s">
        <v>521</v>
      </c>
      <c r="E17671" s="2" t="s">
        <v>17292</v>
      </c>
    </row>
    <row r="17672" spans="1:5">
      <c r="A17672" t="s">
        <v>26</v>
      </c>
      <c r="B17672" s="1" t="s">
        <v>27</v>
      </c>
      <c r="C17672">
        <v>1051.25</v>
      </c>
      <c r="D17672" s="1" t="s">
        <v>521</v>
      </c>
      <c r="E17672" s="2" t="s">
        <v>9428</v>
      </c>
    </row>
    <row r="17673" spans="1:5">
      <c r="A17673" t="s">
        <v>26</v>
      </c>
      <c r="B17673" s="1" t="s">
        <v>27</v>
      </c>
      <c r="C17673">
        <v>1051.25</v>
      </c>
      <c r="D17673" s="1" t="s">
        <v>521</v>
      </c>
      <c r="E17673" s="2" t="s">
        <v>17293</v>
      </c>
    </row>
    <row r="17674" spans="1:5">
      <c r="A17674" t="s">
        <v>26</v>
      </c>
      <c r="B17674" s="1" t="s">
        <v>27</v>
      </c>
      <c r="C17674">
        <v>1051.25</v>
      </c>
      <c r="D17674" s="1" t="s">
        <v>521</v>
      </c>
      <c r="E17674" s="2" t="s">
        <v>17294</v>
      </c>
    </row>
    <row r="17675" spans="1:5">
      <c r="A17675" t="s">
        <v>26</v>
      </c>
      <c r="B17675" s="1" t="s">
        <v>27</v>
      </c>
      <c r="C17675">
        <v>1051.25</v>
      </c>
      <c r="D17675" s="1" t="s">
        <v>521</v>
      </c>
      <c r="E17675" s="2" t="s">
        <v>17295</v>
      </c>
    </row>
    <row r="17676" spans="1:5">
      <c r="A17676" t="s">
        <v>26</v>
      </c>
      <c r="B17676" s="1" t="s">
        <v>27</v>
      </c>
      <c r="C17676">
        <v>1051.25</v>
      </c>
      <c r="D17676" s="1" t="s">
        <v>521</v>
      </c>
      <c r="E17676" s="2" t="s">
        <v>17296</v>
      </c>
    </row>
    <row r="17677" spans="1:5">
      <c r="A17677" t="s">
        <v>26</v>
      </c>
      <c r="B17677" s="1" t="s">
        <v>27</v>
      </c>
      <c r="C17677">
        <v>1051.25</v>
      </c>
      <c r="D17677" s="1" t="s">
        <v>521</v>
      </c>
      <c r="E17677" s="2" t="s">
        <v>17297</v>
      </c>
    </row>
    <row r="17678" spans="1:5">
      <c r="A17678" t="s">
        <v>26</v>
      </c>
      <c r="B17678" s="1" t="s">
        <v>27</v>
      </c>
      <c r="C17678">
        <v>1051.25</v>
      </c>
      <c r="D17678" s="1" t="s">
        <v>521</v>
      </c>
      <c r="E17678" s="2" t="s">
        <v>17298</v>
      </c>
    </row>
    <row r="17679" spans="1:5">
      <c r="A17679" t="s">
        <v>26</v>
      </c>
      <c r="B17679" s="1" t="s">
        <v>27</v>
      </c>
      <c r="C17679">
        <v>1051.25</v>
      </c>
      <c r="D17679" s="1" t="s">
        <v>521</v>
      </c>
      <c r="E17679" s="2" t="s">
        <v>17299</v>
      </c>
    </row>
    <row r="17680" spans="1:5">
      <c r="A17680" t="s">
        <v>26</v>
      </c>
      <c r="B17680" s="1" t="s">
        <v>27</v>
      </c>
      <c r="C17680">
        <v>1051.25</v>
      </c>
      <c r="D17680" s="1" t="s">
        <v>521</v>
      </c>
      <c r="E17680" s="2" t="s">
        <v>17300</v>
      </c>
    </row>
    <row r="17681" spans="1:5">
      <c r="A17681" t="s">
        <v>26</v>
      </c>
      <c r="B17681" s="1" t="s">
        <v>27</v>
      </c>
      <c r="C17681">
        <v>1051.25</v>
      </c>
      <c r="D17681" s="1" t="s">
        <v>521</v>
      </c>
      <c r="E17681" s="2" t="s">
        <v>17301</v>
      </c>
    </row>
    <row r="17682" spans="1:5">
      <c r="A17682" t="s">
        <v>26</v>
      </c>
      <c r="B17682" s="1" t="s">
        <v>27</v>
      </c>
      <c r="C17682">
        <v>1051.25</v>
      </c>
      <c r="D17682" s="1" t="s">
        <v>521</v>
      </c>
      <c r="E17682" s="2" t="s">
        <v>17302</v>
      </c>
    </row>
    <row r="17683" spans="1:5">
      <c r="A17683" t="s">
        <v>26</v>
      </c>
      <c r="B17683" s="1" t="s">
        <v>27</v>
      </c>
      <c r="C17683">
        <v>1051.25</v>
      </c>
      <c r="D17683" s="1" t="s">
        <v>521</v>
      </c>
      <c r="E17683" s="2" t="s">
        <v>17303</v>
      </c>
    </row>
    <row r="17684" spans="1:5">
      <c r="A17684" t="s">
        <v>26</v>
      </c>
      <c r="B17684" s="1" t="s">
        <v>27</v>
      </c>
      <c r="C17684">
        <v>1051.25</v>
      </c>
      <c r="D17684" s="1" t="s">
        <v>521</v>
      </c>
      <c r="E17684" s="2" t="s">
        <v>17304</v>
      </c>
    </row>
    <row r="17685" spans="1:5">
      <c r="A17685" t="s">
        <v>26</v>
      </c>
      <c r="B17685" s="1" t="s">
        <v>27</v>
      </c>
      <c r="C17685">
        <v>1051.25</v>
      </c>
      <c r="D17685" s="1" t="s">
        <v>521</v>
      </c>
      <c r="E17685" s="2" t="s">
        <v>17305</v>
      </c>
    </row>
    <row r="17686" spans="1:5">
      <c r="A17686" t="s">
        <v>26</v>
      </c>
      <c r="B17686" s="1" t="s">
        <v>27</v>
      </c>
      <c r="C17686">
        <v>1051.25</v>
      </c>
      <c r="D17686" s="1" t="s">
        <v>521</v>
      </c>
      <c r="E17686" s="2" t="s">
        <v>17306</v>
      </c>
    </row>
    <row r="17687" spans="1:5">
      <c r="A17687" t="s">
        <v>26</v>
      </c>
      <c r="B17687" s="1" t="s">
        <v>27</v>
      </c>
      <c r="C17687">
        <v>1051.25</v>
      </c>
      <c r="D17687" s="1" t="s">
        <v>521</v>
      </c>
      <c r="E17687" s="2" t="s">
        <v>17307</v>
      </c>
    </row>
    <row r="17688" spans="1:5">
      <c r="A17688" t="s">
        <v>26</v>
      </c>
      <c r="B17688" s="1" t="s">
        <v>27</v>
      </c>
      <c r="C17688">
        <v>1051.25</v>
      </c>
      <c r="D17688" s="1" t="s">
        <v>521</v>
      </c>
      <c r="E17688" s="2" t="s">
        <v>17308</v>
      </c>
    </row>
    <row r="17689" spans="1:5">
      <c r="A17689" t="s">
        <v>26</v>
      </c>
      <c r="B17689" s="1" t="s">
        <v>27</v>
      </c>
      <c r="C17689">
        <v>1051.25</v>
      </c>
      <c r="D17689" s="1" t="s">
        <v>521</v>
      </c>
      <c r="E17689" s="2" t="s">
        <v>17309</v>
      </c>
    </row>
    <row r="17690" spans="1:5">
      <c r="A17690" t="s">
        <v>26</v>
      </c>
      <c r="B17690" s="1" t="s">
        <v>27</v>
      </c>
      <c r="C17690">
        <v>1051.25</v>
      </c>
      <c r="D17690" s="1" t="s">
        <v>521</v>
      </c>
      <c r="E17690" s="2" t="s">
        <v>17310</v>
      </c>
    </row>
    <row r="17691" spans="1:5">
      <c r="A17691" t="s">
        <v>26</v>
      </c>
      <c r="B17691" s="1" t="s">
        <v>27</v>
      </c>
      <c r="C17691">
        <v>1051.25</v>
      </c>
      <c r="D17691" s="1" t="s">
        <v>521</v>
      </c>
      <c r="E17691" s="2" t="s">
        <v>17311</v>
      </c>
    </row>
    <row r="17692" spans="1:5">
      <c r="A17692" t="s">
        <v>26</v>
      </c>
      <c r="B17692" s="1" t="s">
        <v>27</v>
      </c>
      <c r="C17692">
        <v>1051.25</v>
      </c>
      <c r="D17692" s="1" t="s">
        <v>521</v>
      </c>
      <c r="E17692" s="2" t="s">
        <v>17312</v>
      </c>
    </row>
    <row r="17693" spans="1:5">
      <c r="A17693" t="s">
        <v>26</v>
      </c>
      <c r="B17693" s="1" t="s">
        <v>27</v>
      </c>
      <c r="C17693">
        <v>1051.25</v>
      </c>
      <c r="D17693" s="1" t="s">
        <v>521</v>
      </c>
      <c r="E17693" s="2" t="s">
        <v>17313</v>
      </c>
    </row>
    <row r="17694" spans="1:5">
      <c r="A17694" t="s">
        <v>26</v>
      </c>
      <c r="B17694" s="1" t="s">
        <v>27</v>
      </c>
      <c r="C17694">
        <v>1051.25</v>
      </c>
      <c r="D17694" s="1" t="s">
        <v>521</v>
      </c>
      <c r="E17694" s="2" t="s">
        <v>17314</v>
      </c>
    </row>
    <row r="17695" hidden="1" spans="1:5">
      <c r="A17695" t="s">
        <v>2</v>
      </c>
      <c r="B17695" s="1" t="s">
        <v>3</v>
      </c>
      <c r="C17695">
        <v>1038.67857142857</v>
      </c>
      <c r="D17695" s="1" t="s">
        <v>193</v>
      </c>
      <c r="E17695" s="2" t="s">
        <v>17315</v>
      </c>
    </row>
    <row r="17696" hidden="1" spans="1:5">
      <c r="A17696" t="s">
        <v>2</v>
      </c>
      <c r="B17696" s="1" t="s">
        <v>3</v>
      </c>
      <c r="C17696">
        <v>1038.67857142857</v>
      </c>
      <c r="D17696" s="1" t="s">
        <v>193</v>
      </c>
      <c r="E17696" s="2" t="s">
        <v>17316</v>
      </c>
    </row>
    <row r="17697" hidden="1" spans="1:5">
      <c r="A17697" t="s">
        <v>2</v>
      </c>
      <c r="B17697" s="1" t="s">
        <v>3</v>
      </c>
      <c r="C17697">
        <v>1038.67857142857</v>
      </c>
      <c r="D17697" s="1" t="s">
        <v>193</v>
      </c>
      <c r="E17697" s="2" t="s">
        <v>17317</v>
      </c>
    </row>
    <row r="17698" hidden="1" spans="1:5">
      <c r="A17698" t="s">
        <v>2</v>
      </c>
      <c r="B17698" s="1" t="s">
        <v>3</v>
      </c>
      <c r="C17698">
        <v>1038.67857142857</v>
      </c>
      <c r="D17698" s="1" t="s">
        <v>193</v>
      </c>
      <c r="E17698" s="2" t="s">
        <v>17318</v>
      </c>
    </row>
    <row r="17699" hidden="1" spans="1:5">
      <c r="A17699" t="s">
        <v>2</v>
      </c>
      <c r="B17699" s="1" t="s">
        <v>3</v>
      </c>
      <c r="C17699">
        <v>1038.67857142857</v>
      </c>
      <c r="D17699" s="1" t="s">
        <v>193</v>
      </c>
      <c r="E17699" s="2" t="s">
        <v>17319</v>
      </c>
    </row>
    <row r="17700" hidden="1" spans="1:5">
      <c r="A17700" t="s">
        <v>2</v>
      </c>
      <c r="B17700" s="1" t="s">
        <v>3</v>
      </c>
      <c r="C17700">
        <v>1038.67857142857</v>
      </c>
      <c r="D17700" s="1" t="s">
        <v>193</v>
      </c>
      <c r="E17700" s="2" t="s">
        <v>17320</v>
      </c>
    </row>
    <row r="17701" hidden="1" spans="1:5">
      <c r="A17701" t="s">
        <v>2</v>
      </c>
      <c r="B17701" s="1" t="s">
        <v>3</v>
      </c>
      <c r="C17701">
        <v>1038.67857142857</v>
      </c>
      <c r="D17701" s="1" t="s">
        <v>193</v>
      </c>
      <c r="E17701" s="2" t="s">
        <v>17321</v>
      </c>
    </row>
    <row r="17702" hidden="1" spans="1:5">
      <c r="A17702" t="s">
        <v>2</v>
      </c>
      <c r="B17702" s="1" t="s">
        <v>3</v>
      </c>
      <c r="C17702">
        <v>1038.67857142857</v>
      </c>
      <c r="D17702" s="1" t="s">
        <v>193</v>
      </c>
      <c r="E17702" s="2" t="s">
        <v>17322</v>
      </c>
    </row>
    <row r="17703" hidden="1" spans="1:5">
      <c r="A17703" t="s">
        <v>2</v>
      </c>
      <c r="B17703" s="1" t="s">
        <v>3</v>
      </c>
      <c r="C17703">
        <v>1038.67857142857</v>
      </c>
      <c r="D17703" s="1" t="s">
        <v>193</v>
      </c>
      <c r="E17703" s="2" t="s">
        <v>17323</v>
      </c>
    </row>
    <row r="17704" hidden="1" spans="1:5">
      <c r="A17704" t="s">
        <v>2</v>
      </c>
      <c r="B17704" s="1" t="s">
        <v>3</v>
      </c>
      <c r="C17704">
        <v>1038.67857142857</v>
      </c>
      <c r="D17704" s="1" t="s">
        <v>193</v>
      </c>
      <c r="E17704" s="2" t="s">
        <v>17324</v>
      </c>
    </row>
    <row r="17705" hidden="1" spans="1:5">
      <c r="A17705" t="s">
        <v>2</v>
      </c>
      <c r="B17705" s="1" t="s">
        <v>3</v>
      </c>
      <c r="C17705">
        <v>1038.67857142857</v>
      </c>
      <c r="D17705" s="1" t="s">
        <v>193</v>
      </c>
      <c r="E17705" s="2" t="s">
        <v>17325</v>
      </c>
    </row>
    <row r="17706" hidden="1" spans="1:5">
      <c r="A17706" t="s">
        <v>2</v>
      </c>
      <c r="B17706" s="1" t="s">
        <v>3</v>
      </c>
      <c r="C17706">
        <v>1038.67857142857</v>
      </c>
      <c r="D17706" s="1" t="s">
        <v>193</v>
      </c>
      <c r="E17706" s="2" t="s">
        <v>17326</v>
      </c>
    </row>
    <row r="17707" hidden="1" spans="1:5">
      <c r="A17707" t="s">
        <v>2</v>
      </c>
      <c r="B17707" s="1" t="s">
        <v>3</v>
      </c>
      <c r="C17707">
        <v>1038.67857142857</v>
      </c>
      <c r="D17707" s="1" t="s">
        <v>193</v>
      </c>
      <c r="E17707" s="2" t="s">
        <v>17327</v>
      </c>
    </row>
    <row r="17708" hidden="1" spans="1:5">
      <c r="A17708" t="s">
        <v>2</v>
      </c>
      <c r="B17708" s="1" t="s">
        <v>3</v>
      </c>
      <c r="C17708">
        <v>1038.67857142857</v>
      </c>
      <c r="D17708" s="1" t="s">
        <v>193</v>
      </c>
      <c r="E17708" s="2" t="s">
        <v>17328</v>
      </c>
    </row>
    <row r="17709" hidden="1" spans="1:5">
      <c r="A17709" t="s">
        <v>2</v>
      </c>
      <c r="B17709" s="1" t="s">
        <v>3</v>
      </c>
      <c r="C17709">
        <v>1038.67857142857</v>
      </c>
      <c r="D17709" s="1" t="s">
        <v>193</v>
      </c>
      <c r="E17709" s="2" t="s">
        <v>17329</v>
      </c>
    </row>
    <row r="17710" hidden="1" spans="1:5">
      <c r="A17710" t="s">
        <v>2</v>
      </c>
      <c r="B17710" s="1" t="s">
        <v>3</v>
      </c>
      <c r="C17710">
        <v>1038.67857142857</v>
      </c>
      <c r="D17710" s="1" t="s">
        <v>193</v>
      </c>
      <c r="E17710" s="2" t="s">
        <v>17330</v>
      </c>
    </row>
    <row r="17711" hidden="1" spans="1:5">
      <c r="A17711" t="s">
        <v>2</v>
      </c>
      <c r="B17711" s="1" t="s">
        <v>3</v>
      </c>
      <c r="C17711">
        <v>1038.67857142857</v>
      </c>
      <c r="D17711" s="1" t="s">
        <v>193</v>
      </c>
      <c r="E17711" s="2" t="s">
        <v>17331</v>
      </c>
    </row>
    <row r="17712" hidden="1" spans="1:5">
      <c r="A17712" t="s">
        <v>2</v>
      </c>
      <c r="B17712" s="1" t="s">
        <v>3</v>
      </c>
      <c r="C17712">
        <v>1038.67857142857</v>
      </c>
      <c r="D17712" s="1" t="s">
        <v>193</v>
      </c>
      <c r="E17712" s="2" t="s">
        <v>17332</v>
      </c>
    </row>
    <row r="17713" hidden="1" spans="1:5">
      <c r="A17713" t="s">
        <v>2</v>
      </c>
      <c r="B17713" s="1" t="s">
        <v>3</v>
      </c>
      <c r="C17713">
        <v>1038.67857142857</v>
      </c>
      <c r="D17713" s="1" t="s">
        <v>193</v>
      </c>
      <c r="E17713" s="2" t="s">
        <v>17333</v>
      </c>
    </row>
    <row r="17714" hidden="1" spans="1:5">
      <c r="A17714" t="s">
        <v>2</v>
      </c>
      <c r="B17714" s="1" t="s">
        <v>3</v>
      </c>
      <c r="C17714">
        <v>1038.67857142857</v>
      </c>
      <c r="D17714" s="1" t="s">
        <v>193</v>
      </c>
      <c r="E17714" s="2" t="s">
        <v>17334</v>
      </c>
    </row>
    <row r="17715" hidden="1" spans="1:5">
      <c r="A17715" t="s">
        <v>2</v>
      </c>
      <c r="B17715" s="1" t="s">
        <v>3</v>
      </c>
      <c r="C17715">
        <v>1038.67857142857</v>
      </c>
      <c r="D17715" s="1" t="s">
        <v>193</v>
      </c>
      <c r="E17715" s="2" t="s">
        <v>17335</v>
      </c>
    </row>
    <row r="17716" hidden="1" spans="1:5">
      <c r="A17716" t="s">
        <v>2</v>
      </c>
      <c r="B17716" s="1" t="s">
        <v>3</v>
      </c>
      <c r="C17716">
        <v>1038.67857142857</v>
      </c>
      <c r="D17716" s="1" t="s">
        <v>193</v>
      </c>
      <c r="E17716" s="2" t="s">
        <v>17336</v>
      </c>
    </row>
    <row r="17717" hidden="1" spans="1:5">
      <c r="A17717" t="s">
        <v>2</v>
      </c>
      <c r="B17717" s="1" t="s">
        <v>3</v>
      </c>
      <c r="C17717">
        <v>1038.67857142857</v>
      </c>
      <c r="D17717" s="1" t="s">
        <v>193</v>
      </c>
      <c r="E17717" s="2" t="s">
        <v>17337</v>
      </c>
    </row>
    <row r="17718" hidden="1" spans="1:5">
      <c r="A17718" t="s">
        <v>2</v>
      </c>
      <c r="B17718" s="1" t="s">
        <v>3</v>
      </c>
      <c r="C17718">
        <v>1038.67857142857</v>
      </c>
      <c r="D17718" s="1" t="s">
        <v>193</v>
      </c>
      <c r="E17718" s="2" t="s">
        <v>17338</v>
      </c>
    </row>
    <row r="17719" hidden="1" spans="1:5">
      <c r="A17719" t="s">
        <v>2</v>
      </c>
      <c r="B17719" s="1" t="s">
        <v>3</v>
      </c>
      <c r="C17719">
        <v>1038.67857142857</v>
      </c>
      <c r="D17719" s="1" t="s">
        <v>193</v>
      </c>
      <c r="E17719" s="2" t="s">
        <v>17339</v>
      </c>
    </row>
    <row r="17720" hidden="1" spans="1:5">
      <c r="A17720" t="s">
        <v>2</v>
      </c>
      <c r="B17720" s="1" t="s">
        <v>3</v>
      </c>
      <c r="C17720">
        <v>1038.67857142857</v>
      </c>
      <c r="D17720" s="1" t="s">
        <v>193</v>
      </c>
      <c r="E17720" s="2" t="s">
        <v>17340</v>
      </c>
    </row>
    <row r="17721" hidden="1" spans="1:5">
      <c r="A17721" t="s">
        <v>2</v>
      </c>
      <c r="B17721" s="1" t="s">
        <v>3</v>
      </c>
      <c r="C17721">
        <v>1038.67857142857</v>
      </c>
      <c r="D17721" s="1" t="s">
        <v>193</v>
      </c>
      <c r="E17721" s="2" t="s">
        <v>17341</v>
      </c>
    </row>
    <row r="17722" hidden="1" spans="1:5">
      <c r="A17722" t="s">
        <v>2</v>
      </c>
      <c r="B17722" s="1" t="s">
        <v>3</v>
      </c>
      <c r="C17722">
        <v>1038.67857142857</v>
      </c>
      <c r="D17722" s="1" t="s">
        <v>193</v>
      </c>
      <c r="E17722" s="2" t="s">
        <v>2758</v>
      </c>
    </row>
    <row r="17723" hidden="1" spans="1:5">
      <c r="A17723" t="s">
        <v>2</v>
      </c>
      <c r="B17723" s="1" t="s">
        <v>3</v>
      </c>
      <c r="C17723">
        <v>1038.67857142857</v>
      </c>
      <c r="D17723" s="1" t="s">
        <v>193</v>
      </c>
      <c r="E17723" s="2" t="s">
        <v>17342</v>
      </c>
    </row>
    <row r="17724" hidden="1" spans="1:5">
      <c r="A17724" t="s">
        <v>2</v>
      </c>
      <c r="B17724" s="1" t="s">
        <v>3</v>
      </c>
      <c r="C17724">
        <v>1038.67857142857</v>
      </c>
      <c r="D17724" s="1" t="s">
        <v>193</v>
      </c>
      <c r="E17724" s="2" t="s">
        <v>619</v>
      </c>
    </row>
    <row r="17725" hidden="1" spans="1:5">
      <c r="A17725" t="s">
        <v>2</v>
      </c>
      <c r="B17725" s="1" t="s">
        <v>3</v>
      </c>
      <c r="C17725">
        <v>1038.67857142857</v>
      </c>
      <c r="D17725" s="1" t="s">
        <v>193</v>
      </c>
      <c r="E17725" s="2" t="s">
        <v>17343</v>
      </c>
    </row>
    <row r="17726" hidden="1" spans="1:5">
      <c r="A17726" t="s">
        <v>2</v>
      </c>
      <c r="B17726" s="1" t="s">
        <v>3</v>
      </c>
      <c r="C17726">
        <v>1038.67857142857</v>
      </c>
      <c r="D17726" s="1" t="s">
        <v>193</v>
      </c>
      <c r="E17726" s="2" t="s">
        <v>17344</v>
      </c>
    </row>
    <row r="17727" hidden="1" spans="1:5">
      <c r="A17727" t="s">
        <v>2</v>
      </c>
      <c r="B17727" s="1" t="s">
        <v>3</v>
      </c>
      <c r="C17727">
        <v>1038.67857142857</v>
      </c>
      <c r="D17727" s="1" t="s">
        <v>193</v>
      </c>
      <c r="E17727" s="2" t="s">
        <v>17345</v>
      </c>
    </row>
    <row r="17728" hidden="1" spans="1:5">
      <c r="A17728" t="s">
        <v>2</v>
      </c>
      <c r="B17728" s="1" t="s">
        <v>3</v>
      </c>
      <c r="C17728">
        <v>1038.67857142857</v>
      </c>
      <c r="D17728" s="1" t="s">
        <v>193</v>
      </c>
      <c r="E17728" s="2" t="s">
        <v>17346</v>
      </c>
    </row>
    <row r="17729" hidden="1" spans="1:5">
      <c r="A17729" t="s">
        <v>2</v>
      </c>
      <c r="B17729" s="1" t="s">
        <v>3</v>
      </c>
      <c r="C17729">
        <v>1038.67857142857</v>
      </c>
      <c r="D17729" s="1" t="s">
        <v>193</v>
      </c>
      <c r="E17729" s="2" t="s">
        <v>17347</v>
      </c>
    </row>
    <row r="17730" hidden="1" spans="1:5">
      <c r="A17730" t="s">
        <v>2</v>
      </c>
      <c r="B17730" s="1" t="s">
        <v>3</v>
      </c>
      <c r="C17730">
        <v>1038.67857142857</v>
      </c>
      <c r="D17730" s="1" t="s">
        <v>193</v>
      </c>
      <c r="E17730" s="2" t="s">
        <v>17348</v>
      </c>
    </row>
    <row r="17731" hidden="1" spans="1:5">
      <c r="A17731" t="s">
        <v>2</v>
      </c>
      <c r="B17731" s="1" t="s">
        <v>3</v>
      </c>
      <c r="C17731">
        <v>1038.67857142857</v>
      </c>
      <c r="D17731" s="1" t="s">
        <v>193</v>
      </c>
      <c r="E17731" s="2" t="s">
        <v>17349</v>
      </c>
    </row>
    <row r="17732" hidden="1" spans="1:5">
      <c r="A17732" t="s">
        <v>2</v>
      </c>
      <c r="B17732" s="1" t="s">
        <v>3</v>
      </c>
      <c r="C17732">
        <v>1038.67857142857</v>
      </c>
      <c r="D17732" s="1" t="s">
        <v>193</v>
      </c>
      <c r="E17732" s="2" t="s">
        <v>17350</v>
      </c>
    </row>
    <row r="17733" hidden="1" spans="1:5">
      <c r="A17733" t="s">
        <v>2</v>
      </c>
      <c r="B17733" s="1" t="s">
        <v>3</v>
      </c>
      <c r="C17733">
        <v>1038.67857142857</v>
      </c>
      <c r="D17733" s="1" t="s">
        <v>193</v>
      </c>
      <c r="E17733" s="2" t="s">
        <v>17351</v>
      </c>
    </row>
    <row r="17734" hidden="1" spans="1:5">
      <c r="A17734" t="s">
        <v>2</v>
      </c>
      <c r="B17734" s="1" t="s">
        <v>3</v>
      </c>
      <c r="C17734">
        <v>1038.67857142857</v>
      </c>
      <c r="D17734" s="1" t="s">
        <v>193</v>
      </c>
      <c r="E17734" s="2" t="s">
        <v>17352</v>
      </c>
    </row>
    <row r="17735" hidden="1" spans="1:5">
      <c r="A17735" t="s">
        <v>2</v>
      </c>
      <c r="B17735" s="1" t="s">
        <v>3</v>
      </c>
      <c r="C17735">
        <v>1038.67857142857</v>
      </c>
      <c r="D17735" s="1" t="s">
        <v>193</v>
      </c>
      <c r="E17735" s="2" t="s">
        <v>17353</v>
      </c>
    </row>
    <row r="17736" hidden="1" spans="1:5">
      <c r="A17736" t="s">
        <v>2</v>
      </c>
      <c r="B17736" s="1" t="s">
        <v>3</v>
      </c>
      <c r="C17736">
        <v>1038.67857142857</v>
      </c>
      <c r="D17736" s="1" t="s">
        <v>193</v>
      </c>
      <c r="E17736" s="2" t="s">
        <v>17354</v>
      </c>
    </row>
    <row r="17737" hidden="1" spans="1:5">
      <c r="A17737" t="s">
        <v>2</v>
      </c>
      <c r="B17737" s="1" t="s">
        <v>3</v>
      </c>
      <c r="C17737">
        <v>1038.67857142857</v>
      </c>
      <c r="D17737" s="1" t="s">
        <v>193</v>
      </c>
      <c r="E17737" s="2" t="s">
        <v>17355</v>
      </c>
    </row>
    <row r="17738" hidden="1" spans="1:5">
      <c r="A17738" t="s">
        <v>2</v>
      </c>
      <c r="B17738" s="1" t="s">
        <v>3</v>
      </c>
      <c r="C17738">
        <v>1038.67857142857</v>
      </c>
      <c r="D17738" s="1" t="s">
        <v>193</v>
      </c>
      <c r="E17738" s="2" t="s">
        <v>9659</v>
      </c>
    </row>
    <row r="17739" hidden="1" spans="1:5">
      <c r="A17739" t="s">
        <v>2</v>
      </c>
      <c r="B17739" s="1" t="s">
        <v>3</v>
      </c>
      <c r="C17739">
        <v>1038.67857142857</v>
      </c>
      <c r="D17739" s="1" t="s">
        <v>193</v>
      </c>
      <c r="E17739" s="2" t="s">
        <v>427</v>
      </c>
    </row>
    <row r="17740" hidden="1" spans="1:5">
      <c r="A17740" t="s">
        <v>2</v>
      </c>
      <c r="B17740" s="1" t="s">
        <v>3</v>
      </c>
      <c r="C17740">
        <v>1038.67857142857</v>
      </c>
      <c r="D17740" s="1" t="s">
        <v>193</v>
      </c>
      <c r="E17740" s="2" t="s">
        <v>17356</v>
      </c>
    </row>
    <row r="17741" hidden="1" spans="1:5">
      <c r="A17741" t="s">
        <v>2</v>
      </c>
      <c r="B17741" s="1" t="s">
        <v>3</v>
      </c>
      <c r="C17741">
        <v>1038.67857142857</v>
      </c>
      <c r="D17741" s="1" t="s">
        <v>193</v>
      </c>
      <c r="E17741" s="2" t="s">
        <v>17357</v>
      </c>
    </row>
    <row r="17742" hidden="1" spans="1:5">
      <c r="A17742" t="s">
        <v>2</v>
      </c>
      <c r="B17742" s="1" t="s">
        <v>3</v>
      </c>
      <c r="C17742">
        <v>1038.67857142857</v>
      </c>
      <c r="D17742" s="1" t="s">
        <v>193</v>
      </c>
      <c r="E17742" s="2" t="s">
        <v>17358</v>
      </c>
    </row>
    <row r="17743" hidden="1" spans="1:5">
      <c r="A17743" t="s">
        <v>2</v>
      </c>
      <c r="B17743" s="1" t="s">
        <v>3</v>
      </c>
      <c r="C17743">
        <v>1038.67857142857</v>
      </c>
      <c r="D17743" s="1" t="s">
        <v>193</v>
      </c>
      <c r="E17743" s="2" t="s">
        <v>17359</v>
      </c>
    </row>
    <row r="17744" hidden="1" spans="1:5">
      <c r="A17744" t="s">
        <v>2</v>
      </c>
      <c r="B17744" s="1" t="s">
        <v>3</v>
      </c>
      <c r="C17744">
        <v>1038.67857142857</v>
      </c>
      <c r="D17744" s="1" t="s">
        <v>193</v>
      </c>
      <c r="E17744" s="2" t="s">
        <v>17360</v>
      </c>
    </row>
    <row r="17745" hidden="1" spans="1:5">
      <c r="A17745" t="s">
        <v>2</v>
      </c>
      <c r="B17745" s="1" t="s">
        <v>3</v>
      </c>
      <c r="C17745">
        <v>1038.67857142857</v>
      </c>
      <c r="D17745" s="1" t="s">
        <v>193</v>
      </c>
      <c r="E17745" s="2" t="s">
        <v>17361</v>
      </c>
    </row>
    <row r="17746" hidden="1" spans="1:5">
      <c r="A17746" t="s">
        <v>2</v>
      </c>
      <c r="B17746" s="1" t="s">
        <v>3</v>
      </c>
      <c r="C17746">
        <v>1038.67857142857</v>
      </c>
      <c r="D17746" s="1" t="s">
        <v>193</v>
      </c>
      <c r="E17746" s="2" t="s">
        <v>1902</v>
      </c>
    </row>
    <row r="17747" hidden="1" spans="1:5">
      <c r="A17747" t="s">
        <v>2</v>
      </c>
      <c r="B17747" s="1" t="s">
        <v>3</v>
      </c>
      <c r="C17747">
        <v>1038.67857142857</v>
      </c>
      <c r="D17747" s="1" t="s">
        <v>193</v>
      </c>
      <c r="E17747" s="2" t="s">
        <v>17362</v>
      </c>
    </row>
    <row r="17748" hidden="1" spans="1:5">
      <c r="A17748" t="s">
        <v>2</v>
      </c>
      <c r="B17748" s="1" t="s">
        <v>3</v>
      </c>
      <c r="C17748">
        <v>1038.67857142857</v>
      </c>
      <c r="D17748" s="1" t="s">
        <v>193</v>
      </c>
      <c r="E17748" s="2" t="s">
        <v>17363</v>
      </c>
    </row>
    <row r="17749" hidden="1" spans="1:5">
      <c r="A17749" t="s">
        <v>2</v>
      </c>
      <c r="B17749" s="1" t="s">
        <v>3</v>
      </c>
      <c r="C17749">
        <v>1038.67857142857</v>
      </c>
      <c r="D17749" s="1" t="s">
        <v>193</v>
      </c>
      <c r="E17749" s="2" t="s">
        <v>17364</v>
      </c>
    </row>
    <row r="17750" hidden="1" spans="1:5">
      <c r="A17750" t="s">
        <v>2</v>
      </c>
      <c r="B17750" s="1" t="s">
        <v>3</v>
      </c>
      <c r="C17750">
        <v>1038.67857142857</v>
      </c>
      <c r="D17750" s="1" t="s">
        <v>193</v>
      </c>
      <c r="E17750" s="2" t="s">
        <v>17365</v>
      </c>
    </row>
    <row r="17751" hidden="1" spans="1:5">
      <c r="A17751" t="s">
        <v>2</v>
      </c>
      <c r="B17751" s="1" t="s">
        <v>3</v>
      </c>
      <c r="C17751">
        <v>1038.67857142857</v>
      </c>
      <c r="D17751" s="1" t="s">
        <v>193</v>
      </c>
      <c r="E17751" s="2" t="s">
        <v>17366</v>
      </c>
    </row>
    <row r="17752" hidden="1" spans="1:5">
      <c r="A17752" t="s">
        <v>2</v>
      </c>
      <c r="B17752" s="1" t="s">
        <v>3</v>
      </c>
      <c r="C17752">
        <v>1038.67857142857</v>
      </c>
      <c r="D17752" s="1" t="s">
        <v>193</v>
      </c>
      <c r="E17752" s="2" t="s">
        <v>1902</v>
      </c>
    </row>
    <row r="17753" hidden="1" spans="1:5">
      <c r="A17753" t="s">
        <v>2</v>
      </c>
      <c r="B17753" s="1" t="s">
        <v>3</v>
      </c>
      <c r="C17753">
        <v>1038.67857142857</v>
      </c>
      <c r="D17753" s="1" t="s">
        <v>193</v>
      </c>
      <c r="E17753" s="2" t="s">
        <v>17367</v>
      </c>
    </row>
    <row r="17754" hidden="1" spans="1:5">
      <c r="A17754" t="s">
        <v>2</v>
      </c>
      <c r="B17754" s="1" t="s">
        <v>3</v>
      </c>
      <c r="C17754">
        <v>1038.67857142857</v>
      </c>
      <c r="D17754" s="1" t="s">
        <v>193</v>
      </c>
      <c r="E17754" s="2" t="s">
        <v>17368</v>
      </c>
    </row>
    <row r="17755" hidden="1" spans="1:5">
      <c r="A17755" t="s">
        <v>2</v>
      </c>
      <c r="B17755" s="1" t="s">
        <v>3</v>
      </c>
      <c r="C17755">
        <v>1038.67857142857</v>
      </c>
      <c r="D17755" s="1" t="s">
        <v>193</v>
      </c>
      <c r="E17755" s="2" t="s">
        <v>17369</v>
      </c>
    </row>
    <row r="17756" hidden="1" spans="1:5">
      <c r="A17756" t="s">
        <v>2</v>
      </c>
      <c r="B17756" s="1" t="s">
        <v>3</v>
      </c>
      <c r="C17756">
        <v>1038.67857142857</v>
      </c>
      <c r="D17756" s="1" t="s">
        <v>193</v>
      </c>
      <c r="E17756" s="2" t="s">
        <v>17370</v>
      </c>
    </row>
    <row r="17757" hidden="1" spans="1:5">
      <c r="A17757" t="s">
        <v>2</v>
      </c>
      <c r="B17757" s="1" t="s">
        <v>3</v>
      </c>
      <c r="C17757">
        <v>1038.67857142857</v>
      </c>
      <c r="D17757" s="1" t="s">
        <v>193</v>
      </c>
      <c r="E17757" s="2" t="s">
        <v>17371</v>
      </c>
    </row>
    <row r="17758" hidden="1" spans="1:5">
      <c r="A17758" t="s">
        <v>2</v>
      </c>
      <c r="B17758" s="1" t="s">
        <v>3</v>
      </c>
      <c r="C17758">
        <v>1038.67857142857</v>
      </c>
      <c r="D17758" s="1" t="s">
        <v>193</v>
      </c>
      <c r="E17758" s="2" t="s">
        <v>17372</v>
      </c>
    </row>
    <row r="17759" hidden="1" spans="1:5">
      <c r="A17759" t="s">
        <v>2</v>
      </c>
      <c r="B17759" s="1" t="s">
        <v>3</v>
      </c>
      <c r="C17759">
        <v>1038.67857142857</v>
      </c>
      <c r="D17759" s="1" t="s">
        <v>193</v>
      </c>
      <c r="E17759" s="2" t="s">
        <v>17373</v>
      </c>
    </row>
    <row r="17760" hidden="1" spans="1:5">
      <c r="A17760" t="s">
        <v>2</v>
      </c>
      <c r="B17760" s="1" t="s">
        <v>3</v>
      </c>
      <c r="C17760">
        <v>1038.67857142857</v>
      </c>
      <c r="D17760" s="1" t="s">
        <v>193</v>
      </c>
      <c r="E17760" s="2" t="s">
        <v>17374</v>
      </c>
    </row>
    <row r="17761" hidden="1" spans="1:5">
      <c r="A17761" t="s">
        <v>2</v>
      </c>
      <c r="B17761" s="1" t="s">
        <v>3</v>
      </c>
      <c r="C17761">
        <v>1038.67857142857</v>
      </c>
      <c r="D17761" s="1" t="s">
        <v>193</v>
      </c>
      <c r="E17761" s="2" t="s">
        <v>17375</v>
      </c>
    </row>
    <row r="17762" hidden="1" spans="1:5">
      <c r="A17762" t="s">
        <v>2</v>
      </c>
      <c r="B17762" s="1" t="s">
        <v>3</v>
      </c>
      <c r="C17762">
        <v>1038.67857142857</v>
      </c>
      <c r="D17762" s="1" t="s">
        <v>193</v>
      </c>
      <c r="E17762" s="2" t="s">
        <v>17376</v>
      </c>
    </row>
    <row r="17763" hidden="1" spans="1:5">
      <c r="A17763" t="s">
        <v>2</v>
      </c>
      <c r="B17763" s="1" t="s">
        <v>3</v>
      </c>
      <c r="C17763">
        <v>1038.67857142857</v>
      </c>
      <c r="D17763" s="1" t="s">
        <v>193</v>
      </c>
      <c r="E17763" s="2" t="s">
        <v>15857</v>
      </c>
    </row>
    <row r="17764" hidden="1" spans="1:5">
      <c r="A17764" t="s">
        <v>2</v>
      </c>
      <c r="B17764" s="1" t="s">
        <v>3</v>
      </c>
      <c r="C17764">
        <v>1038.67857142857</v>
      </c>
      <c r="D17764" s="1" t="s">
        <v>193</v>
      </c>
      <c r="E17764" s="2" t="s">
        <v>17377</v>
      </c>
    </row>
    <row r="17765" hidden="1" spans="1:5">
      <c r="A17765" t="s">
        <v>2</v>
      </c>
      <c r="B17765" s="1" t="s">
        <v>3</v>
      </c>
      <c r="C17765">
        <v>1038.67857142857</v>
      </c>
      <c r="D17765" s="1" t="s">
        <v>193</v>
      </c>
      <c r="E17765" s="2" t="s">
        <v>17378</v>
      </c>
    </row>
    <row r="17766" hidden="1" spans="1:5">
      <c r="A17766" t="s">
        <v>2</v>
      </c>
      <c r="B17766" s="1" t="s">
        <v>3</v>
      </c>
      <c r="C17766">
        <v>1038.67857142857</v>
      </c>
      <c r="D17766" s="1" t="s">
        <v>193</v>
      </c>
      <c r="E17766" s="2" t="s">
        <v>17379</v>
      </c>
    </row>
    <row r="17767" hidden="1" spans="1:5">
      <c r="A17767" t="s">
        <v>2</v>
      </c>
      <c r="B17767" s="1" t="s">
        <v>3</v>
      </c>
      <c r="C17767">
        <v>1038.67857142857</v>
      </c>
      <c r="D17767" s="1" t="s">
        <v>193</v>
      </c>
      <c r="E17767" s="2" t="s">
        <v>17380</v>
      </c>
    </row>
    <row r="17768" hidden="1" spans="1:5">
      <c r="A17768" t="s">
        <v>2</v>
      </c>
      <c r="B17768" s="1" t="s">
        <v>3</v>
      </c>
      <c r="C17768">
        <v>1038.67857142857</v>
      </c>
      <c r="D17768" s="1" t="s">
        <v>193</v>
      </c>
      <c r="E17768" s="2" t="s">
        <v>17381</v>
      </c>
    </row>
    <row r="17769" hidden="1" spans="1:5">
      <c r="A17769" t="s">
        <v>2</v>
      </c>
      <c r="B17769" s="1" t="s">
        <v>3</v>
      </c>
      <c r="C17769">
        <v>1038.67857142857</v>
      </c>
      <c r="D17769" s="1" t="s">
        <v>193</v>
      </c>
      <c r="E17769" s="2" t="s">
        <v>17382</v>
      </c>
    </row>
    <row r="17770" hidden="1" spans="1:5">
      <c r="A17770" t="s">
        <v>2</v>
      </c>
      <c r="B17770" s="1" t="s">
        <v>3</v>
      </c>
      <c r="C17770">
        <v>1038.67857142857</v>
      </c>
      <c r="D17770" s="1" t="s">
        <v>193</v>
      </c>
      <c r="E17770" s="2" t="s">
        <v>17383</v>
      </c>
    </row>
    <row r="17771" hidden="1" spans="1:5">
      <c r="A17771" t="s">
        <v>2</v>
      </c>
      <c r="B17771" s="1" t="s">
        <v>3</v>
      </c>
      <c r="C17771">
        <v>1038.67857142857</v>
      </c>
      <c r="D17771" s="1" t="s">
        <v>193</v>
      </c>
      <c r="E17771" s="2" t="s">
        <v>17384</v>
      </c>
    </row>
    <row r="17772" hidden="1" spans="1:5">
      <c r="A17772" t="s">
        <v>2</v>
      </c>
      <c r="B17772" s="1" t="s">
        <v>3</v>
      </c>
      <c r="C17772">
        <v>1038.67857142857</v>
      </c>
      <c r="D17772" s="1" t="s">
        <v>193</v>
      </c>
      <c r="E17772" s="2" t="s">
        <v>17385</v>
      </c>
    </row>
    <row r="17773" hidden="1" spans="1:5">
      <c r="A17773" t="s">
        <v>2</v>
      </c>
      <c r="B17773" s="1" t="s">
        <v>3</v>
      </c>
      <c r="C17773">
        <v>1038.67857142857</v>
      </c>
      <c r="D17773" s="1" t="s">
        <v>193</v>
      </c>
      <c r="E17773" s="2" t="s">
        <v>17386</v>
      </c>
    </row>
    <row r="17774" hidden="1" spans="1:5">
      <c r="A17774" t="s">
        <v>2</v>
      </c>
      <c r="B17774" s="1" t="s">
        <v>3</v>
      </c>
      <c r="C17774">
        <v>1038.67857142857</v>
      </c>
      <c r="D17774" s="1" t="s">
        <v>193</v>
      </c>
      <c r="E17774" s="2" t="s">
        <v>17387</v>
      </c>
    </row>
    <row r="17775" hidden="1" spans="1:5">
      <c r="A17775" t="s">
        <v>2</v>
      </c>
      <c r="B17775" s="1" t="s">
        <v>3</v>
      </c>
      <c r="C17775">
        <v>1038.67857142857</v>
      </c>
      <c r="D17775" s="1" t="s">
        <v>193</v>
      </c>
      <c r="E17775" s="2" t="s">
        <v>17388</v>
      </c>
    </row>
    <row r="17776" hidden="1" spans="1:5">
      <c r="A17776" t="s">
        <v>2</v>
      </c>
      <c r="B17776" s="1" t="s">
        <v>3</v>
      </c>
      <c r="C17776">
        <v>1038.67857142857</v>
      </c>
      <c r="D17776" s="1" t="s">
        <v>193</v>
      </c>
      <c r="E17776" s="2" t="s">
        <v>17389</v>
      </c>
    </row>
    <row r="17777" spans="1:5">
      <c r="A17777" t="s">
        <v>34</v>
      </c>
      <c r="B17777" s="1" t="s">
        <v>35</v>
      </c>
      <c r="C17777">
        <v>1030.25</v>
      </c>
      <c r="D17777" s="1" t="s">
        <v>193</v>
      </c>
      <c r="E17777" s="2" t="s">
        <v>17390</v>
      </c>
    </row>
    <row r="17778" spans="1:5">
      <c r="A17778" t="s">
        <v>34</v>
      </c>
      <c r="B17778" s="1" t="s">
        <v>35</v>
      </c>
      <c r="C17778">
        <v>1030.25</v>
      </c>
      <c r="D17778" s="1" t="s">
        <v>193</v>
      </c>
      <c r="E17778" s="2" t="s">
        <v>17391</v>
      </c>
    </row>
    <row r="17779" spans="1:5">
      <c r="A17779" t="s">
        <v>34</v>
      </c>
      <c r="B17779" s="1" t="s">
        <v>35</v>
      </c>
      <c r="C17779">
        <v>1030.25</v>
      </c>
      <c r="D17779" s="1" t="s">
        <v>193</v>
      </c>
      <c r="E17779" s="2" t="s">
        <v>17392</v>
      </c>
    </row>
    <row r="17780" spans="1:5">
      <c r="A17780" t="s">
        <v>34</v>
      </c>
      <c r="B17780" s="1" t="s">
        <v>35</v>
      </c>
      <c r="C17780">
        <v>1030.25</v>
      </c>
      <c r="D17780" s="1" t="s">
        <v>193</v>
      </c>
      <c r="E17780" s="2" t="s">
        <v>17393</v>
      </c>
    </row>
    <row r="17781" spans="1:5">
      <c r="A17781" t="s">
        <v>34</v>
      </c>
      <c r="B17781" s="1" t="s">
        <v>35</v>
      </c>
      <c r="C17781">
        <v>1030.25</v>
      </c>
      <c r="D17781" s="1" t="s">
        <v>193</v>
      </c>
      <c r="E17781" s="2" t="s">
        <v>17394</v>
      </c>
    </row>
    <row r="17782" spans="1:5">
      <c r="A17782" t="s">
        <v>34</v>
      </c>
      <c r="B17782" s="1" t="s">
        <v>35</v>
      </c>
      <c r="C17782">
        <v>1030.25</v>
      </c>
      <c r="D17782" s="1" t="s">
        <v>193</v>
      </c>
      <c r="E17782" s="2" t="s">
        <v>17395</v>
      </c>
    </row>
    <row r="17783" spans="1:5">
      <c r="A17783" t="s">
        <v>34</v>
      </c>
      <c r="B17783" s="1" t="s">
        <v>35</v>
      </c>
      <c r="C17783">
        <v>1030.25</v>
      </c>
      <c r="D17783" s="1" t="s">
        <v>193</v>
      </c>
      <c r="E17783" s="2" t="s">
        <v>17396</v>
      </c>
    </row>
    <row r="17784" spans="1:5">
      <c r="A17784" t="s">
        <v>34</v>
      </c>
      <c r="B17784" s="1" t="s">
        <v>35</v>
      </c>
      <c r="C17784">
        <v>1030.25</v>
      </c>
      <c r="D17784" s="1" t="s">
        <v>193</v>
      </c>
      <c r="E17784" s="2" t="s">
        <v>17397</v>
      </c>
    </row>
    <row r="17785" spans="1:5">
      <c r="A17785" t="s">
        <v>34</v>
      </c>
      <c r="B17785" s="1" t="s">
        <v>35</v>
      </c>
      <c r="C17785">
        <v>1030.25</v>
      </c>
      <c r="D17785" s="1" t="s">
        <v>193</v>
      </c>
      <c r="E17785" s="2" t="s">
        <v>17398</v>
      </c>
    </row>
    <row r="17786" spans="1:5">
      <c r="A17786" t="s">
        <v>34</v>
      </c>
      <c r="B17786" s="1" t="s">
        <v>35</v>
      </c>
      <c r="C17786">
        <v>1030.25</v>
      </c>
      <c r="D17786" s="1" t="s">
        <v>193</v>
      </c>
      <c r="E17786" s="2" t="s">
        <v>17399</v>
      </c>
    </row>
    <row r="17787" spans="1:5">
      <c r="A17787" t="s">
        <v>34</v>
      </c>
      <c r="B17787" s="1" t="s">
        <v>35</v>
      </c>
      <c r="C17787">
        <v>1030.25</v>
      </c>
      <c r="D17787" s="1" t="s">
        <v>193</v>
      </c>
      <c r="E17787" s="2" t="s">
        <v>17400</v>
      </c>
    </row>
    <row r="17788" spans="1:5">
      <c r="A17788" t="s">
        <v>34</v>
      </c>
      <c r="B17788" s="1" t="s">
        <v>35</v>
      </c>
      <c r="C17788">
        <v>1030.25</v>
      </c>
      <c r="D17788" s="1" t="s">
        <v>193</v>
      </c>
      <c r="E17788" s="2" t="s">
        <v>17401</v>
      </c>
    </row>
    <row r="17789" spans="1:5">
      <c r="A17789" t="s">
        <v>34</v>
      </c>
      <c r="B17789" s="1" t="s">
        <v>35</v>
      </c>
      <c r="C17789">
        <v>1030.25</v>
      </c>
      <c r="D17789" s="1" t="s">
        <v>193</v>
      </c>
      <c r="E17789" s="2" t="s">
        <v>17402</v>
      </c>
    </row>
    <row r="17790" spans="1:5">
      <c r="A17790" t="s">
        <v>34</v>
      </c>
      <c r="B17790" s="1" t="s">
        <v>35</v>
      </c>
      <c r="C17790">
        <v>1030.25</v>
      </c>
      <c r="D17790" s="1" t="s">
        <v>193</v>
      </c>
      <c r="E17790" s="2" t="s">
        <v>17403</v>
      </c>
    </row>
    <row r="17791" spans="1:5">
      <c r="A17791" t="s">
        <v>34</v>
      </c>
      <c r="B17791" s="1" t="s">
        <v>35</v>
      </c>
      <c r="C17791">
        <v>1030.25</v>
      </c>
      <c r="D17791" s="1" t="s">
        <v>193</v>
      </c>
      <c r="E17791" s="2" t="s">
        <v>17404</v>
      </c>
    </row>
    <row r="17792" spans="1:5">
      <c r="A17792" t="s">
        <v>34</v>
      </c>
      <c r="B17792" s="1" t="s">
        <v>35</v>
      </c>
      <c r="C17792">
        <v>1030.25</v>
      </c>
      <c r="D17792" s="1" t="s">
        <v>193</v>
      </c>
      <c r="E17792" s="2" t="s">
        <v>17405</v>
      </c>
    </row>
    <row r="17793" spans="1:5">
      <c r="A17793" t="s">
        <v>34</v>
      </c>
      <c r="B17793" s="1" t="s">
        <v>35</v>
      </c>
      <c r="C17793">
        <v>1030.25</v>
      </c>
      <c r="D17793" s="1" t="s">
        <v>193</v>
      </c>
      <c r="E17793" s="2" t="s">
        <v>17406</v>
      </c>
    </row>
    <row r="17794" spans="1:5">
      <c r="A17794" t="s">
        <v>34</v>
      </c>
      <c r="B17794" s="1" t="s">
        <v>35</v>
      </c>
      <c r="C17794">
        <v>1030.25</v>
      </c>
      <c r="D17794" s="1" t="s">
        <v>193</v>
      </c>
      <c r="E17794" s="2" t="s">
        <v>17407</v>
      </c>
    </row>
    <row r="17795" spans="1:5">
      <c r="A17795" t="s">
        <v>34</v>
      </c>
      <c r="B17795" s="1" t="s">
        <v>35</v>
      </c>
      <c r="C17795">
        <v>1030.25</v>
      </c>
      <c r="D17795" s="1" t="s">
        <v>193</v>
      </c>
      <c r="E17795" s="2" t="s">
        <v>17408</v>
      </c>
    </row>
    <row r="17796" spans="1:5">
      <c r="A17796" t="s">
        <v>34</v>
      </c>
      <c r="B17796" s="1" t="s">
        <v>35</v>
      </c>
      <c r="C17796">
        <v>1030.25</v>
      </c>
      <c r="D17796" s="1" t="s">
        <v>193</v>
      </c>
      <c r="E17796" s="2" t="s">
        <v>17409</v>
      </c>
    </row>
    <row r="17797" spans="1:5">
      <c r="A17797" t="s">
        <v>34</v>
      </c>
      <c r="B17797" s="1" t="s">
        <v>35</v>
      </c>
      <c r="C17797">
        <v>1030.25</v>
      </c>
      <c r="D17797" s="1" t="s">
        <v>193</v>
      </c>
      <c r="E17797" s="2" t="s">
        <v>17410</v>
      </c>
    </row>
    <row r="17798" spans="1:5">
      <c r="A17798" t="s">
        <v>34</v>
      </c>
      <c r="B17798" s="1" t="s">
        <v>35</v>
      </c>
      <c r="C17798">
        <v>1030.25</v>
      </c>
      <c r="D17798" s="1" t="s">
        <v>193</v>
      </c>
      <c r="E17798" s="2" t="s">
        <v>17411</v>
      </c>
    </row>
    <row r="17799" spans="1:5">
      <c r="A17799" t="s">
        <v>34</v>
      </c>
      <c r="B17799" s="1" t="s">
        <v>35</v>
      </c>
      <c r="C17799">
        <v>1030.25</v>
      </c>
      <c r="D17799" s="1" t="s">
        <v>193</v>
      </c>
      <c r="E17799" s="2" t="s">
        <v>17412</v>
      </c>
    </row>
    <row r="17800" spans="1:5">
      <c r="A17800" t="s">
        <v>34</v>
      </c>
      <c r="B17800" s="1" t="s">
        <v>35</v>
      </c>
      <c r="C17800">
        <v>1030.25</v>
      </c>
      <c r="D17800" s="1" t="s">
        <v>193</v>
      </c>
      <c r="E17800" s="2" t="s">
        <v>17413</v>
      </c>
    </row>
    <row r="17801" spans="1:5">
      <c r="A17801" t="s">
        <v>34</v>
      </c>
      <c r="B17801" s="1" t="s">
        <v>35</v>
      </c>
      <c r="C17801">
        <v>1030.25</v>
      </c>
      <c r="D17801" s="1" t="s">
        <v>193</v>
      </c>
      <c r="E17801" s="2" t="s">
        <v>17414</v>
      </c>
    </row>
    <row r="17802" spans="1:5">
      <c r="A17802" t="s">
        <v>34</v>
      </c>
      <c r="B17802" s="1" t="s">
        <v>35</v>
      </c>
      <c r="C17802">
        <v>1030.25</v>
      </c>
      <c r="D17802" s="1" t="s">
        <v>193</v>
      </c>
      <c r="E17802" s="2" t="s">
        <v>17415</v>
      </c>
    </row>
    <row r="17803" spans="1:5">
      <c r="A17803" t="s">
        <v>34</v>
      </c>
      <c r="B17803" s="1" t="s">
        <v>35</v>
      </c>
      <c r="C17803">
        <v>1030.25</v>
      </c>
      <c r="D17803" s="1" t="s">
        <v>193</v>
      </c>
      <c r="E17803" s="2" t="s">
        <v>17416</v>
      </c>
    </row>
    <row r="17804" spans="1:5">
      <c r="A17804" t="s">
        <v>34</v>
      </c>
      <c r="B17804" s="1" t="s">
        <v>35</v>
      </c>
      <c r="C17804">
        <v>1030.25</v>
      </c>
      <c r="D17804" s="1" t="s">
        <v>193</v>
      </c>
      <c r="E17804" s="2" t="s">
        <v>17417</v>
      </c>
    </row>
    <row r="17805" spans="1:5">
      <c r="A17805" t="s">
        <v>34</v>
      </c>
      <c r="B17805" s="1" t="s">
        <v>35</v>
      </c>
      <c r="C17805">
        <v>1030.25</v>
      </c>
      <c r="D17805" s="1" t="s">
        <v>193</v>
      </c>
      <c r="E17805" s="2" t="s">
        <v>17418</v>
      </c>
    </row>
    <row r="17806" spans="1:5">
      <c r="A17806" t="s">
        <v>34</v>
      </c>
      <c r="B17806" s="1" t="s">
        <v>35</v>
      </c>
      <c r="C17806">
        <v>1030.25</v>
      </c>
      <c r="D17806" s="1" t="s">
        <v>193</v>
      </c>
      <c r="E17806" s="2" t="s">
        <v>17419</v>
      </c>
    </row>
    <row r="17807" spans="1:5">
      <c r="A17807" t="s">
        <v>34</v>
      </c>
      <c r="B17807" s="1" t="s">
        <v>35</v>
      </c>
      <c r="C17807">
        <v>1030.25</v>
      </c>
      <c r="D17807" s="1" t="s">
        <v>193</v>
      </c>
      <c r="E17807" s="2" t="s">
        <v>17420</v>
      </c>
    </row>
    <row r="17808" spans="1:5">
      <c r="A17808" t="s">
        <v>34</v>
      </c>
      <c r="B17808" s="1" t="s">
        <v>35</v>
      </c>
      <c r="C17808">
        <v>1030.25</v>
      </c>
      <c r="D17808" s="1" t="s">
        <v>193</v>
      </c>
      <c r="E17808" s="2" t="s">
        <v>17421</v>
      </c>
    </row>
    <row r="17809" spans="1:5">
      <c r="A17809" t="s">
        <v>34</v>
      </c>
      <c r="B17809" s="1" t="s">
        <v>35</v>
      </c>
      <c r="C17809">
        <v>1030.25</v>
      </c>
      <c r="D17809" s="1" t="s">
        <v>193</v>
      </c>
      <c r="E17809" s="2" t="s">
        <v>17422</v>
      </c>
    </row>
    <row r="17810" spans="1:5">
      <c r="A17810" t="s">
        <v>34</v>
      </c>
      <c r="B17810" s="1" t="s">
        <v>35</v>
      </c>
      <c r="C17810">
        <v>1030.25</v>
      </c>
      <c r="D17810" s="1" t="s">
        <v>193</v>
      </c>
      <c r="E17810" s="2" t="s">
        <v>17423</v>
      </c>
    </row>
    <row r="17811" spans="1:5">
      <c r="A17811" t="s">
        <v>34</v>
      </c>
      <c r="B17811" s="1" t="s">
        <v>35</v>
      </c>
      <c r="C17811">
        <v>1030.25</v>
      </c>
      <c r="D17811" s="1" t="s">
        <v>193</v>
      </c>
      <c r="E17811" s="2" t="s">
        <v>17424</v>
      </c>
    </row>
    <row r="17812" spans="1:5">
      <c r="A17812" t="s">
        <v>34</v>
      </c>
      <c r="B17812" s="1" t="s">
        <v>35</v>
      </c>
      <c r="C17812">
        <v>1030.25</v>
      </c>
      <c r="D17812" s="1" t="s">
        <v>193</v>
      </c>
      <c r="E17812" s="2" t="s">
        <v>17425</v>
      </c>
    </row>
    <row r="17813" spans="1:5">
      <c r="A17813" t="s">
        <v>34</v>
      </c>
      <c r="B17813" s="1" t="s">
        <v>35</v>
      </c>
      <c r="C17813">
        <v>1030.25</v>
      </c>
      <c r="D17813" s="1" t="s">
        <v>193</v>
      </c>
      <c r="E17813" s="2" t="s">
        <v>17426</v>
      </c>
    </row>
    <row r="17814" spans="1:5">
      <c r="A17814" t="s">
        <v>34</v>
      </c>
      <c r="B17814" s="1" t="s">
        <v>35</v>
      </c>
      <c r="C17814">
        <v>1030.25</v>
      </c>
      <c r="D17814" s="1" t="s">
        <v>193</v>
      </c>
      <c r="E17814" s="2" t="s">
        <v>17427</v>
      </c>
    </row>
    <row r="17815" spans="1:5">
      <c r="A17815" t="s">
        <v>34</v>
      </c>
      <c r="B17815" s="1" t="s">
        <v>35</v>
      </c>
      <c r="C17815">
        <v>1030.25</v>
      </c>
      <c r="D17815" s="1" t="s">
        <v>193</v>
      </c>
      <c r="E17815" s="2" t="s">
        <v>17428</v>
      </c>
    </row>
    <row r="17816" spans="1:5">
      <c r="A17816" t="s">
        <v>34</v>
      </c>
      <c r="B17816" s="1" t="s">
        <v>35</v>
      </c>
      <c r="C17816">
        <v>1030.25</v>
      </c>
      <c r="D17816" s="1" t="s">
        <v>193</v>
      </c>
      <c r="E17816" s="2" t="s">
        <v>17429</v>
      </c>
    </row>
    <row r="17817" spans="1:5">
      <c r="A17817" t="s">
        <v>34</v>
      </c>
      <c r="B17817" s="1" t="s">
        <v>35</v>
      </c>
      <c r="C17817">
        <v>1030.25</v>
      </c>
      <c r="D17817" s="1" t="s">
        <v>193</v>
      </c>
      <c r="E17817" s="2" t="s">
        <v>17430</v>
      </c>
    </row>
    <row r="17818" spans="1:5">
      <c r="A17818" t="s">
        <v>34</v>
      </c>
      <c r="B17818" s="1" t="s">
        <v>35</v>
      </c>
      <c r="C17818">
        <v>1030.25</v>
      </c>
      <c r="D17818" s="1" t="s">
        <v>193</v>
      </c>
      <c r="E17818" s="2" t="s">
        <v>17431</v>
      </c>
    </row>
    <row r="17819" spans="1:5">
      <c r="A17819" t="s">
        <v>34</v>
      </c>
      <c r="B17819" s="1" t="s">
        <v>35</v>
      </c>
      <c r="C17819">
        <v>1030.25</v>
      </c>
      <c r="D17819" s="1" t="s">
        <v>193</v>
      </c>
      <c r="E17819" s="2" t="s">
        <v>17432</v>
      </c>
    </row>
    <row r="17820" spans="1:5">
      <c r="A17820" t="s">
        <v>34</v>
      </c>
      <c r="B17820" s="1" t="s">
        <v>35</v>
      </c>
      <c r="C17820">
        <v>1030.25</v>
      </c>
      <c r="D17820" s="1" t="s">
        <v>193</v>
      </c>
      <c r="E17820" s="2" t="s">
        <v>17433</v>
      </c>
    </row>
    <row r="17821" spans="1:5">
      <c r="A17821" t="s">
        <v>34</v>
      </c>
      <c r="B17821" s="1" t="s">
        <v>35</v>
      </c>
      <c r="C17821">
        <v>1030.25</v>
      </c>
      <c r="D17821" s="1" t="s">
        <v>193</v>
      </c>
      <c r="E17821" s="2" t="s">
        <v>17434</v>
      </c>
    </row>
    <row r="17822" spans="1:5">
      <c r="A17822" t="s">
        <v>34</v>
      </c>
      <c r="B17822" s="1" t="s">
        <v>35</v>
      </c>
      <c r="C17822">
        <v>1030.25</v>
      </c>
      <c r="D17822" s="1" t="s">
        <v>193</v>
      </c>
      <c r="E17822" s="2" t="s">
        <v>1133</v>
      </c>
    </row>
    <row r="17823" spans="1:5">
      <c r="A17823" t="s">
        <v>34</v>
      </c>
      <c r="B17823" s="1" t="s">
        <v>35</v>
      </c>
      <c r="C17823">
        <v>1030.25</v>
      </c>
      <c r="D17823" s="1" t="s">
        <v>193</v>
      </c>
      <c r="E17823" s="2" t="s">
        <v>17435</v>
      </c>
    </row>
    <row r="17824" spans="1:5">
      <c r="A17824" t="s">
        <v>34</v>
      </c>
      <c r="B17824" s="1" t="s">
        <v>35</v>
      </c>
      <c r="C17824">
        <v>1030.25</v>
      </c>
      <c r="D17824" s="1" t="s">
        <v>193</v>
      </c>
      <c r="E17824" s="2" t="s">
        <v>17436</v>
      </c>
    </row>
    <row r="17825" spans="1:5">
      <c r="A17825" t="s">
        <v>34</v>
      </c>
      <c r="B17825" s="1" t="s">
        <v>35</v>
      </c>
      <c r="C17825">
        <v>1030.25</v>
      </c>
      <c r="D17825" s="1" t="s">
        <v>193</v>
      </c>
      <c r="E17825" s="2" t="s">
        <v>17437</v>
      </c>
    </row>
    <row r="17826" spans="1:5">
      <c r="A17826" t="s">
        <v>34</v>
      </c>
      <c r="B17826" s="1" t="s">
        <v>35</v>
      </c>
      <c r="C17826">
        <v>1030.25</v>
      </c>
      <c r="D17826" s="1" t="s">
        <v>193</v>
      </c>
      <c r="E17826" s="2" t="s">
        <v>17438</v>
      </c>
    </row>
    <row r="17827" spans="1:5">
      <c r="A17827" t="s">
        <v>34</v>
      </c>
      <c r="B17827" s="1" t="s">
        <v>35</v>
      </c>
      <c r="C17827">
        <v>1030.25</v>
      </c>
      <c r="D17827" s="1" t="s">
        <v>193</v>
      </c>
      <c r="E17827" s="2" t="s">
        <v>17439</v>
      </c>
    </row>
    <row r="17828" spans="1:5">
      <c r="A17828" t="s">
        <v>34</v>
      </c>
      <c r="B17828" s="1" t="s">
        <v>35</v>
      </c>
      <c r="C17828">
        <v>1030.25</v>
      </c>
      <c r="D17828" s="1" t="s">
        <v>193</v>
      </c>
      <c r="E17828" s="2" t="s">
        <v>17440</v>
      </c>
    </row>
    <row r="17829" spans="1:5">
      <c r="A17829" t="s">
        <v>34</v>
      </c>
      <c r="B17829" s="1" t="s">
        <v>35</v>
      </c>
      <c r="C17829">
        <v>1030.25</v>
      </c>
      <c r="D17829" s="1" t="s">
        <v>193</v>
      </c>
      <c r="E17829" s="2" t="s">
        <v>17441</v>
      </c>
    </row>
    <row r="17830" spans="1:5">
      <c r="A17830" t="s">
        <v>34</v>
      </c>
      <c r="B17830" s="1" t="s">
        <v>35</v>
      </c>
      <c r="C17830">
        <v>1030.25</v>
      </c>
      <c r="D17830" s="1" t="s">
        <v>193</v>
      </c>
      <c r="E17830" s="2" t="s">
        <v>17442</v>
      </c>
    </row>
    <row r="17831" spans="1:5">
      <c r="A17831" t="s">
        <v>34</v>
      </c>
      <c r="B17831" s="1" t="s">
        <v>35</v>
      </c>
      <c r="C17831">
        <v>1030.25</v>
      </c>
      <c r="D17831" s="1" t="s">
        <v>193</v>
      </c>
      <c r="E17831" s="2" t="s">
        <v>17443</v>
      </c>
    </row>
    <row r="17832" spans="1:5">
      <c r="A17832" t="s">
        <v>34</v>
      </c>
      <c r="B17832" s="1" t="s">
        <v>35</v>
      </c>
      <c r="C17832">
        <v>1030.25</v>
      </c>
      <c r="D17832" s="1" t="s">
        <v>193</v>
      </c>
      <c r="E17832" s="2" t="s">
        <v>17444</v>
      </c>
    </row>
    <row r="17833" spans="1:5">
      <c r="A17833" t="s">
        <v>34</v>
      </c>
      <c r="B17833" s="1" t="s">
        <v>35</v>
      </c>
      <c r="C17833">
        <v>1030.25</v>
      </c>
      <c r="D17833" s="1" t="s">
        <v>193</v>
      </c>
      <c r="E17833" s="2" t="s">
        <v>17445</v>
      </c>
    </row>
    <row r="17834" spans="1:5">
      <c r="A17834" t="s">
        <v>34</v>
      </c>
      <c r="B17834" s="1" t="s">
        <v>35</v>
      </c>
      <c r="C17834">
        <v>1030.25</v>
      </c>
      <c r="D17834" s="1" t="s">
        <v>193</v>
      </c>
      <c r="E17834" s="2" t="s">
        <v>17446</v>
      </c>
    </row>
    <row r="17835" spans="1:5">
      <c r="A17835" t="s">
        <v>34</v>
      </c>
      <c r="B17835" s="1" t="s">
        <v>35</v>
      </c>
      <c r="C17835">
        <v>1030.25</v>
      </c>
      <c r="D17835" s="1" t="s">
        <v>193</v>
      </c>
      <c r="E17835" s="2" t="s">
        <v>17447</v>
      </c>
    </row>
    <row r="17836" spans="1:5">
      <c r="A17836" t="s">
        <v>34</v>
      </c>
      <c r="B17836" s="1" t="s">
        <v>35</v>
      </c>
      <c r="C17836">
        <v>1030.25</v>
      </c>
      <c r="D17836" s="1" t="s">
        <v>193</v>
      </c>
      <c r="E17836" s="2" t="s">
        <v>17448</v>
      </c>
    </row>
    <row r="17837" spans="1:5">
      <c r="A17837" t="s">
        <v>34</v>
      </c>
      <c r="B17837" s="1" t="s">
        <v>35</v>
      </c>
      <c r="C17837">
        <v>1030.25</v>
      </c>
      <c r="D17837" s="1" t="s">
        <v>193</v>
      </c>
      <c r="E17837" s="2" t="s">
        <v>2186</v>
      </c>
    </row>
    <row r="17838" spans="1:5">
      <c r="A17838" t="s">
        <v>34</v>
      </c>
      <c r="B17838" s="1" t="s">
        <v>35</v>
      </c>
      <c r="C17838">
        <v>1030.25</v>
      </c>
      <c r="D17838" s="1" t="s">
        <v>193</v>
      </c>
      <c r="E17838" s="2" t="s">
        <v>17449</v>
      </c>
    </row>
    <row r="17839" spans="1:5">
      <c r="A17839" t="s">
        <v>34</v>
      </c>
      <c r="B17839" s="1" t="s">
        <v>35</v>
      </c>
      <c r="C17839">
        <v>1030.25</v>
      </c>
      <c r="D17839" s="1" t="s">
        <v>193</v>
      </c>
      <c r="E17839" s="2" t="s">
        <v>17450</v>
      </c>
    </row>
    <row r="17840" spans="1:5">
      <c r="A17840" t="s">
        <v>34</v>
      </c>
      <c r="B17840" s="1" t="s">
        <v>35</v>
      </c>
      <c r="C17840">
        <v>1030.25</v>
      </c>
      <c r="D17840" s="1" t="s">
        <v>193</v>
      </c>
      <c r="E17840" s="2" t="s">
        <v>17451</v>
      </c>
    </row>
    <row r="17841" spans="1:5">
      <c r="A17841" t="s">
        <v>34</v>
      </c>
      <c r="B17841" s="1" t="s">
        <v>35</v>
      </c>
      <c r="C17841">
        <v>1030.25</v>
      </c>
      <c r="D17841" s="1" t="s">
        <v>193</v>
      </c>
      <c r="E17841" s="2" t="s">
        <v>17452</v>
      </c>
    </row>
    <row r="17842" spans="1:5">
      <c r="A17842" t="s">
        <v>34</v>
      </c>
      <c r="B17842" s="1" t="s">
        <v>35</v>
      </c>
      <c r="C17842">
        <v>1030.25</v>
      </c>
      <c r="D17842" s="1" t="s">
        <v>193</v>
      </c>
      <c r="E17842" s="2" t="s">
        <v>17453</v>
      </c>
    </row>
    <row r="17843" spans="1:5">
      <c r="A17843" t="s">
        <v>34</v>
      </c>
      <c r="B17843" s="1" t="s">
        <v>35</v>
      </c>
      <c r="C17843">
        <v>1030.25</v>
      </c>
      <c r="D17843" s="1" t="s">
        <v>193</v>
      </c>
      <c r="E17843" s="2" t="s">
        <v>17454</v>
      </c>
    </row>
    <row r="17844" spans="1:5">
      <c r="A17844" t="s">
        <v>34</v>
      </c>
      <c r="B17844" s="1" t="s">
        <v>35</v>
      </c>
      <c r="C17844">
        <v>1030.25</v>
      </c>
      <c r="D17844" s="1" t="s">
        <v>193</v>
      </c>
      <c r="E17844" s="2" t="s">
        <v>17455</v>
      </c>
    </row>
    <row r="17845" spans="1:5">
      <c r="A17845" t="s">
        <v>34</v>
      </c>
      <c r="B17845" s="1" t="s">
        <v>35</v>
      </c>
      <c r="C17845">
        <v>1030.25</v>
      </c>
      <c r="D17845" s="1" t="s">
        <v>193</v>
      </c>
      <c r="E17845" s="2" t="s">
        <v>17456</v>
      </c>
    </row>
    <row r="17846" spans="1:5">
      <c r="A17846" t="s">
        <v>34</v>
      </c>
      <c r="B17846" s="1" t="s">
        <v>35</v>
      </c>
      <c r="C17846">
        <v>1030.25</v>
      </c>
      <c r="D17846" s="1" t="s">
        <v>193</v>
      </c>
      <c r="E17846" s="2" t="s">
        <v>17457</v>
      </c>
    </row>
    <row r="17847" spans="1:5">
      <c r="A17847" t="s">
        <v>34</v>
      </c>
      <c r="B17847" s="1" t="s">
        <v>35</v>
      </c>
      <c r="C17847">
        <v>1030.25</v>
      </c>
      <c r="D17847" s="1" t="s">
        <v>193</v>
      </c>
      <c r="E17847" s="2" t="s">
        <v>17458</v>
      </c>
    </row>
    <row r="17848" spans="1:5">
      <c r="A17848" t="s">
        <v>34</v>
      </c>
      <c r="B17848" s="1" t="s">
        <v>35</v>
      </c>
      <c r="C17848">
        <v>1030.25</v>
      </c>
      <c r="D17848" s="1" t="s">
        <v>193</v>
      </c>
      <c r="E17848" s="2" t="s">
        <v>17459</v>
      </c>
    </row>
    <row r="17849" spans="1:5">
      <c r="A17849" t="s">
        <v>34</v>
      </c>
      <c r="B17849" s="1" t="s">
        <v>35</v>
      </c>
      <c r="C17849">
        <v>1030.25</v>
      </c>
      <c r="D17849" s="1" t="s">
        <v>193</v>
      </c>
      <c r="E17849" s="2" t="s">
        <v>17460</v>
      </c>
    </row>
    <row r="17850" spans="1:5">
      <c r="A17850" t="s">
        <v>34</v>
      </c>
      <c r="B17850" s="1" t="s">
        <v>35</v>
      </c>
      <c r="C17850">
        <v>1030.25</v>
      </c>
      <c r="D17850" s="1" t="s">
        <v>193</v>
      </c>
      <c r="E17850" s="2" t="s">
        <v>17461</v>
      </c>
    </row>
    <row r="17851" spans="1:5">
      <c r="A17851" t="s">
        <v>34</v>
      </c>
      <c r="B17851" s="1" t="s">
        <v>35</v>
      </c>
      <c r="C17851">
        <v>1030.25</v>
      </c>
      <c r="D17851" s="1" t="s">
        <v>193</v>
      </c>
      <c r="E17851" s="2" t="s">
        <v>17462</v>
      </c>
    </row>
    <row r="17852" spans="1:5">
      <c r="A17852" t="s">
        <v>34</v>
      </c>
      <c r="B17852" s="1" t="s">
        <v>35</v>
      </c>
      <c r="C17852">
        <v>1030.25</v>
      </c>
      <c r="D17852" s="1" t="s">
        <v>193</v>
      </c>
      <c r="E17852" s="2" t="s">
        <v>17463</v>
      </c>
    </row>
    <row r="17853" spans="1:5">
      <c r="A17853" t="s">
        <v>34</v>
      </c>
      <c r="B17853" s="1" t="s">
        <v>35</v>
      </c>
      <c r="C17853">
        <v>1030.25</v>
      </c>
      <c r="D17853" s="1" t="s">
        <v>193</v>
      </c>
      <c r="E17853" s="2" t="s">
        <v>17464</v>
      </c>
    </row>
    <row r="17854" spans="1:5">
      <c r="A17854" t="s">
        <v>34</v>
      </c>
      <c r="B17854" s="1" t="s">
        <v>35</v>
      </c>
      <c r="C17854">
        <v>1030.25</v>
      </c>
      <c r="D17854" s="1" t="s">
        <v>193</v>
      </c>
      <c r="E17854" s="2" t="s">
        <v>17465</v>
      </c>
    </row>
    <row r="17855" spans="1:5">
      <c r="A17855" t="s">
        <v>34</v>
      </c>
      <c r="B17855" s="1" t="s">
        <v>35</v>
      </c>
      <c r="C17855">
        <v>1030.25</v>
      </c>
      <c r="D17855" s="1" t="s">
        <v>193</v>
      </c>
      <c r="E17855" s="2" t="s">
        <v>17466</v>
      </c>
    </row>
    <row r="17856" spans="1:5">
      <c r="A17856" t="s">
        <v>34</v>
      </c>
      <c r="B17856" s="1" t="s">
        <v>35</v>
      </c>
      <c r="C17856">
        <v>1030.25</v>
      </c>
      <c r="D17856" s="1" t="s">
        <v>193</v>
      </c>
      <c r="E17856" s="2" t="s">
        <v>17467</v>
      </c>
    </row>
    <row r="17857" spans="1:5">
      <c r="A17857" t="s">
        <v>34</v>
      </c>
      <c r="B17857" s="1" t="s">
        <v>35</v>
      </c>
      <c r="C17857">
        <v>1030.25</v>
      </c>
      <c r="D17857" s="1" t="s">
        <v>193</v>
      </c>
      <c r="E17857" s="2" t="s">
        <v>17468</v>
      </c>
    </row>
    <row r="17858" spans="1:5">
      <c r="A17858" t="s">
        <v>34</v>
      </c>
      <c r="B17858" s="1" t="s">
        <v>35</v>
      </c>
      <c r="C17858">
        <v>1030.25</v>
      </c>
      <c r="D17858" s="1" t="s">
        <v>193</v>
      </c>
      <c r="E17858" s="2" t="s">
        <v>17469</v>
      </c>
    </row>
    <row r="17859" spans="1:5">
      <c r="A17859" t="s">
        <v>34</v>
      </c>
      <c r="B17859" s="1" t="s">
        <v>35</v>
      </c>
      <c r="C17859">
        <v>1030.25</v>
      </c>
      <c r="D17859" s="1" t="s">
        <v>193</v>
      </c>
      <c r="E17859" s="2" t="s">
        <v>17470</v>
      </c>
    </row>
    <row r="17860" spans="1:5">
      <c r="A17860" t="s">
        <v>34</v>
      </c>
      <c r="B17860" s="1" t="s">
        <v>35</v>
      </c>
      <c r="C17860">
        <v>1030.25</v>
      </c>
      <c r="D17860" s="1" t="s">
        <v>193</v>
      </c>
      <c r="E17860" s="2" t="s">
        <v>17471</v>
      </c>
    </row>
    <row r="17861" spans="1:5">
      <c r="A17861" t="s">
        <v>34</v>
      </c>
      <c r="B17861" s="1" t="s">
        <v>35</v>
      </c>
      <c r="C17861">
        <v>1030.25</v>
      </c>
      <c r="D17861" s="1" t="s">
        <v>193</v>
      </c>
      <c r="E17861" s="2" t="s">
        <v>17472</v>
      </c>
    </row>
    <row r="17862" spans="1:5">
      <c r="A17862" t="s">
        <v>34</v>
      </c>
      <c r="B17862" s="1" t="s">
        <v>35</v>
      </c>
      <c r="C17862">
        <v>1030.25</v>
      </c>
      <c r="D17862" s="1" t="s">
        <v>193</v>
      </c>
      <c r="E17862" s="2" t="s">
        <v>17473</v>
      </c>
    </row>
    <row r="17863" spans="1:5">
      <c r="A17863" t="s">
        <v>34</v>
      </c>
      <c r="B17863" s="1" t="s">
        <v>35</v>
      </c>
      <c r="C17863">
        <v>1030.25</v>
      </c>
      <c r="D17863" s="1" t="s">
        <v>193</v>
      </c>
      <c r="E17863" s="2" t="s">
        <v>17474</v>
      </c>
    </row>
    <row r="17864" spans="1:5">
      <c r="A17864" t="s">
        <v>34</v>
      </c>
      <c r="B17864" s="1" t="s">
        <v>35</v>
      </c>
      <c r="C17864">
        <v>1030.25</v>
      </c>
      <c r="D17864" s="1" t="s">
        <v>193</v>
      </c>
      <c r="E17864" s="2" t="s">
        <v>17475</v>
      </c>
    </row>
    <row r="17865" spans="1:5">
      <c r="A17865" t="s">
        <v>34</v>
      </c>
      <c r="B17865" s="1" t="s">
        <v>35</v>
      </c>
      <c r="C17865">
        <v>1030.25</v>
      </c>
      <c r="D17865" s="1" t="s">
        <v>193</v>
      </c>
      <c r="E17865" s="2" t="s">
        <v>17476</v>
      </c>
    </row>
    <row r="17866" spans="1:5">
      <c r="A17866" t="s">
        <v>34</v>
      </c>
      <c r="B17866" s="1" t="s">
        <v>35</v>
      </c>
      <c r="C17866">
        <v>1030.25</v>
      </c>
      <c r="D17866" s="1" t="s">
        <v>193</v>
      </c>
      <c r="E17866" s="2" t="s">
        <v>17477</v>
      </c>
    </row>
    <row r="17867" spans="1:5">
      <c r="A17867" t="s">
        <v>34</v>
      </c>
      <c r="B17867" s="1" t="s">
        <v>35</v>
      </c>
      <c r="C17867">
        <v>1030.25</v>
      </c>
      <c r="D17867" s="1" t="s">
        <v>193</v>
      </c>
      <c r="E17867" s="2" t="s">
        <v>17478</v>
      </c>
    </row>
    <row r="17868" spans="1:5">
      <c r="A17868" t="s">
        <v>34</v>
      </c>
      <c r="B17868" s="1" t="s">
        <v>35</v>
      </c>
      <c r="C17868">
        <v>1030.25</v>
      </c>
      <c r="D17868" s="1" t="s">
        <v>193</v>
      </c>
      <c r="E17868" s="2" t="s">
        <v>17479</v>
      </c>
    </row>
    <row r="17869" spans="1:5">
      <c r="A17869" t="s">
        <v>34</v>
      </c>
      <c r="B17869" s="1" t="s">
        <v>35</v>
      </c>
      <c r="C17869">
        <v>1030.25</v>
      </c>
      <c r="D17869" s="1" t="s">
        <v>193</v>
      </c>
      <c r="E17869" s="2" t="s">
        <v>17480</v>
      </c>
    </row>
    <row r="17870" spans="1:5">
      <c r="A17870" t="s">
        <v>34</v>
      </c>
      <c r="B17870" s="1" t="s">
        <v>35</v>
      </c>
      <c r="C17870">
        <v>1030.25</v>
      </c>
      <c r="D17870" s="1" t="s">
        <v>193</v>
      </c>
      <c r="E17870" s="2" t="s">
        <v>17481</v>
      </c>
    </row>
    <row r="17871" spans="1:5">
      <c r="A17871" t="s">
        <v>34</v>
      </c>
      <c r="B17871" s="1" t="s">
        <v>35</v>
      </c>
      <c r="C17871">
        <v>1030.25</v>
      </c>
      <c r="D17871" s="1" t="s">
        <v>193</v>
      </c>
      <c r="E17871" s="2" t="s">
        <v>17482</v>
      </c>
    </row>
    <row r="17872" spans="1:5">
      <c r="A17872" t="s">
        <v>34</v>
      </c>
      <c r="B17872" s="1" t="s">
        <v>35</v>
      </c>
      <c r="C17872">
        <v>1030.25</v>
      </c>
      <c r="D17872" s="1" t="s">
        <v>193</v>
      </c>
      <c r="E17872" s="2" t="s">
        <v>17483</v>
      </c>
    </row>
    <row r="17873" spans="1:5">
      <c r="A17873" t="s">
        <v>34</v>
      </c>
      <c r="B17873" s="1" t="s">
        <v>35</v>
      </c>
      <c r="C17873">
        <v>1030.25</v>
      </c>
      <c r="D17873" s="1" t="s">
        <v>193</v>
      </c>
      <c r="E17873" s="2" t="s">
        <v>17484</v>
      </c>
    </row>
    <row r="17874" spans="1:5">
      <c r="A17874" t="s">
        <v>34</v>
      </c>
      <c r="B17874" s="1" t="s">
        <v>35</v>
      </c>
      <c r="C17874">
        <v>1030.25</v>
      </c>
      <c r="D17874" s="1" t="s">
        <v>193</v>
      </c>
      <c r="E17874" s="2" t="s">
        <v>17485</v>
      </c>
    </row>
    <row r="17875" spans="1:5">
      <c r="A17875" t="s">
        <v>34</v>
      </c>
      <c r="B17875" s="1" t="s">
        <v>35</v>
      </c>
      <c r="C17875">
        <v>1030.25</v>
      </c>
      <c r="D17875" s="1" t="s">
        <v>193</v>
      </c>
      <c r="E17875" s="2" t="s">
        <v>17486</v>
      </c>
    </row>
    <row r="17876" spans="1:5">
      <c r="A17876" t="s">
        <v>34</v>
      </c>
      <c r="B17876" s="1" t="s">
        <v>35</v>
      </c>
      <c r="C17876">
        <v>1030.25</v>
      </c>
      <c r="D17876" s="1" t="s">
        <v>193</v>
      </c>
      <c r="E17876" s="2" t="s">
        <v>17487</v>
      </c>
    </row>
    <row r="17877" spans="1:5">
      <c r="A17877" t="s">
        <v>34</v>
      </c>
      <c r="B17877" s="1" t="s">
        <v>35</v>
      </c>
      <c r="C17877">
        <v>1030.25</v>
      </c>
      <c r="D17877" s="1" t="s">
        <v>193</v>
      </c>
      <c r="E17877" s="2" t="s">
        <v>17488</v>
      </c>
    </row>
    <row r="17878" spans="1:5">
      <c r="A17878" t="s">
        <v>34</v>
      </c>
      <c r="B17878" s="1" t="s">
        <v>35</v>
      </c>
      <c r="C17878">
        <v>1030.25</v>
      </c>
      <c r="D17878" s="1" t="s">
        <v>193</v>
      </c>
      <c r="E17878" s="2" t="s">
        <v>17489</v>
      </c>
    </row>
    <row r="17879" spans="1:5">
      <c r="A17879" t="s">
        <v>34</v>
      </c>
      <c r="B17879" s="1" t="s">
        <v>35</v>
      </c>
      <c r="C17879">
        <v>1030.25</v>
      </c>
      <c r="D17879" s="1" t="s">
        <v>193</v>
      </c>
      <c r="E17879" s="2" t="s">
        <v>17490</v>
      </c>
    </row>
    <row r="17880" spans="1:5">
      <c r="A17880" t="s">
        <v>34</v>
      </c>
      <c r="B17880" s="1" t="s">
        <v>35</v>
      </c>
      <c r="C17880">
        <v>1030.25</v>
      </c>
      <c r="D17880" s="1" t="s">
        <v>193</v>
      </c>
      <c r="E17880" s="2" t="s">
        <v>17491</v>
      </c>
    </row>
    <row r="17881" spans="1:5">
      <c r="A17881" t="s">
        <v>34</v>
      </c>
      <c r="B17881" s="1" t="s">
        <v>35</v>
      </c>
      <c r="C17881">
        <v>1030.25</v>
      </c>
      <c r="D17881" s="1" t="s">
        <v>193</v>
      </c>
      <c r="E17881" s="2" t="s">
        <v>17492</v>
      </c>
    </row>
    <row r="17882" spans="1:5">
      <c r="A17882" t="s">
        <v>34</v>
      </c>
      <c r="B17882" s="1" t="s">
        <v>35</v>
      </c>
      <c r="C17882">
        <v>1030.25</v>
      </c>
      <c r="D17882" s="1" t="s">
        <v>193</v>
      </c>
      <c r="E17882" s="2" t="s">
        <v>17493</v>
      </c>
    </row>
    <row r="17883" spans="1:5">
      <c r="A17883" t="s">
        <v>34</v>
      </c>
      <c r="B17883" s="1" t="s">
        <v>35</v>
      </c>
      <c r="C17883">
        <v>1030.25</v>
      </c>
      <c r="D17883" s="1" t="s">
        <v>193</v>
      </c>
      <c r="E17883" s="2" t="s">
        <v>17494</v>
      </c>
    </row>
    <row r="17884" spans="1:5">
      <c r="A17884" t="s">
        <v>34</v>
      </c>
      <c r="B17884" s="1" t="s">
        <v>35</v>
      </c>
      <c r="C17884">
        <v>1030.25</v>
      </c>
      <c r="D17884" s="1" t="s">
        <v>193</v>
      </c>
      <c r="E17884" s="2" t="s">
        <v>17495</v>
      </c>
    </row>
    <row r="17885" spans="1:5">
      <c r="A17885" t="s">
        <v>34</v>
      </c>
      <c r="B17885" s="1" t="s">
        <v>35</v>
      </c>
      <c r="C17885">
        <v>1030.25</v>
      </c>
      <c r="D17885" s="1" t="s">
        <v>193</v>
      </c>
      <c r="E17885" s="2" t="s">
        <v>17496</v>
      </c>
    </row>
    <row r="17886" spans="1:5">
      <c r="A17886" t="s">
        <v>34</v>
      </c>
      <c r="B17886" s="1" t="s">
        <v>35</v>
      </c>
      <c r="C17886">
        <v>1030.25</v>
      </c>
      <c r="D17886" s="1" t="s">
        <v>193</v>
      </c>
      <c r="E17886" s="2" t="s">
        <v>17497</v>
      </c>
    </row>
    <row r="17887" spans="1:5">
      <c r="A17887" t="s">
        <v>34</v>
      </c>
      <c r="B17887" s="1" t="s">
        <v>35</v>
      </c>
      <c r="C17887">
        <v>1030.25</v>
      </c>
      <c r="D17887" s="1" t="s">
        <v>193</v>
      </c>
      <c r="E17887" s="2" t="s">
        <v>17498</v>
      </c>
    </row>
    <row r="17888" spans="1:5">
      <c r="A17888" t="s">
        <v>34</v>
      </c>
      <c r="B17888" s="1" t="s">
        <v>35</v>
      </c>
      <c r="C17888">
        <v>1030.25</v>
      </c>
      <c r="D17888" s="1" t="s">
        <v>193</v>
      </c>
      <c r="E17888" s="2" t="s">
        <v>17499</v>
      </c>
    </row>
    <row r="17889" spans="1:5">
      <c r="A17889" t="s">
        <v>34</v>
      </c>
      <c r="B17889" s="1" t="s">
        <v>35</v>
      </c>
      <c r="C17889">
        <v>1030.25</v>
      </c>
      <c r="D17889" s="1" t="s">
        <v>193</v>
      </c>
      <c r="E17889" s="2" t="s">
        <v>201</v>
      </c>
    </row>
    <row r="17890" spans="1:5">
      <c r="A17890" t="s">
        <v>34</v>
      </c>
      <c r="B17890" s="1" t="s">
        <v>35</v>
      </c>
      <c r="C17890">
        <v>1030.25</v>
      </c>
      <c r="D17890" s="1" t="s">
        <v>193</v>
      </c>
      <c r="E17890" s="2" t="s">
        <v>17500</v>
      </c>
    </row>
    <row r="17891" spans="1:5">
      <c r="A17891" t="s">
        <v>34</v>
      </c>
      <c r="B17891" s="1" t="s">
        <v>35</v>
      </c>
      <c r="C17891">
        <v>1030.25</v>
      </c>
      <c r="D17891" s="1" t="s">
        <v>193</v>
      </c>
      <c r="E17891" s="2" t="s">
        <v>17501</v>
      </c>
    </row>
    <row r="17892" spans="1:5">
      <c r="A17892" t="s">
        <v>34</v>
      </c>
      <c r="B17892" s="1" t="s">
        <v>35</v>
      </c>
      <c r="C17892">
        <v>1030.25</v>
      </c>
      <c r="D17892" s="1" t="s">
        <v>193</v>
      </c>
      <c r="E17892" s="2" t="s">
        <v>17502</v>
      </c>
    </row>
    <row r="17893" spans="1:5">
      <c r="A17893" t="s">
        <v>34</v>
      </c>
      <c r="B17893" s="1" t="s">
        <v>35</v>
      </c>
      <c r="C17893">
        <v>1030.25</v>
      </c>
      <c r="D17893" s="1" t="s">
        <v>193</v>
      </c>
      <c r="E17893" s="2" t="s">
        <v>17503</v>
      </c>
    </row>
    <row r="17894" spans="1:5">
      <c r="A17894" t="s">
        <v>34</v>
      </c>
      <c r="B17894" s="1" t="s">
        <v>35</v>
      </c>
      <c r="C17894">
        <v>1030.25</v>
      </c>
      <c r="D17894" s="1" t="s">
        <v>193</v>
      </c>
      <c r="E17894" s="2" t="s">
        <v>17504</v>
      </c>
    </row>
    <row r="17895" spans="1:5">
      <c r="A17895" t="s">
        <v>34</v>
      </c>
      <c r="B17895" s="1" t="s">
        <v>35</v>
      </c>
      <c r="C17895">
        <v>1030.25</v>
      </c>
      <c r="D17895" s="1" t="s">
        <v>193</v>
      </c>
      <c r="E17895" s="2" t="s">
        <v>17505</v>
      </c>
    </row>
    <row r="17896" spans="1:5">
      <c r="A17896" t="s">
        <v>34</v>
      </c>
      <c r="B17896" s="1" t="s">
        <v>35</v>
      </c>
      <c r="C17896">
        <v>1030.25</v>
      </c>
      <c r="D17896" s="1" t="s">
        <v>193</v>
      </c>
      <c r="E17896" s="2" t="s">
        <v>17506</v>
      </c>
    </row>
    <row r="17897" spans="1:5">
      <c r="A17897" t="s">
        <v>34</v>
      </c>
      <c r="B17897" s="1" t="s">
        <v>35</v>
      </c>
      <c r="C17897">
        <v>1030.25</v>
      </c>
      <c r="D17897" s="1" t="s">
        <v>193</v>
      </c>
      <c r="E17897" s="2" t="s">
        <v>17507</v>
      </c>
    </row>
    <row r="17898" spans="1:5">
      <c r="A17898" t="s">
        <v>34</v>
      </c>
      <c r="B17898" s="1" t="s">
        <v>35</v>
      </c>
      <c r="C17898">
        <v>1030.25</v>
      </c>
      <c r="D17898" s="1" t="s">
        <v>193</v>
      </c>
      <c r="E17898" s="2" t="s">
        <v>17508</v>
      </c>
    </row>
    <row r="17899" spans="1:5">
      <c r="A17899" t="s">
        <v>34</v>
      </c>
      <c r="B17899" s="1" t="s">
        <v>35</v>
      </c>
      <c r="C17899">
        <v>1030.25</v>
      </c>
      <c r="D17899" s="1" t="s">
        <v>193</v>
      </c>
      <c r="E17899" s="2" t="s">
        <v>17509</v>
      </c>
    </row>
    <row r="17900" spans="1:5">
      <c r="A17900" t="s">
        <v>34</v>
      </c>
      <c r="B17900" s="1" t="s">
        <v>35</v>
      </c>
      <c r="C17900">
        <v>1030.25</v>
      </c>
      <c r="D17900" s="1" t="s">
        <v>193</v>
      </c>
      <c r="E17900" s="2" t="s">
        <v>17510</v>
      </c>
    </row>
    <row r="17901" spans="1:5">
      <c r="A17901" t="s">
        <v>34</v>
      </c>
      <c r="B17901" s="1" t="s">
        <v>35</v>
      </c>
      <c r="C17901">
        <v>1030.25</v>
      </c>
      <c r="D17901" s="1" t="s">
        <v>193</v>
      </c>
      <c r="E17901" s="2" t="s">
        <v>17511</v>
      </c>
    </row>
    <row r="17902" spans="1:5">
      <c r="A17902" t="s">
        <v>34</v>
      </c>
      <c r="B17902" s="1" t="s">
        <v>35</v>
      </c>
      <c r="C17902">
        <v>1030.25</v>
      </c>
      <c r="D17902" s="1" t="s">
        <v>193</v>
      </c>
      <c r="E17902" s="2" t="s">
        <v>17512</v>
      </c>
    </row>
    <row r="17903" spans="1:5">
      <c r="A17903" t="s">
        <v>34</v>
      </c>
      <c r="B17903" s="1" t="s">
        <v>35</v>
      </c>
      <c r="C17903">
        <v>1030.25</v>
      </c>
      <c r="D17903" s="1" t="s">
        <v>193</v>
      </c>
      <c r="E17903" s="2" t="s">
        <v>17513</v>
      </c>
    </row>
    <row r="17904" spans="1:5">
      <c r="A17904" t="s">
        <v>34</v>
      </c>
      <c r="B17904" s="1" t="s">
        <v>35</v>
      </c>
      <c r="C17904">
        <v>1030.25</v>
      </c>
      <c r="D17904" s="1" t="s">
        <v>193</v>
      </c>
      <c r="E17904" s="2" t="s">
        <v>17514</v>
      </c>
    </row>
    <row r="17905" spans="1:5">
      <c r="A17905" t="s">
        <v>34</v>
      </c>
      <c r="B17905" s="1" t="s">
        <v>35</v>
      </c>
      <c r="C17905">
        <v>1030.25</v>
      </c>
      <c r="D17905" s="1" t="s">
        <v>193</v>
      </c>
      <c r="E17905" s="2" t="s">
        <v>17515</v>
      </c>
    </row>
    <row r="17906" spans="1:5">
      <c r="A17906" t="s">
        <v>34</v>
      </c>
      <c r="B17906" s="1" t="s">
        <v>35</v>
      </c>
      <c r="C17906">
        <v>1030.25</v>
      </c>
      <c r="D17906" s="1" t="s">
        <v>193</v>
      </c>
      <c r="E17906" s="2" t="s">
        <v>201</v>
      </c>
    </row>
    <row r="17907" spans="1:5">
      <c r="A17907" t="s">
        <v>34</v>
      </c>
      <c r="B17907" s="1" t="s">
        <v>35</v>
      </c>
      <c r="C17907">
        <v>1030.25</v>
      </c>
      <c r="D17907" s="1" t="s">
        <v>193</v>
      </c>
      <c r="E17907" s="2" t="s">
        <v>17516</v>
      </c>
    </row>
    <row r="17908" spans="1:5">
      <c r="A17908" t="s">
        <v>34</v>
      </c>
      <c r="B17908" s="1" t="s">
        <v>35</v>
      </c>
      <c r="C17908">
        <v>1030.25</v>
      </c>
      <c r="D17908" s="1" t="s">
        <v>193</v>
      </c>
      <c r="E17908" s="2" t="s">
        <v>17517</v>
      </c>
    </row>
    <row r="17909" spans="1:5">
      <c r="A17909" t="s">
        <v>34</v>
      </c>
      <c r="B17909" s="1" t="s">
        <v>35</v>
      </c>
      <c r="C17909">
        <v>1030.25</v>
      </c>
      <c r="D17909" s="1" t="s">
        <v>193</v>
      </c>
      <c r="E17909" s="2" t="s">
        <v>17518</v>
      </c>
    </row>
    <row r="17910" spans="1:5">
      <c r="A17910" t="s">
        <v>34</v>
      </c>
      <c r="B17910" s="1" t="s">
        <v>35</v>
      </c>
      <c r="C17910">
        <v>1030.25</v>
      </c>
      <c r="D17910" s="1" t="s">
        <v>193</v>
      </c>
      <c r="E17910" s="2" t="s">
        <v>17519</v>
      </c>
    </row>
    <row r="17911" spans="1:5">
      <c r="A17911" t="s">
        <v>34</v>
      </c>
      <c r="B17911" s="1" t="s">
        <v>35</v>
      </c>
      <c r="C17911">
        <v>1030.25</v>
      </c>
      <c r="D17911" s="1" t="s">
        <v>193</v>
      </c>
      <c r="E17911" s="2" t="s">
        <v>17520</v>
      </c>
    </row>
    <row r="17912" spans="1:5">
      <c r="A17912" t="s">
        <v>34</v>
      </c>
      <c r="B17912" s="1" t="s">
        <v>35</v>
      </c>
      <c r="C17912">
        <v>1030.25</v>
      </c>
      <c r="D17912" s="1" t="s">
        <v>193</v>
      </c>
      <c r="E17912" s="2" t="s">
        <v>17521</v>
      </c>
    </row>
    <row r="17913" spans="1:5">
      <c r="A17913" t="s">
        <v>34</v>
      </c>
      <c r="B17913" s="1" t="s">
        <v>35</v>
      </c>
      <c r="C17913">
        <v>1030.25</v>
      </c>
      <c r="D17913" s="1" t="s">
        <v>193</v>
      </c>
      <c r="E17913" s="2" t="s">
        <v>17522</v>
      </c>
    </row>
    <row r="17914" spans="1:5">
      <c r="A17914" t="s">
        <v>34</v>
      </c>
      <c r="B17914" s="1" t="s">
        <v>35</v>
      </c>
      <c r="C17914">
        <v>1030.25</v>
      </c>
      <c r="D17914" s="1" t="s">
        <v>193</v>
      </c>
      <c r="E17914" s="2" t="s">
        <v>17523</v>
      </c>
    </row>
    <row r="17915" spans="1:5">
      <c r="A17915" t="s">
        <v>34</v>
      </c>
      <c r="B17915" s="1" t="s">
        <v>35</v>
      </c>
      <c r="C17915">
        <v>1030.25</v>
      </c>
      <c r="D17915" s="1" t="s">
        <v>193</v>
      </c>
      <c r="E17915" s="2" t="s">
        <v>17524</v>
      </c>
    </row>
    <row r="17916" spans="1:5">
      <c r="A17916" t="s">
        <v>34</v>
      </c>
      <c r="B17916" s="1" t="s">
        <v>35</v>
      </c>
      <c r="C17916">
        <v>1030.25</v>
      </c>
      <c r="D17916" s="1" t="s">
        <v>193</v>
      </c>
      <c r="E17916" s="2" t="s">
        <v>17525</v>
      </c>
    </row>
    <row r="17917" spans="1:5">
      <c r="A17917" t="s">
        <v>34</v>
      </c>
      <c r="B17917" s="1" t="s">
        <v>35</v>
      </c>
      <c r="C17917">
        <v>1030.25</v>
      </c>
      <c r="D17917" s="1" t="s">
        <v>193</v>
      </c>
      <c r="E17917" s="2" t="s">
        <v>17526</v>
      </c>
    </row>
    <row r="17918" spans="1:5">
      <c r="A17918" t="s">
        <v>34</v>
      </c>
      <c r="B17918" s="1" t="s">
        <v>35</v>
      </c>
      <c r="C17918">
        <v>1030.25</v>
      </c>
      <c r="D17918" s="1" t="s">
        <v>193</v>
      </c>
      <c r="E17918" s="2" t="s">
        <v>17527</v>
      </c>
    </row>
    <row r="17919" spans="1:5">
      <c r="A17919" t="s">
        <v>34</v>
      </c>
      <c r="B17919" s="1" t="s">
        <v>35</v>
      </c>
      <c r="C17919">
        <v>1030.25</v>
      </c>
      <c r="D17919" s="1" t="s">
        <v>193</v>
      </c>
      <c r="E17919" s="2" t="s">
        <v>17528</v>
      </c>
    </row>
    <row r="17920" spans="1:5">
      <c r="A17920" t="s">
        <v>34</v>
      </c>
      <c r="B17920" s="1" t="s">
        <v>35</v>
      </c>
      <c r="C17920">
        <v>1030.25</v>
      </c>
      <c r="D17920" s="1" t="s">
        <v>193</v>
      </c>
      <c r="E17920" s="2" t="s">
        <v>17529</v>
      </c>
    </row>
    <row r="17921" spans="1:5">
      <c r="A17921" t="s">
        <v>34</v>
      </c>
      <c r="B17921" s="1" t="s">
        <v>35</v>
      </c>
      <c r="C17921">
        <v>1030.25</v>
      </c>
      <c r="D17921" s="1" t="s">
        <v>193</v>
      </c>
      <c r="E17921" s="2" t="s">
        <v>17530</v>
      </c>
    </row>
    <row r="17922" spans="1:5">
      <c r="A17922" t="s">
        <v>34</v>
      </c>
      <c r="B17922" s="1" t="s">
        <v>35</v>
      </c>
      <c r="C17922">
        <v>1030.25</v>
      </c>
      <c r="D17922" s="1" t="s">
        <v>193</v>
      </c>
      <c r="E17922" s="2" t="s">
        <v>17531</v>
      </c>
    </row>
    <row r="17923" spans="1:5">
      <c r="A17923" t="s">
        <v>34</v>
      </c>
      <c r="B17923" s="1" t="s">
        <v>35</v>
      </c>
      <c r="C17923">
        <v>1030.25</v>
      </c>
      <c r="D17923" s="1" t="s">
        <v>193</v>
      </c>
      <c r="E17923" s="2" t="s">
        <v>2186</v>
      </c>
    </row>
    <row r="17924" spans="1:5">
      <c r="A17924" t="s">
        <v>34</v>
      </c>
      <c r="B17924" s="1" t="s">
        <v>35</v>
      </c>
      <c r="C17924">
        <v>1030.25</v>
      </c>
      <c r="D17924" s="1" t="s">
        <v>193</v>
      </c>
      <c r="E17924" s="2" t="s">
        <v>17532</v>
      </c>
    </row>
    <row r="17925" spans="1:5">
      <c r="A17925" t="s">
        <v>34</v>
      </c>
      <c r="B17925" s="1" t="s">
        <v>35</v>
      </c>
      <c r="C17925">
        <v>1030.25</v>
      </c>
      <c r="D17925" s="1" t="s">
        <v>193</v>
      </c>
      <c r="E17925" s="2" t="s">
        <v>17533</v>
      </c>
    </row>
    <row r="17926" spans="1:5">
      <c r="A17926" t="s">
        <v>34</v>
      </c>
      <c r="B17926" s="1" t="s">
        <v>35</v>
      </c>
      <c r="C17926">
        <v>1030.25</v>
      </c>
      <c r="D17926" s="1" t="s">
        <v>193</v>
      </c>
      <c r="E17926" s="2" t="s">
        <v>17534</v>
      </c>
    </row>
    <row r="17927" spans="1:5">
      <c r="A17927" t="s">
        <v>34</v>
      </c>
      <c r="B17927" s="1" t="s">
        <v>35</v>
      </c>
      <c r="C17927">
        <v>1030.25</v>
      </c>
      <c r="D17927" s="1" t="s">
        <v>193</v>
      </c>
      <c r="E17927" s="2" t="s">
        <v>17535</v>
      </c>
    </row>
    <row r="17928" spans="1:5">
      <c r="A17928" t="s">
        <v>34</v>
      </c>
      <c r="B17928" s="1" t="s">
        <v>35</v>
      </c>
      <c r="C17928">
        <v>1030.25</v>
      </c>
      <c r="D17928" s="1" t="s">
        <v>193</v>
      </c>
      <c r="E17928" s="2" t="s">
        <v>17536</v>
      </c>
    </row>
    <row r="17929" spans="1:5">
      <c r="A17929" t="s">
        <v>34</v>
      </c>
      <c r="B17929" s="1" t="s">
        <v>35</v>
      </c>
      <c r="C17929">
        <v>1030.25</v>
      </c>
      <c r="D17929" s="1" t="s">
        <v>193</v>
      </c>
      <c r="E17929" s="2" t="s">
        <v>17537</v>
      </c>
    </row>
    <row r="17930" spans="1:5">
      <c r="A17930" t="s">
        <v>34</v>
      </c>
      <c r="B17930" s="1" t="s">
        <v>35</v>
      </c>
      <c r="C17930">
        <v>1030.25</v>
      </c>
      <c r="D17930" s="1" t="s">
        <v>193</v>
      </c>
      <c r="E17930" s="2" t="s">
        <v>17538</v>
      </c>
    </row>
    <row r="17931" spans="1:5">
      <c r="A17931" t="s">
        <v>34</v>
      </c>
      <c r="B17931" s="1" t="s">
        <v>35</v>
      </c>
      <c r="C17931">
        <v>1030.25</v>
      </c>
      <c r="D17931" s="1" t="s">
        <v>193</v>
      </c>
      <c r="E17931" s="2" t="s">
        <v>17539</v>
      </c>
    </row>
    <row r="17932" spans="1:5">
      <c r="A17932" t="s">
        <v>34</v>
      </c>
      <c r="B17932" s="1" t="s">
        <v>35</v>
      </c>
      <c r="C17932">
        <v>1030.25</v>
      </c>
      <c r="D17932" s="1" t="s">
        <v>193</v>
      </c>
      <c r="E17932" s="2" t="s">
        <v>17540</v>
      </c>
    </row>
    <row r="17933" spans="1:5">
      <c r="A17933" t="s">
        <v>34</v>
      </c>
      <c r="B17933" s="1" t="s">
        <v>35</v>
      </c>
      <c r="C17933">
        <v>1030.25</v>
      </c>
      <c r="D17933" s="1" t="s">
        <v>193</v>
      </c>
      <c r="E17933" s="2" t="s">
        <v>17541</v>
      </c>
    </row>
    <row r="17934" spans="1:5">
      <c r="A17934" t="s">
        <v>34</v>
      </c>
      <c r="B17934" s="1" t="s">
        <v>35</v>
      </c>
      <c r="C17934">
        <v>1030.25</v>
      </c>
      <c r="D17934" s="1" t="s">
        <v>193</v>
      </c>
      <c r="E17934" s="2" t="s">
        <v>17542</v>
      </c>
    </row>
    <row r="17935" spans="1:5">
      <c r="A17935" t="s">
        <v>34</v>
      </c>
      <c r="B17935" s="1" t="s">
        <v>35</v>
      </c>
      <c r="C17935">
        <v>1030.25</v>
      </c>
      <c r="D17935" s="1" t="s">
        <v>193</v>
      </c>
      <c r="E17935" s="2" t="s">
        <v>17543</v>
      </c>
    </row>
    <row r="17936" spans="1:5">
      <c r="A17936" t="s">
        <v>34</v>
      </c>
      <c r="B17936" s="1" t="s">
        <v>35</v>
      </c>
      <c r="C17936">
        <v>1030.25</v>
      </c>
      <c r="D17936" s="1" t="s">
        <v>193</v>
      </c>
      <c r="E17936" s="2" t="s">
        <v>17544</v>
      </c>
    </row>
    <row r="17937" spans="1:5">
      <c r="A17937" t="s">
        <v>34</v>
      </c>
      <c r="B17937" s="1" t="s">
        <v>35</v>
      </c>
      <c r="C17937">
        <v>1030.25</v>
      </c>
      <c r="D17937" s="1" t="s">
        <v>193</v>
      </c>
      <c r="E17937" s="2" t="s">
        <v>17545</v>
      </c>
    </row>
    <row r="17938" spans="1:5">
      <c r="A17938" t="s">
        <v>34</v>
      </c>
      <c r="B17938" s="1" t="s">
        <v>35</v>
      </c>
      <c r="C17938">
        <v>1030.25</v>
      </c>
      <c r="D17938" s="1" t="s">
        <v>193</v>
      </c>
      <c r="E17938" s="2" t="s">
        <v>17546</v>
      </c>
    </row>
    <row r="17939" spans="1:5">
      <c r="A17939" t="s">
        <v>34</v>
      </c>
      <c r="B17939" s="1" t="s">
        <v>35</v>
      </c>
      <c r="C17939">
        <v>1030.25</v>
      </c>
      <c r="D17939" s="1" t="s">
        <v>193</v>
      </c>
      <c r="E17939" s="2" t="s">
        <v>17547</v>
      </c>
    </row>
    <row r="17940" spans="1:5">
      <c r="A17940" t="s">
        <v>34</v>
      </c>
      <c r="B17940" s="1" t="s">
        <v>35</v>
      </c>
      <c r="C17940">
        <v>1030.25</v>
      </c>
      <c r="D17940" s="1" t="s">
        <v>193</v>
      </c>
      <c r="E17940" s="2" t="s">
        <v>17548</v>
      </c>
    </row>
    <row r="17941" spans="1:5">
      <c r="A17941" t="s">
        <v>34</v>
      </c>
      <c r="B17941" s="1" t="s">
        <v>35</v>
      </c>
      <c r="C17941">
        <v>1030.25</v>
      </c>
      <c r="D17941" s="1" t="s">
        <v>193</v>
      </c>
      <c r="E17941" s="2" t="s">
        <v>17549</v>
      </c>
    </row>
    <row r="17942" spans="1:5">
      <c r="A17942" t="s">
        <v>34</v>
      </c>
      <c r="B17942" s="1" t="s">
        <v>35</v>
      </c>
      <c r="C17942">
        <v>1030.25</v>
      </c>
      <c r="D17942" s="1" t="s">
        <v>193</v>
      </c>
      <c r="E17942" s="2" t="s">
        <v>17550</v>
      </c>
    </row>
    <row r="17943" spans="1:5">
      <c r="A17943" t="s">
        <v>34</v>
      </c>
      <c r="B17943" s="1" t="s">
        <v>35</v>
      </c>
      <c r="C17943">
        <v>1030.25</v>
      </c>
      <c r="D17943" s="1" t="s">
        <v>193</v>
      </c>
      <c r="E17943" s="2" t="s">
        <v>17551</v>
      </c>
    </row>
    <row r="17944" spans="1:5">
      <c r="A17944" t="s">
        <v>34</v>
      </c>
      <c r="B17944" s="1" t="s">
        <v>35</v>
      </c>
      <c r="C17944">
        <v>1030.25</v>
      </c>
      <c r="D17944" s="1" t="s">
        <v>193</v>
      </c>
      <c r="E17944" s="2" t="s">
        <v>17552</v>
      </c>
    </row>
    <row r="17945" spans="1:5">
      <c r="A17945" t="s">
        <v>34</v>
      </c>
      <c r="B17945" s="1" t="s">
        <v>35</v>
      </c>
      <c r="C17945">
        <v>1030.25</v>
      </c>
      <c r="D17945" s="1" t="s">
        <v>193</v>
      </c>
      <c r="E17945" s="2" t="s">
        <v>17553</v>
      </c>
    </row>
    <row r="17946" spans="1:5">
      <c r="A17946" t="s">
        <v>34</v>
      </c>
      <c r="B17946" s="1" t="s">
        <v>35</v>
      </c>
      <c r="C17946">
        <v>1030.25</v>
      </c>
      <c r="D17946" s="1" t="s">
        <v>193</v>
      </c>
      <c r="E17946" s="2" t="s">
        <v>17554</v>
      </c>
    </row>
    <row r="17947" spans="1:5">
      <c r="A17947" t="s">
        <v>34</v>
      </c>
      <c r="B17947" s="1" t="s">
        <v>35</v>
      </c>
      <c r="C17947">
        <v>1030.25</v>
      </c>
      <c r="D17947" s="1" t="s">
        <v>193</v>
      </c>
      <c r="E17947" s="2" t="s">
        <v>17555</v>
      </c>
    </row>
    <row r="17948" spans="1:5">
      <c r="A17948" t="s">
        <v>34</v>
      </c>
      <c r="B17948" s="1" t="s">
        <v>35</v>
      </c>
      <c r="C17948">
        <v>1030.25</v>
      </c>
      <c r="D17948" s="1" t="s">
        <v>193</v>
      </c>
      <c r="E17948" s="2" t="s">
        <v>17556</v>
      </c>
    </row>
    <row r="17949" spans="1:5">
      <c r="A17949" t="s">
        <v>34</v>
      </c>
      <c r="B17949" s="1" t="s">
        <v>35</v>
      </c>
      <c r="C17949">
        <v>1030.25</v>
      </c>
      <c r="D17949" s="1" t="s">
        <v>193</v>
      </c>
      <c r="E17949" s="2" t="s">
        <v>17557</v>
      </c>
    </row>
    <row r="17950" spans="1:5">
      <c r="A17950" t="s">
        <v>34</v>
      </c>
      <c r="B17950" s="1" t="s">
        <v>35</v>
      </c>
      <c r="C17950">
        <v>1030.25</v>
      </c>
      <c r="D17950" s="1" t="s">
        <v>193</v>
      </c>
      <c r="E17950" s="2" t="s">
        <v>17558</v>
      </c>
    </row>
    <row r="17951" spans="1:5">
      <c r="A17951" t="s">
        <v>34</v>
      </c>
      <c r="B17951" s="1" t="s">
        <v>35</v>
      </c>
      <c r="C17951">
        <v>1030.25</v>
      </c>
      <c r="D17951" s="1" t="s">
        <v>193</v>
      </c>
      <c r="E17951" s="2" t="s">
        <v>17559</v>
      </c>
    </row>
    <row r="17952" spans="1:5">
      <c r="A17952" t="s">
        <v>34</v>
      </c>
      <c r="B17952" s="1" t="s">
        <v>35</v>
      </c>
      <c r="C17952">
        <v>1030.25</v>
      </c>
      <c r="D17952" s="1" t="s">
        <v>193</v>
      </c>
      <c r="E17952" s="2" t="s">
        <v>17560</v>
      </c>
    </row>
    <row r="17953" spans="1:5">
      <c r="A17953" t="s">
        <v>34</v>
      </c>
      <c r="B17953" s="1" t="s">
        <v>35</v>
      </c>
      <c r="C17953">
        <v>1030.25</v>
      </c>
      <c r="D17953" s="1" t="s">
        <v>193</v>
      </c>
      <c r="E17953" s="2" t="s">
        <v>17561</v>
      </c>
    </row>
    <row r="17954" spans="1:5">
      <c r="A17954" t="s">
        <v>34</v>
      </c>
      <c r="B17954" s="1" t="s">
        <v>35</v>
      </c>
      <c r="C17954">
        <v>1030.25</v>
      </c>
      <c r="D17954" s="1" t="s">
        <v>193</v>
      </c>
      <c r="E17954" s="2" t="s">
        <v>17562</v>
      </c>
    </row>
    <row r="17955" spans="1:5">
      <c r="A17955" t="s">
        <v>34</v>
      </c>
      <c r="B17955" s="1" t="s">
        <v>35</v>
      </c>
      <c r="C17955">
        <v>1030.25</v>
      </c>
      <c r="D17955" s="1" t="s">
        <v>193</v>
      </c>
      <c r="E17955" s="2" t="s">
        <v>17563</v>
      </c>
    </row>
    <row r="17956" spans="1:5">
      <c r="A17956" t="s">
        <v>34</v>
      </c>
      <c r="B17956" s="1" t="s">
        <v>35</v>
      </c>
      <c r="C17956">
        <v>1030.25</v>
      </c>
      <c r="D17956" s="1" t="s">
        <v>193</v>
      </c>
      <c r="E17956" s="2" t="s">
        <v>348</v>
      </c>
    </row>
    <row r="17957" spans="1:5">
      <c r="A17957" t="s">
        <v>34</v>
      </c>
      <c r="B17957" s="1" t="s">
        <v>35</v>
      </c>
      <c r="C17957">
        <v>1030.25</v>
      </c>
      <c r="D17957" s="1" t="s">
        <v>193</v>
      </c>
      <c r="E17957" s="2" t="s">
        <v>17564</v>
      </c>
    </row>
    <row r="17958" spans="1:5">
      <c r="A17958" t="s">
        <v>34</v>
      </c>
      <c r="B17958" s="1" t="s">
        <v>35</v>
      </c>
      <c r="C17958">
        <v>1030.25</v>
      </c>
      <c r="D17958" s="1" t="s">
        <v>193</v>
      </c>
      <c r="E17958" s="2" t="s">
        <v>17565</v>
      </c>
    </row>
    <row r="17959" spans="1:5">
      <c r="A17959" t="s">
        <v>34</v>
      </c>
      <c r="B17959" s="1" t="s">
        <v>35</v>
      </c>
      <c r="C17959">
        <v>1030.25</v>
      </c>
      <c r="D17959" s="1" t="s">
        <v>193</v>
      </c>
      <c r="E17959" s="2" t="s">
        <v>17566</v>
      </c>
    </row>
    <row r="17960" spans="1:5">
      <c r="A17960" t="s">
        <v>34</v>
      </c>
      <c r="B17960" s="1" t="s">
        <v>35</v>
      </c>
      <c r="C17960">
        <v>1030.25</v>
      </c>
      <c r="D17960" s="1" t="s">
        <v>193</v>
      </c>
      <c r="E17960" s="2" t="s">
        <v>17567</v>
      </c>
    </row>
    <row r="17961" spans="1:5">
      <c r="A17961" t="s">
        <v>34</v>
      </c>
      <c r="B17961" s="1" t="s">
        <v>35</v>
      </c>
      <c r="C17961">
        <v>1030.25</v>
      </c>
      <c r="D17961" s="1" t="s">
        <v>193</v>
      </c>
      <c r="E17961" s="2" t="s">
        <v>17568</v>
      </c>
    </row>
    <row r="17962" spans="1:5">
      <c r="A17962" t="s">
        <v>34</v>
      </c>
      <c r="B17962" s="1" t="s">
        <v>35</v>
      </c>
      <c r="C17962">
        <v>1030.25</v>
      </c>
      <c r="D17962" s="1" t="s">
        <v>193</v>
      </c>
      <c r="E17962" s="2" t="s">
        <v>17569</v>
      </c>
    </row>
    <row r="17963" spans="1:5">
      <c r="A17963" t="s">
        <v>34</v>
      </c>
      <c r="B17963" s="1" t="s">
        <v>35</v>
      </c>
      <c r="C17963">
        <v>1030.25</v>
      </c>
      <c r="D17963" s="1" t="s">
        <v>193</v>
      </c>
      <c r="E17963" s="2" t="s">
        <v>17570</v>
      </c>
    </row>
    <row r="17964" spans="1:5">
      <c r="A17964" t="s">
        <v>34</v>
      </c>
      <c r="B17964" s="1" t="s">
        <v>35</v>
      </c>
      <c r="C17964">
        <v>1030.25</v>
      </c>
      <c r="D17964" s="1" t="s">
        <v>193</v>
      </c>
      <c r="E17964" s="2" t="s">
        <v>17571</v>
      </c>
    </row>
    <row r="17965" spans="1:5">
      <c r="A17965" t="s">
        <v>34</v>
      </c>
      <c r="B17965" s="1" t="s">
        <v>35</v>
      </c>
      <c r="C17965">
        <v>1030.25</v>
      </c>
      <c r="D17965" s="1" t="s">
        <v>193</v>
      </c>
      <c r="E17965" s="2" t="s">
        <v>17572</v>
      </c>
    </row>
    <row r="17966" spans="1:5">
      <c r="A17966" t="s">
        <v>34</v>
      </c>
      <c r="B17966" s="1" t="s">
        <v>35</v>
      </c>
      <c r="C17966">
        <v>1030.25</v>
      </c>
      <c r="D17966" s="1" t="s">
        <v>193</v>
      </c>
      <c r="E17966" s="2" t="s">
        <v>17573</v>
      </c>
    </row>
    <row r="17967" spans="1:5">
      <c r="A17967" t="s">
        <v>34</v>
      </c>
      <c r="B17967" s="1" t="s">
        <v>35</v>
      </c>
      <c r="C17967">
        <v>1030.25</v>
      </c>
      <c r="D17967" s="1" t="s">
        <v>193</v>
      </c>
      <c r="E17967" s="2" t="s">
        <v>17574</v>
      </c>
    </row>
    <row r="17968" spans="1:5">
      <c r="A17968" t="s">
        <v>34</v>
      </c>
      <c r="B17968" s="1" t="s">
        <v>35</v>
      </c>
      <c r="C17968">
        <v>1030.25</v>
      </c>
      <c r="D17968" s="1" t="s">
        <v>193</v>
      </c>
      <c r="E17968" s="2" t="s">
        <v>17575</v>
      </c>
    </row>
    <row r="17969" spans="1:5">
      <c r="A17969" t="s">
        <v>34</v>
      </c>
      <c r="B17969" s="1" t="s">
        <v>35</v>
      </c>
      <c r="C17969">
        <v>1030.25</v>
      </c>
      <c r="D17969" s="1" t="s">
        <v>193</v>
      </c>
      <c r="E17969" s="2" t="s">
        <v>17576</v>
      </c>
    </row>
    <row r="17970" spans="1:5">
      <c r="A17970" t="s">
        <v>34</v>
      </c>
      <c r="B17970" s="1" t="s">
        <v>35</v>
      </c>
      <c r="C17970">
        <v>1030.25</v>
      </c>
      <c r="D17970" s="1" t="s">
        <v>193</v>
      </c>
      <c r="E17970" s="2" t="s">
        <v>17577</v>
      </c>
    </row>
    <row r="17971" spans="1:5">
      <c r="A17971" t="s">
        <v>34</v>
      </c>
      <c r="B17971" s="1" t="s">
        <v>35</v>
      </c>
      <c r="C17971">
        <v>1030.25</v>
      </c>
      <c r="D17971" s="1" t="s">
        <v>193</v>
      </c>
      <c r="E17971" s="2" t="s">
        <v>17578</v>
      </c>
    </row>
    <row r="17972" spans="1:5">
      <c r="A17972" t="s">
        <v>34</v>
      </c>
      <c r="B17972" s="1" t="s">
        <v>35</v>
      </c>
      <c r="C17972">
        <v>1030.25</v>
      </c>
      <c r="D17972" s="1" t="s">
        <v>193</v>
      </c>
      <c r="E17972" s="2" t="s">
        <v>17579</v>
      </c>
    </row>
    <row r="17973" spans="1:5">
      <c r="A17973" t="s">
        <v>34</v>
      </c>
      <c r="B17973" s="1" t="s">
        <v>35</v>
      </c>
      <c r="C17973">
        <v>1030.25</v>
      </c>
      <c r="D17973" s="1" t="s">
        <v>193</v>
      </c>
      <c r="E17973" s="2" t="s">
        <v>17580</v>
      </c>
    </row>
    <row r="17974" spans="1:5">
      <c r="A17974" t="s">
        <v>34</v>
      </c>
      <c r="B17974" s="1" t="s">
        <v>35</v>
      </c>
      <c r="C17974">
        <v>1030.25</v>
      </c>
      <c r="D17974" s="1" t="s">
        <v>193</v>
      </c>
      <c r="E17974" s="2" t="s">
        <v>17581</v>
      </c>
    </row>
    <row r="17975" spans="1:5">
      <c r="A17975" t="s">
        <v>34</v>
      </c>
      <c r="B17975" s="1" t="s">
        <v>35</v>
      </c>
      <c r="C17975">
        <v>1030.25</v>
      </c>
      <c r="D17975" s="1" t="s">
        <v>193</v>
      </c>
      <c r="E17975" s="2" t="s">
        <v>17582</v>
      </c>
    </row>
    <row r="17976" spans="1:5">
      <c r="A17976" t="s">
        <v>34</v>
      </c>
      <c r="B17976" s="1" t="s">
        <v>35</v>
      </c>
      <c r="C17976">
        <v>1030.25</v>
      </c>
      <c r="D17976" s="1" t="s">
        <v>193</v>
      </c>
      <c r="E17976" s="2" t="s">
        <v>17583</v>
      </c>
    </row>
    <row r="17977" spans="1:5">
      <c r="A17977" t="s">
        <v>34</v>
      </c>
      <c r="B17977" s="1" t="s">
        <v>35</v>
      </c>
      <c r="C17977">
        <v>1030.25</v>
      </c>
      <c r="D17977" s="1" t="s">
        <v>193</v>
      </c>
      <c r="E17977" s="2" t="s">
        <v>17584</v>
      </c>
    </row>
    <row r="17978" spans="1:5">
      <c r="A17978" t="s">
        <v>34</v>
      </c>
      <c r="B17978" s="1" t="s">
        <v>35</v>
      </c>
      <c r="C17978">
        <v>1030.25</v>
      </c>
      <c r="D17978" s="1" t="s">
        <v>193</v>
      </c>
      <c r="E17978" s="2" t="s">
        <v>17585</v>
      </c>
    </row>
    <row r="17979" spans="1:5">
      <c r="A17979" t="s">
        <v>34</v>
      </c>
      <c r="B17979" s="1" t="s">
        <v>35</v>
      </c>
      <c r="C17979">
        <v>1030.25</v>
      </c>
      <c r="D17979" s="1" t="s">
        <v>193</v>
      </c>
      <c r="E17979" s="2" t="s">
        <v>17586</v>
      </c>
    </row>
    <row r="17980" spans="1:5">
      <c r="A17980" t="s">
        <v>34</v>
      </c>
      <c r="B17980" s="1" t="s">
        <v>35</v>
      </c>
      <c r="C17980">
        <v>1030.25</v>
      </c>
      <c r="D17980" s="1" t="s">
        <v>193</v>
      </c>
      <c r="E17980" s="2" t="s">
        <v>17587</v>
      </c>
    </row>
    <row r="17981" spans="1:5">
      <c r="A17981" t="s">
        <v>34</v>
      </c>
      <c r="B17981" s="1" t="s">
        <v>35</v>
      </c>
      <c r="C17981">
        <v>1030.25</v>
      </c>
      <c r="D17981" s="1" t="s">
        <v>193</v>
      </c>
      <c r="E17981" s="2" t="s">
        <v>17588</v>
      </c>
    </row>
    <row r="17982" spans="1:5">
      <c r="A17982" t="s">
        <v>34</v>
      </c>
      <c r="B17982" s="1" t="s">
        <v>35</v>
      </c>
      <c r="C17982">
        <v>1030.25</v>
      </c>
      <c r="D17982" s="1" t="s">
        <v>193</v>
      </c>
      <c r="E17982" s="2" t="s">
        <v>17589</v>
      </c>
    </row>
    <row r="17983" spans="1:5">
      <c r="A17983" t="s">
        <v>34</v>
      </c>
      <c r="B17983" s="1" t="s">
        <v>35</v>
      </c>
      <c r="C17983">
        <v>1030.25</v>
      </c>
      <c r="D17983" s="1" t="s">
        <v>193</v>
      </c>
      <c r="E17983" s="2" t="s">
        <v>17590</v>
      </c>
    </row>
    <row r="17984" spans="1:5">
      <c r="A17984" t="s">
        <v>34</v>
      </c>
      <c r="B17984" s="1" t="s">
        <v>35</v>
      </c>
      <c r="C17984">
        <v>1030.25</v>
      </c>
      <c r="D17984" s="1" t="s">
        <v>193</v>
      </c>
      <c r="E17984" s="2" t="s">
        <v>17591</v>
      </c>
    </row>
    <row r="17985" spans="1:5">
      <c r="A17985" t="s">
        <v>34</v>
      </c>
      <c r="B17985" s="1" t="s">
        <v>35</v>
      </c>
      <c r="C17985">
        <v>1030.25</v>
      </c>
      <c r="D17985" s="1" t="s">
        <v>193</v>
      </c>
      <c r="E17985" s="2" t="s">
        <v>17592</v>
      </c>
    </row>
    <row r="17986" spans="1:5">
      <c r="A17986" t="s">
        <v>34</v>
      </c>
      <c r="B17986" s="1" t="s">
        <v>35</v>
      </c>
      <c r="C17986">
        <v>1030.25</v>
      </c>
      <c r="D17986" s="1" t="s">
        <v>193</v>
      </c>
      <c r="E17986" s="2" t="s">
        <v>17593</v>
      </c>
    </row>
    <row r="17987" spans="1:5">
      <c r="A17987" t="s">
        <v>34</v>
      </c>
      <c r="B17987" s="1" t="s">
        <v>35</v>
      </c>
      <c r="C17987">
        <v>1030.25</v>
      </c>
      <c r="D17987" s="1" t="s">
        <v>193</v>
      </c>
      <c r="E17987" s="2" t="s">
        <v>17594</v>
      </c>
    </row>
    <row r="17988" spans="1:5">
      <c r="A17988" t="s">
        <v>34</v>
      </c>
      <c r="B17988" s="1" t="s">
        <v>35</v>
      </c>
      <c r="C17988">
        <v>1030.25</v>
      </c>
      <c r="D17988" s="1" t="s">
        <v>193</v>
      </c>
      <c r="E17988" s="2" t="s">
        <v>17595</v>
      </c>
    </row>
    <row r="17989" spans="1:5">
      <c r="A17989" t="s">
        <v>34</v>
      </c>
      <c r="B17989" s="1" t="s">
        <v>35</v>
      </c>
      <c r="C17989">
        <v>1030.25</v>
      </c>
      <c r="D17989" s="1" t="s">
        <v>193</v>
      </c>
      <c r="E17989" s="2" t="s">
        <v>17596</v>
      </c>
    </row>
    <row r="17990" spans="1:5">
      <c r="A17990" t="s">
        <v>34</v>
      </c>
      <c r="B17990" s="1" t="s">
        <v>35</v>
      </c>
      <c r="C17990">
        <v>1030.25</v>
      </c>
      <c r="D17990" s="1" t="s">
        <v>193</v>
      </c>
      <c r="E17990" s="2" t="s">
        <v>17597</v>
      </c>
    </row>
    <row r="17991" spans="1:5">
      <c r="A17991" t="s">
        <v>34</v>
      </c>
      <c r="B17991" s="1" t="s">
        <v>35</v>
      </c>
      <c r="C17991">
        <v>1030.25</v>
      </c>
      <c r="D17991" s="1" t="s">
        <v>193</v>
      </c>
      <c r="E17991" s="2" t="s">
        <v>17598</v>
      </c>
    </row>
    <row r="17992" spans="1:5">
      <c r="A17992" t="s">
        <v>34</v>
      </c>
      <c r="B17992" s="1" t="s">
        <v>35</v>
      </c>
      <c r="C17992">
        <v>1030.25</v>
      </c>
      <c r="D17992" s="1" t="s">
        <v>193</v>
      </c>
      <c r="E17992" s="2" t="s">
        <v>17599</v>
      </c>
    </row>
    <row r="17993" spans="1:5">
      <c r="A17993" t="s">
        <v>34</v>
      </c>
      <c r="B17993" s="1" t="s">
        <v>35</v>
      </c>
      <c r="C17993">
        <v>1030.25</v>
      </c>
      <c r="D17993" s="1" t="s">
        <v>193</v>
      </c>
      <c r="E17993" s="2" t="s">
        <v>17600</v>
      </c>
    </row>
    <row r="17994" spans="1:5">
      <c r="A17994" t="s">
        <v>34</v>
      </c>
      <c r="B17994" s="1" t="s">
        <v>35</v>
      </c>
      <c r="C17994">
        <v>1030.25</v>
      </c>
      <c r="D17994" s="1" t="s">
        <v>193</v>
      </c>
      <c r="E17994" s="2" t="s">
        <v>17601</v>
      </c>
    </row>
    <row r="17995" spans="1:5">
      <c r="A17995" t="s">
        <v>34</v>
      </c>
      <c r="B17995" s="1" t="s">
        <v>35</v>
      </c>
      <c r="C17995">
        <v>1030.25</v>
      </c>
      <c r="D17995" s="1" t="s">
        <v>193</v>
      </c>
      <c r="E17995" s="2" t="s">
        <v>17602</v>
      </c>
    </row>
    <row r="17996" spans="1:5">
      <c r="A17996" t="s">
        <v>34</v>
      </c>
      <c r="B17996" s="1" t="s">
        <v>35</v>
      </c>
      <c r="C17996">
        <v>1030.25</v>
      </c>
      <c r="D17996" s="1" t="s">
        <v>193</v>
      </c>
      <c r="E17996" s="2" t="s">
        <v>17603</v>
      </c>
    </row>
    <row r="17997" spans="1:5">
      <c r="A17997" t="s">
        <v>34</v>
      </c>
      <c r="B17997" s="1" t="s">
        <v>35</v>
      </c>
      <c r="C17997">
        <v>1030.25</v>
      </c>
      <c r="D17997" s="1" t="s">
        <v>193</v>
      </c>
      <c r="E17997" s="2" t="s">
        <v>17604</v>
      </c>
    </row>
    <row r="17998" spans="1:5">
      <c r="A17998" t="s">
        <v>34</v>
      </c>
      <c r="B17998" s="1" t="s">
        <v>35</v>
      </c>
      <c r="C17998">
        <v>1030.25</v>
      </c>
      <c r="D17998" s="1" t="s">
        <v>193</v>
      </c>
      <c r="E17998" s="2" t="s">
        <v>17605</v>
      </c>
    </row>
    <row r="17999" spans="1:5">
      <c r="A17999" t="s">
        <v>34</v>
      </c>
      <c r="B17999" s="1" t="s">
        <v>35</v>
      </c>
      <c r="C17999">
        <v>1030.25</v>
      </c>
      <c r="D17999" s="1" t="s">
        <v>193</v>
      </c>
      <c r="E17999" s="2" t="s">
        <v>17606</v>
      </c>
    </row>
    <row r="18000" spans="1:5">
      <c r="A18000" t="s">
        <v>34</v>
      </c>
      <c r="B18000" s="1" t="s">
        <v>35</v>
      </c>
      <c r="C18000">
        <v>1030.25</v>
      </c>
      <c r="D18000" s="1" t="s">
        <v>193</v>
      </c>
      <c r="E18000" s="2" t="s">
        <v>17607</v>
      </c>
    </row>
    <row r="18001" spans="1:5">
      <c r="A18001" t="s">
        <v>34</v>
      </c>
      <c r="B18001" s="1" t="s">
        <v>35</v>
      </c>
      <c r="C18001">
        <v>1030.25</v>
      </c>
      <c r="D18001" s="1" t="s">
        <v>193</v>
      </c>
      <c r="E18001" s="2" t="s">
        <v>17608</v>
      </c>
    </row>
    <row r="18002" spans="1:5">
      <c r="A18002" t="s">
        <v>34</v>
      </c>
      <c r="B18002" s="1" t="s">
        <v>35</v>
      </c>
      <c r="C18002">
        <v>1030.25</v>
      </c>
      <c r="D18002" s="1" t="s">
        <v>193</v>
      </c>
      <c r="E18002" s="2" t="s">
        <v>17609</v>
      </c>
    </row>
    <row r="18003" spans="1:5">
      <c r="A18003" t="s">
        <v>34</v>
      </c>
      <c r="B18003" s="1" t="s">
        <v>35</v>
      </c>
      <c r="C18003">
        <v>1030.25</v>
      </c>
      <c r="D18003" s="1" t="s">
        <v>193</v>
      </c>
      <c r="E18003" s="2" t="s">
        <v>17610</v>
      </c>
    </row>
    <row r="18004" spans="1:5">
      <c r="A18004" t="s">
        <v>34</v>
      </c>
      <c r="B18004" s="1" t="s">
        <v>35</v>
      </c>
      <c r="C18004">
        <v>1030.25</v>
      </c>
      <c r="D18004" s="1" t="s">
        <v>193</v>
      </c>
      <c r="E18004" s="2" t="s">
        <v>17611</v>
      </c>
    </row>
    <row r="18005" spans="1:5">
      <c r="A18005" t="s">
        <v>34</v>
      </c>
      <c r="B18005" s="1" t="s">
        <v>35</v>
      </c>
      <c r="C18005">
        <v>1030.25</v>
      </c>
      <c r="D18005" s="1" t="s">
        <v>193</v>
      </c>
      <c r="E18005" s="2" t="s">
        <v>17612</v>
      </c>
    </row>
    <row r="18006" spans="1:5">
      <c r="A18006" t="s">
        <v>34</v>
      </c>
      <c r="B18006" s="1" t="s">
        <v>35</v>
      </c>
      <c r="C18006">
        <v>1030.25</v>
      </c>
      <c r="D18006" s="1" t="s">
        <v>193</v>
      </c>
      <c r="E18006" s="2" t="s">
        <v>17613</v>
      </c>
    </row>
    <row r="18007" spans="1:5">
      <c r="A18007" t="s">
        <v>34</v>
      </c>
      <c r="B18007" s="1" t="s">
        <v>35</v>
      </c>
      <c r="C18007">
        <v>1030.25</v>
      </c>
      <c r="D18007" s="1" t="s">
        <v>193</v>
      </c>
      <c r="E18007" s="2" t="s">
        <v>17614</v>
      </c>
    </row>
    <row r="18008" spans="1:5">
      <c r="A18008" t="s">
        <v>34</v>
      </c>
      <c r="B18008" s="1" t="s">
        <v>35</v>
      </c>
      <c r="C18008">
        <v>1030.25</v>
      </c>
      <c r="D18008" s="1" t="s">
        <v>193</v>
      </c>
      <c r="E18008" s="2" t="s">
        <v>17615</v>
      </c>
    </row>
    <row r="18009" spans="1:5">
      <c r="A18009" t="s">
        <v>34</v>
      </c>
      <c r="B18009" s="1" t="s">
        <v>35</v>
      </c>
      <c r="C18009">
        <v>1030.25</v>
      </c>
      <c r="D18009" s="1" t="s">
        <v>193</v>
      </c>
      <c r="E18009" s="2" t="s">
        <v>17616</v>
      </c>
    </row>
    <row r="18010" spans="1:5">
      <c r="A18010" t="s">
        <v>34</v>
      </c>
      <c r="B18010" s="1" t="s">
        <v>35</v>
      </c>
      <c r="C18010">
        <v>1030.25</v>
      </c>
      <c r="D18010" s="1" t="s">
        <v>193</v>
      </c>
      <c r="E18010" s="2" t="s">
        <v>17617</v>
      </c>
    </row>
    <row r="18011" spans="1:5">
      <c r="A18011" t="s">
        <v>34</v>
      </c>
      <c r="B18011" s="1" t="s">
        <v>35</v>
      </c>
      <c r="C18011">
        <v>1030.25</v>
      </c>
      <c r="D18011" s="1" t="s">
        <v>193</v>
      </c>
      <c r="E18011" s="2" t="s">
        <v>17618</v>
      </c>
    </row>
    <row r="18012" spans="1:5">
      <c r="A18012" t="s">
        <v>34</v>
      </c>
      <c r="B18012" s="1" t="s">
        <v>35</v>
      </c>
      <c r="C18012">
        <v>1030.25</v>
      </c>
      <c r="D18012" s="1" t="s">
        <v>193</v>
      </c>
      <c r="E18012" s="2" t="s">
        <v>17619</v>
      </c>
    </row>
    <row r="18013" spans="1:5">
      <c r="A18013" t="s">
        <v>34</v>
      </c>
      <c r="B18013" s="1" t="s">
        <v>35</v>
      </c>
      <c r="C18013">
        <v>1030.25</v>
      </c>
      <c r="D18013" s="1" t="s">
        <v>193</v>
      </c>
      <c r="E18013" s="2" t="s">
        <v>17620</v>
      </c>
    </row>
    <row r="18014" spans="1:5">
      <c r="A18014" t="s">
        <v>34</v>
      </c>
      <c r="B18014" s="1" t="s">
        <v>35</v>
      </c>
      <c r="C18014">
        <v>1030.25</v>
      </c>
      <c r="D18014" s="1" t="s">
        <v>193</v>
      </c>
      <c r="E18014" s="2" t="s">
        <v>17621</v>
      </c>
    </row>
    <row r="18015" spans="1:5">
      <c r="A18015" t="s">
        <v>34</v>
      </c>
      <c r="B18015" s="1" t="s">
        <v>35</v>
      </c>
      <c r="C18015">
        <v>1030.25</v>
      </c>
      <c r="D18015" s="1" t="s">
        <v>193</v>
      </c>
      <c r="E18015" s="2" t="s">
        <v>17622</v>
      </c>
    </row>
    <row r="18016" spans="1:5">
      <c r="A18016" t="s">
        <v>34</v>
      </c>
      <c r="B18016" s="1" t="s">
        <v>35</v>
      </c>
      <c r="C18016">
        <v>1030.25</v>
      </c>
      <c r="D18016" s="1" t="s">
        <v>193</v>
      </c>
      <c r="E18016" s="2" t="s">
        <v>17623</v>
      </c>
    </row>
    <row r="18017" spans="1:5">
      <c r="A18017" t="s">
        <v>34</v>
      </c>
      <c r="B18017" s="1" t="s">
        <v>35</v>
      </c>
      <c r="C18017">
        <v>1030.25</v>
      </c>
      <c r="D18017" s="1" t="s">
        <v>193</v>
      </c>
      <c r="E18017" s="2" t="s">
        <v>17624</v>
      </c>
    </row>
    <row r="18018" spans="1:5">
      <c r="A18018" t="s">
        <v>34</v>
      </c>
      <c r="B18018" s="1" t="s">
        <v>35</v>
      </c>
      <c r="C18018">
        <v>1030.25</v>
      </c>
      <c r="D18018" s="1" t="s">
        <v>193</v>
      </c>
      <c r="E18018" s="2" t="s">
        <v>17625</v>
      </c>
    </row>
    <row r="18019" spans="1:5">
      <c r="A18019" t="s">
        <v>34</v>
      </c>
      <c r="B18019" s="1" t="s">
        <v>35</v>
      </c>
      <c r="C18019">
        <v>1030.25</v>
      </c>
      <c r="D18019" s="1" t="s">
        <v>193</v>
      </c>
      <c r="E18019" s="2" t="s">
        <v>17626</v>
      </c>
    </row>
    <row r="18020" spans="1:5">
      <c r="A18020" t="s">
        <v>34</v>
      </c>
      <c r="B18020" s="1" t="s">
        <v>35</v>
      </c>
      <c r="C18020">
        <v>1030.25</v>
      </c>
      <c r="D18020" s="1" t="s">
        <v>193</v>
      </c>
      <c r="E18020" s="2" t="s">
        <v>17627</v>
      </c>
    </row>
    <row r="18021" spans="1:5">
      <c r="A18021" t="s">
        <v>34</v>
      </c>
      <c r="B18021" s="1" t="s">
        <v>35</v>
      </c>
      <c r="C18021">
        <v>1030.25</v>
      </c>
      <c r="D18021" s="1" t="s">
        <v>193</v>
      </c>
      <c r="E18021" s="2" t="s">
        <v>17628</v>
      </c>
    </row>
    <row r="18022" spans="1:5">
      <c r="A18022" t="s">
        <v>34</v>
      </c>
      <c r="B18022" s="1" t="s">
        <v>35</v>
      </c>
      <c r="C18022">
        <v>1030.25</v>
      </c>
      <c r="D18022" s="1" t="s">
        <v>193</v>
      </c>
      <c r="E18022" s="2" t="s">
        <v>17629</v>
      </c>
    </row>
    <row r="18023" spans="1:5">
      <c r="A18023" t="s">
        <v>34</v>
      </c>
      <c r="B18023" s="1" t="s">
        <v>35</v>
      </c>
      <c r="C18023">
        <v>1030.25</v>
      </c>
      <c r="D18023" s="1" t="s">
        <v>193</v>
      </c>
      <c r="E18023" s="2" t="s">
        <v>17630</v>
      </c>
    </row>
    <row r="18024" spans="1:5">
      <c r="A18024" t="s">
        <v>34</v>
      </c>
      <c r="B18024" s="1" t="s">
        <v>35</v>
      </c>
      <c r="C18024">
        <v>1030.25</v>
      </c>
      <c r="D18024" s="1" t="s">
        <v>193</v>
      </c>
      <c r="E18024" s="2" t="s">
        <v>17631</v>
      </c>
    </row>
    <row r="18025" spans="1:5">
      <c r="A18025" t="s">
        <v>34</v>
      </c>
      <c r="B18025" s="1" t="s">
        <v>35</v>
      </c>
      <c r="C18025">
        <v>1030.25</v>
      </c>
      <c r="D18025" s="1" t="s">
        <v>193</v>
      </c>
      <c r="E18025" s="2" t="s">
        <v>17632</v>
      </c>
    </row>
    <row r="18026" spans="1:5">
      <c r="A18026" t="s">
        <v>34</v>
      </c>
      <c r="B18026" s="1" t="s">
        <v>35</v>
      </c>
      <c r="C18026">
        <v>1030.25</v>
      </c>
      <c r="D18026" s="1" t="s">
        <v>193</v>
      </c>
      <c r="E18026" s="2" t="s">
        <v>17633</v>
      </c>
    </row>
    <row r="18027" spans="1:5">
      <c r="A18027" t="s">
        <v>34</v>
      </c>
      <c r="B18027" s="1" t="s">
        <v>35</v>
      </c>
      <c r="C18027">
        <v>1030.25</v>
      </c>
      <c r="D18027" s="1" t="s">
        <v>193</v>
      </c>
      <c r="E18027" s="2" t="s">
        <v>17634</v>
      </c>
    </row>
    <row r="18028" spans="1:5">
      <c r="A18028" t="s">
        <v>34</v>
      </c>
      <c r="B18028" s="1" t="s">
        <v>35</v>
      </c>
      <c r="C18028">
        <v>1030.25</v>
      </c>
      <c r="D18028" s="1" t="s">
        <v>193</v>
      </c>
      <c r="E18028" s="2" t="s">
        <v>17635</v>
      </c>
    </row>
    <row r="18029" spans="1:5">
      <c r="A18029" t="s">
        <v>34</v>
      </c>
      <c r="B18029" s="1" t="s">
        <v>35</v>
      </c>
      <c r="C18029">
        <v>1030.25</v>
      </c>
      <c r="D18029" s="1" t="s">
        <v>193</v>
      </c>
      <c r="E18029" s="2" t="s">
        <v>17636</v>
      </c>
    </row>
    <row r="18030" spans="1:5">
      <c r="A18030" t="s">
        <v>34</v>
      </c>
      <c r="B18030" s="1" t="s">
        <v>35</v>
      </c>
      <c r="C18030">
        <v>1030.25</v>
      </c>
      <c r="D18030" s="1" t="s">
        <v>193</v>
      </c>
      <c r="E18030" s="2" t="s">
        <v>17637</v>
      </c>
    </row>
    <row r="18031" spans="1:5">
      <c r="A18031" t="s">
        <v>34</v>
      </c>
      <c r="B18031" s="1" t="s">
        <v>35</v>
      </c>
      <c r="C18031">
        <v>1030.25</v>
      </c>
      <c r="D18031" s="1" t="s">
        <v>193</v>
      </c>
      <c r="E18031" s="2" t="s">
        <v>17638</v>
      </c>
    </row>
    <row r="18032" spans="1:5">
      <c r="A18032" t="s">
        <v>34</v>
      </c>
      <c r="B18032" s="1" t="s">
        <v>35</v>
      </c>
      <c r="C18032">
        <v>1030.25</v>
      </c>
      <c r="D18032" s="1" t="s">
        <v>193</v>
      </c>
      <c r="E18032" s="2" t="s">
        <v>17639</v>
      </c>
    </row>
    <row r="18033" spans="1:5">
      <c r="A18033" t="s">
        <v>34</v>
      </c>
      <c r="B18033" s="1" t="s">
        <v>35</v>
      </c>
      <c r="C18033">
        <v>1030.25</v>
      </c>
      <c r="D18033" s="1" t="s">
        <v>193</v>
      </c>
      <c r="E18033" s="2" t="s">
        <v>17640</v>
      </c>
    </row>
    <row r="18034" spans="1:5">
      <c r="A18034" t="s">
        <v>34</v>
      </c>
      <c r="B18034" s="1" t="s">
        <v>35</v>
      </c>
      <c r="C18034">
        <v>1030.25</v>
      </c>
      <c r="D18034" s="1" t="s">
        <v>193</v>
      </c>
      <c r="E18034" s="2" t="s">
        <v>17641</v>
      </c>
    </row>
    <row r="18035" spans="1:5">
      <c r="A18035" t="s">
        <v>34</v>
      </c>
      <c r="B18035" s="1" t="s">
        <v>35</v>
      </c>
      <c r="C18035">
        <v>1030.25</v>
      </c>
      <c r="D18035" s="1" t="s">
        <v>193</v>
      </c>
      <c r="E18035" s="2" t="s">
        <v>17642</v>
      </c>
    </row>
    <row r="18036" spans="1:5">
      <c r="A18036" t="s">
        <v>34</v>
      </c>
      <c r="B18036" s="1" t="s">
        <v>35</v>
      </c>
      <c r="C18036">
        <v>1030.25</v>
      </c>
      <c r="D18036" s="1" t="s">
        <v>193</v>
      </c>
      <c r="E18036" s="2" t="s">
        <v>17643</v>
      </c>
    </row>
    <row r="18037" hidden="1" spans="1:5">
      <c r="A18037" t="s">
        <v>134</v>
      </c>
      <c r="B18037" s="1" t="s">
        <v>135</v>
      </c>
      <c r="C18037">
        <v>994.75</v>
      </c>
      <c r="D18037" s="1" t="s">
        <v>193</v>
      </c>
      <c r="E18037" s="3" t="s">
        <v>17644</v>
      </c>
    </row>
    <row r="18038" hidden="1" spans="1:5">
      <c r="A18038" t="s">
        <v>134</v>
      </c>
      <c r="B18038" s="1" t="s">
        <v>135</v>
      </c>
      <c r="C18038">
        <v>994.75</v>
      </c>
      <c r="D18038" s="1" t="s">
        <v>193</v>
      </c>
      <c r="E18038" s="3" t="s">
        <v>287</v>
      </c>
    </row>
    <row r="18039" hidden="1" spans="1:5">
      <c r="A18039" t="s">
        <v>134</v>
      </c>
      <c r="B18039" s="1" t="s">
        <v>135</v>
      </c>
      <c r="C18039">
        <v>994.75</v>
      </c>
      <c r="D18039" s="1" t="s">
        <v>193</v>
      </c>
      <c r="E18039" s="3" t="s">
        <v>17645</v>
      </c>
    </row>
    <row r="18040" hidden="1" spans="1:5">
      <c r="A18040" t="s">
        <v>134</v>
      </c>
      <c r="B18040" s="1" t="s">
        <v>135</v>
      </c>
      <c r="C18040">
        <v>994.75</v>
      </c>
      <c r="D18040" s="1" t="s">
        <v>193</v>
      </c>
      <c r="E18040" s="3" t="s">
        <v>17646</v>
      </c>
    </row>
    <row r="18041" hidden="1" spans="1:5">
      <c r="A18041" t="s">
        <v>134</v>
      </c>
      <c r="B18041" s="1" t="s">
        <v>135</v>
      </c>
      <c r="C18041">
        <v>994.75</v>
      </c>
      <c r="D18041" s="1" t="s">
        <v>193</v>
      </c>
      <c r="E18041" s="3" t="s">
        <v>17647</v>
      </c>
    </row>
    <row r="18042" hidden="1" spans="1:5">
      <c r="A18042" t="s">
        <v>134</v>
      </c>
      <c r="B18042" s="1" t="s">
        <v>135</v>
      </c>
      <c r="C18042">
        <v>994.75</v>
      </c>
      <c r="D18042" s="1" t="s">
        <v>193</v>
      </c>
      <c r="E18042" s="3" t="s">
        <v>17648</v>
      </c>
    </row>
    <row r="18043" hidden="1" spans="1:5">
      <c r="A18043" t="s">
        <v>134</v>
      </c>
      <c r="B18043" s="1" t="s">
        <v>135</v>
      </c>
      <c r="C18043">
        <v>994.75</v>
      </c>
      <c r="D18043" s="1" t="s">
        <v>193</v>
      </c>
      <c r="E18043" s="3" t="s">
        <v>17649</v>
      </c>
    </row>
    <row r="18044" hidden="1" spans="1:5">
      <c r="A18044" t="s">
        <v>42</v>
      </c>
      <c r="B18044" s="1" t="s">
        <v>43</v>
      </c>
      <c r="C18044">
        <v>938.25</v>
      </c>
      <c r="D18044" s="1" t="s">
        <v>521</v>
      </c>
      <c r="E18044" s="2" t="s">
        <v>17650</v>
      </c>
    </row>
    <row r="18045" hidden="1" spans="1:5">
      <c r="A18045" t="s">
        <v>42</v>
      </c>
      <c r="B18045" s="1" t="s">
        <v>43</v>
      </c>
      <c r="C18045">
        <v>938.25</v>
      </c>
      <c r="D18045" s="1" t="s">
        <v>521</v>
      </c>
      <c r="E18045" s="2" t="s">
        <v>17651</v>
      </c>
    </row>
    <row r="18046" hidden="1" spans="1:5">
      <c r="A18046" t="s">
        <v>42</v>
      </c>
      <c r="B18046" s="1" t="s">
        <v>43</v>
      </c>
      <c r="C18046">
        <v>938.25</v>
      </c>
      <c r="D18046" s="1" t="s">
        <v>521</v>
      </c>
      <c r="E18046" s="2" t="s">
        <v>17652</v>
      </c>
    </row>
    <row r="18047" hidden="1" spans="1:5">
      <c r="A18047" t="s">
        <v>42</v>
      </c>
      <c r="B18047" s="1" t="s">
        <v>43</v>
      </c>
      <c r="C18047">
        <v>938.25</v>
      </c>
      <c r="D18047" s="1" t="s">
        <v>521</v>
      </c>
      <c r="E18047" s="2" t="s">
        <v>17653</v>
      </c>
    </row>
    <row r="18048" hidden="1" spans="1:5">
      <c r="A18048" t="s">
        <v>42</v>
      </c>
      <c r="B18048" s="1" t="s">
        <v>43</v>
      </c>
      <c r="C18048">
        <v>938.25</v>
      </c>
      <c r="D18048" s="1" t="s">
        <v>521</v>
      </c>
      <c r="E18048" s="2" t="s">
        <v>17654</v>
      </c>
    </row>
    <row r="18049" hidden="1" spans="1:5">
      <c r="A18049" t="s">
        <v>42</v>
      </c>
      <c r="B18049" s="1" t="s">
        <v>43</v>
      </c>
      <c r="C18049">
        <v>938.25</v>
      </c>
      <c r="D18049" s="1" t="s">
        <v>521</v>
      </c>
      <c r="E18049" s="2" t="s">
        <v>17655</v>
      </c>
    </row>
    <row r="18050" hidden="1" spans="1:5">
      <c r="A18050" t="s">
        <v>42</v>
      </c>
      <c r="B18050" s="1" t="s">
        <v>43</v>
      </c>
      <c r="C18050">
        <v>938.25</v>
      </c>
      <c r="D18050" s="1" t="s">
        <v>521</v>
      </c>
      <c r="E18050" s="2" t="s">
        <v>17656</v>
      </c>
    </row>
    <row r="18051" hidden="1" spans="1:5">
      <c r="A18051" t="s">
        <v>42</v>
      </c>
      <c r="B18051" s="1" t="s">
        <v>43</v>
      </c>
      <c r="C18051">
        <v>938.25</v>
      </c>
      <c r="D18051" s="1" t="s">
        <v>521</v>
      </c>
      <c r="E18051" s="2" t="s">
        <v>17657</v>
      </c>
    </row>
    <row r="18052" hidden="1" spans="1:5">
      <c r="A18052" t="s">
        <v>42</v>
      </c>
      <c r="B18052" s="1" t="s">
        <v>43</v>
      </c>
      <c r="C18052">
        <v>938.25</v>
      </c>
      <c r="D18052" s="1" t="s">
        <v>521</v>
      </c>
      <c r="E18052" s="2" t="s">
        <v>17658</v>
      </c>
    </row>
    <row r="18053" hidden="1" spans="1:5">
      <c r="A18053" t="s">
        <v>42</v>
      </c>
      <c r="B18053" s="1" t="s">
        <v>43</v>
      </c>
      <c r="C18053">
        <v>938.25</v>
      </c>
      <c r="D18053" s="1" t="s">
        <v>521</v>
      </c>
      <c r="E18053" s="2" t="s">
        <v>17659</v>
      </c>
    </row>
    <row r="18054" hidden="1" spans="1:5">
      <c r="A18054" t="s">
        <v>42</v>
      </c>
      <c r="B18054" s="1" t="s">
        <v>43</v>
      </c>
      <c r="C18054">
        <v>938.25</v>
      </c>
      <c r="D18054" s="1" t="s">
        <v>521</v>
      </c>
      <c r="E18054" s="2" t="s">
        <v>17660</v>
      </c>
    </row>
    <row r="18055" hidden="1" spans="1:5">
      <c r="A18055" t="s">
        <v>42</v>
      </c>
      <c r="B18055" s="1" t="s">
        <v>43</v>
      </c>
      <c r="C18055">
        <v>938.25</v>
      </c>
      <c r="D18055" s="1" t="s">
        <v>521</v>
      </c>
      <c r="E18055" s="2" t="s">
        <v>17661</v>
      </c>
    </row>
    <row r="18056" hidden="1" spans="1:5">
      <c r="A18056" t="s">
        <v>42</v>
      </c>
      <c r="B18056" s="1" t="s">
        <v>43</v>
      </c>
      <c r="C18056">
        <v>938.25</v>
      </c>
      <c r="D18056" s="1" t="s">
        <v>521</v>
      </c>
      <c r="E18056" s="2" t="s">
        <v>17662</v>
      </c>
    </row>
    <row r="18057" hidden="1" spans="1:5">
      <c r="A18057" t="s">
        <v>42</v>
      </c>
      <c r="B18057" s="1" t="s">
        <v>43</v>
      </c>
      <c r="C18057">
        <v>938.25</v>
      </c>
      <c r="D18057" s="1" t="s">
        <v>521</v>
      </c>
      <c r="E18057" s="2" t="s">
        <v>17663</v>
      </c>
    </row>
    <row r="18058" hidden="1" spans="1:5">
      <c r="A18058" t="s">
        <v>42</v>
      </c>
      <c r="B18058" s="1" t="s">
        <v>43</v>
      </c>
      <c r="C18058">
        <v>938.25</v>
      </c>
      <c r="D18058" s="1" t="s">
        <v>521</v>
      </c>
      <c r="E18058" s="2" t="s">
        <v>17664</v>
      </c>
    </row>
    <row r="18059" hidden="1" spans="1:5">
      <c r="A18059" t="s">
        <v>42</v>
      </c>
      <c r="B18059" s="1" t="s">
        <v>43</v>
      </c>
      <c r="C18059">
        <v>938.25</v>
      </c>
      <c r="D18059" s="1" t="s">
        <v>521</v>
      </c>
      <c r="E18059" s="2" t="s">
        <v>17665</v>
      </c>
    </row>
    <row r="18060" hidden="1" spans="1:5">
      <c r="A18060" t="s">
        <v>42</v>
      </c>
      <c r="B18060" s="1" t="s">
        <v>43</v>
      </c>
      <c r="C18060">
        <v>938.25</v>
      </c>
      <c r="D18060" s="1" t="s">
        <v>521</v>
      </c>
      <c r="E18060" s="2" t="s">
        <v>17666</v>
      </c>
    </row>
    <row r="18061" hidden="1" spans="1:5">
      <c r="A18061" t="s">
        <v>42</v>
      </c>
      <c r="B18061" s="1" t="s">
        <v>43</v>
      </c>
      <c r="C18061">
        <v>938.25</v>
      </c>
      <c r="D18061" s="1" t="s">
        <v>521</v>
      </c>
      <c r="E18061" s="2" t="s">
        <v>17667</v>
      </c>
    </row>
    <row r="18062" hidden="1" spans="1:5">
      <c r="A18062" t="s">
        <v>42</v>
      </c>
      <c r="B18062" s="1" t="s">
        <v>43</v>
      </c>
      <c r="C18062">
        <v>938.25</v>
      </c>
      <c r="D18062" s="1" t="s">
        <v>521</v>
      </c>
      <c r="E18062" s="2" t="s">
        <v>17668</v>
      </c>
    </row>
    <row r="18063" hidden="1" spans="1:5">
      <c r="A18063" t="s">
        <v>42</v>
      </c>
      <c r="B18063" s="1" t="s">
        <v>43</v>
      </c>
      <c r="C18063">
        <v>938.25</v>
      </c>
      <c r="D18063" s="1" t="s">
        <v>521</v>
      </c>
      <c r="E18063" s="2" t="s">
        <v>17669</v>
      </c>
    </row>
    <row r="18064" hidden="1" spans="1:5">
      <c r="A18064" t="s">
        <v>42</v>
      </c>
      <c r="B18064" s="1" t="s">
        <v>43</v>
      </c>
      <c r="C18064">
        <v>938.25</v>
      </c>
      <c r="D18064" s="1" t="s">
        <v>521</v>
      </c>
      <c r="E18064" s="2" t="s">
        <v>17670</v>
      </c>
    </row>
    <row r="18065" hidden="1" spans="1:5">
      <c r="A18065" t="s">
        <v>42</v>
      </c>
      <c r="B18065" s="1" t="s">
        <v>43</v>
      </c>
      <c r="C18065">
        <v>938.25</v>
      </c>
      <c r="D18065" s="1" t="s">
        <v>521</v>
      </c>
      <c r="E18065" s="2" t="s">
        <v>17671</v>
      </c>
    </row>
    <row r="18066" hidden="1" spans="1:5">
      <c r="A18066" t="s">
        <v>42</v>
      </c>
      <c r="B18066" s="1" t="s">
        <v>43</v>
      </c>
      <c r="C18066">
        <v>938.25</v>
      </c>
      <c r="D18066" s="1" t="s">
        <v>521</v>
      </c>
      <c r="E18066" s="2" t="s">
        <v>17672</v>
      </c>
    </row>
    <row r="18067" hidden="1" spans="1:5">
      <c r="A18067" t="s">
        <v>42</v>
      </c>
      <c r="B18067" s="1" t="s">
        <v>43</v>
      </c>
      <c r="C18067">
        <v>938.25</v>
      </c>
      <c r="D18067" s="1" t="s">
        <v>521</v>
      </c>
      <c r="E18067" s="2" t="s">
        <v>17673</v>
      </c>
    </row>
    <row r="18068" hidden="1" spans="1:5">
      <c r="A18068" t="s">
        <v>42</v>
      </c>
      <c r="B18068" s="1" t="s">
        <v>43</v>
      </c>
      <c r="C18068">
        <v>938.25</v>
      </c>
      <c r="D18068" s="1" t="s">
        <v>521</v>
      </c>
      <c r="E18068" s="2" t="s">
        <v>17674</v>
      </c>
    </row>
    <row r="18069" hidden="1" spans="1:5">
      <c r="A18069" t="s">
        <v>42</v>
      </c>
      <c r="B18069" s="1" t="s">
        <v>43</v>
      </c>
      <c r="C18069">
        <v>938.25</v>
      </c>
      <c r="D18069" s="1" t="s">
        <v>521</v>
      </c>
      <c r="E18069" s="2" t="s">
        <v>17675</v>
      </c>
    </row>
    <row r="18070" hidden="1" spans="1:5">
      <c r="A18070" t="s">
        <v>42</v>
      </c>
      <c r="B18070" s="1" t="s">
        <v>43</v>
      </c>
      <c r="C18070">
        <v>938.25</v>
      </c>
      <c r="D18070" s="1" t="s">
        <v>521</v>
      </c>
      <c r="E18070" s="2" t="s">
        <v>17676</v>
      </c>
    </row>
    <row r="18071" hidden="1" spans="1:5">
      <c r="A18071" t="s">
        <v>42</v>
      </c>
      <c r="B18071" s="1" t="s">
        <v>43</v>
      </c>
      <c r="C18071">
        <v>938.25</v>
      </c>
      <c r="D18071" s="1" t="s">
        <v>521</v>
      </c>
      <c r="E18071" s="2" t="s">
        <v>17677</v>
      </c>
    </row>
    <row r="18072" hidden="1" spans="1:5">
      <c r="A18072" t="s">
        <v>42</v>
      </c>
      <c r="B18072" s="1" t="s">
        <v>43</v>
      </c>
      <c r="C18072">
        <v>938.25</v>
      </c>
      <c r="D18072" s="1" t="s">
        <v>521</v>
      </c>
      <c r="E18072" s="2" t="s">
        <v>17678</v>
      </c>
    </row>
    <row r="18073" hidden="1" spans="1:5">
      <c r="A18073" t="s">
        <v>42</v>
      </c>
      <c r="B18073" s="1" t="s">
        <v>43</v>
      </c>
      <c r="C18073">
        <v>938.25</v>
      </c>
      <c r="D18073" s="1" t="s">
        <v>521</v>
      </c>
      <c r="E18073" s="2" t="s">
        <v>17679</v>
      </c>
    </row>
    <row r="18074" hidden="1" spans="1:5">
      <c r="A18074" t="s">
        <v>42</v>
      </c>
      <c r="B18074" s="1" t="s">
        <v>43</v>
      </c>
      <c r="C18074">
        <v>938.25</v>
      </c>
      <c r="D18074" s="1" t="s">
        <v>521</v>
      </c>
      <c r="E18074" s="2" t="s">
        <v>17680</v>
      </c>
    </row>
    <row r="18075" hidden="1" spans="1:5">
      <c r="A18075" t="s">
        <v>42</v>
      </c>
      <c r="B18075" s="1" t="s">
        <v>43</v>
      </c>
      <c r="C18075">
        <v>938.25</v>
      </c>
      <c r="D18075" s="1" t="s">
        <v>521</v>
      </c>
      <c r="E18075" s="2" t="s">
        <v>17681</v>
      </c>
    </row>
    <row r="18076" hidden="1" spans="1:5">
      <c r="A18076" t="s">
        <v>42</v>
      </c>
      <c r="B18076" s="1" t="s">
        <v>43</v>
      </c>
      <c r="C18076">
        <v>938.25</v>
      </c>
      <c r="D18076" s="1" t="s">
        <v>521</v>
      </c>
      <c r="E18076" s="2" t="s">
        <v>17682</v>
      </c>
    </row>
    <row r="18077" hidden="1" spans="1:5">
      <c r="A18077" t="s">
        <v>42</v>
      </c>
      <c r="B18077" s="1" t="s">
        <v>43</v>
      </c>
      <c r="C18077">
        <v>938.25</v>
      </c>
      <c r="D18077" s="1" t="s">
        <v>521</v>
      </c>
      <c r="E18077" s="2" t="s">
        <v>17683</v>
      </c>
    </row>
    <row r="18078" hidden="1" spans="1:5">
      <c r="A18078" t="s">
        <v>42</v>
      </c>
      <c r="B18078" s="1" t="s">
        <v>43</v>
      </c>
      <c r="C18078">
        <v>938.25</v>
      </c>
      <c r="D18078" s="1" t="s">
        <v>521</v>
      </c>
      <c r="E18078" s="2" t="s">
        <v>17684</v>
      </c>
    </row>
    <row r="18079" hidden="1" spans="1:5">
      <c r="A18079" t="s">
        <v>42</v>
      </c>
      <c r="B18079" s="1" t="s">
        <v>43</v>
      </c>
      <c r="C18079">
        <v>938.25</v>
      </c>
      <c r="D18079" s="1" t="s">
        <v>521</v>
      </c>
      <c r="E18079" s="2" t="s">
        <v>17685</v>
      </c>
    </row>
    <row r="18080" hidden="1" spans="1:5">
      <c r="A18080" t="s">
        <v>42</v>
      </c>
      <c r="B18080" s="1" t="s">
        <v>43</v>
      </c>
      <c r="C18080">
        <v>938.25</v>
      </c>
      <c r="D18080" s="1" t="s">
        <v>521</v>
      </c>
      <c r="E18080" s="2" t="s">
        <v>17686</v>
      </c>
    </row>
    <row r="18081" hidden="1" spans="1:5">
      <c r="A18081" t="s">
        <v>42</v>
      </c>
      <c r="B18081" s="1" t="s">
        <v>43</v>
      </c>
      <c r="C18081">
        <v>938.25</v>
      </c>
      <c r="D18081" s="1" t="s">
        <v>521</v>
      </c>
      <c r="E18081" s="2" t="s">
        <v>17687</v>
      </c>
    </row>
    <row r="18082" hidden="1" spans="1:5">
      <c r="A18082" t="s">
        <v>42</v>
      </c>
      <c r="B18082" s="1" t="s">
        <v>43</v>
      </c>
      <c r="C18082">
        <v>938.25</v>
      </c>
      <c r="D18082" s="1" t="s">
        <v>521</v>
      </c>
      <c r="E18082" s="2" t="s">
        <v>17688</v>
      </c>
    </row>
    <row r="18083" hidden="1" spans="1:5">
      <c r="A18083" t="s">
        <v>42</v>
      </c>
      <c r="B18083" s="1" t="s">
        <v>43</v>
      </c>
      <c r="C18083">
        <v>938.25</v>
      </c>
      <c r="D18083" s="1" t="s">
        <v>521</v>
      </c>
      <c r="E18083" s="2" t="s">
        <v>17689</v>
      </c>
    </row>
    <row r="18084" hidden="1" spans="1:5">
      <c r="A18084" t="s">
        <v>42</v>
      </c>
      <c r="B18084" s="1" t="s">
        <v>43</v>
      </c>
      <c r="C18084">
        <v>938.25</v>
      </c>
      <c r="D18084" s="1" t="s">
        <v>521</v>
      </c>
      <c r="E18084" s="2" t="s">
        <v>17690</v>
      </c>
    </row>
    <row r="18085" hidden="1" spans="1:5">
      <c r="A18085" t="s">
        <v>42</v>
      </c>
      <c r="B18085" s="1" t="s">
        <v>43</v>
      </c>
      <c r="C18085">
        <v>938.25</v>
      </c>
      <c r="D18085" s="1" t="s">
        <v>521</v>
      </c>
      <c r="E18085" s="2" t="s">
        <v>17691</v>
      </c>
    </row>
    <row r="18086" hidden="1" spans="1:5">
      <c r="A18086" t="s">
        <v>42</v>
      </c>
      <c r="B18086" s="1" t="s">
        <v>43</v>
      </c>
      <c r="C18086">
        <v>938.25</v>
      </c>
      <c r="D18086" s="1" t="s">
        <v>521</v>
      </c>
      <c r="E18086" s="2" t="s">
        <v>17692</v>
      </c>
    </row>
    <row r="18087" hidden="1" spans="1:5">
      <c r="A18087" t="s">
        <v>42</v>
      </c>
      <c r="B18087" s="1" t="s">
        <v>43</v>
      </c>
      <c r="C18087">
        <v>938.25</v>
      </c>
      <c r="D18087" s="1" t="s">
        <v>521</v>
      </c>
      <c r="E18087" s="2" t="s">
        <v>17693</v>
      </c>
    </row>
    <row r="18088" hidden="1" spans="1:5">
      <c r="A18088" t="s">
        <v>42</v>
      </c>
      <c r="B18088" s="1" t="s">
        <v>43</v>
      </c>
      <c r="C18088">
        <v>938.25</v>
      </c>
      <c r="D18088" s="1" t="s">
        <v>521</v>
      </c>
      <c r="E18088" s="2" t="s">
        <v>17694</v>
      </c>
    </row>
    <row r="18089" hidden="1" spans="1:5">
      <c r="A18089" t="s">
        <v>42</v>
      </c>
      <c r="B18089" s="1" t="s">
        <v>43</v>
      </c>
      <c r="C18089">
        <v>938.25</v>
      </c>
      <c r="D18089" s="1" t="s">
        <v>521</v>
      </c>
      <c r="E18089" s="2" t="s">
        <v>17695</v>
      </c>
    </row>
    <row r="18090" hidden="1" spans="1:5">
      <c r="A18090" t="s">
        <v>42</v>
      </c>
      <c r="B18090" s="1" t="s">
        <v>43</v>
      </c>
      <c r="C18090">
        <v>938.25</v>
      </c>
      <c r="D18090" s="1" t="s">
        <v>521</v>
      </c>
      <c r="E18090" s="2" t="s">
        <v>17696</v>
      </c>
    </row>
    <row r="18091" hidden="1" spans="1:5">
      <c r="A18091" t="s">
        <v>42</v>
      </c>
      <c r="B18091" s="1" t="s">
        <v>43</v>
      </c>
      <c r="C18091">
        <v>938.25</v>
      </c>
      <c r="D18091" s="1" t="s">
        <v>521</v>
      </c>
      <c r="E18091" s="2" t="s">
        <v>17697</v>
      </c>
    </row>
    <row r="18092" hidden="1" spans="1:5">
      <c r="A18092" t="s">
        <v>42</v>
      </c>
      <c r="B18092" s="1" t="s">
        <v>43</v>
      </c>
      <c r="C18092">
        <v>938.25</v>
      </c>
      <c r="D18092" s="1" t="s">
        <v>521</v>
      </c>
      <c r="E18092" s="2" t="s">
        <v>17698</v>
      </c>
    </row>
    <row r="18093" hidden="1" spans="1:5">
      <c r="A18093" t="s">
        <v>42</v>
      </c>
      <c r="B18093" s="1" t="s">
        <v>43</v>
      </c>
      <c r="C18093">
        <v>938.25</v>
      </c>
      <c r="D18093" s="1" t="s">
        <v>521</v>
      </c>
      <c r="E18093" s="2" t="s">
        <v>17699</v>
      </c>
    </row>
    <row r="18094" hidden="1" spans="1:5">
      <c r="A18094" t="s">
        <v>42</v>
      </c>
      <c r="B18094" s="1" t="s">
        <v>43</v>
      </c>
      <c r="C18094">
        <v>938.25</v>
      </c>
      <c r="D18094" s="1" t="s">
        <v>521</v>
      </c>
      <c r="E18094" s="2" t="s">
        <v>17700</v>
      </c>
    </row>
    <row r="18095" hidden="1" spans="1:5">
      <c r="A18095" t="s">
        <v>42</v>
      </c>
      <c r="B18095" s="1" t="s">
        <v>43</v>
      </c>
      <c r="C18095">
        <v>938.25</v>
      </c>
      <c r="D18095" s="1" t="s">
        <v>521</v>
      </c>
      <c r="E18095" s="2" t="s">
        <v>17701</v>
      </c>
    </row>
    <row r="18096" hidden="1" spans="1:5">
      <c r="A18096" t="s">
        <v>42</v>
      </c>
      <c r="B18096" s="1" t="s">
        <v>43</v>
      </c>
      <c r="C18096">
        <v>938.25</v>
      </c>
      <c r="D18096" s="1" t="s">
        <v>521</v>
      </c>
      <c r="E18096" s="2" t="s">
        <v>17702</v>
      </c>
    </row>
    <row r="18097" hidden="1" spans="1:5">
      <c r="A18097" t="s">
        <v>42</v>
      </c>
      <c r="B18097" s="1" t="s">
        <v>43</v>
      </c>
      <c r="C18097">
        <v>938.25</v>
      </c>
      <c r="D18097" s="1" t="s">
        <v>521</v>
      </c>
      <c r="E18097" s="2" t="s">
        <v>17703</v>
      </c>
    </row>
    <row r="18098" hidden="1" spans="1:5">
      <c r="A18098" t="s">
        <v>42</v>
      </c>
      <c r="B18098" s="1" t="s">
        <v>43</v>
      </c>
      <c r="C18098">
        <v>938.25</v>
      </c>
      <c r="D18098" s="1" t="s">
        <v>521</v>
      </c>
      <c r="E18098" s="2" t="s">
        <v>17704</v>
      </c>
    </row>
    <row r="18099" hidden="1" spans="1:5">
      <c r="A18099" t="s">
        <v>42</v>
      </c>
      <c r="B18099" s="1" t="s">
        <v>43</v>
      </c>
      <c r="C18099">
        <v>938.25</v>
      </c>
      <c r="D18099" s="1" t="s">
        <v>521</v>
      </c>
      <c r="E18099" s="2" t="s">
        <v>17705</v>
      </c>
    </row>
    <row r="18100" hidden="1" spans="1:5">
      <c r="A18100" t="s">
        <v>42</v>
      </c>
      <c r="B18100" s="1" t="s">
        <v>43</v>
      </c>
      <c r="C18100">
        <v>938.25</v>
      </c>
      <c r="D18100" s="1" t="s">
        <v>521</v>
      </c>
      <c r="E18100" s="2" t="s">
        <v>17706</v>
      </c>
    </row>
    <row r="18101" hidden="1" spans="1:5">
      <c r="A18101" t="s">
        <v>42</v>
      </c>
      <c r="B18101" s="1" t="s">
        <v>43</v>
      </c>
      <c r="C18101">
        <v>938.25</v>
      </c>
      <c r="D18101" s="1" t="s">
        <v>521</v>
      </c>
      <c r="E18101" s="2" t="s">
        <v>9730</v>
      </c>
    </row>
    <row r="18102" hidden="1" spans="1:5">
      <c r="A18102" t="s">
        <v>42</v>
      </c>
      <c r="B18102" s="1" t="s">
        <v>43</v>
      </c>
      <c r="C18102">
        <v>938.25</v>
      </c>
      <c r="D18102" s="1" t="s">
        <v>521</v>
      </c>
      <c r="E18102" s="2" t="s">
        <v>17707</v>
      </c>
    </row>
    <row r="18103" hidden="1" spans="1:5">
      <c r="A18103" t="s">
        <v>42</v>
      </c>
      <c r="B18103" s="1" t="s">
        <v>43</v>
      </c>
      <c r="C18103">
        <v>938.25</v>
      </c>
      <c r="D18103" s="1" t="s">
        <v>521</v>
      </c>
      <c r="E18103" s="2" t="s">
        <v>17708</v>
      </c>
    </row>
    <row r="18104" hidden="1" spans="1:5">
      <c r="A18104" t="s">
        <v>42</v>
      </c>
      <c r="B18104" s="1" t="s">
        <v>43</v>
      </c>
      <c r="C18104">
        <v>938.25</v>
      </c>
      <c r="D18104" s="1" t="s">
        <v>521</v>
      </c>
      <c r="E18104" s="2" t="s">
        <v>17709</v>
      </c>
    </row>
    <row r="18105" hidden="1" spans="1:5">
      <c r="A18105" t="s">
        <v>42</v>
      </c>
      <c r="B18105" s="1" t="s">
        <v>43</v>
      </c>
      <c r="C18105">
        <v>938.25</v>
      </c>
      <c r="D18105" s="1" t="s">
        <v>521</v>
      </c>
      <c r="E18105" s="2" t="s">
        <v>17710</v>
      </c>
    </row>
    <row r="18106" hidden="1" spans="1:5">
      <c r="A18106" t="s">
        <v>42</v>
      </c>
      <c r="B18106" s="1" t="s">
        <v>43</v>
      </c>
      <c r="C18106">
        <v>938.25</v>
      </c>
      <c r="D18106" s="1" t="s">
        <v>521</v>
      </c>
      <c r="E18106" s="2" t="s">
        <v>17711</v>
      </c>
    </row>
    <row r="18107" hidden="1" spans="1:5">
      <c r="A18107" t="s">
        <v>42</v>
      </c>
      <c r="B18107" s="1" t="s">
        <v>43</v>
      </c>
      <c r="C18107">
        <v>938.25</v>
      </c>
      <c r="D18107" s="1" t="s">
        <v>521</v>
      </c>
      <c r="E18107" s="2" t="s">
        <v>17712</v>
      </c>
    </row>
    <row r="18108" hidden="1" spans="1:5">
      <c r="A18108" t="s">
        <v>42</v>
      </c>
      <c r="B18108" s="1" t="s">
        <v>43</v>
      </c>
      <c r="C18108">
        <v>938.25</v>
      </c>
      <c r="D18108" s="1" t="s">
        <v>521</v>
      </c>
      <c r="E18108" s="2" t="s">
        <v>17713</v>
      </c>
    </row>
    <row r="18109" hidden="1" spans="1:5">
      <c r="A18109" t="s">
        <v>42</v>
      </c>
      <c r="B18109" s="1" t="s">
        <v>43</v>
      </c>
      <c r="C18109">
        <v>938.25</v>
      </c>
      <c r="D18109" s="1" t="s">
        <v>521</v>
      </c>
      <c r="E18109" s="2" t="s">
        <v>17714</v>
      </c>
    </row>
    <row r="18110" hidden="1" spans="1:5">
      <c r="A18110" t="s">
        <v>42</v>
      </c>
      <c r="B18110" s="1" t="s">
        <v>43</v>
      </c>
      <c r="C18110">
        <v>938.25</v>
      </c>
      <c r="D18110" s="1" t="s">
        <v>521</v>
      </c>
      <c r="E18110" s="2" t="s">
        <v>17715</v>
      </c>
    </row>
    <row r="18111" hidden="1" spans="1:5">
      <c r="A18111" t="s">
        <v>42</v>
      </c>
      <c r="B18111" s="1" t="s">
        <v>43</v>
      </c>
      <c r="C18111">
        <v>938.25</v>
      </c>
      <c r="D18111" s="1" t="s">
        <v>521</v>
      </c>
      <c r="E18111" s="2" t="s">
        <v>17716</v>
      </c>
    </row>
    <row r="18112" hidden="1" spans="1:5">
      <c r="A18112" t="s">
        <v>42</v>
      </c>
      <c r="B18112" s="1" t="s">
        <v>43</v>
      </c>
      <c r="C18112">
        <v>938.25</v>
      </c>
      <c r="D18112" s="1" t="s">
        <v>521</v>
      </c>
      <c r="E18112" s="2" t="s">
        <v>17717</v>
      </c>
    </row>
    <row r="18113" hidden="1" spans="1:5">
      <c r="A18113" t="s">
        <v>42</v>
      </c>
      <c r="B18113" s="1" t="s">
        <v>43</v>
      </c>
      <c r="C18113">
        <v>938.25</v>
      </c>
      <c r="D18113" s="1" t="s">
        <v>521</v>
      </c>
      <c r="E18113" s="2" t="s">
        <v>17718</v>
      </c>
    </row>
    <row r="18114" hidden="1" spans="1:5">
      <c r="A18114" t="s">
        <v>42</v>
      </c>
      <c r="B18114" s="1" t="s">
        <v>43</v>
      </c>
      <c r="C18114">
        <v>938.25</v>
      </c>
      <c r="D18114" s="1" t="s">
        <v>521</v>
      </c>
      <c r="E18114" s="2" t="s">
        <v>17719</v>
      </c>
    </row>
    <row r="18115" hidden="1" spans="1:5">
      <c r="A18115" t="s">
        <v>42</v>
      </c>
      <c r="B18115" s="1" t="s">
        <v>43</v>
      </c>
      <c r="C18115">
        <v>938.25</v>
      </c>
      <c r="D18115" s="1" t="s">
        <v>521</v>
      </c>
      <c r="E18115" s="2" t="s">
        <v>17720</v>
      </c>
    </row>
    <row r="18116" hidden="1" spans="1:5">
      <c r="A18116" t="s">
        <v>42</v>
      </c>
      <c r="B18116" s="1" t="s">
        <v>43</v>
      </c>
      <c r="C18116">
        <v>938.25</v>
      </c>
      <c r="D18116" s="1" t="s">
        <v>521</v>
      </c>
      <c r="E18116" s="2" t="s">
        <v>17721</v>
      </c>
    </row>
    <row r="18117" hidden="1" spans="1:5">
      <c r="A18117" t="s">
        <v>42</v>
      </c>
      <c r="B18117" s="1" t="s">
        <v>43</v>
      </c>
      <c r="C18117">
        <v>938.25</v>
      </c>
      <c r="D18117" s="1" t="s">
        <v>521</v>
      </c>
      <c r="E18117" s="2" t="s">
        <v>17722</v>
      </c>
    </row>
    <row r="18118" hidden="1" spans="1:5">
      <c r="A18118" t="s">
        <v>42</v>
      </c>
      <c r="B18118" s="1" t="s">
        <v>43</v>
      </c>
      <c r="C18118">
        <v>938.25</v>
      </c>
      <c r="D18118" s="1" t="s">
        <v>521</v>
      </c>
      <c r="E18118" s="2" t="s">
        <v>17723</v>
      </c>
    </row>
    <row r="18119" hidden="1" spans="1:5">
      <c r="A18119" t="s">
        <v>42</v>
      </c>
      <c r="B18119" s="1" t="s">
        <v>43</v>
      </c>
      <c r="C18119">
        <v>938.25</v>
      </c>
      <c r="D18119" s="1" t="s">
        <v>521</v>
      </c>
      <c r="E18119" s="2" t="s">
        <v>17724</v>
      </c>
    </row>
    <row r="18120" hidden="1" spans="1:5">
      <c r="A18120" t="s">
        <v>42</v>
      </c>
      <c r="B18120" s="1" t="s">
        <v>43</v>
      </c>
      <c r="C18120">
        <v>938.25</v>
      </c>
      <c r="D18120" s="1" t="s">
        <v>521</v>
      </c>
      <c r="E18120" s="2" t="s">
        <v>17725</v>
      </c>
    </row>
    <row r="18121" hidden="1" spans="1:5">
      <c r="A18121" t="s">
        <v>42</v>
      </c>
      <c r="B18121" s="1" t="s">
        <v>43</v>
      </c>
      <c r="C18121">
        <v>938.25</v>
      </c>
      <c r="D18121" s="1" t="s">
        <v>521</v>
      </c>
      <c r="E18121" s="2" t="s">
        <v>17726</v>
      </c>
    </row>
    <row r="18122" hidden="1" spans="1:5">
      <c r="A18122" t="s">
        <v>42</v>
      </c>
      <c r="B18122" s="1" t="s">
        <v>43</v>
      </c>
      <c r="C18122">
        <v>938.25</v>
      </c>
      <c r="D18122" s="1" t="s">
        <v>521</v>
      </c>
      <c r="E18122" s="2" t="s">
        <v>17727</v>
      </c>
    </row>
    <row r="18123" hidden="1" spans="1:5">
      <c r="A18123" t="s">
        <v>42</v>
      </c>
      <c r="B18123" s="1" t="s">
        <v>43</v>
      </c>
      <c r="C18123">
        <v>938.25</v>
      </c>
      <c r="D18123" s="1" t="s">
        <v>521</v>
      </c>
      <c r="E18123" s="2" t="s">
        <v>17728</v>
      </c>
    </row>
    <row r="18124" hidden="1" spans="1:5">
      <c r="A18124" t="s">
        <v>42</v>
      </c>
      <c r="B18124" s="1" t="s">
        <v>43</v>
      </c>
      <c r="C18124">
        <v>938.25</v>
      </c>
      <c r="D18124" s="1" t="s">
        <v>521</v>
      </c>
      <c r="E18124" s="2" t="s">
        <v>17729</v>
      </c>
    </row>
    <row r="18125" hidden="1" spans="1:5">
      <c r="A18125" t="s">
        <v>42</v>
      </c>
      <c r="B18125" s="1" t="s">
        <v>43</v>
      </c>
      <c r="C18125">
        <v>938.25</v>
      </c>
      <c r="D18125" s="1" t="s">
        <v>521</v>
      </c>
      <c r="E18125" s="2" t="s">
        <v>17730</v>
      </c>
    </row>
    <row r="18126" hidden="1" spans="1:5">
      <c r="A18126" t="s">
        <v>42</v>
      </c>
      <c r="B18126" s="1" t="s">
        <v>43</v>
      </c>
      <c r="C18126">
        <v>938.25</v>
      </c>
      <c r="D18126" s="1" t="s">
        <v>521</v>
      </c>
      <c r="E18126" s="2" t="s">
        <v>17731</v>
      </c>
    </row>
    <row r="18127" hidden="1" spans="1:5">
      <c r="A18127" t="s">
        <v>42</v>
      </c>
      <c r="B18127" s="1" t="s">
        <v>43</v>
      </c>
      <c r="C18127">
        <v>938.25</v>
      </c>
      <c r="D18127" s="1" t="s">
        <v>521</v>
      </c>
      <c r="E18127" s="2" t="s">
        <v>17732</v>
      </c>
    </row>
    <row r="18128" hidden="1" spans="1:5">
      <c r="A18128" t="s">
        <v>42</v>
      </c>
      <c r="B18128" s="1" t="s">
        <v>43</v>
      </c>
      <c r="C18128">
        <v>938.25</v>
      </c>
      <c r="D18128" s="1" t="s">
        <v>521</v>
      </c>
      <c r="E18128" s="2" t="s">
        <v>17733</v>
      </c>
    </row>
    <row r="18129" hidden="1" spans="1:5">
      <c r="A18129" t="s">
        <v>42</v>
      </c>
      <c r="B18129" s="1" t="s">
        <v>43</v>
      </c>
      <c r="C18129">
        <v>938.25</v>
      </c>
      <c r="D18129" s="1" t="s">
        <v>521</v>
      </c>
      <c r="E18129" s="2" t="s">
        <v>17734</v>
      </c>
    </row>
    <row r="18130" hidden="1" spans="1:5">
      <c r="A18130" t="s">
        <v>42</v>
      </c>
      <c r="B18130" s="1" t="s">
        <v>43</v>
      </c>
      <c r="C18130">
        <v>938.25</v>
      </c>
      <c r="D18130" s="1" t="s">
        <v>521</v>
      </c>
      <c r="E18130" s="2" t="s">
        <v>17735</v>
      </c>
    </row>
    <row r="18131" hidden="1" spans="1:5">
      <c r="A18131" t="s">
        <v>42</v>
      </c>
      <c r="B18131" s="1" t="s">
        <v>43</v>
      </c>
      <c r="C18131">
        <v>938.25</v>
      </c>
      <c r="D18131" s="1" t="s">
        <v>521</v>
      </c>
      <c r="E18131" s="2" t="s">
        <v>17736</v>
      </c>
    </row>
    <row r="18132" hidden="1" spans="1:5">
      <c r="A18132" t="s">
        <v>42</v>
      </c>
      <c r="B18132" s="1" t="s">
        <v>43</v>
      </c>
      <c r="C18132">
        <v>938.25</v>
      </c>
      <c r="D18132" s="1" t="s">
        <v>521</v>
      </c>
      <c r="E18132" s="2" t="s">
        <v>17737</v>
      </c>
    </row>
    <row r="18133" hidden="1" spans="1:5">
      <c r="A18133" t="s">
        <v>42</v>
      </c>
      <c r="B18133" s="1" t="s">
        <v>43</v>
      </c>
      <c r="C18133">
        <v>938.25</v>
      </c>
      <c r="D18133" s="1" t="s">
        <v>521</v>
      </c>
      <c r="E18133" s="2" t="s">
        <v>17738</v>
      </c>
    </row>
    <row r="18134" hidden="1" spans="1:5">
      <c r="A18134" t="s">
        <v>42</v>
      </c>
      <c r="B18134" s="1" t="s">
        <v>43</v>
      </c>
      <c r="C18134">
        <v>938.25</v>
      </c>
      <c r="D18134" s="1" t="s">
        <v>521</v>
      </c>
      <c r="E18134" s="2" t="s">
        <v>17739</v>
      </c>
    </row>
    <row r="18135" hidden="1" spans="1:5">
      <c r="A18135" t="s">
        <v>42</v>
      </c>
      <c r="B18135" s="1" t="s">
        <v>43</v>
      </c>
      <c r="C18135">
        <v>938.25</v>
      </c>
      <c r="D18135" s="1" t="s">
        <v>521</v>
      </c>
      <c r="E18135" s="2" t="s">
        <v>17740</v>
      </c>
    </row>
    <row r="18136" hidden="1" spans="1:5">
      <c r="A18136" t="s">
        <v>42</v>
      </c>
      <c r="B18136" s="1" t="s">
        <v>43</v>
      </c>
      <c r="C18136">
        <v>938.25</v>
      </c>
      <c r="D18136" s="1" t="s">
        <v>521</v>
      </c>
      <c r="E18136" s="2" t="s">
        <v>17741</v>
      </c>
    </row>
    <row r="18137" hidden="1" spans="1:5">
      <c r="A18137" t="s">
        <v>42</v>
      </c>
      <c r="B18137" s="1" t="s">
        <v>43</v>
      </c>
      <c r="C18137">
        <v>938.25</v>
      </c>
      <c r="D18137" s="1" t="s">
        <v>521</v>
      </c>
      <c r="E18137" s="2" t="s">
        <v>17742</v>
      </c>
    </row>
    <row r="18138" hidden="1" spans="1:5">
      <c r="A18138" t="s">
        <v>42</v>
      </c>
      <c r="B18138" s="1" t="s">
        <v>43</v>
      </c>
      <c r="C18138">
        <v>938.25</v>
      </c>
      <c r="D18138" s="1" t="s">
        <v>521</v>
      </c>
      <c r="E18138" s="2" t="s">
        <v>17743</v>
      </c>
    </row>
    <row r="18139" hidden="1" spans="1:5">
      <c r="A18139" t="s">
        <v>42</v>
      </c>
      <c r="B18139" s="1" t="s">
        <v>43</v>
      </c>
      <c r="C18139">
        <v>938.25</v>
      </c>
      <c r="D18139" s="1" t="s">
        <v>521</v>
      </c>
      <c r="E18139" s="2" t="s">
        <v>17744</v>
      </c>
    </row>
    <row r="18140" hidden="1" spans="1:5">
      <c r="A18140" t="s">
        <v>42</v>
      </c>
      <c r="B18140" s="1" t="s">
        <v>43</v>
      </c>
      <c r="C18140">
        <v>938.25</v>
      </c>
      <c r="D18140" s="1" t="s">
        <v>521</v>
      </c>
      <c r="E18140" s="2" t="s">
        <v>17745</v>
      </c>
    </row>
    <row r="18141" hidden="1" spans="1:5">
      <c r="A18141" t="s">
        <v>42</v>
      </c>
      <c r="B18141" s="1" t="s">
        <v>43</v>
      </c>
      <c r="C18141">
        <v>938.25</v>
      </c>
      <c r="D18141" s="1" t="s">
        <v>521</v>
      </c>
      <c r="E18141" s="2" t="s">
        <v>17746</v>
      </c>
    </row>
    <row r="18142" hidden="1" spans="1:5">
      <c r="A18142" t="s">
        <v>42</v>
      </c>
      <c r="B18142" s="1" t="s">
        <v>43</v>
      </c>
      <c r="C18142">
        <v>938.25</v>
      </c>
      <c r="D18142" s="1" t="s">
        <v>521</v>
      </c>
      <c r="E18142" s="2" t="s">
        <v>17747</v>
      </c>
    </row>
    <row r="18143" hidden="1" spans="1:5">
      <c r="A18143" t="s">
        <v>42</v>
      </c>
      <c r="B18143" s="1" t="s">
        <v>43</v>
      </c>
      <c r="C18143">
        <v>938.25</v>
      </c>
      <c r="D18143" s="1" t="s">
        <v>521</v>
      </c>
      <c r="E18143" s="2" t="s">
        <v>17748</v>
      </c>
    </row>
    <row r="18144" hidden="1" spans="1:5">
      <c r="A18144" t="s">
        <v>42</v>
      </c>
      <c r="B18144" s="1" t="s">
        <v>43</v>
      </c>
      <c r="C18144">
        <v>938.25</v>
      </c>
      <c r="D18144" s="1" t="s">
        <v>521</v>
      </c>
      <c r="E18144" s="2" t="s">
        <v>17749</v>
      </c>
    </row>
    <row r="18145" hidden="1" spans="1:5">
      <c r="A18145" t="s">
        <v>42</v>
      </c>
      <c r="B18145" s="1" t="s">
        <v>43</v>
      </c>
      <c r="C18145">
        <v>938.25</v>
      </c>
      <c r="D18145" s="1" t="s">
        <v>521</v>
      </c>
      <c r="E18145" s="2" t="s">
        <v>17750</v>
      </c>
    </row>
    <row r="18146" hidden="1" spans="1:5">
      <c r="A18146" t="s">
        <v>42</v>
      </c>
      <c r="B18146" s="1" t="s">
        <v>43</v>
      </c>
      <c r="C18146">
        <v>938.25</v>
      </c>
      <c r="D18146" s="1" t="s">
        <v>521</v>
      </c>
      <c r="E18146" s="2" t="s">
        <v>17751</v>
      </c>
    </row>
    <row r="18147" hidden="1" spans="1:5">
      <c r="A18147" t="s">
        <v>42</v>
      </c>
      <c r="B18147" s="1" t="s">
        <v>43</v>
      </c>
      <c r="C18147">
        <v>938.25</v>
      </c>
      <c r="D18147" s="1" t="s">
        <v>521</v>
      </c>
      <c r="E18147" s="2" t="s">
        <v>17752</v>
      </c>
    </row>
    <row r="18148" hidden="1" spans="1:5">
      <c r="A18148" t="s">
        <v>42</v>
      </c>
      <c r="B18148" s="1" t="s">
        <v>43</v>
      </c>
      <c r="C18148">
        <v>938.25</v>
      </c>
      <c r="D18148" s="1" t="s">
        <v>521</v>
      </c>
      <c r="E18148" s="2" t="s">
        <v>17753</v>
      </c>
    </row>
    <row r="18149" hidden="1" spans="1:5">
      <c r="A18149" t="s">
        <v>42</v>
      </c>
      <c r="B18149" s="1" t="s">
        <v>43</v>
      </c>
      <c r="C18149">
        <v>938.25</v>
      </c>
      <c r="D18149" s="1" t="s">
        <v>521</v>
      </c>
      <c r="E18149" s="2" t="s">
        <v>17754</v>
      </c>
    </row>
    <row r="18150" hidden="1" spans="1:5">
      <c r="A18150" t="s">
        <v>42</v>
      </c>
      <c r="B18150" s="1" t="s">
        <v>43</v>
      </c>
      <c r="C18150">
        <v>938.25</v>
      </c>
      <c r="D18150" s="1" t="s">
        <v>521</v>
      </c>
      <c r="E18150" s="2" t="s">
        <v>17755</v>
      </c>
    </row>
    <row r="18151" hidden="1" spans="1:5">
      <c r="A18151" t="s">
        <v>42</v>
      </c>
      <c r="B18151" s="1" t="s">
        <v>43</v>
      </c>
      <c r="C18151">
        <v>938.25</v>
      </c>
      <c r="D18151" s="1" t="s">
        <v>521</v>
      </c>
      <c r="E18151" s="2" t="s">
        <v>17756</v>
      </c>
    </row>
    <row r="18152" hidden="1" spans="1:5">
      <c r="A18152" t="s">
        <v>42</v>
      </c>
      <c r="B18152" s="1" t="s">
        <v>43</v>
      </c>
      <c r="C18152">
        <v>938.25</v>
      </c>
      <c r="D18152" s="1" t="s">
        <v>521</v>
      </c>
      <c r="E18152" s="2" t="s">
        <v>17757</v>
      </c>
    </row>
    <row r="18153" hidden="1" spans="1:5">
      <c r="A18153" t="s">
        <v>42</v>
      </c>
      <c r="B18153" s="1" t="s">
        <v>43</v>
      </c>
      <c r="C18153">
        <v>938.25</v>
      </c>
      <c r="D18153" s="1" t="s">
        <v>521</v>
      </c>
      <c r="E18153" s="2" t="s">
        <v>17758</v>
      </c>
    </row>
    <row r="18154" hidden="1" spans="1:5">
      <c r="A18154" t="s">
        <v>42</v>
      </c>
      <c r="B18154" s="1" t="s">
        <v>43</v>
      </c>
      <c r="C18154">
        <v>938.25</v>
      </c>
      <c r="D18154" s="1" t="s">
        <v>521</v>
      </c>
      <c r="E18154" s="2" t="s">
        <v>17759</v>
      </c>
    </row>
    <row r="18155" hidden="1" spans="1:5">
      <c r="A18155" t="s">
        <v>42</v>
      </c>
      <c r="B18155" s="1" t="s">
        <v>43</v>
      </c>
      <c r="C18155">
        <v>938.25</v>
      </c>
      <c r="D18155" s="1" t="s">
        <v>521</v>
      </c>
      <c r="E18155" s="2" t="s">
        <v>17760</v>
      </c>
    </row>
    <row r="18156" hidden="1" spans="1:5">
      <c r="A18156" t="s">
        <v>42</v>
      </c>
      <c r="B18156" s="1" t="s">
        <v>43</v>
      </c>
      <c r="C18156">
        <v>938.25</v>
      </c>
      <c r="D18156" s="1" t="s">
        <v>521</v>
      </c>
      <c r="E18156" s="2" t="s">
        <v>17761</v>
      </c>
    </row>
    <row r="18157" hidden="1" spans="1:5">
      <c r="A18157" t="s">
        <v>42</v>
      </c>
      <c r="B18157" s="1" t="s">
        <v>43</v>
      </c>
      <c r="C18157">
        <v>938.25</v>
      </c>
      <c r="D18157" s="1" t="s">
        <v>521</v>
      </c>
      <c r="E18157" s="2" t="s">
        <v>17762</v>
      </c>
    </row>
    <row r="18158" hidden="1" spans="1:5">
      <c r="A18158" t="s">
        <v>42</v>
      </c>
      <c r="B18158" s="1" t="s">
        <v>43</v>
      </c>
      <c r="C18158">
        <v>938.25</v>
      </c>
      <c r="D18158" s="1" t="s">
        <v>521</v>
      </c>
      <c r="E18158" s="2" t="s">
        <v>17763</v>
      </c>
    </row>
    <row r="18159" hidden="1" spans="1:5">
      <c r="A18159" t="s">
        <v>42</v>
      </c>
      <c r="B18159" s="1" t="s">
        <v>43</v>
      </c>
      <c r="C18159">
        <v>938.25</v>
      </c>
      <c r="D18159" s="1" t="s">
        <v>521</v>
      </c>
      <c r="E18159" s="2" t="s">
        <v>17764</v>
      </c>
    </row>
    <row r="18160" hidden="1" spans="1:5">
      <c r="A18160" t="s">
        <v>42</v>
      </c>
      <c r="B18160" s="1" t="s">
        <v>43</v>
      </c>
      <c r="C18160">
        <v>938.25</v>
      </c>
      <c r="D18160" s="1" t="s">
        <v>521</v>
      </c>
      <c r="E18160" s="2" t="s">
        <v>17765</v>
      </c>
    </row>
    <row r="18161" hidden="1" spans="1:5">
      <c r="A18161" t="s">
        <v>42</v>
      </c>
      <c r="B18161" s="1" t="s">
        <v>43</v>
      </c>
      <c r="C18161">
        <v>938.25</v>
      </c>
      <c r="D18161" s="1" t="s">
        <v>521</v>
      </c>
      <c r="E18161" s="2" t="s">
        <v>17766</v>
      </c>
    </row>
    <row r="18162" hidden="1" spans="1:5">
      <c r="A18162" t="s">
        <v>42</v>
      </c>
      <c r="B18162" s="1" t="s">
        <v>43</v>
      </c>
      <c r="C18162">
        <v>938.25</v>
      </c>
      <c r="D18162" s="1" t="s">
        <v>521</v>
      </c>
      <c r="E18162" s="2" t="s">
        <v>17767</v>
      </c>
    </row>
    <row r="18163" hidden="1" spans="1:5">
      <c r="A18163" t="s">
        <v>42</v>
      </c>
      <c r="B18163" s="1" t="s">
        <v>43</v>
      </c>
      <c r="C18163">
        <v>938.25</v>
      </c>
      <c r="D18163" s="1" t="s">
        <v>521</v>
      </c>
      <c r="E18163" s="2" t="s">
        <v>17768</v>
      </c>
    </row>
    <row r="18164" hidden="1" spans="1:5">
      <c r="A18164" t="s">
        <v>42</v>
      </c>
      <c r="B18164" s="1" t="s">
        <v>43</v>
      </c>
      <c r="C18164">
        <v>938.25</v>
      </c>
      <c r="D18164" s="1" t="s">
        <v>521</v>
      </c>
      <c r="E18164" s="2" t="s">
        <v>17769</v>
      </c>
    </row>
    <row r="18165" hidden="1" spans="1:5">
      <c r="A18165" t="s">
        <v>42</v>
      </c>
      <c r="B18165" s="1" t="s">
        <v>43</v>
      </c>
      <c r="C18165">
        <v>938.25</v>
      </c>
      <c r="D18165" s="1" t="s">
        <v>521</v>
      </c>
      <c r="E18165" s="2" t="s">
        <v>17770</v>
      </c>
    </row>
    <row r="18166" hidden="1" spans="1:5">
      <c r="A18166" t="s">
        <v>42</v>
      </c>
      <c r="B18166" s="1" t="s">
        <v>43</v>
      </c>
      <c r="C18166">
        <v>938.25</v>
      </c>
      <c r="D18166" s="1" t="s">
        <v>521</v>
      </c>
      <c r="E18166" s="2" t="s">
        <v>17771</v>
      </c>
    </row>
    <row r="18167" hidden="1" spans="1:5">
      <c r="A18167" t="s">
        <v>42</v>
      </c>
      <c r="B18167" s="1" t="s">
        <v>43</v>
      </c>
      <c r="C18167">
        <v>938.25</v>
      </c>
      <c r="D18167" s="1" t="s">
        <v>521</v>
      </c>
      <c r="E18167" s="2" t="s">
        <v>17772</v>
      </c>
    </row>
    <row r="18168" hidden="1" spans="1:5">
      <c r="A18168" t="s">
        <v>42</v>
      </c>
      <c r="B18168" s="1" t="s">
        <v>43</v>
      </c>
      <c r="C18168">
        <v>938.25</v>
      </c>
      <c r="D18168" s="1" t="s">
        <v>521</v>
      </c>
      <c r="E18168" s="2" t="s">
        <v>17773</v>
      </c>
    </row>
    <row r="18169" hidden="1" spans="1:5">
      <c r="A18169" t="s">
        <v>42</v>
      </c>
      <c r="B18169" s="1" t="s">
        <v>43</v>
      </c>
      <c r="C18169">
        <v>938.25</v>
      </c>
      <c r="D18169" s="1" t="s">
        <v>521</v>
      </c>
      <c r="E18169" s="2" t="s">
        <v>17774</v>
      </c>
    </row>
    <row r="18170" hidden="1" spans="1:5">
      <c r="A18170" t="s">
        <v>42</v>
      </c>
      <c r="B18170" s="1" t="s">
        <v>43</v>
      </c>
      <c r="C18170">
        <v>938.25</v>
      </c>
      <c r="D18170" s="1" t="s">
        <v>521</v>
      </c>
      <c r="E18170" s="2" t="s">
        <v>17775</v>
      </c>
    </row>
    <row r="18171" hidden="1" spans="1:5">
      <c r="A18171" t="s">
        <v>42</v>
      </c>
      <c r="B18171" s="1" t="s">
        <v>43</v>
      </c>
      <c r="C18171">
        <v>938.25</v>
      </c>
      <c r="D18171" s="1" t="s">
        <v>521</v>
      </c>
      <c r="E18171" s="2" t="s">
        <v>17776</v>
      </c>
    </row>
    <row r="18172" hidden="1" spans="1:5">
      <c r="A18172" t="s">
        <v>42</v>
      </c>
      <c r="B18172" s="1" t="s">
        <v>43</v>
      </c>
      <c r="C18172">
        <v>938.25</v>
      </c>
      <c r="D18172" s="1" t="s">
        <v>521</v>
      </c>
      <c r="E18172" s="2" t="s">
        <v>17777</v>
      </c>
    </row>
    <row r="18173" hidden="1" spans="1:5">
      <c r="A18173" t="s">
        <v>42</v>
      </c>
      <c r="B18173" s="1" t="s">
        <v>43</v>
      </c>
      <c r="C18173">
        <v>938.25</v>
      </c>
      <c r="D18173" s="1" t="s">
        <v>521</v>
      </c>
      <c r="E18173" s="2" t="s">
        <v>17778</v>
      </c>
    </row>
    <row r="18174" hidden="1" spans="1:5">
      <c r="A18174" t="s">
        <v>42</v>
      </c>
      <c r="B18174" s="1" t="s">
        <v>43</v>
      </c>
      <c r="C18174">
        <v>938.25</v>
      </c>
      <c r="D18174" s="1" t="s">
        <v>521</v>
      </c>
      <c r="E18174" s="2" t="s">
        <v>17779</v>
      </c>
    </row>
    <row r="18175" hidden="1" spans="1:5">
      <c r="A18175" t="s">
        <v>42</v>
      </c>
      <c r="B18175" s="1" t="s">
        <v>43</v>
      </c>
      <c r="C18175">
        <v>938.25</v>
      </c>
      <c r="D18175" s="1" t="s">
        <v>521</v>
      </c>
      <c r="E18175" s="2" t="s">
        <v>17780</v>
      </c>
    </row>
    <row r="18176" hidden="1" spans="1:5">
      <c r="A18176" t="s">
        <v>42</v>
      </c>
      <c r="B18176" s="1" t="s">
        <v>43</v>
      </c>
      <c r="C18176">
        <v>938.25</v>
      </c>
      <c r="D18176" s="1" t="s">
        <v>521</v>
      </c>
      <c r="E18176" s="2" t="s">
        <v>17781</v>
      </c>
    </row>
    <row r="18177" hidden="1" spans="1:5">
      <c r="A18177" t="s">
        <v>42</v>
      </c>
      <c r="B18177" s="1" t="s">
        <v>43</v>
      </c>
      <c r="C18177">
        <v>938.25</v>
      </c>
      <c r="D18177" s="1" t="s">
        <v>521</v>
      </c>
      <c r="E18177" s="2" t="s">
        <v>14318</v>
      </c>
    </row>
    <row r="18178" hidden="1" spans="1:5">
      <c r="A18178" t="s">
        <v>42</v>
      </c>
      <c r="B18178" s="1" t="s">
        <v>43</v>
      </c>
      <c r="C18178">
        <v>938.25</v>
      </c>
      <c r="D18178" s="1" t="s">
        <v>521</v>
      </c>
      <c r="E18178" s="2" t="s">
        <v>17782</v>
      </c>
    </row>
    <row r="18179" hidden="1" spans="1:5">
      <c r="A18179" t="s">
        <v>42</v>
      </c>
      <c r="B18179" s="1" t="s">
        <v>43</v>
      </c>
      <c r="C18179">
        <v>938.25</v>
      </c>
      <c r="D18179" s="1" t="s">
        <v>521</v>
      </c>
      <c r="E18179" s="2" t="s">
        <v>17783</v>
      </c>
    </row>
    <row r="18180" hidden="1" spans="1:5">
      <c r="A18180" t="s">
        <v>42</v>
      </c>
      <c r="B18180" s="1" t="s">
        <v>43</v>
      </c>
      <c r="C18180">
        <v>938.25</v>
      </c>
      <c r="D18180" s="1" t="s">
        <v>521</v>
      </c>
      <c r="E18180" s="2" t="s">
        <v>17784</v>
      </c>
    </row>
    <row r="18181" hidden="1" spans="1:5">
      <c r="A18181" t="s">
        <v>42</v>
      </c>
      <c r="B18181" s="1" t="s">
        <v>43</v>
      </c>
      <c r="C18181">
        <v>938.25</v>
      </c>
      <c r="D18181" s="1" t="s">
        <v>521</v>
      </c>
      <c r="E18181" s="2" t="s">
        <v>17785</v>
      </c>
    </row>
    <row r="18182" hidden="1" spans="1:5">
      <c r="A18182" t="s">
        <v>42</v>
      </c>
      <c r="B18182" s="1" t="s">
        <v>43</v>
      </c>
      <c r="C18182">
        <v>938.25</v>
      </c>
      <c r="D18182" s="1" t="s">
        <v>521</v>
      </c>
      <c r="E18182" s="2" t="s">
        <v>17786</v>
      </c>
    </row>
    <row r="18183" hidden="1" spans="1:5">
      <c r="A18183" t="s">
        <v>42</v>
      </c>
      <c r="B18183" s="1" t="s">
        <v>43</v>
      </c>
      <c r="C18183">
        <v>938.25</v>
      </c>
      <c r="D18183" s="1" t="s">
        <v>521</v>
      </c>
      <c r="E18183" s="2" t="s">
        <v>17787</v>
      </c>
    </row>
    <row r="18184" hidden="1" spans="1:5">
      <c r="A18184" t="s">
        <v>42</v>
      </c>
      <c r="B18184" s="1" t="s">
        <v>43</v>
      </c>
      <c r="C18184">
        <v>938.25</v>
      </c>
      <c r="D18184" s="1" t="s">
        <v>521</v>
      </c>
      <c r="E18184" s="2" t="s">
        <v>17788</v>
      </c>
    </row>
    <row r="18185" hidden="1" spans="1:5">
      <c r="A18185" t="s">
        <v>42</v>
      </c>
      <c r="B18185" s="1" t="s">
        <v>43</v>
      </c>
      <c r="C18185">
        <v>938.25</v>
      </c>
      <c r="D18185" s="1" t="s">
        <v>521</v>
      </c>
      <c r="E18185" s="2" t="s">
        <v>17789</v>
      </c>
    </row>
    <row r="18186" hidden="1" spans="1:5">
      <c r="A18186" t="s">
        <v>42</v>
      </c>
      <c r="B18186" s="1" t="s">
        <v>43</v>
      </c>
      <c r="C18186">
        <v>938.25</v>
      </c>
      <c r="D18186" s="1" t="s">
        <v>521</v>
      </c>
      <c r="E18186" s="2" t="s">
        <v>17790</v>
      </c>
    </row>
    <row r="18187" hidden="1" spans="1:5">
      <c r="A18187" t="s">
        <v>42</v>
      </c>
      <c r="B18187" s="1" t="s">
        <v>43</v>
      </c>
      <c r="C18187">
        <v>938.25</v>
      </c>
      <c r="D18187" s="1" t="s">
        <v>521</v>
      </c>
      <c r="E18187" s="2" t="s">
        <v>17791</v>
      </c>
    </row>
    <row r="18188" hidden="1" spans="1:5">
      <c r="A18188" t="s">
        <v>42</v>
      </c>
      <c r="B18188" s="1" t="s">
        <v>43</v>
      </c>
      <c r="C18188">
        <v>938.25</v>
      </c>
      <c r="D18188" s="1" t="s">
        <v>521</v>
      </c>
      <c r="E18188" s="2" t="s">
        <v>17792</v>
      </c>
    </row>
    <row r="18189" hidden="1" spans="1:5">
      <c r="A18189" t="s">
        <v>42</v>
      </c>
      <c r="B18189" s="1" t="s">
        <v>43</v>
      </c>
      <c r="C18189">
        <v>938.25</v>
      </c>
      <c r="D18189" s="1" t="s">
        <v>521</v>
      </c>
      <c r="E18189" s="2" t="s">
        <v>17793</v>
      </c>
    </row>
    <row r="18190" hidden="1" spans="1:5">
      <c r="A18190" t="s">
        <v>42</v>
      </c>
      <c r="B18190" s="1" t="s">
        <v>43</v>
      </c>
      <c r="C18190">
        <v>938.25</v>
      </c>
      <c r="D18190" s="1" t="s">
        <v>521</v>
      </c>
      <c r="E18190" s="2" t="s">
        <v>17794</v>
      </c>
    </row>
    <row r="18191" hidden="1" spans="1:5">
      <c r="A18191" t="s">
        <v>42</v>
      </c>
      <c r="B18191" s="1" t="s">
        <v>43</v>
      </c>
      <c r="C18191">
        <v>938.25</v>
      </c>
      <c r="D18191" s="1" t="s">
        <v>521</v>
      </c>
      <c r="E18191" s="2" t="s">
        <v>17795</v>
      </c>
    </row>
    <row r="18192" hidden="1" spans="1:5">
      <c r="A18192" t="s">
        <v>42</v>
      </c>
      <c r="B18192" s="1" t="s">
        <v>43</v>
      </c>
      <c r="C18192">
        <v>938.25</v>
      </c>
      <c r="D18192" s="1" t="s">
        <v>521</v>
      </c>
      <c r="E18192" s="2" t="s">
        <v>17796</v>
      </c>
    </row>
    <row r="18193" hidden="1" spans="1:5">
      <c r="A18193" t="s">
        <v>42</v>
      </c>
      <c r="B18193" s="1" t="s">
        <v>43</v>
      </c>
      <c r="C18193">
        <v>938.25</v>
      </c>
      <c r="D18193" s="1" t="s">
        <v>521</v>
      </c>
      <c r="E18193" s="2" t="s">
        <v>17797</v>
      </c>
    </row>
    <row r="18194" hidden="1" spans="1:5">
      <c r="A18194" t="s">
        <v>42</v>
      </c>
      <c r="B18194" s="1" t="s">
        <v>43</v>
      </c>
      <c r="C18194">
        <v>938.25</v>
      </c>
      <c r="D18194" s="1" t="s">
        <v>521</v>
      </c>
      <c r="E18194" s="2" t="s">
        <v>17798</v>
      </c>
    </row>
    <row r="18195" hidden="1" spans="1:5">
      <c r="A18195" t="s">
        <v>42</v>
      </c>
      <c r="B18195" s="1" t="s">
        <v>43</v>
      </c>
      <c r="C18195">
        <v>938.25</v>
      </c>
      <c r="D18195" s="1" t="s">
        <v>521</v>
      </c>
      <c r="E18195" s="2" t="s">
        <v>17799</v>
      </c>
    </row>
    <row r="18196" hidden="1" spans="1:5">
      <c r="A18196" t="s">
        <v>42</v>
      </c>
      <c r="B18196" s="1" t="s">
        <v>43</v>
      </c>
      <c r="C18196">
        <v>938.25</v>
      </c>
      <c r="D18196" s="1" t="s">
        <v>521</v>
      </c>
      <c r="E18196" s="2" t="s">
        <v>17800</v>
      </c>
    </row>
    <row r="18197" hidden="1" spans="1:5">
      <c r="A18197" t="s">
        <v>42</v>
      </c>
      <c r="B18197" s="1" t="s">
        <v>43</v>
      </c>
      <c r="C18197">
        <v>938.25</v>
      </c>
      <c r="D18197" s="1" t="s">
        <v>521</v>
      </c>
      <c r="E18197" s="2" t="s">
        <v>17801</v>
      </c>
    </row>
    <row r="18198" hidden="1" spans="1:5">
      <c r="A18198" t="s">
        <v>42</v>
      </c>
      <c r="B18198" s="1" t="s">
        <v>43</v>
      </c>
      <c r="C18198">
        <v>938.25</v>
      </c>
      <c r="D18198" s="1" t="s">
        <v>521</v>
      </c>
      <c r="E18198" s="2" t="s">
        <v>17802</v>
      </c>
    </row>
    <row r="18199" hidden="1" spans="1:5">
      <c r="A18199" t="s">
        <v>42</v>
      </c>
      <c r="B18199" s="1" t="s">
        <v>43</v>
      </c>
      <c r="C18199">
        <v>938.25</v>
      </c>
      <c r="D18199" s="1" t="s">
        <v>521</v>
      </c>
      <c r="E18199" s="2" t="s">
        <v>17803</v>
      </c>
    </row>
    <row r="18200" hidden="1" spans="1:5">
      <c r="A18200" t="s">
        <v>42</v>
      </c>
      <c r="B18200" s="1" t="s">
        <v>43</v>
      </c>
      <c r="C18200">
        <v>938.25</v>
      </c>
      <c r="D18200" s="1" t="s">
        <v>521</v>
      </c>
      <c r="E18200" s="2" t="s">
        <v>17804</v>
      </c>
    </row>
    <row r="18201" hidden="1" spans="1:5">
      <c r="A18201" t="s">
        <v>42</v>
      </c>
      <c r="B18201" s="1" t="s">
        <v>43</v>
      </c>
      <c r="C18201">
        <v>938.25</v>
      </c>
      <c r="D18201" s="1" t="s">
        <v>521</v>
      </c>
      <c r="E18201" s="2" t="s">
        <v>17805</v>
      </c>
    </row>
    <row r="18202" hidden="1" spans="1:5">
      <c r="A18202" t="s">
        <v>42</v>
      </c>
      <c r="B18202" s="1" t="s">
        <v>43</v>
      </c>
      <c r="C18202">
        <v>938.25</v>
      </c>
      <c r="D18202" s="1" t="s">
        <v>521</v>
      </c>
      <c r="E18202" s="2" t="s">
        <v>17806</v>
      </c>
    </row>
    <row r="18203" hidden="1" spans="1:5">
      <c r="A18203" t="s">
        <v>42</v>
      </c>
      <c r="B18203" s="1" t="s">
        <v>43</v>
      </c>
      <c r="C18203">
        <v>938.25</v>
      </c>
      <c r="D18203" s="1" t="s">
        <v>521</v>
      </c>
      <c r="E18203" s="2" t="s">
        <v>17807</v>
      </c>
    </row>
    <row r="18204" hidden="1" spans="1:5">
      <c r="A18204" t="s">
        <v>42</v>
      </c>
      <c r="B18204" s="1" t="s">
        <v>43</v>
      </c>
      <c r="C18204">
        <v>938.25</v>
      </c>
      <c r="D18204" s="1" t="s">
        <v>521</v>
      </c>
      <c r="E18204" s="2" t="s">
        <v>17808</v>
      </c>
    </row>
    <row r="18205" hidden="1" spans="1:5">
      <c r="A18205" t="s">
        <v>42</v>
      </c>
      <c r="B18205" s="1" t="s">
        <v>43</v>
      </c>
      <c r="C18205">
        <v>938.25</v>
      </c>
      <c r="D18205" s="1" t="s">
        <v>521</v>
      </c>
      <c r="E18205" s="2" t="s">
        <v>17809</v>
      </c>
    </row>
    <row r="18206" hidden="1" spans="1:5">
      <c r="A18206" t="s">
        <v>42</v>
      </c>
      <c r="B18206" s="1" t="s">
        <v>43</v>
      </c>
      <c r="C18206">
        <v>938.25</v>
      </c>
      <c r="D18206" s="1" t="s">
        <v>521</v>
      </c>
      <c r="E18206" s="2" t="s">
        <v>17810</v>
      </c>
    </row>
    <row r="18207" hidden="1" spans="1:5">
      <c r="A18207" t="s">
        <v>42</v>
      </c>
      <c r="B18207" s="1" t="s">
        <v>43</v>
      </c>
      <c r="C18207">
        <v>938.25</v>
      </c>
      <c r="D18207" s="1" t="s">
        <v>521</v>
      </c>
      <c r="E18207" s="2" t="s">
        <v>17811</v>
      </c>
    </row>
    <row r="18208" hidden="1" spans="1:5">
      <c r="A18208" t="s">
        <v>42</v>
      </c>
      <c r="B18208" s="1" t="s">
        <v>43</v>
      </c>
      <c r="C18208">
        <v>938.25</v>
      </c>
      <c r="D18208" s="1" t="s">
        <v>521</v>
      </c>
      <c r="E18208" s="2" t="s">
        <v>17812</v>
      </c>
    </row>
    <row r="18209" hidden="1" spans="1:5">
      <c r="A18209" t="s">
        <v>42</v>
      </c>
      <c r="B18209" s="1" t="s">
        <v>43</v>
      </c>
      <c r="C18209">
        <v>938.25</v>
      </c>
      <c r="D18209" s="1" t="s">
        <v>521</v>
      </c>
      <c r="E18209" s="2" t="s">
        <v>17813</v>
      </c>
    </row>
    <row r="18210" hidden="1" spans="1:5">
      <c r="A18210" t="s">
        <v>42</v>
      </c>
      <c r="B18210" s="1" t="s">
        <v>43</v>
      </c>
      <c r="C18210">
        <v>938.25</v>
      </c>
      <c r="D18210" s="1" t="s">
        <v>521</v>
      </c>
      <c r="E18210" s="2" t="s">
        <v>17814</v>
      </c>
    </row>
    <row r="18211" hidden="1" spans="1:5">
      <c r="A18211" t="s">
        <v>42</v>
      </c>
      <c r="B18211" s="1" t="s">
        <v>43</v>
      </c>
      <c r="C18211">
        <v>938.25</v>
      </c>
      <c r="D18211" s="1" t="s">
        <v>521</v>
      </c>
      <c r="E18211" s="2" t="s">
        <v>17815</v>
      </c>
    </row>
    <row r="18212" hidden="1" spans="1:5">
      <c r="A18212" t="s">
        <v>42</v>
      </c>
      <c r="B18212" s="1" t="s">
        <v>43</v>
      </c>
      <c r="C18212">
        <v>938.25</v>
      </c>
      <c r="D18212" s="1" t="s">
        <v>521</v>
      </c>
      <c r="E18212" s="2" t="s">
        <v>17816</v>
      </c>
    </row>
    <row r="18213" hidden="1" spans="1:5">
      <c r="A18213" t="s">
        <v>42</v>
      </c>
      <c r="B18213" s="1" t="s">
        <v>43</v>
      </c>
      <c r="C18213">
        <v>938.25</v>
      </c>
      <c r="D18213" s="1" t="s">
        <v>521</v>
      </c>
      <c r="E18213" s="2" t="s">
        <v>17817</v>
      </c>
    </row>
    <row r="18214" hidden="1" spans="1:5">
      <c r="A18214" t="s">
        <v>42</v>
      </c>
      <c r="B18214" s="1" t="s">
        <v>43</v>
      </c>
      <c r="C18214">
        <v>938.25</v>
      </c>
      <c r="D18214" s="1" t="s">
        <v>521</v>
      </c>
      <c r="E18214" s="2" t="s">
        <v>17818</v>
      </c>
    </row>
    <row r="18215" hidden="1" spans="1:5">
      <c r="A18215" t="s">
        <v>42</v>
      </c>
      <c r="B18215" s="1" t="s">
        <v>43</v>
      </c>
      <c r="C18215">
        <v>938.25</v>
      </c>
      <c r="D18215" s="1" t="s">
        <v>521</v>
      </c>
      <c r="E18215" s="2" t="s">
        <v>17819</v>
      </c>
    </row>
    <row r="18216" hidden="1" spans="1:5">
      <c r="A18216" t="s">
        <v>42</v>
      </c>
      <c r="B18216" s="1" t="s">
        <v>43</v>
      </c>
      <c r="C18216">
        <v>938.25</v>
      </c>
      <c r="D18216" s="1" t="s">
        <v>521</v>
      </c>
      <c r="E18216" s="2" t="s">
        <v>17820</v>
      </c>
    </row>
    <row r="18217" hidden="1" spans="1:5">
      <c r="A18217" t="s">
        <v>42</v>
      </c>
      <c r="B18217" s="1" t="s">
        <v>43</v>
      </c>
      <c r="C18217">
        <v>938.25</v>
      </c>
      <c r="D18217" s="1" t="s">
        <v>521</v>
      </c>
      <c r="E18217" s="2" t="s">
        <v>17821</v>
      </c>
    </row>
    <row r="18218" hidden="1" spans="1:5">
      <c r="A18218" t="s">
        <v>42</v>
      </c>
      <c r="B18218" s="1" t="s">
        <v>43</v>
      </c>
      <c r="C18218">
        <v>938.25</v>
      </c>
      <c r="D18218" s="1" t="s">
        <v>521</v>
      </c>
      <c r="E18218" s="2" t="s">
        <v>17822</v>
      </c>
    </row>
    <row r="18219" hidden="1" spans="1:5">
      <c r="A18219" t="s">
        <v>42</v>
      </c>
      <c r="B18219" s="1" t="s">
        <v>43</v>
      </c>
      <c r="C18219">
        <v>938.25</v>
      </c>
      <c r="D18219" s="1" t="s">
        <v>521</v>
      </c>
      <c r="E18219" s="2" t="s">
        <v>17823</v>
      </c>
    </row>
    <row r="18220" hidden="1" spans="1:5">
      <c r="A18220" t="s">
        <v>42</v>
      </c>
      <c r="B18220" s="1" t="s">
        <v>43</v>
      </c>
      <c r="C18220">
        <v>938.25</v>
      </c>
      <c r="D18220" s="1" t="s">
        <v>521</v>
      </c>
      <c r="E18220" s="2" t="s">
        <v>17824</v>
      </c>
    </row>
    <row r="18221" hidden="1" spans="1:5">
      <c r="A18221" t="s">
        <v>42</v>
      </c>
      <c r="B18221" s="1" t="s">
        <v>43</v>
      </c>
      <c r="C18221">
        <v>938.25</v>
      </c>
      <c r="D18221" s="1" t="s">
        <v>521</v>
      </c>
      <c r="E18221" s="2" t="s">
        <v>17825</v>
      </c>
    </row>
    <row r="18222" hidden="1" spans="1:5">
      <c r="A18222" t="s">
        <v>42</v>
      </c>
      <c r="B18222" s="1" t="s">
        <v>43</v>
      </c>
      <c r="C18222">
        <v>938.25</v>
      </c>
      <c r="D18222" s="1" t="s">
        <v>521</v>
      </c>
      <c r="E18222" s="2" t="s">
        <v>17826</v>
      </c>
    </row>
    <row r="18223" hidden="1" spans="1:5">
      <c r="A18223" t="s">
        <v>42</v>
      </c>
      <c r="B18223" s="1" t="s">
        <v>43</v>
      </c>
      <c r="C18223">
        <v>938.25</v>
      </c>
      <c r="D18223" s="1" t="s">
        <v>521</v>
      </c>
      <c r="E18223" s="2" t="s">
        <v>17827</v>
      </c>
    </row>
    <row r="18224" hidden="1" spans="1:5">
      <c r="A18224" t="s">
        <v>42</v>
      </c>
      <c r="B18224" s="1" t="s">
        <v>43</v>
      </c>
      <c r="C18224">
        <v>938.25</v>
      </c>
      <c r="D18224" s="1" t="s">
        <v>521</v>
      </c>
      <c r="E18224" s="2" t="s">
        <v>17828</v>
      </c>
    </row>
    <row r="18225" hidden="1" spans="1:5">
      <c r="A18225" t="s">
        <v>42</v>
      </c>
      <c r="B18225" s="1" t="s">
        <v>43</v>
      </c>
      <c r="C18225">
        <v>938.25</v>
      </c>
      <c r="D18225" s="1" t="s">
        <v>521</v>
      </c>
      <c r="E18225" s="2" t="s">
        <v>17829</v>
      </c>
    </row>
    <row r="18226" hidden="1" spans="1:5">
      <c r="A18226" t="s">
        <v>42</v>
      </c>
      <c r="B18226" s="1" t="s">
        <v>43</v>
      </c>
      <c r="C18226">
        <v>938.25</v>
      </c>
      <c r="D18226" s="1" t="s">
        <v>521</v>
      </c>
      <c r="E18226" s="2" t="s">
        <v>17830</v>
      </c>
    </row>
    <row r="18227" hidden="1" spans="1:5">
      <c r="A18227" t="s">
        <v>42</v>
      </c>
      <c r="B18227" s="1" t="s">
        <v>43</v>
      </c>
      <c r="C18227">
        <v>938.25</v>
      </c>
      <c r="D18227" s="1" t="s">
        <v>521</v>
      </c>
      <c r="E18227" s="2" t="s">
        <v>17831</v>
      </c>
    </row>
    <row r="18228" hidden="1" spans="1:5">
      <c r="A18228" t="s">
        <v>42</v>
      </c>
      <c r="B18228" s="1" t="s">
        <v>43</v>
      </c>
      <c r="C18228">
        <v>938.25</v>
      </c>
      <c r="D18228" s="1" t="s">
        <v>521</v>
      </c>
      <c r="E18228" s="2" t="s">
        <v>17832</v>
      </c>
    </row>
    <row r="18229" hidden="1" spans="1:5">
      <c r="A18229" t="s">
        <v>42</v>
      </c>
      <c r="B18229" s="1" t="s">
        <v>43</v>
      </c>
      <c r="C18229">
        <v>938.25</v>
      </c>
      <c r="D18229" s="1" t="s">
        <v>521</v>
      </c>
      <c r="E18229" s="2" t="s">
        <v>17833</v>
      </c>
    </row>
    <row r="18230" hidden="1" spans="1:5">
      <c r="A18230" t="s">
        <v>42</v>
      </c>
      <c r="B18230" s="1" t="s">
        <v>43</v>
      </c>
      <c r="C18230">
        <v>938.25</v>
      </c>
      <c r="D18230" s="1" t="s">
        <v>521</v>
      </c>
      <c r="E18230" s="2" t="s">
        <v>17834</v>
      </c>
    </row>
    <row r="18231" hidden="1" spans="1:5">
      <c r="A18231" t="s">
        <v>42</v>
      </c>
      <c r="B18231" s="1" t="s">
        <v>43</v>
      </c>
      <c r="C18231">
        <v>938.25</v>
      </c>
      <c r="D18231" s="1" t="s">
        <v>521</v>
      </c>
      <c r="E18231" s="2" t="s">
        <v>17835</v>
      </c>
    </row>
    <row r="18232" hidden="1" spans="1:5">
      <c r="A18232" t="s">
        <v>42</v>
      </c>
      <c r="B18232" s="1" t="s">
        <v>43</v>
      </c>
      <c r="C18232">
        <v>938.25</v>
      </c>
      <c r="D18232" s="1" t="s">
        <v>521</v>
      </c>
      <c r="E18232" s="2" t="s">
        <v>17836</v>
      </c>
    </row>
    <row r="18233" hidden="1" spans="1:5">
      <c r="A18233" t="s">
        <v>42</v>
      </c>
      <c r="B18233" s="1" t="s">
        <v>43</v>
      </c>
      <c r="C18233">
        <v>938.25</v>
      </c>
      <c r="D18233" s="1" t="s">
        <v>521</v>
      </c>
      <c r="E18233" s="2" t="s">
        <v>17837</v>
      </c>
    </row>
    <row r="18234" hidden="1" spans="1:5">
      <c r="A18234" t="s">
        <v>42</v>
      </c>
      <c r="B18234" s="1" t="s">
        <v>43</v>
      </c>
      <c r="C18234">
        <v>938.25</v>
      </c>
      <c r="D18234" s="1" t="s">
        <v>521</v>
      </c>
      <c r="E18234" s="2" t="s">
        <v>17838</v>
      </c>
    </row>
    <row r="18235" hidden="1" spans="1:5">
      <c r="A18235" t="s">
        <v>42</v>
      </c>
      <c r="B18235" s="1" t="s">
        <v>43</v>
      </c>
      <c r="C18235">
        <v>938.25</v>
      </c>
      <c r="D18235" s="1" t="s">
        <v>521</v>
      </c>
      <c r="E18235" s="2" t="s">
        <v>17839</v>
      </c>
    </row>
    <row r="18236" hidden="1" spans="1:5">
      <c r="A18236" t="s">
        <v>42</v>
      </c>
      <c r="B18236" s="1" t="s">
        <v>43</v>
      </c>
      <c r="C18236">
        <v>938.25</v>
      </c>
      <c r="D18236" s="1" t="s">
        <v>521</v>
      </c>
      <c r="E18236" s="2" t="s">
        <v>432</v>
      </c>
    </row>
    <row r="18237" hidden="1" spans="1:5">
      <c r="A18237" t="s">
        <v>42</v>
      </c>
      <c r="B18237" s="1" t="s">
        <v>43</v>
      </c>
      <c r="C18237">
        <v>938.25</v>
      </c>
      <c r="D18237" s="1" t="s">
        <v>521</v>
      </c>
      <c r="E18237" s="2" t="s">
        <v>17840</v>
      </c>
    </row>
    <row r="18238" hidden="1" spans="1:5">
      <c r="A18238" t="s">
        <v>42</v>
      </c>
      <c r="B18238" s="1" t="s">
        <v>43</v>
      </c>
      <c r="C18238">
        <v>938.25</v>
      </c>
      <c r="D18238" s="1" t="s">
        <v>521</v>
      </c>
      <c r="E18238" s="2" t="s">
        <v>17841</v>
      </c>
    </row>
    <row r="18239" hidden="1" spans="1:5">
      <c r="A18239" t="s">
        <v>42</v>
      </c>
      <c r="B18239" s="1" t="s">
        <v>43</v>
      </c>
      <c r="C18239">
        <v>938.25</v>
      </c>
      <c r="D18239" s="1" t="s">
        <v>521</v>
      </c>
      <c r="E18239" s="2" t="s">
        <v>17842</v>
      </c>
    </row>
    <row r="18240" hidden="1" spans="1:5">
      <c r="A18240" t="s">
        <v>42</v>
      </c>
      <c r="B18240" s="1" t="s">
        <v>43</v>
      </c>
      <c r="C18240">
        <v>938.25</v>
      </c>
      <c r="D18240" s="1" t="s">
        <v>521</v>
      </c>
      <c r="E18240" s="2" t="s">
        <v>17843</v>
      </c>
    </row>
    <row r="18241" hidden="1" spans="1:5">
      <c r="A18241" t="s">
        <v>42</v>
      </c>
      <c r="B18241" s="1" t="s">
        <v>43</v>
      </c>
      <c r="C18241">
        <v>938.25</v>
      </c>
      <c r="D18241" s="1" t="s">
        <v>521</v>
      </c>
      <c r="E18241" s="2" t="s">
        <v>17844</v>
      </c>
    </row>
    <row r="18242" hidden="1" spans="1:5">
      <c r="A18242" t="s">
        <v>42</v>
      </c>
      <c r="B18242" s="1" t="s">
        <v>43</v>
      </c>
      <c r="C18242">
        <v>938.25</v>
      </c>
      <c r="D18242" s="1" t="s">
        <v>521</v>
      </c>
      <c r="E18242" s="2" t="s">
        <v>17845</v>
      </c>
    </row>
    <row r="18243" hidden="1" spans="1:5">
      <c r="A18243" t="s">
        <v>42</v>
      </c>
      <c r="B18243" s="1" t="s">
        <v>43</v>
      </c>
      <c r="C18243">
        <v>938.25</v>
      </c>
      <c r="D18243" s="1" t="s">
        <v>521</v>
      </c>
      <c r="E18243" s="2" t="s">
        <v>17846</v>
      </c>
    </row>
    <row r="18244" hidden="1" spans="1:5">
      <c r="A18244" t="s">
        <v>42</v>
      </c>
      <c r="B18244" s="1" t="s">
        <v>43</v>
      </c>
      <c r="C18244">
        <v>938.25</v>
      </c>
      <c r="D18244" s="1" t="s">
        <v>521</v>
      </c>
      <c r="E18244" s="2" t="s">
        <v>17847</v>
      </c>
    </row>
    <row r="18245" hidden="1" spans="1:5">
      <c r="A18245" t="s">
        <v>42</v>
      </c>
      <c r="B18245" s="1" t="s">
        <v>43</v>
      </c>
      <c r="C18245">
        <v>938.25</v>
      </c>
      <c r="D18245" s="1" t="s">
        <v>521</v>
      </c>
      <c r="E18245" s="2" t="s">
        <v>17848</v>
      </c>
    </row>
    <row r="18246" hidden="1" spans="1:5">
      <c r="A18246" t="s">
        <v>42</v>
      </c>
      <c r="B18246" s="1" t="s">
        <v>43</v>
      </c>
      <c r="C18246">
        <v>938.25</v>
      </c>
      <c r="D18246" s="1" t="s">
        <v>521</v>
      </c>
      <c r="E18246" s="2" t="s">
        <v>17849</v>
      </c>
    </row>
    <row r="18247" hidden="1" spans="1:5">
      <c r="A18247" t="s">
        <v>42</v>
      </c>
      <c r="B18247" s="1" t="s">
        <v>43</v>
      </c>
      <c r="C18247">
        <v>938.25</v>
      </c>
      <c r="D18247" s="1" t="s">
        <v>521</v>
      </c>
      <c r="E18247" s="2" t="s">
        <v>17850</v>
      </c>
    </row>
    <row r="18248" hidden="1" spans="1:5">
      <c r="A18248" t="s">
        <v>42</v>
      </c>
      <c r="B18248" s="1" t="s">
        <v>43</v>
      </c>
      <c r="C18248">
        <v>938.25</v>
      </c>
      <c r="D18248" s="1" t="s">
        <v>521</v>
      </c>
      <c r="E18248" s="2" t="s">
        <v>17851</v>
      </c>
    </row>
    <row r="18249" hidden="1" spans="1:5">
      <c r="A18249" t="s">
        <v>42</v>
      </c>
      <c r="B18249" s="1" t="s">
        <v>43</v>
      </c>
      <c r="C18249">
        <v>938.25</v>
      </c>
      <c r="D18249" s="1" t="s">
        <v>521</v>
      </c>
      <c r="E18249" s="2" t="s">
        <v>17852</v>
      </c>
    </row>
    <row r="18250" hidden="1" spans="1:5">
      <c r="A18250" t="s">
        <v>42</v>
      </c>
      <c r="B18250" s="1" t="s">
        <v>43</v>
      </c>
      <c r="C18250">
        <v>938.25</v>
      </c>
      <c r="D18250" s="1" t="s">
        <v>521</v>
      </c>
      <c r="E18250" s="2" t="s">
        <v>17853</v>
      </c>
    </row>
    <row r="18251" hidden="1" spans="1:5">
      <c r="A18251" t="s">
        <v>42</v>
      </c>
      <c r="B18251" s="1" t="s">
        <v>43</v>
      </c>
      <c r="C18251">
        <v>938.25</v>
      </c>
      <c r="D18251" s="1" t="s">
        <v>521</v>
      </c>
      <c r="E18251" s="2" t="s">
        <v>17854</v>
      </c>
    </row>
    <row r="18252" hidden="1" spans="1:5">
      <c r="A18252" t="s">
        <v>42</v>
      </c>
      <c r="B18252" s="1" t="s">
        <v>43</v>
      </c>
      <c r="C18252">
        <v>938.25</v>
      </c>
      <c r="D18252" s="1" t="s">
        <v>521</v>
      </c>
      <c r="E18252" s="2" t="s">
        <v>17855</v>
      </c>
    </row>
    <row r="18253" hidden="1" spans="1:5">
      <c r="A18253" t="s">
        <v>42</v>
      </c>
      <c r="B18253" s="1" t="s">
        <v>43</v>
      </c>
      <c r="C18253">
        <v>938.25</v>
      </c>
      <c r="D18253" s="1" t="s">
        <v>521</v>
      </c>
      <c r="E18253" s="2" t="s">
        <v>17856</v>
      </c>
    </row>
    <row r="18254" hidden="1" spans="1:5">
      <c r="A18254" t="s">
        <v>42</v>
      </c>
      <c r="B18254" s="1" t="s">
        <v>43</v>
      </c>
      <c r="C18254">
        <v>938.25</v>
      </c>
      <c r="D18254" s="1" t="s">
        <v>521</v>
      </c>
      <c r="E18254" s="2" t="s">
        <v>2964</v>
      </c>
    </row>
    <row r="18255" hidden="1" spans="1:5">
      <c r="A18255" t="s">
        <v>42</v>
      </c>
      <c r="B18255" s="1" t="s">
        <v>43</v>
      </c>
      <c r="C18255">
        <v>938.25</v>
      </c>
      <c r="D18255" s="1" t="s">
        <v>521</v>
      </c>
      <c r="E18255" s="2" t="s">
        <v>17857</v>
      </c>
    </row>
    <row r="18256" hidden="1" spans="1:5">
      <c r="A18256" t="s">
        <v>42</v>
      </c>
      <c r="B18256" s="1" t="s">
        <v>43</v>
      </c>
      <c r="C18256">
        <v>938.25</v>
      </c>
      <c r="D18256" s="1" t="s">
        <v>521</v>
      </c>
      <c r="E18256" s="2" t="s">
        <v>17858</v>
      </c>
    </row>
    <row r="18257" hidden="1" spans="1:5">
      <c r="A18257" t="s">
        <v>42</v>
      </c>
      <c r="B18257" s="1" t="s">
        <v>43</v>
      </c>
      <c r="C18257">
        <v>938.25</v>
      </c>
      <c r="D18257" s="1" t="s">
        <v>521</v>
      </c>
      <c r="E18257" s="2" t="s">
        <v>17859</v>
      </c>
    </row>
    <row r="18258" hidden="1" spans="1:5">
      <c r="A18258" t="s">
        <v>42</v>
      </c>
      <c r="B18258" s="1" t="s">
        <v>43</v>
      </c>
      <c r="C18258">
        <v>938.25</v>
      </c>
      <c r="D18258" s="1" t="s">
        <v>521</v>
      </c>
      <c r="E18258" s="2" t="s">
        <v>17860</v>
      </c>
    </row>
    <row r="18259" hidden="1" spans="1:5">
      <c r="A18259" t="s">
        <v>42</v>
      </c>
      <c r="B18259" s="1" t="s">
        <v>43</v>
      </c>
      <c r="C18259">
        <v>938.25</v>
      </c>
      <c r="D18259" s="1" t="s">
        <v>521</v>
      </c>
      <c r="E18259" s="2" t="s">
        <v>17861</v>
      </c>
    </row>
    <row r="18260" hidden="1" spans="1:5">
      <c r="A18260" t="s">
        <v>42</v>
      </c>
      <c r="B18260" s="1" t="s">
        <v>43</v>
      </c>
      <c r="C18260">
        <v>938.25</v>
      </c>
      <c r="D18260" s="1" t="s">
        <v>521</v>
      </c>
      <c r="E18260" s="2" t="s">
        <v>17862</v>
      </c>
    </row>
    <row r="18261" hidden="1" spans="1:5">
      <c r="A18261" t="s">
        <v>42</v>
      </c>
      <c r="B18261" s="1" t="s">
        <v>43</v>
      </c>
      <c r="C18261">
        <v>938.25</v>
      </c>
      <c r="D18261" s="1" t="s">
        <v>521</v>
      </c>
      <c r="E18261" s="2" t="s">
        <v>17863</v>
      </c>
    </row>
    <row r="18262" hidden="1" spans="1:5">
      <c r="A18262" t="s">
        <v>42</v>
      </c>
      <c r="B18262" s="1" t="s">
        <v>43</v>
      </c>
      <c r="C18262">
        <v>938.25</v>
      </c>
      <c r="D18262" s="1" t="s">
        <v>521</v>
      </c>
      <c r="E18262" s="2" t="s">
        <v>17864</v>
      </c>
    </row>
    <row r="18263" hidden="1" spans="1:5">
      <c r="A18263" t="s">
        <v>42</v>
      </c>
      <c r="B18263" s="1" t="s">
        <v>43</v>
      </c>
      <c r="C18263">
        <v>938.25</v>
      </c>
      <c r="D18263" s="1" t="s">
        <v>521</v>
      </c>
      <c r="E18263" s="2" t="s">
        <v>17865</v>
      </c>
    </row>
    <row r="18264" hidden="1" spans="1:5">
      <c r="A18264" t="s">
        <v>42</v>
      </c>
      <c r="B18264" s="1" t="s">
        <v>43</v>
      </c>
      <c r="C18264">
        <v>938.25</v>
      </c>
      <c r="D18264" s="1" t="s">
        <v>521</v>
      </c>
      <c r="E18264" s="2" t="s">
        <v>17866</v>
      </c>
    </row>
    <row r="18265" hidden="1" spans="1:5">
      <c r="A18265" t="s">
        <v>42</v>
      </c>
      <c r="B18265" s="1" t="s">
        <v>43</v>
      </c>
      <c r="C18265">
        <v>938.25</v>
      </c>
      <c r="D18265" s="1" t="s">
        <v>521</v>
      </c>
      <c r="E18265" s="2" t="s">
        <v>17867</v>
      </c>
    </row>
    <row r="18266" hidden="1" spans="1:5">
      <c r="A18266" t="s">
        <v>42</v>
      </c>
      <c r="B18266" s="1" t="s">
        <v>43</v>
      </c>
      <c r="C18266">
        <v>938.25</v>
      </c>
      <c r="D18266" s="1" t="s">
        <v>521</v>
      </c>
      <c r="E18266" s="2" t="s">
        <v>17868</v>
      </c>
    </row>
    <row r="18267" hidden="1" spans="1:5">
      <c r="A18267" t="s">
        <v>42</v>
      </c>
      <c r="B18267" s="1" t="s">
        <v>43</v>
      </c>
      <c r="C18267">
        <v>938.25</v>
      </c>
      <c r="D18267" s="1" t="s">
        <v>521</v>
      </c>
      <c r="E18267" s="2" t="s">
        <v>17869</v>
      </c>
    </row>
    <row r="18268" hidden="1" spans="1:5">
      <c r="A18268" t="s">
        <v>42</v>
      </c>
      <c r="B18268" s="1" t="s">
        <v>43</v>
      </c>
      <c r="C18268">
        <v>938.25</v>
      </c>
      <c r="D18268" s="1" t="s">
        <v>521</v>
      </c>
      <c r="E18268" s="2" t="s">
        <v>17870</v>
      </c>
    </row>
    <row r="18269" hidden="1" spans="1:5">
      <c r="A18269" t="s">
        <v>42</v>
      </c>
      <c r="B18269" s="1" t="s">
        <v>43</v>
      </c>
      <c r="C18269">
        <v>938.25</v>
      </c>
      <c r="D18269" s="1" t="s">
        <v>521</v>
      </c>
      <c r="E18269" s="2" t="s">
        <v>17871</v>
      </c>
    </row>
    <row r="18270" hidden="1" spans="1:5">
      <c r="A18270" t="s">
        <v>42</v>
      </c>
      <c r="B18270" s="1" t="s">
        <v>43</v>
      </c>
      <c r="C18270">
        <v>938.25</v>
      </c>
      <c r="D18270" s="1" t="s">
        <v>521</v>
      </c>
      <c r="E18270" s="2" t="s">
        <v>17872</v>
      </c>
    </row>
    <row r="18271" hidden="1" spans="1:5">
      <c r="A18271" t="s">
        <v>42</v>
      </c>
      <c r="B18271" s="1" t="s">
        <v>43</v>
      </c>
      <c r="C18271">
        <v>938.25</v>
      </c>
      <c r="D18271" s="1" t="s">
        <v>521</v>
      </c>
      <c r="E18271" s="2" t="s">
        <v>17873</v>
      </c>
    </row>
    <row r="18272" hidden="1" spans="1:5">
      <c r="A18272" t="s">
        <v>42</v>
      </c>
      <c r="B18272" s="1" t="s">
        <v>43</v>
      </c>
      <c r="C18272">
        <v>938.25</v>
      </c>
      <c r="D18272" s="1" t="s">
        <v>521</v>
      </c>
      <c r="E18272" s="2" t="s">
        <v>17874</v>
      </c>
    </row>
    <row r="18273" hidden="1" spans="1:5">
      <c r="A18273" t="s">
        <v>42</v>
      </c>
      <c r="B18273" s="1" t="s">
        <v>43</v>
      </c>
      <c r="C18273">
        <v>938.25</v>
      </c>
      <c r="D18273" s="1" t="s">
        <v>521</v>
      </c>
      <c r="E18273" s="2" t="s">
        <v>17875</v>
      </c>
    </row>
    <row r="18274" hidden="1" spans="1:5">
      <c r="A18274" t="s">
        <v>42</v>
      </c>
      <c r="B18274" s="1" t="s">
        <v>43</v>
      </c>
      <c r="C18274">
        <v>938.25</v>
      </c>
      <c r="D18274" s="1" t="s">
        <v>521</v>
      </c>
      <c r="E18274" s="2" t="s">
        <v>17876</v>
      </c>
    </row>
    <row r="18275" hidden="1" spans="1:5">
      <c r="A18275" t="s">
        <v>42</v>
      </c>
      <c r="B18275" s="1" t="s">
        <v>43</v>
      </c>
      <c r="C18275">
        <v>938.25</v>
      </c>
      <c r="D18275" s="1" t="s">
        <v>521</v>
      </c>
      <c r="E18275" s="2" t="s">
        <v>17877</v>
      </c>
    </row>
    <row r="18276" hidden="1" spans="1:5">
      <c r="A18276" t="s">
        <v>42</v>
      </c>
      <c r="B18276" s="1" t="s">
        <v>43</v>
      </c>
      <c r="C18276">
        <v>938.25</v>
      </c>
      <c r="D18276" s="1" t="s">
        <v>521</v>
      </c>
      <c r="E18276" s="2" t="s">
        <v>17878</v>
      </c>
    </row>
    <row r="18277" hidden="1" spans="1:5">
      <c r="A18277" t="s">
        <v>42</v>
      </c>
      <c r="B18277" s="1" t="s">
        <v>43</v>
      </c>
      <c r="C18277">
        <v>938.25</v>
      </c>
      <c r="D18277" s="1" t="s">
        <v>521</v>
      </c>
      <c r="E18277" s="2" t="s">
        <v>17879</v>
      </c>
    </row>
    <row r="18278" hidden="1" spans="1:5">
      <c r="A18278" t="s">
        <v>42</v>
      </c>
      <c r="B18278" s="1" t="s">
        <v>43</v>
      </c>
      <c r="C18278">
        <v>938.25</v>
      </c>
      <c r="D18278" s="1" t="s">
        <v>521</v>
      </c>
      <c r="E18278" s="2" t="s">
        <v>17880</v>
      </c>
    </row>
    <row r="18279" hidden="1" spans="1:5">
      <c r="A18279" t="s">
        <v>42</v>
      </c>
      <c r="B18279" s="1" t="s">
        <v>43</v>
      </c>
      <c r="C18279">
        <v>938.25</v>
      </c>
      <c r="D18279" s="1" t="s">
        <v>521</v>
      </c>
      <c r="E18279" s="2" t="s">
        <v>17881</v>
      </c>
    </row>
    <row r="18280" hidden="1" spans="1:5">
      <c r="A18280" t="s">
        <v>42</v>
      </c>
      <c r="B18280" s="1" t="s">
        <v>43</v>
      </c>
      <c r="C18280">
        <v>938.25</v>
      </c>
      <c r="D18280" s="1" t="s">
        <v>521</v>
      </c>
      <c r="E18280" s="2" t="s">
        <v>17882</v>
      </c>
    </row>
    <row r="18281" hidden="1" spans="1:5">
      <c r="A18281" t="s">
        <v>42</v>
      </c>
      <c r="B18281" s="1" t="s">
        <v>43</v>
      </c>
      <c r="C18281">
        <v>938.25</v>
      </c>
      <c r="D18281" s="1" t="s">
        <v>521</v>
      </c>
      <c r="E18281" s="2" t="s">
        <v>17883</v>
      </c>
    </row>
    <row r="18282" hidden="1" spans="1:5">
      <c r="A18282" t="s">
        <v>42</v>
      </c>
      <c r="B18282" s="1" t="s">
        <v>43</v>
      </c>
      <c r="C18282">
        <v>938.25</v>
      </c>
      <c r="D18282" s="1" t="s">
        <v>521</v>
      </c>
      <c r="E18282" s="2" t="s">
        <v>17884</v>
      </c>
    </row>
    <row r="18283" hidden="1" spans="1:5">
      <c r="A18283" t="s">
        <v>42</v>
      </c>
      <c r="B18283" s="1" t="s">
        <v>43</v>
      </c>
      <c r="C18283">
        <v>938.25</v>
      </c>
      <c r="D18283" s="1" t="s">
        <v>521</v>
      </c>
      <c r="E18283" s="2" t="s">
        <v>17885</v>
      </c>
    </row>
    <row r="18284" hidden="1" spans="1:5">
      <c r="A18284" t="s">
        <v>42</v>
      </c>
      <c r="B18284" s="1" t="s">
        <v>43</v>
      </c>
      <c r="C18284">
        <v>938.25</v>
      </c>
      <c r="D18284" s="1" t="s">
        <v>521</v>
      </c>
      <c r="E18284" s="2" t="s">
        <v>17886</v>
      </c>
    </row>
    <row r="18285" hidden="1" spans="1:5">
      <c r="A18285" t="s">
        <v>42</v>
      </c>
      <c r="B18285" s="1" t="s">
        <v>43</v>
      </c>
      <c r="C18285">
        <v>938.25</v>
      </c>
      <c r="D18285" s="1" t="s">
        <v>521</v>
      </c>
      <c r="E18285" s="2" t="s">
        <v>13685</v>
      </c>
    </row>
    <row r="18286" hidden="1" spans="1:5">
      <c r="A18286" t="s">
        <v>42</v>
      </c>
      <c r="B18286" s="1" t="s">
        <v>43</v>
      </c>
      <c r="C18286">
        <v>938.25</v>
      </c>
      <c r="D18286" s="1" t="s">
        <v>521</v>
      </c>
      <c r="E18286" s="2" t="s">
        <v>17887</v>
      </c>
    </row>
    <row r="18287" hidden="1" spans="1:5">
      <c r="A18287" t="s">
        <v>42</v>
      </c>
      <c r="B18287" s="1" t="s">
        <v>43</v>
      </c>
      <c r="C18287">
        <v>938.25</v>
      </c>
      <c r="D18287" s="1" t="s">
        <v>521</v>
      </c>
      <c r="E18287" s="2" t="s">
        <v>17888</v>
      </c>
    </row>
    <row r="18288" hidden="1" spans="1:5">
      <c r="A18288" t="s">
        <v>42</v>
      </c>
      <c r="B18288" s="1" t="s">
        <v>43</v>
      </c>
      <c r="C18288">
        <v>938.25</v>
      </c>
      <c r="D18288" s="1" t="s">
        <v>521</v>
      </c>
      <c r="E18288" s="2" t="s">
        <v>17889</v>
      </c>
    </row>
    <row r="18289" hidden="1" spans="1:5">
      <c r="A18289" t="s">
        <v>42</v>
      </c>
      <c r="B18289" s="1" t="s">
        <v>43</v>
      </c>
      <c r="C18289">
        <v>938.25</v>
      </c>
      <c r="D18289" s="1" t="s">
        <v>521</v>
      </c>
      <c r="E18289" s="2" t="s">
        <v>17890</v>
      </c>
    </row>
    <row r="18290" hidden="1" spans="1:5">
      <c r="A18290" t="s">
        <v>42</v>
      </c>
      <c r="B18290" s="1" t="s">
        <v>43</v>
      </c>
      <c r="C18290">
        <v>938.25</v>
      </c>
      <c r="D18290" s="1" t="s">
        <v>521</v>
      </c>
      <c r="E18290" s="2" t="s">
        <v>17891</v>
      </c>
    </row>
    <row r="18291" hidden="1" spans="1:5">
      <c r="A18291" t="s">
        <v>42</v>
      </c>
      <c r="B18291" s="1" t="s">
        <v>43</v>
      </c>
      <c r="C18291">
        <v>938.25</v>
      </c>
      <c r="D18291" s="1" t="s">
        <v>521</v>
      </c>
      <c r="E18291" s="2" t="s">
        <v>17892</v>
      </c>
    </row>
    <row r="18292" hidden="1" spans="1:5">
      <c r="A18292" t="s">
        <v>42</v>
      </c>
      <c r="B18292" s="1" t="s">
        <v>43</v>
      </c>
      <c r="C18292">
        <v>938.25</v>
      </c>
      <c r="D18292" s="1" t="s">
        <v>521</v>
      </c>
      <c r="E18292" s="2" t="s">
        <v>17893</v>
      </c>
    </row>
    <row r="18293" hidden="1" spans="1:5">
      <c r="A18293" t="s">
        <v>42</v>
      </c>
      <c r="B18293" s="1" t="s">
        <v>43</v>
      </c>
      <c r="C18293">
        <v>938.25</v>
      </c>
      <c r="D18293" s="1" t="s">
        <v>521</v>
      </c>
      <c r="E18293" s="2" t="s">
        <v>17894</v>
      </c>
    </row>
    <row r="18294" hidden="1" spans="1:5">
      <c r="A18294" t="s">
        <v>42</v>
      </c>
      <c r="B18294" s="1" t="s">
        <v>43</v>
      </c>
      <c r="C18294">
        <v>938.25</v>
      </c>
      <c r="D18294" s="1" t="s">
        <v>521</v>
      </c>
      <c r="E18294" s="2" t="s">
        <v>17895</v>
      </c>
    </row>
    <row r="18295" hidden="1" spans="1:5">
      <c r="A18295" t="s">
        <v>42</v>
      </c>
      <c r="B18295" s="1" t="s">
        <v>43</v>
      </c>
      <c r="C18295">
        <v>938.25</v>
      </c>
      <c r="D18295" s="1" t="s">
        <v>521</v>
      </c>
      <c r="E18295" s="2" t="s">
        <v>13685</v>
      </c>
    </row>
    <row r="18296" hidden="1" spans="1:5">
      <c r="A18296" t="s">
        <v>42</v>
      </c>
      <c r="B18296" s="1" t="s">
        <v>43</v>
      </c>
      <c r="C18296">
        <v>938.25</v>
      </c>
      <c r="D18296" s="1" t="s">
        <v>521</v>
      </c>
      <c r="E18296" s="2" t="s">
        <v>17896</v>
      </c>
    </row>
    <row r="18297" hidden="1" spans="1:5">
      <c r="A18297" t="s">
        <v>42</v>
      </c>
      <c r="B18297" s="1" t="s">
        <v>43</v>
      </c>
      <c r="C18297">
        <v>938.25</v>
      </c>
      <c r="D18297" s="1" t="s">
        <v>521</v>
      </c>
      <c r="E18297" s="2" t="s">
        <v>17897</v>
      </c>
    </row>
    <row r="18298" hidden="1" spans="1:5">
      <c r="A18298" t="s">
        <v>42</v>
      </c>
      <c r="B18298" s="1" t="s">
        <v>43</v>
      </c>
      <c r="C18298">
        <v>938.25</v>
      </c>
      <c r="D18298" s="1" t="s">
        <v>521</v>
      </c>
      <c r="E18298" s="2" t="s">
        <v>17898</v>
      </c>
    </row>
    <row r="18299" hidden="1" spans="1:5">
      <c r="A18299" t="s">
        <v>42</v>
      </c>
      <c r="B18299" s="1" t="s">
        <v>43</v>
      </c>
      <c r="C18299">
        <v>938.25</v>
      </c>
      <c r="D18299" s="1" t="s">
        <v>521</v>
      </c>
      <c r="E18299" s="2" t="s">
        <v>17899</v>
      </c>
    </row>
    <row r="18300" hidden="1" spans="1:5">
      <c r="A18300" t="s">
        <v>42</v>
      </c>
      <c r="B18300" s="1" t="s">
        <v>43</v>
      </c>
      <c r="C18300">
        <v>938.25</v>
      </c>
      <c r="D18300" s="1" t="s">
        <v>521</v>
      </c>
      <c r="E18300" s="2" t="s">
        <v>17900</v>
      </c>
    </row>
    <row r="18301" hidden="1" spans="1:5">
      <c r="A18301" t="s">
        <v>42</v>
      </c>
      <c r="B18301" s="1" t="s">
        <v>43</v>
      </c>
      <c r="C18301">
        <v>938.25</v>
      </c>
      <c r="D18301" s="1" t="s">
        <v>521</v>
      </c>
      <c r="E18301" s="2" t="s">
        <v>17901</v>
      </c>
    </row>
    <row r="18302" hidden="1" spans="1:5">
      <c r="A18302" t="s">
        <v>42</v>
      </c>
      <c r="B18302" s="1" t="s">
        <v>43</v>
      </c>
      <c r="C18302">
        <v>938.25</v>
      </c>
      <c r="D18302" s="1" t="s">
        <v>521</v>
      </c>
      <c r="E18302" s="2" t="s">
        <v>17902</v>
      </c>
    </row>
    <row r="18303" hidden="1" spans="1:5">
      <c r="A18303" t="s">
        <v>42</v>
      </c>
      <c r="B18303" s="1" t="s">
        <v>43</v>
      </c>
      <c r="C18303">
        <v>938.25</v>
      </c>
      <c r="D18303" s="1" t="s">
        <v>521</v>
      </c>
      <c r="E18303" s="2" t="s">
        <v>17903</v>
      </c>
    </row>
    <row r="18304" hidden="1" spans="1:5">
      <c r="A18304" t="s">
        <v>42</v>
      </c>
      <c r="B18304" s="1" t="s">
        <v>43</v>
      </c>
      <c r="C18304">
        <v>938.25</v>
      </c>
      <c r="D18304" s="1" t="s">
        <v>521</v>
      </c>
      <c r="E18304" s="2" t="s">
        <v>17904</v>
      </c>
    </row>
    <row r="18305" hidden="1" spans="1:5">
      <c r="A18305" t="s">
        <v>42</v>
      </c>
      <c r="B18305" s="1" t="s">
        <v>43</v>
      </c>
      <c r="C18305">
        <v>938.25</v>
      </c>
      <c r="D18305" s="1" t="s">
        <v>521</v>
      </c>
      <c r="E18305" s="2" t="s">
        <v>17905</v>
      </c>
    </row>
    <row r="18306" hidden="1" spans="1:5">
      <c r="A18306" t="s">
        <v>42</v>
      </c>
      <c r="B18306" s="1" t="s">
        <v>43</v>
      </c>
      <c r="C18306">
        <v>938.25</v>
      </c>
      <c r="D18306" s="1" t="s">
        <v>521</v>
      </c>
      <c r="E18306" s="2" t="s">
        <v>17906</v>
      </c>
    </row>
    <row r="18307" hidden="1" spans="1:5">
      <c r="A18307" t="s">
        <v>42</v>
      </c>
      <c r="B18307" s="1" t="s">
        <v>43</v>
      </c>
      <c r="C18307">
        <v>938.25</v>
      </c>
      <c r="D18307" s="1" t="s">
        <v>521</v>
      </c>
      <c r="E18307" s="2" t="s">
        <v>17907</v>
      </c>
    </row>
    <row r="18308" hidden="1" spans="1:5">
      <c r="A18308" t="s">
        <v>42</v>
      </c>
      <c r="B18308" s="1" t="s">
        <v>43</v>
      </c>
      <c r="C18308">
        <v>938.25</v>
      </c>
      <c r="D18308" s="1" t="s">
        <v>521</v>
      </c>
      <c r="E18308" s="2" t="s">
        <v>17908</v>
      </c>
    </row>
    <row r="18309" hidden="1" spans="1:5">
      <c r="A18309" t="s">
        <v>42</v>
      </c>
      <c r="B18309" s="1" t="s">
        <v>43</v>
      </c>
      <c r="C18309">
        <v>938.25</v>
      </c>
      <c r="D18309" s="1" t="s">
        <v>521</v>
      </c>
      <c r="E18309" s="2" t="s">
        <v>3604</v>
      </c>
    </row>
    <row r="18310" hidden="1" spans="1:5">
      <c r="A18310" t="s">
        <v>42</v>
      </c>
      <c r="B18310" s="1" t="s">
        <v>43</v>
      </c>
      <c r="C18310">
        <v>938.25</v>
      </c>
      <c r="D18310" s="1" t="s">
        <v>521</v>
      </c>
      <c r="E18310" s="2" t="s">
        <v>17909</v>
      </c>
    </row>
    <row r="18311" hidden="1" spans="1:5">
      <c r="A18311" t="s">
        <v>42</v>
      </c>
      <c r="B18311" s="1" t="s">
        <v>43</v>
      </c>
      <c r="C18311">
        <v>938.25</v>
      </c>
      <c r="D18311" s="1" t="s">
        <v>521</v>
      </c>
      <c r="E18311" s="2" t="s">
        <v>17910</v>
      </c>
    </row>
    <row r="18312" hidden="1" spans="1:5">
      <c r="A18312" t="s">
        <v>42</v>
      </c>
      <c r="B18312" s="1" t="s">
        <v>43</v>
      </c>
      <c r="C18312">
        <v>938.25</v>
      </c>
      <c r="D18312" s="1" t="s">
        <v>521</v>
      </c>
      <c r="E18312" s="2" t="s">
        <v>17911</v>
      </c>
    </row>
    <row r="18313" hidden="1" spans="1:5">
      <c r="A18313" t="s">
        <v>42</v>
      </c>
      <c r="B18313" s="1" t="s">
        <v>43</v>
      </c>
      <c r="C18313">
        <v>938.25</v>
      </c>
      <c r="D18313" s="1" t="s">
        <v>521</v>
      </c>
      <c r="E18313" s="2" t="s">
        <v>17912</v>
      </c>
    </row>
    <row r="18314" hidden="1" spans="1:5">
      <c r="A18314" t="s">
        <v>42</v>
      </c>
      <c r="B18314" s="1" t="s">
        <v>43</v>
      </c>
      <c r="C18314">
        <v>938.25</v>
      </c>
      <c r="D18314" s="1" t="s">
        <v>521</v>
      </c>
      <c r="E18314" s="2" t="s">
        <v>17913</v>
      </c>
    </row>
    <row r="18315" hidden="1" spans="1:5">
      <c r="A18315" t="s">
        <v>42</v>
      </c>
      <c r="B18315" s="1" t="s">
        <v>43</v>
      </c>
      <c r="C18315">
        <v>938.25</v>
      </c>
      <c r="D18315" s="1" t="s">
        <v>521</v>
      </c>
      <c r="E18315" s="2" t="s">
        <v>17914</v>
      </c>
    </row>
    <row r="18316" hidden="1" spans="1:5">
      <c r="A18316" t="s">
        <v>42</v>
      </c>
      <c r="B18316" s="1" t="s">
        <v>43</v>
      </c>
      <c r="C18316">
        <v>938.25</v>
      </c>
      <c r="D18316" s="1" t="s">
        <v>521</v>
      </c>
      <c r="E18316" s="2" t="s">
        <v>17915</v>
      </c>
    </row>
    <row r="18317" hidden="1" spans="1:5">
      <c r="A18317" t="s">
        <v>42</v>
      </c>
      <c r="B18317" s="1" t="s">
        <v>43</v>
      </c>
      <c r="C18317">
        <v>938.25</v>
      </c>
      <c r="D18317" s="1" t="s">
        <v>521</v>
      </c>
      <c r="E18317" s="2" t="s">
        <v>17916</v>
      </c>
    </row>
    <row r="18318" hidden="1" spans="1:5">
      <c r="A18318" t="s">
        <v>42</v>
      </c>
      <c r="B18318" s="1" t="s">
        <v>43</v>
      </c>
      <c r="C18318">
        <v>938.25</v>
      </c>
      <c r="D18318" s="1" t="s">
        <v>521</v>
      </c>
      <c r="E18318" s="2" t="s">
        <v>2717</v>
      </c>
    </row>
    <row r="18319" hidden="1" spans="1:5">
      <c r="A18319" t="s">
        <v>42</v>
      </c>
      <c r="B18319" s="1" t="s">
        <v>43</v>
      </c>
      <c r="C18319">
        <v>938.25</v>
      </c>
      <c r="D18319" s="1" t="s">
        <v>521</v>
      </c>
      <c r="E18319" s="2" t="s">
        <v>17917</v>
      </c>
    </row>
    <row r="18320" hidden="1" spans="1:5">
      <c r="A18320" t="s">
        <v>42</v>
      </c>
      <c r="B18320" s="1" t="s">
        <v>43</v>
      </c>
      <c r="C18320">
        <v>938.25</v>
      </c>
      <c r="D18320" s="1" t="s">
        <v>521</v>
      </c>
      <c r="E18320" s="2" t="s">
        <v>17918</v>
      </c>
    </row>
    <row r="18321" hidden="1" spans="1:5">
      <c r="A18321" t="s">
        <v>42</v>
      </c>
      <c r="B18321" s="1" t="s">
        <v>43</v>
      </c>
      <c r="C18321">
        <v>938.25</v>
      </c>
      <c r="D18321" s="1" t="s">
        <v>521</v>
      </c>
      <c r="E18321" s="2" t="s">
        <v>17919</v>
      </c>
    </row>
    <row r="18322" hidden="1" spans="1:5">
      <c r="A18322" t="s">
        <v>42</v>
      </c>
      <c r="B18322" s="1" t="s">
        <v>43</v>
      </c>
      <c r="C18322">
        <v>938.25</v>
      </c>
      <c r="D18322" s="1" t="s">
        <v>521</v>
      </c>
      <c r="E18322" s="2" t="s">
        <v>17920</v>
      </c>
    </row>
    <row r="18323" hidden="1" spans="1:5">
      <c r="A18323" t="s">
        <v>42</v>
      </c>
      <c r="B18323" s="1" t="s">
        <v>43</v>
      </c>
      <c r="C18323">
        <v>938.25</v>
      </c>
      <c r="D18323" s="1" t="s">
        <v>521</v>
      </c>
      <c r="E18323" s="2" t="s">
        <v>17921</v>
      </c>
    </row>
    <row r="18324" hidden="1" spans="1:5">
      <c r="A18324" t="s">
        <v>42</v>
      </c>
      <c r="B18324" s="1" t="s">
        <v>43</v>
      </c>
      <c r="C18324">
        <v>938.25</v>
      </c>
      <c r="D18324" s="1" t="s">
        <v>521</v>
      </c>
      <c r="E18324" s="2" t="s">
        <v>804</v>
      </c>
    </row>
    <row r="18325" hidden="1" spans="1:5">
      <c r="A18325" t="s">
        <v>42</v>
      </c>
      <c r="B18325" s="1" t="s">
        <v>43</v>
      </c>
      <c r="C18325">
        <v>938.25</v>
      </c>
      <c r="D18325" s="1" t="s">
        <v>521</v>
      </c>
      <c r="E18325" s="2" t="s">
        <v>17922</v>
      </c>
    </row>
    <row r="18326" hidden="1" spans="1:5">
      <c r="A18326" t="s">
        <v>42</v>
      </c>
      <c r="B18326" s="1" t="s">
        <v>43</v>
      </c>
      <c r="C18326">
        <v>938.25</v>
      </c>
      <c r="D18326" s="1" t="s">
        <v>521</v>
      </c>
      <c r="E18326" s="2" t="s">
        <v>17923</v>
      </c>
    </row>
    <row r="18327" hidden="1" spans="1:5">
      <c r="A18327" t="s">
        <v>42</v>
      </c>
      <c r="B18327" s="1" t="s">
        <v>43</v>
      </c>
      <c r="C18327">
        <v>938.25</v>
      </c>
      <c r="D18327" s="1" t="s">
        <v>521</v>
      </c>
      <c r="E18327" s="2" t="s">
        <v>17924</v>
      </c>
    </row>
    <row r="18328" hidden="1" spans="1:5">
      <c r="A18328" t="s">
        <v>42</v>
      </c>
      <c r="B18328" s="1" t="s">
        <v>43</v>
      </c>
      <c r="C18328">
        <v>938.25</v>
      </c>
      <c r="D18328" s="1" t="s">
        <v>521</v>
      </c>
      <c r="E18328" s="2" t="s">
        <v>17925</v>
      </c>
    </row>
    <row r="18329" hidden="1" spans="1:5">
      <c r="A18329" t="s">
        <v>42</v>
      </c>
      <c r="B18329" s="1" t="s">
        <v>43</v>
      </c>
      <c r="C18329">
        <v>938.25</v>
      </c>
      <c r="D18329" s="1" t="s">
        <v>521</v>
      </c>
      <c r="E18329" s="2" t="s">
        <v>17926</v>
      </c>
    </row>
    <row r="18330" hidden="1" spans="1:5">
      <c r="A18330" t="s">
        <v>42</v>
      </c>
      <c r="B18330" s="1" t="s">
        <v>43</v>
      </c>
      <c r="C18330">
        <v>938.25</v>
      </c>
      <c r="D18330" s="1" t="s">
        <v>521</v>
      </c>
      <c r="E18330" s="2" t="s">
        <v>17927</v>
      </c>
    </row>
    <row r="18331" hidden="1" spans="1:5">
      <c r="A18331" t="s">
        <v>42</v>
      </c>
      <c r="B18331" s="1" t="s">
        <v>43</v>
      </c>
      <c r="C18331">
        <v>938.25</v>
      </c>
      <c r="D18331" s="1" t="s">
        <v>521</v>
      </c>
      <c r="E18331" s="2" t="s">
        <v>432</v>
      </c>
    </row>
    <row r="18332" hidden="1" spans="1:5">
      <c r="A18332" t="s">
        <v>42</v>
      </c>
      <c r="B18332" s="1" t="s">
        <v>43</v>
      </c>
      <c r="C18332">
        <v>938.25</v>
      </c>
      <c r="D18332" s="1" t="s">
        <v>521</v>
      </c>
      <c r="E18332" s="2" t="s">
        <v>17928</v>
      </c>
    </row>
    <row r="18333" hidden="1" spans="1:5">
      <c r="A18333" t="s">
        <v>42</v>
      </c>
      <c r="B18333" s="1" t="s">
        <v>43</v>
      </c>
      <c r="C18333">
        <v>938.25</v>
      </c>
      <c r="D18333" s="1" t="s">
        <v>521</v>
      </c>
      <c r="E18333" s="2" t="s">
        <v>17929</v>
      </c>
    </row>
    <row r="18334" hidden="1" spans="1:5">
      <c r="A18334" t="s">
        <v>42</v>
      </c>
      <c r="B18334" s="1" t="s">
        <v>43</v>
      </c>
      <c r="C18334">
        <v>938.25</v>
      </c>
      <c r="D18334" s="1" t="s">
        <v>521</v>
      </c>
      <c r="E18334" s="2" t="s">
        <v>17930</v>
      </c>
    </row>
    <row r="18335" hidden="1" spans="1:5">
      <c r="A18335" t="s">
        <v>42</v>
      </c>
      <c r="B18335" s="1" t="s">
        <v>43</v>
      </c>
      <c r="C18335">
        <v>938.25</v>
      </c>
      <c r="D18335" s="1" t="s">
        <v>521</v>
      </c>
      <c r="E18335" s="2" t="s">
        <v>17931</v>
      </c>
    </row>
    <row r="18336" hidden="1" spans="1:5">
      <c r="A18336" t="s">
        <v>42</v>
      </c>
      <c r="B18336" s="1" t="s">
        <v>43</v>
      </c>
      <c r="C18336">
        <v>938.25</v>
      </c>
      <c r="D18336" s="1" t="s">
        <v>521</v>
      </c>
      <c r="E18336" s="2" t="s">
        <v>17932</v>
      </c>
    </row>
    <row r="18337" hidden="1" spans="1:5">
      <c r="A18337" t="s">
        <v>42</v>
      </c>
      <c r="B18337" s="1" t="s">
        <v>43</v>
      </c>
      <c r="C18337">
        <v>938.25</v>
      </c>
      <c r="D18337" s="1" t="s">
        <v>521</v>
      </c>
      <c r="E18337" s="2" t="s">
        <v>17933</v>
      </c>
    </row>
    <row r="18338" hidden="1" spans="1:5">
      <c r="A18338" t="s">
        <v>42</v>
      </c>
      <c r="B18338" s="1" t="s">
        <v>43</v>
      </c>
      <c r="C18338">
        <v>938.25</v>
      </c>
      <c r="D18338" s="1" t="s">
        <v>521</v>
      </c>
      <c r="E18338" s="2" t="s">
        <v>17934</v>
      </c>
    </row>
    <row r="18339" hidden="1" spans="1:5">
      <c r="A18339" t="s">
        <v>42</v>
      </c>
      <c r="B18339" s="1" t="s">
        <v>43</v>
      </c>
      <c r="C18339">
        <v>938.25</v>
      </c>
      <c r="D18339" s="1" t="s">
        <v>521</v>
      </c>
      <c r="E18339" s="2" t="s">
        <v>17935</v>
      </c>
    </row>
    <row r="18340" hidden="1" spans="1:5">
      <c r="A18340" t="s">
        <v>42</v>
      </c>
      <c r="B18340" s="1" t="s">
        <v>43</v>
      </c>
      <c r="C18340">
        <v>938.25</v>
      </c>
      <c r="D18340" s="1" t="s">
        <v>521</v>
      </c>
      <c r="E18340" s="2" t="s">
        <v>17936</v>
      </c>
    </row>
    <row r="18341" hidden="1" spans="1:5">
      <c r="A18341" t="s">
        <v>42</v>
      </c>
      <c r="B18341" s="1" t="s">
        <v>43</v>
      </c>
      <c r="C18341">
        <v>938.25</v>
      </c>
      <c r="D18341" s="1" t="s">
        <v>521</v>
      </c>
      <c r="E18341" s="2" t="s">
        <v>17937</v>
      </c>
    </row>
    <row r="18342" hidden="1" spans="1:5">
      <c r="A18342" t="s">
        <v>42</v>
      </c>
      <c r="B18342" s="1" t="s">
        <v>43</v>
      </c>
      <c r="C18342">
        <v>938.25</v>
      </c>
      <c r="D18342" s="1" t="s">
        <v>521</v>
      </c>
      <c r="E18342" s="2" t="s">
        <v>17938</v>
      </c>
    </row>
    <row r="18343" hidden="1" spans="1:5">
      <c r="A18343" t="s">
        <v>42</v>
      </c>
      <c r="B18343" s="1" t="s">
        <v>43</v>
      </c>
      <c r="C18343">
        <v>938.25</v>
      </c>
      <c r="D18343" s="1" t="s">
        <v>521</v>
      </c>
      <c r="E18343" s="2" t="s">
        <v>17939</v>
      </c>
    </row>
    <row r="18344" hidden="1" spans="1:5">
      <c r="A18344" t="s">
        <v>42</v>
      </c>
      <c r="B18344" s="1" t="s">
        <v>43</v>
      </c>
      <c r="C18344">
        <v>938.25</v>
      </c>
      <c r="D18344" s="1" t="s">
        <v>521</v>
      </c>
      <c r="E18344" s="2" t="s">
        <v>17940</v>
      </c>
    </row>
    <row r="18345" hidden="1" spans="1:5">
      <c r="A18345" t="s">
        <v>42</v>
      </c>
      <c r="B18345" s="1" t="s">
        <v>43</v>
      </c>
      <c r="C18345">
        <v>938.25</v>
      </c>
      <c r="D18345" s="1" t="s">
        <v>521</v>
      </c>
      <c r="E18345" s="2" t="s">
        <v>17941</v>
      </c>
    </row>
    <row r="18346" hidden="1" spans="1:5">
      <c r="A18346" t="s">
        <v>42</v>
      </c>
      <c r="B18346" s="1" t="s">
        <v>43</v>
      </c>
      <c r="C18346">
        <v>938.25</v>
      </c>
      <c r="D18346" s="1" t="s">
        <v>521</v>
      </c>
      <c r="E18346" s="2" t="s">
        <v>17942</v>
      </c>
    </row>
    <row r="18347" hidden="1" spans="1:5">
      <c r="A18347" t="s">
        <v>42</v>
      </c>
      <c r="B18347" s="1" t="s">
        <v>43</v>
      </c>
      <c r="C18347">
        <v>938.25</v>
      </c>
      <c r="D18347" s="1" t="s">
        <v>521</v>
      </c>
      <c r="E18347" s="2" t="s">
        <v>17943</v>
      </c>
    </row>
    <row r="18348" hidden="1" spans="1:5">
      <c r="A18348" t="s">
        <v>42</v>
      </c>
      <c r="B18348" s="1" t="s">
        <v>43</v>
      </c>
      <c r="C18348">
        <v>938.25</v>
      </c>
      <c r="D18348" s="1" t="s">
        <v>521</v>
      </c>
      <c r="E18348" s="2" t="s">
        <v>17944</v>
      </c>
    </row>
    <row r="18349" hidden="1" spans="1:5">
      <c r="A18349" t="s">
        <v>42</v>
      </c>
      <c r="B18349" s="1" t="s">
        <v>43</v>
      </c>
      <c r="C18349">
        <v>938.25</v>
      </c>
      <c r="D18349" s="1" t="s">
        <v>521</v>
      </c>
      <c r="E18349" s="2" t="s">
        <v>17945</v>
      </c>
    </row>
    <row r="18350" hidden="1" spans="1:5">
      <c r="A18350" t="s">
        <v>42</v>
      </c>
      <c r="B18350" s="1" t="s">
        <v>43</v>
      </c>
      <c r="C18350">
        <v>938.25</v>
      </c>
      <c r="D18350" s="1" t="s">
        <v>521</v>
      </c>
      <c r="E18350" s="2" t="s">
        <v>17946</v>
      </c>
    </row>
    <row r="18351" hidden="1" spans="1:5">
      <c r="A18351" t="s">
        <v>42</v>
      </c>
      <c r="B18351" s="1" t="s">
        <v>43</v>
      </c>
      <c r="C18351">
        <v>938.25</v>
      </c>
      <c r="D18351" s="1" t="s">
        <v>521</v>
      </c>
      <c r="E18351" s="2" t="s">
        <v>17947</v>
      </c>
    </row>
    <row r="18352" hidden="1" spans="1:5">
      <c r="A18352" t="s">
        <v>42</v>
      </c>
      <c r="B18352" s="1" t="s">
        <v>43</v>
      </c>
      <c r="C18352">
        <v>938.25</v>
      </c>
      <c r="D18352" s="1" t="s">
        <v>521</v>
      </c>
      <c r="E18352" s="2" t="s">
        <v>17948</v>
      </c>
    </row>
    <row r="18353" hidden="1" spans="1:5">
      <c r="A18353" t="s">
        <v>42</v>
      </c>
      <c r="B18353" s="1" t="s">
        <v>43</v>
      </c>
      <c r="C18353">
        <v>938.25</v>
      </c>
      <c r="D18353" s="1" t="s">
        <v>521</v>
      </c>
      <c r="E18353" s="2" t="s">
        <v>17949</v>
      </c>
    </row>
    <row r="18354" hidden="1" spans="1:5">
      <c r="A18354" t="s">
        <v>42</v>
      </c>
      <c r="B18354" s="1" t="s">
        <v>43</v>
      </c>
      <c r="C18354">
        <v>938.25</v>
      </c>
      <c r="D18354" s="1" t="s">
        <v>521</v>
      </c>
      <c r="E18354" s="2" t="s">
        <v>17950</v>
      </c>
    </row>
    <row r="18355" hidden="1" spans="1:5">
      <c r="A18355" t="s">
        <v>42</v>
      </c>
      <c r="B18355" s="1" t="s">
        <v>43</v>
      </c>
      <c r="C18355">
        <v>938.25</v>
      </c>
      <c r="D18355" s="1" t="s">
        <v>521</v>
      </c>
      <c r="E18355" s="2" t="s">
        <v>17951</v>
      </c>
    </row>
    <row r="18356" hidden="1" spans="1:5">
      <c r="A18356" t="s">
        <v>42</v>
      </c>
      <c r="B18356" s="1" t="s">
        <v>43</v>
      </c>
      <c r="C18356">
        <v>938.25</v>
      </c>
      <c r="D18356" s="1" t="s">
        <v>521</v>
      </c>
      <c r="E18356" s="2" t="s">
        <v>17952</v>
      </c>
    </row>
    <row r="18357" hidden="1" spans="1:5">
      <c r="A18357" t="s">
        <v>42</v>
      </c>
      <c r="B18357" s="1" t="s">
        <v>43</v>
      </c>
      <c r="C18357">
        <v>938.25</v>
      </c>
      <c r="D18357" s="1" t="s">
        <v>521</v>
      </c>
      <c r="E18357" s="2" t="s">
        <v>17953</v>
      </c>
    </row>
    <row r="18358" hidden="1" spans="1:5">
      <c r="A18358" t="s">
        <v>42</v>
      </c>
      <c r="B18358" s="1" t="s">
        <v>43</v>
      </c>
      <c r="C18358">
        <v>938.25</v>
      </c>
      <c r="D18358" s="1" t="s">
        <v>521</v>
      </c>
      <c r="E18358" s="2" t="s">
        <v>17954</v>
      </c>
    </row>
    <row r="18359" hidden="1" spans="1:5">
      <c r="A18359" t="s">
        <v>42</v>
      </c>
      <c r="B18359" s="1" t="s">
        <v>43</v>
      </c>
      <c r="C18359">
        <v>938.25</v>
      </c>
      <c r="D18359" s="1" t="s">
        <v>521</v>
      </c>
      <c r="E18359" s="2" t="s">
        <v>17955</v>
      </c>
    </row>
    <row r="18360" hidden="1" spans="1:5">
      <c r="A18360" t="s">
        <v>42</v>
      </c>
      <c r="B18360" s="1" t="s">
        <v>43</v>
      </c>
      <c r="C18360">
        <v>938.25</v>
      </c>
      <c r="D18360" s="1" t="s">
        <v>521</v>
      </c>
      <c r="E18360" s="2" t="s">
        <v>17956</v>
      </c>
    </row>
    <row r="18361" hidden="1" spans="1:5">
      <c r="A18361" t="s">
        <v>42</v>
      </c>
      <c r="B18361" s="1" t="s">
        <v>43</v>
      </c>
      <c r="C18361">
        <v>938.25</v>
      </c>
      <c r="D18361" s="1" t="s">
        <v>521</v>
      </c>
      <c r="E18361" s="2" t="s">
        <v>17957</v>
      </c>
    </row>
    <row r="18362" hidden="1" spans="1:5">
      <c r="A18362" t="s">
        <v>42</v>
      </c>
      <c r="B18362" s="1" t="s">
        <v>43</v>
      </c>
      <c r="C18362">
        <v>938.25</v>
      </c>
      <c r="D18362" s="1" t="s">
        <v>521</v>
      </c>
      <c r="E18362" s="2" t="s">
        <v>17958</v>
      </c>
    </row>
    <row r="18363" hidden="1" spans="1:5">
      <c r="A18363" t="s">
        <v>42</v>
      </c>
      <c r="B18363" s="1" t="s">
        <v>43</v>
      </c>
      <c r="C18363">
        <v>938.25</v>
      </c>
      <c r="D18363" s="1" t="s">
        <v>521</v>
      </c>
      <c r="E18363" s="2" t="s">
        <v>17959</v>
      </c>
    </row>
    <row r="18364" hidden="1" spans="1:5">
      <c r="A18364" t="s">
        <v>42</v>
      </c>
      <c r="B18364" s="1" t="s">
        <v>43</v>
      </c>
      <c r="C18364">
        <v>938.25</v>
      </c>
      <c r="D18364" s="1" t="s">
        <v>521</v>
      </c>
      <c r="E18364" s="2" t="s">
        <v>17960</v>
      </c>
    </row>
    <row r="18365" hidden="1" spans="1:5">
      <c r="A18365" t="s">
        <v>42</v>
      </c>
      <c r="B18365" s="1" t="s">
        <v>43</v>
      </c>
      <c r="C18365">
        <v>938.25</v>
      </c>
      <c r="D18365" s="1" t="s">
        <v>521</v>
      </c>
      <c r="E18365" s="2" t="s">
        <v>17961</v>
      </c>
    </row>
    <row r="18366" hidden="1" spans="1:5">
      <c r="A18366" t="s">
        <v>42</v>
      </c>
      <c r="B18366" s="1" t="s">
        <v>43</v>
      </c>
      <c r="C18366">
        <v>938.25</v>
      </c>
      <c r="D18366" s="1" t="s">
        <v>521</v>
      </c>
      <c r="E18366" s="2" t="s">
        <v>17962</v>
      </c>
    </row>
    <row r="18367" hidden="1" spans="1:5">
      <c r="A18367" t="s">
        <v>42</v>
      </c>
      <c r="B18367" s="1" t="s">
        <v>43</v>
      </c>
      <c r="C18367">
        <v>938.25</v>
      </c>
      <c r="D18367" s="1" t="s">
        <v>521</v>
      </c>
      <c r="E18367" s="2" t="s">
        <v>17963</v>
      </c>
    </row>
    <row r="18368" hidden="1" spans="1:5">
      <c r="A18368" t="s">
        <v>42</v>
      </c>
      <c r="B18368" s="1" t="s">
        <v>43</v>
      </c>
      <c r="C18368">
        <v>938.25</v>
      </c>
      <c r="D18368" s="1" t="s">
        <v>521</v>
      </c>
      <c r="E18368" s="2" t="s">
        <v>17964</v>
      </c>
    </row>
    <row r="18369" hidden="1" spans="1:5">
      <c r="A18369" t="s">
        <v>42</v>
      </c>
      <c r="B18369" s="1" t="s">
        <v>43</v>
      </c>
      <c r="C18369">
        <v>938.25</v>
      </c>
      <c r="D18369" s="1" t="s">
        <v>521</v>
      </c>
      <c r="E18369" s="2" t="s">
        <v>17965</v>
      </c>
    </row>
    <row r="18370" hidden="1" spans="1:5">
      <c r="A18370" t="s">
        <v>42</v>
      </c>
      <c r="B18370" s="1" t="s">
        <v>43</v>
      </c>
      <c r="C18370">
        <v>938.25</v>
      </c>
      <c r="D18370" s="1" t="s">
        <v>521</v>
      </c>
      <c r="E18370" s="2" t="s">
        <v>17966</v>
      </c>
    </row>
    <row r="18371" hidden="1" spans="1:5">
      <c r="A18371" t="s">
        <v>42</v>
      </c>
      <c r="B18371" s="1" t="s">
        <v>43</v>
      </c>
      <c r="C18371">
        <v>938.25</v>
      </c>
      <c r="D18371" s="1" t="s">
        <v>521</v>
      </c>
      <c r="E18371" s="2" t="s">
        <v>17967</v>
      </c>
    </row>
    <row r="18372" hidden="1" spans="1:5">
      <c r="A18372" t="s">
        <v>42</v>
      </c>
      <c r="B18372" s="1" t="s">
        <v>43</v>
      </c>
      <c r="C18372">
        <v>938.25</v>
      </c>
      <c r="D18372" s="1" t="s">
        <v>521</v>
      </c>
      <c r="E18372" s="2" t="s">
        <v>17968</v>
      </c>
    </row>
    <row r="18373" hidden="1" spans="1:5">
      <c r="A18373" t="s">
        <v>42</v>
      </c>
      <c r="B18373" s="1" t="s">
        <v>43</v>
      </c>
      <c r="C18373">
        <v>938.25</v>
      </c>
      <c r="D18373" s="1" t="s">
        <v>521</v>
      </c>
      <c r="E18373" s="2" t="s">
        <v>17969</v>
      </c>
    </row>
    <row r="18374" hidden="1" spans="1:5">
      <c r="A18374" t="s">
        <v>42</v>
      </c>
      <c r="B18374" s="1" t="s">
        <v>43</v>
      </c>
      <c r="C18374">
        <v>938.25</v>
      </c>
      <c r="D18374" s="1" t="s">
        <v>521</v>
      </c>
      <c r="E18374" s="2" t="s">
        <v>17970</v>
      </c>
    </row>
    <row r="18375" hidden="1" spans="1:5">
      <c r="A18375" t="s">
        <v>42</v>
      </c>
      <c r="B18375" s="1" t="s">
        <v>43</v>
      </c>
      <c r="C18375">
        <v>938.25</v>
      </c>
      <c r="D18375" s="1" t="s">
        <v>521</v>
      </c>
      <c r="E18375" s="2" t="s">
        <v>17971</v>
      </c>
    </row>
    <row r="18376" hidden="1" spans="1:5">
      <c r="A18376" t="s">
        <v>42</v>
      </c>
      <c r="B18376" s="1" t="s">
        <v>43</v>
      </c>
      <c r="C18376">
        <v>938.25</v>
      </c>
      <c r="D18376" s="1" t="s">
        <v>521</v>
      </c>
      <c r="E18376" s="2" t="s">
        <v>17972</v>
      </c>
    </row>
    <row r="18377" hidden="1" spans="1:5">
      <c r="A18377" t="s">
        <v>42</v>
      </c>
      <c r="B18377" s="1" t="s">
        <v>43</v>
      </c>
      <c r="C18377">
        <v>938.25</v>
      </c>
      <c r="D18377" s="1" t="s">
        <v>521</v>
      </c>
      <c r="E18377" s="2" t="s">
        <v>17973</v>
      </c>
    </row>
    <row r="18378" hidden="1" spans="1:5">
      <c r="A18378" t="s">
        <v>42</v>
      </c>
      <c r="B18378" s="1" t="s">
        <v>43</v>
      </c>
      <c r="C18378">
        <v>938.25</v>
      </c>
      <c r="D18378" s="1" t="s">
        <v>521</v>
      </c>
      <c r="E18378" s="2" t="s">
        <v>17974</v>
      </c>
    </row>
    <row r="18379" hidden="1" spans="1:5">
      <c r="A18379" t="s">
        <v>42</v>
      </c>
      <c r="B18379" s="1" t="s">
        <v>43</v>
      </c>
      <c r="C18379">
        <v>938.25</v>
      </c>
      <c r="D18379" s="1" t="s">
        <v>521</v>
      </c>
      <c r="E18379" s="2" t="s">
        <v>17975</v>
      </c>
    </row>
    <row r="18380" hidden="1" spans="1:5">
      <c r="A18380" t="s">
        <v>42</v>
      </c>
      <c r="B18380" s="1" t="s">
        <v>43</v>
      </c>
      <c r="C18380">
        <v>938.25</v>
      </c>
      <c r="D18380" s="1" t="s">
        <v>521</v>
      </c>
      <c r="E18380" s="2" t="s">
        <v>17976</v>
      </c>
    </row>
    <row r="18381" hidden="1" spans="1:5">
      <c r="A18381" t="s">
        <v>42</v>
      </c>
      <c r="B18381" s="1" t="s">
        <v>43</v>
      </c>
      <c r="C18381">
        <v>938.25</v>
      </c>
      <c r="D18381" s="1" t="s">
        <v>521</v>
      </c>
      <c r="E18381" s="2" t="s">
        <v>17977</v>
      </c>
    </row>
    <row r="18382" hidden="1" spans="1:5">
      <c r="A18382" t="s">
        <v>42</v>
      </c>
      <c r="B18382" s="1" t="s">
        <v>43</v>
      </c>
      <c r="C18382">
        <v>938.25</v>
      </c>
      <c r="D18382" s="1" t="s">
        <v>521</v>
      </c>
      <c r="E18382" s="2" t="s">
        <v>17978</v>
      </c>
    </row>
    <row r="18383" hidden="1" spans="1:5">
      <c r="A18383" t="s">
        <v>42</v>
      </c>
      <c r="B18383" s="1" t="s">
        <v>43</v>
      </c>
      <c r="C18383">
        <v>938.25</v>
      </c>
      <c r="D18383" s="1" t="s">
        <v>521</v>
      </c>
      <c r="E18383" s="2" t="s">
        <v>17979</v>
      </c>
    </row>
    <row r="18384" hidden="1" spans="1:5">
      <c r="A18384" t="s">
        <v>42</v>
      </c>
      <c r="B18384" s="1" t="s">
        <v>43</v>
      </c>
      <c r="C18384">
        <v>938.25</v>
      </c>
      <c r="D18384" s="1" t="s">
        <v>521</v>
      </c>
      <c r="E18384" s="2" t="s">
        <v>17980</v>
      </c>
    </row>
    <row r="18385" hidden="1" spans="1:5">
      <c r="A18385" t="s">
        <v>42</v>
      </c>
      <c r="B18385" s="1" t="s">
        <v>43</v>
      </c>
      <c r="C18385">
        <v>938.25</v>
      </c>
      <c r="D18385" s="1" t="s">
        <v>521</v>
      </c>
      <c r="E18385" s="2" t="s">
        <v>17981</v>
      </c>
    </row>
    <row r="18386" hidden="1" spans="1:5">
      <c r="A18386" t="s">
        <v>42</v>
      </c>
      <c r="B18386" s="1" t="s">
        <v>43</v>
      </c>
      <c r="C18386">
        <v>938.25</v>
      </c>
      <c r="D18386" s="1" t="s">
        <v>521</v>
      </c>
      <c r="E18386" s="2" t="s">
        <v>17982</v>
      </c>
    </row>
    <row r="18387" hidden="1" spans="1:5">
      <c r="A18387" t="s">
        <v>42</v>
      </c>
      <c r="B18387" s="1" t="s">
        <v>43</v>
      </c>
      <c r="C18387">
        <v>938.25</v>
      </c>
      <c r="D18387" s="1" t="s">
        <v>521</v>
      </c>
      <c r="E18387" s="2" t="s">
        <v>17983</v>
      </c>
    </row>
    <row r="18388" hidden="1" spans="1:5">
      <c r="A18388" t="s">
        <v>42</v>
      </c>
      <c r="B18388" s="1" t="s">
        <v>43</v>
      </c>
      <c r="C18388">
        <v>938.25</v>
      </c>
      <c r="D18388" s="1" t="s">
        <v>521</v>
      </c>
      <c r="E18388" s="2" t="s">
        <v>17984</v>
      </c>
    </row>
    <row r="18389" hidden="1" spans="1:5">
      <c r="A18389" t="s">
        <v>42</v>
      </c>
      <c r="B18389" s="1" t="s">
        <v>43</v>
      </c>
      <c r="C18389">
        <v>938.25</v>
      </c>
      <c r="D18389" s="1" t="s">
        <v>521</v>
      </c>
      <c r="E18389" s="2" t="s">
        <v>17985</v>
      </c>
    </row>
    <row r="18390" hidden="1" spans="1:5">
      <c r="A18390" t="s">
        <v>42</v>
      </c>
      <c r="B18390" s="1" t="s">
        <v>43</v>
      </c>
      <c r="C18390">
        <v>938.25</v>
      </c>
      <c r="D18390" s="1" t="s">
        <v>521</v>
      </c>
      <c r="E18390" s="2" t="s">
        <v>17986</v>
      </c>
    </row>
    <row r="18391" hidden="1" spans="1:5">
      <c r="A18391" t="s">
        <v>42</v>
      </c>
      <c r="B18391" s="1" t="s">
        <v>43</v>
      </c>
      <c r="C18391">
        <v>938.25</v>
      </c>
      <c r="D18391" s="1" t="s">
        <v>521</v>
      </c>
      <c r="E18391" s="2" t="s">
        <v>17987</v>
      </c>
    </row>
    <row r="18392" hidden="1" spans="1:5">
      <c r="A18392" t="s">
        <v>42</v>
      </c>
      <c r="B18392" s="1" t="s">
        <v>43</v>
      </c>
      <c r="C18392">
        <v>938.25</v>
      </c>
      <c r="D18392" s="1" t="s">
        <v>521</v>
      </c>
      <c r="E18392" s="2" t="s">
        <v>17988</v>
      </c>
    </row>
    <row r="18393" hidden="1" spans="1:5">
      <c r="A18393" t="s">
        <v>42</v>
      </c>
      <c r="B18393" s="1" t="s">
        <v>43</v>
      </c>
      <c r="C18393">
        <v>938.25</v>
      </c>
      <c r="D18393" s="1" t="s">
        <v>521</v>
      </c>
      <c r="E18393" s="2" t="s">
        <v>17989</v>
      </c>
    </row>
    <row r="18394" hidden="1" spans="1:5">
      <c r="A18394" t="s">
        <v>42</v>
      </c>
      <c r="B18394" s="1" t="s">
        <v>43</v>
      </c>
      <c r="C18394">
        <v>938.25</v>
      </c>
      <c r="D18394" s="1" t="s">
        <v>521</v>
      </c>
      <c r="E18394" s="2" t="s">
        <v>17990</v>
      </c>
    </row>
    <row r="18395" hidden="1" spans="1:5">
      <c r="A18395" t="s">
        <v>42</v>
      </c>
      <c r="B18395" s="1" t="s">
        <v>43</v>
      </c>
      <c r="C18395">
        <v>938.25</v>
      </c>
      <c r="D18395" s="1" t="s">
        <v>521</v>
      </c>
      <c r="E18395" s="2" t="s">
        <v>17991</v>
      </c>
    </row>
    <row r="18396" hidden="1" spans="1:5">
      <c r="A18396" t="s">
        <v>42</v>
      </c>
      <c r="B18396" s="1" t="s">
        <v>43</v>
      </c>
      <c r="C18396">
        <v>938.25</v>
      </c>
      <c r="D18396" s="1" t="s">
        <v>521</v>
      </c>
      <c r="E18396" s="2" t="s">
        <v>17992</v>
      </c>
    </row>
    <row r="18397" hidden="1" spans="1:5">
      <c r="A18397" t="s">
        <v>42</v>
      </c>
      <c r="B18397" s="1" t="s">
        <v>43</v>
      </c>
      <c r="C18397">
        <v>938.25</v>
      </c>
      <c r="D18397" s="1" t="s">
        <v>521</v>
      </c>
      <c r="E18397" s="2" t="s">
        <v>17993</v>
      </c>
    </row>
    <row r="18398" hidden="1" spans="1:5">
      <c r="A18398" t="s">
        <v>42</v>
      </c>
      <c r="B18398" s="1" t="s">
        <v>43</v>
      </c>
      <c r="C18398">
        <v>938.25</v>
      </c>
      <c r="D18398" s="1" t="s">
        <v>521</v>
      </c>
      <c r="E18398" s="2" t="s">
        <v>17994</v>
      </c>
    </row>
    <row r="18399" hidden="1" spans="1:5">
      <c r="A18399" t="s">
        <v>42</v>
      </c>
      <c r="B18399" s="1" t="s">
        <v>43</v>
      </c>
      <c r="C18399">
        <v>938.25</v>
      </c>
      <c r="D18399" s="1" t="s">
        <v>521</v>
      </c>
      <c r="E18399" s="2" t="s">
        <v>17995</v>
      </c>
    </row>
    <row r="18400" hidden="1" spans="1:5">
      <c r="A18400" t="s">
        <v>42</v>
      </c>
      <c r="B18400" s="1" t="s">
        <v>43</v>
      </c>
      <c r="C18400">
        <v>938.25</v>
      </c>
      <c r="D18400" s="1" t="s">
        <v>521</v>
      </c>
      <c r="E18400" s="2" t="s">
        <v>17996</v>
      </c>
    </row>
    <row r="18401" hidden="1" spans="1:5">
      <c r="A18401" t="s">
        <v>42</v>
      </c>
      <c r="B18401" s="1" t="s">
        <v>43</v>
      </c>
      <c r="C18401">
        <v>938.25</v>
      </c>
      <c r="D18401" s="1" t="s">
        <v>521</v>
      </c>
      <c r="E18401" s="2" t="s">
        <v>17997</v>
      </c>
    </row>
    <row r="18402" hidden="1" spans="1:5">
      <c r="A18402" t="s">
        <v>42</v>
      </c>
      <c r="B18402" s="1" t="s">
        <v>43</v>
      </c>
      <c r="C18402">
        <v>938.25</v>
      </c>
      <c r="D18402" s="1" t="s">
        <v>521</v>
      </c>
      <c r="E18402" s="2" t="s">
        <v>17998</v>
      </c>
    </row>
    <row r="18403" hidden="1" spans="1:5">
      <c r="A18403" t="s">
        <v>42</v>
      </c>
      <c r="B18403" s="1" t="s">
        <v>43</v>
      </c>
      <c r="C18403">
        <v>938.25</v>
      </c>
      <c r="D18403" s="1" t="s">
        <v>521</v>
      </c>
      <c r="E18403" s="2" t="s">
        <v>17999</v>
      </c>
    </row>
    <row r="18404" hidden="1" spans="1:5">
      <c r="A18404" t="s">
        <v>42</v>
      </c>
      <c r="B18404" s="1" t="s">
        <v>43</v>
      </c>
      <c r="C18404">
        <v>938.25</v>
      </c>
      <c r="D18404" s="1" t="s">
        <v>521</v>
      </c>
      <c r="E18404" s="2" t="s">
        <v>18000</v>
      </c>
    </row>
    <row r="18405" hidden="1" spans="1:5">
      <c r="A18405" t="s">
        <v>42</v>
      </c>
      <c r="B18405" s="1" t="s">
        <v>43</v>
      </c>
      <c r="C18405">
        <v>938.25</v>
      </c>
      <c r="D18405" s="1" t="s">
        <v>521</v>
      </c>
      <c r="E18405" s="2" t="s">
        <v>18001</v>
      </c>
    </row>
    <row r="18406" hidden="1" spans="1:5">
      <c r="A18406" t="s">
        <v>42</v>
      </c>
      <c r="B18406" s="1" t="s">
        <v>43</v>
      </c>
      <c r="C18406">
        <v>938.25</v>
      </c>
      <c r="D18406" s="1" t="s">
        <v>521</v>
      </c>
      <c r="E18406" s="2" t="s">
        <v>18002</v>
      </c>
    </row>
    <row r="18407" hidden="1" spans="1:5">
      <c r="A18407" t="s">
        <v>42</v>
      </c>
      <c r="B18407" s="1" t="s">
        <v>43</v>
      </c>
      <c r="C18407">
        <v>938.25</v>
      </c>
      <c r="D18407" s="1" t="s">
        <v>521</v>
      </c>
      <c r="E18407" s="2" t="s">
        <v>18003</v>
      </c>
    </row>
    <row r="18408" hidden="1" spans="1:5">
      <c r="A18408" t="s">
        <v>42</v>
      </c>
      <c r="B18408" s="1" t="s">
        <v>43</v>
      </c>
      <c r="C18408">
        <v>938.25</v>
      </c>
      <c r="D18408" s="1" t="s">
        <v>521</v>
      </c>
      <c r="E18408" s="2" t="s">
        <v>18004</v>
      </c>
    </row>
    <row r="18409" hidden="1" spans="1:5">
      <c r="A18409" t="s">
        <v>42</v>
      </c>
      <c r="B18409" s="1" t="s">
        <v>43</v>
      </c>
      <c r="C18409">
        <v>938.25</v>
      </c>
      <c r="D18409" s="1" t="s">
        <v>521</v>
      </c>
      <c r="E18409" s="2" t="s">
        <v>18005</v>
      </c>
    </row>
    <row r="18410" hidden="1" spans="1:5">
      <c r="A18410" t="s">
        <v>42</v>
      </c>
      <c r="B18410" s="1" t="s">
        <v>43</v>
      </c>
      <c r="C18410">
        <v>938.25</v>
      </c>
      <c r="D18410" s="1" t="s">
        <v>521</v>
      </c>
      <c r="E18410" s="2" t="s">
        <v>18006</v>
      </c>
    </row>
    <row r="18411" hidden="1" spans="1:5">
      <c r="A18411" t="s">
        <v>42</v>
      </c>
      <c r="B18411" s="1" t="s">
        <v>43</v>
      </c>
      <c r="C18411">
        <v>938.25</v>
      </c>
      <c r="D18411" s="1" t="s">
        <v>521</v>
      </c>
      <c r="E18411" s="2" t="s">
        <v>18007</v>
      </c>
    </row>
    <row r="18412" hidden="1" spans="1:5">
      <c r="A18412" t="s">
        <v>42</v>
      </c>
      <c r="B18412" s="1" t="s">
        <v>43</v>
      </c>
      <c r="C18412">
        <v>938.25</v>
      </c>
      <c r="D18412" s="1" t="s">
        <v>521</v>
      </c>
      <c r="E18412" s="2" t="s">
        <v>18008</v>
      </c>
    </row>
    <row r="18413" hidden="1" spans="1:5">
      <c r="A18413" t="s">
        <v>42</v>
      </c>
      <c r="B18413" s="1" t="s">
        <v>43</v>
      </c>
      <c r="C18413">
        <v>938.25</v>
      </c>
      <c r="D18413" s="1" t="s">
        <v>521</v>
      </c>
      <c r="E18413" s="2" t="s">
        <v>18009</v>
      </c>
    </row>
    <row r="18414" hidden="1" spans="1:5">
      <c r="A18414" t="s">
        <v>42</v>
      </c>
      <c r="B18414" s="1" t="s">
        <v>43</v>
      </c>
      <c r="C18414">
        <v>938.25</v>
      </c>
      <c r="D18414" s="1" t="s">
        <v>521</v>
      </c>
      <c r="E18414" s="2" t="s">
        <v>18010</v>
      </c>
    </row>
    <row r="18415" hidden="1" spans="1:5">
      <c r="A18415" t="s">
        <v>42</v>
      </c>
      <c r="B18415" s="1" t="s">
        <v>43</v>
      </c>
      <c r="C18415">
        <v>938.25</v>
      </c>
      <c r="D18415" s="1" t="s">
        <v>521</v>
      </c>
      <c r="E18415" s="2" t="s">
        <v>18011</v>
      </c>
    </row>
    <row r="18416" hidden="1" spans="1:5">
      <c r="A18416" t="s">
        <v>42</v>
      </c>
      <c r="B18416" s="1" t="s">
        <v>43</v>
      </c>
      <c r="C18416">
        <v>938.25</v>
      </c>
      <c r="D18416" s="1" t="s">
        <v>521</v>
      </c>
      <c r="E18416" s="2" t="s">
        <v>18012</v>
      </c>
    </row>
    <row r="18417" hidden="1" spans="1:5">
      <c r="A18417" t="s">
        <v>42</v>
      </c>
      <c r="B18417" s="1" t="s">
        <v>43</v>
      </c>
      <c r="C18417">
        <v>938.25</v>
      </c>
      <c r="D18417" s="1" t="s">
        <v>521</v>
      </c>
      <c r="E18417" s="2" t="s">
        <v>18013</v>
      </c>
    </row>
    <row r="18418" hidden="1" spans="1:5">
      <c r="A18418" t="s">
        <v>42</v>
      </c>
      <c r="B18418" s="1" t="s">
        <v>43</v>
      </c>
      <c r="C18418">
        <v>938.25</v>
      </c>
      <c r="D18418" s="1" t="s">
        <v>521</v>
      </c>
      <c r="E18418" s="2" t="s">
        <v>18014</v>
      </c>
    </row>
    <row r="18419" hidden="1" spans="1:5">
      <c r="A18419" t="s">
        <v>42</v>
      </c>
      <c r="B18419" s="1" t="s">
        <v>43</v>
      </c>
      <c r="C18419">
        <v>938.25</v>
      </c>
      <c r="D18419" s="1" t="s">
        <v>521</v>
      </c>
      <c r="E18419" s="2" t="s">
        <v>18015</v>
      </c>
    </row>
    <row r="18420" hidden="1" spans="1:5">
      <c r="A18420" t="s">
        <v>42</v>
      </c>
      <c r="B18420" s="1" t="s">
        <v>43</v>
      </c>
      <c r="C18420">
        <v>938.25</v>
      </c>
      <c r="D18420" s="1" t="s">
        <v>521</v>
      </c>
      <c r="E18420" s="2" t="s">
        <v>18016</v>
      </c>
    </row>
    <row r="18421" hidden="1" spans="1:5">
      <c r="A18421" t="s">
        <v>42</v>
      </c>
      <c r="B18421" s="1" t="s">
        <v>43</v>
      </c>
      <c r="C18421">
        <v>938.25</v>
      </c>
      <c r="D18421" s="1" t="s">
        <v>521</v>
      </c>
      <c r="E18421" s="2" t="s">
        <v>18017</v>
      </c>
    </row>
    <row r="18422" hidden="1" spans="1:5">
      <c r="A18422" t="s">
        <v>42</v>
      </c>
      <c r="B18422" s="1" t="s">
        <v>43</v>
      </c>
      <c r="C18422">
        <v>938.25</v>
      </c>
      <c r="D18422" s="1" t="s">
        <v>521</v>
      </c>
      <c r="E18422" s="2" t="s">
        <v>18018</v>
      </c>
    </row>
    <row r="18423" hidden="1" spans="1:5">
      <c r="A18423" t="s">
        <v>42</v>
      </c>
      <c r="B18423" s="1" t="s">
        <v>43</v>
      </c>
      <c r="C18423">
        <v>938.25</v>
      </c>
      <c r="D18423" s="1" t="s">
        <v>521</v>
      </c>
      <c r="E18423" s="2" t="s">
        <v>18019</v>
      </c>
    </row>
    <row r="18424" hidden="1" spans="1:5">
      <c r="A18424" t="s">
        <v>42</v>
      </c>
      <c r="B18424" s="1" t="s">
        <v>43</v>
      </c>
      <c r="C18424">
        <v>938.25</v>
      </c>
      <c r="D18424" s="1" t="s">
        <v>521</v>
      </c>
      <c r="E18424" s="2" t="s">
        <v>18020</v>
      </c>
    </row>
    <row r="18425" hidden="1" spans="1:5">
      <c r="A18425" t="s">
        <v>42</v>
      </c>
      <c r="B18425" s="1" t="s">
        <v>43</v>
      </c>
      <c r="C18425">
        <v>938.25</v>
      </c>
      <c r="D18425" s="1" t="s">
        <v>521</v>
      </c>
      <c r="E18425" s="2" t="s">
        <v>18021</v>
      </c>
    </row>
    <row r="18426" hidden="1" spans="1:5">
      <c r="A18426" t="s">
        <v>42</v>
      </c>
      <c r="B18426" s="1" t="s">
        <v>43</v>
      </c>
      <c r="C18426">
        <v>938.25</v>
      </c>
      <c r="D18426" s="1" t="s">
        <v>521</v>
      </c>
      <c r="E18426" s="2" t="s">
        <v>18022</v>
      </c>
    </row>
    <row r="18427" hidden="1" spans="1:5">
      <c r="A18427" t="s">
        <v>42</v>
      </c>
      <c r="B18427" s="1" t="s">
        <v>43</v>
      </c>
      <c r="C18427">
        <v>938.25</v>
      </c>
      <c r="D18427" s="1" t="s">
        <v>521</v>
      </c>
      <c r="E18427" s="2" t="s">
        <v>18023</v>
      </c>
    </row>
    <row r="18428" hidden="1" spans="1:5">
      <c r="A18428" t="s">
        <v>42</v>
      </c>
      <c r="B18428" s="1" t="s">
        <v>43</v>
      </c>
      <c r="C18428">
        <v>938.25</v>
      </c>
      <c r="D18428" s="1" t="s">
        <v>521</v>
      </c>
      <c r="E18428" s="2" t="s">
        <v>18024</v>
      </c>
    </row>
    <row r="18429" hidden="1" spans="1:5">
      <c r="A18429" t="s">
        <v>42</v>
      </c>
      <c r="B18429" s="1" t="s">
        <v>43</v>
      </c>
      <c r="C18429">
        <v>938.25</v>
      </c>
      <c r="D18429" s="1" t="s">
        <v>521</v>
      </c>
      <c r="E18429" s="2" t="s">
        <v>18025</v>
      </c>
    </row>
    <row r="18430" hidden="1" spans="1:5">
      <c r="A18430" t="s">
        <v>42</v>
      </c>
      <c r="B18430" s="1" t="s">
        <v>43</v>
      </c>
      <c r="C18430">
        <v>938.25</v>
      </c>
      <c r="D18430" s="1" t="s">
        <v>521</v>
      </c>
      <c r="E18430" s="2" t="s">
        <v>18026</v>
      </c>
    </row>
    <row r="18431" hidden="1" spans="1:5">
      <c r="A18431" t="s">
        <v>42</v>
      </c>
      <c r="B18431" s="1" t="s">
        <v>43</v>
      </c>
      <c r="C18431">
        <v>938.25</v>
      </c>
      <c r="D18431" s="1" t="s">
        <v>521</v>
      </c>
      <c r="E18431" s="2" t="s">
        <v>18027</v>
      </c>
    </row>
    <row r="18432" hidden="1" spans="1:5">
      <c r="A18432" t="s">
        <v>42</v>
      </c>
      <c r="B18432" s="1" t="s">
        <v>43</v>
      </c>
      <c r="C18432">
        <v>938.25</v>
      </c>
      <c r="D18432" s="1" t="s">
        <v>521</v>
      </c>
      <c r="E18432" s="2" t="s">
        <v>18028</v>
      </c>
    </row>
    <row r="18433" hidden="1" spans="1:5">
      <c r="A18433" t="s">
        <v>42</v>
      </c>
      <c r="B18433" s="1" t="s">
        <v>43</v>
      </c>
      <c r="C18433">
        <v>938.25</v>
      </c>
      <c r="D18433" s="1" t="s">
        <v>521</v>
      </c>
      <c r="E18433" s="2" t="s">
        <v>18029</v>
      </c>
    </row>
    <row r="18434" hidden="1" spans="1:5">
      <c r="A18434" t="s">
        <v>42</v>
      </c>
      <c r="B18434" s="1" t="s">
        <v>43</v>
      </c>
      <c r="C18434">
        <v>938.25</v>
      </c>
      <c r="D18434" s="1" t="s">
        <v>521</v>
      </c>
      <c r="E18434" s="2" t="s">
        <v>18030</v>
      </c>
    </row>
    <row r="18435" hidden="1" spans="1:5">
      <c r="A18435" t="s">
        <v>42</v>
      </c>
      <c r="B18435" s="1" t="s">
        <v>43</v>
      </c>
      <c r="C18435">
        <v>938.25</v>
      </c>
      <c r="D18435" s="1" t="s">
        <v>521</v>
      </c>
      <c r="E18435" s="2" t="s">
        <v>18031</v>
      </c>
    </row>
    <row r="18436" hidden="1" spans="1:5">
      <c r="A18436" t="s">
        <v>42</v>
      </c>
      <c r="B18436" s="1" t="s">
        <v>43</v>
      </c>
      <c r="C18436">
        <v>938.25</v>
      </c>
      <c r="D18436" s="1" t="s">
        <v>521</v>
      </c>
      <c r="E18436" s="2" t="s">
        <v>18032</v>
      </c>
    </row>
    <row r="18437" hidden="1" spans="1:5">
      <c r="A18437" t="s">
        <v>42</v>
      </c>
      <c r="B18437" s="1" t="s">
        <v>43</v>
      </c>
      <c r="C18437">
        <v>938.25</v>
      </c>
      <c r="D18437" s="1" t="s">
        <v>521</v>
      </c>
      <c r="E18437" s="2" t="s">
        <v>18033</v>
      </c>
    </row>
    <row r="18438" hidden="1" spans="1:5">
      <c r="A18438" t="s">
        <v>42</v>
      </c>
      <c r="B18438" s="1" t="s">
        <v>43</v>
      </c>
      <c r="C18438">
        <v>938.25</v>
      </c>
      <c r="D18438" s="1" t="s">
        <v>521</v>
      </c>
      <c r="E18438" s="2" t="s">
        <v>18034</v>
      </c>
    </row>
    <row r="18439" hidden="1" spans="1:5">
      <c r="A18439" t="s">
        <v>42</v>
      </c>
      <c r="B18439" s="1" t="s">
        <v>43</v>
      </c>
      <c r="C18439">
        <v>938.25</v>
      </c>
      <c r="D18439" s="1" t="s">
        <v>521</v>
      </c>
      <c r="E18439" s="2" t="s">
        <v>18035</v>
      </c>
    </row>
    <row r="18440" hidden="1" spans="1:5">
      <c r="A18440" t="s">
        <v>42</v>
      </c>
      <c r="B18440" s="1" t="s">
        <v>43</v>
      </c>
      <c r="C18440">
        <v>938.25</v>
      </c>
      <c r="D18440" s="1" t="s">
        <v>521</v>
      </c>
      <c r="E18440" s="2" t="s">
        <v>18036</v>
      </c>
    </row>
    <row r="18441" hidden="1" spans="1:5">
      <c r="A18441" t="s">
        <v>42</v>
      </c>
      <c r="B18441" s="1" t="s">
        <v>43</v>
      </c>
      <c r="C18441">
        <v>938.25</v>
      </c>
      <c r="D18441" s="1" t="s">
        <v>521</v>
      </c>
      <c r="E18441" s="2" t="s">
        <v>18037</v>
      </c>
    </row>
    <row r="18442" hidden="1" spans="1:5">
      <c r="A18442" t="s">
        <v>42</v>
      </c>
      <c r="B18442" s="1" t="s">
        <v>43</v>
      </c>
      <c r="C18442">
        <v>938.25</v>
      </c>
      <c r="D18442" s="1" t="s">
        <v>521</v>
      </c>
      <c r="E18442" s="2" t="s">
        <v>18038</v>
      </c>
    </row>
    <row r="18443" hidden="1" spans="1:5">
      <c r="A18443" t="s">
        <v>42</v>
      </c>
      <c r="B18443" s="1" t="s">
        <v>43</v>
      </c>
      <c r="C18443">
        <v>938.25</v>
      </c>
      <c r="D18443" s="1" t="s">
        <v>521</v>
      </c>
      <c r="E18443" s="2" t="s">
        <v>18039</v>
      </c>
    </row>
    <row r="18444" hidden="1" spans="1:5">
      <c r="A18444" t="s">
        <v>42</v>
      </c>
      <c r="B18444" s="1" t="s">
        <v>43</v>
      </c>
      <c r="C18444">
        <v>938.25</v>
      </c>
      <c r="D18444" s="1" t="s">
        <v>521</v>
      </c>
      <c r="E18444" s="2" t="s">
        <v>18040</v>
      </c>
    </row>
    <row r="18445" hidden="1" spans="1:5">
      <c r="A18445" t="s">
        <v>42</v>
      </c>
      <c r="B18445" s="1" t="s">
        <v>43</v>
      </c>
      <c r="C18445">
        <v>938.25</v>
      </c>
      <c r="D18445" s="1" t="s">
        <v>521</v>
      </c>
      <c r="E18445" s="2" t="s">
        <v>18041</v>
      </c>
    </row>
    <row r="18446" hidden="1" spans="1:5">
      <c r="A18446" t="s">
        <v>42</v>
      </c>
      <c r="B18446" s="1" t="s">
        <v>43</v>
      </c>
      <c r="C18446">
        <v>938.25</v>
      </c>
      <c r="D18446" s="1" t="s">
        <v>521</v>
      </c>
      <c r="E18446" s="2" t="s">
        <v>18042</v>
      </c>
    </row>
    <row r="18447" hidden="1" spans="1:5">
      <c r="A18447" t="s">
        <v>42</v>
      </c>
      <c r="B18447" s="1" t="s">
        <v>43</v>
      </c>
      <c r="C18447">
        <v>938.25</v>
      </c>
      <c r="D18447" s="1" t="s">
        <v>521</v>
      </c>
      <c r="E18447" s="2" t="s">
        <v>18043</v>
      </c>
    </row>
    <row r="18448" hidden="1" spans="1:5">
      <c r="A18448" t="s">
        <v>42</v>
      </c>
      <c r="B18448" s="1" t="s">
        <v>43</v>
      </c>
      <c r="C18448">
        <v>938.25</v>
      </c>
      <c r="D18448" s="1" t="s">
        <v>521</v>
      </c>
      <c r="E18448" s="2" t="s">
        <v>18044</v>
      </c>
    </row>
    <row r="18449" hidden="1" spans="1:5">
      <c r="A18449" t="s">
        <v>42</v>
      </c>
      <c r="B18449" s="1" t="s">
        <v>43</v>
      </c>
      <c r="C18449">
        <v>938.25</v>
      </c>
      <c r="D18449" s="1" t="s">
        <v>521</v>
      </c>
      <c r="E18449" s="2" t="s">
        <v>18045</v>
      </c>
    </row>
    <row r="18450" hidden="1" spans="1:5">
      <c r="A18450" t="s">
        <v>42</v>
      </c>
      <c r="B18450" s="1" t="s">
        <v>43</v>
      </c>
      <c r="C18450">
        <v>938.25</v>
      </c>
      <c r="D18450" s="1" t="s">
        <v>521</v>
      </c>
      <c r="E18450" s="2" t="s">
        <v>18046</v>
      </c>
    </row>
    <row r="18451" hidden="1" spans="1:5">
      <c r="A18451" t="s">
        <v>42</v>
      </c>
      <c r="B18451" s="1" t="s">
        <v>43</v>
      </c>
      <c r="C18451">
        <v>938.25</v>
      </c>
      <c r="D18451" s="1" t="s">
        <v>521</v>
      </c>
      <c r="E18451" s="2" t="s">
        <v>18047</v>
      </c>
    </row>
    <row r="18452" hidden="1" spans="1:5">
      <c r="A18452" t="s">
        <v>42</v>
      </c>
      <c r="B18452" s="1" t="s">
        <v>43</v>
      </c>
      <c r="C18452">
        <v>938.25</v>
      </c>
      <c r="D18452" s="1" t="s">
        <v>521</v>
      </c>
      <c r="E18452" s="2" t="s">
        <v>18048</v>
      </c>
    </row>
    <row r="18453" hidden="1" spans="1:5">
      <c r="A18453" t="s">
        <v>42</v>
      </c>
      <c r="B18453" s="1" t="s">
        <v>43</v>
      </c>
      <c r="C18453">
        <v>938.25</v>
      </c>
      <c r="D18453" s="1" t="s">
        <v>521</v>
      </c>
      <c r="E18453" s="2" t="s">
        <v>18049</v>
      </c>
    </row>
    <row r="18454" hidden="1" spans="1:5">
      <c r="A18454" t="s">
        <v>42</v>
      </c>
      <c r="B18454" s="1" t="s">
        <v>43</v>
      </c>
      <c r="C18454">
        <v>938.25</v>
      </c>
      <c r="D18454" s="1" t="s">
        <v>521</v>
      </c>
      <c r="E18454" s="2" t="s">
        <v>18050</v>
      </c>
    </row>
    <row r="18455" hidden="1" spans="1:5">
      <c r="A18455" t="s">
        <v>42</v>
      </c>
      <c r="B18455" s="1" t="s">
        <v>43</v>
      </c>
      <c r="C18455">
        <v>938.25</v>
      </c>
      <c r="D18455" s="1" t="s">
        <v>521</v>
      </c>
      <c r="E18455" s="2" t="s">
        <v>18051</v>
      </c>
    </row>
    <row r="18456" hidden="1" spans="1:5">
      <c r="A18456" t="s">
        <v>42</v>
      </c>
      <c r="B18456" s="1" t="s">
        <v>43</v>
      </c>
      <c r="C18456">
        <v>938.25</v>
      </c>
      <c r="D18456" s="1" t="s">
        <v>521</v>
      </c>
      <c r="E18456" s="2" t="s">
        <v>18052</v>
      </c>
    </row>
    <row r="18457" hidden="1" spans="1:5">
      <c r="A18457" t="s">
        <v>42</v>
      </c>
      <c r="B18457" s="1" t="s">
        <v>43</v>
      </c>
      <c r="C18457">
        <v>938.25</v>
      </c>
      <c r="D18457" s="1" t="s">
        <v>521</v>
      </c>
      <c r="E18457" s="2" t="s">
        <v>18053</v>
      </c>
    </row>
    <row r="18458" hidden="1" spans="1:5">
      <c r="A18458" t="s">
        <v>42</v>
      </c>
      <c r="B18458" s="1" t="s">
        <v>43</v>
      </c>
      <c r="C18458">
        <v>938.25</v>
      </c>
      <c r="D18458" s="1" t="s">
        <v>521</v>
      </c>
      <c r="E18458" s="2" t="s">
        <v>18054</v>
      </c>
    </row>
    <row r="18459" hidden="1" spans="1:5">
      <c r="A18459" t="s">
        <v>42</v>
      </c>
      <c r="B18459" s="1" t="s">
        <v>43</v>
      </c>
      <c r="C18459">
        <v>938.25</v>
      </c>
      <c r="D18459" s="1" t="s">
        <v>521</v>
      </c>
      <c r="E18459" s="2" t="s">
        <v>18055</v>
      </c>
    </row>
    <row r="18460" hidden="1" spans="1:5">
      <c r="A18460" t="s">
        <v>42</v>
      </c>
      <c r="B18460" s="1" t="s">
        <v>43</v>
      </c>
      <c r="C18460">
        <v>938.25</v>
      </c>
      <c r="D18460" s="1" t="s">
        <v>521</v>
      </c>
      <c r="E18460" s="2" t="s">
        <v>18056</v>
      </c>
    </row>
    <row r="18461" hidden="1" spans="1:5">
      <c r="A18461" t="s">
        <v>42</v>
      </c>
      <c r="B18461" s="1" t="s">
        <v>43</v>
      </c>
      <c r="C18461">
        <v>938.25</v>
      </c>
      <c r="D18461" s="1" t="s">
        <v>521</v>
      </c>
      <c r="E18461" s="2" t="s">
        <v>18057</v>
      </c>
    </row>
    <row r="18462" hidden="1" spans="1:5">
      <c r="A18462" t="s">
        <v>42</v>
      </c>
      <c r="B18462" s="1" t="s">
        <v>43</v>
      </c>
      <c r="C18462">
        <v>938.25</v>
      </c>
      <c r="D18462" s="1" t="s">
        <v>521</v>
      </c>
      <c r="E18462" s="2" t="s">
        <v>18058</v>
      </c>
    </row>
    <row r="18463" hidden="1" spans="1:5">
      <c r="A18463" t="s">
        <v>42</v>
      </c>
      <c r="B18463" s="1" t="s">
        <v>43</v>
      </c>
      <c r="C18463">
        <v>938.25</v>
      </c>
      <c r="D18463" s="1" t="s">
        <v>521</v>
      </c>
      <c r="E18463" s="2" t="s">
        <v>18059</v>
      </c>
    </row>
    <row r="18464" hidden="1" spans="1:5">
      <c r="A18464" t="s">
        <v>42</v>
      </c>
      <c r="B18464" s="1" t="s">
        <v>43</v>
      </c>
      <c r="C18464">
        <v>938.25</v>
      </c>
      <c r="D18464" s="1" t="s">
        <v>521</v>
      </c>
      <c r="E18464" s="2" t="s">
        <v>18060</v>
      </c>
    </row>
    <row r="18465" hidden="1" spans="1:5">
      <c r="A18465" t="s">
        <v>42</v>
      </c>
      <c r="B18465" s="1" t="s">
        <v>43</v>
      </c>
      <c r="C18465">
        <v>938.25</v>
      </c>
      <c r="D18465" s="1" t="s">
        <v>521</v>
      </c>
      <c r="E18465" s="2" t="s">
        <v>18061</v>
      </c>
    </row>
    <row r="18466" hidden="1" spans="1:5">
      <c r="A18466" t="s">
        <v>42</v>
      </c>
      <c r="B18466" s="1" t="s">
        <v>43</v>
      </c>
      <c r="C18466">
        <v>938.25</v>
      </c>
      <c r="D18466" s="1" t="s">
        <v>521</v>
      </c>
      <c r="E18466" s="2" t="s">
        <v>18062</v>
      </c>
    </row>
    <row r="18467" hidden="1" spans="1:5">
      <c r="A18467" t="s">
        <v>42</v>
      </c>
      <c r="B18467" s="1" t="s">
        <v>43</v>
      </c>
      <c r="C18467">
        <v>938.25</v>
      </c>
      <c r="D18467" s="1" t="s">
        <v>521</v>
      </c>
      <c r="E18467" s="2" t="s">
        <v>18063</v>
      </c>
    </row>
    <row r="18468" hidden="1" spans="1:5">
      <c r="A18468" t="s">
        <v>42</v>
      </c>
      <c r="B18468" s="1" t="s">
        <v>43</v>
      </c>
      <c r="C18468">
        <v>938.25</v>
      </c>
      <c r="D18468" s="1" t="s">
        <v>521</v>
      </c>
      <c r="E18468" s="2" t="s">
        <v>18064</v>
      </c>
    </row>
    <row r="18469" hidden="1" spans="1:5">
      <c r="A18469" t="s">
        <v>42</v>
      </c>
      <c r="B18469" s="1" t="s">
        <v>43</v>
      </c>
      <c r="C18469">
        <v>938.25</v>
      </c>
      <c r="D18469" s="1" t="s">
        <v>521</v>
      </c>
      <c r="E18469" s="2" t="s">
        <v>18065</v>
      </c>
    </row>
    <row r="18470" spans="1:5">
      <c r="A18470" t="s">
        <v>138</v>
      </c>
      <c r="B18470" s="1" t="s">
        <v>139</v>
      </c>
      <c r="C18470">
        <v>937.833333333333</v>
      </c>
      <c r="D18470" s="1" t="s">
        <v>521</v>
      </c>
      <c r="E18470" s="2" t="s">
        <v>18066</v>
      </c>
    </row>
    <row r="18471" spans="1:5">
      <c r="A18471" t="s">
        <v>138</v>
      </c>
      <c r="B18471" s="1" t="s">
        <v>139</v>
      </c>
      <c r="C18471">
        <v>937.833333333333</v>
      </c>
      <c r="D18471" s="1" t="s">
        <v>521</v>
      </c>
      <c r="E18471" s="2" t="s">
        <v>18067</v>
      </c>
    </row>
    <row r="18472" spans="1:5">
      <c r="A18472" t="s">
        <v>138</v>
      </c>
      <c r="B18472" s="1" t="s">
        <v>139</v>
      </c>
      <c r="C18472">
        <v>937.833333333333</v>
      </c>
      <c r="D18472" s="1" t="s">
        <v>521</v>
      </c>
      <c r="E18472" s="2" t="s">
        <v>18068</v>
      </c>
    </row>
    <row r="18473" spans="1:5">
      <c r="A18473" t="s">
        <v>138</v>
      </c>
      <c r="B18473" s="1" t="s">
        <v>139</v>
      </c>
      <c r="C18473">
        <v>937.833333333333</v>
      </c>
      <c r="D18473" s="1" t="s">
        <v>521</v>
      </c>
      <c r="E18473" s="2" t="s">
        <v>18069</v>
      </c>
    </row>
    <row r="18474" spans="1:5">
      <c r="A18474" t="s">
        <v>138</v>
      </c>
      <c r="B18474" s="1" t="s">
        <v>139</v>
      </c>
      <c r="C18474">
        <v>937.833333333333</v>
      </c>
      <c r="D18474" s="1" t="s">
        <v>521</v>
      </c>
      <c r="E18474" s="2" t="s">
        <v>18070</v>
      </c>
    </row>
    <row r="18475" spans="1:5">
      <c r="A18475" t="s">
        <v>138</v>
      </c>
      <c r="B18475" s="1" t="s">
        <v>139</v>
      </c>
      <c r="C18475">
        <v>937.833333333333</v>
      </c>
      <c r="D18475" s="1" t="s">
        <v>521</v>
      </c>
      <c r="E18475" s="2" t="s">
        <v>18071</v>
      </c>
    </row>
    <row r="18476" spans="1:5">
      <c r="A18476" t="s">
        <v>138</v>
      </c>
      <c r="B18476" s="1" t="s">
        <v>139</v>
      </c>
      <c r="C18476">
        <v>937.833333333333</v>
      </c>
      <c r="D18476" s="1" t="s">
        <v>521</v>
      </c>
      <c r="E18476" s="2" t="s">
        <v>18072</v>
      </c>
    </row>
    <row r="18477" spans="1:5">
      <c r="A18477" t="s">
        <v>138</v>
      </c>
      <c r="B18477" s="1" t="s">
        <v>139</v>
      </c>
      <c r="C18477">
        <v>937.833333333333</v>
      </c>
      <c r="D18477" s="1" t="s">
        <v>521</v>
      </c>
      <c r="E18477" s="2" t="s">
        <v>18073</v>
      </c>
    </row>
    <row r="18478" hidden="1" spans="1:5">
      <c r="A18478" t="s">
        <v>74</v>
      </c>
      <c r="B18478" s="1" t="s">
        <v>75</v>
      </c>
      <c r="C18478">
        <v>934.75</v>
      </c>
      <c r="D18478" s="1" t="s">
        <v>193</v>
      </c>
      <c r="E18478" s="2" t="s">
        <v>18074</v>
      </c>
    </row>
    <row r="18479" hidden="1" spans="1:5">
      <c r="A18479" t="s">
        <v>74</v>
      </c>
      <c r="B18479" s="1" t="s">
        <v>75</v>
      </c>
      <c r="C18479">
        <v>934.75</v>
      </c>
      <c r="D18479" s="1" t="s">
        <v>193</v>
      </c>
      <c r="E18479" s="2" t="s">
        <v>18075</v>
      </c>
    </row>
    <row r="18480" hidden="1" spans="1:5">
      <c r="A18480" t="s">
        <v>74</v>
      </c>
      <c r="B18480" s="1" t="s">
        <v>75</v>
      </c>
      <c r="C18480">
        <v>934.75</v>
      </c>
      <c r="D18480" s="1" t="s">
        <v>193</v>
      </c>
      <c r="E18480" s="2" t="s">
        <v>18076</v>
      </c>
    </row>
    <row r="18481" hidden="1" spans="1:5">
      <c r="A18481" t="s">
        <v>74</v>
      </c>
      <c r="B18481" s="1" t="s">
        <v>75</v>
      </c>
      <c r="C18481">
        <v>934.75</v>
      </c>
      <c r="D18481" s="1" t="s">
        <v>193</v>
      </c>
      <c r="E18481" s="2" t="s">
        <v>18077</v>
      </c>
    </row>
    <row r="18482" hidden="1" spans="1:5">
      <c r="A18482" t="s">
        <v>74</v>
      </c>
      <c r="B18482" s="1" t="s">
        <v>75</v>
      </c>
      <c r="C18482">
        <v>934.75</v>
      </c>
      <c r="D18482" s="1" t="s">
        <v>193</v>
      </c>
      <c r="E18482" s="2" t="s">
        <v>18078</v>
      </c>
    </row>
    <row r="18483" hidden="1" spans="1:5">
      <c r="A18483" t="s">
        <v>74</v>
      </c>
      <c r="B18483" s="1" t="s">
        <v>75</v>
      </c>
      <c r="C18483">
        <v>934.75</v>
      </c>
      <c r="D18483" s="1" t="s">
        <v>193</v>
      </c>
      <c r="E18483" s="2" t="s">
        <v>18079</v>
      </c>
    </row>
    <row r="18484" hidden="1" spans="1:5">
      <c r="A18484" t="s">
        <v>74</v>
      </c>
      <c r="B18484" s="1" t="s">
        <v>75</v>
      </c>
      <c r="C18484">
        <v>934.75</v>
      </c>
      <c r="D18484" s="1" t="s">
        <v>193</v>
      </c>
      <c r="E18484" s="2" t="s">
        <v>18080</v>
      </c>
    </row>
    <row r="18485" hidden="1" spans="1:5">
      <c r="A18485" t="s">
        <v>74</v>
      </c>
      <c r="B18485" s="1" t="s">
        <v>75</v>
      </c>
      <c r="C18485">
        <v>934.75</v>
      </c>
      <c r="D18485" s="1" t="s">
        <v>193</v>
      </c>
      <c r="E18485" s="2" t="s">
        <v>18081</v>
      </c>
    </row>
    <row r="18486" hidden="1" spans="1:5">
      <c r="A18486" t="s">
        <v>74</v>
      </c>
      <c r="B18486" s="1" t="s">
        <v>75</v>
      </c>
      <c r="C18486">
        <v>934.75</v>
      </c>
      <c r="D18486" s="1" t="s">
        <v>193</v>
      </c>
      <c r="E18486" s="2" t="s">
        <v>18082</v>
      </c>
    </row>
    <row r="18487" hidden="1" spans="1:5">
      <c r="A18487" t="s">
        <v>74</v>
      </c>
      <c r="B18487" s="1" t="s">
        <v>75</v>
      </c>
      <c r="C18487">
        <v>934.75</v>
      </c>
      <c r="D18487" s="1" t="s">
        <v>193</v>
      </c>
      <c r="E18487" s="2" t="s">
        <v>18083</v>
      </c>
    </row>
    <row r="18488" hidden="1" spans="1:5">
      <c r="A18488" t="s">
        <v>74</v>
      </c>
      <c r="B18488" s="1" t="s">
        <v>75</v>
      </c>
      <c r="C18488">
        <v>934.75</v>
      </c>
      <c r="D18488" s="1" t="s">
        <v>193</v>
      </c>
      <c r="E18488" s="2" t="s">
        <v>18084</v>
      </c>
    </row>
    <row r="18489" hidden="1" spans="1:5">
      <c r="A18489" t="s">
        <v>74</v>
      </c>
      <c r="B18489" s="1" t="s">
        <v>75</v>
      </c>
      <c r="C18489">
        <v>934.75</v>
      </c>
      <c r="D18489" s="1" t="s">
        <v>193</v>
      </c>
      <c r="E18489" s="2" t="s">
        <v>18085</v>
      </c>
    </row>
    <row r="18490" hidden="1" spans="1:5">
      <c r="A18490" t="s">
        <v>74</v>
      </c>
      <c r="B18490" s="1" t="s">
        <v>75</v>
      </c>
      <c r="C18490">
        <v>934.75</v>
      </c>
      <c r="D18490" s="1" t="s">
        <v>193</v>
      </c>
      <c r="E18490" s="2" t="s">
        <v>18086</v>
      </c>
    </row>
    <row r="18491" hidden="1" spans="1:5">
      <c r="A18491" t="s">
        <v>74</v>
      </c>
      <c r="B18491" s="1" t="s">
        <v>75</v>
      </c>
      <c r="C18491">
        <v>934.75</v>
      </c>
      <c r="D18491" s="1" t="s">
        <v>193</v>
      </c>
      <c r="E18491" s="2" t="s">
        <v>18087</v>
      </c>
    </row>
    <row r="18492" hidden="1" spans="1:5">
      <c r="A18492" t="s">
        <v>74</v>
      </c>
      <c r="B18492" s="1" t="s">
        <v>75</v>
      </c>
      <c r="C18492">
        <v>934.75</v>
      </c>
      <c r="D18492" s="1" t="s">
        <v>193</v>
      </c>
      <c r="E18492" s="2" t="s">
        <v>18088</v>
      </c>
    </row>
    <row r="18493" hidden="1" spans="1:5">
      <c r="A18493" t="s">
        <v>74</v>
      </c>
      <c r="B18493" s="1" t="s">
        <v>75</v>
      </c>
      <c r="C18493">
        <v>934.75</v>
      </c>
      <c r="D18493" s="1" t="s">
        <v>193</v>
      </c>
      <c r="E18493" s="2" t="s">
        <v>18089</v>
      </c>
    </row>
    <row r="18494" hidden="1" spans="1:5">
      <c r="A18494" t="s">
        <v>74</v>
      </c>
      <c r="B18494" s="1" t="s">
        <v>75</v>
      </c>
      <c r="C18494">
        <v>934.75</v>
      </c>
      <c r="D18494" s="1" t="s">
        <v>193</v>
      </c>
      <c r="E18494" s="2" t="s">
        <v>18090</v>
      </c>
    </row>
    <row r="18495" hidden="1" spans="1:5">
      <c r="A18495" t="s">
        <v>74</v>
      </c>
      <c r="B18495" s="1" t="s">
        <v>75</v>
      </c>
      <c r="C18495">
        <v>934.75</v>
      </c>
      <c r="D18495" s="1" t="s">
        <v>193</v>
      </c>
      <c r="E18495" s="2" t="s">
        <v>18091</v>
      </c>
    </row>
    <row r="18496" hidden="1" spans="1:5">
      <c r="A18496" t="s">
        <v>74</v>
      </c>
      <c r="B18496" s="1" t="s">
        <v>75</v>
      </c>
      <c r="C18496">
        <v>934.75</v>
      </c>
      <c r="D18496" s="1" t="s">
        <v>193</v>
      </c>
      <c r="E18496" s="2" t="s">
        <v>18092</v>
      </c>
    </row>
    <row r="18497" hidden="1" spans="1:5">
      <c r="A18497" t="s">
        <v>74</v>
      </c>
      <c r="B18497" s="1" t="s">
        <v>75</v>
      </c>
      <c r="C18497">
        <v>934.75</v>
      </c>
      <c r="D18497" s="1" t="s">
        <v>193</v>
      </c>
      <c r="E18497" s="2" t="s">
        <v>18093</v>
      </c>
    </row>
    <row r="18498" hidden="1" spans="1:5">
      <c r="A18498" t="s">
        <v>74</v>
      </c>
      <c r="B18498" s="1" t="s">
        <v>75</v>
      </c>
      <c r="C18498">
        <v>934.75</v>
      </c>
      <c r="D18498" s="1" t="s">
        <v>193</v>
      </c>
      <c r="E18498" s="2" t="s">
        <v>18094</v>
      </c>
    </row>
    <row r="18499" hidden="1" spans="1:5">
      <c r="A18499" t="s">
        <v>74</v>
      </c>
      <c r="B18499" s="1" t="s">
        <v>75</v>
      </c>
      <c r="C18499">
        <v>934.75</v>
      </c>
      <c r="D18499" s="1" t="s">
        <v>193</v>
      </c>
      <c r="E18499" s="2" t="s">
        <v>18095</v>
      </c>
    </row>
    <row r="18500" hidden="1" spans="1:5">
      <c r="A18500" t="s">
        <v>74</v>
      </c>
      <c r="B18500" s="1" t="s">
        <v>75</v>
      </c>
      <c r="C18500">
        <v>934.75</v>
      </c>
      <c r="D18500" s="1" t="s">
        <v>193</v>
      </c>
      <c r="E18500" s="2" t="s">
        <v>18096</v>
      </c>
    </row>
    <row r="18501" hidden="1" spans="1:5">
      <c r="A18501" t="s">
        <v>74</v>
      </c>
      <c r="B18501" s="1" t="s">
        <v>75</v>
      </c>
      <c r="C18501">
        <v>934.75</v>
      </c>
      <c r="D18501" s="1" t="s">
        <v>193</v>
      </c>
      <c r="E18501" s="2" t="s">
        <v>18097</v>
      </c>
    </row>
    <row r="18502" hidden="1" spans="1:5">
      <c r="A18502" t="s">
        <v>74</v>
      </c>
      <c r="B18502" s="1" t="s">
        <v>75</v>
      </c>
      <c r="C18502">
        <v>934.75</v>
      </c>
      <c r="D18502" s="1" t="s">
        <v>193</v>
      </c>
      <c r="E18502" s="2" t="s">
        <v>18098</v>
      </c>
    </row>
    <row r="18503" hidden="1" spans="1:5">
      <c r="A18503" t="s">
        <v>74</v>
      </c>
      <c r="B18503" s="1" t="s">
        <v>75</v>
      </c>
      <c r="C18503">
        <v>934.75</v>
      </c>
      <c r="D18503" s="1" t="s">
        <v>193</v>
      </c>
      <c r="E18503" s="2" t="s">
        <v>18099</v>
      </c>
    </row>
    <row r="18504" hidden="1" spans="1:5">
      <c r="A18504" t="s">
        <v>74</v>
      </c>
      <c r="B18504" s="1" t="s">
        <v>75</v>
      </c>
      <c r="C18504">
        <v>934.75</v>
      </c>
      <c r="D18504" s="1" t="s">
        <v>193</v>
      </c>
      <c r="E18504" s="2" t="s">
        <v>18100</v>
      </c>
    </row>
    <row r="18505" hidden="1" spans="1:5">
      <c r="A18505" t="s">
        <v>74</v>
      </c>
      <c r="B18505" s="1" t="s">
        <v>75</v>
      </c>
      <c r="C18505">
        <v>934.75</v>
      </c>
      <c r="D18505" s="1" t="s">
        <v>193</v>
      </c>
      <c r="E18505" s="2" t="s">
        <v>18101</v>
      </c>
    </row>
    <row r="18506" hidden="1" spans="1:5">
      <c r="A18506" t="s">
        <v>74</v>
      </c>
      <c r="B18506" s="1" t="s">
        <v>75</v>
      </c>
      <c r="C18506">
        <v>934.75</v>
      </c>
      <c r="D18506" s="1" t="s">
        <v>193</v>
      </c>
      <c r="E18506" s="2" t="s">
        <v>18102</v>
      </c>
    </row>
    <row r="18507" hidden="1" spans="1:5">
      <c r="A18507" t="s">
        <v>74</v>
      </c>
      <c r="B18507" s="1" t="s">
        <v>75</v>
      </c>
      <c r="C18507">
        <v>934.75</v>
      </c>
      <c r="D18507" s="1" t="s">
        <v>193</v>
      </c>
      <c r="E18507" s="2" t="s">
        <v>18103</v>
      </c>
    </row>
    <row r="18508" hidden="1" spans="1:5">
      <c r="A18508" t="s">
        <v>74</v>
      </c>
      <c r="B18508" s="1" t="s">
        <v>75</v>
      </c>
      <c r="C18508">
        <v>934.75</v>
      </c>
      <c r="D18508" s="1" t="s">
        <v>193</v>
      </c>
      <c r="E18508" s="2" t="s">
        <v>18104</v>
      </c>
    </row>
    <row r="18509" hidden="1" spans="1:5">
      <c r="A18509" t="s">
        <v>74</v>
      </c>
      <c r="B18509" s="1" t="s">
        <v>75</v>
      </c>
      <c r="C18509">
        <v>934.75</v>
      </c>
      <c r="D18509" s="1" t="s">
        <v>193</v>
      </c>
      <c r="E18509" s="2" t="s">
        <v>18105</v>
      </c>
    </row>
    <row r="18510" hidden="1" spans="1:5">
      <c r="A18510" t="s">
        <v>74</v>
      </c>
      <c r="B18510" s="1" t="s">
        <v>75</v>
      </c>
      <c r="C18510">
        <v>934.75</v>
      </c>
      <c r="D18510" s="1" t="s">
        <v>193</v>
      </c>
      <c r="E18510" s="2" t="s">
        <v>18106</v>
      </c>
    </row>
    <row r="18511" hidden="1" spans="1:5">
      <c r="A18511" t="s">
        <v>74</v>
      </c>
      <c r="B18511" s="1" t="s">
        <v>75</v>
      </c>
      <c r="C18511">
        <v>934.75</v>
      </c>
      <c r="D18511" s="1" t="s">
        <v>193</v>
      </c>
      <c r="E18511" s="2" t="s">
        <v>18107</v>
      </c>
    </row>
    <row r="18512" hidden="1" spans="1:5">
      <c r="A18512" t="s">
        <v>74</v>
      </c>
      <c r="B18512" s="1" t="s">
        <v>75</v>
      </c>
      <c r="C18512">
        <v>934.75</v>
      </c>
      <c r="D18512" s="1" t="s">
        <v>193</v>
      </c>
      <c r="E18512" s="2" t="s">
        <v>18108</v>
      </c>
    </row>
    <row r="18513" hidden="1" spans="1:5">
      <c r="A18513" t="s">
        <v>74</v>
      </c>
      <c r="B18513" s="1" t="s">
        <v>75</v>
      </c>
      <c r="C18513">
        <v>934.75</v>
      </c>
      <c r="D18513" s="1" t="s">
        <v>193</v>
      </c>
      <c r="E18513" s="2" t="s">
        <v>18109</v>
      </c>
    </row>
    <row r="18514" hidden="1" spans="1:5">
      <c r="A18514" t="s">
        <v>74</v>
      </c>
      <c r="B18514" s="1" t="s">
        <v>75</v>
      </c>
      <c r="C18514">
        <v>934.75</v>
      </c>
      <c r="D18514" s="1" t="s">
        <v>193</v>
      </c>
      <c r="E18514" s="2" t="s">
        <v>18110</v>
      </c>
    </row>
    <row r="18515" hidden="1" spans="1:5">
      <c r="A18515" t="s">
        <v>74</v>
      </c>
      <c r="B18515" s="1" t="s">
        <v>75</v>
      </c>
      <c r="C18515">
        <v>934.75</v>
      </c>
      <c r="D18515" s="1" t="s">
        <v>193</v>
      </c>
      <c r="E18515" s="2" t="s">
        <v>18111</v>
      </c>
    </row>
    <row r="18516" hidden="1" spans="1:5">
      <c r="A18516" t="s">
        <v>74</v>
      </c>
      <c r="B18516" s="1" t="s">
        <v>75</v>
      </c>
      <c r="C18516">
        <v>934.75</v>
      </c>
      <c r="D18516" s="1" t="s">
        <v>193</v>
      </c>
      <c r="E18516" s="2" t="s">
        <v>18112</v>
      </c>
    </row>
    <row r="18517" hidden="1" spans="1:5">
      <c r="A18517" t="s">
        <v>74</v>
      </c>
      <c r="B18517" s="1" t="s">
        <v>75</v>
      </c>
      <c r="C18517">
        <v>934.75</v>
      </c>
      <c r="D18517" s="1" t="s">
        <v>193</v>
      </c>
      <c r="E18517" s="2" t="s">
        <v>18113</v>
      </c>
    </row>
    <row r="18518" hidden="1" spans="1:5">
      <c r="A18518" t="s">
        <v>74</v>
      </c>
      <c r="B18518" s="1" t="s">
        <v>75</v>
      </c>
      <c r="C18518">
        <v>934.75</v>
      </c>
      <c r="D18518" s="1" t="s">
        <v>193</v>
      </c>
      <c r="E18518" s="2" t="s">
        <v>18114</v>
      </c>
    </row>
    <row r="18519" hidden="1" spans="1:5">
      <c r="A18519" t="s">
        <v>74</v>
      </c>
      <c r="B18519" s="1" t="s">
        <v>75</v>
      </c>
      <c r="C18519">
        <v>934.75</v>
      </c>
      <c r="D18519" s="1" t="s">
        <v>193</v>
      </c>
      <c r="E18519" s="2" t="s">
        <v>18115</v>
      </c>
    </row>
    <row r="18520" hidden="1" spans="1:5">
      <c r="A18520" t="s">
        <v>74</v>
      </c>
      <c r="B18520" s="1" t="s">
        <v>75</v>
      </c>
      <c r="C18520">
        <v>934.75</v>
      </c>
      <c r="D18520" s="1" t="s">
        <v>193</v>
      </c>
      <c r="E18520" s="2" t="s">
        <v>18116</v>
      </c>
    </row>
    <row r="18521" hidden="1" spans="1:5">
      <c r="A18521" t="s">
        <v>74</v>
      </c>
      <c r="B18521" s="1" t="s">
        <v>75</v>
      </c>
      <c r="C18521">
        <v>934.75</v>
      </c>
      <c r="D18521" s="1" t="s">
        <v>193</v>
      </c>
      <c r="E18521" s="2" t="s">
        <v>18117</v>
      </c>
    </row>
    <row r="18522" hidden="1" spans="1:5">
      <c r="A18522" t="s">
        <v>74</v>
      </c>
      <c r="B18522" s="1" t="s">
        <v>75</v>
      </c>
      <c r="C18522">
        <v>934.75</v>
      </c>
      <c r="D18522" s="1" t="s">
        <v>193</v>
      </c>
      <c r="E18522" s="2" t="s">
        <v>18118</v>
      </c>
    </row>
    <row r="18523" hidden="1" spans="1:5">
      <c r="A18523" t="s">
        <v>74</v>
      </c>
      <c r="B18523" s="1" t="s">
        <v>75</v>
      </c>
      <c r="C18523">
        <v>934.75</v>
      </c>
      <c r="D18523" s="1" t="s">
        <v>193</v>
      </c>
      <c r="E18523" s="2" t="s">
        <v>18119</v>
      </c>
    </row>
    <row r="18524" hidden="1" spans="1:5">
      <c r="A18524" t="s">
        <v>74</v>
      </c>
      <c r="B18524" s="1" t="s">
        <v>75</v>
      </c>
      <c r="C18524">
        <v>934.75</v>
      </c>
      <c r="D18524" s="1" t="s">
        <v>193</v>
      </c>
      <c r="E18524" s="2" t="s">
        <v>18120</v>
      </c>
    </row>
    <row r="18525" hidden="1" spans="1:5">
      <c r="A18525" t="s">
        <v>74</v>
      </c>
      <c r="B18525" s="1" t="s">
        <v>75</v>
      </c>
      <c r="C18525">
        <v>934.75</v>
      </c>
      <c r="D18525" s="1" t="s">
        <v>193</v>
      </c>
      <c r="E18525" s="2" t="s">
        <v>18121</v>
      </c>
    </row>
    <row r="18526" hidden="1" spans="1:5">
      <c r="A18526" t="s">
        <v>74</v>
      </c>
      <c r="B18526" s="1" t="s">
        <v>75</v>
      </c>
      <c r="C18526">
        <v>934.75</v>
      </c>
      <c r="D18526" s="1" t="s">
        <v>193</v>
      </c>
      <c r="E18526" s="2" t="s">
        <v>18122</v>
      </c>
    </row>
    <row r="18527" hidden="1" spans="1:5">
      <c r="A18527" t="s">
        <v>74</v>
      </c>
      <c r="B18527" s="1" t="s">
        <v>75</v>
      </c>
      <c r="C18527">
        <v>934.75</v>
      </c>
      <c r="D18527" s="1" t="s">
        <v>193</v>
      </c>
      <c r="E18527" s="2" t="s">
        <v>18123</v>
      </c>
    </row>
    <row r="18528" hidden="1" spans="1:5">
      <c r="A18528" t="s">
        <v>74</v>
      </c>
      <c r="B18528" s="1" t="s">
        <v>75</v>
      </c>
      <c r="C18528">
        <v>934.75</v>
      </c>
      <c r="D18528" s="1" t="s">
        <v>193</v>
      </c>
      <c r="E18528" s="2" t="s">
        <v>18124</v>
      </c>
    </row>
    <row r="18529" hidden="1" spans="1:5">
      <c r="A18529" t="s">
        <v>74</v>
      </c>
      <c r="B18529" s="1" t="s">
        <v>75</v>
      </c>
      <c r="C18529">
        <v>934.75</v>
      </c>
      <c r="D18529" s="1" t="s">
        <v>193</v>
      </c>
      <c r="E18529" s="2" t="s">
        <v>18125</v>
      </c>
    </row>
    <row r="18530" hidden="1" spans="1:5">
      <c r="A18530" t="s">
        <v>74</v>
      </c>
      <c r="B18530" s="1" t="s">
        <v>75</v>
      </c>
      <c r="C18530">
        <v>934.75</v>
      </c>
      <c r="D18530" s="1" t="s">
        <v>193</v>
      </c>
      <c r="E18530" s="2" t="s">
        <v>18126</v>
      </c>
    </row>
    <row r="18531" hidden="1" spans="1:5">
      <c r="A18531" t="s">
        <v>74</v>
      </c>
      <c r="B18531" s="1" t="s">
        <v>75</v>
      </c>
      <c r="C18531">
        <v>934.75</v>
      </c>
      <c r="D18531" s="1" t="s">
        <v>193</v>
      </c>
      <c r="E18531" s="2" t="s">
        <v>18127</v>
      </c>
    </row>
    <row r="18532" hidden="1" spans="1:5">
      <c r="A18532" t="s">
        <v>74</v>
      </c>
      <c r="B18532" s="1" t="s">
        <v>75</v>
      </c>
      <c r="C18532">
        <v>934.75</v>
      </c>
      <c r="D18532" s="1" t="s">
        <v>193</v>
      </c>
      <c r="E18532" s="2" t="s">
        <v>18128</v>
      </c>
    </row>
    <row r="18533" hidden="1" spans="1:5">
      <c r="A18533" t="s">
        <v>74</v>
      </c>
      <c r="B18533" s="1" t="s">
        <v>75</v>
      </c>
      <c r="C18533">
        <v>934.75</v>
      </c>
      <c r="D18533" s="1" t="s">
        <v>193</v>
      </c>
      <c r="E18533" s="2" t="s">
        <v>18129</v>
      </c>
    </row>
    <row r="18534" hidden="1" spans="1:5">
      <c r="A18534" t="s">
        <v>74</v>
      </c>
      <c r="B18534" s="1" t="s">
        <v>75</v>
      </c>
      <c r="C18534">
        <v>934.75</v>
      </c>
      <c r="D18534" s="1" t="s">
        <v>193</v>
      </c>
      <c r="E18534" s="2" t="s">
        <v>18130</v>
      </c>
    </row>
    <row r="18535" hidden="1" spans="1:5">
      <c r="A18535" t="s">
        <v>74</v>
      </c>
      <c r="B18535" s="1" t="s">
        <v>75</v>
      </c>
      <c r="C18535">
        <v>934.75</v>
      </c>
      <c r="D18535" s="1" t="s">
        <v>193</v>
      </c>
      <c r="E18535" s="2" t="s">
        <v>18131</v>
      </c>
    </row>
    <row r="18536" hidden="1" spans="1:5">
      <c r="A18536" t="s">
        <v>74</v>
      </c>
      <c r="B18536" s="1" t="s">
        <v>75</v>
      </c>
      <c r="C18536">
        <v>934.75</v>
      </c>
      <c r="D18536" s="1" t="s">
        <v>193</v>
      </c>
      <c r="E18536" s="2" t="s">
        <v>18132</v>
      </c>
    </row>
    <row r="18537" hidden="1" spans="1:5">
      <c r="A18537" t="s">
        <v>74</v>
      </c>
      <c r="B18537" s="1" t="s">
        <v>75</v>
      </c>
      <c r="C18537">
        <v>934.75</v>
      </c>
      <c r="D18537" s="1" t="s">
        <v>193</v>
      </c>
      <c r="E18537" s="2" t="s">
        <v>18133</v>
      </c>
    </row>
    <row r="18538" hidden="1" spans="1:5">
      <c r="A18538" t="s">
        <v>74</v>
      </c>
      <c r="B18538" s="1" t="s">
        <v>75</v>
      </c>
      <c r="C18538">
        <v>934.75</v>
      </c>
      <c r="D18538" s="1" t="s">
        <v>193</v>
      </c>
      <c r="E18538" s="2" t="s">
        <v>18134</v>
      </c>
    </row>
    <row r="18539" hidden="1" spans="1:5">
      <c r="A18539" t="s">
        <v>74</v>
      </c>
      <c r="B18539" s="1" t="s">
        <v>75</v>
      </c>
      <c r="C18539">
        <v>934.75</v>
      </c>
      <c r="D18539" s="1" t="s">
        <v>193</v>
      </c>
      <c r="E18539" s="2" t="s">
        <v>18135</v>
      </c>
    </row>
    <row r="18540" hidden="1" spans="1:5">
      <c r="A18540" t="s">
        <v>74</v>
      </c>
      <c r="B18540" s="1" t="s">
        <v>75</v>
      </c>
      <c r="C18540">
        <v>934.75</v>
      </c>
      <c r="D18540" s="1" t="s">
        <v>193</v>
      </c>
      <c r="E18540" s="2" t="s">
        <v>18136</v>
      </c>
    </row>
    <row r="18541" hidden="1" spans="1:5">
      <c r="A18541" t="s">
        <v>74</v>
      </c>
      <c r="B18541" s="1" t="s">
        <v>75</v>
      </c>
      <c r="C18541">
        <v>934.75</v>
      </c>
      <c r="D18541" s="1" t="s">
        <v>193</v>
      </c>
      <c r="E18541" s="2" t="s">
        <v>18137</v>
      </c>
    </row>
    <row r="18542" hidden="1" spans="1:5">
      <c r="A18542" t="s">
        <v>74</v>
      </c>
      <c r="B18542" s="1" t="s">
        <v>75</v>
      </c>
      <c r="C18542">
        <v>934.75</v>
      </c>
      <c r="D18542" s="1" t="s">
        <v>193</v>
      </c>
      <c r="E18542" s="2" t="s">
        <v>18138</v>
      </c>
    </row>
    <row r="18543" hidden="1" spans="1:5">
      <c r="A18543" t="s">
        <v>74</v>
      </c>
      <c r="B18543" s="1" t="s">
        <v>75</v>
      </c>
      <c r="C18543">
        <v>934.75</v>
      </c>
      <c r="D18543" s="1" t="s">
        <v>193</v>
      </c>
      <c r="E18543" s="2" t="s">
        <v>18139</v>
      </c>
    </row>
    <row r="18544" hidden="1" spans="1:5">
      <c r="A18544" t="s">
        <v>74</v>
      </c>
      <c r="B18544" s="1" t="s">
        <v>75</v>
      </c>
      <c r="C18544">
        <v>934.75</v>
      </c>
      <c r="D18544" s="1" t="s">
        <v>193</v>
      </c>
      <c r="E18544" s="2" t="s">
        <v>18140</v>
      </c>
    </row>
    <row r="18545" hidden="1" spans="1:5">
      <c r="A18545" t="s">
        <v>74</v>
      </c>
      <c r="B18545" s="1" t="s">
        <v>75</v>
      </c>
      <c r="C18545">
        <v>934.75</v>
      </c>
      <c r="D18545" s="1" t="s">
        <v>193</v>
      </c>
      <c r="E18545" s="2" t="s">
        <v>18141</v>
      </c>
    </row>
    <row r="18546" hidden="1" spans="1:5">
      <c r="A18546" t="s">
        <v>74</v>
      </c>
      <c r="B18546" s="1" t="s">
        <v>75</v>
      </c>
      <c r="C18546">
        <v>934.75</v>
      </c>
      <c r="D18546" s="1" t="s">
        <v>193</v>
      </c>
      <c r="E18546" s="2" t="s">
        <v>18142</v>
      </c>
    </row>
    <row r="18547" hidden="1" spans="1:5">
      <c r="A18547" t="s">
        <v>74</v>
      </c>
      <c r="B18547" s="1" t="s">
        <v>75</v>
      </c>
      <c r="C18547">
        <v>934.75</v>
      </c>
      <c r="D18547" s="1" t="s">
        <v>193</v>
      </c>
      <c r="E18547" s="2" t="s">
        <v>18143</v>
      </c>
    </row>
    <row r="18548" hidden="1" spans="1:5">
      <c r="A18548" t="s">
        <v>74</v>
      </c>
      <c r="B18548" s="1" t="s">
        <v>75</v>
      </c>
      <c r="C18548">
        <v>934.75</v>
      </c>
      <c r="D18548" s="1" t="s">
        <v>193</v>
      </c>
      <c r="E18548" s="2" t="s">
        <v>18144</v>
      </c>
    </row>
    <row r="18549" hidden="1" spans="1:5">
      <c r="A18549" t="s">
        <v>74</v>
      </c>
      <c r="B18549" s="1" t="s">
        <v>75</v>
      </c>
      <c r="C18549">
        <v>934.75</v>
      </c>
      <c r="D18549" s="1" t="s">
        <v>193</v>
      </c>
      <c r="E18549" s="2" t="s">
        <v>16712</v>
      </c>
    </row>
    <row r="18550" hidden="1" spans="1:5">
      <c r="A18550" t="s">
        <v>74</v>
      </c>
      <c r="B18550" s="1" t="s">
        <v>75</v>
      </c>
      <c r="C18550">
        <v>934.75</v>
      </c>
      <c r="D18550" s="1" t="s">
        <v>193</v>
      </c>
      <c r="E18550" s="2" t="s">
        <v>18145</v>
      </c>
    </row>
    <row r="18551" hidden="1" spans="1:5">
      <c r="A18551" t="s">
        <v>74</v>
      </c>
      <c r="B18551" s="1" t="s">
        <v>75</v>
      </c>
      <c r="C18551">
        <v>934.75</v>
      </c>
      <c r="D18551" s="1" t="s">
        <v>193</v>
      </c>
      <c r="E18551" s="2" t="s">
        <v>18146</v>
      </c>
    </row>
    <row r="18552" hidden="1" spans="1:5">
      <c r="A18552" t="s">
        <v>74</v>
      </c>
      <c r="B18552" s="1" t="s">
        <v>75</v>
      </c>
      <c r="C18552">
        <v>934.75</v>
      </c>
      <c r="D18552" s="1" t="s">
        <v>193</v>
      </c>
      <c r="E18552" s="2" t="s">
        <v>18147</v>
      </c>
    </row>
    <row r="18553" hidden="1" spans="1:5">
      <c r="A18553" t="s">
        <v>74</v>
      </c>
      <c r="B18553" s="1" t="s">
        <v>75</v>
      </c>
      <c r="C18553">
        <v>934.75</v>
      </c>
      <c r="D18553" s="1" t="s">
        <v>193</v>
      </c>
      <c r="E18553" s="2" t="s">
        <v>18148</v>
      </c>
    </row>
    <row r="18554" hidden="1" spans="1:5">
      <c r="A18554" t="s">
        <v>74</v>
      </c>
      <c r="B18554" s="1" t="s">
        <v>75</v>
      </c>
      <c r="C18554">
        <v>934.75</v>
      </c>
      <c r="D18554" s="1" t="s">
        <v>193</v>
      </c>
      <c r="E18554" s="2" t="s">
        <v>18149</v>
      </c>
    </row>
    <row r="18555" hidden="1" spans="1:5">
      <c r="A18555" t="s">
        <v>74</v>
      </c>
      <c r="B18555" s="1" t="s">
        <v>75</v>
      </c>
      <c r="C18555">
        <v>934.75</v>
      </c>
      <c r="D18555" s="1" t="s">
        <v>193</v>
      </c>
      <c r="E18555" s="2" t="s">
        <v>18150</v>
      </c>
    </row>
    <row r="18556" hidden="1" spans="1:5">
      <c r="A18556" t="s">
        <v>74</v>
      </c>
      <c r="B18556" s="1" t="s">
        <v>75</v>
      </c>
      <c r="C18556">
        <v>934.75</v>
      </c>
      <c r="D18556" s="1" t="s">
        <v>193</v>
      </c>
      <c r="E18556" s="2" t="s">
        <v>18151</v>
      </c>
    </row>
    <row r="18557" hidden="1" spans="1:5">
      <c r="A18557" t="s">
        <v>74</v>
      </c>
      <c r="B18557" s="1" t="s">
        <v>75</v>
      </c>
      <c r="C18557">
        <v>934.75</v>
      </c>
      <c r="D18557" s="1" t="s">
        <v>193</v>
      </c>
      <c r="E18557" s="2" t="s">
        <v>18152</v>
      </c>
    </row>
    <row r="18558" hidden="1" spans="1:5">
      <c r="A18558" t="s">
        <v>74</v>
      </c>
      <c r="B18558" s="1" t="s">
        <v>75</v>
      </c>
      <c r="C18558">
        <v>934.75</v>
      </c>
      <c r="D18558" s="1" t="s">
        <v>193</v>
      </c>
      <c r="E18558" s="2" t="s">
        <v>18153</v>
      </c>
    </row>
    <row r="18559" hidden="1" spans="1:5">
      <c r="A18559" t="s">
        <v>74</v>
      </c>
      <c r="B18559" s="1" t="s">
        <v>75</v>
      </c>
      <c r="C18559">
        <v>934.75</v>
      </c>
      <c r="D18559" s="1" t="s">
        <v>193</v>
      </c>
      <c r="E18559" s="2" t="s">
        <v>18154</v>
      </c>
    </row>
    <row r="18560" hidden="1" spans="1:5">
      <c r="A18560" t="s">
        <v>74</v>
      </c>
      <c r="B18560" s="1" t="s">
        <v>75</v>
      </c>
      <c r="C18560">
        <v>934.75</v>
      </c>
      <c r="D18560" s="1" t="s">
        <v>193</v>
      </c>
      <c r="E18560" s="2" t="s">
        <v>18155</v>
      </c>
    </row>
    <row r="18561" hidden="1" spans="1:5">
      <c r="A18561" t="s">
        <v>74</v>
      </c>
      <c r="B18561" s="1" t="s">
        <v>75</v>
      </c>
      <c r="C18561">
        <v>934.75</v>
      </c>
      <c r="D18561" s="1" t="s">
        <v>193</v>
      </c>
      <c r="E18561" s="2" t="s">
        <v>18156</v>
      </c>
    </row>
    <row r="18562" hidden="1" spans="1:5">
      <c r="A18562" t="s">
        <v>74</v>
      </c>
      <c r="B18562" s="1" t="s">
        <v>75</v>
      </c>
      <c r="C18562">
        <v>934.75</v>
      </c>
      <c r="D18562" s="1" t="s">
        <v>193</v>
      </c>
      <c r="E18562" s="2" t="s">
        <v>18157</v>
      </c>
    </row>
    <row r="18563" hidden="1" spans="1:5">
      <c r="A18563" t="s">
        <v>74</v>
      </c>
      <c r="B18563" s="1" t="s">
        <v>75</v>
      </c>
      <c r="C18563">
        <v>934.75</v>
      </c>
      <c r="D18563" s="1" t="s">
        <v>193</v>
      </c>
      <c r="E18563" s="2" t="s">
        <v>18158</v>
      </c>
    </row>
    <row r="18564" hidden="1" spans="1:5">
      <c r="A18564" t="s">
        <v>74</v>
      </c>
      <c r="B18564" s="1" t="s">
        <v>75</v>
      </c>
      <c r="C18564">
        <v>934.75</v>
      </c>
      <c r="D18564" s="1" t="s">
        <v>193</v>
      </c>
      <c r="E18564" s="2" t="s">
        <v>18159</v>
      </c>
    </row>
    <row r="18565" hidden="1" spans="1:5">
      <c r="A18565" t="s">
        <v>74</v>
      </c>
      <c r="B18565" s="1" t="s">
        <v>75</v>
      </c>
      <c r="C18565">
        <v>934.75</v>
      </c>
      <c r="D18565" s="1" t="s">
        <v>193</v>
      </c>
      <c r="E18565" s="2" t="s">
        <v>18160</v>
      </c>
    </row>
    <row r="18566" hidden="1" spans="1:5">
      <c r="A18566" t="s">
        <v>74</v>
      </c>
      <c r="B18566" s="1" t="s">
        <v>75</v>
      </c>
      <c r="C18566">
        <v>934.75</v>
      </c>
      <c r="D18566" s="1" t="s">
        <v>193</v>
      </c>
      <c r="E18566" s="2" t="s">
        <v>18161</v>
      </c>
    </row>
    <row r="18567" hidden="1" spans="1:5">
      <c r="A18567" t="s">
        <v>74</v>
      </c>
      <c r="B18567" s="1" t="s">
        <v>75</v>
      </c>
      <c r="C18567">
        <v>934.75</v>
      </c>
      <c r="D18567" s="1" t="s">
        <v>193</v>
      </c>
      <c r="E18567" s="2" t="s">
        <v>18162</v>
      </c>
    </row>
    <row r="18568" hidden="1" spans="1:5">
      <c r="A18568" t="s">
        <v>74</v>
      </c>
      <c r="B18568" s="1" t="s">
        <v>75</v>
      </c>
      <c r="C18568">
        <v>934.75</v>
      </c>
      <c r="D18568" s="1" t="s">
        <v>193</v>
      </c>
      <c r="E18568" s="2" t="s">
        <v>18163</v>
      </c>
    </row>
    <row r="18569" hidden="1" spans="1:5">
      <c r="A18569" t="s">
        <v>74</v>
      </c>
      <c r="B18569" s="1" t="s">
        <v>75</v>
      </c>
      <c r="C18569">
        <v>934.75</v>
      </c>
      <c r="D18569" s="1" t="s">
        <v>193</v>
      </c>
      <c r="E18569" s="2" t="s">
        <v>18164</v>
      </c>
    </row>
    <row r="18570" hidden="1" spans="1:5">
      <c r="A18570" t="s">
        <v>74</v>
      </c>
      <c r="B18570" s="1" t="s">
        <v>75</v>
      </c>
      <c r="C18570">
        <v>934.75</v>
      </c>
      <c r="D18570" s="1" t="s">
        <v>193</v>
      </c>
      <c r="E18570" s="2" t="s">
        <v>18165</v>
      </c>
    </row>
    <row r="18571" hidden="1" spans="1:5">
      <c r="A18571" t="s">
        <v>74</v>
      </c>
      <c r="B18571" s="1" t="s">
        <v>75</v>
      </c>
      <c r="C18571">
        <v>934.75</v>
      </c>
      <c r="D18571" s="1" t="s">
        <v>193</v>
      </c>
      <c r="E18571" s="2" t="s">
        <v>18166</v>
      </c>
    </row>
    <row r="18572" hidden="1" spans="1:5">
      <c r="A18572" t="s">
        <v>74</v>
      </c>
      <c r="B18572" s="1" t="s">
        <v>75</v>
      </c>
      <c r="C18572">
        <v>934.75</v>
      </c>
      <c r="D18572" s="1" t="s">
        <v>193</v>
      </c>
      <c r="E18572" s="2" t="s">
        <v>18167</v>
      </c>
    </row>
    <row r="18573" hidden="1" spans="1:5">
      <c r="A18573" t="s">
        <v>74</v>
      </c>
      <c r="B18573" s="1" t="s">
        <v>75</v>
      </c>
      <c r="C18573">
        <v>934.75</v>
      </c>
      <c r="D18573" s="1" t="s">
        <v>193</v>
      </c>
      <c r="E18573" s="2" t="s">
        <v>18168</v>
      </c>
    </row>
    <row r="18574" hidden="1" spans="1:5">
      <c r="A18574" t="s">
        <v>74</v>
      </c>
      <c r="B18574" s="1" t="s">
        <v>75</v>
      </c>
      <c r="C18574">
        <v>934.75</v>
      </c>
      <c r="D18574" s="1" t="s">
        <v>193</v>
      </c>
      <c r="E18574" s="2" t="s">
        <v>18169</v>
      </c>
    </row>
    <row r="18575" hidden="1" spans="1:5">
      <c r="A18575" t="s">
        <v>74</v>
      </c>
      <c r="B18575" s="1" t="s">
        <v>75</v>
      </c>
      <c r="C18575">
        <v>934.75</v>
      </c>
      <c r="D18575" s="1" t="s">
        <v>193</v>
      </c>
      <c r="E18575" s="2" t="s">
        <v>18170</v>
      </c>
    </row>
    <row r="18576" hidden="1" spans="1:5">
      <c r="A18576" t="s">
        <v>74</v>
      </c>
      <c r="B18576" s="1" t="s">
        <v>75</v>
      </c>
      <c r="C18576">
        <v>934.75</v>
      </c>
      <c r="D18576" s="1" t="s">
        <v>193</v>
      </c>
      <c r="E18576" s="2" t="s">
        <v>18171</v>
      </c>
    </row>
    <row r="18577" hidden="1" spans="1:5">
      <c r="A18577" t="s">
        <v>74</v>
      </c>
      <c r="B18577" s="1" t="s">
        <v>75</v>
      </c>
      <c r="C18577">
        <v>934.75</v>
      </c>
      <c r="D18577" s="1" t="s">
        <v>193</v>
      </c>
      <c r="E18577" s="2" t="s">
        <v>18172</v>
      </c>
    </row>
    <row r="18578" hidden="1" spans="1:5">
      <c r="A18578" t="s">
        <v>116</v>
      </c>
      <c r="B18578" s="1" t="s">
        <v>117</v>
      </c>
      <c r="C18578">
        <v>916.75</v>
      </c>
      <c r="D18578" s="1" t="s">
        <v>193</v>
      </c>
      <c r="E18578" s="2" t="s">
        <v>18173</v>
      </c>
    </row>
    <row r="18579" hidden="1" spans="1:5">
      <c r="A18579" t="s">
        <v>116</v>
      </c>
      <c r="B18579" s="1" t="s">
        <v>117</v>
      </c>
      <c r="C18579">
        <v>916.75</v>
      </c>
      <c r="D18579" s="1" t="s">
        <v>193</v>
      </c>
      <c r="E18579" s="2" t="s">
        <v>18174</v>
      </c>
    </row>
    <row r="18580" hidden="1" spans="1:5">
      <c r="A18580" t="s">
        <v>116</v>
      </c>
      <c r="B18580" s="1" t="s">
        <v>117</v>
      </c>
      <c r="C18580">
        <v>916.75</v>
      </c>
      <c r="D18580" s="1" t="s">
        <v>193</v>
      </c>
      <c r="E18580" s="2" t="s">
        <v>432</v>
      </c>
    </row>
    <row r="18581" hidden="1" spans="1:5">
      <c r="A18581" t="s">
        <v>116</v>
      </c>
      <c r="B18581" s="1" t="s">
        <v>117</v>
      </c>
      <c r="C18581">
        <v>916.75</v>
      </c>
      <c r="D18581" s="1" t="s">
        <v>193</v>
      </c>
      <c r="E18581" s="2" t="s">
        <v>18175</v>
      </c>
    </row>
    <row r="18582" hidden="1" spans="1:5">
      <c r="A18582" t="s">
        <v>116</v>
      </c>
      <c r="B18582" s="1" t="s">
        <v>117</v>
      </c>
      <c r="C18582">
        <v>916.75</v>
      </c>
      <c r="D18582" s="1" t="s">
        <v>193</v>
      </c>
      <c r="E18582" s="2" t="s">
        <v>18176</v>
      </c>
    </row>
    <row r="18583" hidden="1" spans="1:5">
      <c r="A18583" t="s">
        <v>116</v>
      </c>
      <c r="B18583" s="1" t="s">
        <v>117</v>
      </c>
      <c r="C18583">
        <v>916.75</v>
      </c>
      <c r="D18583" s="1" t="s">
        <v>193</v>
      </c>
      <c r="E18583" s="2" t="s">
        <v>18177</v>
      </c>
    </row>
    <row r="18584" hidden="1" spans="1:5">
      <c r="A18584" t="s">
        <v>116</v>
      </c>
      <c r="B18584" s="1" t="s">
        <v>117</v>
      </c>
      <c r="C18584">
        <v>916.75</v>
      </c>
      <c r="D18584" s="1" t="s">
        <v>193</v>
      </c>
      <c r="E18584" s="2" t="s">
        <v>18178</v>
      </c>
    </row>
    <row r="18585" hidden="1" spans="1:5">
      <c r="A18585" t="s">
        <v>84</v>
      </c>
      <c r="B18585" s="1" t="s">
        <v>85</v>
      </c>
      <c r="C18585">
        <v>883.666666666667</v>
      </c>
      <c r="D18585" s="1" t="s">
        <v>521</v>
      </c>
      <c r="E18585" s="2" t="s">
        <v>18179</v>
      </c>
    </row>
    <row r="18586" hidden="1" spans="1:5">
      <c r="A18586" t="s">
        <v>84</v>
      </c>
      <c r="B18586" s="1" t="s">
        <v>85</v>
      </c>
      <c r="C18586">
        <v>883.666666666667</v>
      </c>
      <c r="D18586" s="1" t="s">
        <v>521</v>
      </c>
      <c r="E18586" s="2" t="s">
        <v>18180</v>
      </c>
    </row>
    <row r="18587" hidden="1" spans="1:5">
      <c r="A18587" t="s">
        <v>84</v>
      </c>
      <c r="B18587" s="1" t="s">
        <v>85</v>
      </c>
      <c r="C18587">
        <v>883.666666666667</v>
      </c>
      <c r="D18587" s="1" t="s">
        <v>521</v>
      </c>
      <c r="E18587" s="2" t="s">
        <v>18181</v>
      </c>
    </row>
    <row r="18588" hidden="1" spans="1:5">
      <c r="A18588" t="s">
        <v>84</v>
      </c>
      <c r="B18588" s="1" t="s">
        <v>85</v>
      </c>
      <c r="C18588">
        <v>883.666666666667</v>
      </c>
      <c r="D18588" s="1" t="s">
        <v>521</v>
      </c>
      <c r="E18588" s="2" t="s">
        <v>18182</v>
      </c>
    </row>
    <row r="18589" hidden="1" spans="1:5">
      <c r="A18589" t="s">
        <v>84</v>
      </c>
      <c r="B18589" s="1" t="s">
        <v>85</v>
      </c>
      <c r="C18589">
        <v>883.666666666667</v>
      </c>
      <c r="D18589" s="1" t="s">
        <v>521</v>
      </c>
      <c r="E18589" s="2" t="s">
        <v>18183</v>
      </c>
    </row>
    <row r="18590" hidden="1" spans="1:5">
      <c r="A18590" t="s">
        <v>84</v>
      </c>
      <c r="B18590" s="1" t="s">
        <v>85</v>
      </c>
      <c r="C18590">
        <v>883.666666666667</v>
      </c>
      <c r="D18590" s="1" t="s">
        <v>521</v>
      </c>
      <c r="E18590" s="2" t="s">
        <v>18184</v>
      </c>
    </row>
    <row r="18591" hidden="1" spans="1:5">
      <c r="A18591" t="s">
        <v>84</v>
      </c>
      <c r="B18591" s="1" t="s">
        <v>85</v>
      </c>
      <c r="C18591">
        <v>883.666666666667</v>
      </c>
      <c r="D18591" s="1" t="s">
        <v>521</v>
      </c>
      <c r="E18591" s="2" t="s">
        <v>18185</v>
      </c>
    </row>
    <row r="18592" hidden="1" spans="1:5">
      <c r="A18592" t="s">
        <v>84</v>
      </c>
      <c r="B18592" s="1" t="s">
        <v>85</v>
      </c>
      <c r="C18592">
        <v>883.666666666667</v>
      </c>
      <c r="D18592" s="1" t="s">
        <v>521</v>
      </c>
      <c r="E18592" s="2" t="s">
        <v>18186</v>
      </c>
    </row>
    <row r="18593" hidden="1" spans="1:5">
      <c r="A18593" t="s">
        <v>84</v>
      </c>
      <c r="B18593" s="1" t="s">
        <v>85</v>
      </c>
      <c r="C18593">
        <v>883.666666666667</v>
      </c>
      <c r="D18593" s="1" t="s">
        <v>521</v>
      </c>
      <c r="E18593" s="2" t="s">
        <v>18187</v>
      </c>
    </row>
    <row r="18594" hidden="1" spans="1:5">
      <c r="A18594" t="s">
        <v>84</v>
      </c>
      <c r="B18594" s="1" t="s">
        <v>85</v>
      </c>
      <c r="C18594">
        <v>883.666666666667</v>
      </c>
      <c r="D18594" s="1" t="s">
        <v>521</v>
      </c>
      <c r="E18594" s="2" t="s">
        <v>18188</v>
      </c>
    </row>
    <row r="18595" hidden="1" spans="1:5">
      <c r="A18595" t="s">
        <v>84</v>
      </c>
      <c r="B18595" s="1" t="s">
        <v>85</v>
      </c>
      <c r="C18595">
        <v>883.666666666667</v>
      </c>
      <c r="D18595" s="1" t="s">
        <v>521</v>
      </c>
      <c r="E18595" s="2" t="s">
        <v>18189</v>
      </c>
    </row>
    <row r="18596" hidden="1" spans="1:5">
      <c r="A18596" t="s">
        <v>84</v>
      </c>
      <c r="B18596" s="1" t="s">
        <v>85</v>
      </c>
      <c r="C18596">
        <v>883.666666666667</v>
      </c>
      <c r="D18596" s="1" t="s">
        <v>521</v>
      </c>
      <c r="E18596" s="2" t="s">
        <v>18190</v>
      </c>
    </row>
    <row r="18597" hidden="1" spans="1:5">
      <c r="A18597" t="s">
        <v>84</v>
      </c>
      <c r="B18597" s="1" t="s">
        <v>85</v>
      </c>
      <c r="C18597">
        <v>883.666666666667</v>
      </c>
      <c r="D18597" s="1" t="s">
        <v>521</v>
      </c>
      <c r="E18597" s="2" t="s">
        <v>18191</v>
      </c>
    </row>
    <row r="18598" hidden="1" spans="1:5">
      <c r="A18598" t="s">
        <v>84</v>
      </c>
      <c r="B18598" s="1" t="s">
        <v>85</v>
      </c>
      <c r="C18598">
        <v>883.666666666667</v>
      </c>
      <c r="D18598" s="1" t="s">
        <v>521</v>
      </c>
      <c r="E18598" s="2" t="s">
        <v>18192</v>
      </c>
    </row>
    <row r="18599" hidden="1" spans="1:5">
      <c r="A18599" t="s">
        <v>84</v>
      </c>
      <c r="B18599" s="1" t="s">
        <v>85</v>
      </c>
      <c r="C18599">
        <v>883.666666666667</v>
      </c>
      <c r="D18599" s="1" t="s">
        <v>521</v>
      </c>
      <c r="E18599" s="2" t="s">
        <v>18193</v>
      </c>
    </row>
    <row r="18600" hidden="1" spans="1:5">
      <c r="A18600" t="s">
        <v>84</v>
      </c>
      <c r="B18600" s="1" t="s">
        <v>85</v>
      </c>
      <c r="C18600">
        <v>883.666666666667</v>
      </c>
      <c r="D18600" s="1" t="s">
        <v>521</v>
      </c>
      <c r="E18600" s="2" t="s">
        <v>18194</v>
      </c>
    </row>
    <row r="18601" hidden="1" spans="1:5">
      <c r="A18601" t="s">
        <v>84</v>
      </c>
      <c r="B18601" s="1" t="s">
        <v>85</v>
      </c>
      <c r="C18601">
        <v>883.666666666667</v>
      </c>
      <c r="D18601" s="1" t="s">
        <v>521</v>
      </c>
      <c r="E18601" s="2" t="s">
        <v>18195</v>
      </c>
    </row>
    <row r="18602" hidden="1" spans="1:5">
      <c r="A18602" t="s">
        <v>84</v>
      </c>
      <c r="B18602" s="1" t="s">
        <v>85</v>
      </c>
      <c r="C18602">
        <v>883.666666666667</v>
      </c>
      <c r="D18602" s="1" t="s">
        <v>521</v>
      </c>
      <c r="E18602" s="2" t="s">
        <v>18196</v>
      </c>
    </row>
    <row r="18603" hidden="1" spans="1:5">
      <c r="A18603" t="s">
        <v>84</v>
      </c>
      <c r="B18603" s="1" t="s">
        <v>85</v>
      </c>
      <c r="C18603">
        <v>883.666666666667</v>
      </c>
      <c r="D18603" s="1" t="s">
        <v>521</v>
      </c>
      <c r="E18603" s="2" t="s">
        <v>18197</v>
      </c>
    </row>
    <row r="18604" hidden="1" spans="1:5">
      <c r="A18604" t="s">
        <v>84</v>
      </c>
      <c r="B18604" s="1" t="s">
        <v>85</v>
      </c>
      <c r="C18604">
        <v>883.666666666667</v>
      </c>
      <c r="D18604" s="1" t="s">
        <v>521</v>
      </c>
      <c r="E18604" s="2" t="s">
        <v>18198</v>
      </c>
    </row>
    <row r="18605" hidden="1" spans="1:5">
      <c r="A18605" t="s">
        <v>84</v>
      </c>
      <c r="B18605" s="1" t="s">
        <v>85</v>
      </c>
      <c r="C18605">
        <v>883.666666666667</v>
      </c>
      <c r="D18605" s="1" t="s">
        <v>521</v>
      </c>
      <c r="E18605" s="2" t="s">
        <v>18199</v>
      </c>
    </row>
    <row r="18606" hidden="1" spans="1:5">
      <c r="A18606" t="s">
        <v>84</v>
      </c>
      <c r="B18606" s="1" t="s">
        <v>85</v>
      </c>
      <c r="C18606">
        <v>883.666666666667</v>
      </c>
      <c r="D18606" s="1" t="s">
        <v>521</v>
      </c>
      <c r="E18606" s="2" t="s">
        <v>18200</v>
      </c>
    </row>
    <row r="18607" hidden="1" spans="1:5">
      <c r="A18607" t="s">
        <v>84</v>
      </c>
      <c r="B18607" s="1" t="s">
        <v>85</v>
      </c>
      <c r="C18607">
        <v>883.666666666667</v>
      </c>
      <c r="D18607" s="1" t="s">
        <v>521</v>
      </c>
      <c r="E18607" s="2" t="s">
        <v>18201</v>
      </c>
    </row>
    <row r="18608" hidden="1" spans="1:5">
      <c r="A18608" t="s">
        <v>84</v>
      </c>
      <c r="B18608" s="1" t="s">
        <v>85</v>
      </c>
      <c r="C18608">
        <v>883.666666666667</v>
      </c>
      <c r="D18608" s="1" t="s">
        <v>521</v>
      </c>
      <c r="E18608" s="2" t="s">
        <v>18202</v>
      </c>
    </row>
    <row r="18609" hidden="1" spans="1:5">
      <c r="A18609" t="s">
        <v>84</v>
      </c>
      <c r="B18609" s="1" t="s">
        <v>85</v>
      </c>
      <c r="C18609">
        <v>883.666666666667</v>
      </c>
      <c r="D18609" s="1" t="s">
        <v>521</v>
      </c>
      <c r="E18609" s="2" t="s">
        <v>18203</v>
      </c>
    </row>
    <row r="18610" hidden="1" spans="1:5">
      <c r="A18610" t="s">
        <v>84</v>
      </c>
      <c r="B18610" s="1" t="s">
        <v>85</v>
      </c>
      <c r="C18610">
        <v>883.666666666667</v>
      </c>
      <c r="D18610" s="1" t="s">
        <v>521</v>
      </c>
      <c r="E18610" s="2" t="s">
        <v>18204</v>
      </c>
    </row>
    <row r="18611" hidden="1" spans="1:5">
      <c r="A18611" t="s">
        <v>84</v>
      </c>
      <c r="B18611" s="1" t="s">
        <v>85</v>
      </c>
      <c r="C18611">
        <v>883.666666666667</v>
      </c>
      <c r="D18611" s="1" t="s">
        <v>521</v>
      </c>
      <c r="E18611" s="2" t="s">
        <v>18205</v>
      </c>
    </row>
    <row r="18612" hidden="1" spans="1:5">
      <c r="A18612" t="s">
        <v>84</v>
      </c>
      <c r="B18612" s="1" t="s">
        <v>85</v>
      </c>
      <c r="C18612">
        <v>883.666666666667</v>
      </c>
      <c r="D18612" s="1" t="s">
        <v>521</v>
      </c>
      <c r="E18612" s="2" t="s">
        <v>18206</v>
      </c>
    </row>
    <row r="18613" hidden="1" spans="1:5">
      <c r="A18613" t="s">
        <v>84</v>
      </c>
      <c r="B18613" s="1" t="s">
        <v>85</v>
      </c>
      <c r="C18613">
        <v>883.666666666667</v>
      </c>
      <c r="D18613" s="1" t="s">
        <v>521</v>
      </c>
      <c r="E18613" s="2" t="s">
        <v>18207</v>
      </c>
    </row>
    <row r="18614" hidden="1" spans="1:5">
      <c r="A18614" t="s">
        <v>84</v>
      </c>
      <c r="B18614" s="1" t="s">
        <v>85</v>
      </c>
      <c r="C18614">
        <v>883.666666666667</v>
      </c>
      <c r="D18614" s="1" t="s">
        <v>521</v>
      </c>
      <c r="E18614" s="2" t="s">
        <v>18208</v>
      </c>
    </row>
    <row r="18615" hidden="1" spans="1:5">
      <c r="A18615" t="s">
        <v>84</v>
      </c>
      <c r="B18615" s="1" t="s">
        <v>85</v>
      </c>
      <c r="C18615">
        <v>883.666666666667</v>
      </c>
      <c r="D18615" s="1" t="s">
        <v>521</v>
      </c>
      <c r="E18615" s="2" t="s">
        <v>18209</v>
      </c>
    </row>
    <row r="18616" hidden="1" spans="1:5">
      <c r="A18616" t="s">
        <v>84</v>
      </c>
      <c r="B18616" s="1" t="s">
        <v>85</v>
      </c>
      <c r="C18616">
        <v>883.666666666667</v>
      </c>
      <c r="D18616" s="1" t="s">
        <v>521</v>
      </c>
      <c r="E18616" s="2" t="s">
        <v>18210</v>
      </c>
    </row>
    <row r="18617" hidden="1" spans="1:5">
      <c r="A18617" t="s">
        <v>84</v>
      </c>
      <c r="B18617" s="1" t="s">
        <v>85</v>
      </c>
      <c r="C18617">
        <v>883.666666666667</v>
      </c>
      <c r="D18617" s="1" t="s">
        <v>521</v>
      </c>
      <c r="E18617" s="2" t="s">
        <v>18211</v>
      </c>
    </row>
    <row r="18618" hidden="1" spans="1:5">
      <c r="A18618" t="s">
        <v>84</v>
      </c>
      <c r="B18618" s="1" t="s">
        <v>85</v>
      </c>
      <c r="C18618">
        <v>883.666666666667</v>
      </c>
      <c r="D18618" s="1" t="s">
        <v>521</v>
      </c>
      <c r="E18618" s="2" t="s">
        <v>18212</v>
      </c>
    </row>
    <row r="18619" hidden="1" spans="1:5">
      <c r="A18619" t="s">
        <v>84</v>
      </c>
      <c r="B18619" s="1" t="s">
        <v>85</v>
      </c>
      <c r="C18619">
        <v>883.666666666667</v>
      </c>
      <c r="D18619" s="1" t="s">
        <v>521</v>
      </c>
      <c r="E18619" s="2" t="s">
        <v>18213</v>
      </c>
    </row>
    <row r="18620" hidden="1" spans="1:5">
      <c r="A18620" t="s">
        <v>84</v>
      </c>
      <c r="B18620" s="1" t="s">
        <v>85</v>
      </c>
      <c r="C18620">
        <v>883.666666666667</v>
      </c>
      <c r="D18620" s="1" t="s">
        <v>521</v>
      </c>
      <c r="E18620" s="2" t="s">
        <v>18214</v>
      </c>
    </row>
    <row r="18621" hidden="1" spans="1:5">
      <c r="A18621" t="s">
        <v>84</v>
      </c>
      <c r="B18621" s="1" t="s">
        <v>85</v>
      </c>
      <c r="C18621">
        <v>883.666666666667</v>
      </c>
      <c r="D18621" s="1" t="s">
        <v>521</v>
      </c>
      <c r="E18621" s="2" t="s">
        <v>18215</v>
      </c>
    </row>
    <row r="18622" hidden="1" spans="1:5">
      <c r="A18622" t="s">
        <v>84</v>
      </c>
      <c r="B18622" s="1" t="s">
        <v>85</v>
      </c>
      <c r="C18622">
        <v>883.666666666667</v>
      </c>
      <c r="D18622" s="1" t="s">
        <v>521</v>
      </c>
      <c r="E18622" s="2" t="s">
        <v>18216</v>
      </c>
    </row>
    <row r="18623" hidden="1" spans="1:5">
      <c r="A18623" t="s">
        <v>84</v>
      </c>
      <c r="B18623" s="1" t="s">
        <v>85</v>
      </c>
      <c r="C18623">
        <v>883.666666666667</v>
      </c>
      <c r="D18623" s="1" t="s">
        <v>521</v>
      </c>
      <c r="E18623" s="2" t="s">
        <v>18217</v>
      </c>
    </row>
    <row r="18624" hidden="1" spans="1:5">
      <c r="A18624" t="s">
        <v>84</v>
      </c>
      <c r="B18624" s="1" t="s">
        <v>85</v>
      </c>
      <c r="C18624">
        <v>883.666666666667</v>
      </c>
      <c r="D18624" s="1" t="s">
        <v>521</v>
      </c>
      <c r="E18624" s="2" t="s">
        <v>18218</v>
      </c>
    </row>
    <row r="18625" hidden="1" spans="1:5">
      <c r="A18625" t="s">
        <v>84</v>
      </c>
      <c r="B18625" s="1" t="s">
        <v>85</v>
      </c>
      <c r="C18625">
        <v>883.666666666667</v>
      </c>
      <c r="D18625" s="1" t="s">
        <v>521</v>
      </c>
      <c r="E18625" s="2" t="s">
        <v>18219</v>
      </c>
    </row>
    <row r="18626" hidden="1" spans="1:5">
      <c r="A18626" t="s">
        <v>84</v>
      </c>
      <c r="B18626" s="1" t="s">
        <v>85</v>
      </c>
      <c r="C18626">
        <v>883.666666666667</v>
      </c>
      <c r="D18626" s="1" t="s">
        <v>521</v>
      </c>
      <c r="E18626" s="2" t="s">
        <v>18220</v>
      </c>
    </row>
    <row r="18627" hidden="1" spans="1:5">
      <c r="A18627" t="s">
        <v>84</v>
      </c>
      <c r="B18627" s="1" t="s">
        <v>85</v>
      </c>
      <c r="C18627">
        <v>883.666666666667</v>
      </c>
      <c r="D18627" s="1" t="s">
        <v>521</v>
      </c>
      <c r="E18627" s="2" t="s">
        <v>18221</v>
      </c>
    </row>
    <row r="18628" hidden="1" spans="1:5">
      <c r="A18628" t="s">
        <v>84</v>
      </c>
      <c r="B18628" s="1" t="s">
        <v>85</v>
      </c>
      <c r="C18628">
        <v>883.666666666667</v>
      </c>
      <c r="D18628" s="1" t="s">
        <v>521</v>
      </c>
      <c r="E18628" s="2" t="s">
        <v>18222</v>
      </c>
    </row>
    <row r="18629" hidden="1" spans="1:5">
      <c r="A18629" t="s">
        <v>84</v>
      </c>
      <c r="B18629" s="1" t="s">
        <v>85</v>
      </c>
      <c r="C18629">
        <v>883.666666666667</v>
      </c>
      <c r="D18629" s="1" t="s">
        <v>521</v>
      </c>
      <c r="E18629" s="2" t="s">
        <v>18223</v>
      </c>
    </row>
    <row r="18630" hidden="1" spans="1:5">
      <c r="A18630" t="s">
        <v>84</v>
      </c>
      <c r="B18630" s="1" t="s">
        <v>85</v>
      </c>
      <c r="C18630">
        <v>883.666666666667</v>
      </c>
      <c r="D18630" s="1" t="s">
        <v>521</v>
      </c>
      <c r="E18630" s="2" t="s">
        <v>18224</v>
      </c>
    </row>
    <row r="18631" hidden="1" spans="1:5">
      <c r="A18631" t="s">
        <v>84</v>
      </c>
      <c r="B18631" s="1" t="s">
        <v>85</v>
      </c>
      <c r="C18631">
        <v>883.666666666667</v>
      </c>
      <c r="D18631" s="1" t="s">
        <v>521</v>
      </c>
      <c r="E18631" s="2" t="s">
        <v>18225</v>
      </c>
    </row>
    <row r="18632" hidden="1" spans="1:5">
      <c r="A18632" t="s">
        <v>84</v>
      </c>
      <c r="B18632" s="1" t="s">
        <v>85</v>
      </c>
      <c r="C18632">
        <v>883.666666666667</v>
      </c>
      <c r="D18632" s="1" t="s">
        <v>521</v>
      </c>
      <c r="E18632" s="2" t="s">
        <v>18226</v>
      </c>
    </row>
    <row r="18633" hidden="1" spans="1:5">
      <c r="A18633" t="s">
        <v>84</v>
      </c>
      <c r="B18633" s="1" t="s">
        <v>85</v>
      </c>
      <c r="C18633">
        <v>883.666666666667</v>
      </c>
      <c r="D18633" s="1" t="s">
        <v>521</v>
      </c>
      <c r="E18633" s="2" t="s">
        <v>18227</v>
      </c>
    </row>
    <row r="18634" hidden="1" spans="1:5">
      <c r="A18634" t="s">
        <v>84</v>
      </c>
      <c r="B18634" s="1" t="s">
        <v>85</v>
      </c>
      <c r="C18634">
        <v>883.666666666667</v>
      </c>
      <c r="D18634" s="1" t="s">
        <v>521</v>
      </c>
      <c r="E18634" s="2" t="s">
        <v>18228</v>
      </c>
    </row>
    <row r="18635" hidden="1" spans="1:5">
      <c r="A18635" t="s">
        <v>84</v>
      </c>
      <c r="B18635" s="1" t="s">
        <v>85</v>
      </c>
      <c r="C18635">
        <v>883.666666666667</v>
      </c>
      <c r="D18635" s="1" t="s">
        <v>521</v>
      </c>
      <c r="E18635" s="2" t="s">
        <v>18229</v>
      </c>
    </row>
    <row r="18636" hidden="1" spans="1:5">
      <c r="A18636" t="s">
        <v>84</v>
      </c>
      <c r="B18636" s="1" t="s">
        <v>85</v>
      </c>
      <c r="C18636">
        <v>883.666666666667</v>
      </c>
      <c r="D18636" s="1" t="s">
        <v>521</v>
      </c>
      <c r="E18636" s="2" t="s">
        <v>18230</v>
      </c>
    </row>
    <row r="18637" hidden="1" spans="1:5">
      <c r="A18637" t="s">
        <v>84</v>
      </c>
      <c r="B18637" s="1" t="s">
        <v>85</v>
      </c>
      <c r="C18637">
        <v>883.666666666667</v>
      </c>
      <c r="D18637" s="1" t="s">
        <v>521</v>
      </c>
      <c r="E18637" s="2" t="s">
        <v>18231</v>
      </c>
    </row>
    <row r="18638" hidden="1" spans="1:5">
      <c r="A18638" t="s">
        <v>84</v>
      </c>
      <c r="B18638" s="1" t="s">
        <v>85</v>
      </c>
      <c r="C18638">
        <v>883.666666666667</v>
      </c>
      <c r="D18638" s="1" t="s">
        <v>521</v>
      </c>
      <c r="E18638" s="2" t="s">
        <v>18232</v>
      </c>
    </row>
    <row r="18639" hidden="1" spans="1:5">
      <c r="A18639" t="s">
        <v>84</v>
      </c>
      <c r="B18639" s="1" t="s">
        <v>85</v>
      </c>
      <c r="C18639">
        <v>883.666666666667</v>
      </c>
      <c r="D18639" s="1" t="s">
        <v>521</v>
      </c>
      <c r="E18639" s="2" t="s">
        <v>18233</v>
      </c>
    </row>
    <row r="18640" hidden="1" spans="1:5">
      <c r="A18640" t="s">
        <v>84</v>
      </c>
      <c r="B18640" s="1" t="s">
        <v>85</v>
      </c>
      <c r="C18640">
        <v>883.666666666667</v>
      </c>
      <c r="D18640" s="1" t="s">
        <v>521</v>
      </c>
      <c r="E18640" s="2" t="s">
        <v>18234</v>
      </c>
    </row>
    <row r="18641" hidden="1" spans="1:5">
      <c r="A18641" t="s">
        <v>84</v>
      </c>
      <c r="B18641" s="1" t="s">
        <v>85</v>
      </c>
      <c r="C18641">
        <v>883.666666666667</v>
      </c>
      <c r="D18641" s="1" t="s">
        <v>521</v>
      </c>
      <c r="E18641" s="2" t="s">
        <v>18235</v>
      </c>
    </row>
    <row r="18642" hidden="1" spans="1:5">
      <c r="A18642" t="s">
        <v>84</v>
      </c>
      <c r="B18642" s="1" t="s">
        <v>85</v>
      </c>
      <c r="C18642">
        <v>883.666666666667</v>
      </c>
      <c r="D18642" s="1" t="s">
        <v>521</v>
      </c>
      <c r="E18642" s="2" t="s">
        <v>18236</v>
      </c>
    </row>
    <row r="18643" hidden="1" spans="1:5">
      <c r="A18643" t="s">
        <v>162</v>
      </c>
      <c r="B18643" s="1" t="s">
        <v>163</v>
      </c>
      <c r="C18643">
        <v>877.083333333333</v>
      </c>
      <c r="D18643" s="1" t="s">
        <v>521</v>
      </c>
      <c r="E18643" s="2" t="s">
        <v>18237</v>
      </c>
    </row>
    <row r="18644" hidden="1" spans="1:5">
      <c r="A18644" t="s">
        <v>162</v>
      </c>
      <c r="B18644" s="1" t="s">
        <v>163</v>
      </c>
      <c r="C18644">
        <v>877.083333333333</v>
      </c>
      <c r="D18644" s="1" t="s">
        <v>521</v>
      </c>
      <c r="E18644" s="2" t="s">
        <v>18238</v>
      </c>
    </row>
    <row r="18645" hidden="1" spans="1:5">
      <c r="A18645" t="s">
        <v>162</v>
      </c>
      <c r="B18645" s="1" t="s">
        <v>163</v>
      </c>
      <c r="C18645">
        <v>877.083333333333</v>
      </c>
      <c r="D18645" s="1" t="s">
        <v>521</v>
      </c>
      <c r="E18645" s="2" t="s">
        <v>18239</v>
      </c>
    </row>
    <row r="18646" hidden="1" spans="1:5">
      <c r="A18646" t="s">
        <v>162</v>
      </c>
      <c r="B18646" s="1" t="s">
        <v>163</v>
      </c>
      <c r="C18646">
        <v>877.083333333333</v>
      </c>
      <c r="D18646" s="1" t="s">
        <v>521</v>
      </c>
      <c r="E18646" s="2" t="s">
        <v>18240</v>
      </c>
    </row>
    <row r="18647" hidden="1" spans="1:5">
      <c r="A18647" t="s">
        <v>162</v>
      </c>
      <c r="B18647" s="1" t="s">
        <v>163</v>
      </c>
      <c r="C18647">
        <v>877.083333333333</v>
      </c>
      <c r="D18647" s="1" t="s">
        <v>521</v>
      </c>
      <c r="E18647" s="2" t="s">
        <v>18241</v>
      </c>
    </row>
    <row r="18648" hidden="1" spans="1:5">
      <c r="A18648" t="s">
        <v>162</v>
      </c>
      <c r="B18648" s="1" t="s">
        <v>163</v>
      </c>
      <c r="C18648">
        <v>877.083333333333</v>
      </c>
      <c r="D18648" s="1" t="s">
        <v>521</v>
      </c>
      <c r="E18648" s="2" t="s">
        <v>18242</v>
      </c>
    </row>
    <row r="18649" hidden="1" spans="1:5">
      <c r="A18649" t="s">
        <v>162</v>
      </c>
      <c r="B18649" s="1" t="s">
        <v>163</v>
      </c>
      <c r="C18649">
        <v>877.083333333333</v>
      </c>
      <c r="D18649" s="1" t="s">
        <v>521</v>
      </c>
      <c r="E18649" s="2" t="s">
        <v>7060</v>
      </c>
    </row>
    <row r="18650" hidden="1" spans="1:5">
      <c r="A18650" t="s">
        <v>162</v>
      </c>
      <c r="B18650" s="1" t="s">
        <v>163</v>
      </c>
      <c r="C18650">
        <v>877.083333333333</v>
      </c>
      <c r="D18650" s="1" t="s">
        <v>521</v>
      </c>
      <c r="E18650" s="2" t="s">
        <v>18243</v>
      </c>
    </row>
    <row r="18651" hidden="1" spans="1:5">
      <c r="A18651" t="s">
        <v>162</v>
      </c>
      <c r="B18651" s="1" t="s">
        <v>163</v>
      </c>
      <c r="C18651">
        <v>877.083333333333</v>
      </c>
      <c r="D18651" s="1" t="s">
        <v>521</v>
      </c>
      <c r="E18651" s="2" t="s">
        <v>18244</v>
      </c>
    </row>
    <row r="18652" hidden="1" spans="1:5">
      <c r="A18652" t="s">
        <v>162</v>
      </c>
      <c r="B18652" s="1" t="s">
        <v>163</v>
      </c>
      <c r="C18652">
        <v>877.083333333333</v>
      </c>
      <c r="D18652" s="1" t="s">
        <v>521</v>
      </c>
      <c r="E18652" s="2" t="s">
        <v>18245</v>
      </c>
    </row>
    <row r="18653" hidden="1" spans="1:5">
      <c r="A18653" t="s">
        <v>162</v>
      </c>
      <c r="B18653" s="1" t="s">
        <v>163</v>
      </c>
      <c r="C18653">
        <v>877.083333333333</v>
      </c>
      <c r="D18653" s="1" t="s">
        <v>521</v>
      </c>
      <c r="E18653" s="2" t="s">
        <v>18246</v>
      </c>
    </row>
    <row r="18654" hidden="1" spans="1:5">
      <c r="A18654" t="s">
        <v>162</v>
      </c>
      <c r="B18654" s="1" t="s">
        <v>163</v>
      </c>
      <c r="C18654">
        <v>877.083333333333</v>
      </c>
      <c r="D18654" s="1" t="s">
        <v>521</v>
      </c>
      <c r="E18654" s="2" t="s">
        <v>18247</v>
      </c>
    </row>
    <row r="18655" hidden="1" spans="1:5">
      <c r="A18655" t="s">
        <v>162</v>
      </c>
      <c r="B18655" s="1" t="s">
        <v>163</v>
      </c>
      <c r="C18655">
        <v>877.083333333333</v>
      </c>
      <c r="D18655" s="1" t="s">
        <v>521</v>
      </c>
      <c r="E18655" s="2" t="s">
        <v>18248</v>
      </c>
    </row>
    <row r="18656" hidden="1" spans="1:5">
      <c r="A18656" t="s">
        <v>162</v>
      </c>
      <c r="B18656" s="1" t="s">
        <v>163</v>
      </c>
      <c r="C18656">
        <v>877.083333333333</v>
      </c>
      <c r="D18656" s="1" t="s">
        <v>521</v>
      </c>
      <c r="E18656" s="2" t="s">
        <v>18249</v>
      </c>
    </row>
    <row r="18657" hidden="1" spans="1:5">
      <c r="A18657" t="s">
        <v>162</v>
      </c>
      <c r="B18657" s="1" t="s">
        <v>163</v>
      </c>
      <c r="C18657">
        <v>877.083333333333</v>
      </c>
      <c r="D18657" s="1" t="s">
        <v>521</v>
      </c>
      <c r="E18657" s="2" t="s">
        <v>18250</v>
      </c>
    </row>
    <row r="18658" hidden="1" spans="1:5">
      <c r="A18658" t="s">
        <v>162</v>
      </c>
      <c r="B18658" s="1" t="s">
        <v>163</v>
      </c>
      <c r="C18658">
        <v>877.083333333333</v>
      </c>
      <c r="D18658" s="1" t="s">
        <v>521</v>
      </c>
      <c r="E18658" s="2" t="s">
        <v>18251</v>
      </c>
    </row>
    <row r="18659" hidden="1" spans="1:5">
      <c r="A18659" t="s">
        <v>162</v>
      </c>
      <c r="B18659" s="1" t="s">
        <v>163</v>
      </c>
      <c r="C18659">
        <v>877.083333333333</v>
      </c>
      <c r="D18659" s="1" t="s">
        <v>521</v>
      </c>
      <c r="E18659" s="2" t="s">
        <v>18252</v>
      </c>
    </row>
    <row r="18660" hidden="1" spans="1:5">
      <c r="A18660" t="s">
        <v>162</v>
      </c>
      <c r="B18660" s="1" t="s">
        <v>163</v>
      </c>
      <c r="C18660">
        <v>877.083333333333</v>
      </c>
      <c r="D18660" s="1" t="s">
        <v>521</v>
      </c>
      <c r="E18660" s="2" t="s">
        <v>18253</v>
      </c>
    </row>
    <row r="18661" hidden="1" spans="1:5">
      <c r="A18661" t="s">
        <v>162</v>
      </c>
      <c r="B18661" s="1" t="s">
        <v>163</v>
      </c>
      <c r="C18661">
        <v>877.083333333333</v>
      </c>
      <c r="D18661" s="1" t="s">
        <v>521</v>
      </c>
      <c r="E18661" s="2" t="s">
        <v>18254</v>
      </c>
    </row>
    <row r="18662" hidden="1" spans="1:5">
      <c r="A18662" t="s">
        <v>162</v>
      </c>
      <c r="B18662" s="1" t="s">
        <v>163</v>
      </c>
      <c r="C18662">
        <v>877.083333333333</v>
      </c>
      <c r="D18662" s="1" t="s">
        <v>521</v>
      </c>
      <c r="E18662" s="2" t="s">
        <v>18255</v>
      </c>
    </row>
    <row r="18663" hidden="1" spans="1:5">
      <c r="A18663" t="s">
        <v>162</v>
      </c>
      <c r="B18663" s="1" t="s">
        <v>163</v>
      </c>
      <c r="C18663">
        <v>877.083333333333</v>
      </c>
      <c r="D18663" s="1" t="s">
        <v>521</v>
      </c>
      <c r="E18663" s="2" t="s">
        <v>18256</v>
      </c>
    </row>
    <row r="18664" hidden="1" spans="1:5">
      <c r="A18664" t="s">
        <v>162</v>
      </c>
      <c r="B18664" s="1" t="s">
        <v>163</v>
      </c>
      <c r="C18664">
        <v>877.083333333333</v>
      </c>
      <c r="D18664" s="1" t="s">
        <v>521</v>
      </c>
      <c r="E18664" s="2" t="s">
        <v>18257</v>
      </c>
    </row>
    <row r="18665" hidden="1" spans="1:5">
      <c r="A18665" t="s">
        <v>162</v>
      </c>
      <c r="B18665" s="1" t="s">
        <v>163</v>
      </c>
      <c r="C18665">
        <v>877.083333333333</v>
      </c>
      <c r="D18665" s="1" t="s">
        <v>521</v>
      </c>
      <c r="E18665" s="2" t="s">
        <v>18258</v>
      </c>
    </row>
    <row r="18666" hidden="1" spans="1:5">
      <c r="A18666" t="s">
        <v>162</v>
      </c>
      <c r="B18666" s="1" t="s">
        <v>163</v>
      </c>
      <c r="C18666">
        <v>877.083333333333</v>
      </c>
      <c r="D18666" s="1" t="s">
        <v>521</v>
      </c>
      <c r="E18666" s="2" t="s">
        <v>18259</v>
      </c>
    </row>
    <row r="18667" hidden="1" spans="1:5">
      <c r="A18667" t="s">
        <v>162</v>
      </c>
      <c r="B18667" s="1" t="s">
        <v>163</v>
      </c>
      <c r="C18667">
        <v>877.083333333333</v>
      </c>
      <c r="D18667" s="1" t="s">
        <v>521</v>
      </c>
      <c r="E18667" s="2" t="s">
        <v>18260</v>
      </c>
    </row>
    <row r="18668" hidden="1" spans="1:5">
      <c r="A18668" t="s">
        <v>162</v>
      </c>
      <c r="B18668" s="1" t="s">
        <v>163</v>
      </c>
      <c r="C18668">
        <v>877.083333333333</v>
      </c>
      <c r="D18668" s="1" t="s">
        <v>521</v>
      </c>
      <c r="E18668" s="2" t="s">
        <v>18261</v>
      </c>
    </row>
    <row r="18669" hidden="1" spans="1:5">
      <c r="A18669" t="s">
        <v>162</v>
      </c>
      <c r="B18669" s="1" t="s">
        <v>163</v>
      </c>
      <c r="C18669">
        <v>877.083333333333</v>
      </c>
      <c r="D18669" s="1" t="s">
        <v>521</v>
      </c>
      <c r="E18669" s="2" t="s">
        <v>18262</v>
      </c>
    </row>
    <row r="18670" hidden="1" spans="1:5">
      <c r="A18670" t="s">
        <v>162</v>
      </c>
      <c r="B18670" s="1" t="s">
        <v>163</v>
      </c>
      <c r="C18670">
        <v>877.083333333333</v>
      </c>
      <c r="D18670" s="1" t="s">
        <v>521</v>
      </c>
      <c r="E18670" s="2" t="s">
        <v>18263</v>
      </c>
    </row>
    <row r="18671" hidden="1" spans="1:5">
      <c r="A18671" t="s">
        <v>162</v>
      </c>
      <c r="B18671" s="1" t="s">
        <v>163</v>
      </c>
      <c r="C18671">
        <v>877.083333333333</v>
      </c>
      <c r="D18671" s="1" t="s">
        <v>521</v>
      </c>
      <c r="E18671" s="2" t="s">
        <v>18264</v>
      </c>
    </row>
    <row r="18672" hidden="1" spans="1:5">
      <c r="A18672" t="s">
        <v>162</v>
      </c>
      <c r="B18672" s="1" t="s">
        <v>163</v>
      </c>
      <c r="C18672">
        <v>877.083333333333</v>
      </c>
      <c r="D18672" s="1" t="s">
        <v>521</v>
      </c>
      <c r="E18672" s="2" t="s">
        <v>18265</v>
      </c>
    </row>
    <row r="18673" hidden="1" spans="1:5">
      <c r="A18673" t="s">
        <v>162</v>
      </c>
      <c r="B18673" s="1" t="s">
        <v>163</v>
      </c>
      <c r="C18673">
        <v>877.083333333333</v>
      </c>
      <c r="D18673" s="1" t="s">
        <v>521</v>
      </c>
      <c r="E18673" s="2" t="s">
        <v>18266</v>
      </c>
    </row>
    <row r="18674" hidden="1" spans="1:5">
      <c r="A18674" t="s">
        <v>162</v>
      </c>
      <c r="B18674" s="1" t="s">
        <v>163</v>
      </c>
      <c r="C18674">
        <v>877.083333333333</v>
      </c>
      <c r="D18674" s="1" t="s">
        <v>521</v>
      </c>
      <c r="E18674" s="2" t="s">
        <v>18267</v>
      </c>
    </row>
    <row r="18675" hidden="1" spans="1:5">
      <c r="A18675" t="s">
        <v>162</v>
      </c>
      <c r="B18675" s="1" t="s">
        <v>163</v>
      </c>
      <c r="C18675">
        <v>877.083333333333</v>
      </c>
      <c r="D18675" s="1" t="s">
        <v>521</v>
      </c>
      <c r="E18675" s="2" t="s">
        <v>18268</v>
      </c>
    </row>
    <row r="18676" hidden="1" spans="1:5">
      <c r="A18676" t="s">
        <v>162</v>
      </c>
      <c r="B18676" s="1" t="s">
        <v>163</v>
      </c>
      <c r="C18676">
        <v>877.083333333333</v>
      </c>
      <c r="D18676" s="1" t="s">
        <v>521</v>
      </c>
      <c r="E18676" s="2" t="s">
        <v>18269</v>
      </c>
    </row>
    <row r="18677" hidden="1" spans="1:5">
      <c r="A18677" t="s">
        <v>162</v>
      </c>
      <c r="B18677" s="1" t="s">
        <v>163</v>
      </c>
      <c r="C18677">
        <v>877.083333333333</v>
      </c>
      <c r="D18677" s="1" t="s">
        <v>521</v>
      </c>
      <c r="E18677" s="2" t="s">
        <v>18270</v>
      </c>
    </row>
    <row r="18678" hidden="1" spans="1:5">
      <c r="A18678" t="s">
        <v>162</v>
      </c>
      <c r="B18678" s="1" t="s">
        <v>163</v>
      </c>
      <c r="C18678">
        <v>877.083333333333</v>
      </c>
      <c r="D18678" s="1" t="s">
        <v>521</v>
      </c>
      <c r="E18678" s="2" t="s">
        <v>18271</v>
      </c>
    </row>
    <row r="18679" hidden="1" spans="1:5">
      <c r="A18679" t="s">
        <v>162</v>
      </c>
      <c r="B18679" s="1" t="s">
        <v>163</v>
      </c>
      <c r="C18679">
        <v>877.083333333333</v>
      </c>
      <c r="D18679" s="1" t="s">
        <v>521</v>
      </c>
      <c r="E18679" s="2" t="s">
        <v>18272</v>
      </c>
    </row>
    <row r="18680" hidden="1" spans="1:5">
      <c r="A18680" t="s">
        <v>162</v>
      </c>
      <c r="B18680" s="1" t="s">
        <v>163</v>
      </c>
      <c r="C18680">
        <v>877.083333333333</v>
      </c>
      <c r="D18680" s="1" t="s">
        <v>521</v>
      </c>
      <c r="E18680" s="2" t="s">
        <v>18273</v>
      </c>
    </row>
    <row r="18681" hidden="1" spans="1:5">
      <c r="A18681" t="s">
        <v>162</v>
      </c>
      <c r="B18681" s="1" t="s">
        <v>163</v>
      </c>
      <c r="C18681">
        <v>877.083333333333</v>
      </c>
      <c r="D18681" s="1" t="s">
        <v>521</v>
      </c>
      <c r="E18681" s="2" t="s">
        <v>18274</v>
      </c>
    </row>
    <row r="18682" hidden="1" spans="1:5">
      <c r="A18682" t="s">
        <v>162</v>
      </c>
      <c r="B18682" s="1" t="s">
        <v>163</v>
      </c>
      <c r="C18682">
        <v>877.083333333333</v>
      </c>
      <c r="D18682" s="1" t="s">
        <v>521</v>
      </c>
      <c r="E18682" s="2" t="s">
        <v>18275</v>
      </c>
    </row>
    <row r="18683" hidden="1" spans="1:5">
      <c r="A18683" t="s">
        <v>162</v>
      </c>
      <c r="B18683" s="1" t="s">
        <v>163</v>
      </c>
      <c r="C18683">
        <v>877.083333333333</v>
      </c>
      <c r="D18683" s="1" t="s">
        <v>521</v>
      </c>
      <c r="E18683" s="2" t="s">
        <v>18276</v>
      </c>
    </row>
    <row r="18684" hidden="1" spans="1:5">
      <c r="A18684" t="s">
        <v>162</v>
      </c>
      <c r="B18684" s="1" t="s">
        <v>163</v>
      </c>
      <c r="C18684">
        <v>877.083333333333</v>
      </c>
      <c r="D18684" s="1" t="s">
        <v>521</v>
      </c>
      <c r="E18684" s="2" t="s">
        <v>18277</v>
      </c>
    </row>
    <row r="18685" hidden="1" spans="1:5">
      <c r="A18685" t="s">
        <v>162</v>
      </c>
      <c r="B18685" s="1" t="s">
        <v>163</v>
      </c>
      <c r="C18685">
        <v>877.083333333333</v>
      </c>
      <c r="D18685" s="1" t="s">
        <v>521</v>
      </c>
      <c r="E18685" s="2" t="s">
        <v>18278</v>
      </c>
    </row>
    <row r="18686" hidden="1" spans="1:5">
      <c r="A18686" t="s">
        <v>162</v>
      </c>
      <c r="B18686" s="1" t="s">
        <v>163</v>
      </c>
      <c r="C18686">
        <v>877.083333333333</v>
      </c>
      <c r="D18686" s="1" t="s">
        <v>521</v>
      </c>
      <c r="E18686" s="2" t="s">
        <v>18279</v>
      </c>
    </row>
    <row r="18687" hidden="1" spans="1:5">
      <c r="A18687" t="s">
        <v>162</v>
      </c>
      <c r="B18687" s="1" t="s">
        <v>163</v>
      </c>
      <c r="C18687">
        <v>877.083333333333</v>
      </c>
      <c r="D18687" s="1" t="s">
        <v>521</v>
      </c>
      <c r="E18687" s="2" t="s">
        <v>18280</v>
      </c>
    </row>
    <row r="18688" hidden="1" spans="1:5">
      <c r="A18688" t="s">
        <v>162</v>
      </c>
      <c r="B18688" s="1" t="s">
        <v>163</v>
      </c>
      <c r="C18688">
        <v>877.083333333333</v>
      </c>
      <c r="D18688" s="1" t="s">
        <v>521</v>
      </c>
      <c r="E18688" s="2" t="s">
        <v>18281</v>
      </c>
    </row>
    <row r="18689" hidden="1" spans="1:5">
      <c r="A18689" t="s">
        <v>162</v>
      </c>
      <c r="B18689" s="1" t="s">
        <v>163</v>
      </c>
      <c r="C18689">
        <v>877.083333333333</v>
      </c>
      <c r="D18689" s="1" t="s">
        <v>521</v>
      </c>
      <c r="E18689" s="2" t="s">
        <v>18282</v>
      </c>
    </row>
    <row r="18690" hidden="1" spans="1:5">
      <c r="A18690" t="s">
        <v>162</v>
      </c>
      <c r="B18690" s="1" t="s">
        <v>163</v>
      </c>
      <c r="C18690">
        <v>877.083333333333</v>
      </c>
      <c r="D18690" s="1" t="s">
        <v>521</v>
      </c>
      <c r="E18690" s="2" t="s">
        <v>18283</v>
      </c>
    </row>
    <row r="18691" hidden="1" spans="1:5">
      <c r="A18691" t="s">
        <v>162</v>
      </c>
      <c r="B18691" s="1" t="s">
        <v>163</v>
      </c>
      <c r="C18691">
        <v>877.083333333333</v>
      </c>
      <c r="D18691" s="1" t="s">
        <v>521</v>
      </c>
      <c r="E18691" s="2" t="s">
        <v>18284</v>
      </c>
    </row>
    <row r="18692" hidden="1" spans="1:5">
      <c r="A18692" t="s">
        <v>162</v>
      </c>
      <c r="B18692" s="1" t="s">
        <v>163</v>
      </c>
      <c r="C18692">
        <v>877.083333333333</v>
      </c>
      <c r="D18692" s="1" t="s">
        <v>521</v>
      </c>
      <c r="E18692" s="2" t="s">
        <v>18285</v>
      </c>
    </row>
    <row r="18693" hidden="1" spans="1:5">
      <c r="A18693" t="s">
        <v>162</v>
      </c>
      <c r="B18693" s="1" t="s">
        <v>163</v>
      </c>
      <c r="C18693">
        <v>877.083333333333</v>
      </c>
      <c r="D18693" s="1" t="s">
        <v>521</v>
      </c>
      <c r="E18693" s="2" t="s">
        <v>18286</v>
      </c>
    </row>
    <row r="18694" hidden="1" spans="1:5">
      <c r="A18694" t="s">
        <v>162</v>
      </c>
      <c r="B18694" s="1" t="s">
        <v>163</v>
      </c>
      <c r="C18694">
        <v>877.083333333333</v>
      </c>
      <c r="D18694" s="1" t="s">
        <v>521</v>
      </c>
      <c r="E18694" s="2" t="s">
        <v>18287</v>
      </c>
    </row>
    <row r="18695" hidden="1" spans="1:5">
      <c r="A18695" t="s">
        <v>162</v>
      </c>
      <c r="B18695" s="1" t="s">
        <v>163</v>
      </c>
      <c r="C18695">
        <v>877.083333333333</v>
      </c>
      <c r="D18695" s="1" t="s">
        <v>521</v>
      </c>
      <c r="E18695" s="2" t="s">
        <v>18288</v>
      </c>
    </row>
    <row r="18696" hidden="1" spans="1:5">
      <c r="A18696" t="s">
        <v>162</v>
      </c>
      <c r="B18696" s="1" t="s">
        <v>163</v>
      </c>
      <c r="C18696">
        <v>877.083333333333</v>
      </c>
      <c r="D18696" s="1" t="s">
        <v>521</v>
      </c>
      <c r="E18696" s="2" t="s">
        <v>18289</v>
      </c>
    </row>
    <row r="18697" hidden="1" spans="1:5">
      <c r="A18697" t="s">
        <v>162</v>
      </c>
      <c r="B18697" s="1" t="s">
        <v>163</v>
      </c>
      <c r="C18697">
        <v>877.083333333333</v>
      </c>
      <c r="D18697" s="1" t="s">
        <v>521</v>
      </c>
      <c r="E18697" s="2" t="s">
        <v>18290</v>
      </c>
    </row>
    <row r="18698" hidden="1" spans="1:5">
      <c r="A18698" t="s">
        <v>162</v>
      </c>
      <c r="B18698" s="1" t="s">
        <v>163</v>
      </c>
      <c r="C18698">
        <v>877.083333333333</v>
      </c>
      <c r="D18698" s="1" t="s">
        <v>521</v>
      </c>
      <c r="E18698" s="2" t="s">
        <v>18291</v>
      </c>
    </row>
    <row r="18699" hidden="1" spans="1:5">
      <c r="A18699" t="s">
        <v>162</v>
      </c>
      <c r="B18699" s="1" t="s">
        <v>163</v>
      </c>
      <c r="C18699">
        <v>877.083333333333</v>
      </c>
      <c r="D18699" s="1" t="s">
        <v>521</v>
      </c>
      <c r="E18699" s="2" t="s">
        <v>18292</v>
      </c>
    </row>
    <row r="18700" hidden="1" spans="1:5">
      <c r="A18700" t="s">
        <v>162</v>
      </c>
      <c r="B18700" s="1" t="s">
        <v>163</v>
      </c>
      <c r="C18700">
        <v>877.083333333333</v>
      </c>
      <c r="D18700" s="1" t="s">
        <v>521</v>
      </c>
      <c r="E18700" s="2" t="s">
        <v>18293</v>
      </c>
    </row>
    <row r="18701" hidden="1" spans="1:5">
      <c r="A18701" t="s">
        <v>162</v>
      </c>
      <c r="B18701" s="1" t="s">
        <v>163</v>
      </c>
      <c r="C18701">
        <v>877.083333333333</v>
      </c>
      <c r="D18701" s="1" t="s">
        <v>521</v>
      </c>
      <c r="E18701" s="2" t="s">
        <v>18294</v>
      </c>
    </row>
    <row r="18702" hidden="1" spans="1:5">
      <c r="A18702" t="s">
        <v>162</v>
      </c>
      <c r="B18702" s="1" t="s">
        <v>163</v>
      </c>
      <c r="C18702">
        <v>877.083333333333</v>
      </c>
      <c r="D18702" s="1" t="s">
        <v>521</v>
      </c>
      <c r="E18702" s="2" t="s">
        <v>18295</v>
      </c>
    </row>
    <row r="18703" hidden="1" spans="1:5">
      <c r="A18703" t="s">
        <v>162</v>
      </c>
      <c r="B18703" s="1" t="s">
        <v>163</v>
      </c>
      <c r="C18703">
        <v>877.083333333333</v>
      </c>
      <c r="D18703" s="1" t="s">
        <v>521</v>
      </c>
      <c r="E18703" s="2" t="s">
        <v>18296</v>
      </c>
    </row>
    <row r="18704" hidden="1" spans="1:5">
      <c r="A18704" t="s">
        <v>162</v>
      </c>
      <c r="B18704" s="1" t="s">
        <v>163</v>
      </c>
      <c r="C18704">
        <v>877.083333333333</v>
      </c>
      <c r="D18704" s="1" t="s">
        <v>521</v>
      </c>
      <c r="E18704" s="2" t="s">
        <v>18297</v>
      </c>
    </row>
    <row r="18705" hidden="1" spans="1:5">
      <c r="A18705" t="s">
        <v>162</v>
      </c>
      <c r="B18705" s="1" t="s">
        <v>163</v>
      </c>
      <c r="C18705">
        <v>877.083333333333</v>
      </c>
      <c r="D18705" s="1" t="s">
        <v>521</v>
      </c>
      <c r="E18705" s="2" t="s">
        <v>18298</v>
      </c>
    </row>
    <row r="18706" hidden="1" spans="1:5">
      <c r="A18706" t="s">
        <v>162</v>
      </c>
      <c r="B18706" s="1" t="s">
        <v>163</v>
      </c>
      <c r="C18706">
        <v>877.083333333333</v>
      </c>
      <c r="D18706" s="1" t="s">
        <v>521</v>
      </c>
      <c r="E18706" s="2" t="s">
        <v>18299</v>
      </c>
    </row>
    <row r="18707" hidden="1" spans="1:5">
      <c r="A18707" t="s">
        <v>162</v>
      </c>
      <c r="B18707" s="1" t="s">
        <v>163</v>
      </c>
      <c r="C18707">
        <v>877.083333333333</v>
      </c>
      <c r="D18707" s="1" t="s">
        <v>521</v>
      </c>
      <c r="E18707" s="2" t="s">
        <v>18300</v>
      </c>
    </row>
    <row r="18708" hidden="1" spans="1:5">
      <c r="A18708" t="s">
        <v>162</v>
      </c>
      <c r="B18708" s="1" t="s">
        <v>163</v>
      </c>
      <c r="C18708">
        <v>877.083333333333</v>
      </c>
      <c r="D18708" s="1" t="s">
        <v>521</v>
      </c>
      <c r="E18708" s="2" t="s">
        <v>18301</v>
      </c>
    </row>
    <row r="18709" hidden="1" spans="1:5">
      <c r="A18709" t="s">
        <v>162</v>
      </c>
      <c r="B18709" s="1" t="s">
        <v>163</v>
      </c>
      <c r="C18709">
        <v>877.083333333333</v>
      </c>
      <c r="D18709" s="1" t="s">
        <v>521</v>
      </c>
      <c r="E18709" s="2" t="s">
        <v>18302</v>
      </c>
    </row>
    <row r="18710" hidden="1" spans="1:5">
      <c r="A18710" t="s">
        <v>162</v>
      </c>
      <c r="B18710" s="1" t="s">
        <v>163</v>
      </c>
      <c r="C18710">
        <v>877.083333333333</v>
      </c>
      <c r="D18710" s="1" t="s">
        <v>521</v>
      </c>
      <c r="E18710" s="2" t="s">
        <v>18303</v>
      </c>
    </row>
    <row r="18711" hidden="1" spans="1:5">
      <c r="A18711" t="s">
        <v>162</v>
      </c>
      <c r="B18711" s="1" t="s">
        <v>163</v>
      </c>
      <c r="C18711">
        <v>877.083333333333</v>
      </c>
      <c r="D18711" s="1" t="s">
        <v>521</v>
      </c>
      <c r="E18711" s="2" t="s">
        <v>18304</v>
      </c>
    </row>
    <row r="18712" hidden="1" spans="1:5">
      <c r="A18712" t="s">
        <v>162</v>
      </c>
      <c r="B18712" s="1" t="s">
        <v>163</v>
      </c>
      <c r="C18712">
        <v>877.083333333333</v>
      </c>
      <c r="D18712" s="1" t="s">
        <v>521</v>
      </c>
      <c r="E18712" s="2" t="s">
        <v>18305</v>
      </c>
    </row>
    <row r="18713" hidden="1" spans="1:5">
      <c r="A18713" t="s">
        <v>162</v>
      </c>
      <c r="B18713" s="1" t="s">
        <v>163</v>
      </c>
      <c r="C18713">
        <v>877.083333333333</v>
      </c>
      <c r="D18713" s="1" t="s">
        <v>521</v>
      </c>
      <c r="E18713" s="2" t="s">
        <v>18306</v>
      </c>
    </row>
    <row r="18714" hidden="1" spans="1:5">
      <c r="A18714" t="s">
        <v>162</v>
      </c>
      <c r="B18714" s="1" t="s">
        <v>163</v>
      </c>
      <c r="C18714">
        <v>877.083333333333</v>
      </c>
      <c r="D18714" s="1" t="s">
        <v>521</v>
      </c>
      <c r="E18714" s="2" t="s">
        <v>18307</v>
      </c>
    </row>
    <row r="18715" hidden="1" spans="1:5">
      <c r="A18715" t="s">
        <v>162</v>
      </c>
      <c r="B18715" s="1" t="s">
        <v>163</v>
      </c>
      <c r="C18715">
        <v>877.083333333333</v>
      </c>
      <c r="D18715" s="1" t="s">
        <v>521</v>
      </c>
      <c r="E18715" s="2" t="s">
        <v>18308</v>
      </c>
    </row>
    <row r="18716" hidden="1" spans="1:5">
      <c r="A18716" t="s">
        <v>162</v>
      </c>
      <c r="B18716" s="1" t="s">
        <v>163</v>
      </c>
      <c r="C18716">
        <v>877.083333333333</v>
      </c>
      <c r="D18716" s="1" t="s">
        <v>521</v>
      </c>
      <c r="E18716" s="2" t="s">
        <v>18309</v>
      </c>
    </row>
    <row r="18717" hidden="1" spans="1:5">
      <c r="A18717" t="s">
        <v>162</v>
      </c>
      <c r="B18717" s="1" t="s">
        <v>163</v>
      </c>
      <c r="C18717">
        <v>877.083333333333</v>
      </c>
      <c r="D18717" s="1" t="s">
        <v>521</v>
      </c>
      <c r="E18717" s="2" t="s">
        <v>18310</v>
      </c>
    </row>
    <row r="18718" hidden="1" spans="1:5">
      <c r="A18718" t="s">
        <v>162</v>
      </c>
      <c r="B18718" s="1" t="s">
        <v>163</v>
      </c>
      <c r="C18718">
        <v>877.083333333333</v>
      </c>
      <c r="D18718" s="1" t="s">
        <v>521</v>
      </c>
      <c r="E18718" s="2" t="s">
        <v>18311</v>
      </c>
    </row>
    <row r="18719" hidden="1" spans="1:5">
      <c r="A18719" t="s">
        <v>162</v>
      </c>
      <c r="B18719" s="1" t="s">
        <v>163</v>
      </c>
      <c r="C18719">
        <v>877.083333333333</v>
      </c>
      <c r="D18719" s="1" t="s">
        <v>521</v>
      </c>
      <c r="E18719" s="2" t="s">
        <v>18312</v>
      </c>
    </row>
    <row r="18720" hidden="1" spans="1:5">
      <c r="A18720" t="s">
        <v>162</v>
      </c>
      <c r="B18720" s="1" t="s">
        <v>163</v>
      </c>
      <c r="C18720">
        <v>877.083333333333</v>
      </c>
      <c r="D18720" s="1" t="s">
        <v>521</v>
      </c>
      <c r="E18720" s="2" t="s">
        <v>18313</v>
      </c>
    </row>
    <row r="18721" hidden="1" spans="1:5">
      <c r="A18721" t="s">
        <v>162</v>
      </c>
      <c r="B18721" s="1" t="s">
        <v>163</v>
      </c>
      <c r="C18721">
        <v>877.083333333333</v>
      </c>
      <c r="D18721" s="1" t="s">
        <v>521</v>
      </c>
      <c r="E18721" s="2" t="s">
        <v>18314</v>
      </c>
    </row>
    <row r="18722" hidden="1" spans="1:5">
      <c r="A18722" t="s">
        <v>162</v>
      </c>
      <c r="B18722" s="1" t="s">
        <v>163</v>
      </c>
      <c r="C18722">
        <v>877.083333333333</v>
      </c>
      <c r="D18722" s="1" t="s">
        <v>521</v>
      </c>
      <c r="E18722" s="2" t="s">
        <v>18315</v>
      </c>
    </row>
    <row r="18723" hidden="1" spans="1:5">
      <c r="A18723" t="s">
        <v>162</v>
      </c>
      <c r="B18723" s="1" t="s">
        <v>163</v>
      </c>
      <c r="C18723">
        <v>877.083333333333</v>
      </c>
      <c r="D18723" s="1" t="s">
        <v>521</v>
      </c>
      <c r="E18723" s="2" t="s">
        <v>18316</v>
      </c>
    </row>
    <row r="18724" hidden="1" spans="1:5">
      <c r="A18724" t="s">
        <v>162</v>
      </c>
      <c r="B18724" s="1" t="s">
        <v>163</v>
      </c>
      <c r="C18724">
        <v>877.083333333333</v>
      </c>
      <c r="D18724" s="1" t="s">
        <v>521</v>
      </c>
      <c r="E18724" s="2" t="s">
        <v>18317</v>
      </c>
    </row>
    <row r="18725" hidden="1" spans="1:5">
      <c r="A18725" t="s">
        <v>162</v>
      </c>
      <c r="B18725" s="1" t="s">
        <v>163</v>
      </c>
      <c r="C18725">
        <v>877.083333333333</v>
      </c>
      <c r="D18725" s="1" t="s">
        <v>521</v>
      </c>
      <c r="E18725" s="2" t="s">
        <v>18318</v>
      </c>
    </row>
    <row r="18726" hidden="1" spans="1:5">
      <c r="A18726" t="s">
        <v>162</v>
      </c>
      <c r="B18726" s="1" t="s">
        <v>163</v>
      </c>
      <c r="C18726">
        <v>877.083333333333</v>
      </c>
      <c r="D18726" s="1" t="s">
        <v>521</v>
      </c>
      <c r="E18726" s="2" t="s">
        <v>18319</v>
      </c>
    </row>
    <row r="18727" hidden="1" spans="1:5">
      <c r="A18727" t="s">
        <v>162</v>
      </c>
      <c r="B18727" s="1" t="s">
        <v>163</v>
      </c>
      <c r="C18727">
        <v>877.083333333333</v>
      </c>
      <c r="D18727" s="1" t="s">
        <v>521</v>
      </c>
      <c r="E18727" s="2" t="s">
        <v>18320</v>
      </c>
    </row>
    <row r="18728" hidden="1" spans="1:5">
      <c r="A18728" t="s">
        <v>162</v>
      </c>
      <c r="B18728" s="1" t="s">
        <v>163</v>
      </c>
      <c r="C18728">
        <v>877.083333333333</v>
      </c>
      <c r="D18728" s="1" t="s">
        <v>521</v>
      </c>
      <c r="E18728" s="2" t="s">
        <v>18321</v>
      </c>
    </row>
    <row r="18729" hidden="1" spans="1:5">
      <c r="A18729" t="s">
        <v>162</v>
      </c>
      <c r="B18729" s="1" t="s">
        <v>163</v>
      </c>
      <c r="C18729">
        <v>877.083333333333</v>
      </c>
      <c r="D18729" s="1" t="s">
        <v>521</v>
      </c>
      <c r="E18729" s="2" t="s">
        <v>18322</v>
      </c>
    </row>
    <row r="18730" hidden="1" spans="1:5">
      <c r="A18730" t="s">
        <v>162</v>
      </c>
      <c r="B18730" s="1" t="s">
        <v>163</v>
      </c>
      <c r="C18730">
        <v>877.083333333333</v>
      </c>
      <c r="D18730" s="1" t="s">
        <v>521</v>
      </c>
      <c r="E18730" s="2" t="s">
        <v>18323</v>
      </c>
    </row>
    <row r="18731" hidden="1" spans="1:5">
      <c r="A18731" t="s">
        <v>162</v>
      </c>
      <c r="B18731" s="1" t="s">
        <v>163</v>
      </c>
      <c r="C18731">
        <v>877.083333333333</v>
      </c>
      <c r="D18731" s="1" t="s">
        <v>521</v>
      </c>
      <c r="E18731" s="2" t="s">
        <v>18324</v>
      </c>
    </row>
    <row r="18732" hidden="1" spans="1:5">
      <c r="A18732" t="s">
        <v>162</v>
      </c>
      <c r="B18732" s="1" t="s">
        <v>163</v>
      </c>
      <c r="C18732">
        <v>877.083333333333</v>
      </c>
      <c r="D18732" s="1" t="s">
        <v>521</v>
      </c>
      <c r="E18732" s="2" t="s">
        <v>18325</v>
      </c>
    </row>
    <row r="18733" hidden="1" spans="1:5">
      <c r="A18733" t="s">
        <v>162</v>
      </c>
      <c r="B18733" s="1" t="s">
        <v>163</v>
      </c>
      <c r="C18733">
        <v>877.083333333333</v>
      </c>
      <c r="D18733" s="1" t="s">
        <v>521</v>
      </c>
      <c r="E18733" s="2" t="s">
        <v>18326</v>
      </c>
    </row>
    <row r="18734" hidden="1" spans="1:5">
      <c r="A18734" t="s">
        <v>4</v>
      </c>
      <c r="B18734" s="1" t="s">
        <v>5</v>
      </c>
      <c r="C18734">
        <v>870.321428571429</v>
      </c>
      <c r="D18734" s="1" t="s">
        <v>193</v>
      </c>
      <c r="E18734" s="2" t="s">
        <v>18327</v>
      </c>
    </row>
    <row r="18735" hidden="1" spans="1:5">
      <c r="A18735" t="s">
        <v>4</v>
      </c>
      <c r="B18735" s="1" t="s">
        <v>5</v>
      </c>
      <c r="C18735">
        <v>870.321428571429</v>
      </c>
      <c r="D18735" s="1" t="s">
        <v>193</v>
      </c>
      <c r="E18735" s="2" t="s">
        <v>18328</v>
      </c>
    </row>
    <row r="18736" hidden="1" spans="1:5">
      <c r="A18736" t="s">
        <v>4</v>
      </c>
      <c r="B18736" s="1" t="s">
        <v>5</v>
      </c>
      <c r="C18736">
        <v>870.321428571429</v>
      </c>
      <c r="D18736" s="1" t="s">
        <v>193</v>
      </c>
      <c r="E18736" s="2" t="s">
        <v>18329</v>
      </c>
    </row>
    <row r="18737" hidden="1" spans="1:5">
      <c r="A18737" t="s">
        <v>4</v>
      </c>
      <c r="B18737" s="1" t="s">
        <v>5</v>
      </c>
      <c r="C18737">
        <v>870.321428571429</v>
      </c>
      <c r="D18737" s="1" t="s">
        <v>193</v>
      </c>
      <c r="E18737" s="2" t="s">
        <v>8931</v>
      </c>
    </row>
    <row r="18738" hidden="1" spans="1:5">
      <c r="A18738" t="s">
        <v>4</v>
      </c>
      <c r="B18738" s="1" t="s">
        <v>5</v>
      </c>
      <c r="C18738">
        <v>870.321428571429</v>
      </c>
      <c r="D18738" s="1" t="s">
        <v>193</v>
      </c>
      <c r="E18738" s="2" t="s">
        <v>18330</v>
      </c>
    </row>
    <row r="18739" hidden="1" spans="1:5">
      <c r="A18739" t="s">
        <v>4</v>
      </c>
      <c r="B18739" s="1" t="s">
        <v>5</v>
      </c>
      <c r="C18739">
        <v>870.321428571429</v>
      </c>
      <c r="D18739" s="1" t="s">
        <v>193</v>
      </c>
      <c r="E18739" s="2" t="s">
        <v>18331</v>
      </c>
    </row>
    <row r="18740" hidden="1" spans="1:5">
      <c r="A18740" t="s">
        <v>4</v>
      </c>
      <c r="B18740" s="1" t="s">
        <v>5</v>
      </c>
      <c r="C18740">
        <v>870.321428571429</v>
      </c>
      <c r="D18740" s="1" t="s">
        <v>193</v>
      </c>
      <c r="E18740" s="2" t="s">
        <v>18332</v>
      </c>
    </row>
    <row r="18741" hidden="1" spans="1:5">
      <c r="A18741" t="s">
        <v>4</v>
      </c>
      <c r="B18741" s="1" t="s">
        <v>5</v>
      </c>
      <c r="C18741">
        <v>870.321428571429</v>
      </c>
      <c r="D18741" s="1" t="s">
        <v>193</v>
      </c>
      <c r="E18741" s="2" t="s">
        <v>18333</v>
      </c>
    </row>
    <row r="18742" hidden="1" spans="1:5">
      <c r="A18742" t="s">
        <v>4</v>
      </c>
      <c r="B18742" s="1" t="s">
        <v>5</v>
      </c>
      <c r="C18742">
        <v>870.321428571429</v>
      </c>
      <c r="D18742" s="1" t="s">
        <v>193</v>
      </c>
      <c r="E18742" s="2" t="s">
        <v>18334</v>
      </c>
    </row>
    <row r="18743" hidden="1" spans="1:5">
      <c r="A18743" t="s">
        <v>4</v>
      </c>
      <c r="B18743" s="1" t="s">
        <v>5</v>
      </c>
      <c r="C18743">
        <v>870.321428571429</v>
      </c>
      <c r="D18743" s="1" t="s">
        <v>193</v>
      </c>
      <c r="E18743" s="2" t="s">
        <v>3604</v>
      </c>
    </row>
    <row r="18744" hidden="1" spans="1:5">
      <c r="A18744" t="s">
        <v>4</v>
      </c>
      <c r="B18744" s="1" t="s">
        <v>5</v>
      </c>
      <c r="C18744">
        <v>870.321428571429</v>
      </c>
      <c r="D18744" s="1" t="s">
        <v>193</v>
      </c>
      <c r="E18744" s="2" t="s">
        <v>619</v>
      </c>
    </row>
    <row r="18745" hidden="1" spans="1:5">
      <c r="A18745" t="s">
        <v>4</v>
      </c>
      <c r="B18745" s="1" t="s">
        <v>5</v>
      </c>
      <c r="C18745">
        <v>870.321428571429</v>
      </c>
      <c r="D18745" s="1" t="s">
        <v>193</v>
      </c>
      <c r="E18745" s="2" t="s">
        <v>18335</v>
      </c>
    </row>
    <row r="18746" hidden="1" spans="1:5">
      <c r="A18746" t="s">
        <v>4</v>
      </c>
      <c r="B18746" s="1" t="s">
        <v>5</v>
      </c>
      <c r="C18746">
        <v>870.321428571429</v>
      </c>
      <c r="D18746" s="1" t="s">
        <v>193</v>
      </c>
      <c r="E18746" s="2" t="s">
        <v>18336</v>
      </c>
    </row>
    <row r="18747" hidden="1" spans="1:5">
      <c r="A18747" t="s">
        <v>4</v>
      </c>
      <c r="B18747" s="1" t="s">
        <v>5</v>
      </c>
      <c r="C18747">
        <v>870.321428571429</v>
      </c>
      <c r="D18747" s="1" t="s">
        <v>193</v>
      </c>
      <c r="E18747" s="2" t="s">
        <v>18337</v>
      </c>
    </row>
    <row r="18748" hidden="1" spans="1:5">
      <c r="A18748" t="s">
        <v>4</v>
      </c>
      <c r="B18748" s="1" t="s">
        <v>5</v>
      </c>
      <c r="C18748">
        <v>870.321428571429</v>
      </c>
      <c r="D18748" s="1" t="s">
        <v>193</v>
      </c>
      <c r="E18748" s="2" t="s">
        <v>18338</v>
      </c>
    </row>
    <row r="18749" hidden="1" spans="1:5">
      <c r="A18749" t="s">
        <v>4</v>
      </c>
      <c r="B18749" s="1" t="s">
        <v>5</v>
      </c>
      <c r="C18749">
        <v>870.321428571429</v>
      </c>
      <c r="D18749" s="1" t="s">
        <v>193</v>
      </c>
      <c r="E18749" s="2" t="s">
        <v>18339</v>
      </c>
    </row>
    <row r="18750" hidden="1" spans="1:5">
      <c r="A18750" t="s">
        <v>4</v>
      </c>
      <c r="B18750" s="1" t="s">
        <v>5</v>
      </c>
      <c r="C18750">
        <v>870.321428571429</v>
      </c>
      <c r="D18750" s="1" t="s">
        <v>193</v>
      </c>
      <c r="E18750" s="2" t="s">
        <v>18340</v>
      </c>
    </row>
    <row r="18751" hidden="1" spans="1:5">
      <c r="A18751" t="s">
        <v>4</v>
      </c>
      <c r="B18751" s="1" t="s">
        <v>5</v>
      </c>
      <c r="C18751">
        <v>870.321428571429</v>
      </c>
      <c r="D18751" s="1" t="s">
        <v>193</v>
      </c>
      <c r="E18751" s="2" t="s">
        <v>18341</v>
      </c>
    </row>
    <row r="18752" hidden="1" spans="1:5">
      <c r="A18752" t="s">
        <v>4</v>
      </c>
      <c r="B18752" s="1" t="s">
        <v>5</v>
      </c>
      <c r="C18752">
        <v>870.321428571429</v>
      </c>
      <c r="D18752" s="1" t="s">
        <v>193</v>
      </c>
      <c r="E18752" s="2" t="s">
        <v>18342</v>
      </c>
    </row>
    <row r="18753" hidden="1" spans="1:5">
      <c r="A18753" t="s">
        <v>4</v>
      </c>
      <c r="B18753" s="1" t="s">
        <v>5</v>
      </c>
      <c r="C18753">
        <v>870.321428571429</v>
      </c>
      <c r="D18753" s="1" t="s">
        <v>193</v>
      </c>
      <c r="E18753" s="2" t="s">
        <v>18343</v>
      </c>
    </row>
    <row r="18754" hidden="1" spans="1:5">
      <c r="A18754" t="s">
        <v>4</v>
      </c>
      <c r="B18754" s="1" t="s">
        <v>5</v>
      </c>
      <c r="C18754">
        <v>870.321428571429</v>
      </c>
      <c r="D18754" s="1" t="s">
        <v>193</v>
      </c>
      <c r="E18754" s="2" t="s">
        <v>18344</v>
      </c>
    </row>
    <row r="18755" hidden="1" spans="1:5">
      <c r="A18755" t="s">
        <v>4</v>
      </c>
      <c r="B18755" s="1" t="s">
        <v>5</v>
      </c>
      <c r="C18755">
        <v>870.321428571429</v>
      </c>
      <c r="D18755" s="1" t="s">
        <v>193</v>
      </c>
      <c r="E18755" s="2" t="s">
        <v>18345</v>
      </c>
    </row>
    <row r="18756" hidden="1" spans="1:5">
      <c r="A18756" t="s">
        <v>4</v>
      </c>
      <c r="B18756" s="1" t="s">
        <v>5</v>
      </c>
      <c r="C18756">
        <v>870.321428571429</v>
      </c>
      <c r="D18756" s="1" t="s">
        <v>193</v>
      </c>
      <c r="E18756" s="2" t="s">
        <v>18346</v>
      </c>
    </row>
    <row r="18757" hidden="1" spans="1:5">
      <c r="A18757" t="s">
        <v>4</v>
      </c>
      <c r="B18757" s="1" t="s">
        <v>5</v>
      </c>
      <c r="C18757">
        <v>870.321428571429</v>
      </c>
      <c r="D18757" s="1" t="s">
        <v>193</v>
      </c>
      <c r="E18757" s="2" t="s">
        <v>18347</v>
      </c>
    </row>
    <row r="18758" hidden="1" spans="1:5">
      <c r="A18758" t="s">
        <v>4</v>
      </c>
      <c r="B18758" s="1" t="s">
        <v>5</v>
      </c>
      <c r="C18758">
        <v>870.321428571429</v>
      </c>
      <c r="D18758" s="1" t="s">
        <v>193</v>
      </c>
      <c r="E18758" s="2" t="s">
        <v>18348</v>
      </c>
    </row>
    <row r="18759" hidden="1" spans="1:5">
      <c r="A18759" t="s">
        <v>4</v>
      </c>
      <c r="B18759" s="1" t="s">
        <v>5</v>
      </c>
      <c r="C18759">
        <v>870.321428571429</v>
      </c>
      <c r="D18759" s="1" t="s">
        <v>193</v>
      </c>
      <c r="E18759" s="2" t="s">
        <v>210</v>
      </c>
    </row>
    <row r="18760" hidden="1" spans="1:5">
      <c r="A18760" t="s">
        <v>4</v>
      </c>
      <c r="B18760" s="1" t="s">
        <v>5</v>
      </c>
      <c r="C18760">
        <v>870.321428571429</v>
      </c>
      <c r="D18760" s="1" t="s">
        <v>193</v>
      </c>
      <c r="E18760" s="2" t="s">
        <v>18349</v>
      </c>
    </row>
    <row r="18761" hidden="1" spans="1:5">
      <c r="A18761" t="s">
        <v>4</v>
      </c>
      <c r="B18761" s="1" t="s">
        <v>5</v>
      </c>
      <c r="C18761">
        <v>870.321428571429</v>
      </c>
      <c r="D18761" s="1" t="s">
        <v>193</v>
      </c>
      <c r="E18761" s="2" t="s">
        <v>18350</v>
      </c>
    </row>
    <row r="18762" hidden="1" spans="1:5">
      <c r="A18762" t="s">
        <v>4</v>
      </c>
      <c r="B18762" s="1" t="s">
        <v>5</v>
      </c>
      <c r="C18762">
        <v>870.321428571429</v>
      </c>
      <c r="D18762" s="1" t="s">
        <v>193</v>
      </c>
      <c r="E18762" s="2" t="s">
        <v>18351</v>
      </c>
    </row>
    <row r="18763" hidden="1" spans="1:5">
      <c r="A18763" t="s">
        <v>4</v>
      </c>
      <c r="B18763" s="1" t="s">
        <v>5</v>
      </c>
      <c r="C18763">
        <v>870.321428571429</v>
      </c>
      <c r="D18763" s="1" t="s">
        <v>193</v>
      </c>
      <c r="E18763" s="2" t="s">
        <v>18352</v>
      </c>
    </row>
    <row r="18764" hidden="1" spans="1:5">
      <c r="A18764" t="s">
        <v>4</v>
      </c>
      <c r="B18764" s="1" t="s">
        <v>5</v>
      </c>
      <c r="C18764">
        <v>870.321428571429</v>
      </c>
      <c r="D18764" s="1" t="s">
        <v>193</v>
      </c>
      <c r="E18764" s="2" t="s">
        <v>18353</v>
      </c>
    </row>
    <row r="18765" hidden="1" spans="1:5">
      <c r="A18765" t="s">
        <v>4</v>
      </c>
      <c r="B18765" s="1" t="s">
        <v>5</v>
      </c>
      <c r="C18765">
        <v>870.321428571429</v>
      </c>
      <c r="D18765" s="1" t="s">
        <v>193</v>
      </c>
      <c r="E18765" s="2" t="s">
        <v>18354</v>
      </c>
    </row>
    <row r="18766" hidden="1" spans="1:5">
      <c r="A18766" t="s">
        <v>4</v>
      </c>
      <c r="B18766" s="1" t="s">
        <v>5</v>
      </c>
      <c r="C18766">
        <v>870.321428571429</v>
      </c>
      <c r="D18766" s="1" t="s">
        <v>193</v>
      </c>
      <c r="E18766" s="2" t="s">
        <v>18355</v>
      </c>
    </row>
    <row r="18767" hidden="1" spans="1:5">
      <c r="A18767" t="s">
        <v>4</v>
      </c>
      <c r="B18767" s="1" t="s">
        <v>5</v>
      </c>
      <c r="C18767">
        <v>870.321428571429</v>
      </c>
      <c r="D18767" s="1" t="s">
        <v>193</v>
      </c>
      <c r="E18767" s="2" t="s">
        <v>18356</v>
      </c>
    </row>
    <row r="18768" hidden="1" spans="1:5">
      <c r="A18768" t="s">
        <v>4</v>
      </c>
      <c r="B18768" s="1" t="s">
        <v>5</v>
      </c>
      <c r="C18768">
        <v>870.321428571429</v>
      </c>
      <c r="D18768" s="1" t="s">
        <v>193</v>
      </c>
      <c r="E18768" s="2" t="s">
        <v>18357</v>
      </c>
    </row>
    <row r="18769" hidden="1" spans="1:5">
      <c r="A18769" t="s">
        <v>4</v>
      </c>
      <c r="B18769" s="1" t="s">
        <v>5</v>
      </c>
      <c r="C18769">
        <v>870.321428571429</v>
      </c>
      <c r="D18769" s="1" t="s">
        <v>193</v>
      </c>
      <c r="E18769" s="2" t="s">
        <v>18358</v>
      </c>
    </row>
    <row r="18770" hidden="1" spans="1:5">
      <c r="A18770" t="s">
        <v>4</v>
      </c>
      <c r="B18770" s="1" t="s">
        <v>5</v>
      </c>
      <c r="C18770">
        <v>870.321428571429</v>
      </c>
      <c r="D18770" s="1" t="s">
        <v>193</v>
      </c>
      <c r="E18770" s="2" t="s">
        <v>18359</v>
      </c>
    </row>
    <row r="18771" hidden="1" spans="1:5">
      <c r="A18771" t="s">
        <v>4</v>
      </c>
      <c r="B18771" s="1" t="s">
        <v>5</v>
      </c>
      <c r="C18771">
        <v>870.321428571429</v>
      </c>
      <c r="D18771" s="1" t="s">
        <v>193</v>
      </c>
      <c r="E18771" s="2" t="s">
        <v>18360</v>
      </c>
    </row>
    <row r="18772" hidden="1" spans="1:5">
      <c r="A18772" t="s">
        <v>4</v>
      </c>
      <c r="B18772" s="1" t="s">
        <v>5</v>
      </c>
      <c r="C18772">
        <v>870.321428571429</v>
      </c>
      <c r="D18772" s="1" t="s">
        <v>193</v>
      </c>
      <c r="E18772" s="2" t="s">
        <v>18361</v>
      </c>
    </row>
    <row r="18773" hidden="1" spans="1:5">
      <c r="A18773" t="s">
        <v>4</v>
      </c>
      <c r="B18773" s="1" t="s">
        <v>5</v>
      </c>
      <c r="C18773">
        <v>870.321428571429</v>
      </c>
      <c r="D18773" s="1" t="s">
        <v>193</v>
      </c>
      <c r="E18773" s="2" t="s">
        <v>18362</v>
      </c>
    </row>
    <row r="18774" hidden="1" spans="1:5">
      <c r="A18774" t="s">
        <v>4</v>
      </c>
      <c r="B18774" s="1" t="s">
        <v>5</v>
      </c>
      <c r="C18774">
        <v>870.321428571429</v>
      </c>
      <c r="D18774" s="1" t="s">
        <v>193</v>
      </c>
      <c r="E18774" s="2" t="s">
        <v>18363</v>
      </c>
    </row>
    <row r="18775" hidden="1" spans="1:5">
      <c r="A18775" t="s">
        <v>4</v>
      </c>
      <c r="B18775" s="1" t="s">
        <v>5</v>
      </c>
      <c r="C18775">
        <v>870.321428571429</v>
      </c>
      <c r="D18775" s="1" t="s">
        <v>193</v>
      </c>
      <c r="E18775" s="2" t="s">
        <v>18364</v>
      </c>
    </row>
    <row r="18776" hidden="1" spans="1:5">
      <c r="A18776" t="s">
        <v>4</v>
      </c>
      <c r="B18776" s="1" t="s">
        <v>5</v>
      </c>
      <c r="C18776">
        <v>870.321428571429</v>
      </c>
      <c r="D18776" s="1" t="s">
        <v>193</v>
      </c>
      <c r="E18776" s="2" t="s">
        <v>18365</v>
      </c>
    </row>
    <row r="18777" hidden="1" spans="1:5">
      <c r="A18777" t="s">
        <v>4</v>
      </c>
      <c r="B18777" s="1" t="s">
        <v>5</v>
      </c>
      <c r="C18777">
        <v>870.321428571429</v>
      </c>
      <c r="D18777" s="1" t="s">
        <v>193</v>
      </c>
      <c r="E18777" s="2" t="s">
        <v>18366</v>
      </c>
    </row>
    <row r="18778" hidden="1" spans="1:5">
      <c r="A18778" t="s">
        <v>4</v>
      </c>
      <c r="B18778" s="1" t="s">
        <v>5</v>
      </c>
      <c r="C18778">
        <v>870.321428571429</v>
      </c>
      <c r="D18778" s="1" t="s">
        <v>193</v>
      </c>
      <c r="E18778" s="2" t="s">
        <v>18367</v>
      </c>
    </row>
    <row r="18779" hidden="1" spans="1:5">
      <c r="A18779" t="s">
        <v>4</v>
      </c>
      <c r="B18779" s="1" t="s">
        <v>5</v>
      </c>
      <c r="C18779">
        <v>870.321428571429</v>
      </c>
      <c r="D18779" s="1" t="s">
        <v>193</v>
      </c>
      <c r="E18779" s="2" t="s">
        <v>18368</v>
      </c>
    </row>
    <row r="18780" hidden="1" spans="1:5">
      <c r="A18780" t="s">
        <v>4</v>
      </c>
      <c r="B18780" s="1" t="s">
        <v>5</v>
      </c>
      <c r="C18780">
        <v>870.321428571429</v>
      </c>
      <c r="D18780" s="1" t="s">
        <v>193</v>
      </c>
      <c r="E18780" s="2" t="s">
        <v>18369</v>
      </c>
    </row>
    <row r="18781" hidden="1" spans="1:5">
      <c r="A18781" t="s">
        <v>4</v>
      </c>
      <c r="B18781" s="1" t="s">
        <v>5</v>
      </c>
      <c r="C18781">
        <v>870.321428571429</v>
      </c>
      <c r="D18781" s="1" t="s">
        <v>193</v>
      </c>
      <c r="E18781" s="2" t="s">
        <v>18370</v>
      </c>
    </row>
    <row r="18782" hidden="1" spans="1:5">
      <c r="A18782" t="s">
        <v>4</v>
      </c>
      <c r="B18782" s="1" t="s">
        <v>5</v>
      </c>
      <c r="C18782">
        <v>870.321428571429</v>
      </c>
      <c r="D18782" s="1" t="s">
        <v>193</v>
      </c>
      <c r="E18782" s="2" t="s">
        <v>18371</v>
      </c>
    </row>
    <row r="18783" hidden="1" spans="1:5">
      <c r="A18783" t="s">
        <v>4</v>
      </c>
      <c r="B18783" s="1" t="s">
        <v>5</v>
      </c>
      <c r="C18783">
        <v>870.321428571429</v>
      </c>
      <c r="D18783" s="1" t="s">
        <v>193</v>
      </c>
      <c r="E18783" s="2" t="s">
        <v>18372</v>
      </c>
    </row>
    <row r="18784" hidden="1" spans="1:5">
      <c r="A18784" t="s">
        <v>4</v>
      </c>
      <c r="B18784" s="1" t="s">
        <v>5</v>
      </c>
      <c r="C18784">
        <v>870.321428571429</v>
      </c>
      <c r="D18784" s="1" t="s">
        <v>193</v>
      </c>
      <c r="E18784" s="2" t="s">
        <v>18373</v>
      </c>
    </row>
    <row r="18785" hidden="1" spans="1:5">
      <c r="A18785" t="s">
        <v>4</v>
      </c>
      <c r="B18785" s="1" t="s">
        <v>5</v>
      </c>
      <c r="C18785">
        <v>870.321428571429</v>
      </c>
      <c r="D18785" s="1" t="s">
        <v>193</v>
      </c>
      <c r="E18785" s="2" t="s">
        <v>18374</v>
      </c>
    </row>
    <row r="18786" hidden="1" spans="1:5">
      <c r="A18786" t="s">
        <v>4</v>
      </c>
      <c r="B18786" s="1" t="s">
        <v>5</v>
      </c>
      <c r="C18786">
        <v>870.321428571429</v>
      </c>
      <c r="D18786" s="1" t="s">
        <v>193</v>
      </c>
      <c r="E18786" s="2" t="s">
        <v>18375</v>
      </c>
    </row>
    <row r="18787" hidden="1" spans="1:5">
      <c r="A18787" t="s">
        <v>4</v>
      </c>
      <c r="B18787" s="1" t="s">
        <v>5</v>
      </c>
      <c r="C18787">
        <v>870.321428571429</v>
      </c>
      <c r="D18787" s="1" t="s">
        <v>193</v>
      </c>
      <c r="E18787" s="2" t="s">
        <v>18376</v>
      </c>
    </row>
    <row r="18788" hidden="1" spans="1:5">
      <c r="A18788" t="s">
        <v>4</v>
      </c>
      <c r="B18788" s="1" t="s">
        <v>5</v>
      </c>
      <c r="C18788">
        <v>870.321428571429</v>
      </c>
      <c r="D18788" s="1" t="s">
        <v>193</v>
      </c>
      <c r="E18788" s="2" t="s">
        <v>18377</v>
      </c>
    </row>
    <row r="18789" hidden="1" spans="1:5">
      <c r="A18789" t="s">
        <v>4</v>
      </c>
      <c r="B18789" s="1" t="s">
        <v>5</v>
      </c>
      <c r="C18789">
        <v>870.321428571429</v>
      </c>
      <c r="D18789" s="1" t="s">
        <v>193</v>
      </c>
      <c r="E18789" s="2" t="s">
        <v>18378</v>
      </c>
    </row>
    <row r="18790" hidden="1" spans="1:5">
      <c r="A18790" t="s">
        <v>4</v>
      </c>
      <c r="B18790" s="1" t="s">
        <v>5</v>
      </c>
      <c r="C18790">
        <v>870.321428571429</v>
      </c>
      <c r="D18790" s="1" t="s">
        <v>193</v>
      </c>
      <c r="E18790" s="2" t="s">
        <v>18379</v>
      </c>
    </row>
    <row r="18791" hidden="1" spans="1:5">
      <c r="A18791" t="s">
        <v>4</v>
      </c>
      <c r="B18791" s="1" t="s">
        <v>5</v>
      </c>
      <c r="C18791">
        <v>870.321428571429</v>
      </c>
      <c r="D18791" s="1" t="s">
        <v>193</v>
      </c>
      <c r="E18791" s="2" t="s">
        <v>18380</v>
      </c>
    </row>
    <row r="18792" hidden="1" spans="1:5">
      <c r="A18792" t="s">
        <v>4</v>
      </c>
      <c r="B18792" s="1" t="s">
        <v>5</v>
      </c>
      <c r="C18792">
        <v>870.321428571429</v>
      </c>
      <c r="D18792" s="1" t="s">
        <v>193</v>
      </c>
      <c r="E18792" s="2" t="s">
        <v>18381</v>
      </c>
    </row>
    <row r="18793" hidden="1" spans="1:5">
      <c r="A18793" t="s">
        <v>4</v>
      </c>
      <c r="B18793" s="1" t="s">
        <v>5</v>
      </c>
      <c r="C18793">
        <v>870.321428571429</v>
      </c>
      <c r="D18793" s="1" t="s">
        <v>193</v>
      </c>
      <c r="E18793" s="2" t="s">
        <v>18382</v>
      </c>
    </row>
    <row r="18794" hidden="1" spans="1:5">
      <c r="A18794" t="s">
        <v>4</v>
      </c>
      <c r="B18794" s="1" t="s">
        <v>5</v>
      </c>
      <c r="C18794">
        <v>870.321428571429</v>
      </c>
      <c r="D18794" s="1" t="s">
        <v>193</v>
      </c>
      <c r="E18794" s="2" t="s">
        <v>18383</v>
      </c>
    </row>
    <row r="18795" hidden="1" spans="1:5">
      <c r="A18795" t="s">
        <v>4</v>
      </c>
      <c r="B18795" s="1" t="s">
        <v>5</v>
      </c>
      <c r="C18795">
        <v>870.321428571429</v>
      </c>
      <c r="D18795" s="1" t="s">
        <v>193</v>
      </c>
      <c r="E18795" s="2" t="s">
        <v>18384</v>
      </c>
    </row>
    <row r="18796" hidden="1" spans="1:5">
      <c r="A18796" t="s">
        <v>4</v>
      </c>
      <c r="B18796" s="1" t="s">
        <v>5</v>
      </c>
      <c r="C18796">
        <v>870.321428571429</v>
      </c>
      <c r="D18796" s="1" t="s">
        <v>193</v>
      </c>
      <c r="E18796" s="2" t="s">
        <v>18385</v>
      </c>
    </row>
    <row r="18797" hidden="1" spans="1:5">
      <c r="A18797" t="s">
        <v>4</v>
      </c>
      <c r="B18797" s="1" t="s">
        <v>5</v>
      </c>
      <c r="C18797">
        <v>870.321428571429</v>
      </c>
      <c r="D18797" s="1" t="s">
        <v>193</v>
      </c>
      <c r="E18797" s="2" t="s">
        <v>18386</v>
      </c>
    </row>
    <row r="18798" hidden="1" spans="1:5">
      <c r="A18798" t="s">
        <v>4</v>
      </c>
      <c r="B18798" s="1" t="s">
        <v>5</v>
      </c>
      <c r="C18798">
        <v>870.321428571429</v>
      </c>
      <c r="D18798" s="1" t="s">
        <v>193</v>
      </c>
      <c r="E18798" s="2" t="s">
        <v>18387</v>
      </c>
    </row>
    <row r="18799" hidden="1" spans="1:5">
      <c r="A18799" t="s">
        <v>4</v>
      </c>
      <c r="B18799" s="1" t="s">
        <v>5</v>
      </c>
      <c r="C18799">
        <v>870.321428571429</v>
      </c>
      <c r="D18799" s="1" t="s">
        <v>193</v>
      </c>
      <c r="E18799" s="2" t="s">
        <v>18388</v>
      </c>
    </row>
    <row r="18800" hidden="1" spans="1:5">
      <c r="A18800" t="s">
        <v>4</v>
      </c>
      <c r="B18800" s="1" t="s">
        <v>5</v>
      </c>
      <c r="C18800">
        <v>870.321428571429</v>
      </c>
      <c r="D18800" s="1" t="s">
        <v>193</v>
      </c>
      <c r="E18800" s="2" t="s">
        <v>18389</v>
      </c>
    </row>
    <row r="18801" hidden="1" spans="1:5">
      <c r="A18801" t="s">
        <v>4</v>
      </c>
      <c r="B18801" s="1" t="s">
        <v>5</v>
      </c>
      <c r="C18801">
        <v>870.321428571429</v>
      </c>
      <c r="D18801" s="1" t="s">
        <v>193</v>
      </c>
      <c r="E18801" s="2" t="s">
        <v>18390</v>
      </c>
    </row>
    <row r="18802" hidden="1" spans="1:5">
      <c r="A18802" t="s">
        <v>4</v>
      </c>
      <c r="B18802" s="1" t="s">
        <v>5</v>
      </c>
      <c r="C18802">
        <v>870.321428571429</v>
      </c>
      <c r="D18802" s="1" t="s">
        <v>193</v>
      </c>
      <c r="E18802" s="2" t="s">
        <v>18391</v>
      </c>
    </row>
    <row r="18803" hidden="1" spans="1:5">
      <c r="A18803" t="s">
        <v>4</v>
      </c>
      <c r="B18803" s="1" t="s">
        <v>5</v>
      </c>
      <c r="C18803">
        <v>870.321428571429</v>
      </c>
      <c r="D18803" s="1" t="s">
        <v>193</v>
      </c>
      <c r="E18803" s="2" t="s">
        <v>18392</v>
      </c>
    </row>
    <row r="18804" hidden="1" spans="1:5">
      <c r="A18804" t="s">
        <v>4</v>
      </c>
      <c r="B18804" s="1" t="s">
        <v>5</v>
      </c>
      <c r="C18804">
        <v>870.321428571429</v>
      </c>
      <c r="D18804" s="1" t="s">
        <v>193</v>
      </c>
      <c r="E18804" s="2" t="s">
        <v>18393</v>
      </c>
    </row>
    <row r="18805" hidden="1" spans="1:5">
      <c r="A18805" t="s">
        <v>4</v>
      </c>
      <c r="B18805" s="1" t="s">
        <v>5</v>
      </c>
      <c r="C18805">
        <v>870.321428571429</v>
      </c>
      <c r="D18805" s="1" t="s">
        <v>193</v>
      </c>
      <c r="E18805" s="2" t="s">
        <v>18394</v>
      </c>
    </row>
    <row r="18806" hidden="1" spans="1:5">
      <c r="A18806" t="s">
        <v>4</v>
      </c>
      <c r="B18806" s="1" t="s">
        <v>5</v>
      </c>
      <c r="C18806">
        <v>870.321428571429</v>
      </c>
      <c r="D18806" s="1" t="s">
        <v>193</v>
      </c>
      <c r="E18806" s="2" t="s">
        <v>18395</v>
      </c>
    </row>
    <row r="18807" hidden="1" spans="1:5">
      <c r="A18807" t="s">
        <v>4</v>
      </c>
      <c r="B18807" s="1" t="s">
        <v>5</v>
      </c>
      <c r="C18807">
        <v>870.321428571429</v>
      </c>
      <c r="D18807" s="1" t="s">
        <v>193</v>
      </c>
      <c r="E18807" s="2" t="s">
        <v>18396</v>
      </c>
    </row>
    <row r="18808" hidden="1" spans="1:5">
      <c r="A18808" t="s">
        <v>4</v>
      </c>
      <c r="B18808" s="1" t="s">
        <v>5</v>
      </c>
      <c r="C18808">
        <v>870.321428571429</v>
      </c>
      <c r="D18808" s="1" t="s">
        <v>193</v>
      </c>
      <c r="E18808" s="2" t="s">
        <v>18397</v>
      </c>
    </row>
    <row r="18809" hidden="1" spans="1:5">
      <c r="A18809" t="s">
        <v>4</v>
      </c>
      <c r="B18809" s="1" t="s">
        <v>5</v>
      </c>
      <c r="C18809">
        <v>870.321428571429</v>
      </c>
      <c r="D18809" s="1" t="s">
        <v>193</v>
      </c>
      <c r="E18809" s="2" t="s">
        <v>18398</v>
      </c>
    </row>
    <row r="18810" hidden="1" spans="1:5">
      <c r="A18810" t="s">
        <v>4</v>
      </c>
      <c r="B18810" s="1" t="s">
        <v>5</v>
      </c>
      <c r="C18810">
        <v>870.321428571429</v>
      </c>
      <c r="D18810" s="1" t="s">
        <v>193</v>
      </c>
      <c r="E18810" s="2" t="s">
        <v>18399</v>
      </c>
    </row>
    <row r="18811" hidden="1" spans="1:5">
      <c r="A18811" t="s">
        <v>4</v>
      </c>
      <c r="B18811" s="1" t="s">
        <v>5</v>
      </c>
      <c r="C18811">
        <v>870.321428571429</v>
      </c>
      <c r="D18811" s="1" t="s">
        <v>193</v>
      </c>
      <c r="E18811" s="2" t="s">
        <v>18400</v>
      </c>
    </row>
    <row r="18812" hidden="1" spans="1:5">
      <c r="A18812" t="s">
        <v>4</v>
      </c>
      <c r="B18812" s="1" t="s">
        <v>5</v>
      </c>
      <c r="C18812">
        <v>870.321428571429</v>
      </c>
      <c r="D18812" s="1" t="s">
        <v>193</v>
      </c>
      <c r="E18812" s="2" t="s">
        <v>18401</v>
      </c>
    </row>
    <row r="18813" hidden="1" spans="1:5">
      <c r="A18813" t="s">
        <v>4</v>
      </c>
      <c r="B18813" s="1" t="s">
        <v>5</v>
      </c>
      <c r="C18813">
        <v>870.321428571429</v>
      </c>
      <c r="D18813" s="1" t="s">
        <v>193</v>
      </c>
      <c r="E18813" s="2" t="s">
        <v>18402</v>
      </c>
    </row>
    <row r="18814" hidden="1" spans="1:5">
      <c r="A18814" t="s">
        <v>4</v>
      </c>
      <c r="B18814" s="1" t="s">
        <v>5</v>
      </c>
      <c r="C18814">
        <v>870.321428571429</v>
      </c>
      <c r="D18814" s="1" t="s">
        <v>193</v>
      </c>
      <c r="E18814" s="2" t="s">
        <v>18403</v>
      </c>
    </row>
    <row r="18815" hidden="1" spans="1:5">
      <c r="A18815" t="s">
        <v>4</v>
      </c>
      <c r="B18815" s="1" t="s">
        <v>5</v>
      </c>
      <c r="C18815">
        <v>870.321428571429</v>
      </c>
      <c r="D18815" s="1" t="s">
        <v>193</v>
      </c>
      <c r="E18815" s="2" t="s">
        <v>18404</v>
      </c>
    </row>
    <row r="18816" hidden="1" spans="1:5">
      <c r="A18816" t="s">
        <v>4</v>
      </c>
      <c r="B18816" s="1" t="s">
        <v>5</v>
      </c>
      <c r="C18816">
        <v>870.321428571429</v>
      </c>
      <c r="D18816" s="1" t="s">
        <v>193</v>
      </c>
      <c r="E18816" s="2" t="s">
        <v>18405</v>
      </c>
    </row>
    <row r="18817" hidden="1" spans="1:5">
      <c r="A18817" t="s">
        <v>4</v>
      </c>
      <c r="B18817" s="1" t="s">
        <v>5</v>
      </c>
      <c r="C18817">
        <v>870.321428571429</v>
      </c>
      <c r="D18817" s="1" t="s">
        <v>193</v>
      </c>
      <c r="E18817" s="2" t="s">
        <v>18406</v>
      </c>
    </row>
    <row r="18818" hidden="1" spans="1:5">
      <c r="A18818" t="s">
        <v>4</v>
      </c>
      <c r="B18818" s="1" t="s">
        <v>5</v>
      </c>
      <c r="C18818">
        <v>870.321428571429</v>
      </c>
      <c r="D18818" s="1" t="s">
        <v>193</v>
      </c>
      <c r="E18818" s="2" t="s">
        <v>2459</v>
      </c>
    </row>
    <row r="18819" hidden="1" spans="1:5">
      <c r="A18819" t="s">
        <v>4</v>
      </c>
      <c r="B18819" s="1" t="s">
        <v>5</v>
      </c>
      <c r="C18819">
        <v>870.321428571429</v>
      </c>
      <c r="D18819" s="1" t="s">
        <v>193</v>
      </c>
      <c r="E18819" s="2" t="s">
        <v>18407</v>
      </c>
    </row>
    <row r="18820" hidden="1" spans="1:5">
      <c r="A18820" t="s">
        <v>4</v>
      </c>
      <c r="B18820" s="1" t="s">
        <v>5</v>
      </c>
      <c r="C18820">
        <v>870.321428571429</v>
      </c>
      <c r="D18820" s="1" t="s">
        <v>193</v>
      </c>
      <c r="E18820" s="2" t="s">
        <v>18408</v>
      </c>
    </row>
    <row r="18821" hidden="1" spans="1:5">
      <c r="A18821" t="s">
        <v>4</v>
      </c>
      <c r="B18821" s="1" t="s">
        <v>5</v>
      </c>
      <c r="C18821">
        <v>870.321428571429</v>
      </c>
      <c r="D18821" s="1" t="s">
        <v>193</v>
      </c>
      <c r="E18821" s="2" t="s">
        <v>18409</v>
      </c>
    </row>
    <row r="18822" hidden="1" spans="1:5">
      <c r="A18822" t="s">
        <v>4</v>
      </c>
      <c r="B18822" s="1" t="s">
        <v>5</v>
      </c>
      <c r="C18822">
        <v>870.321428571429</v>
      </c>
      <c r="D18822" s="1" t="s">
        <v>193</v>
      </c>
      <c r="E18822" s="2" t="s">
        <v>18410</v>
      </c>
    </row>
    <row r="18823" hidden="1" spans="1:5">
      <c r="A18823" t="s">
        <v>4</v>
      </c>
      <c r="B18823" s="1" t="s">
        <v>5</v>
      </c>
      <c r="C18823">
        <v>870.321428571429</v>
      </c>
      <c r="D18823" s="1" t="s">
        <v>193</v>
      </c>
      <c r="E18823" s="2" t="s">
        <v>18411</v>
      </c>
    </row>
    <row r="18824" hidden="1" spans="1:5">
      <c r="A18824" t="s">
        <v>4</v>
      </c>
      <c r="B18824" s="1" t="s">
        <v>5</v>
      </c>
      <c r="C18824">
        <v>870.321428571429</v>
      </c>
      <c r="D18824" s="1" t="s">
        <v>193</v>
      </c>
      <c r="E18824" s="2" t="s">
        <v>18412</v>
      </c>
    </row>
    <row r="18825" hidden="1" spans="1:5">
      <c r="A18825" t="s">
        <v>4</v>
      </c>
      <c r="B18825" s="1" t="s">
        <v>5</v>
      </c>
      <c r="C18825">
        <v>870.321428571429</v>
      </c>
      <c r="D18825" s="1" t="s">
        <v>193</v>
      </c>
      <c r="E18825" s="2" t="s">
        <v>18413</v>
      </c>
    </row>
    <row r="18826" hidden="1" spans="1:5">
      <c r="A18826" t="s">
        <v>4</v>
      </c>
      <c r="B18826" s="1" t="s">
        <v>5</v>
      </c>
      <c r="C18826">
        <v>870.321428571429</v>
      </c>
      <c r="D18826" s="1" t="s">
        <v>193</v>
      </c>
      <c r="E18826" s="2" t="s">
        <v>18414</v>
      </c>
    </row>
    <row r="18827" hidden="1" spans="1:5">
      <c r="A18827" t="s">
        <v>4</v>
      </c>
      <c r="B18827" s="1" t="s">
        <v>5</v>
      </c>
      <c r="C18827">
        <v>870.321428571429</v>
      </c>
      <c r="D18827" s="1" t="s">
        <v>193</v>
      </c>
      <c r="E18827" s="2" t="s">
        <v>18415</v>
      </c>
    </row>
    <row r="18828" hidden="1" spans="1:5">
      <c r="A18828" t="s">
        <v>4</v>
      </c>
      <c r="B18828" s="1" t="s">
        <v>5</v>
      </c>
      <c r="C18828">
        <v>870.321428571429</v>
      </c>
      <c r="D18828" s="1" t="s">
        <v>193</v>
      </c>
      <c r="E18828" s="2" t="s">
        <v>18416</v>
      </c>
    </row>
    <row r="18829" hidden="1" spans="1:5">
      <c r="A18829" t="s">
        <v>4</v>
      </c>
      <c r="B18829" s="1" t="s">
        <v>5</v>
      </c>
      <c r="C18829">
        <v>870.321428571429</v>
      </c>
      <c r="D18829" s="1" t="s">
        <v>193</v>
      </c>
      <c r="E18829" s="2" t="s">
        <v>18417</v>
      </c>
    </row>
    <row r="18830" hidden="1" spans="1:5">
      <c r="A18830" t="s">
        <v>4</v>
      </c>
      <c r="B18830" s="1" t="s">
        <v>5</v>
      </c>
      <c r="C18830">
        <v>870.321428571429</v>
      </c>
      <c r="D18830" s="1" t="s">
        <v>193</v>
      </c>
      <c r="E18830" s="2" t="s">
        <v>3971</v>
      </c>
    </row>
    <row r="18831" hidden="1" spans="1:5">
      <c r="A18831" t="s">
        <v>4</v>
      </c>
      <c r="B18831" s="1" t="s">
        <v>5</v>
      </c>
      <c r="C18831">
        <v>870.321428571429</v>
      </c>
      <c r="D18831" s="1" t="s">
        <v>193</v>
      </c>
      <c r="E18831" s="2" t="s">
        <v>18418</v>
      </c>
    </row>
    <row r="18832" hidden="1" spans="1:5">
      <c r="A18832" t="s">
        <v>4</v>
      </c>
      <c r="B18832" s="1" t="s">
        <v>5</v>
      </c>
      <c r="C18832">
        <v>870.321428571429</v>
      </c>
      <c r="D18832" s="1" t="s">
        <v>193</v>
      </c>
      <c r="E18832" s="2" t="s">
        <v>18419</v>
      </c>
    </row>
    <row r="18833" hidden="1" spans="1:5">
      <c r="A18833" t="s">
        <v>4</v>
      </c>
      <c r="B18833" s="1" t="s">
        <v>5</v>
      </c>
      <c r="C18833">
        <v>870.321428571429</v>
      </c>
      <c r="D18833" s="1" t="s">
        <v>193</v>
      </c>
      <c r="E18833" s="2" t="s">
        <v>18420</v>
      </c>
    </row>
    <row r="18834" hidden="1" spans="1:5">
      <c r="A18834" t="s">
        <v>4</v>
      </c>
      <c r="B18834" s="1" t="s">
        <v>5</v>
      </c>
      <c r="C18834">
        <v>870.321428571429</v>
      </c>
      <c r="D18834" s="1" t="s">
        <v>193</v>
      </c>
      <c r="E18834" s="2" t="s">
        <v>18421</v>
      </c>
    </row>
    <row r="18835" hidden="1" spans="1:5">
      <c r="A18835" t="s">
        <v>4</v>
      </c>
      <c r="B18835" s="1" t="s">
        <v>5</v>
      </c>
      <c r="C18835">
        <v>870.321428571429</v>
      </c>
      <c r="D18835" s="1" t="s">
        <v>193</v>
      </c>
      <c r="E18835" s="2" t="s">
        <v>18422</v>
      </c>
    </row>
    <row r="18836" hidden="1" spans="1:5">
      <c r="A18836" t="s">
        <v>4</v>
      </c>
      <c r="B18836" s="1" t="s">
        <v>5</v>
      </c>
      <c r="C18836">
        <v>870.321428571429</v>
      </c>
      <c r="D18836" s="1" t="s">
        <v>193</v>
      </c>
      <c r="E18836" s="2" t="s">
        <v>18423</v>
      </c>
    </row>
    <row r="18837" hidden="1" spans="1:5">
      <c r="A18837" t="s">
        <v>4</v>
      </c>
      <c r="B18837" s="1" t="s">
        <v>5</v>
      </c>
      <c r="C18837">
        <v>870.321428571429</v>
      </c>
      <c r="D18837" s="1" t="s">
        <v>193</v>
      </c>
      <c r="E18837" s="2" t="s">
        <v>18424</v>
      </c>
    </row>
    <row r="18838" hidden="1" spans="1:5">
      <c r="A18838" t="s">
        <v>4</v>
      </c>
      <c r="B18838" s="1" t="s">
        <v>5</v>
      </c>
      <c r="C18838">
        <v>870.321428571429</v>
      </c>
      <c r="D18838" s="1" t="s">
        <v>193</v>
      </c>
      <c r="E18838" s="2" t="s">
        <v>747</v>
      </c>
    </row>
    <row r="18839" hidden="1" spans="1:5">
      <c r="A18839" t="s">
        <v>4</v>
      </c>
      <c r="B18839" s="1" t="s">
        <v>5</v>
      </c>
      <c r="C18839">
        <v>870.321428571429</v>
      </c>
      <c r="D18839" s="1" t="s">
        <v>193</v>
      </c>
      <c r="E18839" s="2" t="s">
        <v>18425</v>
      </c>
    </row>
    <row r="18840" hidden="1" spans="1:5">
      <c r="A18840" t="s">
        <v>4</v>
      </c>
      <c r="B18840" s="1" t="s">
        <v>5</v>
      </c>
      <c r="C18840">
        <v>870.321428571429</v>
      </c>
      <c r="D18840" s="1" t="s">
        <v>193</v>
      </c>
      <c r="E18840" s="2" t="s">
        <v>18426</v>
      </c>
    </row>
    <row r="18841" hidden="1" spans="1:5">
      <c r="A18841" t="s">
        <v>4</v>
      </c>
      <c r="B18841" s="1" t="s">
        <v>5</v>
      </c>
      <c r="C18841">
        <v>870.321428571429</v>
      </c>
      <c r="D18841" s="1" t="s">
        <v>193</v>
      </c>
      <c r="E18841" s="2" t="s">
        <v>18427</v>
      </c>
    </row>
    <row r="18842" hidden="1" spans="1:5">
      <c r="A18842" t="s">
        <v>4</v>
      </c>
      <c r="B18842" s="1" t="s">
        <v>5</v>
      </c>
      <c r="C18842">
        <v>870.321428571429</v>
      </c>
      <c r="D18842" s="1" t="s">
        <v>193</v>
      </c>
      <c r="E18842" s="2" t="s">
        <v>18428</v>
      </c>
    </row>
    <row r="18843" hidden="1" spans="1:5">
      <c r="A18843" t="s">
        <v>4</v>
      </c>
      <c r="B18843" s="1" t="s">
        <v>5</v>
      </c>
      <c r="C18843">
        <v>870.321428571429</v>
      </c>
      <c r="D18843" s="1" t="s">
        <v>193</v>
      </c>
      <c r="E18843" s="2" t="s">
        <v>18429</v>
      </c>
    </row>
    <row r="18844" hidden="1" spans="1:5">
      <c r="A18844" t="s">
        <v>4</v>
      </c>
      <c r="B18844" s="1" t="s">
        <v>5</v>
      </c>
      <c r="C18844">
        <v>870.321428571429</v>
      </c>
      <c r="D18844" s="1" t="s">
        <v>193</v>
      </c>
      <c r="E18844" s="2" t="s">
        <v>18430</v>
      </c>
    </row>
    <row r="18845" hidden="1" spans="1:5">
      <c r="A18845" t="s">
        <v>4</v>
      </c>
      <c r="B18845" s="1" t="s">
        <v>5</v>
      </c>
      <c r="C18845">
        <v>870.321428571429</v>
      </c>
      <c r="D18845" s="1" t="s">
        <v>193</v>
      </c>
      <c r="E18845" s="2" t="s">
        <v>18431</v>
      </c>
    </row>
    <row r="18846" hidden="1" spans="1:5">
      <c r="A18846" t="s">
        <v>4</v>
      </c>
      <c r="B18846" s="1" t="s">
        <v>5</v>
      </c>
      <c r="C18846">
        <v>870.321428571429</v>
      </c>
      <c r="D18846" s="1" t="s">
        <v>193</v>
      </c>
      <c r="E18846" s="2" t="s">
        <v>18432</v>
      </c>
    </row>
    <row r="18847" hidden="1" spans="1:5">
      <c r="A18847" t="s">
        <v>4</v>
      </c>
      <c r="B18847" s="1" t="s">
        <v>5</v>
      </c>
      <c r="C18847">
        <v>870.321428571429</v>
      </c>
      <c r="D18847" s="1" t="s">
        <v>193</v>
      </c>
      <c r="E18847" s="2" t="s">
        <v>18433</v>
      </c>
    </row>
    <row r="18848" hidden="1" spans="1:5">
      <c r="A18848" t="s">
        <v>4</v>
      </c>
      <c r="B18848" s="1" t="s">
        <v>5</v>
      </c>
      <c r="C18848">
        <v>870.321428571429</v>
      </c>
      <c r="D18848" s="1" t="s">
        <v>193</v>
      </c>
      <c r="E18848" s="2" t="s">
        <v>18434</v>
      </c>
    </row>
    <row r="18849" hidden="1" spans="1:5">
      <c r="A18849" t="s">
        <v>4</v>
      </c>
      <c r="B18849" s="1" t="s">
        <v>5</v>
      </c>
      <c r="C18849">
        <v>870.321428571429</v>
      </c>
      <c r="D18849" s="1" t="s">
        <v>193</v>
      </c>
      <c r="E18849" s="2" t="s">
        <v>18435</v>
      </c>
    </row>
    <row r="18850" hidden="1" spans="1:5">
      <c r="A18850" t="s">
        <v>4</v>
      </c>
      <c r="B18850" s="1" t="s">
        <v>5</v>
      </c>
      <c r="C18850">
        <v>870.321428571429</v>
      </c>
      <c r="D18850" s="1" t="s">
        <v>193</v>
      </c>
      <c r="E18850" s="2" t="s">
        <v>18436</v>
      </c>
    </row>
    <row r="18851" hidden="1" spans="1:5">
      <c r="A18851" t="s">
        <v>4</v>
      </c>
      <c r="B18851" s="1" t="s">
        <v>5</v>
      </c>
      <c r="C18851">
        <v>870.321428571429</v>
      </c>
      <c r="D18851" s="1" t="s">
        <v>193</v>
      </c>
      <c r="E18851" s="2" t="s">
        <v>18437</v>
      </c>
    </row>
    <row r="18852" hidden="1" spans="1:5">
      <c r="A18852" t="s">
        <v>4</v>
      </c>
      <c r="B18852" s="1" t="s">
        <v>5</v>
      </c>
      <c r="C18852">
        <v>870.321428571429</v>
      </c>
      <c r="D18852" s="1" t="s">
        <v>193</v>
      </c>
      <c r="E18852" s="2" t="s">
        <v>3604</v>
      </c>
    </row>
    <row r="18853" hidden="1" spans="1:5">
      <c r="A18853" t="s">
        <v>4</v>
      </c>
      <c r="B18853" s="1" t="s">
        <v>5</v>
      </c>
      <c r="C18853">
        <v>870.321428571429</v>
      </c>
      <c r="D18853" s="1" t="s">
        <v>193</v>
      </c>
      <c r="E18853" s="2" t="s">
        <v>18438</v>
      </c>
    </row>
    <row r="18854" hidden="1" spans="1:5">
      <c r="A18854" t="s">
        <v>4</v>
      </c>
      <c r="B18854" s="1" t="s">
        <v>5</v>
      </c>
      <c r="C18854">
        <v>870.321428571429</v>
      </c>
      <c r="D18854" s="1" t="s">
        <v>193</v>
      </c>
      <c r="E18854" s="2" t="s">
        <v>18439</v>
      </c>
    </row>
    <row r="18855" hidden="1" spans="1:5">
      <c r="A18855" t="s">
        <v>4</v>
      </c>
      <c r="B18855" s="1" t="s">
        <v>5</v>
      </c>
      <c r="C18855">
        <v>870.321428571429</v>
      </c>
      <c r="D18855" s="1" t="s">
        <v>193</v>
      </c>
      <c r="E18855" s="2" t="s">
        <v>18440</v>
      </c>
    </row>
    <row r="18856" hidden="1" spans="1:5">
      <c r="A18856" t="s">
        <v>4</v>
      </c>
      <c r="B18856" s="1" t="s">
        <v>5</v>
      </c>
      <c r="C18856">
        <v>870.321428571429</v>
      </c>
      <c r="D18856" s="1" t="s">
        <v>193</v>
      </c>
      <c r="E18856" s="2" t="s">
        <v>18441</v>
      </c>
    </row>
    <row r="18857" hidden="1" spans="1:5">
      <c r="A18857" t="s">
        <v>4</v>
      </c>
      <c r="B18857" s="1" t="s">
        <v>5</v>
      </c>
      <c r="C18857">
        <v>870.321428571429</v>
      </c>
      <c r="D18857" s="1" t="s">
        <v>193</v>
      </c>
      <c r="E18857" s="2" t="s">
        <v>18442</v>
      </c>
    </row>
    <row r="18858" hidden="1" spans="1:5">
      <c r="A18858" t="s">
        <v>4</v>
      </c>
      <c r="B18858" s="1" t="s">
        <v>5</v>
      </c>
      <c r="C18858">
        <v>870.321428571429</v>
      </c>
      <c r="D18858" s="1" t="s">
        <v>193</v>
      </c>
      <c r="E18858" s="2" t="s">
        <v>18443</v>
      </c>
    </row>
    <row r="18859" hidden="1" spans="1:5">
      <c r="A18859" t="s">
        <v>4</v>
      </c>
      <c r="B18859" s="1" t="s">
        <v>5</v>
      </c>
      <c r="C18859">
        <v>870.321428571429</v>
      </c>
      <c r="D18859" s="1" t="s">
        <v>193</v>
      </c>
      <c r="E18859" s="2" t="s">
        <v>18444</v>
      </c>
    </row>
    <row r="18860" hidden="1" spans="1:5">
      <c r="A18860" t="s">
        <v>4</v>
      </c>
      <c r="B18860" s="1" t="s">
        <v>5</v>
      </c>
      <c r="C18860">
        <v>870.321428571429</v>
      </c>
      <c r="D18860" s="1" t="s">
        <v>193</v>
      </c>
      <c r="E18860" s="2" t="s">
        <v>18445</v>
      </c>
    </row>
    <row r="18861" hidden="1" spans="1:5">
      <c r="A18861" t="s">
        <v>4</v>
      </c>
      <c r="B18861" s="1" t="s">
        <v>5</v>
      </c>
      <c r="C18861">
        <v>870.321428571429</v>
      </c>
      <c r="D18861" s="1" t="s">
        <v>193</v>
      </c>
      <c r="E18861" s="2" t="s">
        <v>18446</v>
      </c>
    </row>
    <row r="18862" hidden="1" spans="1:5">
      <c r="A18862" t="s">
        <v>4</v>
      </c>
      <c r="B18862" s="1" t="s">
        <v>5</v>
      </c>
      <c r="C18862">
        <v>870.321428571429</v>
      </c>
      <c r="D18862" s="1" t="s">
        <v>193</v>
      </c>
      <c r="E18862" s="2" t="s">
        <v>18447</v>
      </c>
    </row>
    <row r="18863" hidden="1" spans="1:5">
      <c r="A18863" t="s">
        <v>4</v>
      </c>
      <c r="B18863" s="1" t="s">
        <v>5</v>
      </c>
      <c r="C18863">
        <v>870.321428571429</v>
      </c>
      <c r="D18863" s="1" t="s">
        <v>193</v>
      </c>
      <c r="E18863" s="2" t="s">
        <v>18448</v>
      </c>
    </row>
    <row r="18864" hidden="1" spans="1:5">
      <c r="A18864" t="s">
        <v>4</v>
      </c>
      <c r="B18864" s="1" t="s">
        <v>5</v>
      </c>
      <c r="C18864">
        <v>870.321428571429</v>
      </c>
      <c r="D18864" s="1" t="s">
        <v>193</v>
      </c>
      <c r="E18864" s="2" t="s">
        <v>18449</v>
      </c>
    </row>
    <row r="18865" hidden="1" spans="1:5">
      <c r="A18865" t="s">
        <v>4</v>
      </c>
      <c r="B18865" s="1" t="s">
        <v>5</v>
      </c>
      <c r="C18865">
        <v>870.321428571429</v>
      </c>
      <c r="D18865" s="1" t="s">
        <v>193</v>
      </c>
      <c r="E18865" s="2" t="s">
        <v>18450</v>
      </c>
    </row>
    <row r="18866" hidden="1" spans="1:5">
      <c r="A18866" t="s">
        <v>4</v>
      </c>
      <c r="B18866" s="1" t="s">
        <v>5</v>
      </c>
      <c r="C18866">
        <v>870.321428571429</v>
      </c>
      <c r="D18866" s="1" t="s">
        <v>193</v>
      </c>
      <c r="E18866" s="2" t="s">
        <v>18451</v>
      </c>
    </row>
    <row r="18867" hidden="1" spans="1:5">
      <c r="A18867" t="s">
        <v>4</v>
      </c>
      <c r="B18867" s="1" t="s">
        <v>5</v>
      </c>
      <c r="C18867">
        <v>870.321428571429</v>
      </c>
      <c r="D18867" s="1" t="s">
        <v>193</v>
      </c>
      <c r="E18867" s="2" t="s">
        <v>18452</v>
      </c>
    </row>
    <row r="18868" hidden="1" spans="1:5">
      <c r="A18868" t="s">
        <v>4</v>
      </c>
      <c r="B18868" s="1" t="s">
        <v>5</v>
      </c>
      <c r="C18868">
        <v>870.321428571429</v>
      </c>
      <c r="D18868" s="1" t="s">
        <v>193</v>
      </c>
      <c r="E18868" s="2" t="s">
        <v>2758</v>
      </c>
    </row>
    <row r="18869" hidden="1" spans="1:5">
      <c r="A18869" t="s">
        <v>4</v>
      </c>
      <c r="B18869" s="1" t="s">
        <v>5</v>
      </c>
      <c r="C18869">
        <v>870.321428571429</v>
      </c>
      <c r="D18869" s="1" t="s">
        <v>193</v>
      </c>
      <c r="E18869" s="2" t="s">
        <v>6670</v>
      </c>
    </row>
    <row r="18870" hidden="1" spans="1:5">
      <c r="A18870" t="s">
        <v>4</v>
      </c>
      <c r="B18870" s="1" t="s">
        <v>5</v>
      </c>
      <c r="C18870">
        <v>870.321428571429</v>
      </c>
      <c r="D18870" s="1" t="s">
        <v>193</v>
      </c>
      <c r="E18870" s="2" t="s">
        <v>18453</v>
      </c>
    </row>
    <row r="18871" hidden="1" spans="1:5">
      <c r="A18871" t="s">
        <v>4</v>
      </c>
      <c r="B18871" s="1" t="s">
        <v>5</v>
      </c>
      <c r="C18871">
        <v>870.321428571429</v>
      </c>
      <c r="D18871" s="1" t="s">
        <v>193</v>
      </c>
      <c r="E18871" s="2" t="s">
        <v>18454</v>
      </c>
    </row>
    <row r="18872" hidden="1" spans="1:5">
      <c r="A18872" t="s">
        <v>4</v>
      </c>
      <c r="B18872" s="1" t="s">
        <v>5</v>
      </c>
      <c r="C18872">
        <v>870.321428571429</v>
      </c>
      <c r="D18872" s="1" t="s">
        <v>193</v>
      </c>
      <c r="E18872" s="2" t="s">
        <v>18455</v>
      </c>
    </row>
    <row r="18873" hidden="1" spans="1:5">
      <c r="A18873" t="s">
        <v>4</v>
      </c>
      <c r="B18873" s="1" t="s">
        <v>5</v>
      </c>
      <c r="C18873">
        <v>870.321428571429</v>
      </c>
      <c r="D18873" s="1" t="s">
        <v>193</v>
      </c>
      <c r="E18873" s="2" t="s">
        <v>18456</v>
      </c>
    </row>
    <row r="18874" hidden="1" spans="1:5">
      <c r="A18874" t="s">
        <v>4</v>
      </c>
      <c r="B18874" s="1" t="s">
        <v>5</v>
      </c>
      <c r="C18874">
        <v>870.321428571429</v>
      </c>
      <c r="D18874" s="1" t="s">
        <v>193</v>
      </c>
      <c r="E18874" s="2" t="s">
        <v>18457</v>
      </c>
    </row>
    <row r="18875" hidden="1" spans="1:5">
      <c r="A18875" t="s">
        <v>4</v>
      </c>
      <c r="B18875" s="1" t="s">
        <v>5</v>
      </c>
      <c r="C18875">
        <v>870.321428571429</v>
      </c>
      <c r="D18875" s="1" t="s">
        <v>193</v>
      </c>
      <c r="E18875" s="2" t="s">
        <v>18458</v>
      </c>
    </row>
    <row r="18876" hidden="1" spans="1:5">
      <c r="A18876" t="s">
        <v>4</v>
      </c>
      <c r="B18876" s="1" t="s">
        <v>5</v>
      </c>
      <c r="C18876">
        <v>870.321428571429</v>
      </c>
      <c r="D18876" s="1" t="s">
        <v>193</v>
      </c>
      <c r="E18876" s="2" t="s">
        <v>18459</v>
      </c>
    </row>
    <row r="18877" hidden="1" spans="1:5">
      <c r="A18877" t="s">
        <v>4</v>
      </c>
      <c r="B18877" s="1" t="s">
        <v>5</v>
      </c>
      <c r="C18877">
        <v>870.321428571429</v>
      </c>
      <c r="D18877" s="1" t="s">
        <v>193</v>
      </c>
      <c r="E18877" s="2" t="s">
        <v>18460</v>
      </c>
    </row>
    <row r="18878" hidden="1" spans="1:5">
      <c r="A18878" t="s">
        <v>4</v>
      </c>
      <c r="B18878" s="1" t="s">
        <v>5</v>
      </c>
      <c r="C18878">
        <v>870.321428571429</v>
      </c>
      <c r="D18878" s="1" t="s">
        <v>193</v>
      </c>
      <c r="E18878" s="2" t="s">
        <v>18461</v>
      </c>
    </row>
    <row r="18879" hidden="1" spans="1:5">
      <c r="A18879" t="s">
        <v>4</v>
      </c>
      <c r="B18879" s="1" t="s">
        <v>5</v>
      </c>
      <c r="C18879">
        <v>870.321428571429</v>
      </c>
      <c r="D18879" s="1" t="s">
        <v>193</v>
      </c>
      <c r="E18879" s="2" t="s">
        <v>18462</v>
      </c>
    </row>
    <row r="18880" hidden="1" spans="1:5">
      <c r="A18880" t="s">
        <v>4</v>
      </c>
      <c r="B18880" s="1" t="s">
        <v>5</v>
      </c>
      <c r="C18880">
        <v>870.321428571429</v>
      </c>
      <c r="D18880" s="1" t="s">
        <v>193</v>
      </c>
      <c r="E18880" s="2" t="s">
        <v>6840</v>
      </c>
    </row>
    <row r="18881" hidden="1" spans="1:5">
      <c r="A18881" t="s">
        <v>4</v>
      </c>
      <c r="B18881" s="1" t="s">
        <v>5</v>
      </c>
      <c r="C18881">
        <v>870.321428571429</v>
      </c>
      <c r="D18881" s="1" t="s">
        <v>193</v>
      </c>
      <c r="E18881" s="2" t="s">
        <v>18463</v>
      </c>
    </row>
    <row r="18882" hidden="1" spans="1:5">
      <c r="A18882" t="s">
        <v>4</v>
      </c>
      <c r="B18882" s="1" t="s">
        <v>5</v>
      </c>
      <c r="C18882">
        <v>870.321428571429</v>
      </c>
      <c r="D18882" s="1" t="s">
        <v>193</v>
      </c>
      <c r="E18882" s="2" t="s">
        <v>18464</v>
      </c>
    </row>
    <row r="18883" hidden="1" spans="1:5">
      <c r="A18883" t="s">
        <v>4</v>
      </c>
      <c r="B18883" s="1" t="s">
        <v>5</v>
      </c>
      <c r="C18883">
        <v>870.321428571429</v>
      </c>
      <c r="D18883" s="1" t="s">
        <v>193</v>
      </c>
      <c r="E18883" s="2" t="s">
        <v>18465</v>
      </c>
    </row>
    <row r="18884" hidden="1" spans="1:5">
      <c r="A18884" t="s">
        <v>4</v>
      </c>
      <c r="B18884" s="1" t="s">
        <v>5</v>
      </c>
      <c r="C18884">
        <v>870.321428571429</v>
      </c>
      <c r="D18884" s="1" t="s">
        <v>193</v>
      </c>
      <c r="E18884" s="2" t="s">
        <v>18466</v>
      </c>
    </row>
    <row r="18885" hidden="1" spans="1:5">
      <c r="A18885" t="s">
        <v>4</v>
      </c>
      <c r="B18885" s="1" t="s">
        <v>5</v>
      </c>
      <c r="C18885">
        <v>870.321428571429</v>
      </c>
      <c r="D18885" s="1" t="s">
        <v>193</v>
      </c>
      <c r="E18885" s="2" t="s">
        <v>18467</v>
      </c>
    </row>
    <row r="18886" hidden="1" spans="1:5">
      <c r="A18886" t="s">
        <v>4</v>
      </c>
      <c r="B18886" s="1" t="s">
        <v>5</v>
      </c>
      <c r="C18886">
        <v>870.321428571429</v>
      </c>
      <c r="D18886" s="1" t="s">
        <v>193</v>
      </c>
      <c r="E18886" s="2" t="s">
        <v>18468</v>
      </c>
    </row>
    <row r="18887" hidden="1" spans="1:5">
      <c r="A18887" t="s">
        <v>4</v>
      </c>
      <c r="B18887" s="1" t="s">
        <v>5</v>
      </c>
      <c r="C18887">
        <v>870.321428571429</v>
      </c>
      <c r="D18887" s="1" t="s">
        <v>193</v>
      </c>
      <c r="E18887" s="2" t="s">
        <v>18469</v>
      </c>
    </row>
    <row r="18888" hidden="1" spans="1:5">
      <c r="A18888" t="s">
        <v>4</v>
      </c>
      <c r="B18888" s="1" t="s">
        <v>5</v>
      </c>
      <c r="C18888">
        <v>870.321428571429</v>
      </c>
      <c r="D18888" s="1" t="s">
        <v>193</v>
      </c>
      <c r="E18888" s="2" t="s">
        <v>18470</v>
      </c>
    </row>
    <row r="18889" hidden="1" spans="1:5">
      <c r="A18889" t="s">
        <v>4</v>
      </c>
      <c r="B18889" s="1" t="s">
        <v>5</v>
      </c>
      <c r="C18889">
        <v>870.321428571429</v>
      </c>
      <c r="D18889" s="1" t="s">
        <v>193</v>
      </c>
      <c r="E18889" s="2" t="s">
        <v>18471</v>
      </c>
    </row>
    <row r="18890" hidden="1" spans="1:5">
      <c r="A18890" t="s">
        <v>4</v>
      </c>
      <c r="B18890" s="1" t="s">
        <v>5</v>
      </c>
      <c r="C18890">
        <v>870.321428571429</v>
      </c>
      <c r="D18890" s="1" t="s">
        <v>193</v>
      </c>
      <c r="E18890" s="2" t="s">
        <v>18472</v>
      </c>
    </row>
    <row r="18891" hidden="1" spans="1:5">
      <c r="A18891" t="s">
        <v>4</v>
      </c>
      <c r="B18891" s="1" t="s">
        <v>5</v>
      </c>
      <c r="C18891">
        <v>870.321428571429</v>
      </c>
      <c r="D18891" s="1" t="s">
        <v>193</v>
      </c>
      <c r="E18891" s="2" t="s">
        <v>18473</v>
      </c>
    </row>
    <row r="18892" hidden="1" spans="1:5">
      <c r="A18892" t="s">
        <v>4</v>
      </c>
      <c r="B18892" s="1" t="s">
        <v>5</v>
      </c>
      <c r="C18892">
        <v>870.321428571429</v>
      </c>
      <c r="D18892" s="1" t="s">
        <v>193</v>
      </c>
      <c r="E18892" s="2" t="s">
        <v>18474</v>
      </c>
    </row>
    <row r="18893" hidden="1" spans="1:5">
      <c r="A18893" t="s">
        <v>4</v>
      </c>
      <c r="B18893" s="1" t="s">
        <v>5</v>
      </c>
      <c r="C18893">
        <v>870.321428571429</v>
      </c>
      <c r="D18893" s="1" t="s">
        <v>193</v>
      </c>
      <c r="E18893" s="2" t="s">
        <v>18475</v>
      </c>
    </row>
    <row r="18894" hidden="1" spans="1:5">
      <c r="A18894" t="s">
        <v>4</v>
      </c>
      <c r="B18894" s="1" t="s">
        <v>5</v>
      </c>
      <c r="C18894">
        <v>870.321428571429</v>
      </c>
      <c r="D18894" s="1" t="s">
        <v>193</v>
      </c>
      <c r="E18894" s="2" t="s">
        <v>18476</v>
      </c>
    </row>
    <row r="18895" hidden="1" spans="1:5">
      <c r="A18895" t="s">
        <v>4</v>
      </c>
      <c r="B18895" s="1" t="s">
        <v>5</v>
      </c>
      <c r="C18895">
        <v>870.321428571429</v>
      </c>
      <c r="D18895" s="1" t="s">
        <v>193</v>
      </c>
      <c r="E18895" s="2" t="s">
        <v>18477</v>
      </c>
    </row>
    <row r="18896" hidden="1" spans="1:5">
      <c r="A18896" t="s">
        <v>4</v>
      </c>
      <c r="B18896" s="1" t="s">
        <v>5</v>
      </c>
      <c r="C18896">
        <v>870.321428571429</v>
      </c>
      <c r="D18896" s="1" t="s">
        <v>193</v>
      </c>
      <c r="E18896" s="2" t="s">
        <v>18478</v>
      </c>
    </row>
    <row r="18897" hidden="1" spans="1:5">
      <c r="A18897" t="s">
        <v>4</v>
      </c>
      <c r="B18897" s="1" t="s">
        <v>5</v>
      </c>
      <c r="C18897">
        <v>870.321428571429</v>
      </c>
      <c r="D18897" s="1" t="s">
        <v>193</v>
      </c>
      <c r="E18897" s="2" t="s">
        <v>18479</v>
      </c>
    </row>
    <row r="18898" hidden="1" spans="1:5">
      <c r="A18898" t="s">
        <v>4</v>
      </c>
      <c r="B18898" s="1" t="s">
        <v>5</v>
      </c>
      <c r="C18898">
        <v>870.321428571429</v>
      </c>
      <c r="D18898" s="1" t="s">
        <v>193</v>
      </c>
      <c r="E18898" s="2" t="s">
        <v>18480</v>
      </c>
    </row>
    <row r="18899" hidden="1" spans="1:5">
      <c r="A18899" t="s">
        <v>4</v>
      </c>
      <c r="B18899" s="1" t="s">
        <v>5</v>
      </c>
      <c r="C18899">
        <v>870.321428571429</v>
      </c>
      <c r="D18899" s="1" t="s">
        <v>193</v>
      </c>
      <c r="E18899" s="2" t="s">
        <v>18481</v>
      </c>
    </row>
    <row r="18900" hidden="1" spans="1:5">
      <c r="A18900" t="s">
        <v>4</v>
      </c>
      <c r="B18900" s="1" t="s">
        <v>5</v>
      </c>
      <c r="C18900">
        <v>870.321428571429</v>
      </c>
      <c r="D18900" s="1" t="s">
        <v>193</v>
      </c>
      <c r="E18900" s="2" t="s">
        <v>18482</v>
      </c>
    </row>
    <row r="18901" hidden="1" spans="1:5">
      <c r="A18901" t="s">
        <v>4</v>
      </c>
      <c r="B18901" s="1" t="s">
        <v>5</v>
      </c>
      <c r="C18901">
        <v>870.321428571429</v>
      </c>
      <c r="D18901" s="1" t="s">
        <v>193</v>
      </c>
      <c r="E18901" s="2" t="s">
        <v>18483</v>
      </c>
    </row>
    <row r="18902" hidden="1" spans="1:5">
      <c r="A18902" t="s">
        <v>4</v>
      </c>
      <c r="B18902" s="1" t="s">
        <v>5</v>
      </c>
      <c r="C18902">
        <v>870.321428571429</v>
      </c>
      <c r="D18902" s="1" t="s">
        <v>193</v>
      </c>
      <c r="E18902" s="2" t="s">
        <v>18484</v>
      </c>
    </row>
    <row r="18903" hidden="1" spans="1:5">
      <c r="A18903" t="s">
        <v>4</v>
      </c>
      <c r="B18903" s="1" t="s">
        <v>5</v>
      </c>
      <c r="C18903">
        <v>870.321428571429</v>
      </c>
      <c r="D18903" s="1" t="s">
        <v>193</v>
      </c>
      <c r="E18903" s="2" t="s">
        <v>18485</v>
      </c>
    </row>
    <row r="18904" hidden="1" spans="1:5">
      <c r="A18904" t="s">
        <v>4</v>
      </c>
      <c r="B18904" s="1" t="s">
        <v>5</v>
      </c>
      <c r="C18904">
        <v>870.321428571429</v>
      </c>
      <c r="D18904" s="1" t="s">
        <v>193</v>
      </c>
      <c r="E18904" s="2" t="s">
        <v>18486</v>
      </c>
    </row>
    <row r="18905" hidden="1" spans="1:5">
      <c r="A18905" t="s">
        <v>4</v>
      </c>
      <c r="B18905" s="1" t="s">
        <v>5</v>
      </c>
      <c r="C18905">
        <v>870.321428571429</v>
      </c>
      <c r="D18905" s="1" t="s">
        <v>193</v>
      </c>
      <c r="E18905" s="2" t="s">
        <v>18487</v>
      </c>
    </row>
    <row r="18906" hidden="1" spans="1:5">
      <c r="A18906" t="s">
        <v>4</v>
      </c>
      <c r="B18906" s="1" t="s">
        <v>5</v>
      </c>
      <c r="C18906">
        <v>870.321428571429</v>
      </c>
      <c r="D18906" s="1" t="s">
        <v>193</v>
      </c>
      <c r="E18906" s="2" t="s">
        <v>18488</v>
      </c>
    </row>
    <row r="18907" hidden="1" spans="1:5">
      <c r="A18907" t="s">
        <v>4</v>
      </c>
      <c r="B18907" s="1" t="s">
        <v>5</v>
      </c>
      <c r="C18907">
        <v>870.321428571429</v>
      </c>
      <c r="D18907" s="1" t="s">
        <v>193</v>
      </c>
      <c r="E18907" s="2" t="s">
        <v>18489</v>
      </c>
    </row>
    <row r="18908" hidden="1" spans="1:5">
      <c r="A18908" t="s">
        <v>4</v>
      </c>
      <c r="B18908" s="1" t="s">
        <v>5</v>
      </c>
      <c r="C18908">
        <v>870.321428571429</v>
      </c>
      <c r="D18908" s="1" t="s">
        <v>193</v>
      </c>
      <c r="E18908" s="2" t="s">
        <v>18490</v>
      </c>
    </row>
    <row r="18909" hidden="1" spans="1:5">
      <c r="A18909" t="s">
        <v>4</v>
      </c>
      <c r="B18909" s="1" t="s">
        <v>5</v>
      </c>
      <c r="C18909">
        <v>870.321428571429</v>
      </c>
      <c r="D18909" s="1" t="s">
        <v>193</v>
      </c>
      <c r="E18909" s="2" t="s">
        <v>18491</v>
      </c>
    </row>
    <row r="18910" hidden="1" spans="1:5">
      <c r="A18910" t="s">
        <v>4</v>
      </c>
      <c r="B18910" s="1" t="s">
        <v>5</v>
      </c>
      <c r="C18910">
        <v>870.321428571429</v>
      </c>
      <c r="D18910" s="1" t="s">
        <v>193</v>
      </c>
      <c r="E18910" s="2" t="s">
        <v>18492</v>
      </c>
    </row>
    <row r="18911" hidden="1" spans="1:5">
      <c r="A18911" t="s">
        <v>4</v>
      </c>
      <c r="B18911" s="1" t="s">
        <v>5</v>
      </c>
      <c r="C18911">
        <v>870.321428571429</v>
      </c>
      <c r="D18911" s="1" t="s">
        <v>193</v>
      </c>
      <c r="E18911" s="2" t="s">
        <v>18493</v>
      </c>
    </row>
    <row r="18912" hidden="1" spans="1:5">
      <c r="A18912" t="s">
        <v>4</v>
      </c>
      <c r="B18912" s="1" t="s">
        <v>5</v>
      </c>
      <c r="C18912">
        <v>870.321428571429</v>
      </c>
      <c r="D18912" s="1" t="s">
        <v>193</v>
      </c>
      <c r="E18912" s="2" t="s">
        <v>18494</v>
      </c>
    </row>
    <row r="18913" hidden="1" spans="1:5">
      <c r="A18913" t="s">
        <v>4</v>
      </c>
      <c r="B18913" s="1" t="s">
        <v>5</v>
      </c>
      <c r="C18913">
        <v>870.321428571429</v>
      </c>
      <c r="D18913" s="1" t="s">
        <v>193</v>
      </c>
      <c r="E18913" s="2" t="s">
        <v>18495</v>
      </c>
    </row>
    <row r="18914" hidden="1" spans="1:5">
      <c r="A18914" t="s">
        <v>4</v>
      </c>
      <c r="B18914" s="1" t="s">
        <v>5</v>
      </c>
      <c r="C18914">
        <v>870.321428571429</v>
      </c>
      <c r="D18914" s="1" t="s">
        <v>193</v>
      </c>
      <c r="E18914" s="2" t="s">
        <v>18496</v>
      </c>
    </row>
    <row r="18915" hidden="1" spans="1:5">
      <c r="A18915" t="s">
        <v>4</v>
      </c>
      <c r="B18915" s="1" t="s">
        <v>5</v>
      </c>
      <c r="C18915">
        <v>870.321428571429</v>
      </c>
      <c r="D18915" s="1" t="s">
        <v>193</v>
      </c>
      <c r="E18915" s="2" t="s">
        <v>18497</v>
      </c>
    </row>
    <row r="18916" hidden="1" spans="1:5">
      <c r="A18916" t="s">
        <v>4</v>
      </c>
      <c r="B18916" s="1" t="s">
        <v>5</v>
      </c>
      <c r="C18916">
        <v>870.321428571429</v>
      </c>
      <c r="D18916" s="1" t="s">
        <v>193</v>
      </c>
      <c r="E18916" s="2" t="s">
        <v>18498</v>
      </c>
    </row>
    <row r="18917" hidden="1" spans="1:5">
      <c r="A18917" t="s">
        <v>4</v>
      </c>
      <c r="B18917" s="1" t="s">
        <v>5</v>
      </c>
      <c r="C18917">
        <v>870.321428571429</v>
      </c>
      <c r="D18917" s="1" t="s">
        <v>193</v>
      </c>
      <c r="E18917" s="2" t="s">
        <v>18499</v>
      </c>
    </row>
    <row r="18918" hidden="1" spans="1:5">
      <c r="A18918" t="s">
        <v>4</v>
      </c>
      <c r="B18918" s="1" t="s">
        <v>5</v>
      </c>
      <c r="C18918">
        <v>870.321428571429</v>
      </c>
      <c r="D18918" s="1" t="s">
        <v>193</v>
      </c>
      <c r="E18918" s="2" t="s">
        <v>18500</v>
      </c>
    </row>
    <row r="18919" hidden="1" spans="1:5">
      <c r="A18919" t="s">
        <v>4</v>
      </c>
      <c r="B18919" s="1" t="s">
        <v>5</v>
      </c>
      <c r="C18919">
        <v>870.321428571429</v>
      </c>
      <c r="D18919" s="1" t="s">
        <v>193</v>
      </c>
      <c r="E18919" s="2" t="s">
        <v>18501</v>
      </c>
    </row>
    <row r="18920" hidden="1" spans="1:5">
      <c r="A18920" t="s">
        <v>4</v>
      </c>
      <c r="B18920" s="1" t="s">
        <v>5</v>
      </c>
      <c r="C18920">
        <v>870.321428571429</v>
      </c>
      <c r="D18920" s="1" t="s">
        <v>193</v>
      </c>
      <c r="E18920" s="2" t="s">
        <v>18502</v>
      </c>
    </row>
    <row r="18921" hidden="1" spans="1:5">
      <c r="A18921" t="s">
        <v>4</v>
      </c>
      <c r="B18921" s="1" t="s">
        <v>5</v>
      </c>
      <c r="C18921">
        <v>870.321428571429</v>
      </c>
      <c r="D18921" s="1" t="s">
        <v>193</v>
      </c>
      <c r="E18921" s="2" t="s">
        <v>18503</v>
      </c>
    </row>
    <row r="18922" hidden="1" spans="1:5">
      <c r="A18922" t="s">
        <v>4</v>
      </c>
      <c r="B18922" s="1" t="s">
        <v>5</v>
      </c>
      <c r="C18922">
        <v>870.321428571429</v>
      </c>
      <c r="D18922" s="1" t="s">
        <v>193</v>
      </c>
      <c r="E18922" s="2" t="s">
        <v>18504</v>
      </c>
    </row>
    <row r="18923" hidden="1" spans="1:5">
      <c r="A18923" t="s">
        <v>4</v>
      </c>
      <c r="B18923" s="1" t="s">
        <v>5</v>
      </c>
      <c r="C18923">
        <v>870.321428571429</v>
      </c>
      <c r="D18923" s="1" t="s">
        <v>193</v>
      </c>
      <c r="E18923" s="2" t="s">
        <v>18505</v>
      </c>
    </row>
    <row r="18924" hidden="1" spans="1:5">
      <c r="A18924" t="s">
        <v>4</v>
      </c>
      <c r="B18924" s="1" t="s">
        <v>5</v>
      </c>
      <c r="C18924">
        <v>870.321428571429</v>
      </c>
      <c r="D18924" s="1" t="s">
        <v>193</v>
      </c>
      <c r="E18924" s="2" t="s">
        <v>18506</v>
      </c>
    </row>
    <row r="18925" hidden="1" spans="1:5">
      <c r="A18925" t="s">
        <v>4</v>
      </c>
      <c r="B18925" s="1" t="s">
        <v>5</v>
      </c>
      <c r="C18925">
        <v>870.321428571429</v>
      </c>
      <c r="D18925" s="1" t="s">
        <v>193</v>
      </c>
      <c r="E18925" s="2" t="s">
        <v>18507</v>
      </c>
    </row>
    <row r="18926" hidden="1" spans="1:5">
      <c r="A18926" t="s">
        <v>4</v>
      </c>
      <c r="B18926" s="1" t="s">
        <v>5</v>
      </c>
      <c r="C18926">
        <v>870.321428571429</v>
      </c>
      <c r="D18926" s="1" t="s">
        <v>193</v>
      </c>
      <c r="E18926" s="2" t="s">
        <v>18508</v>
      </c>
    </row>
    <row r="18927" hidden="1" spans="1:5">
      <c r="A18927" t="s">
        <v>4</v>
      </c>
      <c r="B18927" s="1" t="s">
        <v>5</v>
      </c>
      <c r="C18927">
        <v>870.321428571429</v>
      </c>
      <c r="D18927" s="1" t="s">
        <v>193</v>
      </c>
      <c r="E18927" s="2" t="s">
        <v>18509</v>
      </c>
    </row>
    <row r="18928" hidden="1" spans="1:5">
      <c r="A18928" t="s">
        <v>4</v>
      </c>
      <c r="B18928" s="1" t="s">
        <v>5</v>
      </c>
      <c r="C18928">
        <v>870.321428571429</v>
      </c>
      <c r="D18928" s="1" t="s">
        <v>193</v>
      </c>
      <c r="E18928" s="2" t="s">
        <v>18510</v>
      </c>
    </row>
    <row r="18929" hidden="1" spans="1:5">
      <c r="A18929" t="s">
        <v>4</v>
      </c>
      <c r="B18929" s="1" t="s">
        <v>5</v>
      </c>
      <c r="C18929">
        <v>870.321428571429</v>
      </c>
      <c r="D18929" s="1" t="s">
        <v>193</v>
      </c>
      <c r="E18929" s="2" t="s">
        <v>18511</v>
      </c>
    </row>
    <row r="18930" hidden="1" spans="1:5">
      <c r="A18930" t="s">
        <v>4</v>
      </c>
      <c r="B18930" s="1" t="s">
        <v>5</v>
      </c>
      <c r="C18930">
        <v>870.321428571429</v>
      </c>
      <c r="D18930" s="1" t="s">
        <v>193</v>
      </c>
      <c r="E18930" s="2" t="s">
        <v>18512</v>
      </c>
    </row>
    <row r="18931" hidden="1" spans="1:5">
      <c r="A18931" t="s">
        <v>4</v>
      </c>
      <c r="B18931" s="1" t="s">
        <v>5</v>
      </c>
      <c r="C18931">
        <v>870.321428571429</v>
      </c>
      <c r="D18931" s="1" t="s">
        <v>193</v>
      </c>
      <c r="E18931" s="2" t="s">
        <v>18513</v>
      </c>
    </row>
    <row r="18932" hidden="1" spans="1:5">
      <c r="A18932" t="s">
        <v>4</v>
      </c>
      <c r="B18932" s="1" t="s">
        <v>5</v>
      </c>
      <c r="C18932">
        <v>870.321428571429</v>
      </c>
      <c r="D18932" s="1" t="s">
        <v>193</v>
      </c>
      <c r="E18932" s="2" t="s">
        <v>18514</v>
      </c>
    </row>
    <row r="18933" hidden="1" spans="1:5">
      <c r="A18933" t="s">
        <v>4</v>
      </c>
      <c r="B18933" s="1" t="s">
        <v>5</v>
      </c>
      <c r="C18933">
        <v>870.321428571429</v>
      </c>
      <c r="D18933" s="1" t="s">
        <v>193</v>
      </c>
      <c r="E18933" s="2" t="s">
        <v>18515</v>
      </c>
    </row>
    <row r="18934" hidden="1" spans="1:5">
      <c r="A18934" t="s">
        <v>4</v>
      </c>
      <c r="B18934" s="1" t="s">
        <v>5</v>
      </c>
      <c r="C18934">
        <v>870.321428571429</v>
      </c>
      <c r="D18934" s="1" t="s">
        <v>193</v>
      </c>
      <c r="E18934" s="2" t="s">
        <v>18516</v>
      </c>
    </row>
    <row r="18935" hidden="1" spans="1:5">
      <c r="A18935" t="s">
        <v>4</v>
      </c>
      <c r="B18935" s="1" t="s">
        <v>5</v>
      </c>
      <c r="C18935">
        <v>870.321428571429</v>
      </c>
      <c r="D18935" s="1" t="s">
        <v>193</v>
      </c>
      <c r="E18935" s="2" t="s">
        <v>18517</v>
      </c>
    </row>
    <row r="18936" hidden="1" spans="1:5">
      <c r="A18936" t="s">
        <v>4</v>
      </c>
      <c r="B18936" s="1" t="s">
        <v>5</v>
      </c>
      <c r="C18936">
        <v>870.321428571429</v>
      </c>
      <c r="D18936" s="1" t="s">
        <v>193</v>
      </c>
      <c r="E18936" s="2" t="s">
        <v>18518</v>
      </c>
    </row>
    <row r="18937" hidden="1" spans="1:5">
      <c r="A18937" t="s">
        <v>4</v>
      </c>
      <c r="B18937" s="1" t="s">
        <v>5</v>
      </c>
      <c r="C18937">
        <v>870.321428571429</v>
      </c>
      <c r="D18937" s="1" t="s">
        <v>193</v>
      </c>
      <c r="E18937" s="2" t="s">
        <v>718</v>
      </c>
    </row>
    <row r="18938" hidden="1" spans="1:5">
      <c r="A18938" t="s">
        <v>4</v>
      </c>
      <c r="B18938" s="1" t="s">
        <v>5</v>
      </c>
      <c r="C18938">
        <v>870.321428571429</v>
      </c>
      <c r="D18938" s="1" t="s">
        <v>193</v>
      </c>
      <c r="E18938" s="2" t="s">
        <v>18519</v>
      </c>
    </row>
    <row r="18939" hidden="1" spans="1:5">
      <c r="A18939" t="s">
        <v>4</v>
      </c>
      <c r="B18939" s="1" t="s">
        <v>5</v>
      </c>
      <c r="C18939">
        <v>870.321428571429</v>
      </c>
      <c r="D18939" s="1" t="s">
        <v>193</v>
      </c>
      <c r="E18939" s="2" t="s">
        <v>18520</v>
      </c>
    </row>
    <row r="18940" hidden="1" spans="1:5">
      <c r="A18940" t="s">
        <v>4</v>
      </c>
      <c r="B18940" s="1" t="s">
        <v>5</v>
      </c>
      <c r="C18940">
        <v>870.321428571429</v>
      </c>
      <c r="D18940" s="1" t="s">
        <v>193</v>
      </c>
      <c r="E18940" s="2" t="s">
        <v>18521</v>
      </c>
    </row>
    <row r="18941" hidden="1" spans="1:5">
      <c r="A18941" t="s">
        <v>4</v>
      </c>
      <c r="B18941" s="1" t="s">
        <v>5</v>
      </c>
      <c r="C18941">
        <v>870.321428571429</v>
      </c>
      <c r="D18941" s="1" t="s">
        <v>193</v>
      </c>
      <c r="E18941" s="2" t="s">
        <v>18522</v>
      </c>
    </row>
    <row r="18942" hidden="1" spans="1:5">
      <c r="A18942" t="s">
        <v>4</v>
      </c>
      <c r="B18942" s="1" t="s">
        <v>5</v>
      </c>
      <c r="C18942">
        <v>870.321428571429</v>
      </c>
      <c r="D18942" s="1" t="s">
        <v>193</v>
      </c>
      <c r="E18942" s="2" t="s">
        <v>18523</v>
      </c>
    </row>
    <row r="18943" hidden="1" spans="1:5">
      <c r="A18943" t="s">
        <v>4</v>
      </c>
      <c r="B18943" s="1" t="s">
        <v>5</v>
      </c>
      <c r="C18943">
        <v>870.321428571429</v>
      </c>
      <c r="D18943" s="1" t="s">
        <v>193</v>
      </c>
      <c r="E18943" s="2" t="s">
        <v>18383</v>
      </c>
    </row>
    <row r="18944" hidden="1" spans="1:5">
      <c r="A18944" t="s">
        <v>4</v>
      </c>
      <c r="B18944" s="1" t="s">
        <v>5</v>
      </c>
      <c r="C18944">
        <v>870.321428571429</v>
      </c>
      <c r="D18944" s="1" t="s">
        <v>193</v>
      </c>
      <c r="E18944" s="2" t="s">
        <v>18524</v>
      </c>
    </row>
    <row r="18945" hidden="1" spans="1:5">
      <c r="A18945" t="s">
        <v>4</v>
      </c>
      <c r="B18945" s="1" t="s">
        <v>5</v>
      </c>
      <c r="C18945">
        <v>870.321428571429</v>
      </c>
      <c r="D18945" s="1" t="s">
        <v>193</v>
      </c>
      <c r="E18945" s="2" t="s">
        <v>18525</v>
      </c>
    </row>
    <row r="18946" hidden="1" spans="1:5">
      <c r="A18946" t="s">
        <v>4</v>
      </c>
      <c r="B18946" s="1" t="s">
        <v>5</v>
      </c>
      <c r="C18946">
        <v>870.321428571429</v>
      </c>
      <c r="D18946" s="1" t="s">
        <v>193</v>
      </c>
      <c r="E18946" s="2" t="s">
        <v>18526</v>
      </c>
    </row>
    <row r="18947" hidden="1" spans="1:5">
      <c r="A18947" t="s">
        <v>4</v>
      </c>
      <c r="B18947" s="1" t="s">
        <v>5</v>
      </c>
      <c r="C18947">
        <v>870.321428571429</v>
      </c>
      <c r="D18947" s="1" t="s">
        <v>193</v>
      </c>
      <c r="E18947" s="2" t="s">
        <v>18527</v>
      </c>
    </row>
    <row r="18948" hidden="1" spans="1:5">
      <c r="A18948" t="s">
        <v>4</v>
      </c>
      <c r="B18948" s="1" t="s">
        <v>5</v>
      </c>
      <c r="C18948">
        <v>870.321428571429</v>
      </c>
      <c r="D18948" s="1" t="s">
        <v>193</v>
      </c>
      <c r="E18948" s="2" t="s">
        <v>18528</v>
      </c>
    </row>
    <row r="18949" hidden="1" spans="1:5">
      <c r="A18949" t="s">
        <v>4</v>
      </c>
      <c r="B18949" s="1" t="s">
        <v>5</v>
      </c>
      <c r="C18949">
        <v>870.321428571429</v>
      </c>
      <c r="D18949" s="1" t="s">
        <v>193</v>
      </c>
      <c r="E18949" s="2" t="s">
        <v>18529</v>
      </c>
    </row>
    <row r="18950" hidden="1" spans="1:5">
      <c r="A18950" t="s">
        <v>4</v>
      </c>
      <c r="B18950" s="1" t="s">
        <v>5</v>
      </c>
      <c r="C18950">
        <v>870.321428571429</v>
      </c>
      <c r="D18950" s="1" t="s">
        <v>193</v>
      </c>
      <c r="E18950" s="2" t="s">
        <v>18530</v>
      </c>
    </row>
    <row r="18951" hidden="1" spans="1:5">
      <c r="A18951" t="s">
        <v>4</v>
      </c>
      <c r="B18951" s="1" t="s">
        <v>5</v>
      </c>
      <c r="C18951">
        <v>870.321428571429</v>
      </c>
      <c r="D18951" s="1" t="s">
        <v>193</v>
      </c>
      <c r="E18951" s="2" t="s">
        <v>18531</v>
      </c>
    </row>
    <row r="18952" hidden="1" spans="1:5">
      <c r="A18952" t="s">
        <v>4</v>
      </c>
      <c r="B18952" s="1" t="s">
        <v>5</v>
      </c>
      <c r="C18952">
        <v>870.321428571429</v>
      </c>
      <c r="D18952" s="1" t="s">
        <v>193</v>
      </c>
      <c r="E18952" s="2" t="s">
        <v>18532</v>
      </c>
    </row>
    <row r="18953" hidden="1" spans="1:5">
      <c r="A18953" t="s">
        <v>4</v>
      </c>
      <c r="B18953" s="1" t="s">
        <v>5</v>
      </c>
      <c r="C18953">
        <v>870.321428571429</v>
      </c>
      <c r="D18953" s="1" t="s">
        <v>193</v>
      </c>
      <c r="E18953" s="2" t="s">
        <v>18533</v>
      </c>
    </row>
    <row r="18954" hidden="1" spans="1:5">
      <c r="A18954" t="s">
        <v>4</v>
      </c>
      <c r="B18954" s="1" t="s">
        <v>5</v>
      </c>
      <c r="C18954">
        <v>870.321428571429</v>
      </c>
      <c r="D18954" s="1" t="s">
        <v>193</v>
      </c>
      <c r="E18954" s="2" t="s">
        <v>18534</v>
      </c>
    </row>
    <row r="18955" hidden="1" spans="1:5">
      <c r="A18955" t="s">
        <v>4</v>
      </c>
      <c r="B18955" s="1" t="s">
        <v>5</v>
      </c>
      <c r="C18955">
        <v>870.321428571429</v>
      </c>
      <c r="D18955" s="1" t="s">
        <v>193</v>
      </c>
      <c r="E18955" s="2" t="s">
        <v>18535</v>
      </c>
    </row>
    <row r="18956" hidden="1" spans="1:5">
      <c r="A18956" t="s">
        <v>4</v>
      </c>
      <c r="B18956" s="1" t="s">
        <v>5</v>
      </c>
      <c r="C18956">
        <v>870.321428571429</v>
      </c>
      <c r="D18956" s="1" t="s">
        <v>193</v>
      </c>
      <c r="E18956" s="2" t="s">
        <v>18536</v>
      </c>
    </row>
    <row r="18957" hidden="1" spans="1:5">
      <c r="A18957" t="s">
        <v>4</v>
      </c>
      <c r="B18957" s="1" t="s">
        <v>5</v>
      </c>
      <c r="C18957">
        <v>870.321428571429</v>
      </c>
      <c r="D18957" s="1" t="s">
        <v>193</v>
      </c>
      <c r="E18957" s="2" t="s">
        <v>18537</v>
      </c>
    </row>
    <row r="18958" hidden="1" spans="1:5">
      <c r="A18958" t="s">
        <v>4</v>
      </c>
      <c r="B18958" s="1" t="s">
        <v>5</v>
      </c>
      <c r="C18958">
        <v>870.321428571429</v>
      </c>
      <c r="D18958" s="1" t="s">
        <v>193</v>
      </c>
      <c r="E18958" s="2" t="s">
        <v>18538</v>
      </c>
    </row>
    <row r="18959" hidden="1" spans="1:5">
      <c r="A18959" t="s">
        <v>4</v>
      </c>
      <c r="B18959" s="1" t="s">
        <v>5</v>
      </c>
      <c r="C18959">
        <v>870.321428571429</v>
      </c>
      <c r="D18959" s="1" t="s">
        <v>193</v>
      </c>
      <c r="E18959" s="2" t="s">
        <v>18539</v>
      </c>
    </row>
    <row r="18960" hidden="1" spans="1:5">
      <c r="A18960" t="s">
        <v>4</v>
      </c>
      <c r="B18960" s="1" t="s">
        <v>5</v>
      </c>
      <c r="C18960">
        <v>870.321428571429</v>
      </c>
      <c r="D18960" s="1" t="s">
        <v>193</v>
      </c>
      <c r="E18960" s="2" t="s">
        <v>18540</v>
      </c>
    </row>
    <row r="18961" hidden="1" spans="1:5">
      <c r="A18961" t="s">
        <v>4</v>
      </c>
      <c r="B18961" s="1" t="s">
        <v>5</v>
      </c>
      <c r="C18961">
        <v>870.321428571429</v>
      </c>
      <c r="D18961" s="1" t="s">
        <v>193</v>
      </c>
      <c r="E18961" s="2" t="s">
        <v>18541</v>
      </c>
    </row>
    <row r="18962" hidden="1" spans="1:5">
      <c r="A18962" t="s">
        <v>4</v>
      </c>
      <c r="B18962" s="1" t="s">
        <v>5</v>
      </c>
      <c r="C18962">
        <v>870.321428571429</v>
      </c>
      <c r="D18962" s="1" t="s">
        <v>193</v>
      </c>
      <c r="E18962" s="2" t="s">
        <v>18542</v>
      </c>
    </row>
    <row r="18963" hidden="1" spans="1:5">
      <c r="A18963" t="s">
        <v>4</v>
      </c>
      <c r="B18963" s="1" t="s">
        <v>5</v>
      </c>
      <c r="C18963">
        <v>870.321428571429</v>
      </c>
      <c r="D18963" s="1" t="s">
        <v>193</v>
      </c>
      <c r="E18963" s="2" t="s">
        <v>18543</v>
      </c>
    </row>
    <row r="18964" hidden="1" spans="1:5">
      <c r="A18964" t="s">
        <v>4</v>
      </c>
      <c r="B18964" s="1" t="s">
        <v>5</v>
      </c>
      <c r="C18964">
        <v>870.321428571429</v>
      </c>
      <c r="D18964" s="1" t="s">
        <v>193</v>
      </c>
      <c r="E18964" s="2" t="s">
        <v>18544</v>
      </c>
    </row>
    <row r="18965" hidden="1" spans="1:5">
      <c r="A18965" t="s">
        <v>4</v>
      </c>
      <c r="B18965" s="1" t="s">
        <v>5</v>
      </c>
      <c r="C18965">
        <v>870.321428571429</v>
      </c>
      <c r="D18965" s="1" t="s">
        <v>193</v>
      </c>
      <c r="E18965" s="2" t="s">
        <v>18545</v>
      </c>
    </row>
    <row r="18966" hidden="1" spans="1:5">
      <c r="A18966" t="s">
        <v>4</v>
      </c>
      <c r="B18966" s="1" t="s">
        <v>5</v>
      </c>
      <c r="C18966">
        <v>870.321428571429</v>
      </c>
      <c r="D18966" s="1" t="s">
        <v>193</v>
      </c>
      <c r="E18966" s="2" t="s">
        <v>18546</v>
      </c>
    </row>
    <row r="18967" hidden="1" spans="1:5">
      <c r="A18967" t="s">
        <v>4</v>
      </c>
      <c r="B18967" s="1" t="s">
        <v>5</v>
      </c>
      <c r="C18967">
        <v>870.321428571429</v>
      </c>
      <c r="D18967" s="1" t="s">
        <v>193</v>
      </c>
      <c r="E18967" s="2" t="s">
        <v>16908</v>
      </c>
    </row>
    <row r="18968" hidden="1" spans="1:5">
      <c r="A18968" t="s">
        <v>4</v>
      </c>
      <c r="B18968" s="1" t="s">
        <v>5</v>
      </c>
      <c r="C18968">
        <v>870.321428571429</v>
      </c>
      <c r="D18968" s="1" t="s">
        <v>193</v>
      </c>
      <c r="E18968" s="2" t="s">
        <v>18547</v>
      </c>
    </row>
    <row r="18969" hidden="1" spans="1:5">
      <c r="A18969" t="s">
        <v>4</v>
      </c>
      <c r="B18969" s="1" t="s">
        <v>5</v>
      </c>
      <c r="C18969">
        <v>870.321428571429</v>
      </c>
      <c r="D18969" s="1" t="s">
        <v>193</v>
      </c>
      <c r="E18969" s="2" t="s">
        <v>13588</v>
      </c>
    </row>
    <row r="18970" hidden="1" spans="1:5">
      <c r="A18970" t="s">
        <v>4</v>
      </c>
      <c r="B18970" s="1" t="s">
        <v>5</v>
      </c>
      <c r="C18970">
        <v>870.321428571429</v>
      </c>
      <c r="D18970" s="1" t="s">
        <v>193</v>
      </c>
      <c r="E18970" s="2" t="s">
        <v>18548</v>
      </c>
    </row>
    <row r="18971" hidden="1" spans="1:5">
      <c r="A18971" t="s">
        <v>4</v>
      </c>
      <c r="B18971" s="1" t="s">
        <v>5</v>
      </c>
      <c r="C18971">
        <v>870.321428571429</v>
      </c>
      <c r="D18971" s="1" t="s">
        <v>193</v>
      </c>
      <c r="E18971" s="2" t="s">
        <v>18549</v>
      </c>
    </row>
    <row r="18972" hidden="1" spans="1:5">
      <c r="A18972" t="s">
        <v>4</v>
      </c>
      <c r="B18972" s="1" t="s">
        <v>5</v>
      </c>
      <c r="C18972">
        <v>870.321428571429</v>
      </c>
      <c r="D18972" s="1" t="s">
        <v>193</v>
      </c>
      <c r="E18972" s="2" t="s">
        <v>18550</v>
      </c>
    </row>
    <row r="18973" hidden="1" spans="1:5">
      <c r="A18973" t="s">
        <v>4</v>
      </c>
      <c r="B18973" s="1" t="s">
        <v>5</v>
      </c>
      <c r="C18973">
        <v>870.321428571429</v>
      </c>
      <c r="D18973" s="1" t="s">
        <v>193</v>
      </c>
      <c r="E18973" s="2" t="s">
        <v>18551</v>
      </c>
    </row>
    <row r="18974" hidden="1" spans="1:5">
      <c r="A18974" t="s">
        <v>4</v>
      </c>
      <c r="B18974" s="1" t="s">
        <v>5</v>
      </c>
      <c r="C18974">
        <v>870.321428571429</v>
      </c>
      <c r="D18974" s="1" t="s">
        <v>193</v>
      </c>
      <c r="E18974" s="2" t="s">
        <v>18552</v>
      </c>
    </row>
    <row r="18975" hidden="1" spans="1:5">
      <c r="A18975" t="s">
        <v>4</v>
      </c>
      <c r="B18975" s="1" t="s">
        <v>5</v>
      </c>
      <c r="C18975">
        <v>870.321428571429</v>
      </c>
      <c r="D18975" s="1" t="s">
        <v>193</v>
      </c>
      <c r="E18975" s="2" t="s">
        <v>18553</v>
      </c>
    </row>
    <row r="18976" hidden="1" spans="1:5">
      <c r="A18976" t="s">
        <v>4</v>
      </c>
      <c r="B18976" s="1" t="s">
        <v>5</v>
      </c>
      <c r="C18976">
        <v>870.321428571429</v>
      </c>
      <c r="D18976" s="1" t="s">
        <v>193</v>
      </c>
      <c r="E18976" s="2" t="s">
        <v>8835</v>
      </c>
    </row>
    <row r="18977" hidden="1" spans="1:5">
      <c r="A18977" t="s">
        <v>4</v>
      </c>
      <c r="B18977" s="1" t="s">
        <v>5</v>
      </c>
      <c r="C18977">
        <v>870.321428571429</v>
      </c>
      <c r="D18977" s="1" t="s">
        <v>193</v>
      </c>
      <c r="E18977" s="2" t="s">
        <v>18554</v>
      </c>
    </row>
    <row r="18978" hidden="1" spans="1:5">
      <c r="A18978" t="s">
        <v>4</v>
      </c>
      <c r="B18978" s="1" t="s">
        <v>5</v>
      </c>
      <c r="C18978">
        <v>870.321428571429</v>
      </c>
      <c r="D18978" s="1" t="s">
        <v>193</v>
      </c>
      <c r="E18978" s="2" t="s">
        <v>18555</v>
      </c>
    </row>
    <row r="18979" hidden="1" spans="1:5">
      <c r="A18979" t="s">
        <v>4</v>
      </c>
      <c r="B18979" s="1" t="s">
        <v>5</v>
      </c>
      <c r="C18979">
        <v>870.321428571429</v>
      </c>
      <c r="D18979" s="1" t="s">
        <v>193</v>
      </c>
      <c r="E18979" s="2" t="s">
        <v>18556</v>
      </c>
    </row>
    <row r="18980" hidden="1" spans="1:5">
      <c r="A18980" t="s">
        <v>4</v>
      </c>
      <c r="B18980" s="1" t="s">
        <v>5</v>
      </c>
      <c r="C18980">
        <v>870.321428571429</v>
      </c>
      <c r="D18980" s="1" t="s">
        <v>193</v>
      </c>
      <c r="E18980" s="2" t="s">
        <v>3089</v>
      </c>
    </row>
    <row r="18981" hidden="1" spans="1:5">
      <c r="A18981" t="s">
        <v>4</v>
      </c>
      <c r="B18981" s="1" t="s">
        <v>5</v>
      </c>
      <c r="C18981">
        <v>870.321428571429</v>
      </c>
      <c r="D18981" s="1" t="s">
        <v>193</v>
      </c>
      <c r="E18981" s="2" t="s">
        <v>18557</v>
      </c>
    </row>
    <row r="18982" hidden="1" spans="1:5">
      <c r="A18982" t="s">
        <v>4</v>
      </c>
      <c r="B18982" s="1" t="s">
        <v>5</v>
      </c>
      <c r="C18982">
        <v>870.321428571429</v>
      </c>
      <c r="D18982" s="1" t="s">
        <v>193</v>
      </c>
      <c r="E18982" s="2" t="s">
        <v>18558</v>
      </c>
    </row>
    <row r="18983" hidden="1" spans="1:5">
      <c r="A18983" t="s">
        <v>4</v>
      </c>
      <c r="B18983" s="1" t="s">
        <v>5</v>
      </c>
      <c r="C18983">
        <v>870.321428571429</v>
      </c>
      <c r="D18983" s="1" t="s">
        <v>193</v>
      </c>
      <c r="E18983" s="2" t="s">
        <v>18559</v>
      </c>
    </row>
    <row r="18984" hidden="1" spans="1:5">
      <c r="A18984" t="s">
        <v>4</v>
      </c>
      <c r="B18984" s="1" t="s">
        <v>5</v>
      </c>
      <c r="C18984">
        <v>870.321428571429</v>
      </c>
      <c r="D18984" s="1" t="s">
        <v>193</v>
      </c>
      <c r="E18984" s="2" t="s">
        <v>18560</v>
      </c>
    </row>
    <row r="18985" hidden="1" spans="1:5">
      <c r="A18985" t="s">
        <v>4</v>
      </c>
      <c r="B18985" s="1" t="s">
        <v>5</v>
      </c>
      <c r="C18985">
        <v>870.321428571429</v>
      </c>
      <c r="D18985" s="1" t="s">
        <v>193</v>
      </c>
      <c r="E18985" s="2" t="s">
        <v>18561</v>
      </c>
    </row>
    <row r="18986" hidden="1" spans="1:5">
      <c r="A18986" t="s">
        <v>4</v>
      </c>
      <c r="B18986" s="1" t="s">
        <v>5</v>
      </c>
      <c r="C18986">
        <v>870.321428571429</v>
      </c>
      <c r="D18986" s="1" t="s">
        <v>193</v>
      </c>
      <c r="E18986" s="2" t="s">
        <v>18562</v>
      </c>
    </row>
    <row r="18987" hidden="1" spans="1:5">
      <c r="A18987" t="s">
        <v>4</v>
      </c>
      <c r="B18987" s="1" t="s">
        <v>5</v>
      </c>
      <c r="C18987">
        <v>870.321428571429</v>
      </c>
      <c r="D18987" s="1" t="s">
        <v>193</v>
      </c>
      <c r="E18987" s="2" t="s">
        <v>18563</v>
      </c>
    </row>
    <row r="18988" hidden="1" spans="1:5">
      <c r="A18988" t="s">
        <v>4</v>
      </c>
      <c r="B18988" s="1" t="s">
        <v>5</v>
      </c>
      <c r="C18988">
        <v>870.321428571429</v>
      </c>
      <c r="D18988" s="1" t="s">
        <v>193</v>
      </c>
      <c r="E18988" s="2" t="s">
        <v>18564</v>
      </c>
    </row>
    <row r="18989" hidden="1" spans="1:5">
      <c r="A18989" t="s">
        <v>4</v>
      </c>
      <c r="B18989" s="1" t="s">
        <v>5</v>
      </c>
      <c r="C18989">
        <v>870.321428571429</v>
      </c>
      <c r="D18989" s="1" t="s">
        <v>193</v>
      </c>
      <c r="E18989" s="2" t="s">
        <v>18565</v>
      </c>
    </row>
    <row r="18990" hidden="1" spans="1:5">
      <c r="A18990" t="s">
        <v>4</v>
      </c>
      <c r="B18990" s="1" t="s">
        <v>5</v>
      </c>
      <c r="C18990">
        <v>870.321428571429</v>
      </c>
      <c r="D18990" s="1" t="s">
        <v>193</v>
      </c>
      <c r="E18990" s="2" t="s">
        <v>18566</v>
      </c>
    </row>
    <row r="18991" hidden="1" spans="1:5">
      <c r="A18991" t="s">
        <v>4</v>
      </c>
      <c r="B18991" s="1" t="s">
        <v>5</v>
      </c>
      <c r="C18991">
        <v>870.321428571429</v>
      </c>
      <c r="D18991" s="1" t="s">
        <v>193</v>
      </c>
      <c r="E18991" s="2" t="s">
        <v>18567</v>
      </c>
    </row>
    <row r="18992" hidden="1" spans="1:5">
      <c r="A18992" t="s">
        <v>4</v>
      </c>
      <c r="B18992" s="1" t="s">
        <v>5</v>
      </c>
      <c r="C18992">
        <v>870.321428571429</v>
      </c>
      <c r="D18992" s="1" t="s">
        <v>193</v>
      </c>
      <c r="E18992" s="2" t="s">
        <v>18568</v>
      </c>
    </row>
    <row r="18993" hidden="1" spans="1:5">
      <c r="A18993" t="s">
        <v>4</v>
      </c>
      <c r="B18993" s="1" t="s">
        <v>5</v>
      </c>
      <c r="C18993">
        <v>870.321428571429</v>
      </c>
      <c r="D18993" s="1" t="s">
        <v>193</v>
      </c>
      <c r="E18993" s="2" t="s">
        <v>18569</v>
      </c>
    </row>
    <row r="18994" hidden="1" spans="1:5">
      <c r="A18994" t="s">
        <v>4</v>
      </c>
      <c r="B18994" s="1" t="s">
        <v>5</v>
      </c>
      <c r="C18994">
        <v>870.321428571429</v>
      </c>
      <c r="D18994" s="1" t="s">
        <v>193</v>
      </c>
      <c r="E18994" s="2" t="s">
        <v>18570</v>
      </c>
    </row>
    <row r="18995" hidden="1" spans="1:5">
      <c r="A18995" t="s">
        <v>4</v>
      </c>
      <c r="B18995" s="1" t="s">
        <v>5</v>
      </c>
      <c r="C18995">
        <v>870.321428571429</v>
      </c>
      <c r="D18995" s="1" t="s">
        <v>193</v>
      </c>
      <c r="E18995" s="2" t="s">
        <v>18571</v>
      </c>
    </row>
    <row r="18996" hidden="1" spans="1:5">
      <c r="A18996" t="s">
        <v>4</v>
      </c>
      <c r="B18996" s="1" t="s">
        <v>5</v>
      </c>
      <c r="C18996">
        <v>870.321428571429</v>
      </c>
      <c r="D18996" s="1" t="s">
        <v>193</v>
      </c>
      <c r="E18996" s="2" t="s">
        <v>201</v>
      </c>
    </row>
    <row r="18997" hidden="1" spans="1:5">
      <c r="A18997" t="s">
        <v>4</v>
      </c>
      <c r="B18997" s="1" t="s">
        <v>5</v>
      </c>
      <c r="C18997">
        <v>870.321428571429</v>
      </c>
      <c r="D18997" s="1" t="s">
        <v>193</v>
      </c>
      <c r="E18997" s="2" t="s">
        <v>18572</v>
      </c>
    </row>
    <row r="18998" hidden="1" spans="1:5">
      <c r="A18998" t="s">
        <v>4</v>
      </c>
      <c r="B18998" s="1" t="s">
        <v>5</v>
      </c>
      <c r="C18998">
        <v>870.321428571429</v>
      </c>
      <c r="D18998" s="1" t="s">
        <v>193</v>
      </c>
      <c r="E18998" s="2" t="s">
        <v>18573</v>
      </c>
    </row>
    <row r="18999" hidden="1" spans="1:5">
      <c r="A18999" t="s">
        <v>4</v>
      </c>
      <c r="B18999" s="1" t="s">
        <v>5</v>
      </c>
      <c r="C18999">
        <v>870.321428571429</v>
      </c>
      <c r="D18999" s="1" t="s">
        <v>193</v>
      </c>
      <c r="E18999" s="2" t="s">
        <v>18574</v>
      </c>
    </row>
    <row r="19000" hidden="1" spans="1:5">
      <c r="A19000" t="s">
        <v>4</v>
      </c>
      <c r="B19000" s="1" t="s">
        <v>5</v>
      </c>
      <c r="C19000">
        <v>870.321428571429</v>
      </c>
      <c r="D19000" s="1" t="s">
        <v>193</v>
      </c>
      <c r="E19000" s="2" t="s">
        <v>18575</v>
      </c>
    </row>
    <row r="19001" hidden="1" spans="1:5">
      <c r="A19001" t="s">
        <v>4</v>
      </c>
      <c r="B19001" s="1" t="s">
        <v>5</v>
      </c>
      <c r="C19001">
        <v>870.321428571429</v>
      </c>
      <c r="D19001" s="1" t="s">
        <v>193</v>
      </c>
      <c r="E19001" s="2" t="s">
        <v>18576</v>
      </c>
    </row>
    <row r="19002" hidden="1" spans="1:5">
      <c r="A19002" t="s">
        <v>4</v>
      </c>
      <c r="B19002" s="1" t="s">
        <v>5</v>
      </c>
      <c r="C19002">
        <v>870.321428571429</v>
      </c>
      <c r="D19002" s="1" t="s">
        <v>193</v>
      </c>
      <c r="E19002" s="2" t="s">
        <v>18577</v>
      </c>
    </row>
    <row r="19003" hidden="1" spans="1:5">
      <c r="A19003" t="s">
        <v>4</v>
      </c>
      <c r="B19003" s="1" t="s">
        <v>5</v>
      </c>
      <c r="C19003">
        <v>870.321428571429</v>
      </c>
      <c r="D19003" s="1" t="s">
        <v>193</v>
      </c>
      <c r="E19003" s="2" t="s">
        <v>17468</v>
      </c>
    </row>
    <row r="19004" hidden="1" spans="1:5">
      <c r="A19004" t="s">
        <v>4</v>
      </c>
      <c r="B19004" s="1" t="s">
        <v>5</v>
      </c>
      <c r="C19004">
        <v>870.321428571429</v>
      </c>
      <c r="D19004" s="1" t="s">
        <v>193</v>
      </c>
      <c r="E19004" s="2" t="s">
        <v>18578</v>
      </c>
    </row>
    <row r="19005" hidden="1" spans="1:5">
      <c r="A19005" t="s">
        <v>4</v>
      </c>
      <c r="B19005" s="1" t="s">
        <v>5</v>
      </c>
      <c r="C19005">
        <v>870.321428571429</v>
      </c>
      <c r="D19005" s="1" t="s">
        <v>193</v>
      </c>
      <c r="E19005" s="2" t="s">
        <v>18579</v>
      </c>
    </row>
    <row r="19006" hidden="1" spans="1:5">
      <c r="A19006" t="s">
        <v>4</v>
      </c>
      <c r="B19006" s="1" t="s">
        <v>5</v>
      </c>
      <c r="C19006">
        <v>870.321428571429</v>
      </c>
      <c r="D19006" s="1" t="s">
        <v>193</v>
      </c>
      <c r="E19006" s="2" t="s">
        <v>18580</v>
      </c>
    </row>
    <row r="19007" hidden="1" spans="1:5">
      <c r="A19007" t="s">
        <v>4</v>
      </c>
      <c r="B19007" s="1" t="s">
        <v>5</v>
      </c>
      <c r="C19007">
        <v>870.321428571429</v>
      </c>
      <c r="D19007" s="1" t="s">
        <v>193</v>
      </c>
      <c r="E19007" s="2" t="s">
        <v>18581</v>
      </c>
    </row>
    <row r="19008" hidden="1" spans="1:5">
      <c r="A19008" t="s">
        <v>4</v>
      </c>
      <c r="B19008" s="1" t="s">
        <v>5</v>
      </c>
      <c r="C19008">
        <v>870.321428571429</v>
      </c>
      <c r="D19008" s="1" t="s">
        <v>193</v>
      </c>
      <c r="E19008" s="2" t="s">
        <v>18582</v>
      </c>
    </row>
    <row r="19009" hidden="1" spans="1:5">
      <c r="A19009" t="s">
        <v>4</v>
      </c>
      <c r="B19009" s="1" t="s">
        <v>5</v>
      </c>
      <c r="C19009">
        <v>870.321428571429</v>
      </c>
      <c r="D19009" s="1" t="s">
        <v>193</v>
      </c>
      <c r="E19009" s="2" t="s">
        <v>18583</v>
      </c>
    </row>
    <row r="19010" hidden="1" spans="1:5">
      <c r="A19010" t="s">
        <v>4</v>
      </c>
      <c r="B19010" s="1" t="s">
        <v>5</v>
      </c>
      <c r="C19010">
        <v>870.321428571429</v>
      </c>
      <c r="D19010" s="1" t="s">
        <v>193</v>
      </c>
      <c r="E19010" s="2" t="s">
        <v>18584</v>
      </c>
    </row>
    <row r="19011" hidden="1" spans="1:5">
      <c r="A19011" t="s">
        <v>4</v>
      </c>
      <c r="B19011" s="1" t="s">
        <v>5</v>
      </c>
      <c r="C19011">
        <v>870.321428571429</v>
      </c>
      <c r="D19011" s="1" t="s">
        <v>193</v>
      </c>
      <c r="E19011" s="2" t="s">
        <v>1846</v>
      </c>
    </row>
    <row r="19012" hidden="1" spans="1:5">
      <c r="A19012" t="s">
        <v>4</v>
      </c>
      <c r="B19012" s="1" t="s">
        <v>5</v>
      </c>
      <c r="C19012">
        <v>870.321428571429</v>
      </c>
      <c r="D19012" s="1" t="s">
        <v>193</v>
      </c>
      <c r="E19012" s="2" t="s">
        <v>18585</v>
      </c>
    </row>
    <row r="19013" hidden="1" spans="1:5">
      <c r="A19013" t="s">
        <v>4</v>
      </c>
      <c r="B19013" s="1" t="s">
        <v>5</v>
      </c>
      <c r="C19013">
        <v>870.321428571429</v>
      </c>
      <c r="D19013" s="1" t="s">
        <v>193</v>
      </c>
      <c r="E19013" s="2" t="s">
        <v>210</v>
      </c>
    </row>
    <row r="19014" hidden="1" spans="1:5">
      <c r="A19014" t="s">
        <v>4</v>
      </c>
      <c r="B19014" s="1" t="s">
        <v>5</v>
      </c>
      <c r="C19014">
        <v>870.321428571429</v>
      </c>
      <c r="D19014" s="1" t="s">
        <v>193</v>
      </c>
      <c r="E19014" s="2" t="s">
        <v>18586</v>
      </c>
    </row>
    <row r="19015" hidden="1" spans="1:5">
      <c r="A19015" t="s">
        <v>4</v>
      </c>
      <c r="B19015" s="1" t="s">
        <v>5</v>
      </c>
      <c r="C19015">
        <v>870.321428571429</v>
      </c>
      <c r="D19015" s="1" t="s">
        <v>193</v>
      </c>
      <c r="E19015" s="2" t="s">
        <v>18587</v>
      </c>
    </row>
    <row r="19016" hidden="1" spans="1:5">
      <c r="A19016" t="s">
        <v>4</v>
      </c>
      <c r="B19016" s="1" t="s">
        <v>5</v>
      </c>
      <c r="C19016">
        <v>870.321428571429</v>
      </c>
      <c r="D19016" s="1" t="s">
        <v>193</v>
      </c>
      <c r="E19016" s="2" t="s">
        <v>413</v>
      </c>
    </row>
    <row r="19017" hidden="1" spans="1:5">
      <c r="A19017" t="s">
        <v>4</v>
      </c>
      <c r="B19017" s="1" t="s">
        <v>5</v>
      </c>
      <c r="C19017">
        <v>870.321428571429</v>
      </c>
      <c r="D19017" s="1" t="s">
        <v>193</v>
      </c>
      <c r="E19017" s="2" t="s">
        <v>8477</v>
      </c>
    </row>
    <row r="19018" hidden="1" spans="1:5">
      <c r="A19018" t="s">
        <v>4</v>
      </c>
      <c r="B19018" s="1" t="s">
        <v>5</v>
      </c>
      <c r="C19018">
        <v>870.321428571429</v>
      </c>
      <c r="D19018" s="1" t="s">
        <v>193</v>
      </c>
      <c r="E19018" s="2" t="s">
        <v>18588</v>
      </c>
    </row>
    <row r="19019" hidden="1" spans="1:5">
      <c r="A19019" t="s">
        <v>4</v>
      </c>
      <c r="B19019" s="1" t="s">
        <v>5</v>
      </c>
      <c r="C19019">
        <v>870.321428571429</v>
      </c>
      <c r="D19019" s="1" t="s">
        <v>193</v>
      </c>
      <c r="E19019" s="2" t="s">
        <v>18589</v>
      </c>
    </row>
    <row r="19020" hidden="1" spans="1:5">
      <c r="A19020" t="s">
        <v>4</v>
      </c>
      <c r="B19020" s="1" t="s">
        <v>5</v>
      </c>
      <c r="C19020">
        <v>870.321428571429</v>
      </c>
      <c r="D19020" s="1" t="s">
        <v>193</v>
      </c>
      <c r="E19020" s="2" t="s">
        <v>18590</v>
      </c>
    </row>
    <row r="19021" hidden="1" spans="1:5">
      <c r="A19021" t="s">
        <v>4</v>
      </c>
      <c r="B19021" s="1" t="s">
        <v>5</v>
      </c>
      <c r="C19021">
        <v>870.321428571429</v>
      </c>
      <c r="D19021" s="1" t="s">
        <v>193</v>
      </c>
      <c r="E19021" s="2" t="s">
        <v>18591</v>
      </c>
    </row>
    <row r="19022" hidden="1" spans="1:5">
      <c r="A19022" t="s">
        <v>4</v>
      </c>
      <c r="B19022" s="1" t="s">
        <v>5</v>
      </c>
      <c r="C19022">
        <v>870.321428571429</v>
      </c>
      <c r="D19022" s="1" t="s">
        <v>193</v>
      </c>
      <c r="E19022" s="2" t="s">
        <v>18592</v>
      </c>
    </row>
    <row r="19023" hidden="1" spans="1:5">
      <c r="A19023" t="s">
        <v>4</v>
      </c>
      <c r="B19023" s="1" t="s">
        <v>5</v>
      </c>
      <c r="C19023">
        <v>870.321428571429</v>
      </c>
      <c r="D19023" s="1" t="s">
        <v>193</v>
      </c>
      <c r="E19023" s="2" t="s">
        <v>18593</v>
      </c>
    </row>
    <row r="19024" hidden="1" spans="1:5">
      <c r="A19024" t="s">
        <v>4</v>
      </c>
      <c r="B19024" s="1" t="s">
        <v>5</v>
      </c>
      <c r="C19024">
        <v>870.321428571429</v>
      </c>
      <c r="D19024" s="1" t="s">
        <v>193</v>
      </c>
      <c r="E19024" s="2" t="s">
        <v>18594</v>
      </c>
    </row>
    <row r="19025" hidden="1" spans="1:5">
      <c r="A19025" t="s">
        <v>4</v>
      </c>
      <c r="B19025" s="1" t="s">
        <v>5</v>
      </c>
      <c r="C19025">
        <v>870.321428571429</v>
      </c>
      <c r="D19025" s="1" t="s">
        <v>193</v>
      </c>
      <c r="E19025" s="2" t="s">
        <v>18595</v>
      </c>
    </row>
    <row r="19026" hidden="1" spans="1:5">
      <c r="A19026" t="s">
        <v>4</v>
      </c>
      <c r="B19026" s="1" t="s">
        <v>5</v>
      </c>
      <c r="C19026">
        <v>870.321428571429</v>
      </c>
      <c r="D19026" s="1" t="s">
        <v>193</v>
      </c>
      <c r="E19026" s="2" t="s">
        <v>18596</v>
      </c>
    </row>
    <row r="19027" hidden="1" spans="1:5">
      <c r="A19027" t="s">
        <v>4</v>
      </c>
      <c r="B19027" s="1" t="s">
        <v>5</v>
      </c>
      <c r="C19027">
        <v>870.321428571429</v>
      </c>
      <c r="D19027" s="1" t="s">
        <v>193</v>
      </c>
      <c r="E19027" s="2" t="s">
        <v>18597</v>
      </c>
    </row>
    <row r="19028" hidden="1" spans="1:5">
      <c r="A19028" t="s">
        <v>4</v>
      </c>
      <c r="B19028" s="1" t="s">
        <v>5</v>
      </c>
      <c r="C19028">
        <v>870.321428571429</v>
      </c>
      <c r="D19028" s="1" t="s">
        <v>193</v>
      </c>
      <c r="E19028" s="2" t="s">
        <v>18598</v>
      </c>
    </row>
    <row r="19029" hidden="1" spans="1:5">
      <c r="A19029" t="s">
        <v>4</v>
      </c>
      <c r="B19029" s="1" t="s">
        <v>5</v>
      </c>
      <c r="C19029">
        <v>870.321428571429</v>
      </c>
      <c r="D19029" s="1" t="s">
        <v>193</v>
      </c>
      <c r="E19029" s="2" t="s">
        <v>18599</v>
      </c>
    </row>
    <row r="19030" hidden="1" spans="1:5">
      <c r="A19030" t="s">
        <v>4</v>
      </c>
      <c r="B19030" s="1" t="s">
        <v>5</v>
      </c>
      <c r="C19030">
        <v>870.321428571429</v>
      </c>
      <c r="D19030" s="1" t="s">
        <v>193</v>
      </c>
      <c r="E19030" s="2" t="s">
        <v>18600</v>
      </c>
    </row>
    <row r="19031" hidden="1" spans="1:5">
      <c r="A19031" t="s">
        <v>4</v>
      </c>
      <c r="B19031" s="1" t="s">
        <v>5</v>
      </c>
      <c r="C19031">
        <v>870.321428571429</v>
      </c>
      <c r="D19031" s="1" t="s">
        <v>193</v>
      </c>
      <c r="E19031" s="2" t="s">
        <v>18601</v>
      </c>
    </row>
    <row r="19032" hidden="1" spans="1:5">
      <c r="A19032" t="s">
        <v>4</v>
      </c>
      <c r="B19032" s="1" t="s">
        <v>5</v>
      </c>
      <c r="C19032">
        <v>870.321428571429</v>
      </c>
      <c r="D19032" s="1" t="s">
        <v>193</v>
      </c>
      <c r="E19032" s="2" t="s">
        <v>18602</v>
      </c>
    </row>
    <row r="19033" hidden="1" spans="1:5">
      <c r="A19033" t="s">
        <v>4</v>
      </c>
      <c r="B19033" s="1" t="s">
        <v>5</v>
      </c>
      <c r="C19033">
        <v>870.321428571429</v>
      </c>
      <c r="D19033" s="1" t="s">
        <v>193</v>
      </c>
      <c r="E19033" s="2" t="s">
        <v>18603</v>
      </c>
    </row>
    <row r="19034" hidden="1" spans="1:5">
      <c r="A19034" t="s">
        <v>4</v>
      </c>
      <c r="B19034" s="1" t="s">
        <v>5</v>
      </c>
      <c r="C19034">
        <v>870.321428571429</v>
      </c>
      <c r="D19034" s="1" t="s">
        <v>193</v>
      </c>
      <c r="E19034" s="2" t="s">
        <v>18604</v>
      </c>
    </row>
    <row r="19035" hidden="1" spans="1:5">
      <c r="A19035" t="s">
        <v>4</v>
      </c>
      <c r="B19035" s="1" t="s">
        <v>5</v>
      </c>
      <c r="C19035">
        <v>870.321428571429</v>
      </c>
      <c r="D19035" s="1" t="s">
        <v>193</v>
      </c>
      <c r="E19035" s="2" t="s">
        <v>18605</v>
      </c>
    </row>
    <row r="19036" hidden="1" spans="1:5">
      <c r="A19036" t="s">
        <v>4</v>
      </c>
      <c r="B19036" s="1" t="s">
        <v>5</v>
      </c>
      <c r="C19036">
        <v>870.321428571429</v>
      </c>
      <c r="D19036" s="1" t="s">
        <v>193</v>
      </c>
      <c r="E19036" s="2" t="s">
        <v>18606</v>
      </c>
    </row>
    <row r="19037" hidden="1" spans="1:5">
      <c r="A19037" t="s">
        <v>4</v>
      </c>
      <c r="B19037" s="1" t="s">
        <v>5</v>
      </c>
      <c r="C19037">
        <v>870.321428571429</v>
      </c>
      <c r="D19037" s="1" t="s">
        <v>193</v>
      </c>
      <c r="E19037" s="2" t="s">
        <v>18607</v>
      </c>
    </row>
    <row r="19038" hidden="1" spans="1:5">
      <c r="A19038" t="s">
        <v>4</v>
      </c>
      <c r="B19038" s="1" t="s">
        <v>5</v>
      </c>
      <c r="C19038">
        <v>870.321428571429</v>
      </c>
      <c r="D19038" s="1" t="s">
        <v>193</v>
      </c>
      <c r="E19038" s="2" t="s">
        <v>18608</v>
      </c>
    </row>
    <row r="19039" hidden="1" spans="1:5">
      <c r="A19039" t="s">
        <v>4</v>
      </c>
      <c r="B19039" s="1" t="s">
        <v>5</v>
      </c>
      <c r="C19039">
        <v>870.321428571429</v>
      </c>
      <c r="D19039" s="1" t="s">
        <v>193</v>
      </c>
      <c r="E19039" s="2" t="s">
        <v>18609</v>
      </c>
    </row>
    <row r="19040" spans="1:5">
      <c r="A19040" t="s">
        <v>76</v>
      </c>
      <c r="B19040" s="1" t="s">
        <v>77</v>
      </c>
      <c r="C19040">
        <v>867.392857142857</v>
      </c>
      <c r="D19040" s="1" t="s">
        <v>193</v>
      </c>
      <c r="E19040" s="2" t="s">
        <v>18610</v>
      </c>
    </row>
    <row r="19041" spans="1:5">
      <c r="A19041" t="s">
        <v>76</v>
      </c>
      <c r="B19041" s="1" t="s">
        <v>77</v>
      </c>
      <c r="C19041">
        <v>867.392857142857</v>
      </c>
      <c r="D19041" s="1" t="s">
        <v>193</v>
      </c>
      <c r="E19041" s="2" t="s">
        <v>18611</v>
      </c>
    </row>
    <row r="19042" spans="1:5">
      <c r="A19042" t="s">
        <v>76</v>
      </c>
      <c r="B19042" s="1" t="s">
        <v>77</v>
      </c>
      <c r="C19042">
        <v>867.392857142857</v>
      </c>
      <c r="D19042" s="1" t="s">
        <v>193</v>
      </c>
      <c r="E19042" s="2" t="s">
        <v>18612</v>
      </c>
    </row>
    <row r="19043" spans="1:5">
      <c r="A19043" t="s">
        <v>76</v>
      </c>
      <c r="B19043" s="1" t="s">
        <v>77</v>
      </c>
      <c r="C19043">
        <v>867.392857142857</v>
      </c>
      <c r="D19043" s="1" t="s">
        <v>193</v>
      </c>
      <c r="E19043" s="2" t="s">
        <v>18613</v>
      </c>
    </row>
    <row r="19044" spans="1:5">
      <c r="A19044" t="s">
        <v>76</v>
      </c>
      <c r="B19044" s="1" t="s">
        <v>77</v>
      </c>
      <c r="C19044">
        <v>867.392857142857</v>
      </c>
      <c r="D19044" s="1" t="s">
        <v>193</v>
      </c>
      <c r="E19044" s="2" t="s">
        <v>18614</v>
      </c>
    </row>
    <row r="19045" spans="1:5">
      <c r="A19045" t="s">
        <v>76</v>
      </c>
      <c r="B19045" s="1" t="s">
        <v>77</v>
      </c>
      <c r="C19045">
        <v>867.392857142857</v>
      </c>
      <c r="D19045" s="1" t="s">
        <v>193</v>
      </c>
      <c r="E19045" s="2" t="s">
        <v>18615</v>
      </c>
    </row>
    <row r="19046" spans="1:5">
      <c r="A19046" t="s">
        <v>76</v>
      </c>
      <c r="B19046" s="1" t="s">
        <v>77</v>
      </c>
      <c r="C19046">
        <v>867.392857142857</v>
      </c>
      <c r="D19046" s="1" t="s">
        <v>193</v>
      </c>
      <c r="E19046" s="2" t="s">
        <v>18616</v>
      </c>
    </row>
    <row r="19047" spans="1:5">
      <c r="A19047" t="s">
        <v>76</v>
      </c>
      <c r="B19047" s="1" t="s">
        <v>77</v>
      </c>
      <c r="C19047">
        <v>867.392857142857</v>
      </c>
      <c r="D19047" s="1" t="s">
        <v>193</v>
      </c>
      <c r="E19047" s="2" t="s">
        <v>18617</v>
      </c>
    </row>
    <row r="19048" spans="1:5">
      <c r="A19048" t="s">
        <v>76</v>
      </c>
      <c r="B19048" s="1" t="s">
        <v>77</v>
      </c>
      <c r="C19048">
        <v>867.392857142857</v>
      </c>
      <c r="D19048" s="1" t="s">
        <v>193</v>
      </c>
      <c r="E19048" s="2" t="s">
        <v>18618</v>
      </c>
    </row>
    <row r="19049" spans="1:5">
      <c r="A19049" t="s">
        <v>76</v>
      </c>
      <c r="B19049" s="1" t="s">
        <v>77</v>
      </c>
      <c r="C19049">
        <v>867.392857142857</v>
      </c>
      <c r="D19049" s="1" t="s">
        <v>193</v>
      </c>
      <c r="E19049" s="2" t="s">
        <v>18619</v>
      </c>
    </row>
    <row r="19050" spans="1:5">
      <c r="A19050" t="s">
        <v>76</v>
      </c>
      <c r="B19050" s="1" t="s">
        <v>77</v>
      </c>
      <c r="C19050">
        <v>867.392857142857</v>
      </c>
      <c r="D19050" s="1" t="s">
        <v>193</v>
      </c>
      <c r="E19050" s="2" t="s">
        <v>18620</v>
      </c>
    </row>
    <row r="19051" spans="1:5">
      <c r="A19051" t="s">
        <v>76</v>
      </c>
      <c r="B19051" s="1" t="s">
        <v>77</v>
      </c>
      <c r="C19051">
        <v>867.392857142857</v>
      </c>
      <c r="D19051" s="1" t="s">
        <v>193</v>
      </c>
      <c r="E19051" s="2" t="s">
        <v>18621</v>
      </c>
    </row>
    <row r="19052" spans="1:5">
      <c r="A19052" t="s">
        <v>76</v>
      </c>
      <c r="B19052" s="1" t="s">
        <v>77</v>
      </c>
      <c r="C19052">
        <v>867.392857142857</v>
      </c>
      <c r="D19052" s="1" t="s">
        <v>193</v>
      </c>
      <c r="E19052" s="2" t="s">
        <v>18622</v>
      </c>
    </row>
    <row r="19053" spans="1:5">
      <c r="A19053" t="s">
        <v>76</v>
      </c>
      <c r="B19053" s="1" t="s">
        <v>77</v>
      </c>
      <c r="C19053">
        <v>867.392857142857</v>
      </c>
      <c r="D19053" s="1" t="s">
        <v>193</v>
      </c>
      <c r="E19053" s="2" t="s">
        <v>18623</v>
      </c>
    </row>
    <row r="19054" spans="1:5">
      <c r="A19054" t="s">
        <v>76</v>
      </c>
      <c r="B19054" s="1" t="s">
        <v>77</v>
      </c>
      <c r="C19054">
        <v>867.392857142857</v>
      </c>
      <c r="D19054" s="1" t="s">
        <v>193</v>
      </c>
      <c r="E19054" s="2" t="s">
        <v>18624</v>
      </c>
    </row>
    <row r="19055" spans="1:5">
      <c r="A19055" t="s">
        <v>76</v>
      </c>
      <c r="B19055" s="1" t="s">
        <v>77</v>
      </c>
      <c r="C19055">
        <v>867.392857142857</v>
      </c>
      <c r="D19055" s="1" t="s">
        <v>193</v>
      </c>
      <c r="E19055" s="2" t="s">
        <v>18625</v>
      </c>
    </row>
    <row r="19056" spans="1:5">
      <c r="A19056" t="s">
        <v>76</v>
      </c>
      <c r="B19056" s="1" t="s">
        <v>77</v>
      </c>
      <c r="C19056">
        <v>867.392857142857</v>
      </c>
      <c r="D19056" s="1" t="s">
        <v>193</v>
      </c>
      <c r="E19056" s="2" t="s">
        <v>18626</v>
      </c>
    </row>
    <row r="19057" spans="1:5">
      <c r="A19057" t="s">
        <v>76</v>
      </c>
      <c r="B19057" s="1" t="s">
        <v>77</v>
      </c>
      <c r="C19057">
        <v>867.392857142857</v>
      </c>
      <c r="D19057" s="1" t="s">
        <v>193</v>
      </c>
      <c r="E19057" s="2" t="s">
        <v>18627</v>
      </c>
    </row>
    <row r="19058" spans="1:5">
      <c r="A19058" t="s">
        <v>76</v>
      </c>
      <c r="B19058" s="1" t="s">
        <v>77</v>
      </c>
      <c r="C19058">
        <v>867.392857142857</v>
      </c>
      <c r="D19058" s="1" t="s">
        <v>193</v>
      </c>
      <c r="E19058" s="2" t="s">
        <v>18628</v>
      </c>
    </row>
    <row r="19059" spans="1:5">
      <c r="A19059" t="s">
        <v>76</v>
      </c>
      <c r="B19059" s="1" t="s">
        <v>77</v>
      </c>
      <c r="C19059">
        <v>867.392857142857</v>
      </c>
      <c r="D19059" s="1" t="s">
        <v>193</v>
      </c>
      <c r="E19059" s="2" t="s">
        <v>18629</v>
      </c>
    </row>
    <row r="19060" spans="1:5">
      <c r="A19060" t="s">
        <v>76</v>
      </c>
      <c r="B19060" s="1" t="s">
        <v>77</v>
      </c>
      <c r="C19060">
        <v>867.392857142857</v>
      </c>
      <c r="D19060" s="1" t="s">
        <v>193</v>
      </c>
      <c r="E19060" s="2" t="s">
        <v>18630</v>
      </c>
    </row>
    <row r="19061" spans="1:5">
      <c r="A19061" t="s">
        <v>76</v>
      </c>
      <c r="B19061" s="1" t="s">
        <v>77</v>
      </c>
      <c r="C19061">
        <v>867.392857142857</v>
      </c>
      <c r="D19061" s="1" t="s">
        <v>193</v>
      </c>
      <c r="E19061" s="2" t="s">
        <v>18631</v>
      </c>
    </row>
    <row r="19062" spans="1:5">
      <c r="A19062" t="s">
        <v>76</v>
      </c>
      <c r="B19062" s="1" t="s">
        <v>77</v>
      </c>
      <c r="C19062">
        <v>867.392857142857</v>
      </c>
      <c r="D19062" s="1" t="s">
        <v>193</v>
      </c>
      <c r="E19062" s="2" t="s">
        <v>18632</v>
      </c>
    </row>
    <row r="19063" spans="1:5">
      <c r="A19063" t="s">
        <v>76</v>
      </c>
      <c r="B19063" s="1" t="s">
        <v>77</v>
      </c>
      <c r="C19063">
        <v>867.392857142857</v>
      </c>
      <c r="D19063" s="1" t="s">
        <v>193</v>
      </c>
      <c r="E19063" s="2" t="s">
        <v>18633</v>
      </c>
    </row>
    <row r="19064" spans="1:5">
      <c r="A19064" t="s">
        <v>76</v>
      </c>
      <c r="B19064" s="1" t="s">
        <v>77</v>
      </c>
      <c r="C19064">
        <v>867.392857142857</v>
      </c>
      <c r="D19064" s="1" t="s">
        <v>193</v>
      </c>
      <c r="E19064" s="2" t="s">
        <v>18634</v>
      </c>
    </row>
    <row r="19065" spans="1:5">
      <c r="A19065" t="s">
        <v>76</v>
      </c>
      <c r="B19065" s="1" t="s">
        <v>77</v>
      </c>
      <c r="C19065">
        <v>867.392857142857</v>
      </c>
      <c r="D19065" s="1" t="s">
        <v>193</v>
      </c>
      <c r="E19065" s="2" t="s">
        <v>18635</v>
      </c>
    </row>
    <row r="19066" spans="1:5">
      <c r="A19066" t="s">
        <v>76</v>
      </c>
      <c r="B19066" s="1" t="s">
        <v>77</v>
      </c>
      <c r="C19066">
        <v>867.392857142857</v>
      </c>
      <c r="D19066" s="1" t="s">
        <v>193</v>
      </c>
      <c r="E19066" s="2" t="s">
        <v>18636</v>
      </c>
    </row>
    <row r="19067" spans="1:5">
      <c r="A19067" t="s">
        <v>76</v>
      </c>
      <c r="B19067" s="1" t="s">
        <v>77</v>
      </c>
      <c r="C19067">
        <v>867.392857142857</v>
      </c>
      <c r="D19067" s="1" t="s">
        <v>193</v>
      </c>
      <c r="E19067" s="2" t="s">
        <v>18637</v>
      </c>
    </row>
    <row r="19068" spans="1:5">
      <c r="A19068" t="s">
        <v>76</v>
      </c>
      <c r="B19068" s="1" t="s">
        <v>77</v>
      </c>
      <c r="C19068">
        <v>867.392857142857</v>
      </c>
      <c r="D19068" s="1" t="s">
        <v>193</v>
      </c>
      <c r="E19068" s="2" t="s">
        <v>18638</v>
      </c>
    </row>
    <row r="19069" spans="1:5">
      <c r="A19069" t="s">
        <v>76</v>
      </c>
      <c r="B19069" s="1" t="s">
        <v>77</v>
      </c>
      <c r="C19069">
        <v>867.392857142857</v>
      </c>
      <c r="D19069" s="1" t="s">
        <v>193</v>
      </c>
      <c r="E19069" s="2" t="s">
        <v>18639</v>
      </c>
    </row>
    <row r="19070" spans="1:5">
      <c r="A19070" t="s">
        <v>76</v>
      </c>
      <c r="B19070" s="1" t="s">
        <v>77</v>
      </c>
      <c r="C19070">
        <v>867.392857142857</v>
      </c>
      <c r="D19070" s="1" t="s">
        <v>193</v>
      </c>
      <c r="E19070" s="2" t="s">
        <v>18640</v>
      </c>
    </row>
    <row r="19071" spans="1:5">
      <c r="A19071" t="s">
        <v>76</v>
      </c>
      <c r="B19071" s="1" t="s">
        <v>77</v>
      </c>
      <c r="C19071">
        <v>867.392857142857</v>
      </c>
      <c r="D19071" s="1" t="s">
        <v>193</v>
      </c>
      <c r="E19071" s="2" t="s">
        <v>18641</v>
      </c>
    </row>
    <row r="19072" spans="1:5">
      <c r="A19072" t="s">
        <v>76</v>
      </c>
      <c r="B19072" s="1" t="s">
        <v>77</v>
      </c>
      <c r="C19072">
        <v>867.392857142857</v>
      </c>
      <c r="D19072" s="1" t="s">
        <v>193</v>
      </c>
      <c r="E19072" s="2" t="s">
        <v>18642</v>
      </c>
    </row>
    <row r="19073" spans="1:5">
      <c r="A19073" t="s">
        <v>76</v>
      </c>
      <c r="B19073" s="1" t="s">
        <v>77</v>
      </c>
      <c r="C19073">
        <v>867.392857142857</v>
      </c>
      <c r="D19073" s="1" t="s">
        <v>193</v>
      </c>
      <c r="E19073" s="2" t="s">
        <v>18643</v>
      </c>
    </row>
    <row r="19074" spans="1:5">
      <c r="A19074" t="s">
        <v>76</v>
      </c>
      <c r="B19074" s="1" t="s">
        <v>77</v>
      </c>
      <c r="C19074">
        <v>867.392857142857</v>
      </c>
      <c r="D19074" s="1" t="s">
        <v>193</v>
      </c>
      <c r="E19074" s="2" t="s">
        <v>18644</v>
      </c>
    </row>
    <row r="19075" spans="1:5">
      <c r="A19075" t="s">
        <v>76</v>
      </c>
      <c r="B19075" s="1" t="s">
        <v>77</v>
      </c>
      <c r="C19075">
        <v>867.392857142857</v>
      </c>
      <c r="D19075" s="1" t="s">
        <v>193</v>
      </c>
      <c r="E19075" s="2" t="s">
        <v>18645</v>
      </c>
    </row>
    <row r="19076" spans="1:5">
      <c r="A19076" t="s">
        <v>76</v>
      </c>
      <c r="B19076" s="1" t="s">
        <v>77</v>
      </c>
      <c r="C19076">
        <v>867.392857142857</v>
      </c>
      <c r="D19076" s="1" t="s">
        <v>193</v>
      </c>
      <c r="E19076" s="2" t="s">
        <v>18646</v>
      </c>
    </row>
    <row r="19077" spans="1:5">
      <c r="A19077" t="s">
        <v>76</v>
      </c>
      <c r="B19077" s="1" t="s">
        <v>77</v>
      </c>
      <c r="C19077">
        <v>867.392857142857</v>
      </c>
      <c r="D19077" s="1" t="s">
        <v>193</v>
      </c>
      <c r="E19077" s="2" t="s">
        <v>18647</v>
      </c>
    </row>
    <row r="19078" spans="1:5">
      <c r="A19078" t="s">
        <v>76</v>
      </c>
      <c r="B19078" s="1" t="s">
        <v>77</v>
      </c>
      <c r="C19078">
        <v>867.392857142857</v>
      </c>
      <c r="D19078" s="1" t="s">
        <v>193</v>
      </c>
      <c r="E19078" s="2" t="s">
        <v>18648</v>
      </c>
    </row>
    <row r="19079" spans="1:5">
      <c r="A19079" t="s">
        <v>76</v>
      </c>
      <c r="B19079" s="1" t="s">
        <v>77</v>
      </c>
      <c r="C19079">
        <v>867.392857142857</v>
      </c>
      <c r="D19079" s="1" t="s">
        <v>193</v>
      </c>
      <c r="E19079" s="2" t="s">
        <v>18649</v>
      </c>
    </row>
    <row r="19080" spans="1:5">
      <c r="A19080" t="s">
        <v>76</v>
      </c>
      <c r="B19080" s="1" t="s">
        <v>77</v>
      </c>
      <c r="C19080">
        <v>867.392857142857</v>
      </c>
      <c r="D19080" s="1" t="s">
        <v>193</v>
      </c>
      <c r="E19080" s="2" t="s">
        <v>18650</v>
      </c>
    </row>
    <row r="19081" spans="1:5">
      <c r="A19081" t="s">
        <v>76</v>
      </c>
      <c r="B19081" s="1" t="s">
        <v>77</v>
      </c>
      <c r="C19081">
        <v>867.392857142857</v>
      </c>
      <c r="D19081" s="1" t="s">
        <v>193</v>
      </c>
      <c r="E19081" s="2" t="s">
        <v>18651</v>
      </c>
    </row>
    <row r="19082" spans="1:5">
      <c r="A19082" t="s">
        <v>76</v>
      </c>
      <c r="B19082" s="1" t="s">
        <v>77</v>
      </c>
      <c r="C19082">
        <v>867.392857142857</v>
      </c>
      <c r="D19082" s="1" t="s">
        <v>193</v>
      </c>
      <c r="E19082" s="2" t="s">
        <v>18652</v>
      </c>
    </row>
    <row r="19083" spans="1:5">
      <c r="A19083" t="s">
        <v>76</v>
      </c>
      <c r="B19083" s="1" t="s">
        <v>77</v>
      </c>
      <c r="C19083">
        <v>867.392857142857</v>
      </c>
      <c r="D19083" s="1" t="s">
        <v>193</v>
      </c>
      <c r="E19083" s="2" t="s">
        <v>18653</v>
      </c>
    </row>
    <row r="19084" spans="1:5">
      <c r="A19084" t="s">
        <v>76</v>
      </c>
      <c r="B19084" s="1" t="s">
        <v>77</v>
      </c>
      <c r="C19084">
        <v>867.392857142857</v>
      </c>
      <c r="D19084" s="1" t="s">
        <v>193</v>
      </c>
      <c r="E19084" s="2" t="s">
        <v>18654</v>
      </c>
    </row>
    <row r="19085" spans="1:5">
      <c r="A19085" t="s">
        <v>76</v>
      </c>
      <c r="B19085" s="1" t="s">
        <v>77</v>
      </c>
      <c r="C19085">
        <v>867.392857142857</v>
      </c>
      <c r="D19085" s="1" t="s">
        <v>193</v>
      </c>
      <c r="E19085" s="2" t="s">
        <v>18655</v>
      </c>
    </row>
    <row r="19086" spans="1:5">
      <c r="A19086" t="s">
        <v>76</v>
      </c>
      <c r="B19086" s="1" t="s">
        <v>77</v>
      </c>
      <c r="C19086">
        <v>867.392857142857</v>
      </c>
      <c r="D19086" s="1" t="s">
        <v>193</v>
      </c>
      <c r="E19086" s="2" t="s">
        <v>18656</v>
      </c>
    </row>
    <row r="19087" spans="1:5">
      <c r="A19087" t="s">
        <v>76</v>
      </c>
      <c r="B19087" s="1" t="s">
        <v>77</v>
      </c>
      <c r="C19087">
        <v>867.392857142857</v>
      </c>
      <c r="D19087" s="1" t="s">
        <v>193</v>
      </c>
      <c r="E19087" s="2" t="s">
        <v>18657</v>
      </c>
    </row>
    <row r="19088" spans="1:5">
      <c r="A19088" t="s">
        <v>76</v>
      </c>
      <c r="B19088" s="1" t="s">
        <v>77</v>
      </c>
      <c r="C19088">
        <v>867.392857142857</v>
      </c>
      <c r="D19088" s="1" t="s">
        <v>193</v>
      </c>
      <c r="E19088" s="2" t="s">
        <v>18658</v>
      </c>
    </row>
    <row r="19089" hidden="1" spans="1:5">
      <c r="A19089" t="s">
        <v>14</v>
      </c>
      <c r="B19089" s="1" t="s">
        <v>15</v>
      </c>
      <c r="C19089">
        <v>864</v>
      </c>
      <c r="D19089" s="1" t="s">
        <v>521</v>
      </c>
      <c r="E19089" s="2" t="s">
        <v>18659</v>
      </c>
    </row>
    <row r="19090" hidden="1" spans="1:5">
      <c r="A19090" t="s">
        <v>14</v>
      </c>
      <c r="B19090" s="1" t="s">
        <v>15</v>
      </c>
      <c r="C19090">
        <v>864</v>
      </c>
      <c r="D19090" s="1" t="s">
        <v>521</v>
      </c>
      <c r="E19090" s="2" t="s">
        <v>18660</v>
      </c>
    </row>
    <row r="19091" hidden="1" spans="1:5">
      <c r="A19091" t="s">
        <v>14</v>
      </c>
      <c r="B19091" s="1" t="s">
        <v>15</v>
      </c>
      <c r="C19091">
        <v>864</v>
      </c>
      <c r="D19091" s="1" t="s">
        <v>521</v>
      </c>
      <c r="E19091" s="2" t="s">
        <v>18661</v>
      </c>
    </row>
    <row r="19092" hidden="1" spans="1:5">
      <c r="A19092" t="s">
        <v>14</v>
      </c>
      <c r="B19092" s="1" t="s">
        <v>15</v>
      </c>
      <c r="C19092">
        <v>864</v>
      </c>
      <c r="D19092" s="1" t="s">
        <v>521</v>
      </c>
      <c r="E19092" s="2" t="s">
        <v>18662</v>
      </c>
    </row>
    <row r="19093" hidden="1" spans="1:5">
      <c r="A19093" t="s">
        <v>14</v>
      </c>
      <c r="B19093" s="1" t="s">
        <v>15</v>
      </c>
      <c r="C19093">
        <v>864</v>
      </c>
      <c r="D19093" s="1" t="s">
        <v>521</v>
      </c>
      <c r="E19093" s="2" t="s">
        <v>18663</v>
      </c>
    </row>
    <row r="19094" hidden="1" spans="1:5">
      <c r="A19094" t="s">
        <v>14</v>
      </c>
      <c r="B19094" s="1" t="s">
        <v>15</v>
      </c>
      <c r="C19094">
        <v>864</v>
      </c>
      <c r="D19094" s="1" t="s">
        <v>521</v>
      </c>
      <c r="E19094" s="2" t="s">
        <v>18664</v>
      </c>
    </row>
    <row r="19095" hidden="1" spans="1:5">
      <c r="A19095" t="s">
        <v>14</v>
      </c>
      <c r="B19095" s="1" t="s">
        <v>15</v>
      </c>
      <c r="C19095">
        <v>864</v>
      </c>
      <c r="D19095" s="1" t="s">
        <v>521</v>
      </c>
      <c r="E19095" s="2" t="s">
        <v>18665</v>
      </c>
    </row>
    <row r="19096" hidden="1" spans="1:5">
      <c r="A19096" t="s">
        <v>14</v>
      </c>
      <c r="B19096" s="1" t="s">
        <v>15</v>
      </c>
      <c r="C19096">
        <v>864</v>
      </c>
      <c r="D19096" s="1" t="s">
        <v>521</v>
      </c>
      <c r="E19096" s="2" t="s">
        <v>18666</v>
      </c>
    </row>
    <row r="19097" hidden="1" spans="1:5">
      <c r="A19097" t="s">
        <v>14</v>
      </c>
      <c r="B19097" s="1" t="s">
        <v>15</v>
      </c>
      <c r="C19097">
        <v>864</v>
      </c>
      <c r="D19097" s="1" t="s">
        <v>521</v>
      </c>
      <c r="E19097" s="2" t="s">
        <v>18667</v>
      </c>
    </row>
    <row r="19098" hidden="1" spans="1:5">
      <c r="A19098" t="s">
        <v>14</v>
      </c>
      <c r="B19098" s="1" t="s">
        <v>15</v>
      </c>
      <c r="C19098">
        <v>864</v>
      </c>
      <c r="D19098" s="1" t="s">
        <v>521</v>
      </c>
      <c r="E19098" s="2" t="s">
        <v>18668</v>
      </c>
    </row>
    <row r="19099" hidden="1" spans="1:5">
      <c r="A19099" t="s">
        <v>14</v>
      </c>
      <c r="B19099" s="1" t="s">
        <v>15</v>
      </c>
      <c r="C19099">
        <v>864</v>
      </c>
      <c r="D19099" s="1" t="s">
        <v>521</v>
      </c>
      <c r="E19099" s="2" t="s">
        <v>18669</v>
      </c>
    </row>
    <row r="19100" hidden="1" spans="1:5">
      <c r="A19100" t="s">
        <v>14</v>
      </c>
      <c r="B19100" s="1" t="s">
        <v>15</v>
      </c>
      <c r="C19100">
        <v>864</v>
      </c>
      <c r="D19100" s="1" t="s">
        <v>521</v>
      </c>
      <c r="E19100" s="2" t="s">
        <v>18670</v>
      </c>
    </row>
    <row r="19101" hidden="1" spans="1:5">
      <c r="A19101" t="s">
        <v>14</v>
      </c>
      <c r="B19101" s="1" t="s">
        <v>15</v>
      </c>
      <c r="C19101">
        <v>864</v>
      </c>
      <c r="D19101" s="1" t="s">
        <v>521</v>
      </c>
      <c r="E19101" s="2" t="s">
        <v>18671</v>
      </c>
    </row>
    <row r="19102" hidden="1" spans="1:5">
      <c r="A19102" t="s">
        <v>14</v>
      </c>
      <c r="B19102" s="1" t="s">
        <v>15</v>
      </c>
      <c r="C19102">
        <v>864</v>
      </c>
      <c r="D19102" s="1" t="s">
        <v>521</v>
      </c>
      <c r="E19102" s="2" t="s">
        <v>18672</v>
      </c>
    </row>
    <row r="19103" hidden="1" spans="1:5">
      <c r="A19103" t="s">
        <v>14</v>
      </c>
      <c r="B19103" s="1" t="s">
        <v>15</v>
      </c>
      <c r="C19103">
        <v>864</v>
      </c>
      <c r="D19103" s="1" t="s">
        <v>521</v>
      </c>
      <c r="E19103" s="2" t="s">
        <v>18673</v>
      </c>
    </row>
    <row r="19104" hidden="1" spans="1:5">
      <c r="A19104" t="s">
        <v>14</v>
      </c>
      <c r="B19104" s="1" t="s">
        <v>15</v>
      </c>
      <c r="C19104">
        <v>864</v>
      </c>
      <c r="D19104" s="1" t="s">
        <v>521</v>
      </c>
      <c r="E19104" s="2" t="s">
        <v>18674</v>
      </c>
    </row>
    <row r="19105" hidden="1" spans="1:5">
      <c r="A19105" t="s">
        <v>14</v>
      </c>
      <c r="B19105" s="1" t="s">
        <v>15</v>
      </c>
      <c r="C19105">
        <v>864</v>
      </c>
      <c r="D19105" s="1" t="s">
        <v>521</v>
      </c>
      <c r="E19105" s="2" t="s">
        <v>18675</v>
      </c>
    </row>
    <row r="19106" hidden="1" spans="1:5">
      <c r="A19106" t="s">
        <v>14</v>
      </c>
      <c r="B19106" s="1" t="s">
        <v>15</v>
      </c>
      <c r="C19106">
        <v>864</v>
      </c>
      <c r="D19106" s="1" t="s">
        <v>521</v>
      </c>
      <c r="E19106" s="2" t="s">
        <v>18676</v>
      </c>
    </row>
    <row r="19107" hidden="1" spans="1:5">
      <c r="A19107" t="s">
        <v>14</v>
      </c>
      <c r="B19107" s="1" t="s">
        <v>15</v>
      </c>
      <c r="C19107">
        <v>864</v>
      </c>
      <c r="D19107" s="1" t="s">
        <v>521</v>
      </c>
      <c r="E19107" s="2" t="s">
        <v>18677</v>
      </c>
    </row>
    <row r="19108" hidden="1" spans="1:5">
      <c r="A19108" t="s">
        <v>14</v>
      </c>
      <c r="B19108" s="1" t="s">
        <v>15</v>
      </c>
      <c r="C19108">
        <v>864</v>
      </c>
      <c r="D19108" s="1" t="s">
        <v>521</v>
      </c>
      <c r="E19108" s="2" t="s">
        <v>18678</v>
      </c>
    </row>
    <row r="19109" hidden="1" spans="1:5">
      <c r="A19109" t="s">
        <v>14</v>
      </c>
      <c r="B19109" s="1" t="s">
        <v>15</v>
      </c>
      <c r="C19109">
        <v>864</v>
      </c>
      <c r="D19109" s="1" t="s">
        <v>521</v>
      </c>
      <c r="E19109" s="2" t="s">
        <v>18679</v>
      </c>
    </row>
    <row r="19110" hidden="1" spans="1:5">
      <c r="A19110" t="s">
        <v>14</v>
      </c>
      <c r="B19110" s="1" t="s">
        <v>15</v>
      </c>
      <c r="C19110">
        <v>864</v>
      </c>
      <c r="D19110" s="1" t="s">
        <v>521</v>
      </c>
      <c r="E19110" s="2" t="s">
        <v>18680</v>
      </c>
    </row>
    <row r="19111" hidden="1" spans="1:5">
      <c r="A19111" t="s">
        <v>14</v>
      </c>
      <c r="B19111" s="1" t="s">
        <v>15</v>
      </c>
      <c r="C19111">
        <v>864</v>
      </c>
      <c r="D19111" s="1" t="s">
        <v>521</v>
      </c>
      <c r="E19111" s="2" t="s">
        <v>18681</v>
      </c>
    </row>
    <row r="19112" hidden="1" spans="1:5">
      <c r="A19112" t="s">
        <v>14</v>
      </c>
      <c r="B19112" s="1" t="s">
        <v>15</v>
      </c>
      <c r="C19112">
        <v>864</v>
      </c>
      <c r="D19112" s="1" t="s">
        <v>521</v>
      </c>
      <c r="E19112" s="2" t="s">
        <v>18682</v>
      </c>
    </row>
    <row r="19113" hidden="1" spans="1:5">
      <c r="A19113" t="s">
        <v>14</v>
      </c>
      <c r="B19113" s="1" t="s">
        <v>15</v>
      </c>
      <c r="C19113">
        <v>864</v>
      </c>
      <c r="D19113" s="1" t="s">
        <v>521</v>
      </c>
      <c r="E19113" s="2" t="s">
        <v>18683</v>
      </c>
    </row>
    <row r="19114" hidden="1" spans="1:5">
      <c r="A19114" t="s">
        <v>14</v>
      </c>
      <c r="B19114" s="1" t="s">
        <v>15</v>
      </c>
      <c r="C19114">
        <v>864</v>
      </c>
      <c r="D19114" s="1" t="s">
        <v>521</v>
      </c>
      <c r="E19114" s="2" t="s">
        <v>18684</v>
      </c>
    </row>
    <row r="19115" hidden="1" spans="1:5">
      <c r="A19115" t="s">
        <v>14</v>
      </c>
      <c r="B19115" s="1" t="s">
        <v>15</v>
      </c>
      <c r="C19115">
        <v>864</v>
      </c>
      <c r="D19115" s="1" t="s">
        <v>521</v>
      </c>
      <c r="E19115" s="2" t="s">
        <v>18685</v>
      </c>
    </row>
    <row r="19116" hidden="1" spans="1:5">
      <c r="A19116" t="s">
        <v>14</v>
      </c>
      <c r="B19116" s="1" t="s">
        <v>15</v>
      </c>
      <c r="C19116">
        <v>864</v>
      </c>
      <c r="D19116" s="1" t="s">
        <v>521</v>
      </c>
      <c r="E19116" s="2" t="s">
        <v>18686</v>
      </c>
    </row>
    <row r="19117" hidden="1" spans="1:5">
      <c r="A19117" t="s">
        <v>14</v>
      </c>
      <c r="B19117" s="1" t="s">
        <v>15</v>
      </c>
      <c r="C19117">
        <v>864</v>
      </c>
      <c r="D19117" s="1" t="s">
        <v>521</v>
      </c>
      <c r="E19117" s="2" t="s">
        <v>18687</v>
      </c>
    </row>
    <row r="19118" hidden="1" spans="1:5">
      <c r="A19118" t="s">
        <v>14</v>
      </c>
      <c r="B19118" s="1" t="s">
        <v>15</v>
      </c>
      <c r="C19118">
        <v>864</v>
      </c>
      <c r="D19118" s="1" t="s">
        <v>521</v>
      </c>
      <c r="E19118" s="2" t="s">
        <v>18688</v>
      </c>
    </row>
    <row r="19119" hidden="1" spans="1:5">
      <c r="A19119" t="s">
        <v>14</v>
      </c>
      <c r="B19119" s="1" t="s">
        <v>15</v>
      </c>
      <c r="C19119">
        <v>864</v>
      </c>
      <c r="D19119" s="1" t="s">
        <v>521</v>
      </c>
      <c r="E19119" s="2" t="s">
        <v>18689</v>
      </c>
    </row>
    <row r="19120" hidden="1" spans="1:5">
      <c r="A19120" t="s">
        <v>14</v>
      </c>
      <c r="B19120" s="1" t="s">
        <v>15</v>
      </c>
      <c r="C19120">
        <v>864</v>
      </c>
      <c r="D19120" s="1" t="s">
        <v>521</v>
      </c>
      <c r="E19120" s="2" t="s">
        <v>18690</v>
      </c>
    </row>
    <row r="19121" hidden="1" spans="1:5">
      <c r="A19121" t="s">
        <v>14</v>
      </c>
      <c r="B19121" s="1" t="s">
        <v>15</v>
      </c>
      <c r="C19121">
        <v>864</v>
      </c>
      <c r="D19121" s="1" t="s">
        <v>521</v>
      </c>
      <c r="E19121" s="2" t="s">
        <v>18691</v>
      </c>
    </row>
    <row r="19122" hidden="1" spans="1:5">
      <c r="A19122" t="s">
        <v>14</v>
      </c>
      <c r="B19122" s="1" t="s">
        <v>15</v>
      </c>
      <c r="C19122">
        <v>864</v>
      </c>
      <c r="D19122" s="1" t="s">
        <v>521</v>
      </c>
      <c r="E19122" s="2" t="s">
        <v>18692</v>
      </c>
    </row>
    <row r="19123" hidden="1" spans="1:5">
      <c r="A19123" t="s">
        <v>14</v>
      </c>
      <c r="B19123" s="1" t="s">
        <v>15</v>
      </c>
      <c r="C19123">
        <v>864</v>
      </c>
      <c r="D19123" s="1" t="s">
        <v>521</v>
      </c>
      <c r="E19123" s="2" t="s">
        <v>18693</v>
      </c>
    </row>
    <row r="19124" hidden="1" spans="1:5">
      <c r="A19124" t="s">
        <v>14</v>
      </c>
      <c r="B19124" s="1" t="s">
        <v>15</v>
      </c>
      <c r="C19124">
        <v>864</v>
      </c>
      <c r="D19124" s="1" t="s">
        <v>521</v>
      </c>
      <c r="E19124" s="2" t="s">
        <v>18694</v>
      </c>
    </row>
    <row r="19125" hidden="1" spans="1:5">
      <c r="A19125" t="s">
        <v>14</v>
      </c>
      <c r="B19125" s="1" t="s">
        <v>15</v>
      </c>
      <c r="C19125">
        <v>864</v>
      </c>
      <c r="D19125" s="1" t="s">
        <v>521</v>
      </c>
      <c r="E19125" s="2" t="s">
        <v>18695</v>
      </c>
    </row>
    <row r="19126" hidden="1" spans="1:5">
      <c r="A19126" t="s">
        <v>14</v>
      </c>
      <c r="B19126" s="1" t="s">
        <v>15</v>
      </c>
      <c r="C19126">
        <v>864</v>
      </c>
      <c r="D19126" s="1" t="s">
        <v>521</v>
      </c>
      <c r="E19126" s="2" t="s">
        <v>18696</v>
      </c>
    </row>
    <row r="19127" hidden="1" spans="1:5">
      <c r="A19127" t="s">
        <v>14</v>
      </c>
      <c r="B19127" s="1" t="s">
        <v>15</v>
      </c>
      <c r="C19127">
        <v>864</v>
      </c>
      <c r="D19127" s="1" t="s">
        <v>521</v>
      </c>
      <c r="E19127" s="2" t="s">
        <v>18697</v>
      </c>
    </row>
    <row r="19128" hidden="1" spans="1:5">
      <c r="A19128" t="s">
        <v>14</v>
      </c>
      <c r="B19128" s="1" t="s">
        <v>15</v>
      </c>
      <c r="C19128">
        <v>864</v>
      </c>
      <c r="D19128" s="1" t="s">
        <v>521</v>
      </c>
      <c r="E19128" s="2" t="s">
        <v>18698</v>
      </c>
    </row>
    <row r="19129" hidden="1" spans="1:5">
      <c r="A19129" t="s">
        <v>14</v>
      </c>
      <c r="B19129" s="1" t="s">
        <v>15</v>
      </c>
      <c r="C19129">
        <v>864</v>
      </c>
      <c r="D19129" s="1" t="s">
        <v>521</v>
      </c>
      <c r="E19129" s="2" t="s">
        <v>18699</v>
      </c>
    </row>
    <row r="19130" hidden="1" spans="1:5">
      <c r="A19130" t="s">
        <v>14</v>
      </c>
      <c r="B19130" s="1" t="s">
        <v>15</v>
      </c>
      <c r="C19130">
        <v>864</v>
      </c>
      <c r="D19130" s="1" t="s">
        <v>521</v>
      </c>
      <c r="E19130" s="2" t="s">
        <v>18700</v>
      </c>
    </row>
    <row r="19131" hidden="1" spans="1:5">
      <c r="A19131" t="s">
        <v>14</v>
      </c>
      <c r="B19131" s="1" t="s">
        <v>15</v>
      </c>
      <c r="C19131">
        <v>864</v>
      </c>
      <c r="D19131" s="1" t="s">
        <v>521</v>
      </c>
      <c r="E19131" s="2" t="s">
        <v>18701</v>
      </c>
    </row>
    <row r="19132" hidden="1" spans="1:5">
      <c r="A19132" t="s">
        <v>14</v>
      </c>
      <c r="B19132" s="1" t="s">
        <v>15</v>
      </c>
      <c r="C19132">
        <v>864</v>
      </c>
      <c r="D19132" s="1" t="s">
        <v>521</v>
      </c>
      <c r="E19132" s="2" t="s">
        <v>18702</v>
      </c>
    </row>
    <row r="19133" hidden="1" spans="1:5">
      <c r="A19133" t="s">
        <v>14</v>
      </c>
      <c r="B19133" s="1" t="s">
        <v>15</v>
      </c>
      <c r="C19133">
        <v>864</v>
      </c>
      <c r="D19133" s="1" t="s">
        <v>521</v>
      </c>
      <c r="E19133" s="2" t="s">
        <v>18703</v>
      </c>
    </row>
    <row r="19134" hidden="1" spans="1:5">
      <c r="A19134" t="s">
        <v>14</v>
      </c>
      <c r="B19134" s="1" t="s">
        <v>15</v>
      </c>
      <c r="C19134">
        <v>864</v>
      </c>
      <c r="D19134" s="1" t="s">
        <v>521</v>
      </c>
      <c r="E19134" s="2" t="s">
        <v>18704</v>
      </c>
    </row>
    <row r="19135" hidden="1" spans="1:5">
      <c r="A19135" t="s">
        <v>14</v>
      </c>
      <c r="B19135" s="1" t="s">
        <v>15</v>
      </c>
      <c r="C19135">
        <v>864</v>
      </c>
      <c r="D19135" s="1" t="s">
        <v>521</v>
      </c>
      <c r="E19135" s="2" t="s">
        <v>18705</v>
      </c>
    </row>
    <row r="19136" hidden="1" spans="1:5">
      <c r="A19136" t="s">
        <v>14</v>
      </c>
      <c r="B19136" s="1" t="s">
        <v>15</v>
      </c>
      <c r="C19136">
        <v>864</v>
      </c>
      <c r="D19136" s="1" t="s">
        <v>521</v>
      </c>
      <c r="E19136" s="2" t="s">
        <v>18706</v>
      </c>
    </row>
    <row r="19137" hidden="1" spans="1:5">
      <c r="A19137" t="s">
        <v>14</v>
      </c>
      <c r="B19137" s="1" t="s">
        <v>15</v>
      </c>
      <c r="C19137">
        <v>864</v>
      </c>
      <c r="D19137" s="1" t="s">
        <v>521</v>
      </c>
      <c r="E19137" s="2" t="s">
        <v>18707</v>
      </c>
    </row>
    <row r="19138" hidden="1" spans="1:5">
      <c r="A19138" t="s">
        <v>14</v>
      </c>
      <c r="B19138" s="1" t="s">
        <v>15</v>
      </c>
      <c r="C19138">
        <v>864</v>
      </c>
      <c r="D19138" s="1" t="s">
        <v>521</v>
      </c>
      <c r="E19138" s="2" t="s">
        <v>18708</v>
      </c>
    </row>
    <row r="19139" hidden="1" spans="1:5">
      <c r="A19139" t="s">
        <v>14</v>
      </c>
      <c r="B19139" s="1" t="s">
        <v>15</v>
      </c>
      <c r="C19139">
        <v>864</v>
      </c>
      <c r="D19139" s="1" t="s">
        <v>521</v>
      </c>
      <c r="E19139" s="2" t="s">
        <v>18709</v>
      </c>
    </row>
    <row r="19140" hidden="1" spans="1:5">
      <c r="A19140" t="s">
        <v>14</v>
      </c>
      <c r="B19140" s="1" t="s">
        <v>15</v>
      </c>
      <c r="C19140">
        <v>864</v>
      </c>
      <c r="D19140" s="1" t="s">
        <v>521</v>
      </c>
      <c r="E19140" s="2" t="s">
        <v>18710</v>
      </c>
    </row>
    <row r="19141" hidden="1" spans="1:5">
      <c r="A19141" t="s">
        <v>14</v>
      </c>
      <c r="B19141" s="1" t="s">
        <v>15</v>
      </c>
      <c r="C19141">
        <v>864</v>
      </c>
      <c r="D19141" s="1" t="s">
        <v>521</v>
      </c>
      <c r="E19141" s="2" t="s">
        <v>18711</v>
      </c>
    </row>
    <row r="19142" hidden="1" spans="1:5">
      <c r="A19142" t="s">
        <v>14</v>
      </c>
      <c r="B19142" s="1" t="s">
        <v>15</v>
      </c>
      <c r="C19142">
        <v>864</v>
      </c>
      <c r="D19142" s="1" t="s">
        <v>521</v>
      </c>
      <c r="E19142" s="2" t="s">
        <v>18712</v>
      </c>
    </row>
    <row r="19143" hidden="1" spans="1:5">
      <c r="A19143" t="s">
        <v>14</v>
      </c>
      <c r="B19143" s="1" t="s">
        <v>15</v>
      </c>
      <c r="C19143">
        <v>864</v>
      </c>
      <c r="D19143" s="1" t="s">
        <v>521</v>
      </c>
      <c r="E19143" s="2" t="s">
        <v>18713</v>
      </c>
    </row>
    <row r="19144" hidden="1" spans="1:5">
      <c r="A19144" t="s">
        <v>14</v>
      </c>
      <c r="B19144" s="1" t="s">
        <v>15</v>
      </c>
      <c r="C19144">
        <v>864</v>
      </c>
      <c r="D19144" s="1" t="s">
        <v>521</v>
      </c>
      <c r="E19144" s="2" t="s">
        <v>18714</v>
      </c>
    </row>
    <row r="19145" hidden="1" spans="1:5">
      <c r="A19145" t="s">
        <v>14</v>
      </c>
      <c r="B19145" s="1" t="s">
        <v>15</v>
      </c>
      <c r="C19145">
        <v>864</v>
      </c>
      <c r="D19145" s="1" t="s">
        <v>521</v>
      </c>
      <c r="E19145" s="2" t="s">
        <v>18715</v>
      </c>
    </row>
    <row r="19146" hidden="1" spans="1:5">
      <c r="A19146" t="s">
        <v>14</v>
      </c>
      <c r="B19146" s="1" t="s">
        <v>15</v>
      </c>
      <c r="C19146">
        <v>864</v>
      </c>
      <c r="D19146" s="1" t="s">
        <v>521</v>
      </c>
      <c r="E19146" s="2" t="s">
        <v>18716</v>
      </c>
    </row>
    <row r="19147" hidden="1" spans="1:5">
      <c r="A19147" t="s">
        <v>14</v>
      </c>
      <c r="B19147" s="1" t="s">
        <v>15</v>
      </c>
      <c r="C19147">
        <v>864</v>
      </c>
      <c r="D19147" s="1" t="s">
        <v>521</v>
      </c>
      <c r="E19147" s="2" t="s">
        <v>18717</v>
      </c>
    </row>
    <row r="19148" hidden="1" spans="1:5">
      <c r="A19148" t="s">
        <v>14</v>
      </c>
      <c r="B19148" s="1" t="s">
        <v>15</v>
      </c>
      <c r="C19148">
        <v>864</v>
      </c>
      <c r="D19148" s="1" t="s">
        <v>521</v>
      </c>
      <c r="E19148" s="2" t="s">
        <v>18718</v>
      </c>
    </row>
    <row r="19149" hidden="1" spans="1:5">
      <c r="A19149" t="s">
        <v>14</v>
      </c>
      <c r="B19149" s="1" t="s">
        <v>15</v>
      </c>
      <c r="C19149">
        <v>864</v>
      </c>
      <c r="D19149" s="1" t="s">
        <v>521</v>
      </c>
      <c r="E19149" s="2" t="s">
        <v>18719</v>
      </c>
    </row>
    <row r="19150" hidden="1" spans="1:5">
      <c r="A19150" t="s">
        <v>14</v>
      </c>
      <c r="B19150" s="1" t="s">
        <v>15</v>
      </c>
      <c r="C19150">
        <v>864</v>
      </c>
      <c r="D19150" s="1" t="s">
        <v>521</v>
      </c>
      <c r="E19150" s="2" t="s">
        <v>18720</v>
      </c>
    </row>
    <row r="19151" hidden="1" spans="1:5">
      <c r="A19151" t="s">
        <v>14</v>
      </c>
      <c r="B19151" s="1" t="s">
        <v>15</v>
      </c>
      <c r="C19151">
        <v>864</v>
      </c>
      <c r="D19151" s="1" t="s">
        <v>521</v>
      </c>
      <c r="E19151" s="2" t="s">
        <v>18721</v>
      </c>
    </row>
    <row r="19152" hidden="1" spans="1:5">
      <c r="A19152" t="s">
        <v>14</v>
      </c>
      <c r="B19152" s="1" t="s">
        <v>15</v>
      </c>
      <c r="C19152">
        <v>864</v>
      </c>
      <c r="D19152" s="1" t="s">
        <v>521</v>
      </c>
      <c r="E19152" s="2" t="s">
        <v>18722</v>
      </c>
    </row>
    <row r="19153" hidden="1" spans="1:5">
      <c r="A19153" t="s">
        <v>14</v>
      </c>
      <c r="B19153" s="1" t="s">
        <v>15</v>
      </c>
      <c r="C19153">
        <v>864</v>
      </c>
      <c r="D19153" s="1" t="s">
        <v>521</v>
      </c>
      <c r="E19153" s="2" t="s">
        <v>18723</v>
      </c>
    </row>
    <row r="19154" hidden="1" spans="1:5">
      <c r="A19154" t="s">
        <v>14</v>
      </c>
      <c r="B19154" s="1" t="s">
        <v>15</v>
      </c>
      <c r="C19154">
        <v>864</v>
      </c>
      <c r="D19154" s="1" t="s">
        <v>521</v>
      </c>
      <c r="E19154" s="2" t="s">
        <v>18724</v>
      </c>
    </row>
    <row r="19155" hidden="1" spans="1:5">
      <c r="A19155" t="s">
        <v>14</v>
      </c>
      <c r="B19155" s="1" t="s">
        <v>15</v>
      </c>
      <c r="C19155">
        <v>864</v>
      </c>
      <c r="D19155" s="1" t="s">
        <v>521</v>
      </c>
      <c r="E19155" s="2" t="s">
        <v>18725</v>
      </c>
    </row>
    <row r="19156" hidden="1" spans="1:5">
      <c r="A19156" t="s">
        <v>14</v>
      </c>
      <c r="B19156" s="1" t="s">
        <v>15</v>
      </c>
      <c r="C19156">
        <v>864</v>
      </c>
      <c r="D19156" s="1" t="s">
        <v>521</v>
      </c>
      <c r="E19156" s="2" t="s">
        <v>18726</v>
      </c>
    </row>
    <row r="19157" hidden="1" spans="1:5">
      <c r="A19157" t="s">
        <v>14</v>
      </c>
      <c r="B19157" s="1" t="s">
        <v>15</v>
      </c>
      <c r="C19157">
        <v>864</v>
      </c>
      <c r="D19157" s="1" t="s">
        <v>521</v>
      </c>
      <c r="E19157" s="2" t="s">
        <v>18727</v>
      </c>
    </row>
    <row r="19158" hidden="1" spans="1:5">
      <c r="A19158" t="s">
        <v>14</v>
      </c>
      <c r="B19158" s="1" t="s">
        <v>15</v>
      </c>
      <c r="C19158">
        <v>864</v>
      </c>
      <c r="D19158" s="1" t="s">
        <v>521</v>
      </c>
      <c r="E19158" s="2" t="s">
        <v>18728</v>
      </c>
    </row>
    <row r="19159" hidden="1" spans="1:5">
      <c r="A19159" t="s">
        <v>14</v>
      </c>
      <c r="B19159" s="1" t="s">
        <v>15</v>
      </c>
      <c r="C19159">
        <v>864</v>
      </c>
      <c r="D19159" s="1" t="s">
        <v>521</v>
      </c>
      <c r="E19159" s="2" t="s">
        <v>18729</v>
      </c>
    </row>
    <row r="19160" hidden="1" spans="1:5">
      <c r="A19160" t="s">
        <v>14</v>
      </c>
      <c r="B19160" s="1" t="s">
        <v>15</v>
      </c>
      <c r="C19160">
        <v>864</v>
      </c>
      <c r="D19160" s="1" t="s">
        <v>521</v>
      </c>
      <c r="E19160" s="2" t="s">
        <v>619</v>
      </c>
    </row>
    <row r="19161" hidden="1" spans="1:5">
      <c r="A19161" t="s">
        <v>14</v>
      </c>
      <c r="B19161" s="1" t="s">
        <v>15</v>
      </c>
      <c r="C19161">
        <v>864</v>
      </c>
      <c r="D19161" s="1" t="s">
        <v>521</v>
      </c>
      <c r="E19161" s="2" t="s">
        <v>18730</v>
      </c>
    </row>
    <row r="19162" hidden="1" spans="1:5">
      <c r="A19162" t="s">
        <v>14</v>
      </c>
      <c r="B19162" s="1" t="s">
        <v>15</v>
      </c>
      <c r="C19162">
        <v>864</v>
      </c>
      <c r="D19162" s="1" t="s">
        <v>521</v>
      </c>
      <c r="E19162" s="2" t="s">
        <v>18731</v>
      </c>
    </row>
    <row r="19163" hidden="1" spans="1:5">
      <c r="A19163" t="s">
        <v>14</v>
      </c>
      <c r="B19163" s="1" t="s">
        <v>15</v>
      </c>
      <c r="C19163">
        <v>864</v>
      </c>
      <c r="D19163" s="1" t="s">
        <v>521</v>
      </c>
      <c r="E19163" s="2" t="s">
        <v>18732</v>
      </c>
    </row>
    <row r="19164" hidden="1" spans="1:5">
      <c r="A19164" t="s">
        <v>14</v>
      </c>
      <c r="B19164" s="1" t="s">
        <v>15</v>
      </c>
      <c r="C19164">
        <v>864</v>
      </c>
      <c r="D19164" s="1" t="s">
        <v>521</v>
      </c>
      <c r="E19164" s="2" t="s">
        <v>18733</v>
      </c>
    </row>
    <row r="19165" hidden="1" spans="1:5">
      <c r="A19165" t="s">
        <v>14</v>
      </c>
      <c r="B19165" s="1" t="s">
        <v>15</v>
      </c>
      <c r="C19165">
        <v>864</v>
      </c>
      <c r="D19165" s="1" t="s">
        <v>521</v>
      </c>
      <c r="E19165" s="2" t="s">
        <v>18734</v>
      </c>
    </row>
    <row r="19166" hidden="1" spans="1:5">
      <c r="A19166" t="s">
        <v>14</v>
      </c>
      <c r="B19166" s="1" t="s">
        <v>15</v>
      </c>
      <c r="C19166">
        <v>864</v>
      </c>
      <c r="D19166" s="1" t="s">
        <v>521</v>
      </c>
      <c r="E19166" s="2" t="s">
        <v>18735</v>
      </c>
    </row>
    <row r="19167" hidden="1" spans="1:5">
      <c r="A19167" t="s">
        <v>14</v>
      </c>
      <c r="B19167" s="1" t="s">
        <v>15</v>
      </c>
      <c r="C19167">
        <v>864</v>
      </c>
      <c r="D19167" s="1" t="s">
        <v>521</v>
      </c>
      <c r="E19167" s="2" t="s">
        <v>18736</v>
      </c>
    </row>
    <row r="19168" hidden="1" spans="1:5">
      <c r="A19168" t="s">
        <v>14</v>
      </c>
      <c r="B19168" s="1" t="s">
        <v>15</v>
      </c>
      <c r="C19168">
        <v>864</v>
      </c>
      <c r="D19168" s="1" t="s">
        <v>521</v>
      </c>
      <c r="E19168" s="2" t="s">
        <v>18737</v>
      </c>
    </row>
    <row r="19169" hidden="1" spans="1:5">
      <c r="A19169" t="s">
        <v>14</v>
      </c>
      <c r="B19169" s="1" t="s">
        <v>15</v>
      </c>
      <c r="C19169">
        <v>864</v>
      </c>
      <c r="D19169" s="1" t="s">
        <v>521</v>
      </c>
      <c r="E19169" s="2" t="s">
        <v>18738</v>
      </c>
    </row>
    <row r="19170" hidden="1" spans="1:5">
      <c r="A19170" t="s">
        <v>14</v>
      </c>
      <c r="B19170" s="1" t="s">
        <v>15</v>
      </c>
      <c r="C19170">
        <v>864</v>
      </c>
      <c r="D19170" s="1" t="s">
        <v>521</v>
      </c>
      <c r="E19170" s="2" t="s">
        <v>18739</v>
      </c>
    </row>
    <row r="19171" hidden="1" spans="1:5">
      <c r="A19171" t="s">
        <v>14</v>
      </c>
      <c r="B19171" s="1" t="s">
        <v>15</v>
      </c>
      <c r="C19171">
        <v>864</v>
      </c>
      <c r="D19171" s="1" t="s">
        <v>521</v>
      </c>
      <c r="E19171" s="2" t="s">
        <v>18740</v>
      </c>
    </row>
    <row r="19172" hidden="1" spans="1:5">
      <c r="A19172" t="s">
        <v>14</v>
      </c>
      <c r="B19172" s="1" t="s">
        <v>15</v>
      </c>
      <c r="C19172">
        <v>864</v>
      </c>
      <c r="D19172" s="1" t="s">
        <v>521</v>
      </c>
      <c r="E19172" s="2" t="s">
        <v>18741</v>
      </c>
    </row>
    <row r="19173" hidden="1" spans="1:5">
      <c r="A19173" t="s">
        <v>14</v>
      </c>
      <c r="B19173" s="1" t="s">
        <v>15</v>
      </c>
      <c r="C19173">
        <v>864</v>
      </c>
      <c r="D19173" s="1" t="s">
        <v>521</v>
      </c>
      <c r="E19173" s="2" t="s">
        <v>18742</v>
      </c>
    </row>
    <row r="19174" hidden="1" spans="1:5">
      <c r="A19174" t="s">
        <v>14</v>
      </c>
      <c r="B19174" s="1" t="s">
        <v>15</v>
      </c>
      <c r="C19174">
        <v>864</v>
      </c>
      <c r="D19174" s="1" t="s">
        <v>521</v>
      </c>
      <c r="E19174" s="2" t="s">
        <v>18743</v>
      </c>
    </row>
    <row r="19175" hidden="1" spans="1:5">
      <c r="A19175" t="s">
        <v>14</v>
      </c>
      <c r="B19175" s="1" t="s">
        <v>15</v>
      </c>
      <c r="C19175">
        <v>864</v>
      </c>
      <c r="D19175" s="1" t="s">
        <v>521</v>
      </c>
      <c r="E19175" s="2" t="s">
        <v>18744</v>
      </c>
    </row>
    <row r="19176" hidden="1" spans="1:5">
      <c r="A19176" t="s">
        <v>14</v>
      </c>
      <c r="B19176" s="1" t="s">
        <v>15</v>
      </c>
      <c r="C19176">
        <v>864</v>
      </c>
      <c r="D19176" s="1" t="s">
        <v>521</v>
      </c>
      <c r="E19176" s="2" t="s">
        <v>18745</v>
      </c>
    </row>
    <row r="19177" hidden="1" spans="1:5">
      <c r="A19177" t="s">
        <v>14</v>
      </c>
      <c r="B19177" s="1" t="s">
        <v>15</v>
      </c>
      <c r="C19177">
        <v>864</v>
      </c>
      <c r="D19177" s="1" t="s">
        <v>521</v>
      </c>
      <c r="E19177" s="2" t="s">
        <v>18746</v>
      </c>
    </row>
    <row r="19178" hidden="1" spans="1:5">
      <c r="A19178" t="s">
        <v>14</v>
      </c>
      <c r="B19178" s="1" t="s">
        <v>15</v>
      </c>
      <c r="C19178">
        <v>864</v>
      </c>
      <c r="D19178" s="1" t="s">
        <v>521</v>
      </c>
      <c r="E19178" s="2" t="s">
        <v>18747</v>
      </c>
    </row>
    <row r="19179" hidden="1" spans="1:5">
      <c r="A19179" t="s">
        <v>14</v>
      </c>
      <c r="B19179" s="1" t="s">
        <v>15</v>
      </c>
      <c r="C19179">
        <v>864</v>
      </c>
      <c r="D19179" s="1" t="s">
        <v>521</v>
      </c>
      <c r="E19179" s="2" t="s">
        <v>18748</v>
      </c>
    </row>
    <row r="19180" hidden="1" spans="1:5">
      <c r="A19180" t="s">
        <v>14</v>
      </c>
      <c r="B19180" s="1" t="s">
        <v>15</v>
      </c>
      <c r="C19180">
        <v>864</v>
      </c>
      <c r="D19180" s="1" t="s">
        <v>521</v>
      </c>
      <c r="E19180" s="2" t="s">
        <v>18749</v>
      </c>
    </row>
    <row r="19181" hidden="1" spans="1:5">
      <c r="A19181" t="s">
        <v>14</v>
      </c>
      <c r="B19181" s="1" t="s">
        <v>15</v>
      </c>
      <c r="C19181">
        <v>864</v>
      </c>
      <c r="D19181" s="1" t="s">
        <v>521</v>
      </c>
      <c r="E19181" s="2" t="s">
        <v>18750</v>
      </c>
    </row>
    <row r="19182" hidden="1" spans="1:5">
      <c r="A19182" t="s">
        <v>14</v>
      </c>
      <c r="B19182" s="1" t="s">
        <v>15</v>
      </c>
      <c r="C19182">
        <v>864</v>
      </c>
      <c r="D19182" s="1" t="s">
        <v>521</v>
      </c>
      <c r="E19182" s="2" t="s">
        <v>18751</v>
      </c>
    </row>
    <row r="19183" hidden="1" spans="1:5">
      <c r="A19183" t="s">
        <v>14</v>
      </c>
      <c r="B19183" s="1" t="s">
        <v>15</v>
      </c>
      <c r="C19183">
        <v>864</v>
      </c>
      <c r="D19183" s="1" t="s">
        <v>521</v>
      </c>
      <c r="E19183" s="2" t="s">
        <v>432</v>
      </c>
    </row>
    <row r="19184" hidden="1" spans="1:5">
      <c r="A19184" t="s">
        <v>14</v>
      </c>
      <c r="B19184" s="1" t="s">
        <v>15</v>
      </c>
      <c r="C19184">
        <v>864</v>
      </c>
      <c r="D19184" s="1" t="s">
        <v>521</v>
      </c>
      <c r="E19184" s="2" t="s">
        <v>18752</v>
      </c>
    </row>
    <row r="19185" hidden="1" spans="1:5">
      <c r="A19185" t="s">
        <v>14</v>
      </c>
      <c r="B19185" s="1" t="s">
        <v>15</v>
      </c>
      <c r="C19185">
        <v>864</v>
      </c>
      <c r="D19185" s="1" t="s">
        <v>521</v>
      </c>
      <c r="E19185" s="2" t="s">
        <v>18753</v>
      </c>
    </row>
    <row r="19186" hidden="1" spans="1:5">
      <c r="A19186" t="s">
        <v>14</v>
      </c>
      <c r="B19186" s="1" t="s">
        <v>15</v>
      </c>
      <c r="C19186">
        <v>864</v>
      </c>
      <c r="D19186" s="1" t="s">
        <v>521</v>
      </c>
      <c r="E19186" s="2" t="s">
        <v>18754</v>
      </c>
    </row>
    <row r="19187" hidden="1" spans="1:5">
      <c r="A19187" t="s">
        <v>14</v>
      </c>
      <c r="B19187" s="1" t="s">
        <v>15</v>
      </c>
      <c r="C19187">
        <v>864</v>
      </c>
      <c r="D19187" s="1" t="s">
        <v>521</v>
      </c>
      <c r="E19187" s="2" t="s">
        <v>18755</v>
      </c>
    </row>
    <row r="19188" hidden="1" spans="1:5">
      <c r="A19188" t="s">
        <v>14</v>
      </c>
      <c r="B19188" s="1" t="s">
        <v>15</v>
      </c>
      <c r="C19188">
        <v>864</v>
      </c>
      <c r="D19188" s="1" t="s">
        <v>521</v>
      </c>
      <c r="E19188" s="2" t="s">
        <v>18756</v>
      </c>
    </row>
    <row r="19189" hidden="1" spans="1:5">
      <c r="A19189" t="s">
        <v>14</v>
      </c>
      <c r="B19189" s="1" t="s">
        <v>15</v>
      </c>
      <c r="C19189">
        <v>864</v>
      </c>
      <c r="D19189" s="1" t="s">
        <v>521</v>
      </c>
      <c r="E19189" s="2" t="s">
        <v>18757</v>
      </c>
    </row>
    <row r="19190" hidden="1" spans="1:5">
      <c r="A19190" t="s">
        <v>14</v>
      </c>
      <c r="B19190" s="1" t="s">
        <v>15</v>
      </c>
      <c r="C19190">
        <v>864</v>
      </c>
      <c r="D19190" s="1" t="s">
        <v>521</v>
      </c>
      <c r="E19190" s="2" t="s">
        <v>18758</v>
      </c>
    </row>
    <row r="19191" hidden="1" spans="1:5">
      <c r="A19191" t="s">
        <v>14</v>
      </c>
      <c r="B19191" s="1" t="s">
        <v>15</v>
      </c>
      <c r="C19191">
        <v>864</v>
      </c>
      <c r="D19191" s="1" t="s">
        <v>521</v>
      </c>
      <c r="E19191" s="2" t="s">
        <v>18759</v>
      </c>
    </row>
    <row r="19192" hidden="1" spans="1:5">
      <c r="A19192" t="s">
        <v>14</v>
      </c>
      <c r="B19192" s="1" t="s">
        <v>15</v>
      </c>
      <c r="C19192">
        <v>864</v>
      </c>
      <c r="D19192" s="1" t="s">
        <v>521</v>
      </c>
      <c r="E19192" s="2" t="s">
        <v>18760</v>
      </c>
    </row>
    <row r="19193" hidden="1" spans="1:5">
      <c r="A19193" t="s">
        <v>14</v>
      </c>
      <c r="B19193" s="1" t="s">
        <v>15</v>
      </c>
      <c r="C19193">
        <v>864</v>
      </c>
      <c r="D19193" s="1" t="s">
        <v>521</v>
      </c>
      <c r="E19193" s="2" t="s">
        <v>18761</v>
      </c>
    </row>
    <row r="19194" hidden="1" spans="1:5">
      <c r="A19194" t="s">
        <v>14</v>
      </c>
      <c r="B19194" s="1" t="s">
        <v>15</v>
      </c>
      <c r="C19194">
        <v>864</v>
      </c>
      <c r="D19194" s="1" t="s">
        <v>521</v>
      </c>
      <c r="E19194" s="2" t="s">
        <v>18762</v>
      </c>
    </row>
    <row r="19195" hidden="1" spans="1:5">
      <c r="A19195" t="s">
        <v>14</v>
      </c>
      <c r="B19195" s="1" t="s">
        <v>15</v>
      </c>
      <c r="C19195">
        <v>864</v>
      </c>
      <c r="D19195" s="1" t="s">
        <v>521</v>
      </c>
      <c r="E19195" s="2" t="s">
        <v>18763</v>
      </c>
    </row>
    <row r="19196" hidden="1" spans="1:5">
      <c r="A19196" t="s">
        <v>14</v>
      </c>
      <c r="B19196" s="1" t="s">
        <v>15</v>
      </c>
      <c r="C19196">
        <v>864</v>
      </c>
      <c r="D19196" s="1" t="s">
        <v>521</v>
      </c>
      <c r="E19196" s="2" t="s">
        <v>18764</v>
      </c>
    </row>
    <row r="19197" hidden="1" spans="1:5">
      <c r="A19197" t="s">
        <v>14</v>
      </c>
      <c r="B19197" s="1" t="s">
        <v>15</v>
      </c>
      <c r="C19197">
        <v>864</v>
      </c>
      <c r="D19197" s="1" t="s">
        <v>521</v>
      </c>
      <c r="E19197" s="2" t="s">
        <v>18765</v>
      </c>
    </row>
    <row r="19198" hidden="1" spans="1:5">
      <c r="A19198" t="s">
        <v>14</v>
      </c>
      <c r="B19198" s="1" t="s">
        <v>15</v>
      </c>
      <c r="C19198">
        <v>864</v>
      </c>
      <c r="D19198" s="1" t="s">
        <v>521</v>
      </c>
      <c r="E19198" s="2" t="s">
        <v>18766</v>
      </c>
    </row>
    <row r="19199" hidden="1" spans="1:5">
      <c r="A19199" t="s">
        <v>14</v>
      </c>
      <c r="B19199" s="1" t="s">
        <v>15</v>
      </c>
      <c r="C19199">
        <v>864</v>
      </c>
      <c r="D19199" s="1" t="s">
        <v>521</v>
      </c>
      <c r="E19199" s="2" t="s">
        <v>18767</v>
      </c>
    </row>
    <row r="19200" hidden="1" spans="1:5">
      <c r="A19200" t="s">
        <v>14</v>
      </c>
      <c r="B19200" s="1" t="s">
        <v>15</v>
      </c>
      <c r="C19200">
        <v>864</v>
      </c>
      <c r="D19200" s="1" t="s">
        <v>521</v>
      </c>
      <c r="E19200" s="2" t="s">
        <v>18768</v>
      </c>
    </row>
    <row r="19201" hidden="1" spans="1:5">
      <c r="A19201" t="s">
        <v>14</v>
      </c>
      <c r="B19201" s="1" t="s">
        <v>15</v>
      </c>
      <c r="C19201">
        <v>864</v>
      </c>
      <c r="D19201" s="1" t="s">
        <v>521</v>
      </c>
      <c r="E19201" s="2" t="s">
        <v>18769</v>
      </c>
    </row>
    <row r="19202" hidden="1" spans="1:5">
      <c r="A19202" t="s">
        <v>14</v>
      </c>
      <c r="B19202" s="1" t="s">
        <v>15</v>
      </c>
      <c r="C19202">
        <v>864</v>
      </c>
      <c r="D19202" s="1" t="s">
        <v>521</v>
      </c>
      <c r="E19202" s="2" t="s">
        <v>18770</v>
      </c>
    </row>
    <row r="19203" hidden="1" spans="1:5">
      <c r="A19203" t="s">
        <v>14</v>
      </c>
      <c r="B19203" s="1" t="s">
        <v>15</v>
      </c>
      <c r="C19203">
        <v>864</v>
      </c>
      <c r="D19203" s="1" t="s">
        <v>521</v>
      </c>
      <c r="E19203" s="2" t="s">
        <v>18771</v>
      </c>
    </row>
    <row r="19204" hidden="1" spans="1:5">
      <c r="A19204" t="s">
        <v>14</v>
      </c>
      <c r="B19204" s="1" t="s">
        <v>15</v>
      </c>
      <c r="C19204">
        <v>864</v>
      </c>
      <c r="D19204" s="1" t="s">
        <v>521</v>
      </c>
      <c r="E19204" s="2" t="s">
        <v>18772</v>
      </c>
    </row>
    <row r="19205" hidden="1" spans="1:5">
      <c r="A19205" t="s">
        <v>14</v>
      </c>
      <c r="B19205" s="1" t="s">
        <v>15</v>
      </c>
      <c r="C19205">
        <v>864</v>
      </c>
      <c r="D19205" s="1" t="s">
        <v>521</v>
      </c>
      <c r="E19205" s="2" t="s">
        <v>18773</v>
      </c>
    </row>
    <row r="19206" hidden="1" spans="1:5">
      <c r="A19206" t="s">
        <v>14</v>
      </c>
      <c r="B19206" s="1" t="s">
        <v>15</v>
      </c>
      <c r="C19206">
        <v>864</v>
      </c>
      <c r="D19206" s="1" t="s">
        <v>521</v>
      </c>
      <c r="E19206" s="2" t="s">
        <v>18774</v>
      </c>
    </row>
    <row r="19207" hidden="1" spans="1:5">
      <c r="A19207" t="s">
        <v>14</v>
      </c>
      <c r="B19207" s="1" t="s">
        <v>15</v>
      </c>
      <c r="C19207">
        <v>864</v>
      </c>
      <c r="D19207" s="1" t="s">
        <v>521</v>
      </c>
      <c r="E19207" s="2" t="s">
        <v>2544</v>
      </c>
    </row>
    <row r="19208" hidden="1" spans="1:5">
      <c r="A19208" t="s">
        <v>14</v>
      </c>
      <c r="B19208" s="1" t="s">
        <v>15</v>
      </c>
      <c r="C19208">
        <v>864</v>
      </c>
      <c r="D19208" s="1" t="s">
        <v>521</v>
      </c>
      <c r="E19208" s="2" t="s">
        <v>18775</v>
      </c>
    </row>
    <row r="19209" hidden="1" spans="1:5">
      <c r="A19209" t="s">
        <v>14</v>
      </c>
      <c r="B19209" s="1" t="s">
        <v>15</v>
      </c>
      <c r="C19209">
        <v>864</v>
      </c>
      <c r="D19209" s="1" t="s">
        <v>521</v>
      </c>
      <c r="E19209" s="2" t="s">
        <v>18776</v>
      </c>
    </row>
    <row r="19210" hidden="1" spans="1:5">
      <c r="A19210" t="s">
        <v>14</v>
      </c>
      <c r="B19210" s="1" t="s">
        <v>15</v>
      </c>
      <c r="C19210">
        <v>864</v>
      </c>
      <c r="D19210" s="1" t="s">
        <v>521</v>
      </c>
      <c r="E19210" s="2" t="s">
        <v>18777</v>
      </c>
    </row>
    <row r="19211" hidden="1" spans="1:5">
      <c r="A19211" t="s">
        <v>14</v>
      </c>
      <c r="B19211" s="1" t="s">
        <v>15</v>
      </c>
      <c r="C19211">
        <v>864</v>
      </c>
      <c r="D19211" s="1" t="s">
        <v>521</v>
      </c>
      <c r="E19211" s="2" t="s">
        <v>18778</v>
      </c>
    </row>
    <row r="19212" hidden="1" spans="1:5">
      <c r="A19212" t="s">
        <v>14</v>
      </c>
      <c r="B19212" s="1" t="s">
        <v>15</v>
      </c>
      <c r="C19212">
        <v>864</v>
      </c>
      <c r="D19212" s="1" t="s">
        <v>521</v>
      </c>
      <c r="E19212" s="2" t="s">
        <v>18779</v>
      </c>
    </row>
    <row r="19213" hidden="1" spans="1:5">
      <c r="A19213" t="s">
        <v>14</v>
      </c>
      <c r="B19213" s="1" t="s">
        <v>15</v>
      </c>
      <c r="C19213">
        <v>864</v>
      </c>
      <c r="D19213" s="1" t="s">
        <v>521</v>
      </c>
      <c r="E19213" s="2" t="s">
        <v>18780</v>
      </c>
    </row>
    <row r="19214" hidden="1" spans="1:5">
      <c r="A19214" t="s">
        <v>14</v>
      </c>
      <c r="B19214" s="1" t="s">
        <v>15</v>
      </c>
      <c r="C19214">
        <v>864</v>
      </c>
      <c r="D19214" s="1" t="s">
        <v>521</v>
      </c>
      <c r="E19214" s="2" t="s">
        <v>18781</v>
      </c>
    </row>
    <row r="19215" hidden="1" spans="1:5">
      <c r="A19215" t="s">
        <v>14</v>
      </c>
      <c r="B19215" s="1" t="s">
        <v>15</v>
      </c>
      <c r="C19215">
        <v>864</v>
      </c>
      <c r="D19215" s="1" t="s">
        <v>521</v>
      </c>
      <c r="E19215" s="2" t="s">
        <v>18782</v>
      </c>
    </row>
    <row r="19216" hidden="1" spans="1:5">
      <c r="A19216" t="s">
        <v>14</v>
      </c>
      <c r="B19216" s="1" t="s">
        <v>15</v>
      </c>
      <c r="C19216">
        <v>864</v>
      </c>
      <c r="D19216" s="1" t="s">
        <v>521</v>
      </c>
      <c r="E19216" s="2" t="s">
        <v>18783</v>
      </c>
    </row>
    <row r="19217" hidden="1" spans="1:5">
      <c r="A19217" t="s">
        <v>14</v>
      </c>
      <c r="B19217" s="1" t="s">
        <v>15</v>
      </c>
      <c r="C19217">
        <v>864</v>
      </c>
      <c r="D19217" s="1" t="s">
        <v>521</v>
      </c>
      <c r="E19217" s="2" t="s">
        <v>18784</v>
      </c>
    </row>
    <row r="19218" hidden="1" spans="1:5">
      <c r="A19218" t="s">
        <v>14</v>
      </c>
      <c r="B19218" s="1" t="s">
        <v>15</v>
      </c>
      <c r="C19218">
        <v>864</v>
      </c>
      <c r="D19218" s="1" t="s">
        <v>521</v>
      </c>
      <c r="E19218" s="2" t="s">
        <v>18785</v>
      </c>
    </row>
    <row r="19219" hidden="1" spans="1:5">
      <c r="A19219" t="s">
        <v>14</v>
      </c>
      <c r="B19219" s="1" t="s">
        <v>15</v>
      </c>
      <c r="C19219">
        <v>864</v>
      </c>
      <c r="D19219" s="1" t="s">
        <v>521</v>
      </c>
      <c r="E19219" s="2" t="s">
        <v>18786</v>
      </c>
    </row>
    <row r="19220" hidden="1" spans="1:5">
      <c r="A19220" t="s">
        <v>14</v>
      </c>
      <c r="B19220" s="1" t="s">
        <v>15</v>
      </c>
      <c r="C19220">
        <v>864</v>
      </c>
      <c r="D19220" s="1" t="s">
        <v>521</v>
      </c>
      <c r="E19220" s="2" t="s">
        <v>18787</v>
      </c>
    </row>
    <row r="19221" hidden="1" spans="1:5">
      <c r="A19221" t="s">
        <v>14</v>
      </c>
      <c r="B19221" s="1" t="s">
        <v>15</v>
      </c>
      <c r="C19221">
        <v>864</v>
      </c>
      <c r="D19221" s="1" t="s">
        <v>521</v>
      </c>
      <c r="E19221" s="2" t="s">
        <v>18788</v>
      </c>
    </row>
    <row r="19222" hidden="1" spans="1:5">
      <c r="A19222" t="s">
        <v>14</v>
      </c>
      <c r="B19222" s="1" t="s">
        <v>15</v>
      </c>
      <c r="C19222">
        <v>864</v>
      </c>
      <c r="D19222" s="1" t="s">
        <v>521</v>
      </c>
      <c r="E19222" s="2" t="s">
        <v>18789</v>
      </c>
    </row>
    <row r="19223" hidden="1" spans="1:5">
      <c r="A19223" t="s">
        <v>14</v>
      </c>
      <c r="B19223" s="1" t="s">
        <v>15</v>
      </c>
      <c r="C19223">
        <v>864</v>
      </c>
      <c r="D19223" s="1" t="s">
        <v>521</v>
      </c>
      <c r="E19223" s="2" t="s">
        <v>18790</v>
      </c>
    </row>
    <row r="19224" hidden="1" spans="1:5">
      <c r="A19224" t="s">
        <v>14</v>
      </c>
      <c r="B19224" s="1" t="s">
        <v>15</v>
      </c>
      <c r="C19224">
        <v>864</v>
      </c>
      <c r="D19224" s="1" t="s">
        <v>521</v>
      </c>
      <c r="E19224" s="2" t="s">
        <v>18791</v>
      </c>
    </row>
    <row r="19225" hidden="1" spans="1:5">
      <c r="A19225" t="s">
        <v>14</v>
      </c>
      <c r="B19225" s="1" t="s">
        <v>15</v>
      </c>
      <c r="C19225">
        <v>864</v>
      </c>
      <c r="D19225" s="1" t="s">
        <v>521</v>
      </c>
      <c r="E19225" s="2" t="s">
        <v>18792</v>
      </c>
    </row>
    <row r="19226" hidden="1" spans="1:5">
      <c r="A19226" t="s">
        <v>14</v>
      </c>
      <c r="B19226" s="1" t="s">
        <v>15</v>
      </c>
      <c r="C19226">
        <v>864</v>
      </c>
      <c r="D19226" s="1" t="s">
        <v>521</v>
      </c>
      <c r="E19226" s="2" t="s">
        <v>18793</v>
      </c>
    </row>
    <row r="19227" hidden="1" spans="1:5">
      <c r="A19227" t="s">
        <v>14</v>
      </c>
      <c r="B19227" s="1" t="s">
        <v>15</v>
      </c>
      <c r="C19227">
        <v>864</v>
      </c>
      <c r="D19227" s="1" t="s">
        <v>521</v>
      </c>
      <c r="E19227" s="2" t="s">
        <v>18794</v>
      </c>
    </row>
    <row r="19228" hidden="1" spans="1:5">
      <c r="A19228" t="s">
        <v>14</v>
      </c>
      <c r="B19228" s="1" t="s">
        <v>15</v>
      </c>
      <c r="C19228">
        <v>864</v>
      </c>
      <c r="D19228" s="1" t="s">
        <v>521</v>
      </c>
      <c r="E19228" s="2" t="s">
        <v>18795</v>
      </c>
    </row>
    <row r="19229" hidden="1" spans="1:5">
      <c r="A19229" t="s">
        <v>14</v>
      </c>
      <c r="B19229" s="1" t="s">
        <v>15</v>
      </c>
      <c r="C19229">
        <v>864</v>
      </c>
      <c r="D19229" s="1" t="s">
        <v>521</v>
      </c>
      <c r="E19229" s="2" t="s">
        <v>18796</v>
      </c>
    </row>
    <row r="19230" hidden="1" spans="1:5">
      <c r="A19230" t="s">
        <v>14</v>
      </c>
      <c r="B19230" s="1" t="s">
        <v>15</v>
      </c>
      <c r="C19230">
        <v>864</v>
      </c>
      <c r="D19230" s="1" t="s">
        <v>521</v>
      </c>
      <c r="E19230" s="2" t="s">
        <v>18797</v>
      </c>
    </row>
    <row r="19231" hidden="1" spans="1:5">
      <c r="A19231" t="s">
        <v>14</v>
      </c>
      <c r="B19231" s="1" t="s">
        <v>15</v>
      </c>
      <c r="C19231">
        <v>864</v>
      </c>
      <c r="D19231" s="1" t="s">
        <v>521</v>
      </c>
      <c r="E19231" s="2" t="s">
        <v>18798</v>
      </c>
    </row>
    <row r="19232" hidden="1" spans="1:5">
      <c r="A19232" t="s">
        <v>14</v>
      </c>
      <c r="B19232" s="1" t="s">
        <v>15</v>
      </c>
      <c r="C19232">
        <v>864</v>
      </c>
      <c r="D19232" s="1" t="s">
        <v>521</v>
      </c>
      <c r="E19232" s="2" t="s">
        <v>18799</v>
      </c>
    </row>
    <row r="19233" hidden="1" spans="1:5">
      <c r="A19233" t="s">
        <v>14</v>
      </c>
      <c r="B19233" s="1" t="s">
        <v>15</v>
      </c>
      <c r="C19233">
        <v>864</v>
      </c>
      <c r="D19233" s="1" t="s">
        <v>521</v>
      </c>
      <c r="E19233" s="2" t="s">
        <v>18800</v>
      </c>
    </row>
    <row r="19234" hidden="1" spans="1:5">
      <c r="A19234" t="s">
        <v>14</v>
      </c>
      <c r="B19234" s="1" t="s">
        <v>15</v>
      </c>
      <c r="C19234">
        <v>864</v>
      </c>
      <c r="D19234" s="1" t="s">
        <v>521</v>
      </c>
      <c r="E19234" s="2" t="s">
        <v>18801</v>
      </c>
    </row>
    <row r="19235" hidden="1" spans="1:5">
      <c r="A19235" t="s">
        <v>14</v>
      </c>
      <c r="B19235" s="1" t="s">
        <v>15</v>
      </c>
      <c r="C19235">
        <v>864</v>
      </c>
      <c r="D19235" s="1" t="s">
        <v>521</v>
      </c>
      <c r="E19235" s="2" t="s">
        <v>18802</v>
      </c>
    </row>
    <row r="19236" hidden="1" spans="1:5">
      <c r="A19236" t="s">
        <v>14</v>
      </c>
      <c r="B19236" s="1" t="s">
        <v>15</v>
      </c>
      <c r="C19236">
        <v>864</v>
      </c>
      <c r="D19236" s="1" t="s">
        <v>521</v>
      </c>
      <c r="E19236" s="2" t="s">
        <v>18803</v>
      </c>
    </row>
    <row r="19237" hidden="1" spans="1:5">
      <c r="A19237" t="s">
        <v>14</v>
      </c>
      <c r="B19237" s="1" t="s">
        <v>15</v>
      </c>
      <c r="C19237">
        <v>864</v>
      </c>
      <c r="D19237" s="1" t="s">
        <v>521</v>
      </c>
      <c r="E19237" s="2" t="s">
        <v>18804</v>
      </c>
    </row>
    <row r="19238" hidden="1" spans="1:5">
      <c r="A19238" t="s">
        <v>14</v>
      </c>
      <c r="B19238" s="1" t="s">
        <v>15</v>
      </c>
      <c r="C19238">
        <v>864</v>
      </c>
      <c r="D19238" s="1" t="s">
        <v>521</v>
      </c>
      <c r="E19238" s="2" t="s">
        <v>18805</v>
      </c>
    </row>
    <row r="19239" hidden="1" spans="1:5">
      <c r="A19239" t="s">
        <v>14</v>
      </c>
      <c r="B19239" s="1" t="s">
        <v>15</v>
      </c>
      <c r="C19239">
        <v>864</v>
      </c>
      <c r="D19239" s="1" t="s">
        <v>521</v>
      </c>
      <c r="E19239" s="2" t="s">
        <v>18806</v>
      </c>
    </row>
    <row r="19240" hidden="1" spans="1:5">
      <c r="A19240" t="s">
        <v>14</v>
      </c>
      <c r="B19240" s="1" t="s">
        <v>15</v>
      </c>
      <c r="C19240">
        <v>864</v>
      </c>
      <c r="D19240" s="1" t="s">
        <v>521</v>
      </c>
      <c r="E19240" s="2" t="s">
        <v>18807</v>
      </c>
    </row>
    <row r="19241" hidden="1" spans="1:5">
      <c r="A19241" t="s">
        <v>14</v>
      </c>
      <c r="B19241" s="1" t="s">
        <v>15</v>
      </c>
      <c r="C19241">
        <v>864</v>
      </c>
      <c r="D19241" s="1" t="s">
        <v>521</v>
      </c>
      <c r="E19241" s="2" t="s">
        <v>18808</v>
      </c>
    </row>
    <row r="19242" hidden="1" spans="1:5">
      <c r="A19242" t="s">
        <v>14</v>
      </c>
      <c r="B19242" s="1" t="s">
        <v>15</v>
      </c>
      <c r="C19242">
        <v>864</v>
      </c>
      <c r="D19242" s="1" t="s">
        <v>521</v>
      </c>
      <c r="E19242" s="2" t="s">
        <v>18809</v>
      </c>
    </row>
    <row r="19243" hidden="1" spans="1:5">
      <c r="A19243" t="s">
        <v>14</v>
      </c>
      <c r="B19243" s="1" t="s">
        <v>15</v>
      </c>
      <c r="C19243">
        <v>864</v>
      </c>
      <c r="D19243" s="1" t="s">
        <v>521</v>
      </c>
      <c r="E19243" s="2" t="s">
        <v>3095</v>
      </c>
    </row>
    <row r="19244" hidden="1" spans="1:5">
      <c r="A19244" t="s">
        <v>14</v>
      </c>
      <c r="B19244" s="1" t="s">
        <v>15</v>
      </c>
      <c r="C19244">
        <v>864</v>
      </c>
      <c r="D19244" s="1" t="s">
        <v>521</v>
      </c>
      <c r="E19244" s="2" t="s">
        <v>18810</v>
      </c>
    </row>
    <row r="19245" hidden="1" spans="1:5">
      <c r="A19245" t="s">
        <v>14</v>
      </c>
      <c r="B19245" s="1" t="s">
        <v>15</v>
      </c>
      <c r="C19245">
        <v>864</v>
      </c>
      <c r="D19245" s="1" t="s">
        <v>521</v>
      </c>
      <c r="E19245" s="2" t="s">
        <v>18811</v>
      </c>
    </row>
    <row r="19246" hidden="1" spans="1:5">
      <c r="A19246" t="s">
        <v>14</v>
      </c>
      <c r="B19246" s="1" t="s">
        <v>15</v>
      </c>
      <c r="C19246">
        <v>864</v>
      </c>
      <c r="D19246" s="1" t="s">
        <v>521</v>
      </c>
      <c r="E19246" s="2" t="s">
        <v>18812</v>
      </c>
    </row>
    <row r="19247" hidden="1" spans="1:5">
      <c r="A19247" t="s">
        <v>14</v>
      </c>
      <c r="B19247" s="1" t="s">
        <v>15</v>
      </c>
      <c r="C19247">
        <v>864</v>
      </c>
      <c r="D19247" s="1" t="s">
        <v>521</v>
      </c>
      <c r="E19247" s="2" t="s">
        <v>18813</v>
      </c>
    </row>
    <row r="19248" hidden="1" spans="1:5">
      <c r="A19248" t="s">
        <v>14</v>
      </c>
      <c r="B19248" s="1" t="s">
        <v>15</v>
      </c>
      <c r="C19248">
        <v>864</v>
      </c>
      <c r="D19248" s="1" t="s">
        <v>521</v>
      </c>
      <c r="E19248" s="2" t="s">
        <v>18814</v>
      </c>
    </row>
    <row r="19249" hidden="1" spans="1:5">
      <c r="A19249" t="s">
        <v>14</v>
      </c>
      <c r="B19249" s="1" t="s">
        <v>15</v>
      </c>
      <c r="C19249">
        <v>864</v>
      </c>
      <c r="D19249" s="1" t="s">
        <v>521</v>
      </c>
      <c r="E19249" s="2" t="s">
        <v>18815</v>
      </c>
    </row>
    <row r="19250" hidden="1" spans="1:5">
      <c r="A19250" t="s">
        <v>14</v>
      </c>
      <c r="B19250" s="1" t="s">
        <v>15</v>
      </c>
      <c r="C19250">
        <v>864</v>
      </c>
      <c r="D19250" s="1" t="s">
        <v>521</v>
      </c>
      <c r="E19250" s="2" t="s">
        <v>18816</v>
      </c>
    </row>
    <row r="19251" hidden="1" spans="1:5">
      <c r="A19251" t="s">
        <v>14</v>
      </c>
      <c r="B19251" s="1" t="s">
        <v>15</v>
      </c>
      <c r="C19251">
        <v>864</v>
      </c>
      <c r="D19251" s="1" t="s">
        <v>521</v>
      </c>
      <c r="E19251" s="2" t="s">
        <v>18817</v>
      </c>
    </row>
    <row r="19252" hidden="1" spans="1:5">
      <c r="A19252" t="s">
        <v>14</v>
      </c>
      <c r="B19252" s="1" t="s">
        <v>15</v>
      </c>
      <c r="C19252">
        <v>864</v>
      </c>
      <c r="D19252" s="1" t="s">
        <v>521</v>
      </c>
      <c r="E19252" s="2" t="s">
        <v>18818</v>
      </c>
    </row>
    <row r="19253" hidden="1" spans="1:5">
      <c r="A19253" t="s">
        <v>14</v>
      </c>
      <c r="B19253" s="1" t="s">
        <v>15</v>
      </c>
      <c r="C19253">
        <v>864</v>
      </c>
      <c r="D19253" s="1" t="s">
        <v>521</v>
      </c>
      <c r="E19253" s="2" t="s">
        <v>619</v>
      </c>
    </row>
    <row r="19254" hidden="1" spans="1:5">
      <c r="A19254" t="s">
        <v>14</v>
      </c>
      <c r="B19254" s="1" t="s">
        <v>15</v>
      </c>
      <c r="C19254">
        <v>864</v>
      </c>
      <c r="D19254" s="1" t="s">
        <v>521</v>
      </c>
      <c r="E19254" s="2" t="s">
        <v>18819</v>
      </c>
    </row>
    <row r="19255" hidden="1" spans="1:5">
      <c r="A19255" t="s">
        <v>14</v>
      </c>
      <c r="B19255" s="1" t="s">
        <v>15</v>
      </c>
      <c r="C19255">
        <v>864</v>
      </c>
      <c r="D19255" s="1" t="s">
        <v>521</v>
      </c>
      <c r="E19255" s="2" t="s">
        <v>18820</v>
      </c>
    </row>
    <row r="19256" hidden="1" spans="1:5">
      <c r="A19256" t="s">
        <v>14</v>
      </c>
      <c r="B19256" s="1" t="s">
        <v>15</v>
      </c>
      <c r="C19256">
        <v>864</v>
      </c>
      <c r="D19256" s="1" t="s">
        <v>521</v>
      </c>
      <c r="E19256" s="2" t="s">
        <v>18821</v>
      </c>
    </row>
    <row r="19257" hidden="1" spans="1:5">
      <c r="A19257" t="s">
        <v>14</v>
      </c>
      <c r="B19257" s="1" t="s">
        <v>15</v>
      </c>
      <c r="C19257">
        <v>864</v>
      </c>
      <c r="D19257" s="1" t="s">
        <v>521</v>
      </c>
      <c r="E19257" s="2" t="s">
        <v>18822</v>
      </c>
    </row>
    <row r="19258" hidden="1" spans="1:5">
      <c r="A19258" t="s">
        <v>14</v>
      </c>
      <c r="B19258" s="1" t="s">
        <v>15</v>
      </c>
      <c r="C19258">
        <v>864</v>
      </c>
      <c r="D19258" s="1" t="s">
        <v>521</v>
      </c>
      <c r="E19258" s="2" t="s">
        <v>18823</v>
      </c>
    </row>
    <row r="19259" hidden="1" spans="1:5">
      <c r="A19259" t="s">
        <v>14</v>
      </c>
      <c r="B19259" s="1" t="s">
        <v>15</v>
      </c>
      <c r="C19259">
        <v>864</v>
      </c>
      <c r="D19259" s="1" t="s">
        <v>521</v>
      </c>
      <c r="E19259" s="2" t="s">
        <v>18824</v>
      </c>
    </row>
    <row r="19260" hidden="1" spans="1:5">
      <c r="A19260" t="s">
        <v>14</v>
      </c>
      <c r="B19260" s="1" t="s">
        <v>15</v>
      </c>
      <c r="C19260">
        <v>864</v>
      </c>
      <c r="D19260" s="1" t="s">
        <v>521</v>
      </c>
      <c r="E19260" s="2" t="s">
        <v>18825</v>
      </c>
    </row>
    <row r="19261" hidden="1" spans="1:5">
      <c r="A19261" t="s">
        <v>14</v>
      </c>
      <c r="B19261" s="1" t="s">
        <v>15</v>
      </c>
      <c r="C19261">
        <v>864</v>
      </c>
      <c r="D19261" s="1" t="s">
        <v>521</v>
      </c>
      <c r="E19261" s="2" t="s">
        <v>18826</v>
      </c>
    </row>
    <row r="19262" hidden="1" spans="1:5">
      <c r="A19262" t="s">
        <v>14</v>
      </c>
      <c r="B19262" s="1" t="s">
        <v>15</v>
      </c>
      <c r="C19262">
        <v>864</v>
      </c>
      <c r="D19262" s="1" t="s">
        <v>521</v>
      </c>
      <c r="E19262" s="2" t="s">
        <v>18827</v>
      </c>
    </row>
    <row r="19263" hidden="1" spans="1:5">
      <c r="A19263" t="s">
        <v>14</v>
      </c>
      <c r="B19263" s="1" t="s">
        <v>15</v>
      </c>
      <c r="C19263">
        <v>864</v>
      </c>
      <c r="D19263" s="1" t="s">
        <v>521</v>
      </c>
      <c r="E19263" s="2" t="s">
        <v>18828</v>
      </c>
    </row>
    <row r="19264" hidden="1" spans="1:5">
      <c r="A19264" t="s">
        <v>14</v>
      </c>
      <c r="B19264" s="1" t="s">
        <v>15</v>
      </c>
      <c r="C19264">
        <v>864</v>
      </c>
      <c r="D19264" s="1" t="s">
        <v>521</v>
      </c>
      <c r="E19264" s="2" t="s">
        <v>18829</v>
      </c>
    </row>
    <row r="19265" hidden="1" spans="1:5">
      <c r="A19265" t="s">
        <v>14</v>
      </c>
      <c r="B19265" s="1" t="s">
        <v>15</v>
      </c>
      <c r="C19265">
        <v>864</v>
      </c>
      <c r="D19265" s="1" t="s">
        <v>521</v>
      </c>
      <c r="E19265" s="2" t="s">
        <v>18830</v>
      </c>
    </row>
    <row r="19266" hidden="1" spans="1:5">
      <c r="A19266" t="s">
        <v>14</v>
      </c>
      <c r="B19266" s="1" t="s">
        <v>15</v>
      </c>
      <c r="C19266">
        <v>864</v>
      </c>
      <c r="D19266" s="1" t="s">
        <v>521</v>
      </c>
      <c r="E19266" s="2" t="s">
        <v>18831</v>
      </c>
    </row>
    <row r="19267" hidden="1" spans="1:5">
      <c r="A19267" t="s">
        <v>14</v>
      </c>
      <c r="B19267" s="1" t="s">
        <v>15</v>
      </c>
      <c r="C19267">
        <v>864</v>
      </c>
      <c r="D19267" s="1" t="s">
        <v>521</v>
      </c>
      <c r="E19267" s="2" t="s">
        <v>18832</v>
      </c>
    </row>
    <row r="19268" hidden="1" spans="1:5">
      <c r="A19268" t="s">
        <v>14</v>
      </c>
      <c r="B19268" s="1" t="s">
        <v>15</v>
      </c>
      <c r="C19268">
        <v>864</v>
      </c>
      <c r="D19268" s="1" t="s">
        <v>521</v>
      </c>
      <c r="E19268" s="2" t="s">
        <v>18833</v>
      </c>
    </row>
    <row r="19269" hidden="1" spans="1:5">
      <c r="A19269" t="s">
        <v>14</v>
      </c>
      <c r="B19269" s="1" t="s">
        <v>15</v>
      </c>
      <c r="C19269">
        <v>864</v>
      </c>
      <c r="D19269" s="1" t="s">
        <v>521</v>
      </c>
      <c r="E19269" s="2" t="s">
        <v>18834</v>
      </c>
    </row>
    <row r="19270" hidden="1" spans="1:5">
      <c r="A19270" t="s">
        <v>14</v>
      </c>
      <c r="B19270" s="1" t="s">
        <v>15</v>
      </c>
      <c r="C19270">
        <v>864</v>
      </c>
      <c r="D19270" s="1" t="s">
        <v>521</v>
      </c>
      <c r="E19270" s="2" t="s">
        <v>18835</v>
      </c>
    </row>
    <row r="19271" hidden="1" spans="1:5">
      <c r="A19271" t="s">
        <v>14</v>
      </c>
      <c r="B19271" s="1" t="s">
        <v>15</v>
      </c>
      <c r="C19271">
        <v>864</v>
      </c>
      <c r="D19271" s="1" t="s">
        <v>521</v>
      </c>
      <c r="E19271" s="2" t="s">
        <v>18836</v>
      </c>
    </row>
    <row r="19272" hidden="1" spans="1:5">
      <c r="A19272" t="s">
        <v>14</v>
      </c>
      <c r="B19272" s="1" t="s">
        <v>15</v>
      </c>
      <c r="C19272">
        <v>864</v>
      </c>
      <c r="D19272" s="1" t="s">
        <v>521</v>
      </c>
      <c r="E19272" s="2" t="s">
        <v>18837</v>
      </c>
    </row>
    <row r="19273" hidden="1" spans="1:5">
      <c r="A19273" t="s">
        <v>14</v>
      </c>
      <c r="B19273" s="1" t="s">
        <v>15</v>
      </c>
      <c r="C19273">
        <v>864</v>
      </c>
      <c r="D19273" s="1" t="s">
        <v>521</v>
      </c>
      <c r="E19273" s="2" t="s">
        <v>18838</v>
      </c>
    </row>
    <row r="19274" hidden="1" spans="1:5">
      <c r="A19274" t="s">
        <v>14</v>
      </c>
      <c r="B19274" s="1" t="s">
        <v>15</v>
      </c>
      <c r="C19274">
        <v>864</v>
      </c>
      <c r="D19274" s="1" t="s">
        <v>521</v>
      </c>
      <c r="E19274" s="2" t="s">
        <v>18839</v>
      </c>
    </row>
    <row r="19275" hidden="1" spans="1:5">
      <c r="A19275" t="s">
        <v>14</v>
      </c>
      <c r="B19275" s="1" t="s">
        <v>15</v>
      </c>
      <c r="C19275">
        <v>864</v>
      </c>
      <c r="D19275" s="1" t="s">
        <v>521</v>
      </c>
      <c r="E19275" s="2" t="s">
        <v>18840</v>
      </c>
    </row>
    <row r="19276" hidden="1" spans="1:5">
      <c r="A19276" t="s">
        <v>14</v>
      </c>
      <c r="B19276" s="1" t="s">
        <v>15</v>
      </c>
      <c r="C19276">
        <v>864</v>
      </c>
      <c r="D19276" s="1" t="s">
        <v>521</v>
      </c>
      <c r="E19276" s="2" t="s">
        <v>18841</v>
      </c>
    </row>
    <row r="19277" hidden="1" spans="1:5">
      <c r="A19277" t="s">
        <v>14</v>
      </c>
      <c r="B19277" s="1" t="s">
        <v>15</v>
      </c>
      <c r="C19277">
        <v>864</v>
      </c>
      <c r="D19277" s="1" t="s">
        <v>521</v>
      </c>
      <c r="E19277" s="2" t="s">
        <v>18842</v>
      </c>
    </row>
    <row r="19278" hidden="1" spans="1:5">
      <c r="A19278" t="s">
        <v>14</v>
      </c>
      <c r="B19278" s="1" t="s">
        <v>15</v>
      </c>
      <c r="C19278">
        <v>864</v>
      </c>
      <c r="D19278" s="1" t="s">
        <v>521</v>
      </c>
      <c r="E19278" s="2" t="s">
        <v>18843</v>
      </c>
    </row>
    <row r="19279" hidden="1" spans="1:5">
      <c r="A19279" t="s">
        <v>14</v>
      </c>
      <c r="B19279" s="1" t="s">
        <v>15</v>
      </c>
      <c r="C19279">
        <v>864</v>
      </c>
      <c r="D19279" s="1" t="s">
        <v>521</v>
      </c>
      <c r="E19279" s="2" t="s">
        <v>18844</v>
      </c>
    </row>
    <row r="19280" hidden="1" spans="1:5">
      <c r="A19280" t="s">
        <v>14</v>
      </c>
      <c r="B19280" s="1" t="s">
        <v>15</v>
      </c>
      <c r="C19280">
        <v>864</v>
      </c>
      <c r="D19280" s="1" t="s">
        <v>521</v>
      </c>
      <c r="E19280" s="2" t="s">
        <v>18845</v>
      </c>
    </row>
    <row r="19281" hidden="1" spans="1:5">
      <c r="A19281" t="s">
        <v>14</v>
      </c>
      <c r="B19281" s="1" t="s">
        <v>15</v>
      </c>
      <c r="C19281">
        <v>864</v>
      </c>
      <c r="D19281" s="1" t="s">
        <v>521</v>
      </c>
      <c r="E19281" s="2" t="s">
        <v>18846</v>
      </c>
    </row>
    <row r="19282" hidden="1" spans="1:5">
      <c r="A19282" t="s">
        <v>14</v>
      </c>
      <c r="B19282" s="1" t="s">
        <v>15</v>
      </c>
      <c r="C19282">
        <v>864</v>
      </c>
      <c r="D19282" s="1" t="s">
        <v>521</v>
      </c>
      <c r="E19282" s="2" t="s">
        <v>18847</v>
      </c>
    </row>
    <row r="19283" hidden="1" spans="1:5">
      <c r="A19283" t="s">
        <v>14</v>
      </c>
      <c r="B19283" s="1" t="s">
        <v>15</v>
      </c>
      <c r="C19283">
        <v>864</v>
      </c>
      <c r="D19283" s="1" t="s">
        <v>521</v>
      </c>
      <c r="E19283" s="2" t="s">
        <v>18848</v>
      </c>
    </row>
    <row r="19284" hidden="1" spans="1:5">
      <c r="A19284" t="s">
        <v>14</v>
      </c>
      <c r="B19284" s="1" t="s">
        <v>15</v>
      </c>
      <c r="C19284">
        <v>864</v>
      </c>
      <c r="D19284" s="1" t="s">
        <v>521</v>
      </c>
      <c r="E19284" s="2" t="s">
        <v>18849</v>
      </c>
    </row>
    <row r="19285" hidden="1" spans="1:5">
      <c r="A19285" t="s">
        <v>14</v>
      </c>
      <c r="B19285" s="1" t="s">
        <v>15</v>
      </c>
      <c r="C19285">
        <v>864</v>
      </c>
      <c r="D19285" s="1" t="s">
        <v>521</v>
      </c>
      <c r="E19285" s="2" t="s">
        <v>18850</v>
      </c>
    </row>
    <row r="19286" hidden="1" spans="1:5">
      <c r="A19286" t="s">
        <v>14</v>
      </c>
      <c r="B19286" s="1" t="s">
        <v>15</v>
      </c>
      <c r="C19286">
        <v>864</v>
      </c>
      <c r="D19286" s="1" t="s">
        <v>521</v>
      </c>
      <c r="E19286" s="2" t="s">
        <v>12674</v>
      </c>
    </row>
    <row r="19287" hidden="1" spans="1:5">
      <c r="A19287" t="s">
        <v>14</v>
      </c>
      <c r="B19287" s="1" t="s">
        <v>15</v>
      </c>
      <c r="C19287">
        <v>864</v>
      </c>
      <c r="D19287" s="1" t="s">
        <v>521</v>
      </c>
      <c r="E19287" s="2" t="s">
        <v>18851</v>
      </c>
    </row>
    <row r="19288" hidden="1" spans="1:5">
      <c r="A19288" t="s">
        <v>14</v>
      </c>
      <c r="B19288" s="1" t="s">
        <v>15</v>
      </c>
      <c r="C19288">
        <v>864</v>
      </c>
      <c r="D19288" s="1" t="s">
        <v>521</v>
      </c>
      <c r="E19288" s="2" t="s">
        <v>1203</v>
      </c>
    </row>
    <row r="19289" hidden="1" spans="1:5">
      <c r="A19289" t="s">
        <v>14</v>
      </c>
      <c r="B19289" s="1" t="s">
        <v>15</v>
      </c>
      <c r="C19289">
        <v>864</v>
      </c>
      <c r="D19289" s="1" t="s">
        <v>521</v>
      </c>
      <c r="E19289" s="2" t="s">
        <v>18852</v>
      </c>
    </row>
    <row r="19290" hidden="1" spans="1:5">
      <c r="A19290" t="s">
        <v>14</v>
      </c>
      <c r="B19290" s="1" t="s">
        <v>15</v>
      </c>
      <c r="C19290">
        <v>864</v>
      </c>
      <c r="D19290" s="1" t="s">
        <v>521</v>
      </c>
      <c r="E19290" s="2" t="s">
        <v>18853</v>
      </c>
    </row>
    <row r="19291" hidden="1" spans="1:5">
      <c r="A19291" t="s">
        <v>14</v>
      </c>
      <c r="B19291" s="1" t="s">
        <v>15</v>
      </c>
      <c r="C19291">
        <v>864</v>
      </c>
      <c r="D19291" s="1" t="s">
        <v>521</v>
      </c>
      <c r="E19291" s="2" t="s">
        <v>18854</v>
      </c>
    </row>
    <row r="19292" hidden="1" spans="1:5">
      <c r="A19292" t="s">
        <v>14</v>
      </c>
      <c r="B19292" s="1" t="s">
        <v>15</v>
      </c>
      <c r="C19292">
        <v>864</v>
      </c>
      <c r="D19292" s="1" t="s">
        <v>521</v>
      </c>
      <c r="E19292" s="2" t="s">
        <v>18855</v>
      </c>
    </row>
    <row r="19293" hidden="1" spans="1:5">
      <c r="A19293" t="s">
        <v>14</v>
      </c>
      <c r="B19293" s="1" t="s">
        <v>15</v>
      </c>
      <c r="C19293">
        <v>864</v>
      </c>
      <c r="D19293" s="1" t="s">
        <v>521</v>
      </c>
      <c r="E19293" s="2" t="s">
        <v>18856</v>
      </c>
    </row>
    <row r="19294" hidden="1" spans="1:5">
      <c r="A19294" t="s">
        <v>14</v>
      </c>
      <c r="B19294" s="1" t="s">
        <v>15</v>
      </c>
      <c r="C19294">
        <v>864</v>
      </c>
      <c r="D19294" s="1" t="s">
        <v>521</v>
      </c>
      <c r="E19294" s="2" t="s">
        <v>18857</v>
      </c>
    </row>
    <row r="19295" hidden="1" spans="1:5">
      <c r="A19295" t="s">
        <v>14</v>
      </c>
      <c r="B19295" s="1" t="s">
        <v>15</v>
      </c>
      <c r="C19295">
        <v>864</v>
      </c>
      <c r="D19295" s="1" t="s">
        <v>521</v>
      </c>
      <c r="E19295" s="2" t="s">
        <v>18858</v>
      </c>
    </row>
    <row r="19296" hidden="1" spans="1:5">
      <c r="A19296" t="s">
        <v>14</v>
      </c>
      <c r="B19296" s="1" t="s">
        <v>15</v>
      </c>
      <c r="C19296">
        <v>864</v>
      </c>
      <c r="D19296" s="1" t="s">
        <v>521</v>
      </c>
      <c r="E19296" s="2" t="s">
        <v>18859</v>
      </c>
    </row>
    <row r="19297" hidden="1" spans="1:5">
      <c r="A19297" t="s">
        <v>14</v>
      </c>
      <c r="B19297" s="1" t="s">
        <v>15</v>
      </c>
      <c r="C19297">
        <v>864</v>
      </c>
      <c r="D19297" s="1" t="s">
        <v>521</v>
      </c>
      <c r="E19297" s="2" t="s">
        <v>18860</v>
      </c>
    </row>
    <row r="19298" hidden="1" spans="1:5">
      <c r="A19298" t="s">
        <v>14</v>
      </c>
      <c r="B19298" s="1" t="s">
        <v>15</v>
      </c>
      <c r="C19298">
        <v>864</v>
      </c>
      <c r="D19298" s="1" t="s">
        <v>521</v>
      </c>
      <c r="E19298" s="2" t="s">
        <v>18861</v>
      </c>
    </row>
    <row r="19299" hidden="1" spans="1:5">
      <c r="A19299" t="s">
        <v>14</v>
      </c>
      <c r="B19299" s="1" t="s">
        <v>15</v>
      </c>
      <c r="C19299">
        <v>864</v>
      </c>
      <c r="D19299" s="1" t="s">
        <v>521</v>
      </c>
      <c r="E19299" s="2" t="s">
        <v>18862</v>
      </c>
    </row>
    <row r="19300" hidden="1" spans="1:5">
      <c r="A19300" t="s">
        <v>14</v>
      </c>
      <c r="B19300" s="1" t="s">
        <v>15</v>
      </c>
      <c r="C19300">
        <v>864</v>
      </c>
      <c r="D19300" s="1" t="s">
        <v>521</v>
      </c>
      <c r="E19300" s="2" t="s">
        <v>18863</v>
      </c>
    </row>
    <row r="19301" hidden="1" spans="1:5">
      <c r="A19301" t="s">
        <v>14</v>
      </c>
      <c r="B19301" s="1" t="s">
        <v>15</v>
      </c>
      <c r="C19301">
        <v>864</v>
      </c>
      <c r="D19301" s="1" t="s">
        <v>521</v>
      </c>
      <c r="E19301" s="2" t="s">
        <v>18864</v>
      </c>
    </row>
    <row r="19302" hidden="1" spans="1:5">
      <c r="A19302" t="s">
        <v>14</v>
      </c>
      <c r="B19302" s="1" t="s">
        <v>15</v>
      </c>
      <c r="C19302">
        <v>864</v>
      </c>
      <c r="D19302" s="1" t="s">
        <v>521</v>
      </c>
      <c r="E19302" s="2" t="s">
        <v>18865</v>
      </c>
    </row>
    <row r="19303" hidden="1" spans="1:5">
      <c r="A19303" t="s">
        <v>14</v>
      </c>
      <c r="B19303" s="1" t="s">
        <v>15</v>
      </c>
      <c r="C19303">
        <v>864</v>
      </c>
      <c r="D19303" s="1" t="s">
        <v>521</v>
      </c>
      <c r="E19303" s="2" t="s">
        <v>14991</v>
      </c>
    </row>
    <row r="19304" hidden="1" spans="1:5">
      <c r="A19304" t="s">
        <v>14</v>
      </c>
      <c r="B19304" s="1" t="s">
        <v>15</v>
      </c>
      <c r="C19304">
        <v>864</v>
      </c>
      <c r="D19304" s="1" t="s">
        <v>521</v>
      </c>
      <c r="E19304" s="2" t="s">
        <v>18866</v>
      </c>
    </row>
    <row r="19305" hidden="1" spans="1:5">
      <c r="A19305" t="s">
        <v>14</v>
      </c>
      <c r="B19305" s="1" t="s">
        <v>15</v>
      </c>
      <c r="C19305">
        <v>864</v>
      </c>
      <c r="D19305" s="1" t="s">
        <v>521</v>
      </c>
      <c r="E19305" s="2" t="s">
        <v>18867</v>
      </c>
    </row>
    <row r="19306" hidden="1" spans="1:5">
      <c r="A19306" t="s">
        <v>14</v>
      </c>
      <c r="B19306" s="1" t="s">
        <v>15</v>
      </c>
      <c r="C19306">
        <v>864</v>
      </c>
      <c r="D19306" s="1" t="s">
        <v>521</v>
      </c>
      <c r="E19306" s="2" t="s">
        <v>18868</v>
      </c>
    </row>
    <row r="19307" hidden="1" spans="1:5">
      <c r="A19307" t="s">
        <v>14</v>
      </c>
      <c r="B19307" s="1" t="s">
        <v>15</v>
      </c>
      <c r="C19307">
        <v>864</v>
      </c>
      <c r="D19307" s="1" t="s">
        <v>521</v>
      </c>
      <c r="E19307" s="2" t="s">
        <v>18869</v>
      </c>
    </row>
    <row r="19308" hidden="1" spans="1:5">
      <c r="A19308" t="s">
        <v>14</v>
      </c>
      <c r="B19308" s="1" t="s">
        <v>15</v>
      </c>
      <c r="C19308">
        <v>864</v>
      </c>
      <c r="D19308" s="1" t="s">
        <v>521</v>
      </c>
      <c r="E19308" s="2" t="s">
        <v>18870</v>
      </c>
    </row>
    <row r="19309" hidden="1" spans="1:5">
      <c r="A19309" t="s">
        <v>14</v>
      </c>
      <c r="B19309" s="1" t="s">
        <v>15</v>
      </c>
      <c r="C19309">
        <v>864</v>
      </c>
      <c r="D19309" s="1" t="s">
        <v>521</v>
      </c>
      <c r="E19309" s="2" t="s">
        <v>18871</v>
      </c>
    </row>
    <row r="19310" hidden="1" spans="1:5">
      <c r="A19310" t="s">
        <v>14</v>
      </c>
      <c r="B19310" s="1" t="s">
        <v>15</v>
      </c>
      <c r="C19310">
        <v>864</v>
      </c>
      <c r="D19310" s="1" t="s">
        <v>521</v>
      </c>
      <c r="E19310" s="2" t="s">
        <v>18872</v>
      </c>
    </row>
    <row r="19311" hidden="1" spans="1:5">
      <c r="A19311" t="s">
        <v>14</v>
      </c>
      <c r="B19311" s="1" t="s">
        <v>15</v>
      </c>
      <c r="C19311">
        <v>864</v>
      </c>
      <c r="D19311" s="1" t="s">
        <v>521</v>
      </c>
      <c r="E19311" s="2" t="s">
        <v>18873</v>
      </c>
    </row>
    <row r="19312" hidden="1" spans="1:5">
      <c r="A19312" t="s">
        <v>14</v>
      </c>
      <c r="B19312" s="1" t="s">
        <v>15</v>
      </c>
      <c r="C19312">
        <v>864</v>
      </c>
      <c r="D19312" s="1" t="s">
        <v>521</v>
      </c>
      <c r="E19312" s="2" t="s">
        <v>18874</v>
      </c>
    </row>
    <row r="19313" hidden="1" spans="1:5">
      <c r="A19313" t="s">
        <v>14</v>
      </c>
      <c r="B19313" s="1" t="s">
        <v>15</v>
      </c>
      <c r="C19313">
        <v>864</v>
      </c>
      <c r="D19313" s="1" t="s">
        <v>521</v>
      </c>
      <c r="E19313" s="2" t="s">
        <v>18875</v>
      </c>
    </row>
    <row r="19314" hidden="1" spans="1:5">
      <c r="A19314" t="s">
        <v>14</v>
      </c>
      <c r="B19314" s="1" t="s">
        <v>15</v>
      </c>
      <c r="C19314">
        <v>864</v>
      </c>
      <c r="D19314" s="1" t="s">
        <v>521</v>
      </c>
      <c r="E19314" s="2" t="s">
        <v>18876</v>
      </c>
    </row>
    <row r="19315" hidden="1" spans="1:5">
      <c r="A19315" t="s">
        <v>14</v>
      </c>
      <c r="B19315" s="1" t="s">
        <v>15</v>
      </c>
      <c r="C19315">
        <v>864</v>
      </c>
      <c r="D19315" s="1" t="s">
        <v>521</v>
      </c>
      <c r="E19315" s="2" t="s">
        <v>18877</v>
      </c>
    </row>
    <row r="19316" hidden="1" spans="1:5">
      <c r="A19316" t="s">
        <v>14</v>
      </c>
      <c r="B19316" s="1" t="s">
        <v>15</v>
      </c>
      <c r="C19316">
        <v>864</v>
      </c>
      <c r="D19316" s="1" t="s">
        <v>521</v>
      </c>
      <c r="E19316" s="2" t="s">
        <v>18878</v>
      </c>
    </row>
    <row r="19317" hidden="1" spans="1:5">
      <c r="A19317" t="s">
        <v>14</v>
      </c>
      <c r="B19317" s="1" t="s">
        <v>15</v>
      </c>
      <c r="C19317">
        <v>864</v>
      </c>
      <c r="D19317" s="1" t="s">
        <v>521</v>
      </c>
      <c r="E19317" s="2" t="s">
        <v>18879</v>
      </c>
    </row>
    <row r="19318" hidden="1" spans="1:5">
      <c r="A19318" t="s">
        <v>14</v>
      </c>
      <c r="B19318" s="1" t="s">
        <v>15</v>
      </c>
      <c r="C19318">
        <v>864</v>
      </c>
      <c r="D19318" s="1" t="s">
        <v>521</v>
      </c>
      <c r="E19318" s="2" t="s">
        <v>18880</v>
      </c>
    </row>
    <row r="19319" hidden="1" spans="1:5">
      <c r="A19319" t="s">
        <v>14</v>
      </c>
      <c r="B19319" s="1" t="s">
        <v>15</v>
      </c>
      <c r="C19319">
        <v>864</v>
      </c>
      <c r="D19319" s="1" t="s">
        <v>521</v>
      </c>
      <c r="E19319" s="2" t="s">
        <v>18881</v>
      </c>
    </row>
    <row r="19320" hidden="1" spans="1:5">
      <c r="A19320" t="s">
        <v>14</v>
      </c>
      <c r="B19320" s="1" t="s">
        <v>15</v>
      </c>
      <c r="C19320">
        <v>864</v>
      </c>
      <c r="D19320" s="1" t="s">
        <v>521</v>
      </c>
      <c r="E19320" s="2" t="s">
        <v>18882</v>
      </c>
    </row>
    <row r="19321" hidden="1" spans="1:5">
      <c r="A19321" t="s">
        <v>14</v>
      </c>
      <c r="B19321" s="1" t="s">
        <v>15</v>
      </c>
      <c r="C19321">
        <v>864</v>
      </c>
      <c r="D19321" s="1" t="s">
        <v>521</v>
      </c>
      <c r="E19321" s="2" t="s">
        <v>18883</v>
      </c>
    </row>
    <row r="19322" hidden="1" spans="1:5">
      <c r="A19322" t="s">
        <v>14</v>
      </c>
      <c r="B19322" s="1" t="s">
        <v>15</v>
      </c>
      <c r="C19322">
        <v>864</v>
      </c>
      <c r="D19322" s="1" t="s">
        <v>521</v>
      </c>
      <c r="E19322" s="2" t="s">
        <v>18884</v>
      </c>
    </row>
    <row r="19323" hidden="1" spans="1:5">
      <c r="A19323" t="s">
        <v>14</v>
      </c>
      <c r="B19323" s="1" t="s">
        <v>15</v>
      </c>
      <c r="C19323">
        <v>864</v>
      </c>
      <c r="D19323" s="1" t="s">
        <v>521</v>
      </c>
      <c r="E19323" s="2" t="s">
        <v>18885</v>
      </c>
    </row>
    <row r="19324" hidden="1" spans="1:5">
      <c r="A19324" t="s">
        <v>14</v>
      </c>
      <c r="B19324" s="1" t="s">
        <v>15</v>
      </c>
      <c r="C19324">
        <v>864</v>
      </c>
      <c r="D19324" s="1" t="s">
        <v>521</v>
      </c>
      <c r="E19324" s="2" t="s">
        <v>18886</v>
      </c>
    </row>
    <row r="19325" hidden="1" spans="1:5">
      <c r="A19325" t="s">
        <v>14</v>
      </c>
      <c r="B19325" s="1" t="s">
        <v>15</v>
      </c>
      <c r="C19325">
        <v>864</v>
      </c>
      <c r="D19325" s="1" t="s">
        <v>521</v>
      </c>
      <c r="E19325" s="2" t="s">
        <v>18887</v>
      </c>
    </row>
    <row r="19326" hidden="1" spans="1:5">
      <c r="A19326" t="s">
        <v>14</v>
      </c>
      <c r="B19326" s="1" t="s">
        <v>15</v>
      </c>
      <c r="C19326">
        <v>864</v>
      </c>
      <c r="D19326" s="1" t="s">
        <v>521</v>
      </c>
      <c r="E19326" s="2" t="s">
        <v>18888</v>
      </c>
    </row>
    <row r="19327" hidden="1" spans="1:5">
      <c r="A19327" t="s">
        <v>14</v>
      </c>
      <c r="B19327" s="1" t="s">
        <v>15</v>
      </c>
      <c r="C19327">
        <v>864</v>
      </c>
      <c r="D19327" s="1" t="s">
        <v>521</v>
      </c>
      <c r="E19327" s="2" t="s">
        <v>18889</v>
      </c>
    </row>
    <row r="19328" hidden="1" spans="1:5">
      <c r="A19328" t="s">
        <v>14</v>
      </c>
      <c r="B19328" s="1" t="s">
        <v>15</v>
      </c>
      <c r="C19328">
        <v>864</v>
      </c>
      <c r="D19328" s="1" t="s">
        <v>521</v>
      </c>
      <c r="E19328" s="2" t="s">
        <v>18890</v>
      </c>
    </row>
    <row r="19329" hidden="1" spans="1:5">
      <c r="A19329" t="s">
        <v>14</v>
      </c>
      <c r="B19329" s="1" t="s">
        <v>15</v>
      </c>
      <c r="C19329">
        <v>864</v>
      </c>
      <c r="D19329" s="1" t="s">
        <v>521</v>
      </c>
      <c r="E19329" s="2" t="s">
        <v>18891</v>
      </c>
    </row>
    <row r="19330" hidden="1" spans="1:5">
      <c r="A19330" t="s">
        <v>14</v>
      </c>
      <c r="B19330" s="1" t="s">
        <v>15</v>
      </c>
      <c r="C19330">
        <v>864</v>
      </c>
      <c r="D19330" s="1" t="s">
        <v>521</v>
      </c>
      <c r="E19330" s="2" t="s">
        <v>12051</v>
      </c>
    </row>
    <row r="19331" hidden="1" spans="1:5">
      <c r="A19331" t="s">
        <v>14</v>
      </c>
      <c r="B19331" s="1" t="s">
        <v>15</v>
      </c>
      <c r="C19331">
        <v>864</v>
      </c>
      <c r="D19331" s="1" t="s">
        <v>521</v>
      </c>
      <c r="E19331" s="2" t="s">
        <v>18892</v>
      </c>
    </row>
    <row r="19332" hidden="1" spans="1:5">
      <c r="A19332" t="s">
        <v>14</v>
      </c>
      <c r="B19332" s="1" t="s">
        <v>15</v>
      </c>
      <c r="C19332">
        <v>864</v>
      </c>
      <c r="D19332" s="1" t="s">
        <v>521</v>
      </c>
      <c r="E19332" s="2" t="s">
        <v>18893</v>
      </c>
    </row>
    <row r="19333" hidden="1" spans="1:5">
      <c r="A19333" t="s">
        <v>14</v>
      </c>
      <c r="B19333" s="1" t="s">
        <v>15</v>
      </c>
      <c r="C19333">
        <v>864</v>
      </c>
      <c r="D19333" s="1" t="s">
        <v>521</v>
      </c>
      <c r="E19333" s="2" t="s">
        <v>18894</v>
      </c>
    </row>
    <row r="19334" hidden="1" spans="1:5">
      <c r="A19334" t="s">
        <v>14</v>
      </c>
      <c r="B19334" s="1" t="s">
        <v>15</v>
      </c>
      <c r="C19334">
        <v>864</v>
      </c>
      <c r="D19334" s="1" t="s">
        <v>521</v>
      </c>
      <c r="E19334" s="2" t="s">
        <v>18895</v>
      </c>
    </row>
    <row r="19335" hidden="1" spans="1:5">
      <c r="A19335" t="s">
        <v>14</v>
      </c>
      <c r="B19335" s="1" t="s">
        <v>15</v>
      </c>
      <c r="C19335">
        <v>864</v>
      </c>
      <c r="D19335" s="1" t="s">
        <v>521</v>
      </c>
      <c r="E19335" s="2" t="s">
        <v>18896</v>
      </c>
    </row>
    <row r="19336" hidden="1" spans="1:5">
      <c r="A19336" t="s">
        <v>14</v>
      </c>
      <c r="B19336" s="1" t="s">
        <v>15</v>
      </c>
      <c r="C19336">
        <v>864</v>
      </c>
      <c r="D19336" s="1" t="s">
        <v>521</v>
      </c>
      <c r="E19336" s="2" t="s">
        <v>18897</v>
      </c>
    </row>
    <row r="19337" hidden="1" spans="1:5">
      <c r="A19337" t="s">
        <v>14</v>
      </c>
      <c r="B19337" s="1" t="s">
        <v>15</v>
      </c>
      <c r="C19337">
        <v>864</v>
      </c>
      <c r="D19337" s="1" t="s">
        <v>521</v>
      </c>
      <c r="E19337" s="2" t="s">
        <v>18898</v>
      </c>
    </row>
    <row r="19338" hidden="1" spans="1:5">
      <c r="A19338" t="s">
        <v>14</v>
      </c>
      <c r="B19338" s="1" t="s">
        <v>15</v>
      </c>
      <c r="C19338">
        <v>864</v>
      </c>
      <c r="D19338" s="1" t="s">
        <v>521</v>
      </c>
      <c r="E19338" s="2" t="s">
        <v>18899</v>
      </c>
    </row>
    <row r="19339" hidden="1" spans="1:5">
      <c r="A19339" t="s">
        <v>14</v>
      </c>
      <c r="B19339" s="1" t="s">
        <v>15</v>
      </c>
      <c r="C19339">
        <v>864</v>
      </c>
      <c r="D19339" s="1" t="s">
        <v>521</v>
      </c>
      <c r="E19339" s="2" t="s">
        <v>18900</v>
      </c>
    </row>
    <row r="19340" hidden="1" spans="1:5">
      <c r="A19340" t="s">
        <v>14</v>
      </c>
      <c r="B19340" s="1" t="s">
        <v>15</v>
      </c>
      <c r="C19340">
        <v>864</v>
      </c>
      <c r="D19340" s="1" t="s">
        <v>521</v>
      </c>
      <c r="E19340" s="2" t="s">
        <v>18901</v>
      </c>
    </row>
    <row r="19341" hidden="1" spans="1:5">
      <c r="A19341" t="s">
        <v>14</v>
      </c>
      <c r="B19341" s="1" t="s">
        <v>15</v>
      </c>
      <c r="C19341">
        <v>864</v>
      </c>
      <c r="D19341" s="1" t="s">
        <v>521</v>
      </c>
      <c r="E19341" s="2" t="s">
        <v>18902</v>
      </c>
    </row>
    <row r="19342" hidden="1" spans="1:5">
      <c r="A19342" t="s">
        <v>14</v>
      </c>
      <c r="B19342" s="1" t="s">
        <v>15</v>
      </c>
      <c r="C19342">
        <v>864</v>
      </c>
      <c r="D19342" s="1" t="s">
        <v>521</v>
      </c>
      <c r="E19342" s="2" t="s">
        <v>18903</v>
      </c>
    </row>
    <row r="19343" hidden="1" spans="1:5">
      <c r="A19343" t="s">
        <v>14</v>
      </c>
      <c r="B19343" s="1" t="s">
        <v>15</v>
      </c>
      <c r="C19343">
        <v>864</v>
      </c>
      <c r="D19343" s="1" t="s">
        <v>521</v>
      </c>
      <c r="E19343" s="2" t="s">
        <v>18904</v>
      </c>
    </row>
    <row r="19344" hidden="1" spans="1:5">
      <c r="A19344" t="s">
        <v>14</v>
      </c>
      <c r="B19344" s="1" t="s">
        <v>15</v>
      </c>
      <c r="C19344">
        <v>864</v>
      </c>
      <c r="D19344" s="1" t="s">
        <v>521</v>
      </c>
      <c r="E19344" s="2" t="s">
        <v>18905</v>
      </c>
    </row>
    <row r="19345" hidden="1" spans="1:5">
      <c r="A19345" t="s">
        <v>14</v>
      </c>
      <c r="B19345" s="1" t="s">
        <v>15</v>
      </c>
      <c r="C19345">
        <v>864</v>
      </c>
      <c r="D19345" s="1" t="s">
        <v>521</v>
      </c>
      <c r="E19345" s="2" t="s">
        <v>18906</v>
      </c>
    </row>
    <row r="19346" hidden="1" spans="1:5">
      <c r="A19346" t="s">
        <v>14</v>
      </c>
      <c r="B19346" s="1" t="s">
        <v>15</v>
      </c>
      <c r="C19346">
        <v>864</v>
      </c>
      <c r="D19346" s="1" t="s">
        <v>521</v>
      </c>
      <c r="E19346" s="2" t="s">
        <v>18907</v>
      </c>
    </row>
    <row r="19347" hidden="1" spans="1:5">
      <c r="A19347" t="s">
        <v>14</v>
      </c>
      <c r="B19347" s="1" t="s">
        <v>15</v>
      </c>
      <c r="C19347">
        <v>864</v>
      </c>
      <c r="D19347" s="1" t="s">
        <v>521</v>
      </c>
      <c r="E19347" s="2" t="s">
        <v>18908</v>
      </c>
    </row>
    <row r="19348" hidden="1" spans="1:5">
      <c r="A19348" t="s">
        <v>14</v>
      </c>
      <c r="B19348" s="1" t="s">
        <v>15</v>
      </c>
      <c r="C19348">
        <v>864</v>
      </c>
      <c r="D19348" s="1" t="s">
        <v>521</v>
      </c>
      <c r="E19348" s="2" t="s">
        <v>18909</v>
      </c>
    </row>
    <row r="19349" hidden="1" spans="1:5">
      <c r="A19349" t="s">
        <v>14</v>
      </c>
      <c r="B19349" s="1" t="s">
        <v>15</v>
      </c>
      <c r="C19349">
        <v>864</v>
      </c>
      <c r="D19349" s="1" t="s">
        <v>521</v>
      </c>
      <c r="E19349" s="2" t="s">
        <v>18910</v>
      </c>
    </row>
    <row r="19350" hidden="1" spans="1:5">
      <c r="A19350" t="s">
        <v>14</v>
      </c>
      <c r="B19350" s="1" t="s">
        <v>15</v>
      </c>
      <c r="C19350">
        <v>864</v>
      </c>
      <c r="D19350" s="1" t="s">
        <v>521</v>
      </c>
      <c r="E19350" s="2" t="s">
        <v>18911</v>
      </c>
    </row>
    <row r="19351" hidden="1" spans="1:5">
      <c r="A19351" t="s">
        <v>14</v>
      </c>
      <c r="B19351" s="1" t="s">
        <v>15</v>
      </c>
      <c r="C19351">
        <v>864</v>
      </c>
      <c r="D19351" s="1" t="s">
        <v>521</v>
      </c>
      <c r="E19351" s="2" t="s">
        <v>18912</v>
      </c>
    </row>
    <row r="19352" hidden="1" spans="1:5">
      <c r="A19352" t="s">
        <v>14</v>
      </c>
      <c r="B19352" s="1" t="s">
        <v>15</v>
      </c>
      <c r="C19352">
        <v>864</v>
      </c>
      <c r="D19352" s="1" t="s">
        <v>521</v>
      </c>
      <c r="E19352" s="2" t="s">
        <v>18913</v>
      </c>
    </row>
    <row r="19353" hidden="1" spans="1:5">
      <c r="A19353" t="s">
        <v>14</v>
      </c>
      <c r="B19353" s="1" t="s">
        <v>15</v>
      </c>
      <c r="C19353">
        <v>864</v>
      </c>
      <c r="D19353" s="1" t="s">
        <v>521</v>
      </c>
      <c r="E19353" s="2" t="s">
        <v>18914</v>
      </c>
    </row>
    <row r="19354" hidden="1" spans="1:5">
      <c r="A19354" t="s">
        <v>14</v>
      </c>
      <c r="B19354" s="1" t="s">
        <v>15</v>
      </c>
      <c r="C19354">
        <v>864</v>
      </c>
      <c r="D19354" s="1" t="s">
        <v>521</v>
      </c>
      <c r="E19354" s="2" t="s">
        <v>18915</v>
      </c>
    </row>
    <row r="19355" hidden="1" spans="1:5">
      <c r="A19355" t="s">
        <v>14</v>
      </c>
      <c r="B19355" s="1" t="s">
        <v>15</v>
      </c>
      <c r="C19355">
        <v>864</v>
      </c>
      <c r="D19355" s="1" t="s">
        <v>521</v>
      </c>
      <c r="E19355" s="2" t="s">
        <v>18916</v>
      </c>
    </row>
    <row r="19356" hidden="1" spans="1:5">
      <c r="A19356" t="s">
        <v>14</v>
      </c>
      <c r="B19356" s="1" t="s">
        <v>15</v>
      </c>
      <c r="C19356">
        <v>864</v>
      </c>
      <c r="D19356" s="1" t="s">
        <v>521</v>
      </c>
      <c r="E19356" s="2" t="s">
        <v>18917</v>
      </c>
    </row>
    <row r="19357" hidden="1" spans="1:5">
      <c r="A19357" t="s">
        <v>14</v>
      </c>
      <c r="B19357" s="1" t="s">
        <v>15</v>
      </c>
      <c r="C19357">
        <v>864</v>
      </c>
      <c r="D19357" s="1" t="s">
        <v>521</v>
      </c>
      <c r="E19357" s="2" t="s">
        <v>18918</v>
      </c>
    </row>
    <row r="19358" hidden="1" spans="1:5">
      <c r="A19358" t="s">
        <v>14</v>
      </c>
      <c r="B19358" s="1" t="s">
        <v>15</v>
      </c>
      <c r="C19358">
        <v>864</v>
      </c>
      <c r="D19358" s="1" t="s">
        <v>521</v>
      </c>
      <c r="E19358" s="2" t="s">
        <v>18919</v>
      </c>
    </row>
    <row r="19359" hidden="1" spans="1:5">
      <c r="A19359" t="s">
        <v>14</v>
      </c>
      <c r="B19359" s="1" t="s">
        <v>15</v>
      </c>
      <c r="C19359">
        <v>864</v>
      </c>
      <c r="D19359" s="1" t="s">
        <v>521</v>
      </c>
      <c r="E19359" s="2" t="s">
        <v>18920</v>
      </c>
    </row>
    <row r="19360" hidden="1" spans="1:5">
      <c r="A19360" t="s">
        <v>14</v>
      </c>
      <c r="B19360" s="1" t="s">
        <v>15</v>
      </c>
      <c r="C19360">
        <v>864</v>
      </c>
      <c r="D19360" s="1" t="s">
        <v>521</v>
      </c>
      <c r="E19360" s="2" t="s">
        <v>18921</v>
      </c>
    </row>
    <row r="19361" hidden="1" spans="1:5">
      <c r="A19361" t="s">
        <v>14</v>
      </c>
      <c r="B19361" s="1" t="s">
        <v>15</v>
      </c>
      <c r="C19361">
        <v>864</v>
      </c>
      <c r="D19361" s="1" t="s">
        <v>521</v>
      </c>
      <c r="E19361" s="2" t="s">
        <v>18922</v>
      </c>
    </row>
    <row r="19362" hidden="1" spans="1:5">
      <c r="A19362" t="s">
        <v>14</v>
      </c>
      <c r="B19362" s="1" t="s">
        <v>15</v>
      </c>
      <c r="C19362">
        <v>864</v>
      </c>
      <c r="D19362" s="1" t="s">
        <v>521</v>
      </c>
      <c r="E19362" s="2" t="s">
        <v>18923</v>
      </c>
    </row>
    <row r="19363" hidden="1" spans="1:5">
      <c r="A19363" t="s">
        <v>14</v>
      </c>
      <c r="B19363" s="1" t="s">
        <v>15</v>
      </c>
      <c r="C19363">
        <v>864</v>
      </c>
      <c r="D19363" s="1" t="s">
        <v>521</v>
      </c>
      <c r="E19363" s="2" t="s">
        <v>18924</v>
      </c>
    </row>
    <row r="19364" hidden="1" spans="1:5">
      <c r="A19364" t="s">
        <v>14</v>
      </c>
      <c r="B19364" s="1" t="s">
        <v>15</v>
      </c>
      <c r="C19364">
        <v>864</v>
      </c>
      <c r="D19364" s="1" t="s">
        <v>521</v>
      </c>
      <c r="E19364" s="2" t="s">
        <v>18925</v>
      </c>
    </row>
    <row r="19365" hidden="1" spans="1:5">
      <c r="A19365" t="s">
        <v>14</v>
      </c>
      <c r="B19365" s="1" t="s">
        <v>15</v>
      </c>
      <c r="C19365">
        <v>864</v>
      </c>
      <c r="D19365" s="1" t="s">
        <v>521</v>
      </c>
      <c r="E19365" s="2" t="s">
        <v>18926</v>
      </c>
    </row>
    <row r="19366" hidden="1" spans="1:5">
      <c r="A19366" t="s">
        <v>14</v>
      </c>
      <c r="B19366" s="1" t="s">
        <v>15</v>
      </c>
      <c r="C19366">
        <v>864</v>
      </c>
      <c r="D19366" s="1" t="s">
        <v>521</v>
      </c>
      <c r="E19366" s="2" t="s">
        <v>18927</v>
      </c>
    </row>
    <row r="19367" hidden="1" spans="1:5">
      <c r="A19367" t="s">
        <v>14</v>
      </c>
      <c r="B19367" s="1" t="s">
        <v>15</v>
      </c>
      <c r="C19367">
        <v>864</v>
      </c>
      <c r="D19367" s="1" t="s">
        <v>521</v>
      </c>
      <c r="E19367" s="2" t="s">
        <v>3594</v>
      </c>
    </row>
    <row r="19368" hidden="1" spans="1:5">
      <c r="A19368" t="s">
        <v>14</v>
      </c>
      <c r="B19368" s="1" t="s">
        <v>15</v>
      </c>
      <c r="C19368">
        <v>864</v>
      </c>
      <c r="D19368" s="1" t="s">
        <v>521</v>
      </c>
      <c r="E19368" s="2" t="s">
        <v>18928</v>
      </c>
    </row>
    <row r="19369" hidden="1" spans="1:5">
      <c r="A19369" t="s">
        <v>14</v>
      </c>
      <c r="B19369" s="1" t="s">
        <v>15</v>
      </c>
      <c r="C19369">
        <v>864</v>
      </c>
      <c r="D19369" s="1" t="s">
        <v>521</v>
      </c>
      <c r="E19369" s="2" t="s">
        <v>18929</v>
      </c>
    </row>
    <row r="19370" hidden="1" spans="1:5">
      <c r="A19370" t="s">
        <v>14</v>
      </c>
      <c r="B19370" s="1" t="s">
        <v>15</v>
      </c>
      <c r="C19370">
        <v>864</v>
      </c>
      <c r="D19370" s="1" t="s">
        <v>521</v>
      </c>
      <c r="E19370" s="2" t="s">
        <v>18930</v>
      </c>
    </row>
    <row r="19371" hidden="1" spans="1:5">
      <c r="A19371" t="s">
        <v>14</v>
      </c>
      <c r="B19371" s="1" t="s">
        <v>15</v>
      </c>
      <c r="C19371">
        <v>864</v>
      </c>
      <c r="D19371" s="1" t="s">
        <v>521</v>
      </c>
      <c r="E19371" s="2" t="s">
        <v>18931</v>
      </c>
    </row>
    <row r="19372" hidden="1" spans="1:5">
      <c r="A19372" t="s">
        <v>14</v>
      </c>
      <c r="B19372" s="1" t="s">
        <v>15</v>
      </c>
      <c r="C19372">
        <v>864</v>
      </c>
      <c r="D19372" s="1" t="s">
        <v>521</v>
      </c>
      <c r="E19372" s="2" t="s">
        <v>18932</v>
      </c>
    </row>
    <row r="19373" hidden="1" spans="1:5">
      <c r="A19373" t="s">
        <v>14</v>
      </c>
      <c r="B19373" s="1" t="s">
        <v>15</v>
      </c>
      <c r="C19373">
        <v>864</v>
      </c>
      <c r="D19373" s="1" t="s">
        <v>521</v>
      </c>
      <c r="E19373" s="2" t="s">
        <v>18933</v>
      </c>
    </row>
    <row r="19374" hidden="1" spans="1:5">
      <c r="A19374" t="s">
        <v>14</v>
      </c>
      <c r="B19374" s="1" t="s">
        <v>15</v>
      </c>
      <c r="C19374">
        <v>864</v>
      </c>
      <c r="D19374" s="1" t="s">
        <v>521</v>
      </c>
      <c r="E19374" s="2" t="s">
        <v>18934</v>
      </c>
    </row>
    <row r="19375" hidden="1" spans="1:5">
      <c r="A19375" t="s">
        <v>14</v>
      </c>
      <c r="B19375" s="1" t="s">
        <v>15</v>
      </c>
      <c r="C19375">
        <v>864</v>
      </c>
      <c r="D19375" s="1" t="s">
        <v>521</v>
      </c>
      <c r="E19375" s="2" t="s">
        <v>18935</v>
      </c>
    </row>
    <row r="19376" hidden="1" spans="1:5">
      <c r="A19376" t="s">
        <v>14</v>
      </c>
      <c r="B19376" s="1" t="s">
        <v>15</v>
      </c>
      <c r="C19376">
        <v>864</v>
      </c>
      <c r="D19376" s="1" t="s">
        <v>521</v>
      </c>
      <c r="E19376" s="2" t="s">
        <v>18936</v>
      </c>
    </row>
    <row r="19377" hidden="1" spans="1:5">
      <c r="A19377" t="s">
        <v>14</v>
      </c>
      <c r="B19377" s="1" t="s">
        <v>15</v>
      </c>
      <c r="C19377">
        <v>864</v>
      </c>
      <c r="D19377" s="1" t="s">
        <v>521</v>
      </c>
      <c r="E19377" s="2" t="s">
        <v>18937</v>
      </c>
    </row>
    <row r="19378" hidden="1" spans="1:5">
      <c r="A19378" t="s">
        <v>14</v>
      </c>
      <c r="B19378" s="1" t="s">
        <v>15</v>
      </c>
      <c r="C19378">
        <v>864</v>
      </c>
      <c r="D19378" s="1" t="s">
        <v>521</v>
      </c>
      <c r="E19378" s="2" t="s">
        <v>18938</v>
      </c>
    </row>
    <row r="19379" hidden="1" spans="1:5">
      <c r="A19379" t="s">
        <v>14</v>
      </c>
      <c r="B19379" s="1" t="s">
        <v>15</v>
      </c>
      <c r="C19379">
        <v>864</v>
      </c>
      <c r="D19379" s="1" t="s">
        <v>521</v>
      </c>
      <c r="E19379" s="2" t="s">
        <v>18939</v>
      </c>
    </row>
    <row r="19380" hidden="1" spans="1:5">
      <c r="A19380" t="s">
        <v>14</v>
      </c>
      <c r="B19380" s="1" t="s">
        <v>15</v>
      </c>
      <c r="C19380">
        <v>864</v>
      </c>
      <c r="D19380" s="1" t="s">
        <v>521</v>
      </c>
      <c r="E19380" s="2" t="s">
        <v>18940</v>
      </c>
    </row>
    <row r="19381" hidden="1" spans="1:5">
      <c r="A19381" t="s">
        <v>14</v>
      </c>
      <c r="B19381" s="1" t="s">
        <v>15</v>
      </c>
      <c r="C19381">
        <v>864</v>
      </c>
      <c r="D19381" s="1" t="s">
        <v>521</v>
      </c>
      <c r="E19381" s="2" t="s">
        <v>18941</v>
      </c>
    </row>
    <row r="19382" hidden="1" spans="1:5">
      <c r="A19382" t="s">
        <v>14</v>
      </c>
      <c r="B19382" s="1" t="s">
        <v>15</v>
      </c>
      <c r="C19382">
        <v>864</v>
      </c>
      <c r="D19382" s="1" t="s">
        <v>521</v>
      </c>
      <c r="E19382" s="2" t="s">
        <v>18942</v>
      </c>
    </row>
    <row r="19383" hidden="1" spans="1:5">
      <c r="A19383" t="s">
        <v>14</v>
      </c>
      <c r="B19383" s="1" t="s">
        <v>15</v>
      </c>
      <c r="C19383">
        <v>864</v>
      </c>
      <c r="D19383" s="1" t="s">
        <v>521</v>
      </c>
      <c r="E19383" s="2" t="s">
        <v>18943</v>
      </c>
    </row>
    <row r="19384" hidden="1" spans="1:5">
      <c r="A19384" t="s">
        <v>14</v>
      </c>
      <c r="B19384" s="1" t="s">
        <v>15</v>
      </c>
      <c r="C19384">
        <v>864</v>
      </c>
      <c r="D19384" s="1" t="s">
        <v>521</v>
      </c>
      <c r="E19384" s="2" t="s">
        <v>18944</v>
      </c>
    </row>
    <row r="19385" hidden="1" spans="1:5">
      <c r="A19385" t="s">
        <v>14</v>
      </c>
      <c r="B19385" s="1" t="s">
        <v>15</v>
      </c>
      <c r="C19385">
        <v>864</v>
      </c>
      <c r="D19385" s="1" t="s">
        <v>521</v>
      </c>
      <c r="E19385" s="2" t="s">
        <v>18945</v>
      </c>
    </row>
    <row r="19386" hidden="1" spans="1:5">
      <c r="A19386" t="s">
        <v>14</v>
      </c>
      <c r="B19386" s="1" t="s">
        <v>15</v>
      </c>
      <c r="C19386">
        <v>864</v>
      </c>
      <c r="D19386" s="1" t="s">
        <v>521</v>
      </c>
      <c r="E19386" s="2" t="s">
        <v>18946</v>
      </c>
    </row>
    <row r="19387" hidden="1" spans="1:5">
      <c r="A19387" t="s">
        <v>14</v>
      </c>
      <c r="B19387" s="1" t="s">
        <v>15</v>
      </c>
      <c r="C19387">
        <v>864</v>
      </c>
      <c r="D19387" s="1" t="s">
        <v>521</v>
      </c>
      <c r="E19387" s="2" t="s">
        <v>18947</v>
      </c>
    </row>
    <row r="19388" hidden="1" spans="1:5">
      <c r="A19388" t="s">
        <v>14</v>
      </c>
      <c r="B19388" s="1" t="s">
        <v>15</v>
      </c>
      <c r="C19388">
        <v>864</v>
      </c>
      <c r="D19388" s="1" t="s">
        <v>521</v>
      </c>
      <c r="E19388" s="2" t="s">
        <v>18948</v>
      </c>
    </row>
    <row r="19389" hidden="1" spans="1:5">
      <c r="A19389" t="s">
        <v>14</v>
      </c>
      <c r="B19389" s="1" t="s">
        <v>15</v>
      </c>
      <c r="C19389">
        <v>864</v>
      </c>
      <c r="D19389" s="1" t="s">
        <v>521</v>
      </c>
      <c r="E19389" s="2" t="s">
        <v>18949</v>
      </c>
    </row>
    <row r="19390" hidden="1" spans="1:5">
      <c r="A19390" t="s">
        <v>14</v>
      </c>
      <c r="B19390" s="1" t="s">
        <v>15</v>
      </c>
      <c r="C19390">
        <v>864</v>
      </c>
      <c r="D19390" s="1" t="s">
        <v>521</v>
      </c>
      <c r="E19390" s="2" t="s">
        <v>18950</v>
      </c>
    </row>
    <row r="19391" hidden="1" spans="1:5">
      <c r="A19391" t="s">
        <v>14</v>
      </c>
      <c r="B19391" s="1" t="s">
        <v>15</v>
      </c>
      <c r="C19391">
        <v>864</v>
      </c>
      <c r="D19391" s="1" t="s">
        <v>521</v>
      </c>
      <c r="E19391" s="2" t="s">
        <v>18951</v>
      </c>
    </row>
    <row r="19392" hidden="1" spans="1:5">
      <c r="A19392" t="s">
        <v>14</v>
      </c>
      <c r="B19392" s="1" t="s">
        <v>15</v>
      </c>
      <c r="C19392">
        <v>864</v>
      </c>
      <c r="D19392" s="1" t="s">
        <v>521</v>
      </c>
      <c r="E19392" s="2" t="s">
        <v>18952</v>
      </c>
    </row>
    <row r="19393" hidden="1" spans="1:5">
      <c r="A19393" t="s">
        <v>14</v>
      </c>
      <c r="B19393" s="1" t="s">
        <v>15</v>
      </c>
      <c r="C19393">
        <v>864</v>
      </c>
      <c r="D19393" s="1" t="s">
        <v>521</v>
      </c>
      <c r="E19393" s="2" t="s">
        <v>18953</v>
      </c>
    </row>
    <row r="19394" hidden="1" spans="1:5">
      <c r="A19394" t="s">
        <v>14</v>
      </c>
      <c r="B19394" s="1" t="s">
        <v>15</v>
      </c>
      <c r="C19394">
        <v>864</v>
      </c>
      <c r="D19394" s="1" t="s">
        <v>521</v>
      </c>
      <c r="E19394" s="2" t="s">
        <v>2106</v>
      </c>
    </row>
    <row r="19395" hidden="1" spans="1:5">
      <c r="A19395" t="s">
        <v>14</v>
      </c>
      <c r="B19395" s="1" t="s">
        <v>15</v>
      </c>
      <c r="C19395">
        <v>864</v>
      </c>
      <c r="D19395" s="1" t="s">
        <v>521</v>
      </c>
      <c r="E19395" s="2" t="s">
        <v>18954</v>
      </c>
    </row>
    <row r="19396" hidden="1" spans="1:5">
      <c r="A19396" t="s">
        <v>14</v>
      </c>
      <c r="B19396" s="1" t="s">
        <v>15</v>
      </c>
      <c r="C19396">
        <v>864</v>
      </c>
      <c r="D19396" s="1" t="s">
        <v>521</v>
      </c>
      <c r="E19396" s="2" t="s">
        <v>6591</v>
      </c>
    </row>
    <row r="19397" hidden="1" spans="1:5">
      <c r="A19397" t="s">
        <v>14</v>
      </c>
      <c r="B19397" s="1" t="s">
        <v>15</v>
      </c>
      <c r="C19397">
        <v>864</v>
      </c>
      <c r="D19397" s="1" t="s">
        <v>521</v>
      </c>
      <c r="E19397" s="2" t="s">
        <v>18955</v>
      </c>
    </row>
    <row r="19398" hidden="1" spans="1:5">
      <c r="A19398" t="s">
        <v>14</v>
      </c>
      <c r="B19398" s="1" t="s">
        <v>15</v>
      </c>
      <c r="C19398">
        <v>864</v>
      </c>
      <c r="D19398" s="1" t="s">
        <v>521</v>
      </c>
      <c r="E19398" s="2" t="s">
        <v>18956</v>
      </c>
    </row>
    <row r="19399" hidden="1" spans="1:5">
      <c r="A19399" t="s">
        <v>14</v>
      </c>
      <c r="B19399" s="1" t="s">
        <v>15</v>
      </c>
      <c r="C19399">
        <v>864</v>
      </c>
      <c r="D19399" s="1" t="s">
        <v>521</v>
      </c>
      <c r="E19399" s="2" t="s">
        <v>18957</v>
      </c>
    </row>
    <row r="19400" hidden="1" spans="1:5">
      <c r="A19400" t="s">
        <v>14</v>
      </c>
      <c r="B19400" s="1" t="s">
        <v>15</v>
      </c>
      <c r="C19400">
        <v>864</v>
      </c>
      <c r="D19400" s="1" t="s">
        <v>521</v>
      </c>
      <c r="E19400" s="2" t="s">
        <v>12674</v>
      </c>
    </row>
    <row r="19401" hidden="1" spans="1:5">
      <c r="A19401" t="s">
        <v>14</v>
      </c>
      <c r="B19401" s="1" t="s">
        <v>15</v>
      </c>
      <c r="C19401">
        <v>864</v>
      </c>
      <c r="D19401" s="1" t="s">
        <v>521</v>
      </c>
      <c r="E19401" s="2" t="s">
        <v>18958</v>
      </c>
    </row>
    <row r="19402" hidden="1" spans="1:5">
      <c r="A19402" t="s">
        <v>14</v>
      </c>
      <c r="B19402" s="1" t="s">
        <v>15</v>
      </c>
      <c r="C19402">
        <v>864</v>
      </c>
      <c r="D19402" s="1" t="s">
        <v>521</v>
      </c>
      <c r="E19402" s="2" t="s">
        <v>18959</v>
      </c>
    </row>
    <row r="19403" hidden="1" spans="1:5">
      <c r="A19403" t="s">
        <v>14</v>
      </c>
      <c r="B19403" s="1" t="s">
        <v>15</v>
      </c>
      <c r="C19403">
        <v>864</v>
      </c>
      <c r="D19403" s="1" t="s">
        <v>521</v>
      </c>
      <c r="E19403" s="2" t="s">
        <v>18960</v>
      </c>
    </row>
    <row r="19404" hidden="1" spans="1:5">
      <c r="A19404" t="s">
        <v>14</v>
      </c>
      <c r="B19404" s="1" t="s">
        <v>15</v>
      </c>
      <c r="C19404">
        <v>864</v>
      </c>
      <c r="D19404" s="1" t="s">
        <v>521</v>
      </c>
      <c r="E19404" s="2" t="s">
        <v>18961</v>
      </c>
    </row>
    <row r="19405" hidden="1" spans="1:5">
      <c r="A19405" t="s">
        <v>14</v>
      </c>
      <c r="B19405" s="1" t="s">
        <v>15</v>
      </c>
      <c r="C19405">
        <v>864</v>
      </c>
      <c r="D19405" s="1" t="s">
        <v>521</v>
      </c>
      <c r="E19405" s="2" t="s">
        <v>18962</v>
      </c>
    </row>
    <row r="19406" hidden="1" spans="1:5">
      <c r="A19406" t="s">
        <v>14</v>
      </c>
      <c r="B19406" s="1" t="s">
        <v>15</v>
      </c>
      <c r="C19406">
        <v>864</v>
      </c>
      <c r="D19406" s="1" t="s">
        <v>521</v>
      </c>
      <c r="E19406" s="2" t="s">
        <v>18963</v>
      </c>
    </row>
    <row r="19407" hidden="1" spans="1:5">
      <c r="A19407" t="s">
        <v>14</v>
      </c>
      <c r="B19407" s="1" t="s">
        <v>15</v>
      </c>
      <c r="C19407">
        <v>864</v>
      </c>
      <c r="D19407" s="1" t="s">
        <v>521</v>
      </c>
      <c r="E19407" s="2" t="s">
        <v>18964</v>
      </c>
    </row>
    <row r="19408" hidden="1" spans="1:5">
      <c r="A19408" t="s">
        <v>14</v>
      </c>
      <c r="B19408" s="1" t="s">
        <v>15</v>
      </c>
      <c r="C19408">
        <v>864</v>
      </c>
      <c r="D19408" s="1" t="s">
        <v>521</v>
      </c>
      <c r="E19408" s="2" t="s">
        <v>18965</v>
      </c>
    </row>
    <row r="19409" hidden="1" spans="1:5">
      <c r="A19409" t="s">
        <v>14</v>
      </c>
      <c r="B19409" s="1" t="s">
        <v>15</v>
      </c>
      <c r="C19409">
        <v>864</v>
      </c>
      <c r="D19409" s="1" t="s">
        <v>521</v>
      </c>
      <c r="E19409" s="2" t="s">
        <v>18966</v>
      </c>
    </row>
    <row r="19410" hidden="1" spans="1:5">
      <c r="A19410" t="s">
        <v>14</v>
      </c>
      <c r="B19410" s="1" t="s">
        <v>15</v>
      </c>
      <c r="C19410">
        <v>864</v>
      </c>
      <c r="D19410" s="1" t="s">
        <v>521</v>
      </c>
      <c r="E19410" s="2" t="s">
        <v>18967</v>
      </c>
    </row>
    <row r="19411" hidden="1" spans="1:5">
      <c r="A19411" t="s">
        <v>14</v>
      </c>
      <c r="B19411" s="1" t="s">
        <v>15</v>
      </c>
      <c r="C19411">
        <v>864</v>
      </c>
      <c r="D19411" s="1" t="s">
        <v>521</v>
      </c>
      <c r="E19411" s="2" t="s">
        <v>18968</v>
      </c>
    </row>
    <row r="19412" hidden="1" spans="1:5">
      <c r="A19412" t="s">
        <v>14</v>
      </c>
      <c r="B19412" s="1" t="s">
        <v>15</v>
      </c>
      <c r="C19412">
        <v>864</v>
      </c>
      <c r="D19412" s="1" t="s">
        <v>521</v>
      </c>
      <c r="E19412" s="2" t="s">
        <v>18969</v>
      </c>
    </row>
    <row r="19413" hidden="1" spans="1:5">
      <c r="A19413" t="s">
        <v>14</v>
      </c>
      <c r="B19413" s="1" t="s">
        <v>15</v>
      </c>
      <c r="C19413">
        <v>864</v>
      </c>
      <c r="D19413" s="1" t="s">
        <v>521</v>
      </c>
      <c r="E19413" s="2" t="s">
        <v>18970</v>
      </c>
    </row>
    <row r="19414" hidden="1" spans="1:5">
      <c r="A19414" t="s">
        <v>14</v>
      </c>
      <c r="B19414" s="1" t="s">
        <v>15</v>
      </c>
      <c r="C19414">
        <v>864</v>
      </c>
      <c r="D19414" s="1" t="s">
        <v>521</v>
      </c>
      <c r="E19414" s="2" t="s">
        <v>18971</v>
      </c>
    </row>
    <row r="19415" hidden="1" spans="1:5">
      <c r="A19415" t="s">
        <v>14</v>
      </c>
      <c r="B19415" s="1" t="s">
        <v>15</v>
      </c>
      <c r="C19415">
        <v>864</v>
      </c>
      <c r="D19415" s="1" t="s">
        <v>521</v>
      </c>
      <c r="E19415" s="2" t="s">
        <v>201</v>
      </c>
    </row>
    <row r="19416" hidden="1" spans="1:5">
      <c r="A19416" t="s">
        <v>14</v>
      </c>
      <c r="B19416" s="1" t="s">
        <v>15</v>
      </c>
      <c r="C19416">
        <v>864</v>
      </c>
      <c r="D19416" s="1" t="s">
        <v>521</v>
      </c>
      <c r="E19416" s="2" t="s">
        <v>18972</v>
      </c>
    </row>
    <row r="19417" hidden="1" spans="1:5">
      <c r="A19417" t="s">
        <v>14</v>
      </c>
      <c r="B19417" s="1" t="s">
        <v>15</v>
      </c>
      <c r="C19417">
        <v>864</v>
      </c>
      <c r="D19417" s="1" t="s">
        <v>521</v>
      </c>
      <c r="E19417" s="2" t="s">
        <v>18973</v>
      </c>
    </row>
    <row r="19418" hidden="1" spans="1:5">
      <c r="A19418" t="s">
        <v>14</v>
      </c>
      <c r="B19418" s="1" t="s">
        <v>15</v>
      </c>
      <c r="C19418">
        <v>864</v>
      </c>
      <c r="D19418" s="1" t="s">
        <v>521</v>
      </c>
      <c r="E19418" s="2" t="s">
        <v>18974</v>
      </c>
    </row>
    <row r="19419" hidden="1" spans="1:5">
      <c r="A19419" t="s">
        <v>14</v>
      </c>
      <c r="B19419" s="1" t="s">
        <v>15</v>
      </c>
      <c r="C19419">
        <v>864</v>
      </c>
      <c r="D19419" s="1" t="s">
        <v>521</v>
      </c>
      <c r="E19419" s="2" t="s">
        <v>18975</v>
      </c>
    </row>
    <row r="19420" hidden="1" spans="1:5">
      <c r="A19420" t="s">
        <v>14</v>
      </c>
      <c r="B19420" s="1" t="s">
        <v>15</v>
      </c>
      <c r="C19420">
        <v>864</v>
      </c>
      <c r="D19420" s="1" t="s">
        <v>521</v>
      </c>
      <c r="E19420" s="2" t="s">
        <v>18976</v>
      </c>
    </row>
    <row r="19421" hidden="1" spans="1:5">
      <c r="A19421" t="s">
        <v>14</v>
      </c>
      <c r="B19421" s="1" t="s">
        <v>15</v>
      </c>
      <c r="C19421">
        <v>864</v>
      </c>
      <c r="D19421" s="1" t="s">
        <v>521</v>
      </c>
      <c r="E19421" s="2" t="s">
        <v>18977</v>
      </c>
    </row>
    <row r="19422" hidden="1" spans="1:5">
      <c r="A19422" t="s">
        <v>14</v>
      </c>
      <c r="B19422" s="1" t="s">
        <v>15</v>
      </c>
      <c r="C19422">
        <v>864</v>
      </c>
      <c r="D19422" s="1" t="s">
        <v>521</v>
      </c>
      <c r="E19422" s="2" t="s">
        <v>18978</v>
      </c>
    </row>
    <row r="19423" hidden="1" spans="1:5">
      <c r="A19423" t="s">
        <v>14</v>
      </c>
      <c r="B19423" s="1" t="s">
        <v>15</v>
      </c>
      <c r="C19423">
        <v>864</v>
      </c>
      <c r="D19423" s="1" t="s">
        <v>521</v>
      </c>
      <c r="E19423" s="2" t="s">
        <v>18979</v>
      </c>
    </row>
    <row r="19424" hidden="1" spans="1:5">
      <c r="A19424" t="s">
        <v>14</v>
      </c>
      <c r="B19424" s="1" t="s">
        <v>15</v>
      </c>
      <c r="C19424">
        <v>864</v>
      </c>
      <c r="D19424" s="1" t="s">
        <v>521</v>
      </c>
      <c r="E19424" s="2" t="s">
        <v>18980</v>
      </c>
    </row>
    <row r="19425" hidden="1" spans="1:5">
      <c r="A19425" t="s">
        <v>14</v>
      </c>
      <c r="B19425" s="1" t="s">
        <v>15</v>
      </c>
      <c r="C19425">
        <v>864</v>
      </c>
      <c r="D19425" s="1" t="s">
        <v>521</v>
      </c>
      <c r="E19425" s="2" t="s">
        <v>18981</v>
      </c>
    </row>
    <row r="19426" hidden="1" spans="1:5">
      <c r="A19426" t="s">
        <v>14</v>
      </c>
      <c r="B19426" s="1" t="s">
        <v>15</v>
      </c>
      <c r="C19426">
        <v>864</v>
      </c>
      <c r="D19426" s="1" t="s">
        <v>521</v>
      </c>
      <c r="E19426" s="2" t="s">
        <v>18982</v>
      </c>
    </row>
    <row r="19427" hidden="1" spans="1:5">
      <c r="A19427" t="s">
        <v>14</v>
      </c>
      <c r="B19427" s="1" t="s">
        <v>15</v>
      </c>
      <c r="C19427">
        <v>864</v>
      </c>
      <c r="D19427" s="1" t="s">
        <v>521</v>
      </c>
      <c r="E19427" s="2" t="s">
        <v>18983</v>
      </c>
    </row>
    <row r="19428" hidden="1" spans="1:5">
      <c r="A19428" t="s">
        <v>14</v>
      </c>
      <c r="B19428" s="1" t="s">
        <v>15</v>
      </c>
      <c r="C19428">
        <v>864</v>
      </c>
      <c r="D19428" s="1" t="s">
        <v>521</v>
      </c>
      <c r="E19428" s="2" t="s">
        <v>18984</v>
      </c>
    </row>
    <row r="19429" hidden="1" spans="1:5">
      <c r="A19429" t="s">
        <v>14</v>
      </c>
      <c r="B19429" s="1" t="s">
        <v>15</v>
      </c>
      <c r="C19429">
        <v>864</v>
      </c>
      <c r="D19429" s="1" t="s">
        <v>521</v>
      </c>
      <c r="E19429" s="2" t="s">
        <v>18985</v>
      </c>
    </row>
    <row r="19430" hidden="1" spans="1:5">
      <c r="A19430" t="s">
        <v>14</v>
      </c>
      <c r="B19430" s="1" t="s">
        <v>15</v>
      </c>
      <c r="C19430">
        <v>864</v>
      </c>
      <c r="D19430" s="1" t="s">
        <v>521</v>
      </c>
      <c r="E19430" s="2" t="s">
        <v>18986</v>
      </c>
    </row>
    <row r="19431" hidden="1" spans="1:5">
      <c r="A19431" t="s">
        <v>14</v>
      </c>
      <c r="B19431" s="1" t="s">
        <v>15</v>
      </c>
      <c r="C19431">
        <v>864</v>
      </c>
      <c r="D19431" s="1" t="s">
        <v>521</v>
      </c>
      <c r="E19431" s="2" t="s">
        <v>18987</v>
      </c>
    </row>
    <row r="19432" hidden="1" spans="1:5">
      <c r="A19432" t="s">
        <v>14</v>
      </c>
      <c r="B19432" s="1" t="s">
        <v>15</v>
      </c>
      <c r="C19432">
        <v>864</v>
      </c>
      <c r="D19432" s="1" t="s">
        <v>521</v>
      </c>
      <c r="E19432" s="2" t="s">
        <v>18988</v>
      </c>
    </row>
    <row r="19433" hidden="1" spans="1:5">
      <c r="A19433" t="s">
        <v>14</v>
      </c>
      <c r="B19433" s="1" t="s">
        <v>15</v>
      </c>
      <c r="C19433">
        <v>864</v>
      </c>
      <c r="D19433" s="1" t="s">
        <v>521</v>
      </c>
      <c r="E19433" s="2" t="s">
        <v>18989</v>
      </c>
    </row>
    <row r="19434" hidden="1" spans="1:5">
      <c r="A19434" t="s">
        <v>14</v>
      </c>
      <c r="B19434" s="1" t="s">
        <v>15</v>
      </c>
      <c r="C19434">
        <v>864</v>
      </c>
      <c r="D19434" s="1" t="s">
        <v>521</v>
      </c>
      <c r="E19434" s="2" t="s">
        <v>18990</v>
      </c>
    </row>
    <row r="19435" hidden="1" spans="1:5">
      <c r="A19435" t="s">
        <v>14</v>
      </c>
      <c r="B19435" s="1" t="s">
        <v>15</v>
      </c>
      <c r="C19435">
        <v>864</v>
      </c>
      <c r="D19435" s="1" t="s">
        <v>521</v>
      </c>
      <c r="E19435" s="2" t="s">
        <v>18991</v>
      </c>
    </row>
    <row r="19436" hidden="1" spans="1:5">
      <c r="A19436" t="s">
        <v>14</v>
      </c>
      <c r="B19436" s="1" t="s">
        <v>15</v>
      </c>
      <c r="C19436">
        <v>864</v>
      </c>
      <c r="D19436" s="1" t="s">
        <v>521</v>
      </c>
      <c r="E19436" s="2" t="s">
        <v>18992</v>
      </c>
    </row>
    <row r="19437" hidden="1" spans="1:5">
      <c r="A19437" t="s">
        <v>14</v>
      </c>
      <c r="B19437" s="1" t="s">
        <v>15</v>
      </c>
      <c r="C19437">
        <v>864</v>
      </c>
      <c r="D19437" s="1" t="s">
        <v>521</v>
      </c>
      <c r="E19437" s="2" t="s">
        <v>18993</v>
      </c>
    </row>
    <row r="19438" hidden="1" spans="1:5">
      <c r="A19438" t="s">
        <v>14</v>
      </c>
      <c r="B19438" s="1" t="s">
        <v>15</v>
      </c>
      <c r="C19438">
        <v>864</v>
      </c>
      <c r="D19438" s="1" t="s">
        <v>521</v>
      </c>
      <c r="E19438" s="2" t="s">
        <v>18994</v>
      </c>
    </row>
    <row r="19439" hidden="1" spans="1:5">
      <c r="A19439" t="s">
        <v>14</v>
      </c>
      <c r="B19439" s="1" t="s">
        <v>15</v>
      </c>
      <c r="C19439">
        <v>864</v>
      </c>
      <c r="D19439" s="1" t="s">
        <v>521</v>
      </c>
      <c r="E19439" s="2" t="s">
        <v>18995</v>
      </c>
    </row>
    <row r="19440" hidden="1" spans="1:5">
      <c r="A19440" t="s">
        <v>14</v>
      </c>
      <c r="B19440" s="1" t="s">
        <v>15</v>
      </c>
      <c r="C19440">
        <v>864</v>
      </c>
      <c r="D19440" s="1" t="s">
        <v>521</v>
      </c>
      <c r="E19440" s="2" t="s">
        <v>18996</v>
      </c>
    </row>
    <row r="19441" hidden="1" spans="1:5">
      <c r="A19441" t="s">
        <v>14</v>
      </c>
      <c r="B19441" s="1" t="s">
        <v>15</v>
      </c>
      <c r="C19441">
        <v>864</v>
      </c>
      <c r="D19441" s="1" t="s">
        <v>521</v>
      </c>
      <c r="E19441" s="2" t="s">
        <v>18997</v>
      </c>
    </row>
    <row r="19442" hidden="1" spans="1:5">
      <c r="A19442" t="s">
        <v>14</v>
      </c>
      <c r="B19442" s="1" t="s">
        <v>15</v>
      </c>
      <c r="C19442">
        <v>864</v>
      </c>
      <c r="D19442" s="1" t="s">
        <v>521</v>
      </c>
      <c r="E19442" s="2" t="s">
        <v>18998</v>
      </c>
    </row>
    <row r="19443" hidden="1" spans="1:5">
      <c r="A19443" t="s">
        <v>14</v>
      </c>
      <c r="B19443" s="1" t="s">
        <v>15</v>
      </c>
      <c r="C19443">
        <v>864</v>
      </c>
      <c r="D19443" s="1" t="s">
        <v>521</v>
      </c>
      <c r="E19443" s="2" t="s">
        <v>18999</v>
      </c>
    </row>
    <row r="19444" hidden="1" spans="1:5">
      <c r="A19444" t="s">
        <v>14</v>
      </c>
      <c r="B19444" s="1" t="s">
        <v>15</v>
      </c>
      <c r="C19444">
        <v>864</v>
      </c>
      <c r="D19444" s="1" t="s">
        <v>521</v>
      </c>
      <c r="E19444" s="2" t="s">
        <v>19000</v>
      </c>
    </row>
    <row r="19445" hidden="1" spans="1:5">
      <c r="A19445" t="s">
        <v>14</v>
      </c>
      <c r="B19445" s="1" t="s">
        <v>15</v>
      </c>
      <c r="C19445">
        <v>864</v>
      </c>
      <c r="D19445" s="1" t="s">
        <v>521</v>
      </c>
      <c r="E19445" s="2" t="s">
        <v>19001</v>
      </c>
    </row>
    <row r="19446" hidden="1" spans="1:5">
      <c r="A19446" t="s">
        <v>14</v>
      </c>
      <c r="B19446" s="1" t="s">
        <v>15</v>
      </c>
      <c r="C19446">
        <v>864</v>
      </c>
      <c r="D19446" s="1" t="s">
        <v>521</v>
      </c>
      <c r="E19446" s="2" t="s">
        <v>19002</v>
      </c>
    </row>
    <row r="19447" hidden="1" spans="1:5">
      <c r="A19447" t="s">
        <v>14</v>
      </c>
      <c r="B19447" s="1" t="s">
        <v>15</v>
      </c>
      <c r="C19447">
        <v>864</v>
      </c>
      <c r="D19447" s="1" t="s">
        <v>521</v>
      </c>
      <c r="E19447" s="2" t="s">
        <v>19003</v>
      </c>
    </row>
    <row r="19448" hidden="1" spans="1:5">
      <c r="A19448" t="s">
        <v>14</v>
      </c>
      <c r="B19448" s="1" t="s">
        <v>15</v>
      </c>
      <c r="C19448">
        <v>864</v>
      </c>
      <c r="D19448" s="1" t="s">
        <v>521</v>
      </c>
      <c r="E19448" s="2" t="s">
        <v>19004</v>
      </c>
    </row>
    <row r="19449" hidden="1" spans="1:5">
      <c r="A19449" t="s">
        <v>14</v>
      </c>
      <c r="B19449" s="1" t="s">
        <v>15</v>
      </c>
      <c r="C19449">
        <v>864</v>
      </c>
      <c r="D19449" s="1" t="s">
        <v>521</v>
      </c>
      <c r="E19449" s="2" t="s">
        <v>19005</v>
      </c>
    </row>
    <row r="19450" hidden="1" spans="1:5">
      <c r="A19450" t="s">
        <v>14</v>
      </c>
      <c r="B19450" s="1" t="s">
        <v>15</v>
      </c>
      <c r="C19450">
        <v>864</v>
      </c>
      <c r="D19450" s="1" t="s">
        <v>521</v>
      </c>
      <c r="E19450" s="2" t="s">
        <v>19006</v>
      </c>
    </row>
    <row r="19451" hidden="1" spans="1:5">
      <c r="A19451" t="s">
        <v>14</v>
      </c>
      <c r="B19451" s="1" t="s">
        <v>15</v>
      </c>
      <c r="C19451">
        <v>864</v>
      </c>
      <c r="D19451" s="1" t="s">
        <v>521</v>
      </c>
      <c r="E19451" s="2" t="s">
        <v>19007</v>
      </c>
    </row>
    <row r="19452" hidden="1" spans="1:5">
      <c r="A19452" t="s">
        <v>14</v>
      </c>
      <c r="B19452" s="1" t="s">
        <v>15</v>
      </c>
      <c r="C19452">
        <v>864</v>
      </c>
      <c r="D19452" s="1" t="s">
        <v>521</v>
      </c>
      <c r="E19452" s="2" t="s">
        <v>19008</v>
      </c>
    </row>
    <row r="19453" hidden="1" spans="1:5">
      <c r="A19453" t="s">
        <v>14</v>
      </c>
      <c r="B19453" s="1" t="s">
        <v>15</v>
      </c>
      <c r="C19453">
        <v>864</v>
      </c>
      <c r="D19453" s="1" t="s">
        <v>521</v>
      </c>
      <c r="E19453" s="2" t="s">
        <v>19009</v>
      </c>
    </row>
    <row r="19454" hidden="1" spans="1:5">
      <c r="A19454" t="s">
        <v>14</v>
      </c>
      <c r="B19454" s="1" t="s">
        <v>15</v>
      </c>
      <c r="C19454">
        <v>864</v>
      </c>
      <c r="D19454" s="1" t="s">
        <v>521</v>
      </c>
      <c r="E19454" s="2" t="s">
        <v>19010</v>
      </c>
    </row>
    <row r="19455" hidden="1" spans="1:5">
      <c r="A19455" t="s">
        <v>14</v>
      </c>
      <c r="B19455" s="1" t="s">
        <v>15</v>
      </c>
      <c r="C19455">
        <v>864</v>
      </c>
      <c r="D19455" s="1" t="s">
        <v>521</v>
      </c>
      <c r="E19455" s="2" t="s">
        <v>19011</v>
      </c>
    </row>
    <row r="19456" hidden="1" spans="1:5">
      <c r="A19456" t="s">
        <v>14</v>
      </c>
      <c r="B19456" s="1" t="s">
        <v>15</v>
      </c>
      <c r="C19456">
        <v>864</v>
      </c>
      <c r="D19456" s="1" t="s">
        <v>521</v>
      </c>
      <c r="E19456" s="2" t="s">
        <v>19012</v>
      </c>
    </row>
    <row r="19457" hidden="1" spans="1:5">
      <c r="A19457" t="s">
        <v>14</v>
      </c>
      <c r="B19457" s="1" t="s">
        <v>15</v>
      </c>
      <c r="C19457">
        <v>864</v>
      </c>
      <c r="D19457" s="1" t="s">
        <v>521</v>
      </c>
      <c r="E19457" s="2" t="s">
        <v>19013</v>
      </c>
    </row>
    <row r="19458" hidden="1" spans="1:5">
      <c r="A19458" t="s">
        <v>14</v>
      </c>
      <c r="B19458" s="1" t="s">
        <v>15</v>
      </c>
      <c r="C19458">
        <v>864</v>
      </c>
      <c r="D19458" s="1" t="s">
        <v>521</v>
      </c>
      <c r="E19458" s="2" t="s">
        <v>19014</v>
      </c>
    </row>
    <row r="19459" hidden="1" spans="1:5">
      <c r="A19459" t="s">
        <v>14</v>
      </c>
      <c r="B19459" s="1" t="s">
        <v>15</v>
      </c>
      <c r="C19459">
        <v>864</v>
      </c>
      <c r="D19459" s="1" t="s">
        <v>521</v>
      </c>
      <c r="E19459" s="2" t="s">
        <v>19015</v>
      </c>
    </row>
    <row r="19460" hidden="1" spans="1:5">
      <c r="A19460" t="s">
        <v>14</v>
      </c>
      <c r="B19460" s="1" t="s">
        <v>15</v>
      </c>
      <c r="C19460">
        <v>864</v>
      </c>
      <c r="D19460" s="1" t="s">
        <v>521</v>
      </c>
      <c r="E19460" s="2" t="s">
        <v>19016</v>
      </c>
    </row>
    <row r="19461" hidden="1" spans="1:5">
      <c r="A19461" t="s">
        <v>14</v>
      </c>
      <c r="B19461" s="1" t="s">
        <v>15</v>
      </c>
      <c r="C19461">
        <v>864</v>
      </c>
      <c r="D19461" s="1" t="s">
        <v>521</v>
      </c>
      <c r="E19461" s="2" t="s">
        <v>19017</v>
      </c>
    </row>
    <row r="19462" hidden="1" spans="1:5">
      <c r="A19462" t="s">
        <v>14</v>
      </c>
      <c r="B19462" s="1" t="s">
        <v>15</v>
      </c>
      <c r="C19462">
        <v>864</v>
      </c>
      <c r="D19462" s="1" t="s">
        <v>521</v>
      </c>
      <c r="E19462" s="2" t="s">
        <v>619</v>
      </c>
    </row>
    <row r="19463" hidden="1" spans="1:5">
      <c r="A19463" t="s">
        <v>14</v>
      </c>
      <c r="B19463" s="1" t="s">
        <v>15</v>
      </c>
      <c r="C19463">
        <v>864</v>
      </c>
      <c r="D19463" s="1" t="s">
        <v>521</v>
      </c>
      <c r="E19463" s="2" t="s">
        <v>19018</v>
      </c>
    </row>
    <row r="19464" hidden="1" spans="1:5">
      <c r="A19464" t="s">
        <v>14</v>
      </c>
      <c r="B19464" s="1" t="s">
        <v>15</v>
      </c>
      <c r="C19464">
        <v>864</v>
      </c>
      <c r="D19464" s="1" t="s">
        <v>521</v>
      </c>
      <c r="E19464" s="2" t="s">
        <v>19019</v>
      </c>
    </row>
    <row r="19465" hidden="1" spans="1:5">
      <c r="A19465" t="s">
        <v>14</v>
      </c>
      <c r="B19465" s="1" t="s">
        <v>15</v>
      </c>
      <c r="C19465">
        <v>864</v>
      </c>
      <c r="D19465" s="1" t="s">
        <v>521</v>
      </c>
      <c r="E19465" s="2" t="s">
        <v>619</v>
      </c>
    </row>
    <row r="19466" hidden="1" spans="1:5">
      <c r="A19466" t="s">
        <v>14</v>
      </c>
      <c r="B19466" s="1" t="s">
        <v>15</v>
      </c>
      <c r="C19466">
        <v>864</v>
      </c>
      <c r="D19466" s="1" t="s">
        <v>521</v>
      </c>
      <c r="E19466" s="2" t="s">
        <v>19020</v>
      </c>
    </row>
    <row r="19467" hidden="1" spans="1:5">
      <c r="A19467" t="s">
        <v>14</v>
      </c>
      <c r="B19467" s="1" t="s">
        <v>15</v>
      </c>
      <c r="C19467">
        <v>864</v>
      </c>
      <c r="D19467" s="1" t="s">
        <v>521</v>
      </c>
      <c r="E19467" s="2" t="s">
        <v>19021</v>
      </c>
    </row>
    <row r="19468" hidden="1" spans="1:5">
      <c r="A19468" t="s">
        <v>14</v>
      </c>
      <c r="B19468" s="1" t="s">
        <v>15</v>
      </c>
      <c r="C19468">
        <v>864</v>
      </c>
      <c r="D19468" s="1" t="s">
        <v>521</v>
      </c>
      <c r="E19468" s="2" t="s">
        <v>19022</v>
      </c>
    </row>
    <row r="19469" hidden="1" spans="1:5">
      <c r="A19469" t="s">
        <v>14</v>
      </c>
      <c r="B19469" s="1" t="s">
        <v>15</v>
      </c>
      <c r="C19469">
        <v>864</v>
      </c>
      <c r="D19469" s="1" t="s">
        <v>521</v>
      </c>
      <c r="E19469" s="2" t="s">
        <v>19023</v>
      </c>
    </row>
    <row r="19470" hidden="1" spans="1:5">
      <c r="A19470" t="s">
        <v>14</v>
      </c>
      <c r="B19470" s="1" t="s">
        <v>15</v>
      </c>
      <c r="C19470">
        <v>864</v>
      </c>
      <c r="D19470" s="1" t="s">
        <v>521</v>
      </c>
      <c r="E19470" s="2" t="s">
        <v>19024</v>
      </c>
    </row>
    <row r="19471" hidden="1" spans="1:5">
      <c r="A19471" t="s">
        <v>14</v>
      </c>
      <c r="B19471" s="1" t="s">
        <v>15</v>
      </c>
      <c r="C19471">
        <v>864</v>
      </c>
      <c r="D19471" s="1" t="s">
        <v>521</v>
      </c>
      <c r="E19471" s="2" t="s">
        <v>19025</v>
      </c>
    </row>
    <row r="19472" hidden="1" spans="1:5">
      <c r="A19472" t="s">
        <v>14</v>
      </c>
      <c r="B19472" s="1" t="s">
        <v>15</v>
      </c>
      <c r="C19472">
        <v>864</v>
      </c>
      <c r="D19472" s="1" t="s">
        <v>521</v>
      </c>
      <c r="E19472" s="2" t="s">
        <v>19026</v>
      </c>
    </row>
    <row r="19473" hidden="1" spans="1:5">
      <c r="A19473" t="s">
        <v>14</v>
      </c>
      <c r="B19473" s="1" t="s">
        <v>15</v>
      </c>
      <c r="C19473">
        <v>864</v>
      </c>
      <c r="D19473" s="1" t="s">
        <v>521</v>
      </c>
      <c r="E19473" s="2" t="s">
        <v>2468</v>
      </c>
    </row>
    <row r="19474" hidden="1" spans="1:5">
      <c r="A19474" t="s">
        <v>14</v>
      </c>
      <c r="B19474" s="1" t="s">
        <v>15</v>
      </c>
      <c r="C19474">
        <v>864</v>
      </c>
      <c r="D19474" s="1" t="s">
        <v>521</v>
      </c>
      <c r="E19474" s="2" t="s">
        <v>19027</v>
      </c>
    </row>
    <row r="19475" hidden="1" spans="1:5">
      <c r="A19475" t="s">
        <v>14</v>
      </c>
      <c r="B19475" s="1" t="s">
        <v>15</v>
      </c>
      <c r="C19475">
        <v>864</v>
      </c>
      <c r="D19475" s="1" t="s">
        <v>521</v>
      </c>
      <c r="E19475" s="2" t="s">
        <v>19028</v>
      </c>
    </row>
    <row r="19476" hidden="1" spans="1:5">
      <c r="A19476" t="s">
        <v>14</v>
      </c>
      <c r="B19476" s="1" t="s">
        <v>15</v>
      </c>
      <c r="C19476">
        <v>864</v>
      </c>
      <c r="D19476" s="1" t="s">
        <v>521</v>
      </c>
      <c r="E19476" s="2" t="s">
        <v>19029</v>
      </c>
    </row>
    <row r="19477" hidden="1" spans="1:5">
      <c r="A19477" t="s">
        <v>14</v>
      </c>
      <c r="B19477" s="1" t="s">
        <v>15</v>
      </c>
      <c r="C19477">
        <v>864</v>
      </c>
      <c r="D19477" s="1" t="s">
        <v>521</v>
      </c>
      <c r="E19477" s="2" t="s">
        <v>19030</v>
      </c>
    </row>
    <row r="19478" hidden="1" spans="1:5">
      <c r="A19478" t="s">
        <v>14</v>
      </c>
      <c r="B19478" s="1" t="s">
        <v>15</v>
      </c>
      <c r="C19478">
        <v>864</v>
      </c>
      <c r="D19478" s="1" t="s">
        <v>521</v>
      </c>
      <c r="E19478" s="2" t="s">
        <v>19031</v>
      </c>
    </row>
    <row r="19479" hidden="1" spans="1:5">
      <c r="A19479" t="s">
        <v>14</v>
      </c>
      <c r="B19479" s="1" t="s">
        <v>15</v>
      </c>
      <c r="C19479">
        <v>864</v>
      </c>
      <c r="D19479" s="1" t="s">
        <v>521</v>
      </c>
      <c r="E19479" s="2" t="s">
        <v>19032</v>
      </c>
    </row>
    <row r="19480" hidden="1" spans="1:5">
      <c r="A19480" t="s">
        <v>14</v>
      </c>
      <c r="B19480" s="1" t="s">
        <v>15</v>
      </c>
      <c r="C19480">
        <v>864</v>
      </c>
      <c r="D19480" s="1" t="s">
        <v>521</v>
      </c>
      <c r="E19480" s="2" t="s">
        <v>19033</v>
      </c>
    </row>
    <row r="19481" hidden="1" spans="1:5">
      <c r="A19481" t="s">
        <v>14</v>
      </c>
      <c r="B19481" s="1" t="s">
        <v>15</v>
      </c>
      <c r="C19481">
        <v>864</v>
      </c>
      <c r="D19481" s="1" t="s">
        <v>521</v>
      </c>
      <c r="E19481" s="2" t="s">
        <v>19034</v>
      </c>
    </row>
    <row r="19482" hidden="1" spans="1:5">
      <c r="A19482" t="s">
        <v>14</v>
      </c>
      <c r="B19482" s="1" t="s">
        <v>15</v>
      </c>
      <c r="C19482">
        <v>864</v>
      </c>
      <c r="D19482" s="1" t="s">
        <v>521</v>
      </c>
      <c r="E19482" s="2" t="s">
        <v>19035</v>
      </c>
    </row>
    <row r="19483" hidden="1" spans="1:5">
      <c r="A19483" t="s">
        <v>14</v>
      </c>
      <c r="B19483" s="1" t="s">
        <v>15</v>
      </c>
      <c r="C19483">
        <v>864</v>
      </c>
      <c r="D19483" s="1" t="s">
        <v>521</v>
      </c>
      <c r="E19483" s="2" t="s">
        <v>19036</v>
      </c>
    </row>
    <row r="19484" hidden="1" spans="1:5">
      <c r="A19484" t="s">
        <v>14</v>
      </c>
      <c r="B19484" s="1" t="s">
        <v>15</v>
      </c>
      <c r="C19484">
        <v>864</v>
      </c>
      <c r="D19484" s="1" t="s">
        <v>521</v>
      </c>
      <c r="E19484" s="2" t="s">
        <v>19037</v>
      </c>
    </row>
    <row r="19485" hidden="1" spans="1:5">
      <c r="A19485" t="s">
        <v>14</v>
      </c>
      <c r="B19485" s="1" t="s">
        <v>15</v>
      </c>
      <c r="C19485">
        <v>864</v>
      </c>
      <c r="D19485" s="1" t="s">
        <v>521</v>
      </c>
      <c r="E19485" s="2" t="s">
        <v>19038</v>
      </c>
    </row>
    <row r="19486" hidden="1" spans="1:5">
      <c r="A19486" t="s">
        <v>14</v>
      </c>
      <c r="B19486" s="1" t="s">
        <v>15</v>
      </c>
      <c r="C19486">
        <v>864</v>
      </c>
      <c r="D19486" s="1" t="s">
        <v>521</v>
      </c>
      <c r="E19486" s="2" t="s">
        <v>19039</v>
      </c>
    </row>
    <row r="19487" hidden="1" spans="1:5">
      <c r="A19487" t="s">
        <v>14</v>
      </c>
      <c r="B19487" s="1" t="s">
        <v>15</v>
      </c>
      <c r="C19487">
        <v>864</v>
      </c>
      <c r="D19487" s="1" t="s">
        <v>521</v>
      </c>
      <c r="E19487" s="2" t="s">
        <v>19040</v>
      </c>
    </row>
    <row r="19488" hidden="1" spans="1:5">
      <c r="A19488" t="s">
        <v>14</v>
      </c>
      <c r="B19488" s="1" t="s">
        <v>15</v>
      </c>
      <c r="C19488">
        <v>864</v>
      </c>
      <c r="D19488" s="1" t="s">
        <v>521</v>
      </c>
      <c r="E19488" s="2" t="s">
        <v>19041</v>
      </c>
    </row>
    <row r="19489" hidden="1" spans="1:5">
      <c r="A19489" t="s">
        <v>14</v>
      </c>
      <c r="B19489" s="1" t="s">
        <v>15</v>
      </c>
      <c r="C19489">
        <v>864</v>
      </c>
      <c r="D19489" s="1" t="s">
        <v>521</v>
      </c>
      <c r="E19489" s="2" t="s">
        <v>19042</v>
      </c>
    </row>
    <row r="19490" hidden="1" spans="1:5">
      <c r="A19490" t="s">
        <v>14</v>
      </c>
      <c r="B19490" s="1" t="s">
        <v>15</v>
      </c>
      <c r="C19490">
        <v>864</v>
      </c>
      <c r="D19490" s="1" t="s">
        <v>521</v>
      </c>
      <c r="E19490" s="2" t="s">
        <v>19043</v>
      </c>
    </row>
    <row r="19491" hidden="1" spans="1:5">
      <c r="A19491" t="s">
        <v>14</v>
      </c>
      <c r="B19491" s="1" t="s">
        <v>15</v>
      </c>
      <c r="C19491">
        <v>864</v>
      </c>
      <c r="D19491" s="1" t="s">
        <v>521</v>
      </c>
      <c r="E19491" s="2" t="s">
        <v>19044</v>
      </c>
    </row>
    <row r="19492" hidden="1" spans="1:5">
      <c r="A19492" t="s">
        <v>14</v>
      </c>
      <c r="B19492" s="1" t="s">
        <v>15</v>
      </c>
      <c r="C19492">
        <v>864</v>
      </c>
      <c r="D19492" s="1" t="s">
        <v>521</v>
      </c>
      <c r="E19492" s="2" t="s">
        <v>19045</v>
      </c>
    </row>
    <row r="19493" hidden="1" spans="1:5">
      <c r="A19493" t="s">
        <v>14</v>
      </c>
      <c r="B19493" s="1" t="s">
        <v>15</v>
      </c>
      <c r="C19493">
        <v>864</v>
      </c>
      <c r="D19493" s="1" t="s">
        <v>521</v>
      </c>
      <c r="E19493" s="2" t="s">
        <v>19046</v>
      </c>
    </row>
    <row r="19494" hidden="1" spans="1:5">
      <c r="A19494" t="s">
        <v>14</v>
      </c>
      <c r="B19494" s="1" t="s">
        <v>15</v>
      </c>
      <c r="C19494">
        <v>864</v>
      </c>
      <c r="D19494" s="1" t="s">
        <v>521</v>
      </c>
      <c r="E19494" s="2" t="s">
        <v>19047</v>
      </c>
    </row>
    <row r="19495" hidden="1" spans="1:5">
      <c r="A19495" t="s">
        <v>14</v>
      </c>
      <c r="B19495" s="1" t="s">
        <v>15</v>
      </c>
      <c r="C19495">
        <v>864</v>
      </c>
      <c r="D19495" s="1" t="s">
        <v>521</v>
      </c>
      <c r="E19495" s="2" t="s">
        <v>19048</v>
      </c>
    </row>
    <row r="19496" hidden="1" spans="1:5">
      <c r="A19496" t="s">
        <v>14</v>
      </c>
      <c r="B19496" s="1" t="s">
        <v>15</v>
      </c>
      <c r="C19496">
        <v>864</v>
      </c>
      <c r="D19496" s="1" t="s">
        <v>521</v>
      </c>
      <c r="E19496" s="2" t="s">
        <v>19049</v>
      </c>
    </row>
    <row r="19497" hidden="1" spans="1:5">
      <c r="A19497" t="s">
        <v>14</v>
      </c>
      <c r="B19497" s="1" t="s">
        <v>15</v>
      </c>
      <c r="C19497">
        <v>864</v>
      </c>
      <c r="D19497" s="1" t="s">
        <v>521</v>
      </c>
      <c r="E19497" s="2" t="s">
        <v>19050</v>
      </c>
    </row>
    <row r="19498" hidden="1" spans="1:5">
      <c r="A19498" t="s">
        <v>14</v>
      </c>
      <c r="B19498" s="1" t="s">
        <v>15</v>
      </c>
      <c r="C19498">
        <v>864</v>
      </c>
      <c r="D19498" s="1" t="s">
        <v>521</v>
      </c>
      <c r="E19498" s="2" t="s">
        <v>19051</v>
      </c>
    </row>
    <row r="19499" hidden="1" spans="1:5">
      <c r="A19499" t="s">
        <v>14</v>
      </c>
      <c r="B19499" s="1" t="s">
        <v>15</v>
      </c>
      <c r="C19499">
        <v>864</v>
      </c>
      <c r="D19499" s="1" t="s">
        <v>521</v>
      </c>
      <c r="E19499" s="2" t="s">
        <v>19052</v>
      </c>
    </row>
    <row r="19500" hidden="1" spans="1:5">
      <c r="A19500" t="s">
        <v>14</v>
      </c>
      <c r="B19500" s="1" t="s">
        <v>15</v>
      </c>
      <c r="C19500">
        <v>864</v>
      </c>
      <c r="D19500" s="1" t="s">
        <v>521</v>
      </c>
      <c r="E19500" s="2" t="s">
        <v>19053</v>
      </c>
    </row>
    <row r="19501" hidden="1" spans="1:5">
      <c r="A19501" t="s">
        <v>14</v>
      </c>
      <c r="B19501" s="1" t="s">
        <v>15</v>
      </c>
      <c r="C19501">
        <v>864</v>
      </c>
      <c r="D19501" s="1" t="s">
        <v>521</v>
      </c>
      <c r="E19501" s="2" t="s">
        <v>19054</v>
      </c>
    </row>
    <row r="19502" hidden="1" spans="1:5">
      <c r="A19502" t="s">
        <v>14</v>
      </c>
      <c r="B19502" s="1" t="s">
        <v>15</v>
      </c>
      <c r="C19502">
        <v>864</v>
      </c>
      <c r="D19502" s="1" t="s">
        <v>521</v>
      </c>
      <c r="E19502" s="2" t="s">
        <v>19055</v>
      </c>
    </row>
    <row r="19503" hidden="1" spans="1:5">
      <c r="A19503" t="s">
        <v>14</v>
      </c>
      <c r="B19503" s="1" t="s">
        <v>15</v>
      </c>
      <c r="C19503">
        <v>864</v>
      </c>
      <c r="D19503" s="1" t="s">
        <v>521</v>
      </c>
      <c r="E19503" s="2" t="s">
        <v>19056</v>
      </c>
    </row>
    <row r="19504" hidden="1" spans="1:5">
      <c r="A19504" t="s">
        <v>14</v>
      </c>
      <c r="B19504" s="1" t="s">
        <v>15</v>
      </c>
      <c r="C19504">
        <v>864</v>
      </c>
      <c r="D19504" s="1" t="s">
        <v>521</v>
      </c>
      <c r="E19504" s="2" t="s">
        <v>19057</v>
      </c>
    </row>
    <row r="19505" hidden="1" spans="1:5">
      <c r="A19505" t="s">
        <v>14</v>
      </c>
      <c r="B19505" s="1" t="s">
        <v>15</v>
      </c>
      <c r="C19505">
        <v>864</v>
      </c>
      <c r="D19505" s="1" t="s">
        <v>521</v>
      </c>
      <c r="E19505" s="2" t="s">
        <v>19058</v>
      </c>
    </row>
    <row r="19506" hidden="1" spans="1:5">
      <c r="A19506" t="s">
        <v>14</v>
      </c>
      <c r="B19506" s="1" t="s">
        <v>15</v>
      </c>
      <c r="C19506">
        <v>864</v>
      </c>
      <c r="D19506" s="1" t="s">
        <v>521</v>
      </c>
      <c r="E19506" s="2" t="s">
        <v>19059</v>
      </c>
    </row>
    <row r="19507" hidden="1" spans="1:5">
      <c r="A19507" t="s">
        <v>14</v>
      </c>
      <c r="B19507" s="1" t="s">
        <v>15</v>
      </c>
      <c r="C19507">
        <v>864</v>
      </c>
      <c r="D19507" s="1" t="s">
        <v>521</v>
      </c>
      <c r="E19507" s="2" t="s">
        <v>19060</v>
      </c>
    </row>
    <row r="19508" hidden="1" spans="1:5">
      <c r="A19508" t="s">
        <v>14</v>
      </c>
      <c r="B19508" s="1" t="s">
        <v>15</v>
      </c>
      <c r="C19508">
        <v>864</v>
      </c>
      <c r="D19508" s="1" t="s">
        <v>521</v>
      </c>
      <c r="E19508" s="2" t="s">
        <v>19061</v>
      </c>
    </row>
    <row r="19509" hidden="1" spans="1:5">
      <c r="A19509" t="s">
        <v>14</v>
      </c>
      <c r="B19509" s="1" t="s">
        <v>15</v>
      </c>
      <c r="C19509">
        <v>864</v>
      </c>
      <c r="D19509" s="1" t="s">
        <v>521</v>
      </c>
      <c r="E19509" s="2" t="s">
        <v>19062</v>
      </c>
    </row>
    <row r="19510" hidden="1" spans="1:5">
      <c r="A19510" t="s">
        <v>14</v>
      </c>
      <c r="B19510" s="1" t="s">
        <v>15</v>
      </c>
      <c r="C19510">
        <v>864</v>
      </c>
      <c r="D19510" s="1" t="s">
        <v>521</v>
      </c>
      <c r="E19510" s="2" t="s">
        <v>19063</v>
      </c>
    </row>
    <row r="19511" hidden="1" spans="1:5">
      <c r="A19511" t="s">
        <v>14</v>
      </c>
      <c r="B19511" s="1" t="s">
        <v>15</v>
      </c>
      <c r="C19511">
        <v>864</v>
      </c>
      <c r="D19511" s="1" t="s">
        <v>521</v>
      </c>
      <c r="E19511" s="2" t="s">
        <v>19064</v>
      </c>
    </row>
    <row r="19512" hidden="1" spans="1:5">
      <c r="A19512" t="s">
        <v>14</v>
      </c>
      <c r="B19512" s="1" t="s">
        <v>15</v>
      </c>
      <c r="C19512">
        <v>864</v>
      </c>
      <c r="D19512" s="1" t="s">
        <v>521</v>
      </c>
      <c r="E19512" s="2" t="s">
        <v>19065</v>
      </c>
    </row>
    <row r="19513" hidden="1" spans="1:5">
      <c r="A19513" t="s">
        <v>14</v>
      </c>
      <c r="B19513" s="1" t="s">
        <v>15</v>
      </c>
      <c r="C19513">
        <v>864</v>
      </c>
      <c r="D19513" s="1" t="s">
        <v>521</v>
      </c>
      <c r="E19513" s="2" t="s">
        <v>19066</v>
      </c>
    </row>
    <row r="19514" hidden="1" spans="1:5">
      <c r="A19514" t="s">
        <v>14</v>
      </c>
      <c r="B19514" s="1" t="s">
        <v>15</v>
      </c>
      <c r="C19514">
        <v>864</v>
      </c>
      <c r="D19514" s="1" t="s">
        <v>521</v>
      </c>
      <c r="E19514" s="2" t="s">
        <v>19067</v>
      </c>
    </row>
    <row r="19515" hidden="1" spans="1:5">
      <c r="A19515" t="s">
        <v>14</v>
      </c>
      <c r="B19515" s="1" t="s">
        <v>15</v>
      </c>
      <c r="C19515">
        <v>864</v>
      </c>
      <c r="D19515" s="1" t="s">
        <v>521</v>
      </c>
      <c r="E19515" s="2" t="s">
        <v>2856</v>
      </c>
    </row>
    <row r="19516" hidden="1" spans="1:5">
      <c r="A19516" t="s">
        <v>14</v>
      </c>
      <c r="B19516" s="1" t="s">
        <v>15</v>
      </c>
      <c r="C19516">
        <v>864</v>
      </c>
      <c r="D19516" s="1" t="s">
        <v>521</v>
      </c>
      <c r="E19516" s="2" t="s">
        <v>19068</v>
      </c>
    </row>
    <row r="19517" hidden="1" spans="1:5">
      <c r="A19517" t="s">
        <v>14</v>
      </c>
      <c r="B19517" s="1" t="s">
        <v>15</v>
      </c>
      <c r="C19517">
        <v>864</v>
      </c>
      <c r="D19517" s="1" t="s">
        <v>521</v>
      </c>
      <c r="E19517" s="2" t="s">
        <v>19069</v>
      </c>
    </row>
    <row r="19518" hidden="1" spans="1:5">
      <c r="A19518" t="s">
        <v>14</v>
      </c>
      <c r="B19518" s="1" t="s">
        <v>15</v>
      </c>
      <c r="C19518">
        <v>864</v>
      </c>
      <c r="D19518" s="1" t="s">
        <v>521</v>
      </c>
      <c r="E19518" s="2" t="s">
        <v>19070</v>
      </c>
    </row>
    <row r="19519" hidden="1" spans="1:5">
      <c r="A19519" t="s">
        <v>14</v>
      </c>
      <c r="B19519" s="1" t="s">
        <v>15</v>
      </c>
      <c r="C19519">
        <v>864</v>
      </c>
      <c r="D19519" s="1" t="s">
        <v>521</v>
      </c>
      <c r="E19519" s="2" t="s">
        <v>19071</v>
      </c>
    </row>
    <row r="19520" hidden="1" spans="1:5">
      <c r="A19520" t="s">
        <v>14</v>
      </c>
      <c r="B19520" s="1" t="s">
        <v>15</v>
      </c>
      <c r="C19520">
        <v>864</v>
      </c>
      <c r="D19520" s="1" t="s">
        <v>521</v>
      </c>
      <c r="E19520" s="2" t="s">
        <v>19072</v>
      </c>
    </row>
    <row r="19521" hidden="1" spans="1:5">
      <c r="A19521" t="s">
        <v>14</v>
      </c>
      <c r="B19521" s="1" t="s">
        <v>15</v>
      </c>
      <c r="C19521">
        <v>864</v>
      </c>
      <c r="D19521" s="1" t="s">
        <v>521</v>
      </c>
      <c r="E19521" s="2" t="s">
        <v>19073</v>
      </c>
    </row>
    <row r="19522" hidden="1" spans="1:5">
      <c r="A19522" t="s">
        <v>14</v>
      </c>
      <c r="B19522" s="1" t="s">
        <v>15</v>
      </c>
      <c r="C19522">
        <v>864</v>
      </c>
      <c r="D19522" s="1" t="s">
        <v>521</v>
      </c>
      <c r="E19522" s="2" t="s">
        <v>19074</v>
      </c>
    </row>
    <row r="19523" hidden="1" spans="1:5">
      <c r="A19523" t="s">
        <v>14</v>
      </c>
      <c r="B19523" s="1" t="s">
        <v>15</v>
      </c>
      <c r="C19523">
        <v>864</v>
      </c>
      <c r="D19523" s="1" t="s">
        <v>521</v>
      </c>
      <c r="E19523" s="2" t="s">
        <v>19075</v>
      </c>
    </row>
    <row r="19524" hidden="1" spans="1:5">
      <c r="A19524" t="s">
        <v>14</v>
      </c>
      <c r="B19524" s="1" t="s">
        <v>15</v>
      </c>
      <c r="C19524">
        <v>864</v>
      </c>
      <c r="D19524" s="1" t="s">
        <v>521</v>
      </c>
      <c r="E19524" s="2" t="s">
        <v>19076</v>
      </c>
    </row>
    <row r="19525" hidden="1" spans="1:5">
      <c r="A19525" t="s">
        <v>14</v>
      </c>
      <c r="B19525" s="1" t="s">
        <v>15</v>
      </c>
      <c r="C19525">
        <v>864</v>
      </c>
      <c r="D19525" s="1" t="s">
        <v>521</v>
      </c>
      <c r="E19525" s="2" t="s">
        <v>19077</v>
      </c>
    </row>
    <row r="19526" hidden="1" spans="1:5">
      <c r="A19526" t="s">
        <v>14</v>
      </c>
      <c r="B19526" s="1" t="s">
        <v>15</v>
      </c>
      <c r="C19526">
        <v>864</v>
      </c>
      <c r="D19526" s="1" t="s">
        <v>521</v>
      </c>
      <c r="E19526" s="2" t="s">
        <v>19078</v>
      </c>
    </row>
    <row r="19527" hidden="1" spans="1:5">
      <c r="A19527" t="s">
        <v>14</v>
      </c>
      <c r="B19527" s="1" t="s">
        <v>15</v>
      </c>
      <c r="C19527">
        <v>864</v>
      </c>
      <c r="D19527" s="1" t="s">
        <v>521</v>
      </c>
      <c r="E19527" s="2" t="s">
        <v>19079</v>
      </c>
    </row>
    <row r="19528" hidden="1" spans="1:5">
      <c r="A19528" t="s">
        <v>14</v>
      </c>
      <c r="B19528" s="1" t="s">
        <v>15</v>
      </c>
      <c r="C19528">
        <v>864</v>
      </c>
      <c r="D19528" s="1" t="s">
        <v>521</v>
      </c>
      <c r="E19528" s="2" t="s">
        <v>19080</v>
      </c>
    </row>
    <row r="19529" hidden="1" spans="1:5">
      <c r="A19529" t="s">
        <v>14</v>
      </c>
      <c r="B19529" s="1" t="s">
        <v>15</v>
      </c>
      <c r="C19529">
        <v>864</v>
      </c>
      <c r="D19529" s="1" t="s">
        <v>521</v>
      </c>
      <c r="E19529" s="2" t="s">
        <v>19081</v>
      </c>
    </row>
    <row r="19530" hidden="1" spans="1:5">
      <c r="A19530" t="s">
        <v>14</v>
      </c>
      <c r="B19530" s="1" t="s">
        <v>15</v>
      </c>
      <c r="C19530">
        <v>864</v>
      </c>
      <c r="D19530" s="1" t="s">
        <v>521</v>
      </c>
      <c r="E19530" s="2" t="s">
        <v>19082</v>
      </c>
    </row>
    <row r="19531" hidden="1" spans="1:5">
      <c r="A19531" t="s">
        <v>14</v>
      </c>
      <c r="B19531" s="1" t="s">
        <v>15</v>
      </c>
      <c r="C19531">
        <v>864</v>
      </c>
      <c r="D19531" s="1" t="s">
        <v>521</v>
      </c>
      <c r="E19531" s="2" t="s">
        <v>19083</v>
      </c>
    </row>
    <row r="19532" hidden="1" spans="1:5">
      <c r="A19532" t="s">
        <v>14</v>
      </c>
      <c r="B19532" s="1" t="s">
        <v>15</v>
      </c>
      <c r="C19532">
        <v>864</v>
      </c>
      <c r="D19532" s="1" t="s">
        <v>521</v>
      </c>
      <c r="E19532" s="2" t="s">
        <v>19084</v>
      </c>
    </row>
    <row r="19533" hidden="1" spans="1:5">
      <c r="A19533" t="s">
        <v>14</v>
      </c>
      <c r="B19533" s="1" t="s">
        <v>15</v>
      </c>
      <c r="C19533">
        <v>864</v>
      </c>
      <c r="D19533" s="1" t="s">
        <v>521</v>
      </c>
      <c r="E19533" s="2" t="s">
        <v>19085</v>
      </c>
    </row>
    <row r="19534" hidden="1" spans="1:5">
      <c r="A19534" t="s">
        <v>14</v>
      </c>
      <c r="B19534" s="1" t="s">
        <v>15</v>
      </c>
      <c r="C19534">
        <v>864</v>
      </c>
      <c r="D19534" s="1" t="s">
        <v>521</v>
      </c>
      <c r="E19534" s="2" t="s">
        <v>19086</v>
      </c>
    </row>
    <row r="19535" hidden="1" spans="1:5">
      <c r="A19535" t="s">
        <v>14</v>
      </c>
      <c r="B19535" s="1" t="s">
        <v>15</v>
      </c>
      <c r="C19535">
        <v>864</v>
      </c>
      <c r="D19535" s="1" t="s">
        <v>521</v>
      </c>
      <c r="E19535" s="2" t="s">
        <v>19087</v>
      </c>
    </row>
    <row r="19536" hidden="1" spans="1:5">
      <c r="A19536" t="s">
        <v>14</v>
      </c>
      <c r="B19536" s="1" t="s">
        <v>15</v>
      </c>
      <c r="C19536">
        <v>864</v>
      </c>
      <c r="D19536" s="1" t="s">
        <v>521</v>
      </c>
      <c r="E19536" s="2" t="s">
        <v>19088</v>
      </c>
    </row>
    <row r="19537" hidden="1" spans="1:5">
      <c r="A19537" t="s">
        <v>14</v>
      </c>
      <c r="B19537" s="1" t="s">
        <v>15</v>
      </c>
      <c r="C19537">
        <v>864</v>
      </c>
      <c r="D19537" s="1" t="s">
        <v>521</v>
      </c>
      <c r="E19537" s="2" t="s">
        <v>19089</v>
      </c>
    </row>
    <row r="19538" hidden="1" spans="1:5">
      <c r="A19538" t="s">
        <v>14</v>
      </c>
      <c r="B19538" s="1" t="s">
        <v>15</v>
      </c>
      <c r="C19538">
        <v>864</v>
      </c>
      <c r="D19538" s="1" t="s">
        <v>521</v>
      </c>
      <c r="E19538" s="2" t="s">
        <v>19090</v>
      </c>
    </row>
    <row r="19539" hidden="1" spans="1:5">
      <c r="A19539" t="s">
        <v>14</v>
      </c>
      <c r="B19539" s="1" t="s">
        <v>15</v>
      </c>
      <c r="C19539">
        <v>864</v>
      </c>
      <c r="D19539" s="1" t="s">
        <v>521</v>
      </c>
      <c r="E19539" s="2" t="s">
        <v>19091</v>
      </c>
    </row>
    <row r="19540" hidden="1" spans="1:5">
      <c r="A19540" t="s">
        <v>14</v>
      </c>
      <c r="B19540" s="1" t="s">
        <v>15</v>
      </c>
      <c r="C19540">
        <v>864</v>
      </c>
      <c r="D19540" s="1" t="s">
        <v>521</v>
      </c>
      <c r="E19540" s="2" t="s">
        <v>19092</v>
      </c>
    </row>
    <row r="19541" hidden="1" spans="1:5">
      <c r="A19541" t="s">
        <v>14</v>
      </c>
      <c r="B19541" s="1" t="s">
        <v>15</v>
      </c>
      <c r="C19541">
        <v>864</v>
      </c>
      <c r="D19541" s="1" t="s">
        <v>521</v>
      </c>
      <c r="E19541" s="2" t="s">
        <v>19093</v>
      </c>
    </row>
    <row r="19542" hidden="1" spans="1:5">
      <c r="A19542" t="s">
        <v>14</v>
      </c>
      <c r="B19542" s="1" t="s">
        <v>15</v>
      </c>
      <c r="C19542">
        <v>864</v>
      </c>
      <c r="D19542" s="1" t="s">
        <v>521</v>
      </c>
      <c r="E19542" s="2" t="s">
        <v>19094</v>
      </c>
    </row>
    <row r="19543" hidden="1" spans="1:5">
      <c r="A19543" t="s">
        <v>14</v>
      </c>
      <c r="B19543" s="1" t="s">
        <v>15</v>
      </c>
      <c r="C19543">
        <v>864</v>
      </c>
      <c r="D19543" s="1" t="s">
        <v>521</v>
      </c>
      <c r="E19543" s="2" t="s">
        <v>19095</v>
      </c>
    </row>
    <row r="19544" hidden="1" spans="1:5">
      <c r="A19544" t="s">
        <v>14</v>
      </c>
      <c r="B19544" s="1" t="s">
        <v>15</v>
      </c>
      <c r="C19544">
        <v>864</v>
      </c>
      <c r="D19544" s="1" t="s">
        <v>521</v>
      </c>
      <c r="E19544" s="2" t="s">
        <v>19096</v>
      </c>
    </row>
    <row r="19545" hidden="1" spans="1:5">
      <c r="A19545" t="s">
        <v>14</v>
      </c>
      <c r="B19545" s="1" t="s">
        <v>15</v>
      </c>
      <c r="C19545">
        <v>864</v>
      </c>
      <c r="D19545" s="1" t="s">
        <v>521</v>
      </c>
      <c r="E19545" s="2" t="s">
        <v>19097</v>
      </c>
    </row>
    <row r="19546" hidden="1" spans="1:5">
      <c r="A19546" t="s">
        <v>14</v>
      </c>
      <c r="B19546" s="1" t="s">
        <v>15</v>
      </c>
      <c r="C19546">
        <v>864</v>
      </c>
      <c r="D19546" s="1" t="s">
        <v>521</v>
      </c>
      <c r="E19546" s="2" t="s">
        <v>19098</v>
      </c>
    </row>
    <row r="19547" hidden="1" spans="1:5">
      <c r="A19547" t="s">
        <v>14</v>
      </c>
      <c r="B19547" s="1" t="s">
        <v>15</v>
      </c>
      <c r="C19547">
        <v>864</v>
      </c>
      <c r="D19547" s="1" t="s">
        <v>521</v>
      </c>
      <c r="E19547" s="2" t="s">
        <v>19099</v>
      </c>
    </row>
    <row r="19548" hidden="1" spans="1:5">
      <c r="A19548" t="s">
        <v>14</v>
      </c>
      <c r="B19548" s="1" t="s">
        <v>15</v>
      </c>
      <c r="C19548">
        <v>864</v>
      </c>
      <c r="D19548" s="1" t="s">
        <v>521</v>
      </c>
      <c r="E19548" s="2" t="s">
        <v>19100</v>
      </c>
    </row>
    <row r="19549" hidden="1" spans="1:5">
      <c r="A19549" t="s">
        <v>14</v>
      </c>
      <c r="B19549" s="1" t="s">
        <v>15</v>
      </c>
      <c r="C19549">
        <v>864</v>
      </c>
      <c r="D19549" s="1" t="s">
        <v>521</v>
      </c>
      <c r="E19549" s="2" t="s">
        <v>19101</v>
      </c>
    </row>
    <row r="19550" hidden="1" spans="1:5">
      <c r="A19550" t="s">
        <v>14</v>
      </c>
      <c r="B19550" s="1" t="s">
        <v>15</v>
      </c>
      <c r="C19550">
        <v>864</v>
      </c>
      <c r="D19550" s="1" t="s">
        <v>521</v>
      </c>
      <c r="E19550" s="2" t="s">
        <v>19102</v>
      </c>
    </row>
    <row r="19551" hidden="1" spans="1:5">
      <c r="A19551" t="s">
        <v>14</v>
      </c>
      <c r="B19551" s="1" t="s">
        <v>15</v>
      </c>
      <c r="C19551">
        <v>864</v>
      </c>
      <c r="D19551" s="1" t="s">
        <v>521</v>
      </c>
      <c r="E19551" s="2" t="s">
        <v>19103</v>
      </c>
    </row>
    <row r="19552" hidden="1" spans="1:5">
      <c r="A19552" t="s">
        <v>14</v>
      </c>
      <c r="B19552" s="1" t="s">
        <v>15</v>
      </c>
      <c r="C19552">
        <v>864</v>
      </c>
      <c r="D19552" s="1" t="s">
        <v>521</v>
      </c>
      <c r="E19552" s="2" t="s">
        <v>2347</v>
      </c>
    </row>
    <row r="19553" hidden="1" spans="1:5">
      <c r="A19553" t="s">
        <v>14</v>
      </c>
      <c r="B19553" s="1" t="s">
        <v>15</v>
      </c>
      <c r="C19553">
        <v>864</v>
      </c>
      <c r="D19553" s="1" t="s">
        <v>521</v>
      </c>
      <c r="E19553" s="2" t="s">
        <v>19104</v>
      </c>
    </row>
    <row r="19554" hidden="1" spans="1:5">
      <c r="A19554" t="s">
        <v>14</v>
      </c>
      <c r="B19554" s="1" t="s">
        <v>15</v>
      </c>
      <c r="C19554">
        <v>864</v>
      </c>
      <c r="D19554" s="1" t="s">
        <v>521</v>
      </c>
      <c r="E19554" s="2" t="s">
        <v>19105</v>
      </c>
    </row>
    <row r="19555" hidden="1" spans="1:5">
      <c r="A19555" t="s">
        <v>14</v>
      </c>
      <c r="B19555" s="1" t="s">
        <v>15</v>
      </c>
      <c r="C19555">
        <v>864</v>
      </c>
      <c r="D19555" s="1" t="s">
        <v>521</v>
      </c>
      <c r="E19555" s="2" t="s">
        <v>19106</v>
      </c>
    </row>
    <row r="19556" hidden="1" spans="1:5">
      <c r="A19556" t="s">
        <v>14</v>
      </c>
      <c r="B19556" s="1" t="s">
        <v>15</v>
      </c>
      <c r="C19556">
        <v>864</v>
      </c>
      <c r="D19556" s="1" t="s">
        <v>521</v>
      </c>
      <c r="E19556" s="2" t="s">
        <v>19107</v>
      </c>
    </row>
    <row r="19557" hidden="1" spans="1:5">
      <c r="A19557" t="s">
        <v>14</v>
      </c>
      <c r="B19557" s="1" t="s">
        <v>15</v>
      </c>
      <c r="C19557">
        <v>864</v>
      </c>
      <c r="D19557" s="1" t="s">
        <v>521</v>
      </c>
      <c r="E19557" s="2" t="s">
        <v>19108</v>
      </c>
    </row>
    <row r="19558" hidden="1" spans="1:5">
      <c r="A19558" t="s">
        <v>14</v>
      </c>
      <c r="B19558" s="1" t="s">
        <v>15</v>
      </c>
      <c r="C19558">
        <v>864</v>
      </c>
      <c r="D19558" s="1" t="s">
        <v>521</v>
      </c>
      <c r="E19558" s="2" t="s">
        <v>19109</v>
      </c>
    </row>
    <row r="19559" hidden="1" spans="1:5">
      <c r="A19559" t="s">
        <v>14</v>
      </c>
      <c r="B19559" s="1" t="s">
        <v>15</v>
      </c>
      <c r="C19559">
        <v>864</v>
      </c>
      <c r="D19559" s="1" t="s">
        <v>521</v>
      </c>
      <c r="E19559" s="2" t="s">
        <v>19110</v>
      </c>
    </row>
    <row r="19560" hidden="1" spans="1:5">
      <c r="A19560" t="s">
        <v>14</v>
      </c>
      <c r="B19560" s="1" t="s">
        <v>15</v>
      </c>
      <c r="C19560">
        <v>864</v>
      </c>
      <c r="D19560" s="1" t="s">
        <v>521</v>
      </c>
      <c r="E19560" s="2" t="s">
        <v>19111</v>
      </c>
    </row>
    <row r="19561" hidden="1" spans="1:5">
      <c r="A19561" t="s">
        <v>14</v>
      </c>
      <c r="B19561" s="1" t="s">
        <v>15</v>
      </c>
      <c r="C19561">
        <v>864</v>
      </c>
      <c r="D19561" s="1" t="s">
        <v>521</v>
      </c>
      <c r="E19561" s="2" t="s">
        <v>19112</v>
      </c>
    </row>
    <row r="19562" hidden="1" spans="1:5">
      <c r="A19562" t="s">
        <v>14</v>
      </c>
      <c r="B19562" s="1" t="s">
        <v>15</v>
      </c>
      <c r="C19562">
        <v>864</v>
      </c>
      <c r="D19562" s="1" t="s">
        <v>521</v>
      </c>
      <c r="E19562" s="2" t="s">
        <v>19113</v>
      </c>
    </row>
    <row r="19563" hidden="1" spans="1:5">
      <c r="A19563" t="s">
        <v>14</v>
      </c>
      <c r="B19563" s="1" t="s">
        <v>15</v>
      </c>
      <c r="C19563">
        <v>864</v>
      </c>
      <c r="D19563" s="1" t="s">
        <v>521</v>
      </c>
      <c r="E19563" s="2" t="s">
        <v>19114</v>
      </c>
    </row>
    <row r="19564" hidden="1" spans="1:5">
      <c r="A19564" t="s">
        <v>14</v>
      </c>
      <c r="B19564" s="1" t="s">
        <v>15</v>
      </c>
      <c r="C19564">
        <v>864</v>
      </c>
      <c r="D19564" s="1" t="s">
        <v>521</v>
      </c>
      <c r="E19564" s="2" t="s">
        <v>19115</v>
      </c>
    </row>
    <row r="19565" hidden="1" spans="1:5">
      <c r="A19565" t="s">
        <v>14</v>
      </c>
      <c r="B19565" s="1" t="s">
        <v>15</v>
      </c>
      <c r="C19565">
        <v>864</v>
      </c>
      <c r="D19565" s="1" t="s">
        <v>521</v>
      </c>
      <c r="E19565" s="2" t="s">
        <v>19116</v>
      </c>
    </row>
    <row r="19566" hidden="1" spans="1:5">
      <c r="A19566" t="s">
        <v>14</v>
      </c>
      <c r="B19566" s="1" t="s">
        <v>15</v>
      </c>
      <c r="C19566">
        <v>864</v>
      </c>
      <c r="D19566" s="1" t="s">
        <v>521</v>
      </c>
      <c r="E19566" s="2" t="s">
        <v>19117</v>
      </c>
    </row>
    <row r="19567" hidden="1" spans="1:5">
      <c r="A19567" t="s">
        <v>14</v>
      </c>
      <c r="B19567" s="1" t="s">
        <v>15</v>
      </c>
      <c r="C19567">
        <v>864</v>
      </c>
      <c r="D19567" s="1" t="s">
        <v>521</v>
      </c>
      <c r="E19567" s="2" t="s">
        <v>19118</v>
      </c>
    </row>
    <row r="19568" hidden="1" spans="1:5">
      <c r="A19568" t="s">
        <v>14</v>
      </c>
      <c r="B19568" s="1" t="s">
        <v>15</v>
      </c>
      <c r="C19568">
        <v>864</v>
      </c>
      <c r="D19568" s="1" t="s">
        <v>521</v>
      </c>
      <c r="E19568" s="2" t="s">
        <v>19119</v>
      </c>
    </row>
    <row r="19569" hidden="1" spans="1:5">
      <c r="A19569" t="s">
        <v>14</v>
      </c>
      <c r="B19569" s="1" t="s">
        <v>15</v>
      </c>
      <c r="C19569">
        <v>864</v>
      </c>
      <c r="D19569" s="1" t="s">
        <v>521</v>
      </c>
      <c r="E19569" s="2" t="s">
        <v>13270</v>
      </c>
    </row>
    <row r="19570" hidden="1" spans="1:5">
      <c r="A19570" t="s">
        <v>14</v>
      </c>
      <c r="B19570" s="1" t="s">
        <v>15</v>
      </c>
      <c r="C19570">
        <v>864</v>
      </c>
      <c r="D19570" s="1" t="s">
        <v>521</v>
      </c>
      <c r="E19570" s="2" t="s">
        <v>19120</v>
      </c>
    </row>
    <row r="19571" hidden="1" spans="1:5">
      <c r="A19571" t="s">
        <v>14</v>
      </c>
      <c r="B19571" s="1" t="s">
        <v>15</v>
      </c>
      <c r="C19571">
        <v>864</v>
      </c>
      <c r="D19571" s="1" t="s">
        <v>521</v>
      </c>
      <c r="E19571" s="2" t="s">
        <v>19121</v>
      </c>
    </row>
    <row r="19572" hidden="1" spans="1:5">
      <c r="A19572" t="s">
        <v>14</v>
      </c>
      <c r="B19572" s="1" t="s">
        <v>15</v>
      </c>
      <c r="C19572">
        <v>864</v>
      </c>
      <c r="D19572" s="1" t="s">
        <v>521</v>
      </c>
      <c r="E19572" s="2" t="s">
        <v>19122</v>
      </c>
    </row>
    <row r="19573" hidden="1" spans="1:5">
      <c r="A19573" t="s">
        <v>14</v>
      </c>
      <c r="B19573" s="1" t="s">
        <v>15</v>
      </c>
      <c r="C19573">
        <v>864</v>
      </c>
      <c r="D19573" s="1" t="s">
        <v>521</v>
      </c>
      <c r="E19573" s="2" t="s">
        <v>19123</v>
      </c>
    </row>
    <row r="19574" hidden="1" spans="1:5">
      <c r="A19574" t="s">
        <v>14</v>
      </c>
      <c r="B19574" s="1" t="s">
        <v>15</v>
      </c>
      <c r="C19574">
        <v>864</v>
      </c>
      <c r="D19574" s="1" t="s">
        <v>521</v>
      </c>
      <c r="E19574" s="2" t="s">
        <v>19124</v>
      </c>
    </row>
    <row r="19575" hidden="1" spans="1:5">
      <c r="A19575" t="s">
        <v>14</v>
      </c>
      <c r="B19575" s="1" t="s">
        <v>15</v>
      </c>
      <c r="C19575">
        <v>864</v>
      </c>
      <c r="D19575" s="1" t="s">
        <v>521</v>
      </c>
      <c r="E19575" s="2" t="s">
        <v>19125</v>
      </c>
    </row>
    <row r="19576" hidden="1" spans="1:5">
      <c r="A19576" t="s">
        <v>14</v>
      </c>
      <c r="B19576" s="1" t="s">
        <v>15</v>
      </c>
      <c r="C19576">
        <v>864</v>
      </c>
      <c r="D19576" s="1" t="s">
        <v>521</v>
      </c>
      <c r="E19576" s="2" t="s">
        <v>19126</v>
      </c>
    </row>
    <row r="19577" hidden="1" spans="1:5">
      <c r="A19577" t="s">
        <v>14</v>
      </c>
      <c r="B19577" s="1" t="s">
        <v>15</v>
      </c>
      <c r="C19577">
        <v>864</v>
      </c>
      <c r="D19577" s="1" t="s">
        <v>521</v>
      </c>
      <c r="E19577" s="2" t="s">
        <v>19127</v>
      </c>
    </row>
    <row r="19578" hidden="1" spans="1:5">
      <c r="A19578" t="s">
        <v>14</v>
      </c>
      <c r="B19578" s="1" t="s">
        <v>15</v>
      </c>
      <c r="C19578">
        <v>864</v>
      </c>
      <c r="D19578" s="1" t="s">
        <v>521</v>
      </c>
      <c r="E19578" s="2" t="s">
        <v>19128</v>
      </c>
    </row>
    <row r="19579" hidden="1" spans="1:5">
      <c r="A19579" t="s">
        <v>14</v>
      </c>
      <c r="B19579" s="1" t="s">
        <v>15</v>
      </c>
      <c r="C19579">
        <v>864</v>
      </c>
      <c r="D19579" s="1" t="s">
        <v>521</v>
      </c>
      <c r="E19579" s="2" t="s">
        <v>19129</v>
      </c>
    </row>
    <row r="19580" hidden="1" spans="1:5">
      <c r="A19580" t="s">
        <v>14</v>
      </c>
      <c r="B19580" s="1" t="s">
        <v>15</v>
      </c>
      <c r="C19580">
        <v>864</v>
      </c>
      <c r="D19580" s="1" t="s">
        <v>521</v>
      </c>
      <c r="E19580" s="2" t="s">
        <v>19130</v>
      </c>
    </row>
    <row r="19581" hidden="1" spans="1:5">
      <c r="A19581" t="s">
        <v>14</v>
      </c>
      <c r="B19581" s="1" t="s">
        <v>15</v>
      </c>
      <c r="C19581">
        <v>864</v>
      </c>
      <c r="D19581" s="1" t="s">
        <v>521</v>
      </c>
      <c r="E19581" s="2" t="s">
        <v>19131</v>
      </c>
    </row>
    <row r="19582" hidden="1" spans="1:5">
      <c r="A19582" t="s">
        <v>14</v>
      </c>
      <c r="B19582" s="1" t="s">
        <v>15</v>
      </c>
      <c r="C19582">
        <v>864</v>
      </c>
      <c r="D19582" s="1" t="s">
        <v>521</v>
      </c>
      <c r="E19582" s="2" t="s">
        <v>19132</v>
      </c>
    </row>
    <row r="19583" hidden="1" spans="1:5">
      <c r="A19583" t="s">
        <v>14</v>
      </c>
      <c r="B19583" s="1" t="s">
        <v>15</v>
      </c>
      <c r="C19583">
        <v>864</v>
      </c>
      <c r="D19583" s="1" t="s">
        <v>521</v>
      </c>
      <c r="E19583" s="2" t="s">
        <v>5764</v>
      </c>
    </row>
    <row r="19584" hidden="1" spans="1:5">
      <c r="A19584" t="s">
        <v>14</v>
      </c>
      <c r="B19584" s="1" t="s">
        <v>15</v>
      </c>
      <c r="C19584">
        <v>864</v>
      </c>
      <c r="D19584" s="1" t="s">
        <v>521</v>
      </c>
      <c r="E19584" s="2" t="s">
        <v>19133</v>
      </c>
    </row>
    <row r="19585" hidden="1" spans="1:5">
      <c r="A19585" t="s">
        <v>14</v>
      </c>
      <c r="B19585" s="1" t="s">
        <v>15</v>
      </c>
      <c r="C19585">
        <v>864</v>
      </c>
      <c r="D19585" s="1" t="s">
        <v>521</v>
      </c>
      <c r="E19585" s="2" t="s">
        <v>19134</v>
      </c>
    </row>
    <row r="19586" hidden="1" spans="1:5">
      <c r="A19586" t="s">
        <v>14</v>
      </c>
      <c r="B19586" s="1" t="s">
        <v>15</v>
      </c>
      <c r="C19586">
        <v>864</v>
      </c>
      <c r="D19586" s="1" t="s">
        <v>521</v>
      </c>
      <c r="E19586" s="2" t="s">
        <v>19135</v>
      </c>
    </row>
    <row r="19587" hidden="1" spans="1:5">
      <c r="A19587" t="s">
        <v>14</v>
      </c>
      <c r="B19587" s="1" t="s">
        <v>15</v>
      </c>
      <c r="C19587">
        <v>864</v>
      </c>
      <c r="D19587" s="1" t="s">
        <v>521</v>
      </c>
      <c r="E19587" s="2" t="s">
        <v>19136</v>
      </c>
    </row>
    <row r="19588" hidden="1" spans="1:5">
      <c r="A19588" t="s">
        <v>14</v>
      </c>
      <c r="B19588" s="1" t="s">
        <v>15</v>
      </c>
      <c r="C19588">
        <v>864</v>
      </c>
      <c r="D19588" s="1" t="s">
        <v>521</v>
      </c>
      <c r="E19588" s="2" t="s">
        <v>19137</v>
      </c>
    </row>
    <row r="19589" hidden="1" spans="1:5">
      <c r="A19589" t="s">
        <v>14</v>
      </c>
      <c r="B19589" s="1" t="s">
        <v>15</v>
      </c>
      <c r="C19589">
        <v>864</v>
      </c>
      <c r="D19589" s="1" t="s">
        <v>521</v>
      </c>
      <c r="E19589" s="2" t="s">
        <v>19138</v>
      </c>
    </row>
    <row r="19590" hidden="1" spans="1:5">
      <c r="A19590" t="s">
        <v>14</v>
      </c>
      <c r="B19590" s="1" t="s">
        <v>15</v>
      </c>
      <c r="C19590">
        <v>864</v>
      </c>
      <c r="D19590" s="1" t="s">
        <v>521</v>
      </c>
      <c r="E19590" s="2" t="s">
        <v>19139</v>
      </c>
    </row>
    <row r="19591" hidden="1" spans="1:5">
      <c r="A19591" t="s">
        <v>14</v>
      </c>
      <c r="B19591" s="1" t="s">
        <v>15</v>
      </c>
      <c r="C19591">
        <v>864</v>
      </c>
      <c r="D19591" s="1" t="s">
        <v>521</v>
      </c>
      <c r="E19591" s="2" t="s">
        <v>19140</v>
      </c>
    </row>
    <row r="19592" hidden="1" spans="1:5">
      <c r="A19592" t="s">
        <v>14</v>
      </c>
      <c r="B19592" s="1" t="s">
        <v>15</v>
      </c>
      <c r="C19592">
        <v>864</v>
      </c>
      <c r="D19592" s="1" t="s">
        <v>521</v>
      </c>
      <c r="E19592" s="2" t="s">
        <v>19141</v>
      </c>
    </row>
    <row r="19593" hidden="1" spans="1:5">
      <c r="A19593" t="s">
        <v>14</v>
      </c>
      <c r="B19593" s="1" t="s">
        <v>15</v>
      </c>
      <c r="C19593">
        <v>864</v>
      </c>
      <c r="D19593" s="1" t="s">
        <v>521</v>
      </c>
      <c r="E19593" s="2" t="s">
        <v>19142</v>
      </c>
    </row>
    <row r="19594" hidden="1" spans="1:5">
      <c r="A19594" t="s">
        <v>14</v>
      </c>
      <c r="B19594" s="1" t="s">
        <v>15</v>
      </c>
      <c r="C19594">
        <v>864</v>
      </c>
      <c r="D19594" s="1" t="s">
        <v>521</v>
      </c>
      <c r="E19594" s="2" t="s">
        <v>19143</v>
      </c>
    </row>
    <row r="19595" hidden="1" spans="1:5">
      <c r="A19595" t="s">
        <v>14</v>
      </c>
      <c r="B19595" s="1" t="s">
        <v>15</v>
      </c>
      <c r="C19595">
        <v>864</v>
      </c>
      <c r="D19595" s="1" t="s">
        <v>521</v>
      </c>
      <c r="E19595" s="2" t="s">
        <v>19144</v>
      </c>
    </row>
    <row r="19596" hidden="1" spans="1:5">
      <c r="A19596" t="s">
        <v>14</v>
      </c>
      <c r="B19596" s="1" t="s">
        <v>15</v>
      </c>
      <c r="C19596">
        <v>864</v>
      </c>
      <c r="D19596" s="1" t="s">
        <v>521</v>
      </c>
      <c r="E19596" s="2" t="s">
        <v>19145</v>
      </c>
    </row>
    <row r="19597" hidden="1" spans="1:5">
      <c r="A19597" t="s">
        <v>14</v>
      </c>
      <c r="B19597" s="1" t="s">
        <v>15</v>
      </c>
      <c r="C19597">
        <v>864</v>
      </c>
      <c r="D19597" s="1" t="s">
        <v>521</v>
      </c>
      <c r="E19597" s="2" t="s">
        <v>19146</v>
      </c>
    </row>
    <row r="19598" hidden="1" spans="1:5">
      <c r="A19598" t="s">
        <v>14</v>
      </c>
      <c r="B19598" s="1" t="s">
        <v>15</v>
      </c>
      <c r="C19598">
        <v>864</v>
      </c>
      <c r="D19598" s="1" t="s">
        <v>521</v>
      </c>
      <c r="E19598" s="2" t="s">
        <v>19147</v>
      </c>
    </row>
    <row r="19599" hidden="1" spans="1:5">
      <c r="A19599" t="s">
        <v>14</v>
      </c>
      <c r="B19599" s="1" t="s">
        <v>15</v>
      </c>
      <c r="C19599">
        <v>864</v>
      </c>
      <c r="D19599" s="1" t="s">
        <v>521</v>
      </c>
      <c r="E19599" s="2" t="s">
        <v>19148</v>
      </c>
    </row>
    <row r="19600" hidden="1" spans="1:5">
      <c r="A19600" t="s">
        <v>14</v>
      </c>
      <c r="B19600" s="1" t="s">
        <v>15</v>
      </c>
      <c r="C19600">
        <v>864</v>
      </c>
      <c r="D19600" s="1" t="s">
        <v>521</v>
      </c>
      <c r="E19600" s="2" t="s">
        <v>19149</v>
      </c>
    </row>
    <row r="19601" hidden="1" spans="1:5">
      <c r="A19601" t="s">
        <v>14</v>
      </c>
      <c r="B19601" s="1" t="s">
        <v>15</v>
      </c>
      <c r="C19601">
        <v>864</v>
      </c>
      <c r="D19601" s="1" t="s">
        <v>521</v>
      </c>
      <c r="E19601" s="2" t="s">
        <v>19150</v>
      </c>
    </row>
    <row r="19602" hidden="1" spans="1:5">
      <c r="A19602" t="s">
        <v>14</v>
      </c>
      <c r="B19602" s="1" t="s">
        <v>15</v>
      </c>
      <c r="C19602">
        <v>864</v>
      </c>
      <c r="D19602" s="1" t="s">
        <v>521</v>
      </c>
      <c r="E19602" s="2" t="s">
        <v>19151</v>
      </c>
    </row>
    <row r="19603" hidden="1" spans="1:5">
      <c r="A19603" t="s">
        <v>14</v>
      </c>
      <c r="B19603" s="1" t="s">
        <v>15</v>
      </c>
      <c r="C19603">
        <v>864</v>
      </c>
      <c r="D19603" s="1" t="s">
        <v>521</v>
      </c>
      <c r="E19603" s="2" t="s">
        <v>19152</v>
      </c>
    </row>
    <row r="19604" hidden="1" spans="1:5">
      <c r="A19604" t="s">
        <v>14</v>
      </c>
      <c r="B19604" s="1" t="s">
        <v>15</v>
      </c>
      <c r="C19604">
        <v>864</v>
      </c>
      <c r="D19604" s="1" t="s">
        <v>521</v>
      </c>
      <c r="E19604" s="2" t="s">
        <v>19153</v>
      </c>
    </row>
    <row r="19605" hidden="1" spans="1:5">
      <c r="A19605" t="s">
        <v>14</v>
      </c>
      <c r="B19605" s="1" t="s">
        <v>15</v>
      </c>
      <c r="C19605">
        <v>864</v>
      </c>
      <c r="D19605" s="1" t="s">
        <v>521</v>
      </c>
      <c r="E19605" s="2" t="s">
        <v>19154</v>
      </c>
    </row>
    <row r="19606" hidden="1" spans="1:5">
      <c r="A19606" t="s">
        <v>14</v>
      </c>
      <c r="B19606" s="1" t="s">
        <v>15</v>
      </c>
      <c r="C19606">
        <v>864</v>
      </c>
      <c r="D19606" s="1" t="s">
        <v>521</v>
      </c>
      <c r="E19606" s="2" t="s">
        <v>19155</v>
      </c>
    </row>
    <row r="19607" hidden="1" spans="1:5">
      <c r="A19607" t="s">
        <v>14</v>
      </c>
      <c r="B19607" s="1" t="s">
        <v>15</v>
      </c>
      <c r="C19607">
        <v>864</v>
      </c>
      <c r="D19607" s="1" t="s">
        <v>521</v>
      </c>
      <c r="E19607" s="2" t="s">
        <v>19156</v>
      </c>
    </row>
    <row r="19608" hidden="1" spans="1:5">
      <c r="A19608" t="s">
        <v>14</v>
      </c>
      <c r="B19608" s="1" t="s">
        <v>15</v>
      </c>
      <c r="C19608">
        <v>864</v>
      </c>
      <c r="D19608" s="1" t="s">
        <v>521</v>
      </c>
      <c r="E19608" s="2" t="s">
        <v>19157</v>
      </c>
    </row>
    <row r="19609" hidden="1" spans="1:5">
      <c r="A19609" t="s">
        <v>14</v>
      </c>
      <c r="B19609" s="1" t="s">
        <v>15</v>
      </c>
      <c r="C19609">
        <v>864</v>
      </c>
      <c r="D19609" s="1" t="s">
        <v>521</v>
      </c>
      <c r="E19609" s="2" t="s">
        <v>19158</v>
      </c>
    </row>
    <row r="19610" hidden="1" spans="1:5">
      <c r="A19610" t="s">
        <v>14</v>
      </c>
      <c r="B19610" s="1" t="s">
        <v>15</v>
      </c>
      <c r="C19610">
        <v>864</v>
      </c>
      <c r="D19610" s="1" t="s">
        <v>521</v>
      </c>
      <c r="E19610" s="2" t="s">
        <v>19159</v>
      </c>
    </row>
    <row r="19611" hidden="1" spans="1:5">
      <c r="A19611" t="s">
        <v>14</v>
      </c>
      <c r="B19611" s="1" t="s">
        <v>15</v>
      </c>
      <c r="C19611">
        <v>864</v>
      </c>
      <c r="D19611" s="1" t="s">
        <v>521</v>
      </c>
      <c r="E19611" s="2" t="s">
        <v>19160</v>
      </c>
    </row>
    <row r="19612" hidden="1" spans="1:5">
      <c r="A19612" t="s">
        <v>14</v>
      </c>
      <c r="B19612" s="1" t="s">
        <v>15</v>
      </c>
      <c r="C19612">
        <v>864</v>
      </c>
      <c r="D19612" s="1" t="s">
        <v>521</v>
      </c>
      <c r="E19612" s="2" t="s">
        <v>19161</v>
      </c>
    </row>
    <row r="19613" hidden="1" spans="1:5">
      <c r="A19613" t="s">
        <v>14</v>
      </c>
      <c r="B19613" s="1" t="s">
        <v>15</v>
      </c>
      <c r="C19613">
        <v>864</v>
      </c>
      <c r="D19613" s="1" t="s">
        <v>521</v>
      </c>
      <c r="E19613" s="2" t="s">
        <v>19162</v>
      </c>
    </row>
    <row r="19614" hidden="1" spans="1:5">
      <c r="A19614" t="s">
        <v>14</v>
      </c>
      <c r="B19614" s="1" t="s">
        <v>15</v>
      </c>
      <c r="C19614">
        <v>864</v>
      </c>
      <c r="D19614" s="1" t="s">
        <v>521</v>
      </c>
      <c r="E19614" s="2" t="s">
        <v>19163</v>
      </c>
    </row>
    <row r="19615" hidden="1" spans="1:5">
      <c r="A19615" t="s">
        <v>14</v>
      </c>
      <c r="B19615" s="1" t="s">
        <v>15</v>
      </c>
      <c r="C19615">
        <v>864</v>
      </c>
      <c r="D19615" s="1" t="s">
        <v>521</v>
      </c>
      <c r="E19615" s="2" t="s">
        <v>19164</v>
      </c>
    </row>
    <row r="19616" hidden="1" spans="1:5">
      <c r="A19616" t="s">
        <v>14</v>
      </c>
      <c r="B19616" s="1" t="s">
        <v>15</v>
      </c>
      <c r="C19616">
        <v>864</v>
      </c>
      <c r="D19616" s="1" t="s">
        <v>521</v>
      </c>
      <c r="E19616" s="2" t="s">
        <v>19165</v>
      </c>
    </row>
    <row r="19617" hidden="1" spans="1:5">
      <c r="A19617" t="s">
        <v>14</v>
      </c>
      <c r="B19617" s="1" t="s">
        <v>15</v>
      </c>
      <c r="C19617">
        <v>864</v>
      </c>
      <c r="D19617" s="1" t="s">
        <v>521</v>
      </c>
      <c r="E19617" s="2" t="s">
        <v>19166</v>
      </c>
    </row>
    <row r="19618" hidden="1" spans="1:5">
      <c r="A19618" t="s">
        <v>14</v>
      </c>
      <c r="B19618" s="1" t="s">
        <v>15</v>
      </c>
      <c r="C19618">
        <v>864</v>
      </c>
      <c r="D19618" s="1" t="s">
        <v>521</v>
      </c>
      <c r="E19618" s="2" t="s">
        <v>19167</v>
      </c>
    </row>
    <row r="19619" hidden="1" spans="1:5">
      <c r="A19619" t="s">
        <v>14</v>
      </c>
      <c r="B19619" s="1" t="s">
        <v>15</v>
      </c>
      <c r="C19619">
        <v>864</v>
      </c>
      <c r="D19619" s="1" t="s">
        <v>521</v>
      </c>
      <c r="E19619" s="2" t="s">
        <v>19168</v>
      </c>
    </row>
    <row r="19620" hidden="1" spans="1:5">
      <c r="A19620" t="s">
        <v>14</v>
      </c>
      <c r="B19620" s="1" t="s">
        <v>15</v>
      </c>
      <c r="C19620">
        <v>864</v>
      </c>
      <c r="D19620" s="1" t="s">
        <v>521</v>
      </c>
      <c r="E19620" s="2" t="s">
        <v>19169</v>
      </c>
    </row>
    <row r="19621" hidden="1" spans="1:5">
      <c r="A19621" t="s">
        <v>14</v>
      </c>
      <c r="B19621" s="1" t="s">
        <v>15</v>
      </c>
      <c r="C19621">
        <v>864</v>
      </c>
      <c r="D19621" s="1" t="s">
        <v>521</v>
      </c>
      <c r="E19621" s="2" t="s">
        <v>19170</v>
      </c>
    </row>
    <row r="19622" hidden="1" spans="1:5">
      <c r="A19622" t="s">
        <v>14</v>
      </c>
      <c r="B19622" s="1" t="s">
        <v>15</v>
      </c>
      <c r="C19622">
        <v>864</v>
      </c>
      <c r="D19622" s="1" t="s">
        <v>521</v>
      </c>
      <c r="E19622" s="2" t="s">
        <v>19171</v>
      </c>
    </row>
    <row r="19623" hidden="1" spans="1:5">
      <c r="A19623" t="s">
        <v>14</v>
      </c>
      <c r="B19623" s="1" t="s">
        <v>15</v>
      </c>
      <c r="C19623">
        <v>864</v>
      </c>
      <c r="D19623" s="1" t="s">
        <v>521</v>
      </c>
      <c r="E19623" s="2" t="s">
        <v>19172</v>
      </c>
    </row>
    <row r="19624" hidden="1" spans="1:5">
      <c r="A19624" t="s">
        <v>14</v>
      </c>
      <c r="B19624" s="1" t="s">
        <v>15</v>
      </c>
      <c r="C19624">
        <v>864</v>
      </c>
      <c r="D19624" s="1" t="s">
        <v>521</v>
      </c>
      <c r="E19624" s="2" t="s">
        <v>19173</v>
      </c>
    </row>
    <row r="19625" hidden="1" spans="1:5">
      <c r="A19625" t="s">
        <v>14</v>
      </c>
      <c r="B19625" s="1" t="s">
        <v>15</v>
      </c>
      <c r="C19625">
        <v>864</v>
      </c>
      <c r="D19625" s="1" t="s">
        <v>521</v>
      </c>
      <c r="E19625" s="2" t="s">
        <v>19174</v>
      </c>
    </row>
    <row r="19626" hidden="1" spans="1:5">
      <c r="A19626" t="s">
        <v>14</v>
      </c>
      <c r="B19626" s="1" t="s">
        <v>15</v>
      </c>
      <c r="C19626">
        <v>864</v>
      </c>
      <c r="D19626" s="1" t="s">
        <v>521</v>
      </c>
      <c r="E19626" s="2" t="s">
        <v>19175</v>
      </c>
    </row>
    <row r="19627" hidden="1" spans="1:5">
      <c r="A19627" t="s">
        <v>14</v>
      </c>
      <c r="B19627" s="1" t="s">
        <v>15</v>
      </c>
      <c r="C19627">
        <v>864</v>
      </c>
      <c r="D19627" s="1" t="s">
        <v>521</v>
      </c>
      <c r="E19627" s="2" t="s">
        <v>19176</v>
      </c>
    </row>
    <row r="19628" hidden="1" spans="1:5">
      <c r="A19628" t="s">
        <v>14</v>
      </c>
      <c r="B19628" s="1" t="s">
        <v>15</v>
      </c>
      <c r="C19628">
        <v>864</v>
      </c>
      <c r="D19628" s="1" t="s">
        <v>521</v>
      </c>
      <c r="E19628" s="2" t="s">
        <v>1133</v>
      </c>
    </row>
    <row r="19629" hidden="1" spans="1:5">
      <c r="A19629" t="s">
        <v>14</v>
      </c>
      <c r="B19629" s="1" t="s">
        <v>15</v>
      </c>
      <c r="C19629">
        <v>864</v>
      </c>
      <c r="D19629" s="1" t="s">
        <v>521</v>
      </c>
      <c r="E19629" s="2" t="s">
        <v>19177</v>
      </c>
    </row>
    <row r="19630" hidden="1" spans="1:5">
      <c r="A19630" t="s">
        <v>14</v>
      </c>
      <c r="B19630" s="1" t="s">
        <v>15</v>
      </c>
      <c r="C19630">
        <v>864</v>
      </c>
      <c r="D19630" s="1" t="s">
        <v>521</v>
      </c>
      <c r="E19630" s="2" t="s">
        <v>19178</v>
      </c>
    </row>
    <row r="19631" hidden="1" spans="1:5">
      <c r="A19631" t="s">
        <v>14</v>
      </c>
      <c r="B19631" s="1" t="s">
        <v>15</v>
      </c>
      <c r="C19631">
        <v>864</v>
      </c>
      <c r="D19631" s="1" t="s">
        <v>521</v>
      </c>
      <c r="E19631" s="2" t="s">
        <v>19179</v>
      </c>
    </row>
    <row r="19632" hidden="1" spans="1:5">
      <c r="A19632" t="s">
        <v>14</v>
      </c>
      <c r="B19632" s="1" t="s">
        <v>15</v>
      </c>
      <c r="C19632">
        <v>864</v>
      </c>
      <c r="D19632" s="1" t="s">
        <v>521</v>
      </c>
      <c r="E19632" s="2" t="s">
        <v>19180</v>
      </c>
    </row>
    <row r="19633" hidden="1" spans="1:5">
      <c r="A19633" t="s">
        <v>14</v>
      </c>
      <c r="B19633" s="1" t="s">
        <v>15</v>
      </c>
      <c r="C19633">
        <v>864</v>
      </c>
      <c r="D19633" s="1" t="s">
        <v>521</v>
      </c>
      <c r="E19633" s="2" t="s">
        <v>8689</v>
      </c>
    </row>
    <row r="19634" hidden="1" spans="1:5">
      <c r="A19634" t="s">
        <v>14</v>
      </c>
      <c r="B19634" s="1" t="s">
        <v>15</v>
      </c>
      <c r="C19634">
        <v>864</v>
      </c>
      <c r="D19634" s="1" t="s">
        <v>521</v>
      </c>
      <c r="E19634" s="2" t="s">
        <v>19181</v>
      </c>
    </row>
    <row r="19635" hidden="1" spans="1:5">
      <c r="A19635" t="s">
        <v>14</v>
      </c>
      <c r="B19635" s="1" t="s">
        <v>15</v>
      </c>
      <c r="C19635">
        <v>864</v>
      </c>
      <c r="D19635" s="1" t="s">
        <v>521</v>
      </c>
      <c r="E19635" s="2" t="s">
        <v>19182</v>
      </c>
    </row>
    <row r="19636" hidden="1" spans="1:5">
      <c r="A19636" t="s">
        <v>14</v>
      </c>
      <c r="B19636" s="1" t="s">
        <v>15</v>
      </c>
      <c r="C19636">
        <v>864</v>
      </c>
      <c r="D19636" s="1" t="s">
        <v>521</v>
      </c>
      <c r="E19636" s="2" t="s">
        <v>19183</v>
      </c>
    </row>
    <row r="19637" hidden="1" spans="1:5">
      <c r="A19637" t="s">
        <v>14</v>
      </c>
      <c r="B19637" s="1" t="s">
        <v>15</v>
      </c>
      <c r="C19637">
        <v>864</v>
      </c>
      <c r="D19637" s="1" t="s">
        <v>521</v>
      </c>
      <c r="E19637" s="2" t="s">
        <v>19184</v>
      </c>
    </row>
    <row r="19638" hidden="1" spans="1:5">
      <c r="A19638" t="s">
        <v>14</v>
      </c>
      <c r="B19638" s="1" t="s">
        <v>15</v>
      </c>
      <c r="C19638">
        <v>864</v>
      </c>
      <c r="D19638" s="1" t="s">
        <v>521</v>
      </c>
      <c r="E19638" s="2" t="s">
        <v>19185</v>
      </c>
    </row>
    <row r="19639" hidden="1" spans="1:5">
      <c r="A19639" t="s">
        <v>14</v>
      </c>
      <c r="B19639" s="1" t="s">
        <v>15</v>
      </c>
      <c r="C19639">
        <v>864</v>
      </c>
      <c r="D19639" s="1" t="s">
        <v>521</v>
      </c>
      <c r="E19639" s="2" t="s">
        <v>19186</v>
      </c>
    </row>
    <row r="19640" hidden="1" spans="1:5">
      <c r="A19640" t="s">
        <v>14</v>
      </c>
      <c r="B19640" s="1" t="s">
        <v>15</v>
      </c>
      <c r="C19640">
        <v>864</v>
      </c>
      <c r="D19640" s="1" t="s">
        <v>521</v>
      </c>
      <c r="E19640" s="2" t="s">
        <v>19187</v>
      </c>
    </row>
    <row r="19641" hidden="1" spans="1:5">
      <c r="A19641" t="s">
        <v>14</v>
      </c>
      <c r="B19641" s="1" t="s">
        <v>15</v>
      </c>
      <c r="C19641">
        <v>864</v>
      </c>
      <c r="D19641" s="1" t="s">
        <v>521</v>
      </c>
      <c r="E19641" s="2" t="s">
        <v>19188</v>
      </c>
    </row>
    <row r="19642" hidden="1" spans="1:5">
      <c r="A19642" t="s">
        <v>14</v>
      </c>
      <c r="B19642" s="1" t="s">
        <v>15</v>
      </c>
      <c r="C19642">
        <v>864</v>
      </c>
      <c r="D19642" s="1" t="s">
        <v>521</v>
      </c>
      <c r="E19642" s="2" t="s">
        <v>19189</v>
      </c>
    </row>
    <row r="19643" hidden="1" spans="1:5">
      <c r="A19643" t="s">
        <v>14</v>
      </c>
      <c r="B19643" s="1" t="s">
        <v>15</v>
      </c>
      <c r="C19643">
        <v>864</v>
      </c>
      <c r="D19643" s="1" t="s">
        <v>521</v>
      </c>
      <c r="E19643" s="2" t="s">
        <v>19190</v>
      </c>
    </row>
    <row r="19644" hidden="1" spans="1:5">
      <c r="A19644" t="s">
        <v>14</v>
      </c>
      <c r="B19644" s="1" t="s">
        <v>15</v>
      </c>
      <c r="C19644">
        <v>864</v>
      </c>
      <c r="D19644" s="1" t="s">
        <v>521</v>
      </c>
      <c r="E19644" s="2" t="s">
        <v>19191</v>
      </c>
    </row>
    <row r="19645" hidden="1" spans="1:5">
      <c r="A19645" t="s">
        <v>14</v>
      </c>
      <c r="B19645" s="1" t="s">
        <v>15</v>
      </c>
      <c r="C19645">
        <v>864</v>
      </c>
      <c r="D19645" s="1" t="s">
        <v>521</v>
      </c>
      <c r="E19645" s="2" t="s">
        <v>19192</v>
      </c>
    </row>
    <row r="19646" hidden="1" spans="1:5">
      <c r="A19646" t="s">
        <v>14</v>
      </c>
      <c r="B19646" s="1" t="s">
        <v>15</v>
      </c>
      <c r="C19646">
        <v>864</v>
      </c>
      <c r="D19646" s="1" t="s">
        <v>521</v>
      </c>
      <c r="E19646" s="2" t="s">
        <v>19193</v>
      </c>
    </row>
    <row r="19647" hidden="1" spans="1:5">
      <c r="A19647" t="s">
        <v>14</v>
      </c>
      <c r="B19647" s="1" t="s">
        <v>15</v>
      </c>
      <c r="C19647">
        <v>864</v>
      </c>
      <c r="D19647" s="1" t="s">
        <v>521</v>
      </c>
      <c r="E19647" s="2" t="s">
        <v>19194</v>
      </c>
    </row>
    <row r="19648" hidden="1" spans="1:5">
      <c r="A19648" t="s">
        <v>14</v>
      </c>
      <c r="B19648" s="1" t="s">
        <v>15</v>
      </c>
      <c r="C19648">
        <v>864</v>
      </c>
      <c r="D19648" s="1" t="s">
        <v>521</v>
      </c>
      <c r="E19648" s="2" t="s">
        <v>19195</v>
      </c>
    </row>
    <row r="19649" hidden="1" spans="1:5">
      <c r="A19649" t="s">
        <v>14</v>
      </c>
      <c r="B19649" s="1" t="s">
        <v>15</v>
      </c>
      <c r="C19649">
        <v>864</v>
      </c>
      <c r="D19649" s="1" t="s">
        <v>521</v>
      </c>
      <c r="E19649" s="2" t="s">
        <v>19196</v>
      </c>
    </row>
    <row r="19650" hidden="1" spans="1:5">
      <c r="A19650" t="s">
        <v>14</v>
      </c>
      <c r="B19650" s="1" t="s">
        <v>15</v>
      </c>
      <c r="C19650">
        <v>864</v>
      </c>
      <c r="D19650" s="1" t="s">
        <v>521</v>
      </c>
      <c r="E19650" s="2" t="s">
        <v>19197</v>
      </c>
    </row>
    <row r="19651" hidden="1" spans="1:5">
      <c r="A19651" t="s">
        <v>14</v>
      </c>
      <c r="B19651" s="1" t="s">
        <v>15</v>
      </c>
      <c r="C19651">
        <v>864</v>
      </c>
      <c r="D19651" s="1" t="s">
        <v>521</v>
      </c>
      <c r="E19651" s="2" t="s">
        <v>19198</v>
      </c>
    </row>
    <row r="19652" hidden="1" spans="1:5">
      <c r="A19652" t="s">
        <v>14</v>
      </c>
      <c r="B19652" s="1" t="s">
        <v>15</v>
      </c>
      <c r="C19652">
        <v>864</v>
      </c>
      <c r="D19652" s="1" t="s">
        <v>521</v>
      </c>
      <c r="E19652" s="2" t="s">
        <v>19199</v>
      </c>
    </row>
    <row r="19653" hidden="1" spans="1:5">
      <c r="A19653" t="s">
        <v>14</v>
      </c>
      <c r="B19653" s="1" t="s">
        <v>15</v>
      </c>
      <c r="C19653">
        <v>864</v>
      </c>
      <c r="D19653" s="1" t="s">
        <v>521</v>
      </c>
      <c r="E19653" s="2" t="s">
        <v>19200</v>
      </c>
    </row>
    <row r="19654" hidden="1" spans="1:5">
      <c r="A19654" t="s">
        <v>14</v>
      </c>
      <c r="B19654" s="1" t="s">
        <v>15</v>
      </c>
      <c r="C19654">
        <v>864</v>
      </c>
      <c r="D19654" s="1" t="s">
        <v>521</v>
      </c>
      <c r="E19654" s="2" t="s">
        <v>19201</v>
      </c>
    </row>
    <row r="19655" hidden="1" spans="1:5">
      <c r="A19655" t="s">
        <v>14</v>
      </c>
      <c r="B19655" s="1" t="s">
        <v>15</v>
      </c>
      <c r="C19655">
        <v>864</v>
      </c>
      <c r="D19655" s="1" t="s">
        <v>521</v>
      </c>
      <c r="E19655" s="2" t="s">
        <v>19202</v>
      </c>
    </row>
    <row r="19656" hidden="1" spans="1:5">
      <c r="A19656" t="s">
        <v>14</v>
      </c>
      <c r="B19656" s="1" t="s">
        <v>15</v>
      </c>
      <c r="C19656">
        <v>864</v>
      </c>
      <c r="D19656" s="1" t="s">
        <v>521</v>
      </c>
      <c r="E19656" s="2" t="s">
        <v>19203</v>
      </c>
    </row>
    <row r="19657" hidden="1" spans="1:5">
      <c r="A19657" t="s">
        <v>14</v>
      </c>
      <c r="B19657" s="1" t="s">
        <v>15</v>
      </c>
      <c r="C19657">
        <v>864</v>
      </c>
      <c r="D19657" s="1" t="s">
        <v>521</v>
      </c>
      <c r="E19657" s="2" t="s">
        <v>19204</v>
      </c>
    </row>
    <row r="19658" hidden="1" spans="1:5">
      <c r="A19658" t="s">
        <v>14</v>
      </c>
      <c r="B19658" s="1" t="s">
        <v>15</v>
      </c>
      <c r="C19658">
        <v>864</v>
      </c>
      <c r="D19658" s="1" t="s">
        <v>521</v>
      </c>
      <c r="E19658" s="2" t="s">
        <v>19205</v>
      </c>
    </row>
    <row r="19659" hidden="1" spans="1:5">
      <c r="A19659" t="s">
        <v>14</v>
      </c>
      <c r="B19659" s="1" t="s">
        <v>15</v>
      </c>
      <c r="C19659">
        <v>864</v>
      </c>
      <c r="D19659" s="1" t="s">
        <v>521</v>
      </c>
      <c r="E19659" s="2" t="s">
        <v>19206</v>
      </c>
    </row>
    <row r="19660" hidden="1" spans="1:5">
      <c r="A19660" t="s">
        <v>14</v>
      </c>
      <c r="B19660" s="1" t="s">
        <v>15</v>
      </c>
      <c r="C19660">
        <v>864</v>
      </c>
      <c r="D19660" s="1" t="s">
        <v>521</v>
      </c>
      <c r="E19660" s="2" t="s">
        <v>19207</v>
      </c>
    </row>
    <row r="19661" hidden="1" spans="1:5">
      <c r="A19661" t="s">
        <v>14</v>
      </c>
      <c r="B19661" s="1" t="s">
        <v>15</v>
      </c>
      <c r="C19661">
        <v>864</v>
      </c>
      <c r="D19661" s="1" t="s">
        <v>521</v>
      </c>
      <c r="E19661" s="2" t="s">
        <v>19208</v>
      </c>
    </row>
    <row r="19662" hidden="1" spans="1:5">
      <c r="A19662" t="s">
        <v>14</v>
      </c>
      <c r="B19662" s="1" t="s">
        <v>15</v>
      </c>
      <c r="C19662">
        <v>864</v>
      </c>
      <c r="D19662" s="1" t="s">
        <v>521</v>
      </c>
      <c r="E19662" s="2" t="s">
        <v>19209</v>
      </c>
    </row>
    <row r="19663" hidden="1" spans="1:5">
      <c r="A19663" t="s">
        <v>14</v>
      </c>
      <c r="B19663" s="1" t="s">
        <v>15</v>
      </c>
      <c r="C19663">
        <v>864</v>
      </c>
      <c r="D19663" s="1" t="s">
        <v>521</v>
      </c>
      <c r="E19663" s="2" t="s">
        <v>19210</v>
      </c>
    </row>
    <row r="19664" hidden="1" spans="1:5">
      <c r="A19664" t="s">
        <v>14</v>
      </c>
      <c r="B19664" s="1" t="s">
        <v>15</v>
      </c>
      <c r="C19664">
        <v>864</v>
      </c>
      <c r="D19664" s="1" t="s">
        <v>521</v>
      </c>
      <c r="E19664" s="2" t="s">
        <v>19211</v>
      </c>
    </row>
    <row r="19665" hidden="1" spans="1:5">
      <c r="A19665" t="s">
        <v>14</v>
      </c>
      <c r="B19665" s="1" t="s">
        <v>15</v>
      </c>
      <c r="C19665">
        <v>864</v>
      </c>
      <c r="D19665" s="1" t="s">
        <v>521</v>
      </c>
      <c r="E19665" s="2" t="s">
        <v>19212</v>
      </c>
    </row>
    <row r="19666" hidden="1" spans="1:5">
      <c r="A19666" t="s">
        <v>14</v>
      </c>
      <c r="B19666" s="1" t="s">
        <v>15</v>
      </c>
      <c r="C19666">
        <v>864</v>
      </c>
      <c r="D19666" s="1" t="s">
        <v>521</v>
      </c>
      <c r="E19666" s="2" t="s">
        <v>19213</v>
      </c>
    </row>
    <row r="19667" hidden="1" spans="1:5">
      <c r="A19667" t="s">
        <v>14</v>
      </c>
      <c r="B19667" s="1" t="s">
        <v>15</v>
      </c>
      <c r="C19667">
        <v>864</v>
      </c>
      <c r="D19667" s="1" t="s">
        <v>521</v>
      </c>
      <c r="E19667" s="2" t="s">
        <v>19214</v>
      </c>
    </row>
    <row r="19668" hidden="1" spans="1:5">
      <c r="A19668" t="s">
        <v>14</v>
      </c>
      <c r="B19668" s="1" t="s">
        <v>15</v>
      </c>
      <c r="C19668">
        <v>864</v>
      </c>
      <c r="D19668" s="1" t="s">
        <v>521</v>
      </c>
      <c r="E19668" s="2" t="s">
        <v>19215</v>
      </c>
    </row>
    <row r="19669" hidden="1" spans="1:5">
      <c r="A19669" t="s">
        <v>14</v>
      </c>
      <c r="B19669" s="1" t="s">
        <v>15</v>
      </c>
      <c r="C19669">
        <v>864</v>
      </c>
      <c r="D19669" s="1" t="s">
        <v>521</v>
      </c>
      <c r="E19669" s="2" t="s">
        <v>19216</v>
      </c>
    </row>
    <row r="19670" hidden="1" spans="1:5">
      <c r="A19670" t="s">
        <v>14</v>
      </c>
      <c r="B19670" s="1" t="s">
        <v>15</v>
      </c>
      <c r="C19670">
        <v>864</v>
      </c>
      <c r="D19670" s="1" t="s">
        <v>521</v>
      </c>
      <c r="E19670" s="2" t="s">
        <v>19217</v>
      </c>
    </row>
    <row r="19671" hidden="1" spans="1:5">
      <c r="A19671" t="s">
        <v>14</v>
      </c>
      <c r="B19671" s="1" t="s">
        <v>15</v>
      </c>
      <c r="C19671">
        <v>864</v>
      </c>
      <c r="D19671" s="1" t="s">
        <v>521</v>
      </c>
      <c r="E19671" s="2" t="s">
        <v>19218</v>
      </c>
    </row>
    <row r="19672" hidden="1" spans="1:5">
      <c r="A19672" t="s">
        <v>14</v>
      </c>
      <c r="B19672" s="1" t="s">
        <v>15</v>
      </c>
      <c r="C19672">
        <v>864</v>
      </c>
      <c r="D19672" s="1" t="s">
        <v>521</v>
      </c>
      <c r="E19672" s="2" t="s">
        <v>19219</v>
      </c>
    </row>
    <row r="19673" hidden="1" spans="1:5">
      <c r="A19673" t="s">
        <v>14</v>
      </c>
      <c r="B19673" s="1" t="s">
        <v>15</v>
      </c>
      <c r="C19673">
        <v>864</v>
      </c>
      <c r="D19673" s="1" t="s">
        <v>521</v>
      </c>
      <c r="E19673" s="2" t="s">
        <v>19220</v>
      </c>
    </row>
    <row r="19674" hidden="1" spans="1:5">
      <c r="A19674" t="s">
        <v>14</v>
      </c>
      <c r="B19674" s="1" t="s">
        <v>15</v>
      </c>
      <c r="C19674">
        <v>864</v>
      </c>
      <c r="D19674" s="1" t="s">
        <v>521</v>
      </c>
      <c r="E19674" s="2" t="s">
        <v>19221</v>
      </c>
    </row>
    <row r="19675" hidden="1" spans="1:5">
      <c r="A19675" t="s">
        <v>14</v>
      </c>
      <c r="B19675" s="1" t="s">
        <v>15</v>
      </c>
      <c r="C19675">
        <v>864</v>
      </c>
      <c r="D19675" s="1" t="s">
        <v>521</v>
      </c>
      <c r="E19675" s="2" t="s">
        <v>19222</v>
      </c>
    </row>
    <row r="19676" hidden="1" spans="1:5">
      <c r="A19676" t="s">
        <v>14</v>
      </c>
      <c r="B19676" s="1" t="s">
        <v>15</v>
      </c>
      <c r="C19676">
        <v>864</v>
      </c>
      <c r="D19676" s="1" t="s">
        <v>521</v>
      </c>
      <c r="E19676" s="2" t="s">
        <v>19223</v>
      </c>
    </row>
    <row r="19677" hidden="1" spans="1:5">
      <c r="A19677" t="s">
        <v>14</v>
      </c>
      <c r="B19677" s="1" t="s">
        <v>15</v>
      </c>
      <c r="C19677">
        <v>864</v>
      </c>
      <c r="D19677" s="1" t="s">
        <v>521</v>
      </c>
      <c r="E19677" s="2" t="s">
        <v>19224</v>
      </c>
    </row>
    <row r="19678" hidden="1" spans="1:5">
      <c r="A19678" t="s">
        <v>14</v>
      </c>
      <c r="B19678" s="1" t="s">
        <v>15</v>
      </c>
      <c r="C19678">
        <v>864</v>
      </c>
      <c r="D19678" s="1" t="s">
        <v>521</v>
      </c>
      <c r="E19678" s="2" t="s">
        <v>19225</v>
      </c>
    </row>
    <row r="19679" hidden="1" spans="1:5">
      <c r="A19679" t="s">
        <v>14</v>
      </c>
      <c r="B19679" s="1" t="s">
        <v>15</v>
      </c>
      <c r="C19679">
        <v>864</v>
      </c>
      <c r="D19679" s="1" t="s">
        <v>521</v>
      </c>
      <c r="E19679" s="2" t="s">
        <v>19226</v>
      </c>
    </row>
    <row r="19680" hidden="1" spans="1:5">
      <c r="A19680" t="s">
        <v>14</v>
      </c>
      <c r="B19680" s="1" t="s">
        <v>15</v>
      </c>
      <c r="C19680">
        <v>864</v>
      </c>
      <c r="D19680" s="1" t="s">
        <v>521</v>
      </c>
      <c r="E19680" s="2" t="s">
        <v>19227</v>
      </c>
    </row>
    <row r="19681" hidden="1" spans="1:5">
      <c r="A19681" t="s">
        <v>14</v>
      </c>
      <c r="B19681" s="1" t="s">
        <v>15</v>
      </c>
      <c r="C19681">
        <v>864</v>
      </c>
      <c r="D19681" s="1" t="s">
        <v>521</v>
      </c>
      <c r="E19681" s="2" t="s">
        <v>19228</v>
      </c>
    </row>
    <row r="19682" hidden="1" spans="1:5">
      <c r="A19682" t="s">
        <v>14</v>
      </c>
      <c r="B19682" s="1" t="s">
        <v>15</v>
      </c>
      <c r="C19682">
        <v>864</v>
      </c>
      <c r="D19682" s="1" t="s">
        <v>521</v>
      </c>
      <c r="E19682" s="2" t="s">
        <v>19229</v>
      </c>
    </row>
    <row r="19683" hidden="1" spans="1:5">
      <c r="A19683" t="s">
        <v>14</v>
      </c>
      <c r="B19683" s="1" t="s">
        <v>15</v>
      </c>
      <c r="C19683">
        <v>864</v>
      </c>
      <c r="D19683" s="1" t="s">
        <v>521</v>
      </c>
      <c r="E19683" s="2" t="s">
        <v>19230</v>
      </c>
    </row>
    <row r="19684" hidden="1" spans="1:5">
      <c r="A19684" t="s">
        <v>14</v>
      </c>
      <c r="B19684" s="1" t="s">
        <v>15</v>
      </c>
      <c r="C19684">
        <v>864</v>
      </c>
      <c r="D19684" s="1" t="s">
        <v>521</v>
      </c>
      <c r="E19684" s="2" t="s">
        <v>19231</v>
      </c>
    </row>
    <row r="19685" hidden="1" spans="1:5">
      <c r="A19685" t="s">
        <v>14</v>
      </c>
      <c r="B19685" s="1" t="s">
        <v>15</v>
      </c>
      <c r="C19685">
        <v>864</v>
      </c>
      <c r="D19685" s="1" t="s">
        <v>521</v>
      </c>
      <c r="E19685" s="2" t="s">
        <v>19232</v>
      </c>
    </row>
    <row r="19686" hidden="1" spans="1:5">
      <c r="A19686" t="s">
        <v>14</v>
      </c>
      <c r="B19686" s="1" t="s">
        <v>15</v>
      </c>
      <c r="C19686">
        <v>864</v>
      </c>
      <c r="D19686" s="1" t="s">
        <v>521</v>
      </c>
      <c r="E19686" s="2" t="s">
        <v>19233</v>
      </c>
    </row>
    <row r="19687" hidden="1" spans="1:5">
      <c r="A19687" t="s">
        <v>14</v>
      </c>
      <c r="B19687" s="1" t="s">
        <v>15</v>
      </c>
      <c r="C19687">
        <v>864</v>
      </c>
      <c r="D19687" s="1" t="s">
        <v>521</v>
      </c>
      <c r="E19687" s="2" t="s">
        <v>19234</v>
      </c>
    </row>
    <row r="19688" hidden="1" spans="1:5">
      <c r="A19688" t="s">
        <v>14</v>
      </c>
      <c r="B19688" s="1" t="s">
        <v>15</v>
      </c>
      <c r="C19688">
        <v>864</v>
      </c>
      <c r="D19688" s="1" t="s">
        <v>521</v>
      </c>
      <c r="E19688" s="2" t="s">
        <v>19235</v>
      </c>
    </row>
    <row r="19689" hidden="1" spans="1:5">
      <c r="A19689" t="s">
        <v>14</v>
      </c>
      <c r="B19689" s="1" t="s">
        <v>15</v>
      </c>
      <c r="C19689">
        <v>864</v>
      </c>
      <c r="D19689" s="1" t="s">
        <v>521</v>
      </c>
      <c r="E19689" s="2" t="s">
        <v>19236</v>
      </c>
    </row>
    <row r="19690" hidden="1" spans="1:5">
      <c r="A19690" t="s">
        <v>14</v>
      </c>
      <c r="B19690" s="1" t="s">
        <v>15</v>
      </c>
      <c r="C19690">
        <v>864</v>
      </c>
      <c r="D19690" s="1" t="s">
        <v>521</v>
      </c>
      <c r="E19690" s="2" t="s">
        <v>19237</v>
      </c>
    </row>
    <row r="19691" hidden="1" spans="1:5">
      <c r="A19691" t="s">
        <v>14</v>
      </c>
      <c r="B19691" s="1" t="s">
        <v>15</v>
      </c>
      <c r="C19691">
        <v>864</v>
      </c>
      <c r="D19691" s="1" t="s">
        <v>521</v>
      </c>
      <c r="E19691" s="2" t="s">
        <v>19238</v>
      </c>
    </row>
    <row r="19692" hidden="1" spans="1:5">
      <c r="A19692" t="s">
        <v>14</v>
      </c>
      <c r="B19692" s="1" t="s">
        <v>15</v>
      </c>
      <c r="C19692">
        <v>864</v>
      </c>
      <c r="D19692" s="1" t="s">
        <v>521</v>
      </c>
      <c r="E19692" s="2" t="s">
        <v>19239</v>
      </c>
    </row>
    <row r="19693" hidden="1" spans="1:5">
      <c r="A19693" t="s">
        <v>14</v>
      </c>
      <c r="B19693" s="1" t="s">
        <v>15</v>
      </c>
      <c r="C19693">
        <v>864</v>
      </c>
      <c r="D19693" s="1" t="s">
        <v>521</v>
      </c>
      <c r="E19693" s="2" t="s">
        <v>19240</v>
      </c>
    </row>
    <row r="19694" hidden="1" spans="1:5">
      <c r="A19694" t="s">
        <v>14</v>
      </c>
      <c r="B19694" s="1" t="s">
        <v>15</v>
      </c>
      <c r="C19694">
        <v>864</v>
      </c>
      <c r="D19694" s="1" t="s">
        <v>521</v>
      </c>
      <c r="E19694" s="2" t="s">
        <v>19241</v>
      </c>
    </row>
    <row r="19695" hidden="1" spans="1:5">
      <c r="A19695" t="s">
        <v>14</v>
      </c>
      <c r="B19695" s="1" t="s">
        <v>15</v>
      </c>
      <c r="C19695">
        <v>864</v>
      </c>
      <c r="D19695" s="1" t="s">
        <v>521</v>
      </c>
      <c r="E19695" s="2" t="s">
        <v>19242</v>
      </c>
    </row>
    <row r="19696" hidden="1" spans="1:5">
      <c r="A19696" t="s">
        <v>14</v>
      </c>
      <c r="B19696" s="1" t="s">
        <v>15</v>
      </c>
      <c r="C19696">
        <v>864</v>
      </c>
      <c r="D19696" s="1" t="s">
        <v>521</v>
      </c>
      <c r="E19696" s="2" t="s">
        <v>19243</v>
      </c>
    </row>
    <row r="19697" hidden="1" spans="1:5">
      <c r="A19697" t="s">
        <v>14</v>
      </c>
      <c r="B19697" s="1" t="s">
        <v>15</v>
      </c>
      <c r="C19697">
        <v>864</v>
      </c>
      <c r="D19697" s="1" t="s">
        <v>521</v>
      </c>
      <c r="E19697" s="2" t="s">
        <v>19244</v>
      </c>
    </row>
    <row r="19698" hidden="1" spans="1:5">
      <c r="A19698" t="s">
        <v>14</v>
      </c>
      <c r="B19698" s="1" t="s">
        <v>15</v>
      </c>
      <c r="C19698">
        <v>864</v>
      </c>
      <c r="D19698" s="1" t="s">
        <v>521</v>
      </c>
      <c r="E19698" s="2" t="s">
        <v>19245</v>
      </c>
    </row>
    <row r="19699" hidden="1" spans="1:5">
      <c r="A19699" t="s">
        <v>14</v>
      </c>
      <c r="B19699" s="1" t="s">
        <v>15</v>
      </c>
      <c r="C19699">
        <v>864</v>
      </c>
      <c r="D19699" s="1" t="s">
        <v>521</v>
      </c>
      <c r="E19699" s="2" t="s">
        <v>19246</v>
      </c>
    </row>
    <row r="19700" hidden="1" spans="1:5">
      <c r="A19700" t="s">
        <v>14</v>
      </c>
      <c r="B19700" s="1" t="s">
        <v>15</v>
      </c>
      <c r="C19700">
        <v>864</v>
      </c>
      <c r="D19700" s="1" t="s">
        <v>521</v>
      </c>
      <c r="E19700" s="2" t="s">
        <v>19247</v>
      </c>
    </row>
    <row r="19701" hidden="1" spans="1:5">
      <c r="A19701" t="s">
        <v>14</v>
      </c>
      <c r="B19701" s="1" t="s">
        <v>15</v>
      </c>
      <c r="C19701">
        <v>864</v>
      </c>
      <c r="D19701" s="1" t="s">
        <v>521</v>
      </c>
      <c r="E19701" s="2" t="s">
        <v>19248</v>
      </c>
    </row>
    <row r="19702" hidden="1" spans="1:5">
      <c r="A19702" t="s">
        <v>14</v>
      </c>
      <c r="B19702" s="1" t="s">
        <v>15</v>
      </c>
      <c r="C19702">
        <v>864</v>
      </c>
      <c r="D19702" s="1" t="s">
        <v>521</v>
      </c>
      <c r="E19702" s="2" t="s">
        <v>210</v>
      </c>
    </row>
    <row r="19703" hidden="1" spans="1:5">
      <c r="A19703" t="s">
        <v>14</v>
      </c>
      <c r="B19703" s="1" t="s">
        <v>15</v>
      </c>
      <c r="C19703">
        <v>864</v>
      </c>
      <c r="D19703" s="1" t="s">
        <v>521</v>
      </c>
      <c r="E19703" s="2" t="s">
        <v>19249</v>
      </c>
    </row>
    <row r="19704" hidden="1" spans="1:5">
      <c r="A19704" t="s">
        <v>14</v>
      </c>
      <c r="B19704" s="1" t="s">
        <v>15</v>
      </c>
      <c r="C19704">
        <v>864</v>
      </c>
      <c r="D19704" s="1" t="s">
        <v>521</v>
      </c>
      <c r="E19704" s="2" t="s">
        <v>19250</v>
      </c>
    </row>
    <row r="19705" hidden="1" spans="1:5">
      <c r="A19705" t="s">
        <v>14</v>
      </c>
      <c r="B19705" s="1" t="s">
        <v>15</v>
      </c>
      <c r="C19705">
        <v>864</v>
      </c>
      <c r="D19705" s="1" t="s">
        <v>521</v>
      </c>
      <c r="E19705" s="2" t="s">
        <v>19251</v>
      </c>
    </row>
    <row r="19706" hidden="1" spans="1:5">
      <c r="A19706" t="s">
        <v>14</v>
      </c>
      <c r="B19706" s="1" t="s">
        <v>15</v>
      </c>
      <c r="C19706">
        <v>864</v>
      </c>
      <c r="D19706" s="1" t="s">
        <v>521</v>
      </c>
      <c r="E19706" s="2" t="s">
        <v>19252</v>
      </c>
    </row>
    <row r="19707" hidden="1" spans="1:5">
      <c r="A19707" t="s">
        <v>14</v>
      </c>
      <c r="B19707" s="1" t="s">
        <v>15</v>
      </c>
      <c r="C19707">
        <v>864</v>
      </c>
      <c r="D19707" s="1" t="s">
        <v>521</v>
      </c>
      <c r="E19707" s="2" t="s">
        <v>11131</v>
      </c>
    </row>
    <row r="19708" hidden="1" spans="1:5">
      <c r="A19708" t="s">
        <v>14</v>
      </c>
      <c r="B19708" s="1" t="s">
        <v>15</v>
      </c>
      <c r="C19708">
        <v>864</v>
      </c>
      <c r="D19708" s="1" t="s">
        <v>521</v>
      </c>
      <c r="E19708" s="2" t="s">
        <v>19253</v>
      </c>
    </row>
    <row r="19709" hidden="1" spans="1:5">
      <c r="A19709" t="s">
        <v>14</v>
      </c>
      <c r="B19709" s="1" t="s">
        <v>15</v>
      </c>
      <c r="C19709">
        <v>864</v>
      </c>
      <c r="D19709" s="1" t="s">
        <v>521</v>
      </c>
      <c r="E19709" s="2" t="s">
        <v>19254</v>
      </c>
    </row>
    <row r="19710" hidden="1" spans="1:5">
      <c r="A19710" t="s">
        <v>14</v>
      </c>
      <c r="B19710" s="1" t="s">
        <v>15</v>
      </c>
      <c r="C19710">
        <v>864</v>
      </c>
      <c r="D19710" s="1" t="s">
        <v>521</v>
      </c>
      <c r="E19710" s="2" t="s">
        <v>19255</v>
      </c>
    </row>
    <row r="19711" hidden="1" spans="1:5">
      <c r="A19711" t="s">
        <v>14</v>
      </c>
      <c r="B19711" s="1" t="s">
        <v>15</v>
      </c>
      <c r="C19711">
        <v>864</v>
      </c>
      <c r="D19711" s="1" t="s">
        <v>521</v>
      </c>
      <c r="E19711" s="2" t="s">
        <v>19256</v>
      </c>
    </row>
    <row r="19712" hidden="1" spans="1:5">
      <c r="A19712" t="s">
        <v>14</v>
      </c>
      <c r="B19712" s="1" t="s">
        <v>15</v>
      </c>
      <c r="C19712">
        <v>864</v>
      </c>
      <c r="D19712" s="1" t="s">
        <v>521</v>
      </c>
      <c r="E19712" s="2" t="s">
        <v>19257</v>
      </c>
    </row>
    <row r="19713" hidden="1" spans="1:5">
      <c r="A19713" t="s">
        <v>14</v>
      </c>
      <c r="B19713" s="1" t="s">
        <v>15</v>
      </c>
      <c r="C19713">
        <v>864</v>
      </c>
      <c r="D19713" s="1" t="s">
        <v>521</v>
      </c>
      <c r="E19713" s="2" t="s">
        <v>19258</v>
      </c>
    </row>
    <row r="19714" hidden="1" spans="1:5">
      <c r="A19714" t="s">
        <v>14</v>
      </c>
      <c r="B19714" s="1" t="s">
        <v>15</v>
      </c>
      <c r="C19714">
        <v>864</v>
      </c>
      <c r="D19714" s="1" t="s">
        <v>521</v>
      </c>
      <c r="E19714" s="2" t="s">
        <v>19259</v>
      </c>
    </row>
    <row r="19715" hidden="1" spans="1:5">
      <c r="A19715" t="s">
        <v>14</v>
      </c>
      <c r="B19715" s="1" t="s">
        <v>15</v>
      </c>
      <c r="C19715">
        <v>864</v>
      </c>
      <c r="D19715" s="1" t="s">
        <v>521</v>
      </c>
      <c r="E19715" s="2" t="s">
        <v>19260</v>
      </c>
    </row>
    <row r="19716" hidden="1" spans="1:5">
      <c r="A19716" t="s">
        <v>14</v>
      </c>
      <c r="B19716" s="1" t="s">
        <v>15</v>
      </c>
      <c r="C19716">
        <v>864</v>
      </c>
      <c r="D19716" s="1" t="s">
        <v>521</v>
      </c>
      <c r="E19716" s="2" t="s">
        <v>19261</v>
      </c>
    </row>
    <row r="19717" hidden="1" spans="1:5">
      <c r="A19717" t="s">
        <v>14</v>
      </c>
      <c r="B19717" s="1" t="s">
        <v>15</v>
      </c>
      <c r="C19717">
        <v>864</v>
      </c>
      <c r="D19717" s="1" t="s">
        <v>521</v>
      </c>
      <c r="E19717" s="2" t="s">
        <v>19262</v>
      </c>
    </row>
    <row r="19718" hidden="1" spans="1:5">
      <c r="A19718" t="s">
        <v>14</v>
      </c>
      <c r="B19718" s="1" t="s">
        <v>15</v>
      </c>
      <c r="C19718">
        <v>864</v>
      </c>
      <c r="D19718" s="1" t="s">
        <v>521</v>
      </c>
      <c r="E19718" s="2" t="s">
        <v>19263</v>
      </c>
    </row>
    <row r="19719" hidden="1" spans="1:5">
      <c r="A19719" t="s">
        <v>14</v>
      </c>
      <c r="B19719" s="1" t="s">
        <v>15</v>
      </c>
      <c r="C19719">
        <v>864</v>
      </c>
      <c r="D19719" s="1" t="s">
        <v>521</v>
      </c>
      <c r="E19719" s="2" t="s">
        <v>19264</v>
      </c>
    </row>
    <row r="19720" hidden="1" spans="1:5">
      <c r="A19720" t="s">
        <v>14</v>
      </c>
      <c r="B19720" s="1" t="s">
        <v>15</v>
      </c>
      <c r="C19720">
        <v>864</v>
      </c>
      <c r="D19720" s="1" t="s">
        <v>521</v>
      </c>
      <c r="E19720" s="2" t="s">
        <v>19265</v>
      </c>
    </row>
    <row r="19721" hidden="1" spans="1:5">
      <c r="A19721" t="s">
        <v>14</v>
      </c>
      <c r="B19721" s="1" t="s">
        <v>15</v>
      </c>
      <c r="C19721">
        <v>864</v>
      </c>
      <c r="D19721" s="1" t="s">
        <v>521</v>
      </c>
      <c r="E19721" s="2" t="s">
        <v>19266</v>
      </c>
    </row>
    <row r="19722" hidden="1" spans="1:5">
      <c r="A19722" t="s">
        <v>14</v>
      </c>
      <c r="B19722" s="1" t="s">
        <v>15</v>
      </c>
      <c r="C19722">
        <v>864</v>
      </c>
      <c r="D19722" s="1" t="s">
        <v>521</v>
      </c>
      <c r="E19722" s="2" t="s">
        <v>19267</v>
      </c>
    </row>
    <row r="19723" hidden="1" spans="1:5">
      <c r="A19723" t="s">
        <v>14</v>
      </c>
      <c r="B19723" s="1" t="s">
        <v>15</v>
      </c>
      <c r="C19723">
        <v>864</v>
      </c>
      <c r="D19723" s="1" t="s">
        <v>521</v>
      </c>
      <c r="E19723" s="2" t="s">
        <v>19268</v>
      </c>
    </row>
    <row r="19724" hidden="1" spans="1:5">
      <c r="A19724" t="s">
        <v>14</v>
      </c>
      <c r="B19724" s="1" t="s">
        <v>15</v>
      </c>
      <c r="C19724">
        <v>864</v>
      </c>
      <c r="D19724" s="1" t="s">
        <v>521</v>
      </c>
      <c r="E19724" s="2" t="s">
        <v>19269</v>
      </c>
    </row>
    <row r="19725" hidden="1" spans="1:5">
      <c r="A19725" t="s">
        <v>14</v>
      </c>
      <c r="B19725" s="1" t="s">
        <v>15</v>
      </c>
      <c r="C19725">
        <v>864</v>
      </c>
      <c r="D19725" s="1" t="s">
        <v>521</v>
      </c>
      <c r="E19725" s="2" t="s">
        <v>11678</v>
      </c>
    </row>
    <row r="19726" hidden="1" spans="1:5">
      <c r="A19726" t="s">
        <v>14</v>
      </c>
      <c r="B19726" s="1" t="s">
        <v>15</v>
      </c>
      <c r="C19726">
        <v>864</v>
      </c>
      <c r="D19726" s="1" t="s">
        <v>521</v>
      </c>
      <c r="E19726" s="2" t="s">
        <v>19270</v>
      </c>
    </row>
    <row r="19727" hidden="1" spans="1:5">
      <c r="A19727" t="s">
        <v>14</v>
      </c>
      <c r="B19727" s="1" t="s">
        <v>15</v>
      </c>
      <c r="C19727">
        <v>864</v>
      </c>
      <c r="D19727" s="1" t="s">
        <v>521</v>
      </c>
      <c r="E19727" s="2" t="s">
        <v>19271</v>
      </c>
    </row>
    <row r="19728" hidden="1" spans="1:5">
      <c r="A19728" t="s">
        <v>14</v>
      </c>
      <c r="B19728" s="1" t="s">
        <v>15</v>
      </c>
      <c r="C19728">
        <v>864</v>
      </c>
      <c r="D19728" s="1" t="s">
        <v>521</v>
      </c>
      <c r="E19728" s="2" t="s">
        <v>2544</v>
      </c>
    </row>
    <row r="19729" hidden="1" spans="1:5">
      <c r="A19729" t="s">
        <v>14</v>
      </c>
      <c r="B19729" s="1" t="s">
        <v>15</v>
      </c>
      <c r="C19729">
        <v>864</v>
      </c>
      <c r="D19729" s="1" t="s">
        <v>521</v>
      </c>
      <c r="E19729" s="2" t="s">
        <v>19272</v>
      </c>
    </row>
    <row r="19730" hidden="1" spans="1:5">
      <c r="A19730" t="s">
        <v>14</v>
      </c>
      <c r="B19730" s="1" t="s">
        <v>15</v>
      </c>
      <c r="C19730">
        <v>864</v>
      </c>
      <c r="D19730" s="1" t="s">
        <v>521</v>
      </c>
      <c r="E19730" s="2" t="s">
        <v>19273</v>
      </c>
    </row>
    <row r="19731" hidden="1" spans="1:5">
      <c r="A19731" t="s">
        <v>14</v>
      </c>
      <c r="B19731" s="1" t="s">
        <v>15</v>
      </c>
      <c r="C19731">
        <v>864</v>
      </c>
      <c r="D19731" s="1" t="s">
        <v>521</v>
      </c>
      <c r="E19731" s="2" t="s">
        <v>6316</v>
      </c>
    </row>
    <row r="19732" hidden="1" spans="1:5">
      <c r="A19732" t="s">
        <v>14</v>
      </c>
      <c r="B19732" s="1" t="s">
        <v>15</v>
      </c>
      <c r="C19732">
        <v>864</v>
      </c>
      <c r="D19732" s="1" t="s">
        <v>521</v>
      </c>
      <c r="E19732" s="2" t="s">
        <v>19274</v>
      </c>
    </row>
    <row r="19733" hidden="1" spans="1:5">
      <c r="A19733" t="s">
        <v>14</v>
      </c>
      <c r="B19733" s="1" t="s">
        <v>15</v>
      </c>
      <c r="C19733">
        <v>864</v>
      </c>
      <c r="D19733" s="1" t="s">
        <v>521</v>
      </c>
      <c r="E19733" s="2" t="s">
        <v>19275</v>
      </c>
    </row>
    <row r="19734" hidden="1" spans="1:5">
      <c r="A19734" t="s">
        <v>14</v>
      </c>
      <c r="B19734" s="1" t="s">
        <v>15</v>
      </c>
      <c r="C19734">
        <v>864</v>
      </c>
      <c r="D19734" s="1" t="s">
        <v>521</v>
      </c>
      <c r="E19734" s="2" t="s">
        <v>19276</v>
      </c>
    </row>
    <row r="19735" hidden="1" spans="1:5">
      <c r="A19735" t="s">
        <v>14</v>
      </c>
      <c r="B19735" s="1" t="s">
        <v>15</v>
      </c>
      <c r="C19735">
        <v>864</v>
      </c>
      <c r="D19735" s="1" t="s">
        <v>521</v>
      </c>
      <c r="E19735" s="2" t="s">
        <v>19277</v>
      </c>
    </row>
    <row r="19736" hidden="1" spans="1:5">
      <c r="A19736" t="s">
        <v>14</v>
      </c>
      <c r="B19736" s="1" t="s">
        <v>15</v>
      </c>
      <c r="C19736">
        <v>864</v>
      </c>
      <c r="D19736" s="1" t="s">
        <v>521</v>
      </c>
      <c r="E19736" s="2" t="s">
        <v>19278</v>
      </c>
    </row>
    <row r="19737" hidden="1" spans="1:5">
      <c r="A19737" t="s">
        <v>14</v>
      </c>
      <c r="B19737" s="1" t="s">
        <v>15</v>
      </c>
      <c r="C19737">
        <v>864</v>
      </c>
      <c r="D19737" s="1" t="s">
        <v>521</v>
      </c>
      <c r="E19737" s="2" t="s">
        <v>19279</v>
      </c>
    </row>
    <row r="19738" hidden="1" spans="1:5">
      <c r="A19738" t="s">
        <v>14</v>
      </c>
      <c r="B19738" s="1" t="s">
        <v>15</v>
      </c>
      <c r="C19738">
        <v>864</v>
      </c>
      <c r="D19738" s="1" t="s">
        <v>521</v>
      </c>
      <c r="E19738" s="2" t="s">
        <v>19280</v>
      </c>
    </row>
    <row r="19739" hidden="1" spans="1:5">
      <c r="A19739" t="s">
        <v>14</v>
      </c>
      <c r="B19739" s="1" t="s">
        <v>15</v>
      </c>
      <c r="C19739">
        <v>864</v>
      </c>
      <c r="D19739" s="1" t="s">
        <v>521</v>
      </c>
      <c r="E19739" s="2" t="s">
        <v>19281</v>
      </c>
    </row>
    <row r="19740" hidden="1" spans="1:5">
      <c r="A19740" t="s">
        <v>14</v>
      </c>
      <c r="B19740" s="1" t="s">
        <v>15</v>
      </c>
      <c r="C19740">
        <v>864</v>
      </c>
      <c r="D19740" s="1" t="s">
        <v>521</v>
      </c>
      <c r="E19740" s="2" t="s">
        <v>19282</v>
      </c>
    </row>
    <row r="19741" hidden="1" spans="1:5">
      <c r="A19741" t="s">
        <v>14</v>
      </c>
      <c r="B19741" s="1" t="s">
        <v>15</v>
      </c>
      <c r="C19741">
        <v>864</v>
      </c>
      <c r="D19741" s="1" t="s">
        <v>521</v>
      </c>
      <c r="E19741" s="2" t="s">
        <v>19283</v>
      </c>
    </row>
    <row r="19742" hidden="1" spans="1:5">
      <c r="A19742" t="s">
        <v>14</v>
      </c>
      <c r="B19742" s="1" t="s">
        <v>15</v>
      </c>
      <c r="C19742">
        <v>864</v>
      </c>
      <c r="D19742" s="1" t="s">
        <v>521</v>
      </c>
      <c r="E19742" s="2" t="s">
        <v>19284</v>
      </c>
    </row>
    <row r="19743" hidden="1" spans="1:5">
      <c r="A19743" t="s">
        <v>14</v>
      </c>
      <c r="B19743" s="1" t="s">
        <v>15</v>
      </c>
      <c r="C19743">
        <v>864</v>
      </c>
      <c r="D19743" s="1" t="s">
        <v>521</v>
      </c>
      <c r="E19743" s="2" t="s">
        <v>19285</v>
      </c>
    </row>
    <row r="19744" hidden="1" spans="1:5">
      <c r="A19744" t="s">
        <v>14</v>
      </c>
      <c r="B19744" s="1" t="s">
        <v>15</v>
      </c>
      <c r="C19744">
        <v>864</v>
      </c>
      <c r="D19744" s="1" t="s">
        <v>521</v>
      </c>
      <c r="E19744" s="2" t="s">
        <v>19286</v>
      </c>
    </row>
    <row r="19745" hidden="1" spans="1:5">
      <c r="A19745" t="s">
        <v>14</v>
      </c>
      <c r="B19745" s="1" t="s">
        <v>15</v>
      </c>
      <c r="C19745">
        <v>864</v>
      </c>
      <c r="D19745" s="1" t="s">
        <v>521</v>
      </c>
      <c r="E19745" s="2" t="s">
        <v>19287</v>
      </c>
    </row>
    <row r="19746" hidden="1" spans="1:5">
      <c r="A19746" t="s">
        <v>14</v>
      </c>
      <c r="B19746" s="1" t="s">
        <v>15</v>
      </c>
      <c r="C19746">
        <v>864</v>
      </c>
      <c r="D19746" s="1" t="s">
        <v>521</v>
      </c>
      <c r="E19746" s="2" t="s">
        <v>5582</v>
      </c>
    </row>
    <row r="19747" hidden="1" spans="1:5">
      <c r="A19747" t="s">
        <v>14</v>
      </c>
      <c r="B19747" s="1" t="s">
        <v>15</v>
      </c>
      <c r="C19747">
        <v>864</v>
      </c>
      <c r="D19747" s="1" t="s">
        <v>521</v>
      </c>
      <c r="E19747" s="2" t="s">
        <v>19288</v>
      </c>
    </row>
    <row r="19748" hidden="1" spans="1:5">
      <c r="A19748" t="s">
        <v>14</v>
      </c>
      <c r="B19748" s="1" t="s">
        <v>15</v>
      </c>
      <c r="C19748">
        <v>864</v>
      </c>
      <c r="D19748" s="1" t="s">
        <v>521</v>
      </c>
      <c r="E19748" s="2" t="s">
        <v>19289</v>
      </c>
    </row>
    <row r="19749" hidden="1" spans="1:5">
      <c r="A19749" t="s">
        <v>14</v>
      </c>
      <c r="B19749" s="1" t="s">
        <v>15</v>
      </c>
      <c r="C19749">
        <v>864</v>
      </c>
      <c r="D19749" s="1" t="s">
        <v>521</v>
      </c>
      <c r="E19749" s="2" t="s">
        <v>19290</v>
      </c>
    </row>
    <row r="19750" hidden="1" spans="1:5">
      <c r="A19750" t="s">
        <v>14</v>
      </c>
      <c r="B19750" s="1" t="s">
        <v>15</v>
      </c>
      <c r="C19750">
        <v>864</v>
      </c>
      <c r="D19750" s="1" t="s">
        <v>521</v>
      </c>
      <c r="E19750" s="2" t="s">
        <v>11012</v>
      </c>
    </row>
    <row r="19751" hidden="1" spans="1:5">
      <c r="A19751" t="s">
        <v>14</v>
      </c>
      <c r="B19751" s="1" t="s">
        <v>15</v>
      </c>
      <c r="C19751">
        <v>864</v>
      </c>
      <c r="D19751" s="1" t="s">
        <v>521</v>
      </c>
      <c r="E19751" s="2" t="s">
        <v>19291</v>
      </c>
    </row>
    <row r="19752" hidden="1" spans="1:5">
      <c r="A19752" t="s">
        <v>14</v>
      </c>
      <c r="B19752" s="1" t="s">
        <v>15</v>
      </c>
      <c r="C19752">
        <v>864</v>
      </c>
      <c r="D19752" s="1" t="s">
        <v>521</v>
      </c>
      <c r="E19752" s="2" t="s">
        <v>19292</v>
      </c>
    </row>
    <row r="19753" hidden="1" spans="1:5">
      <c r="A19753" t="s">
        <v>14</v>
      </c>
      <c r="B19753" s="1" t="s">
        <v>15</v>
      </c>
      <c r="C19753">
        <v>864</v>
      </c>
      <c r="D19753" s="1" t="s">
        <v>521</v>
      </c>
      <c r="E19753" s="2" t="s">
        <v>19293</v>
      </c>
    </row>
    <row r="19754" hidden="1" spans="1:5">
      <c r="A19754" t="s">
        <v>14</v>
      </c>
      <c r="B19754" s="1" t="s">
        <v>15</v>
      </c>
      <c r="C19754">
        <v>864</v>
      </c>
      <c r="D19754" s="1" t="s">
        <v>521</v>
      </c>
      <c r="E19754" s="2" t="s">
        <v>19294</v>
      </c>
    </row>
    <row r="19755" hidden="1" spans="1:5">
      <c r="A19755" t="s">
        <v>14</v>
      </c>
      <c r="B19755" s="1" t="s">
        <v>15</v>
      </c>
      <c r="C19755">
        <v>864</v>
      </c>
      <c r="D19755" s="1" t="s">
        <v>521</v>
      </c>
      <c r="E19755" s="2" t="s">
        <v>19295</v>
      </c>
    </row>
    <row r="19756" hidden="1" spans="1:5">
      <c r="A19756" t="s">
        <v>14</v>
      </c>
      <c r="B19756" s="1" t="s">
        <v>15</v>
      </c>
      <c r="C19756">
        <v>864</v>
      </c>
      <c r="D19756" s="1" t="s">
        <v>521</v>
      </c>
      <c r="E19756" s="2" t="s">
        <v>2544</v>
      </c>
    </row>
    <row r="19757" hidden="1" spans="1:5">
      <c r="A19757" t="s">
        <v>14</v>
      </c>
      <c r="B19757" s="1" t="s">
        <v>15</v>
      </c>
      <c r="C19757">
        <v>864</v>
      </c>
      <c r="D19757" s="1" t="s">
        <v>521</v>
      </c>
      <c r="E19757" s="2" t="s">
        <v>19296</v>
      </c>
    </row>
    <row r="19758" hidden="1" spans="1:5">
      <c r="A19758" t="s">
        <v>14</v>
      </c>
      <c r="B19758" s="1" t="s">
        <v>15</v>
      </c>
      <c r="C19758">
        <v>864</v>
      </c>
      <c r="D19758" s="1" t="s">
        <v>521</v>
      </c>
      <c r="E19758" s="2" t="s">
        <v>6316</v>
      </c>
    </row>
    <row r="19759" hidden="1" spans="1:5">
      <c r="A19759" t="s">
        <v>14</v>
      </c>
      <c r="B19759" s="1" t="s">
        <v>15</v>
      </c>
      <c r="C19759">
        <v>864</v>
      </c>
      <c r="D19759" s="1" t="s">
        <v>521</v>
      </c>
      <c r="E19759" s="2" t="s">
        <v>19297</v>
      </c>
    </row>
    <row r="19760" hidden="1" spans="1:5">
      <c r="A19760" t="s">
        <v>14</v>
      </c>
      <c r="B19760" s="1" t="s">
        <v>15</v>
      </c>
      <c r="C19760">
        <v>864</v>
      </c>
      <c r="D19760" s="1" t="s">
        <v>521</v>
      </c>
      <c r="E19760" s="2" t="s">
        <v>19298</v>
      </c>
    </row>
    <row r="19761" hidden="1" spans="1:5">
      <c r="A19761" t="s">
        <v>14</v>
      </c>
      <c r="B19761" s="1" t="s">
        <v>15</v>
      </c>
      <c r="C19761">
        <v>864</v>
      </c>
      <c r="D19761" s="1" t="s">
        <v>521</v>
      </c>
      <c r="E19761" s="2" t="s">
        <v>19299</v>
      </c>
    </row>
    <row r="19762" hidden="1" spans="1:5">
      <c r="A19762" t="s">
        <v>14</v>
      </c>
      <c r="B19762" s="1" t="s">
        <v>15</v>
      </c>
      <c r="C19762">
        <v>864</v>
      </c>
      <c r="D19762" s="1" t="s">
        <v>521</v>
      </c>
      <c r="E19762" s="2" t="s">
        <v>19300</v>
      </c>
    </row>
    <row r="19763" hidden="1" spans="1:5">
      <c r="A19763" t="s">
        <v>14</v>
      </c>
      <c r="B19763" s="1" t="s">
        <v>15</v>
      </c>
      <c r="C19763">
        <v>864</v>
      </c>
      <c r="D19763" s="1" t="s">
        <v>521</v>
      </c>
      <c r="E19763" s="2" t="s">
        <v>19301</v>
      </c>
    </row>
    <row r="19764" hidden="1" spans="1:5">
      <c r="A19764" t="s">
        <v>14</v>
      </c>
      <c r="B19764" s="1" t="s">
        <v>15</v>
      </c>
      <c r="C19764">
        <v>864</v>
      </c>
      <c r="D19764" s="1" t="s">
        <v>521</v>
      </c>
      <c r="E19764" s="2" t="s">
        <v>19302</v>
      </c>
    </row>
    <row r="19765" hidden="1" spans="1:5">
      <c r="A19765" t="s">
        <v>14</v>
      </c>
      <c r="B19765" s="1" t="s">
        <v>15</v>
      </c>
      <c r="C19765">
        <v>864</v>
      </c>
      <c r="D19765" s="1" t="s">
        <v>521</v>
      </c>
      <c r="E19765" s="2" t="s">
        <v>19303</v>
      </c>
    </row>
    <row r="19766" hidden="1" spans="1:5">
      <c r="A19766" t="s">
        <v>14</v>
      </c>
      <c r="B19766" s="1" t="s">
        <v>15</v>
      </c>
      <c r="C19766">
        <v>864</v>
      </c>
      <c r="D19766" s="1" t="s">
        <v>521</v>
      </c>
      <c r="E19766" s="2" t="s">
        <v>19304</v>
      </c>
    </row>
    <row r="19767" hidden="1" spans="1:5">
      <c r="A19767" t="s">
        <v>14</v>
      </c>
      <c r="B19767" s="1" t="s">
        <v>15</v>
      </c>
      <c r="C19767">
        <v>864</v>
      </c>
      <c r="D19767" s="1" t="s">
        <v>521</v>
      </c>
      <c r="E19767" s="2" t="s">
        <v>19305</v>
      </c>
    </row>
    <row r="19768" hidden="1" spans="1:5">
      <c r="A19768" t="s">
        <v>14</v>
      </c>
      <c r="B19768" s="1" t="s">
        <v>15</v>
      </c>
      <c r="C19768">
        <v>864</v>
      </c>
      <c r="D19768" s="1" t="s">
        <v>521</v>
      </c>
      <c r="E19768" s="2" t="s">
        <v>19306</v>
      </c>
    </row>
    <row r="19769" hidden="1" spans="1:5">
      <c r="A19769" t="s">
        <v>14</v>
      </c>
      <c r="B19769" s="1" t="s">
        <v>15</v>
      </c>
      <c r="C19769">
        <v>864</v>
      </c>
      <c r="D19769" s="1" t="s">
        <v>521</v>
      </c>
      <c r="E19769" s="2" t="s">
        <v>19307</v>
      </c>
    </row>
    <row r="19770" hidden="1" spans="1:5">
      <c r="A19770" t="s">
        <v>14</v>
      </c>
      <c r="B19770" s="1" t="s">
        <v>15</v>
      </c>
      <c r="C19770">
        <v>864</v>
      </c>
      <c r="D19770" s="1" t="s">
        <v>521</v>
      </c>
      <c r="E19770" s="2" t="s">
        <v>19308</v>
      </c>
    </row>
    <row r="19771" hidden="1" spans="1:5">
      <c r="A19771" t="s">
        <v>14</v>
      </c>
      <c r="B19771" s="1" t="s">
        <v>15</v>
      </c>
      <c r="C19771">
        <v>864</v>
      </c>
      <c r="D19771" s="1" t="s">
        <v>521</v>
      </c>
      <c r="E19771" s="2" t="s">
        <v>19309</v>
      </c>
    </row>
    <row r="19772" hidden="1" spans="1:5">
      <c r="A19772" t="s">
        <v>14</v>
      </c>
      <c r="B19772" s="1" t="s">
        <v>15</v>
      </c>
      <c r="C19772">
        <v>864</v>
      </c>
      <c r="D19772" s="1" t="s">
        <v>521</v>
      </c>
      <c r="E19772" s="2" t="s">
        <v>19310</v>
      </c>
    </row>
    <row r="19773" hidden="1" spans="1:5">
      <c r="A19773" t="s">
        <v>14</v>
      </c>
      <c r="B19773" s="1" t="s">
        <v>15</v>
      </c>
      <c r="C19773">
        <v>864</v>
      </c>
      <c r="D19773" s="1" t="s">
        <v>521</v>
      </c>
      <c r="E19773" s="2" t="s">
        <v>19311</v>
      </c>
    </row>
    <row r="19774" hidden="1" spans="1:5">
      <c r="A19774" t="s">
        <v>14</v>
      </c>
      <c r="B19774" s="1" t="s">
        <v>15</v>
      </c>
      <c r="C19774">
        <v>864</v>
      </c>
      <c r="D19774" s="1" t="s">
        <v>521</v>
      </c>
      <c r="E19774" s="2" t="s">
        <v>19312</v>
      </c>
    </row>
    <row r="19775" hidden="1" spans="1:5">
      <c r="A19775" t="s">
        <v>14</v>
      </c>
      <c r="B19775" s="1" t="s">
        <v>15</v>
      </c>
      <c r="C19775">
        <v>864</v>
      </c>
      <c r="D19775" s="1" t="s">
        <v>521</v>
      </c>
      <c r="E19775" s="2" t="s">
        <v>19313</v>
      </c>
    </row>
    <row r="19776" hidden="1" spans="1:5">
      <c r="A19776" t="s">
        <v>14</v>
      </c>
      <c r="B19776" s="1" t="s">
        <v>15</v>
      </c>
      <c r="C19776">
        <v>864</v>
      </c>
      <c r="D19776" s="1" t="s">
        <v>521</v>
      </c>
      <c r="E19776" s="2" t="s">
        <v>19314</v>
      </c>
    </row>
    <row r="19777" hidden="1" spans="1:5">
      <c r="A19777" t="s">
        <v>14</v>
      </c>
      <c r="B19777" s="1" t="s">
        <v>15</v>
      </c>
      <c r="C19777">
        <v>864</v>
      </c>
      <c r="D19777" s="1" t="s">
        <v>521</v>
      </c>
      <c r="E19777" s="2" t="s">
        <v>19315</v>
      </c>
    </row>
    <row r="19778" hidden="1" spans="1:5">
      <c r="A19778" t="s">
        <v>14</v>
      </c>
      <c r="B19778" s="1" t="s">
        <v>15</v>
      </c>
      <c r="C19778">
        <v>864</v>
      </c>
      <c r="D19778" s="1" t="s">
        <v>521</v>
      </c>
      <c r="E19778" s="2" t="s">
        <v>19316</v>
      </c>
    </row>
    <row r="19779" hidden="1" spans="1:5">
      <c r="A19779" t="s">
        <v>14</v>
      </c>
      <c r="B19779" s="1" t="s">
        <v>15</v>
      </c>
      <c r="C19779">
        <v>864</v>
      </c>
      <c r="D19779" s="1" t="s">
        <v>521</v>
      </c>
      <c r="E19779" s="2" t="s">
        <v>19317</v>
      </c>
    </row>
    <row r="19780" hidden="1" spans="1:5">
      <c r="A19780" t="s">
        <v>14</v>
      </c>
      <c r="B19780" s="1" t="s">
        <v>15</v>
      </c>
      <c r="C19780">
        <v>864</v>
      </c>
      <c r="D19780" s="1" t="s">
        <v>521</v>
      </c>
      <c r="E19780" s="2" t="s">
        <v>19318</v>
      </c>
    </row>
    <row r="19781" hidden="1" spans="1:5">
      <c r="A19781" t="s">
        <v>14</v>
      </c>
      <c r="B19781" s="1" t="s">
        <v>15</v>
      </c>
      <c r="C19781">
        <v>864</v>
      </c>
      <c r="D19781" s="1" t="s">
        <v>521</v>
      </c>
      <c r="E19781" s="2" t="s">
        <v>19319</v>
      </c>
    </row>
    <row r="19782" hidden="1" spans="1:5">
      <c r="A19782" t="s">
        <v>14</v>
      </c>
      <c r="B19782" s="1" t="s">
        <v>15</v>
      </c>
      <c r="C19782">
        <v>864</v>
      </c>
      <c r="D19782" s="1" t="s">
        <v>521</v>
      </c>
      <c r="E19782" s="2" t="s">
        <v>19320</v>
      </c>
    </row>
    <row r="19783" hidden="1" spans="1:5">
      <c r="A19783" t="s">
        <v>14</v>
      </c>
      <c r="B19783" s="1" t="s">
        <v>15</v>
      </c>
      <c r="C19783">
        <v>864</v>
      </c>
      <c r="D19783" s="1" t="s">
        <v>521</v>
      </c>
      <c r="E19783" s="2" t="s">
        <v>19321</v>
      </c>
    </row>
    <row r="19784" hidden="1" spans="1:5">
      <c r="A19784" t="s">
        <v>14</v>
      </c>
      <c r="B19784" s="1" t="s">
        <v>15</v>
      </c>
      <c r="C19784">
        <v>864</v>
      </c>
      <c r="D19784" s="1" t="s">
        <v>521</v>
      </c>
      <c r="E19784" s="2" t="s">
        <v>19322</v>
      </c>
    </row>
    <row r="19785" hidden="1" spans="1:5">
      <c r="A19785" t="s">
        <v>14</v>
      </c>
      <c r="B19785" s="1" t="s">
        <v>15</v>
      </c>
      <c r="C19785">
        <v>864</v>
      </c>
      <c r="D19785" s="1" t="s">
        <v>521</v>
      </c>
      <c r="E19785" s="2" t="s">
        <v>19323</v>
      </c>
    </row>
    <row r="19786" hidden="1" spans="1:5">
      <c r="A19786" t="s">
        <v>14</v>
      </c>
      <c r="B19786" s="1" t="s">
        <v>15</v>
      </c>
      <c r="C19786">
        <v>864</v>
      </c>
      <c r="D19786" s="1" t="s">
        <v>521</v>
      </c>
      <c r="E19786" s="2" t="s">
        <v>19324</v>
      </c>
    </row>
    <row r="19787" hidden="1" spans="1:5">
      <c r="A19787" t="s">
        <v>14</v>
      </c>
      <c r="B19787" s="1" t="s">
        <v>15</v>
      </c>
      <c r="C19787">
        <v>864</v>
      </c>
      <c r="D19787" s="1" t="s">
        <v>521</v>
      </c>
      <c r="E19787" s="2" t="s">
        <v>19325</v>
      </c>
    </row>
    <row r="19788" hidden="1" spans="1:5">
      <c r="A19788" t="s">
        <v>14</v>
      </c>
      <c r="B19788" s="1" t="s">
        <v>15</v>
      </c>
      <c r="C19788">
        <v>864</v>
      </c>
      <c r="D19788" s="1" t="s">
        <v>521</v>
      </c>
      <c r="E19788" s="2" t="s">
        <v>747</v>
      </c>
    </row>
    <row r="19789" hidden="1" spans="1:5">
      <c r="A19789" t="s">
        <v>14</v>
      </c>
      <c r="B19789" s="1" t="s">
        <v>15</v>
      </c>
      <c r="C19789">
        <v>864</v>
      </c>
      <c r="D19789" s="1" t="s">
        <v>521</v>
      </c>
      <c r="E19789" s="2" t="s">
        <v>19326</v>
      </c>
    </row>
    <row r="19790" hidden="1" spans="1:5">
      <c r="A19790" t="s">
        <v>14</v>
      </c>
      <c r="B19790" s="1" t="s">
        <v>15</v>
      </c>
      <c r="C19790">
        <v>864</v>
      </c>
      <c r="D19790" s="1" t="s">
        <v>521</v>
      </c>
      <c r="E19790" s="2" t="s">
        <v>19327</v>
      </c>
    </row>
    <row r="19791" hidden="1" spans="1:5">
      <c r="A19791" t="s">
        <v>14</v>
      </c>
      <c r="B19791" s="1" t="s">
        <v>15</v>
      </c>
      <c r="C19791">
        <v>864</v>
      </c>
      <c r="D19791" s="1" t="s">
        <v>521</v>
      </c>
      <c r="E19791" s="2" t="s">
        <v>19328</v>
      </c>
    </row>
    <row r="19792" hidden="1" spans="1:5">
      <c r="A19792" t="s">
        <v>14</v>
      </c>
      <c r="B19792" s="1" t="s">
        <v>15</v>
      </c>
      <c r="C19792">
        <v>864</v>
      </c>
      <c r="D19792" s="1" t="s">
        <v>521</v>
      </c>
      <c r="E19792" s="2" t="s">
        <v>19329</v>
      </c>
    </row>
    <row r="19793" hidden="1" spans="1:5">
      <c r="A19793" t="s">
        <v>14</v>
      </c>
      <c r="B19793" s="1" t="s">
        <v>15</v>
      </c>
      <c r="C19793">
        <v>864</v>
      </c>
      <c r="D19793" s="1" t="s">
        <v>521</v>
      </c>
      <c r="E19793" s="2" t="s">
        <v>19330</v>
      </c>
    </row>
    <row r="19794" hidden="1" spans="1:5">
      <c r="A19794" t="s">
        <v>14</v>
      </c>
      <c r="B19794" s="1" t="s">
        <v>15</v>
      </c>
      <c r="C19794">
        <v>864</v>
      </c>
      <c r="D19794" s="1" t="s">
        <v>521</v>
      </c>
      <c r="E19794" s="2" t="s">
        <v>19331</v>
      </c>
    </row>
    <row r="19795" hidden="1" spans="1:5">
      <c r="A19795" t="s">
        <v>14</v>
      </c>
      <c r="B19795" s="1" t="s">
        <v>15</v>
      </c>
      <c r="C19795">
        <v>864</v>
      </c>
      <c r="D19795" s="1" t="s">
        <v>521</v>
      </c>
      <c r="E19795" s="2" t="s">
        <v>19332</v>
      </c>
    </row>
    <row r="19796" hidden="1" spans="1:5">
      <c r="A19796" t="s">
        <v>14</v>
      </c>
      <c r="B19796" s="1" t="s">
        <v>15</v>
      </c>
      <c r="C19796">
        <v>864</v>
      </c>
      <c r="D19796" s="1" t="s">
        <v>521</v>
      </c>
      <c r="E19796" s="2" t="s">
        <v>19333</v>
      </c>
    </row>
    <row r="19797" hidden="1" spans="1:5">
      <c r="A19797" t="s">
        <v>14</v>
      </c>
      <c r="B19797" s="1" t="s">
        <v>15</v>
      </c>
      <c r="C19797">
        <v>864</v>
      </c>
      <c r="D19797" s="1" t="s">
        <v>521</v>
      </c>
      <c r="E19797" s="2" t="s">
        <v>19334</v>
      </c>
    </row>
    <row r="19798" hidden="1" spans="1:5">
      <c r="A19798" t="s">
        <v>14</v>
      </c>
      <c r="B19798" s="1" t="s">
        <v>15</v>
      </c>
      <c r="C19798">
        <v>864</v>
      </c>
      <c r="D19798" s="1" t="s">
        <v>521</v>
      </c>
      <c r="E19798" s="2" t="s">
        <v>19335</v>
      </c>
    </row>
    <row r="19799" hidden="1" spans="1:5">
      <c r="A19799" t="s">
        <v>14</v>
      </c>
      <c r="B19799" s="1" t="s">
        <v>15</v>
      </c>
      <c r="C19799">
        <v>864</v>
      </c>
      <c r="D19799" s="1" t="s">
        <v>521</v>
      </c>
      <c r="E19799" s="2" t="s">
        <v>19336</v>
      </c>
    </row>
    <row r="19800" hidden="1" spans="1:5">
      <c r="A19800" t="s">
        <v>14</v>
      </c>
      <c r="B19800" s="1" t="s">
        <v>15</v>
      </c>
      <c r="C19800">
        <v>864</v>
      </c>
      <c r="D19800" s="1" t="s">
        <v>521</v>
      </c>
      <c r="E19800" s="2" t="s">
        <v>19337</v>
      </c>
    </row>
    <row r="19801" hidden="1" spans="1:5">
      <c r="A19801" t="s">
        <v>14</v>
      </c>
      <c r="B19801" s="1" t="s">
        <v>15</v>
      </c>
      <c r="C19801">
        <v>864</v>
      </c>
      <c r="D19801" s="1" t="s">
        <v>521</v>
      </c>
      <c r="E19801" s="2" t="s">
        <v>19338</v>
      </c>
    </row>
    <row r="19802" hidden="1" spans="1:5">
      <c r="A19802" t="s">
        <v>14</v>
      </c>
      <c r="B19802" s="1" t="s">
        <v>15</v>
      </c>
      <c r="C19802">
        <v>864</v>
      </c>
      <c r="D19802" s="1" t="s">
        <v>521</v>
      </c>
      <c r="E19802" s="2" t="s">
        <v>19339</v>
      </c>
    </row>
    <row r="19803" hidden="1" spans="1:5">
      <c r="A19803" t="s">
        <v>14</v>
      </c>
      <c r="B19803" s="1" t="s">
        <v>15</v>
      </c>
      <c r="C19803">
        <v>864</v>
      </c>
      <c r="D19803" s="1" t="s">
        <v>521</v>
      </c>
      <c r="E19803" s="2" t="s">
        <v>19340</v>
      </c>
    </row>
    <row r="19804" hidden="1" spans="1:5">
      <c r="A19804" t="s">
        <v>14</v>
      </c>
      <c r="B19804" s="1" t="s">
        <v>15</v>
      </c>
      <c r="C19804">
        <v>864</v>
      </c>
      <c r="D19804" s="1" t="s">
        <v>521</v>
      </c>
      <c r="E19804" s="2" t="s">
        <v>19341</v>
      </c>
    </row>
    <row r="19805" hidden="1" spans="1:5">
      <c r="A19805" t="s">
        <v>14</v>
      </c>
      <c r="B19805" s="1" t="s">
        <v>15</v>
      </c>
      <c r="C19805">
        <v>864</v>
      </c>
      <c r="D19805" s="1" t="s">
        <v>521</v>
      </c>
      <c r="E19805" s="2" t="s">
        <v>19342</v>
      </c>
    </row>
    <row r="19806" hidden="1" spans="1:5">
      <c r="A19806" t="s">
        <v>14</v>
      </c>
      <c r="B19806" s="1" t="s">
        <v>15</v>
      </c>
      <c r="C19806">
        <v>864</v>
      </c>
      <c r="D19806" s="1" t="s">
        <v>521</v>
      </c>
      <c r="E19806" s="2" t="s">
        <v>19343</v>
      </c>
    </row>
    <row r="19807" hidden="1" spans="1:5">
      <c r="A19807" t="s">
        <v>14</v>
      </c>
      <c r="B19807" s="1" t="s">
        <v>15</v>
      </c>
      <c r="C19807">
        <v>864</v>
      </c>
      <c r="D19807" s="1" t="s">
        <v>521</v>
      </c>
      <c r="E19807" s="2" t="s">
        <v>19344</v>
      </c>
    </row>
    <row r="19808" hidden="1" spans="1:5">
      <c r="A19808" t="s">
        <v>14</v>
      </c>
      <c r="B19808" s="1" t="s">
        <v>15</v>
      </c>
      <c r="C19808">
        <v>864</v>
      </c>
      <c r="D19808" s="1" t="s">
        <v>521</v>
      </c>
      <c r="E19808" s="2" t="s">
        <v>19345</v>
      </c>
    </row>
    <row r="19809" hidden="1" spans="1:5">
      <c r="A19809" t="s">
        <v>14</v>
      </c>
      <c r="B19809" s="1" t="s">
        <v>15</v>
      </c>
      <c r="C19809">
        <v>864</v>
      </c>
      <c r="D19809" s="1" t="s">
        <v>521</v>
      </c>
      <c r="E19809" s="2" t="s">
        <v>19346</v>
      </c>
    </row>
    <row r="19810" hidden="1" spans="1:5">
      <c r="A19810" t="s">
        <v>14</v>
      </c>
      <c r="B19810" s="1" t="s">
        <v>15</v>
      </c>
      <c r="C19810">
        <v>864</v>
      </c>
      <c r="D19810" s="1" t="s">
        <v>521</v>
      </c>
      <c r="E19810" s="2" t="s">
        <v>19347</v>
      </c>
    </row>
    <row r="19811" hidden="1" spans="1:5">
      <c r="A19811" t="s">
        <v>14</v>
      </c>
      <c r="B19811" s="1" t="s">
        <v>15</v>
      </c>
      <c r="C19811">
        <v>864</v>
      </c>
      <c r="D19811" s="1" t="s">
        <v>521</v>
      </c>
      <c r="E19811" s="2" t="s">
        <v>19348</v>
      </c>
    </row>
    <row r="19812" hidden="1" spans="1:5">
      <c r="A19812" t="s">
        <v>14</v>
      </c>
      <c r="B19812" s="1" t="s">
        <v>15</v>
      </c>
      <c r="C19812">
        <v>864</v>
      </c>
      <c r="D19812" s="1" t="s">
        <v>521</v>
      </c>
      <c r="E19812" s="2" t="s">
        <v>19349</v>
      </c>
    </row>
    <row r="19813" hidden="1" spans="1:5">
      <c r="A19813" t="s">
        <v>14</v>
      </c>
      <c r="B19813" s="1" t="s">
        <v>15</v>
      </c>
      <c r="C19813">
        <v>864</v>
      </c>
      <c r="D19813" s="1" t="s">
        <v>521</v>
      </c>
      <c r="E19813" s="2" t="s">
        <v>19350</v>
      </c>
    </row>
    <row r="19814" hidden="1" spans="1:5">
      <c r="A19814" t="s">
        <v>14</v>
      </c>
      <c r="B19814" s="1" t="s">
        <v>15</v>
      </c>
      <c r="C19814">
        <v>864</v>
      </c>
      <c r="D19814" s="1" t="s">
        <v>521</v>
      </c>
      <c r="E19814" s="2" t="s">
        <v>19351</v>
      </c>
    </row>
    <row r="19815" hidden="1" spans="1:5">
      <c r="A19815" t="s">
        <v>14</v>
      </c>
      <c r="B19815" s="1" t="s">
        <v>15</v>
      </c>
      <c r="C19815">
        <v>864</v>
      </c>
      <c r="D19815" s="1" t="s">
        <v>521</v>
      </c>
      <c r="E19815" s="2" t="s">
        <v>19352</v>
      </c>
    </row>
    <row r="19816" hidden="1" spans="1:5">
      <c r="A19816" t="s">
        <v>14</v>
      </c>
      <c r="B19816" s="1" t="s">
        <v>15</v>
      </c>
      <c r="C19816">
        <v>864</v>
      </c>
      <c r="D19816" s="1" t="s">
        <v>521</v>
      </c>
      <c r="E19816" s="2" t="s">
        <v>19353</v>
      </c>
    </row>
    <row r="19817" hidden="1" spans="1:5">
      <c r="A19817" t="s">
        <v>14</v>
      </c>
      <c r="B19817" s="1" t="s">
        <v>15</v>
      </c>
      <c r="C19817">
        <v>864</v>
      </c>
      <c r="D19817" s="1" t="s">
        <v>521</v>
      </c>
      <c r="E19817" s="2" t="s">
        <v>19198</v>
      </c>
    </row>
    <row r="19818" hidden="1" spans="1:5">
      <c r="A19818" t="s">
        <v>14</v>
      </c>
      <c r="B19818" s="1" t="s">
        <v>15</v>
      </c>
      <c r="C19818">
        <v>864</v>
      </c>
      <c r="D19818" s="1" t="s">
        <v>521</v>
      </c>
      <c r="E19818" s="2" t="s">
        <v>19354</v>
      </c>
    </row>
    <row r="19819" hidden="1" spans="1:5">
      <c r="A19819" t="s">
        <v>14</v>
      </c>
      <c r="B19819" s="1" t="s">
        <v>15</v>
      </c>
      <c r="C19819">
        <v>864</v>
      </c>
      <c r="D19819" s="1" t="s">
        <v>521</v>
      </c>
      <c r="E19819" s="2" t="s">
        <v>19355</v>
      </c>
    </row>
    <row r="19820" hidden="1" spans="1:5">
      <c r="A19820" t="s">
        <v>14</v>
      </c>
      <c r="B19820" s="1" t="s">
        <v>15</v>
      </c>
      <c r="C19820">
        <v>864</v>
      </c>
      <c r="D19820" s="1" t="s">
        <v>521</v>
      </c>
      <c r="E19820" s="2" t="s">
        <v>19356</v>
      </c>
    </row>
    <row r="19821" hidden="1" spans="1:5">
      <c r="A19821" t="s">
        <v>14</v>
      </c>
      <c r="B19821" s="1" t="s">
        <v>15</v>
      </c>
      <c r="C19821">
        <v>864</v>
      </c>
      <c r="D19821" s="1" t="s">
        <v>521</v>
      </c>
      <c r="E19821" s="2" t="s">
        <v>19357</v>
      </c>
    </row>
    <row r="19822" hidden="1" spans="1:5">
      <c r="A19822" t="s">
        <v>14</v>
      </c>
      <c r="B19822" s="1" t="s">
        <v>15</v>
      </c>
      <c r="C19822">
        <v>864</v>
      </c>
      <c r="D19822" s="1" t="s">
        <v>521</v>
      </c>
      <c r="E19822" s="2" t="s">
        <v>19358</v>
      </c>
    </row>
    <row r="19823" hidden="1" spans="1:5">
      <c r="A19823" t="s">
        <v>14</v>
      </c>
      <c r="B19823" s="1" t="s">
        <v>15</v>
      </c>
      <c r="C19823">
        <v>864</v>
      </c>
      <c r="D19823" s="1" t="s">
        <v>521</v>
      </c>
      <c r="E19823" s="2" t="s">
        <v>19359</v>
      </c>
    </row>
    <row r="19824" hidden="1" spans="1:5">
      <c r="A19824" t="s">
        <v>14</v>
      </c>
      <c r="B19824" s="1" t="s">
        <v>15</v>
      </c>
      <c r="C19824">
        <v>864</v>
      </c>
      <c r="D19824" s="1" t="s">
        <v>521</v>
      </c>
      <c r="E19824" s="2" t="s">
        <v>19360</v>
      </c>
    </row>
    <row r="19825" hidden="1" spans="1:5">
      <c r="A19825" t="s">
        <v>14</v>
      </c>
      <c r="B19825" s="1" t="s">
        <v>15</v>
      </c>
      <c r="C19825">
        <v>864</v>
      </c>
      <c r="D19825" s="1" t="s">
        <v>521</v>
      </c>
      <c r="E19825" s="2" t="s">
        <v>19361</v>
      </c>
    </row>
    <row r="19826" hidden="1" spans="1:5">
      <c r="A19826" t="s">
        <v>14</v>
      </c>
      <c r="B19826" s="1" t="s">
        <v>15</v>
      </c>
      <c r="C19826">
        <v>864</v>
      </c>
      <c r="D19826" s="1" t="s">
        <v>521</v>
      </c>
      <c r="E19826" s="2" t="s">
        <v>19362</v>
      </c>
    </row>
    <row r="19827" hidden="1" spans="1:5">
      <c r="A19827" t="s">
        <v>14</v>
      </c>
      <c r="B19827" s="1" t="s">
        <v>15</v>
      </c>
      <c r="C19827">
        <v>864</v>
      </c>
      <c r="D19827" s="1" t="s">
        <v>521</v>
      </c>
      <c r="E19827" s="2" t="s">
        <v>19363</v>
      </c>
    </row>
    <row r="19828" hidden="1" spans="1:5">
      <c r="A19828" t="s">
        <v>14</v>
      </c>
      <c r="B19828" s="1" t="s">
        <v>15</v>
      </c>
      <c r="C19828">
        <v>864</v>
      </c>
      <c r="D19828" s="1" t="s">
        <v>521</v>
      </c>
      <c r="E19828" s="2" t="s">
        <v>19364</v>
      </c>
    </row>
    <row r="19829" hidden="1" spans="1:5">
      <c r="A19829" t="s">
        <v>14</v>
      </c>
      <c r="B19829" s="1" t="s">
        <v>15</v>
      </c>
      <c r="C19829">
        <v>864</v>
      </c>
      <c r="D19829" s="1" t="s">
        <v>521</v>
      </c>
      <c r="E19829" s="2" t="s">
        <v>19365</v>
      </c>
    </row>
    <row r="19830" hidden="1" spans="1:5">
      <c r="A19830" t="s">
        <v>14</v>
      </c>
      <c r="B19830" s="1" t="s">
        <v>15</v>
      </c>
      <c r="C19830">
        <v>864</v>
      </c>
      <c r="D19830" s="1" t="s">
        <v>521</v>
      </c>
      <c r="E19830" s="2" t="s">
        <v>19366</v>
      </c>
    </row>
    <row r="19831" hidden="1" spans="1:5">
      <c r="A19831" t="s">
        <v>14</v>
      </c>
      <c r="B19831" s="1" t="s">
        <v>15</v>
      </c>
      <c r="C19831">
        <v>864</v>
      </c>
      <c r="D19831" s="1" t="s">
        <v>521</v>
      </c>
      <c r="E19831" s="2" t="s">
        <v>19367</v>
      </c>
    </row>
    <row r="19832" hidden="1" spans="1:5">
      <c r="A19832" t="s">
        <v>14</v>
      </c>
      <c r="B19832" s="1" t="s">
        <v>15</v>
      </c>
      <c r="C19832">
        <v>864</v>
      </c>
      <c r="D19832" s="1" t="s">
        <v>521</v>
      </c>
      <c r="E19832" s="2" t="s">
        <v>19368</v>
      </c>
    </row>
    <row r="19833" hidden="1" spans="1:5">
      <c r="A19833" t="s">
        <v>14</v>
      </c>
      <c r="B19833" s="1" t="s">
        <v>15</v>
      </c>
      <c r="C19833">
        <v>864</v>
      </c>
      <c r="D19833" s="1" t="s">
        <v>521</v>
      </c>
      <c r="E19833" s="2" t="s">
        <v>19369</v>
      </c>
    </row>
    <row r="19834" hidden="1" spans="1:5">
      <c r="A19834" t="s">
        <v>14</v>
      </c>
      <c r="B19834" s="1" t="s">
        <v>15</v>
      </c>
      <c r="C19834">
        <v>864</v>
      </c>
      <c r="D19834" s="1" t="s">
        <v>521</v>
      </c>
      <c r="E19834" s="2" t="s">
        <v>19370</v>
      </c>
    </row>
    <row r="19835" hidden="1" spans="1:5">
      <c r="A19835" t="s">
        <v>14</v>
      </c>
      <c r="B19835" s="1" t="s">
        <v>15</v>
      </c>
      <c r="C19835">
        <v>864</v>
      </c>
      <c r="D19835" s="1" t="s">
        <v>521</v>
      </c>
      <c r="E19835" s="2" t="s">
        <v>19371</v>
      </c>
    </row>
    <row r="19836" hidden="1" spans="1:5">
      <c r="A19836" t="s">
        <v>14</v>
      </c>
      <c r="B19836" s="1" t="s">
        <v>15</v>
      </c>
      <c r="C19836">
        <v>864</v>
      </c>
      <c r="D19836" s="1" t="s">
        <v>521</v>
      </c>
      <c r="E19836" s="2" t="s">
        <v>19372</v>
      </c>
    </row>
    <row r="19837" hidden="1" spans="1:5">
      <c r="A19837" t="s">
        <v>14</v>
      </c>
      <c r="B19837" s="1" t="s">
        <v>15</v>
      </c>
      <c r="C19837">
        <v>864</v>
      </c>
      <c r="D19837" s="1" t="s">
        <v>521</v>
      </c>
      <c r="E19837" s="2" t="s">
        <v>19373</v>
      </c>
    </row>
    <row r="19838" hidden="1" spans="1:5">
      <c r="A19838" t="s">
        <v>14</v>
      </c>
      <c r="B19838" s="1" t="s">
        <v>15</v>
      </c>
      <c r="C19838">
        <v>864</v>
      </c>
      <c r="D19838" s="1" t="s">
        <v>521</v>
      </c>
      <c r="E19838" s="2" t="s">
        <v>19374</v>
      </c>
    </row>
    <row r="19839" hidden="1" spans="1:5">
      <c r="A19839" t="s">
        <v>14</v>
      </c>
      <c r="B19839" s="1" t="s">
        <v>15</v>
      </c>
      <c r="C19839">
        <v>864</v>
      </c>
      <c r="D19839" s="1" t="s">
        <v>521</v>
      </c>
      <c r="E19839" s="2" t="s">
        <v>19375</v>
      </c>
    </row>
    <row r="19840" hidden="1" spans="1:5">
      <c r="A19840" t="s">
        <v>14</v>
      </c>
      <c r="B19840" s="1" t="s">
        <v>15</v>
      </c>
      <c r="C19840">
        <v>864</v>
      </c>
      <c r="D19840" s="1" t="s">
        <v>521</v>
      </c>
      <c r="E19840" s="2" t="s">
        <v>19376</v>
      </c>
    </row>
    <row r="19841" hidden="1" spans="1:5">
      <c r="A19841" t="s">
        <v>14</v>
      </c>
      <c r="B19841" s="1" t="s">
        <v>15</v>
      </c>
      <c r="C19841">
        <v>864</v>
      </c>
      <c r="D19841" s="1" t="s">
        <v>521</v>
      </c>
      <c r="E19841" s="2" t="s">
        <v>19377</v>
      </c>
    </row>
    <row r="19842" hidden="1" spans="1:5">
      <c r="A19842" t="s">
        <v>14</v>
      </c>
      <c r="B19842" s="1" t="s">
        <v>15</v>
      </c>
      <c r="C19842">
        <v>864</v>
      </c>
      <c r="D19842" s="1" t="s">
        <v>521</v>
      </c>
      <c r="E19842" s="2" t="s">
        <v>19378</v>
      </c>
    </row>
    <row r="19843" hidden="1" spans="1:5">
      <c r="A19843" t="s">
        <v>14</v>
      </c>
      <c r="B19843" s="1" t="s">
        <v>15</v>
      </c>
      <c r="C19843">
        <v>864</v>
      </c>
      <c r="D19843" s="1" t="s">
        <v>521</v>
      </c>
      <c r="E19843" s="2" t="s">
        <v>19379</v>
      </c>
    </row>
    <row r="19844" hidden="1" spans="1:5">
      <c r="A19844" t="s">
        <v>14</v>
      </c>
      <c r="B19844" s="1" t="s">
        <v>15</v>
      </c>
      <c r="C19844">
        <v>864</v>
      </c>
      <c r="D19844" s="1" t="s">
        <v>521</v>
      </c>
      <c r="E19844" s="2" t="s">
        <v>19380</v>
      </c>
    </row>
    <row r="19845" hidden="1" spans="1:5">
      <c r="A19845" t="s">
        <v>14</v>
      </c>
      <c r="B19845" s="1" t="s">
        <v>15</v>
      </c>
      <c r="C19845">
        <v>864</v>
      </c>
      <c r="D19845" s="1" t="s">
        <v>521</v>
      </c>
      <c r="E19845" s="2" t="s">
        <v>19381</v>
      </c>
    </row>
    <row r="19846" hidden="1" spans="1:5">
      <c r="A19846" t="s">
        <v>14</v>
      </c>
      <c r="B19846" s="1" t="s">
        <v>15</v>
      </c>
      <c r="C19846">
        <v>864</v>
      </c>
      <c r="D19846" s="1" t="s">
        <v>521</v>
      </c>
      <c r="E19846" s="2" t="s">
        <v>19382</v>
      </c>
    </row>
    <row r="19847" hidden="1" spans="1:5">
      <c r="A19847" t="s">
        <v>14</v>
      </c>
      <c r="B19847" s="1" t="s">
        <v>15</v>
      </c>
      <c r="C19847">
        <v>864</v>
      </c>
      <c r="D19847" s="1" t="s">
        <v>521</v>
      </c>
      <c r="E19847" s="2" t="s">
        <v>19383</v>
      </c>
    </row>
    <row r="19848" hidden="1" spans="1:5">
      <c r="A19848" t="s">
        <v>14</v>
      </c>
      <c r="B19848" s="1" t="s">
        <v>15</v>
      </c>
      <c r="C19848">
        <v>864</v>
      </c>
      <c r="D19848" s="1" t="s">
        <v>521</v>
      </c>
      <c r="E19848" s="2" t="s">
        <v>19384</v>
      </c>
    </row>
    <row r="19849" hidden="1" spans="1:5">
      <c r="A19849" t="s">
        <v>14</v>
      </c>
      <c r="B19849" s="1" t="s">
        <v>15</v>
      </c>
      <c r="C19849">
        <v>864</v>
      </c>
      <c r="D19849" s="1" t="s">
        <v>521</v>
      </c>
      <c r="E19849" s="2" t="s">
        <v>19385</v>
      </c>
    </row>
    <row r="19850" hidden="1" spans="1:5">
      <c r="A19850" t="s">
        <v>14</v>
      </c>
      <c r="B19850" s="1" t="s">
        <v>15</v>
      </c>
      <c r="C19850">
        <v>864</v>
      </c>
      <c r="D19850" s="1" t="s">
        <v>521</v>
      </c>
      <c r="E19850" s="2" t="s">
        <v>19386</v>
      </c>
    </row>
    <row r="19851" hidden="1" spans="1:5">
      <c r="A19851" t="s">
        <v>14</v>
      </c>
      <c r="B19851" s="1" t="s">
        <v>15</v>
      </c>
      <c r="C19851">
        <v>864</v>
      </c>
      <c r="D19851" s="1" t="s">
        <v>521</v>
      </c>
      <c r="E19851" s="2" t="s">
        <v>19387</v>
      </c>
    </row>
    <row r="19852" hidden="1" spans="1:5">
      <c r="A19852" t="s">
        <v>14</v>
      </c>
      <c r="B19852" s="1" t="s">
        <v>15</v>
      </c>
      <c r="C19852">
        <v>864</v>
      </c>
      <c r="D19852" s="1" t="s">
        <v>521</v>
      </c>
      <c r="E19852" s="2" t="s">
        <v>19388</v>
      </c>
    </row>
    <row r="19853" hidden="1" spans="1:5">
      <c r="A19853" t="s">
        <v>14</v>
      </c>
      <c r="B19853" s="1" t="s">
        <v>15</v>
      </c>
      <c r="C19853">
        <v>864</v>
      </c>
      <c r="D19853" s="1" t="s">
        <v>521</v>
      </c>
      <c r="E19853" s="2" t="s">
        <v>19389</v>
      </c>
    </row>
    <row r="19854" hidden="1" spans="1:5">
      <c r="A19854" t="s">
        <v>14</v>
      </c>
      <c r="B19854" s="1" t="s">
        <v>15</v>
      </c>
      <c r="C19854">
        <v>864</v>
      </c>
      <c r="D19854" s="1" t="s">
        <v>521</v>
      </c>
      <c r="E19854" s="2" t="s">
        <v>19390</v>
      </c>
    </row>
    <row r="19855" hidden="1" spans="1:5">
      <c r="A19855" t="s">
        <v>14</v>
      </c>
      <c r="B19855" s="1" t="s">
        <v>15</v>
      </c>
      <c r="C19855">
        <v>864</v>
      </c>
      <c r="D19855" s="1" t="s">
        <v>521</v>
      </c>
      <c r="E19855" s="2" t="s">
        <v>19391</v>
      </c>
    </row>
    <row r="19856" hidden="1" spans="1:5">
      <c r="A19856" t="s">
        <v>14</v>
      </c>
      <c r="B19856" s="1" t="s">
        <v>15</v>
      </c>
      <c r="C19856">
        <v>864</v>
      </c>
      <c r="D19856" s="1" t="s">
        <v>521</v>
      </c>
      <c r="E19856" s="2" t="s">
        <v>19392</v>
      </c>
    </row>
    <row r="19857" hidden="1" spans="1:5">
      <c r="A19857" t="s">
        <v>14</v>
      </c>
      <c r="B19857" s="1" t="s">
        <v>15</v>
      </c>
      <c r="C19857">
        <v>864</v>
      </c>
      <c r="D19857" s="1" t="s">
        <v>521</v>
      </c>
      <c r="E19857" s="2" t="s">
        <v>1133</v>
      </c>
    </row>
    <row r="19858" hidden="1" spans="1:5">
      <c r="A19858" t="s">
        <v>14</v>
      </c>
      <c r="B19858" s="1" t="s">
        <v>15</v>
      </c>
      <c r="C19858">
        <v>864</v>
      </c>
      <c r="D19858" s="1" t="s">
        <v>521</v>
      </c>
      <c r="E19858" s="2" t="s">
        <v>19393</v>
      </c>
    </row>
    <row r="19859" hidden="1" spans="1:5">
      <c r="A19859" t="s">
        <v>14</v>
      </c>
      <c r="B19859" s="1" t="s">
        <v>15</v>
      </c>
      <c r="C19859">
        <v>864</v>
      </c>
      <c r="D19859" s="1" t="s">
        <v>521</v>
      </c>
      <c r="E19859" s="2" t="s">
        <v>19394</v>
      </c>
    </row>
    <row r="19860" hidden="1" spans="1:5">
      <c r="A19860" t="s">
        <v>14</v>
      </c>
      <c r="B19860" s="1" t="s">
        <v>15</v>
      </c>
      <c r="C19860">
        <v>864</v>
      </c>
      <c r="D19860" s="1" t="s">
        <v>521</v>
      </c>
      <c r="E19860" s="2" t="s">
        <v>19395</v>
      </c>
    </row>
    <row r="19861" hidden="1" spans="1:5">
      <c r="A19861" t="s">
        <v>14</v>
      </c>
      <c r="B19861" s="1" t="s">
        <v>15</v>
      </c>
      <c r="C19861">
        <v>864</v>
      </c>
      <c r="D19861" s="1" t="s">
        <v>521</v>
      </c>
      <c r="E19861" s="2" t="s">
        <v>19396</v>
      </c>
    </row>
    <row r="19862" hidden="1" spans="1:5">
      <c r="A19862" t="s">
        <v>14</v>
      </c>
      <c r="B19862" s="1" t="s">
        <v>15</v>
      </c>
      <c r="C19862">
        <v>864</v>
      </c>
      <c r="D19862" s="1" t="s">
        <v>521</v>
      </c>
      <c r="E19862" s="2" t="s">
        <v>19397</v>
      </c>
    </row>
    <row r="19863" hidden="1" spans="1:5">
      <c r="A19863" t="s">
        <v>14</v>
      </c>
      <c r="B19863" s="1" t="s">
        <v>15</v>
      </c>
      <c r="C19863">
        <v>864</v>
      </c>
      <c r="D19863" s="1" t="s">
        <v>521</v>
      </c>
      <c r="E19863" s="2" t="s">
        <v>19398</v>
      </c>
    </row>
    <row r="19864" hidden="1" spans="1:5">
      <c r="A19864" t="s">
        <v>14</v>
      </c>
      <c r="B19864" s="1" t="s">
        <v>15</v>
      </c>
      <c r="C19864">
        <v>864</v>
      </c>
      <c r="D19864" s="1" t="s">
        <v>521</v>
      </c>
      <c r="E19864" s="2" t="s">
        <v>19399</v>
      </c>
    </row>
    <row r="19865" hidden="1" spans="1:5">
      <c r="A19865" t="s">
        <v>14</v>
      </c>
      <c r="B19865" s="1" t="s">
        <v>15</v>
      </c>
      <c r="C19865">
        <v>864</v>
      </c>
      <c r="D19865" s="1" t="s">
        <v>521</v>
      </c>
      <c r="E19865" s="2" t="s">
        <v>19400</v>
      </c>
    </row>
    <row r="19866" hidden="1" spans="1:5">
      <c r="A19866" t="s">
        <v>14</v>
      </c>
      <c r="B19866" s="1" t="s">
        <v>15</v>
      </c>
      <c r="C19866">
        <v>864</v>
      </c>
      <c r="D19866" s="1" t="s">
        <v>521</v>
      </c>
      <c r="E19866" s="2" t="s">
        <v>19401</v>
      </c>
    </row>
    <row r="19867" hidden="1" spans="1:5">
      <c r="A19867" t="s">
        <v>14</v>
      </c>
      <c r="B19867" s="1" t="s">
        <v>15</v>
      </c>
      <c r="C19867">
        <v>864</v>
      </c>
      <c r="D19867" s="1" t="s">
        <v>521</v>
      </c>
      <c r="E19867" s="2" t="s">
        <v>19402</v>
      </c>
    </row>
    <row r="19868" hidden="1" spans="1:5">
      <c r="A19868" t="s">
        <v>14</v>
      </c>
      <c r="B19868" s="1" t="s">
        <v>15</v>
      </c>
      <c r="C19868">
        <v>864</v>
      </c>
      <c r="D19868" s="1" t="s">
        <v>521</v>
      </c>
      <c r="E19868" s="2" t="s">
        <v>19403</v>
      </c>
    </row>
    <row r="19869" hidden="1" spans="1:5">
      <c r="A19869" t="s">
        <v>14</v>
      </c>
      <c r="B19869" s="1" t="s">
        <v>15</v>
      </c>
      <c r="C19869">
        <v>864</v>
      </c>
      <c r="D19869" s="1" t="s">
        <v>521</v>
      </c>
      <c r="E19869" s="2" t="s">
        <v>19404</v>
      </c>
    </row>
    <row r="19870" hidden="1" spans="1:5">
      <c r="A19870" t="s">
        <v>14</v>
      </c>
      <c r="B19870" s="1" t="s">
        <v>15</v>
      </c>
      <c r="C19870">
        <v>864</v>
      </c>
      <c r="D19870" s="1" t="s">
        <v>521</v>
      </c>
      <c r="E19870" s="2" t="s">
        <v>19405</v>
      </c>
    </row>
    <row r="19871" hidden="1" spans="1:5">
      <c r="A19871" t="s">
        <v>14</v>
      </c>
      <c r="B19871" s="1" t="s">
        <v>15</v>
      </c>
      <c r="C19871">
        <v>864</v>
      </c>
      <c r="D19871" s="1" t="s">
        <v>521</v>
      </c>
      <c r="E19871" s="2" t="s">
        <v>19406</v>
      </c>
    </row>
    <row r="19872" hidden="1" spans="1:5">
      <c r="A19872" t="s">
        <v>14</v>
      </c>
      <c r="B19872" s="1" t="s">
        <v>15</v>
      </c>
      <c r="C19872">
        <v>864</v>
      </c>
      <c r="D19872" s="1" t="s">
        <v>521</v>
      </c>
      <c r="E19872" s="2" t="s">
        <v>432</v>
      </c>
    </row>
    <row r="19873" hidden="1" spans="1:5">
      <c r="A19873" t="s">
        <v>14</v>
      </c>
      <c r="B19873" s="1" t="s">
        <v>15</v>
      </c>
      <c r="C19873">
        <v>864</v>
      </c>
      <c r="D19873" s="1" t="s">
        <v>521</v>
      </c>
      <c r="E19873" s="2" t="s">
        <v>19407</v>
      </c>
    </row>
    <row r="19874" hidden="1" spans="1:5">
      <c r="A19874" t="s">
        <v>14</v>
      </c>
      <c r="B19874" s="1" t="s">
        <v>15</v>
      </c>
      <c r="C19874">
        <v>864</v>
      </c>
      <c r="D19874" s="1" t="s">
        <v>521</v>
      </c>
      <c r="E19874" s="2" t="s">
        <v>19408</v>
      </c>
    </row>
    <row r="19875" hidden="1" spans="1:5">
      <c r="A19875" t="s">
        <v>14</v>
      </c>
      <c r="B19875" s="1" t="s">
        <v>15</v>
      </c>
      <c r="C19875">
        <v>864</v>
      </c>
      <c r="D19875" s="1" t="s">
        <v>521</v>
      </c>
      <c r="E19875" s="2" t="s">
        <v>19409</v>
      </c>
    </row>
    <row r="19876" hidden="1" spans="1:5">
      <c r="A19876" t="s">
        <v>14</v>
      </c>
      <c r="B19876" s="1" t="s">
        <v>15</v>
      </c>
      <c r="C19876">
        <v>864</v>
      </c>
      <c r="D19876" s="1" t="s">
        <v>521</v>
      </c>
      <c r="E19876" s="2" t="s">
        <v>19410</v>
      </c>
    </row>
    <row r="19877" hidden="1" spans="1:5">
      <c r="A19877" t="s">
        <v>14</v>
      </c>
      <c r="B19877" s="1" t="s">
        <v>15</v>
      </c>
      <c r="C19877">
        <v>864</v>
      </c>
      <c r="D19877" s="1" t="s">
        <v>521</v>
      </c>
      <c r="E19877" s="2" t="s">
        <v>19411</v>
      </c>
    </row>
    <row r="19878" hidden="1" spans="1:5">
      <c r="A19878" t="s">
        <v>14</v>
      </c>
      <c r="B19878" s="1" t="s">
        <v>15</v>
      </c>
      <c r="C19878">
        <v>864</v>
      </c>
      <c r="D19878" s="1" t="s">
        <v>521</v>
      </c>
      <c r="E19878" s="2" t="s">
        <v>19412</v>
      </c>
    </row>
    <row r="19879" hidden="1" spans="1:5">
      <c r="A19879" t="s">
        <v>14</v>
      </c>
      <c r="B19879" s="1" t="s">
        <v>15</v>
      </c>
      <c r="C19879">
        <v>864</v>
      </c>
      <c r="D19879" s="1" t="s">
        <v>521</v>
      </c>
      <c r="E19879" s="2" t="s">
        <v>19413</v>
      </c>
    </row>
    <row r="19880" hidden="1" spans="1:5">
      <c r="A19880" t="s">
        <v>14</v>
      </c>
      <c r="B19880" s="1" t="s">
        <v>15</v>
      </c>
      <c r="C19880">
        <v>864</v>
      </c>
      <c r="D19880" s="1" t="s">
        <v>521</v>
      </c>
      <c r="E19880" s="2" t="s">
        <v>19414</v>
      </c>
    </row>
    <row r="19881" hidden="1" spans="1:5">
      <c r="A19881" t="s">
        <v>14</v>
      </c>
      <c r="B19881" s="1" t="s">
        <v>15</v>
      </c>
      <c r="C19881">
        <v>864</v>
      </c>
      <c r="D19881" s="1" t="s">
        <v>521</v>
      </c>
      <c r="E19881" s="2" t="s">
        <v>19415</v>
      </c>
    </row>
    <row r="19882" hidden="1" spans="1:5">
      <c r="A19882" t="s">
        <v>14</v>
      </c>
      <c r="B19882" s="1" t="s">
        <v>15</v>
      </c>
      <c r="C19882">
        <v>864</v>
      </c>
      <c r="D19882" s="1" t="s">
        <v>521</v>
      </c>
      <c r="E19882" s="2" t="s">
        <v>19416</v>
      </c>
    </row>
    <row r="19883" hidden="1" spans="1:5">
      <c r="A19883" t="s">
        <v>14</v>
      </c>
      <c r="B19883" s="1" t="s">
        <v>15</v>
      </c>
      <c r="C19883">
        <v>864</v>
      </c>
      <c r="D19883" s="1" t="s">
        <v>521</v>
      </c>
      <c r="E19883" s="2" t="s">
        <v>19417</v>
      </c>
    </row>
    <row r="19884" hidden="1" spans="1:5">
      <c r="A19884" t="s">
        <v>14</v>
      </c>
      <c r="B19884" s="1" t="s">
        <v>15</v>
      </c>
      <c r="C19884">
        <v>864</v>
      </c>
      <c r="D19884" s="1" t="s">
        <v>521</v>
      </c>
      <c r="E19884" s="2" t="s">
        <v>19418</v>
      </c>
    </row>
    <row r="19885" hidden="1" spans="1:5">
      <c r="A19885" t="s">
        <v>14</v>
      </c>
      <c r="B19885" s="1" t="s">
        <v>15</v>
      </c>
      <c r="C19885">
        <v>864</v>
      </c>
      <c r="D19885" s="1" t="s">
        <v>521</v>
      </c>
      <c r="E19885" s="2" t="s">
        <v>19419</v>
      </c>
    </row>
    <row r="19886" hidden="1" spans="1:5">
      <c r="A19886" t="s">
        <v>14</v>
      </c>
      <c r="B19886" s="1" t="s">
        <v>15</v>
      </c>
      <c r="C19886">
        <v>864</v>
      </c>
      <c r="D19886" s="1" t="s">
        <v>521</v>
      </c>
      <c r="E19886" s="2" t="s">
        <v>19420</v>
      </c>
    </row>
    <row r="19887" hidden="1" spans="1:5">
      <c r="A19887" t="s">
        <v>14</v>
      </c>
      <c r="B19887" s="1" t="s">
        <v>15</v>
      </c>
      <c r="C19887">
        <v>864</v>
      </c>
      <c r="D19887" s="1" t="s">
        <v>521</v>
      </c>
      <c r="E19887" s="2" t="s">
        <v>19421</v>
      </c>
    </row>
    <row r="19888" hidden="1" spans="1:5">
      <c r="A19888" t="s">
        <v>14</v>
      </c>
      <c r="B19888" s="1" t="s">
        <v>15</v>
      </c>
      <c r="C19888">
        <v>864</v>
      </c>
      <c r="D19888" s="1" t="s">
        <v>521</v>
      </c>
      <c r="E19888" s="2" t="s">
        <v>19422</v>
      </c>
    </row>
    <row r="19889" hidden="1" spans="1:5">
      <c r="A19889" t="s">
        <v>14</v>
      </c>
      <c r="B19889" s="1" t="s">
        <v>15</v>
      </c>
      <c r="C19889">
        <v>864</v>
      </c>
      <c r="D19889" s="1" t="s">
        <v>521</v>
      </c>
      <c r="E19889" s="2" t="s">
        <v>19423</v>
      </c>
    </row>
    <row r="19890" hidden="1" spans="1:5">
      <c r="A19890" t="s">
        <v>14</v>
      </c>
      <c r="B19890" s="1" t="s">
        <v>15</v>
      </c>
      <c r="C19890">
        <v>864</v>
      </c>
      <c r="D19890" s="1" t="s">
        <v>521</v>
      </c>
      <c r="E19890" s="2" t="s">
        <v>19424</v>
      </c>
    </row>
    <row r="19891" hidden="1" spans="1:5">
      <c r="A19891" t="s">
        <v>14</v>
      </c>
      <c r="B19891" s="1" t="s">
        <v>15</v>
      </c>
      <c r="C19891">
        <v>864</v>
      </c>
      <c r="D19891" s="1" t="s">
        <v>521</v>
      </c>
      <c r="E19891" s="2" t="s">
        <v>19425</v>
      </c>
    </row>
    <row r="19892" hidden="1" spans="1:5">
      <c r="A19892" t="s">
        <v>14</v>
      </c>
      <c r="B19892" s="1" t="s">
        <v>15</v>
      </c>
      <c r="C19892">
        <v>864</v>
      </c>
      <c r="D19892" s="1" t="s">
        <v>521</v>
      </c>
      <c r="E19892" s="2" t="s">
        <v>19426</v>
      </c>
    </row>
    <row r="19893" hidden="1" spans="1:5">
      <c r="A19893" t="s">
        <v>14</v>
      </c>
      <c r="B19893" s="1" t="s">
        <v>15</v>
      </c>
      <c r="C19893">
        <v>864</v>
      </c>
      <c r="D19893" s="1" t="s">
        <v>521</v>
      </c>
      <c r="E19893" s="2" t="s">
        <v>19427</v>
      </c>
    </row>
    <row r="19894" hidden="1" spans="1:5">
      <c r="A19894" t="s">
        <v>14</v>
      </c>
      <c r="B19894" s="1" t="s">
        <v>15</v>
      </c>
      <c r="C19894">
        <v>864</v>
      </c>
      <c r="D19894" s="1" t="s">
        <v>521</v>
      </c>
      <c r="E19894" s="2" t="s">
        <v>19428</v>
      </c>
    </row>
    <row r="19895" hidden="1" spans="1:5">
      <c r="A19895" t="s">
        <v>14</v>
      </c>
      <c r="B19895" s="1" t="s">
        <v>15</v>
      </c>
      <c r="C19895">
        <v>864</v>
      </c>
      <c r="D19895" s="1" t="s">
        <v>521</v>
      </c>
      <c r="E19895" s="2" t="s">
        <v>19429</v>
      </c>
    </row>
    <row r="19896" hidden="1" spans="1:5">
      <c r="A19896" t="s">
        <v>14</v>
      </c>
      <c r="B19896" s="1" t="s">
        <v>15</v>
      </c>
      <c r="C19896">
        <v>864</v>
      </c>
      <c r="D19896" s="1" t="s">
        <v>521</v>
      </c>
      <c r="E19896" s="2" t="s">
        <v>19430</v>
      </c>
    </row>
    <row r="19897" hidden="1" spans="1:5">
      <c r="A19897" t="s">
        <v>14</v>
      </c>
      <c r="B19897" s="1" t="s">
        <v>15</v>
      </c>
      <c r="C19897">
        <v>864</v>
      </c>
      <c r="D19897" s="1" t="s">
        <v>521</v>
      </c>
      <c r="E19897" s="2" t="s">
        <v>19431</v>
      </c>
    </row>
    <row r="19898" hidden="1" spans="1:5">
      <c r="A19898" t="s">
        <v>14</v>
      </c>
      <c r="B19898" s="1" t="s">
        <v>15</v>
      </c>
      <c r="C19898">
        <v>864</v>
      </c>
      <c r="D19898" s="1" t="s">
        <v>521</v>
      </c>
      <c r="E19898" s="2" t="s">
        <v>19432</v>
      </c>
    </row>
    <row r="19899" hidden="1" spans="1:5">
      <c r="A19899" t="s">
        <v>14</v>
      </c>
      <c r="B19899" s="1" t="s">
        <v>15</v>
      </c>
      <c r="C19899">
        <v>864</v>
      </c>
      <c r="D19899" s="1" t="s">
        <v>521</v>
      </c>
      <c r="E19899" s="2" t="s">
        <v>19433</v>
      </c>
    </row>
    <row r="19900" hidden="1" spans="1:5">
      <c r="A19900" t="s">
        <v>14</v>
      </c>
      <c r="B19900" s="1" t="s">
        <v>15</v>
      </c>
      <c r="C19900">
        <v>864</v>
      </c>
      <c r="D19900" s="1" t="s">
        <v>521</v>
      </c>
      <c r="E19900" s="2" t="s">
        <v>19434</v>
      </c>
    </row>
    <row r="19901" hidden="1" spans="1:5">
      <c r="A19901" t="s">
        <v>14</v>
      </c>
      <c r="B19901" s="1" t="s">
        <v>15</v>
      </c>
      <c r="C19901">
        <v>864</v>
      </c>
      <c r="D19901" s="1" t="s">
        <v>521</v>
      </c>
      <c r="E19901" s="2" t="s">
        <v>19435</v>
      </c>
    </row>
    <row r="19902" hidden="1" spans="1:5">
      <c r="A19902" t="s">
        <v>14</v>
      </c>
      <c r="B19902" s="1" t="s">
        <v>15</v>
      </c>
      <c r="C19902">
        <v>864</v>
      </c>
      <c r="D19902" s="1" t="s">
        <v>521</v>
      </c>
      <c r="E19902" s="2" t="s">
        <v>19436</v>
      </c>
    </row>
    <row r="19903" hidden="1" spans="1:5">
      <c r="A19903" t="s">
        <v>14</v>
      </c>
      <c r="B19903" s="1" t="s">
        <v>15</v>
      </c>
      <c r="C19903">
        <v>864</v>
      </c>
      <c r="D19903" s="1" t="s">
        <v>521</v>
      </c>
      <c r="E19903" s="2" t="s">
        <v>19437</v>
      </c>
    </row>
    <row r="19904" hidden="1" spans="1:5">
      <c r="A19904" t="s">
        <v>14</v>
      </c>
      <c r="B19904" s="1" t="s">
        <v>15</v>
      </c>
      <c r="C19904">
        <v>864</v>
      </c>
      <c r="D19904" s="1" t="s">
        <v>521</v>
      </c>
      <c r="E19904" s="2" t="s">
        <v>19438</v>
      </c>
    </row>
    <row r="19905" hidden="1" spans="1:5">
      <c r="A19905" t="s">
        <v>14</v>
      </c>
      <c r="B19905" s="1" t="s">
        <v>15</v>
      </c>
      <c r="C19905">
        <v>864</v>
      </c>
      <c r="D19905" s="1" t="s">
        <v>521</v>
      </c>
      <c r="E19905" s="2" t="s">
        <v>19439</v>
      </c>
    </row>
    <row r="19906" hidden="1" spans="1:5">
      <c r="A19906" t="s">
        <v>14</v>
      </c>
      <c r="B19906" s="1" t="s">
        <v>15</v>
      </c>
      <c r="C19906">
        <v>864</v>
      </c>
      <c r="D19906" s="1" t="s">
        <v>521</v>
      </c>
      <c r="E19906" s="2" t="s">
        <v>19440</v>
      </c>
    </row>
    <row r="19907" hidden="1" spans="1:5">
      <c r="A19907" t="s">
        <v>14</v>
      </c>
      <c r="B19907" s="1" t="s">
        <v>15</v>
      </c>
      <c r="C19907">
        <v>864</v>
      </c>
      <c r="D19907" s="1" t="s">
        <v>521</v>
      </c>
      <c r="E19907" s="2" t="s">
        <v>19441</v>
      </c>
    </row>
    <row r="19908" hidden="1" spans="1:5">
      <c r="A19908" t="s">
        <v>14</v>
      </c>
      <c r="B19908" s="1" t="s">
        <v>15</v>
      </c>
      <c r="C19908">
        <v>864</v>
      </c>
      <c r="D19908" s="1" t="s">
        <v>521</v>
      </c>
      <c r="E19908" s="2" t="s">
        <v>19442</v>
      </c>
    </row>
    <row r="19909" hidden="1" spans="1:5">
      <c r="A19909" t="s">
        <v>14</v>
      </c>
      <c r="B19909" s="1" t="s">
        <v>15</v>
      </c>
      <c r="C19909">
        <v>864</v>
      </c>
      <c r="D19909" s="1" t="s">
        <v>521</v>
      </c>
      <c r="E19909" s="2" t="s">
        <v>19443</v>
      </c>
    </row>
    <row r="19910" hidden="1" spans="1:5">
      <c r="A19910" t="s">
        <v>14</v>
      </c>
      <c r="B19910" s="1" t="s">
        <v>15</v>
      </c>
      <c r="C19910">
        <v>864</v>
      </c>
      <c r="D19910" s="1" t="s">
        <v>521</v>
      </c>
      <c r="E19910" s="2" t="s">
        <v>19444</v>
      </c>
    </row>
    <row r="19911" hidden="1" spans="1:5">
      <c r="A19911" t="s">
        <v>14</v>
      </c>
      <c r="B19911" s="1" t="s">
        <v>15</v>
      </c>
      <c r="C19911">
        <v>864</v>
      </c>
      <c r="D19911" s="1" t="s">
        <v>521</v>
      </c>
      <c r="E19911" s="2" t="s">
        <v>19445</v>
      </c>
    </row>
    <row r="19912" hidden="1" spans="1:5">
      <c r="A19912" t="s">
        <v>14</v>
      </c>
      <c r="B19912" s="1" t="s">
        <v>15</v>
      </c>
      <c r="C19912">
        <v>864</v>
      </c>
      <c r="D19912" s="1" t="s">
        <v>521</v>
      </c>
      <c r="E19912" s="2" t="s">
        <v>19446</v>
      </c>
    </row>
    <row r="19913" hidden="1" spans="1:5">
      <c r="A19913" t="s">
        <v>14</v>
      </c>
      <c r="B19913" s="1" t="s">
        <v>15</v>
      </c>
      <c r="C19913">
        <v>864</v>
      </c>
      <c r="D19913" s="1" t="s">
        <v>521</v>
      </c>
      <c r="E19913" s="2" t="s">
        <v>19447</v>
      </c>
    </row>
    <row r="19914" hidden="1" spans="1:5">
      <c r="A19914" t="s">
        <v>14</v>
      </c>
      <c r="B19914" s="1" t="s">
        <v>15</v>
      </c>
      <c r="C19914">
        <v>864</v>
      </c>
      <c r="D19914" s="1" t="s">
        <v>521</v>
      </c>
      <c r="E19914" s="2" t="s">
        <v>19448</v>
      </c>
    </row>
    <row r="19915" hidden="1" spans="1:5">
      <c r="A19915" t="s">
        <v>14</v>
      </c>
      <c r="B19915" s="1" t="s">
        <v>15</v>
      </c>
      <c r="C19915">
        <v>864</v>
      </c>
      <c r="D19915" s="1" t="s">
        <v>521</v>
      </c>
      <c r="E19915" s="2" t="s">
        <v>19449</v>
      </c>
    </row>
    <row r="19916" hidden="1" spans="1:5">
      <c r="A19916" t="s">
        <v>14</v>
      </c>
      <c r="B19916" s="1" t="s">
        <v>15</v>
      </c>
      <c r="C19916">
        <v>864</v>
      </c>
      <c r="D19916" s="1" t="s">
        <v>521</v>
      </c>
      <c r="E19916" s="2" t="s">
        <v>19450</v>
      </c>
    </row>
    <row r="19917" hidden="1" spans="1:5">
      <c r="A19917" t="s">
        <v>14</v>
      </c>
      <c r="B19917" s="1" t="s">
        <v>15</v>
      </c>
      <c r="C19917">
        <v>864</v>
      </c>
      <c r="D19917" s="1" t="s">
        <v>521</v>
      </c>
      <c r="E19917" s="2" t="s">
        <v>19451</v>
      </c>
    </row>
    <row r="19918" hidden="1" spans="1:5">
      <c r="A19918" t="s">
        <v>14</v>
      </c>
      <c r="B19918" s="1" t="s">
        <v>15</v>
      </c>
      <c r="C19918">
        <v>864</v>
      </c>
      <c r="D19918" s="1" t="s">
        <v>521</v>
      </c>
      <c r="E19918" s="2" t="s">
        <v>19452</v>
      </c>
    </row>
    <row r="19919" hidden="1" spans="1:5">
      <c r="A19919" t="s">
        <v>14</v>
      </c>
      <c r="B19919" s="1" t="s">
        <v>15</v>
      </c>
      <c r="C19919">
        <v>864</v>
      </c>
      <c r="D19919" s="1" t="s">
        <v>521</v>
      </c>
      <c r="E19919" s="2" t="s">
        <v>19453</v>
      </c>
    </row>
    <row r="19920" hidden="1" spans="1:5">
      <c r="A19920" t="s">
        <v>14</v>
      </c>
      <c r="B19920" s="1" t="s">
        <v>15</v>
      </c>
      <c r="C19920">
        <v>864</v>
      </c>
      <c r="D19920" s="1" t="s">
        <v>521</v>
      </c>
      <c r="E19920" s="2" t="s">
        <v>19454</v>
      </c>
    </row>
    <row r="19921" hidden="1" spans="1:5">
      <c r="A19921" t="s">
        <v>14</v>
      </c>
      <c r="B19921" s="1" t="s">
        <v>15</v>
      </c>
      <c r="C19921">
        <v>864</v>
      </c>
      <c r="D19921" s="1" t="s">
        <v>521</v>
      </c>
      <c r="E19921" s="2" t="s">
        <v>19455</v>
      </c>
    </row>
    <row r="19922" hidden="1" spans="1:5">
      <c r="A19922" t="s">
        <v>14</v>
      </c>
      <c r="B19922" s="1" t="s">
        <v>15</v>
      </c>
      <c r="C19922">
        <v>864</v>
      </c>
      <c r="D19922" s="1" t="s">
        <v>521</v>
      </c>
      <c r="E19922" s="2" t="s">
        <v>19456</v>
      </c>
    </row>
    <row r="19923" hidden="1" spans="1:5">
      <c r="A19923" t="s">
        <v>14</v>
      </c>
      <c r="B19923" s="1" t="s">
        <v>15</v>
      </c>
      <c r="C19923">
        <v>864</v>
      </c>
      <c r="D19923" s="1" t="s">
        <v>521</v>
      </c>
      <c r="E19923" s="2" t="s">
        <v>19457</v>
      </c>
    </row>
    <row r="19924" hidden="1" spans="1:5">
      <c r="A19924" t="s">
        <v>14</v>
      </c>
      <c r="B19924" s="1" t="s">
        <v>15</v>
      </c>
      <c r="C19924">
        <v>864</v>
      </c>
      <c r="D19924" s="1" t="s">
        <v>521</v>
      </c>
      <c r="E19924" s="2" t="s">
        <v>19458</v>
      </c>
    </row>
    <row r="19925" hidden="1" spans="1:5">
      <c r="A19925" t="s">
        <v>14</v>
      </c>
      <c r="B19925" s="1" t="s">
        <v>15</v>
      </c>
      <c r="C19925">
        <v>864</v>
      </c>
      <c r="D19925" s="1" t="s">
        <v>521</v>
      </c>
      <c r="E19925" s="2" t="s">
        <v>19459</v>
      </c>
    </row>
    <row r="19926" hidden="1" spans="1:5">
      <c r="A19926" t="s">
        <v>14</v>
      </c>
      <c r="B19926" s="1" t="s">
        <v>15</v>
      </c>
      <c r="C19926">
        <v>864</v>
      </c>
      <c r="D19926" s="1" t="s">
        <v>521</v>
      </c>
      <c r="E19926" s="2" t="s">
        <v>19460</v>
      </c>
    </row>
    <row r="19927" hidden="1" spans="1:5">
      <c r="A19927" t="s">
        <v>14</v>
      </c>
      <c r="B19927" s="1" t="s">
        <v>15</v>
      </c>
      <c r="C19927">
        <v>864</v>
      </c>
      <c r="D19927" s="1" t="s">
        <v>521</v>
      </c>
      <c r="E19927" s="2" t="s">
        <v>19461</v>
      </c>
    </row>
    <row r="19928" hidden="1" spans="1:5">
      <c r="A19928" t="s">
        <v>14</v>
      </c>
      <c r="B19928" s="1" t="s">
        <v>15</v>
      </c>
      <c r="C19928">
        <v>864</v>
      </c>
      <c r="D19928" s="1" t="s">
        <v>521</v>
      </c>
      <c r="E19928" s="2" t="s">
        <v>19462</v>
      </c>
    </row>
    <row r="19929" hidden="1" spans="1:5">
      <c r="A19929" t="s">
        <v>14</v>
      </c>
      <c r="B19929" s="1" t="s">
        <v>15</v>
      </c>
      <c r="C19929">
        <v>864</v>
      </c>
      <c r="D19929" s="1" t="s">
        <v>521</v>
      </c>
      <c r="E19929" s="2" t="s">
        <v>19463</v>
      </c>
    </row>
    <row r="19930" hidden="1" spans="1:5">
      <c r="A19930" t="s">
        <v>14</v>
      </c>
      <c r="B19930" s="1" t="s">
        <v>15</v>
      </c>
      <c r="C19930">
        <v>864</v>
      </c>
      <c r="D19930" s="1" t="s">
        <v>521</v>
      </c>
      <c r="E19930" s="2" t="s">
        <v>19464</v>
      </c>
    </row>
    <row r="19931" hidden="1" spans="1:5">
      <c r="A19931" t="s">
        <v>14</v>
      </c>
      <c r="B19931" s="1" t="s">
        <v>15</v>
      </c>
      <c r="C19931">
        <v>864</v>
      </c>
      <c r="D19931" s="1" t="s">
        <v>521</v>
      </c>
      <c r="E19931" s="2" t="s">
        <v>19465</v>
      </c>
    </row>
    <row r="19932" hidden="1" spans="1:5">
      <c r="A19932" t="s">
        <v>14</v>
      </c>
      <c r="B19932" s="1" t="s">
        <v>15</v>
      </c>
      <c r="C19932">
        <v>864</v>
      </c>
      <c r="D19932" s="1" t="s">
        <v>521</v>
      </c>
      <c r="E19932" s="2" t="s">
        <v>19466</v>
      </c>
    </row>
    <row r="19933" hidden="1" spans="1:5">
      <c r="A19933" t="s">
        <v>14</v>
      </c>
      <c r="B19933" s="1" t="s">
        <v>15</v>
      </c>
      <c r="C19933">
        <v>864</v>
      </c>
      <c r="D19933" s="1" t="s">
        <v>521</v>
      </c>
      <c r="E19933" s="2" t="s">
        <v>19467</v>
      </c>
    </row>
    <row r="19934" hidden="1" spans="1:5">
      <c r="A19934" t="s">
        <v>14</v>
      </c>
      <c r="B19934" s="1" t="s">
        <v>15</v>
      </c>
      <c r="C19934">
        <v>864</v>
      </c>
      <c r="D19934" s="1" t="s">
        <v>521</v>
      </c>
      <c r="E19934" s="2" t="s">
        <v>19468</v>
      </c>
    </row>
    <row r="19935" hidden="1" spans="1:5">
      <c r="A19935" t="s">
        <v>14</v>
      </c>
      <c r="B19935" s="1" t="s">
        <v>15</v>
      </c>
      <c r="C19935">
        <v>864</v>
      </c>
      <c r="D19935" s="1" t="s">
        <v>521</v>
      </c>
      <c r="E19935" s="2" t="s">
        <v>19469</v>
      </c>
    </row>
    <row r="19936" hidden="1" spans="1:5">
      <c r="A19936" t="s">
        <v>14</v>
      </c>
      <c r="B19936" s="1" t="s">
        <v>15</v>
      </c>
      <c r="C19936">
        <v>864</v>
      </c>
      <c r="D19936" s="1" t="s">
        <v>521</v>
      </c>
      <c r="E19936" s="2" t="s">
        <v>19470</v>
      </c>
    </row>
    <row r="19937" hidden="1" spans="1:5">
      <c r="A19937" t="s">
        <v>14</v>
      </c>
      <c r="B19937" s="1" t="s">
        <v>15</v>
      </c>
      <c r="C19937">
        <v>864</v>
      </c>
      <c r="D19937" s="1" t="s">
        <v>521</v>
      </c>
      <c r="E19937" s="2" t="s">
        <v>19471</v>
      </c>
    </row>
    <row r="19938" hidden="1" spans="1:5">
      <c r="A19938" t="s">
        <v>14</v>
      </c>
      <c r="B19938" s="1" t="s">
        <v>15</v>
      </c>
      <c r="C19938">
        <v>864</v>
      </c>
      <c r="D19938" s="1" t="s">
        <v>521</v>
      </c>
      <c r="E19938" s="2" t="s">
        <v>19472</v>
      </c>
    </row>
    <row r="19939" hidden="1" spans="1:5">
      <c r="A19939" t="s">
        <v>14</v>
      </c>
      <c r="B19939" s="1" t="s">
        <v>15</v>
      </c>
      <c r="C19939">
        <v>864</v>
      </c>
      <c r="D19939" s="1" t="s">
        <v>521</v>
      </c>
      <c r="E19939" s="2" t="s">
        <v>19473</v>
      </c>
    </row>
    <row r="19940" hidden="1" spans="1:5">
      <c r="A19940" t="s">
        <v>14</v>
      </c>
      <c r="B19940" s="1" t="s">
        <v>15</v>
      </c>
      <c r="C19940">
        <v>864</v>
      </c>
      <c r="D19940" s="1" t="s">
        <v>521</v>
      </c>
      <c r="E19940" s="2" t="s">
        <v>19474</v>
      </c>
    </row>
    <row r="19941" hidden="1" spans="1:5">
      <c r="A19941" t="s">
        <v>14</v>
      </c>
      <c r="B19941" s="1" t="s">
        <v>15</v>
      </c>
      <c r="C19941">
        <v>864</v>
      </c>
      <c r="D19941" s="1" t="s">
        <v>521</v>
      </c>
      <c r="E19941" s="2" t="s">
        <v>619</v>
      </c>
    </row>
    <row r="19942" hidden="1" spans="1:5">
      <c r="A19942" t="s">
        <v>14</v>
      </c>
      <c r="B19942" s="1" t="s">
        <v>15</v>
      </c>
      <c r="C19942">
        <v>864</v>
      </c>
      <c r="D19942" s="1" t="s">
        <v>521</v>
      </c>
      <c r="E19942" s="2" t="s">
        <v>19475</v>
      </c>
    </row>
    <row r="19943" hidden="1" spans="1:5">
      <c r="A19943" t="s">
        <v>14</v>
      </c>
      <c r="B19943" s="1" t="s">
        <v>15</v>
      </c>
      <c r="C19943">
        <v>864</v>
      </c>
      <c r="D19943" s="1" t="s">
        <v>521</v>
      </c>
      <c r="E19943" s="2" t="s">
        <v>19476</v>
      </c>
    </row>
    <row r="19944" hidden="1" spans="1:5">
      <c r="A19944" t="s">
        <v>14</v>
      </c>
      <c r="B19944" s="1" t="s">
        <v>15</v>
      </c>
      <c r="C19944">
        <v>864</v>
      </c>
      <c r="D19944" s="1" t="s">
        <v>521</v>
      </c>
      <c r="E19944" s="2" t="s">
        <v>19477</v>
      </c>
    </row>
    <row r="19945" hidden="1" spans="1:5">
      <c r="A19945" t="s">
        <v>14</v>
      </c>
      <c r="B19945" s="1" t="s">
        <v>15</v>
      </c>
      <c r="C19945">
        <v>864</v>
      </c>
      <c r="D19945" s="1" t="s">
        <v>521</v>
      </c>
      <c r="E19945" s="2" t="s">
        <v>19478</v>
      </c>
    </row>
    <row r="19946" hidden="1" spans="1:5">
      <c r="A19946" t="s">
        <v>14</v>
      </c>
      <c r="B19946" s="1" t="s">
        <v>15</v>
      </c>
      <c r="C19946">
        <v>864</v>
      </c>
      <c r="D19946" s="1" t="s">
        <v>521</v>
      </c>
      <c r="E19946" s="2" t="s">
        <v>19479</v>
      </c>
    </row>
    <row r="19947" hidden="1" spans="1:5">
      <c r="A19947" t="s">
        <v>14</v>
      </c>
      <c r="B19947" s="1" t="s">
        <v>15</v>
      </c>
      <c r="C19947">
        <v>864</v>
      </c>
      <c r="D19947" s="1" t="s">
        <v>521</v>
      </c>
      <c r="E19947" s="2" t="s">
        <v>19480</v>
      </c>
    </row>
    <row r="19948" hidden="1" spans="1:5">
      <c r="A19948" t="s">
        <v>14</v>
      </c>
      <c r="B19948" s="1" t="s">
        <v>15</v>
      </c>
      <c r="C19948">
        <v>864</v>
      </c>
      <c r="D19948" s="1" t="s">
        <v>521</v>
      </c>
      <c r="E19948" s="2" t="s">
        <v>19481</v>
      </c>
    </row>
    <row r="19949" hidden="1" spans="1:5">
      <c r="A19949" t="s">
        <v>14</v>
      </c>
      <c r="B19949" s="1" t="s">
        <v>15</v>
      </c>
      <c r="C19949">
        <v>864</v>
      </c>
      <c r="D19949" s="1" t="s">
        <v>521</v>
      </c>
      <c r="E19949" s="2" t="s">
        <v>19482</v>
      </c>
    </row>
    <row r="19950" hidden="1" spans="1:5">
      <c r="A19950" t="s">
        <v>14</v>
      </c>
      <c r="B19950" s="1" t="s">
        <v>15</v>
      </c>
      <c r="C19950">
        <v>864</v>
      </c>
      <c r="D19950" s="1" t="s">
        <v>521</v>
      </c>
      <c r="E19950" s="2" t="s">
        <v>19483</v>
      </c>
    </row>
    <row r="19951" hidden="1" spans="1:5">
      <c r="A19951" t="s">
        <v>14</v>
      </c>
      <c r="B19951" s="1" t="s">
        <v>15</v>
      </c>
      <c r="C19951">
        <v>864</v>
      </c>
      <c r="D19951" s="1" t="s">
        <v>521</v>
      </c>
      <c r="E19951" s="2" t="s">
        <v>19484</v>
      </c>
    </row>
    <row r="19952" hidden="1" spans="1:5">
      <c r="A19952" t="s">
        <v>14</v>
      </c>
      <c r="B19952" s="1" t="s">
        <v>15</v>
      </c>
      <c r="C19952">
        <v>864</v>
      </c>
      <c r="D19952" s="1" t="s">
        <v>521</v>
      </c>
      <c r="E19952" s="2" t="s">
        <v>19485</v>
      </c>
    </row>
    <row r="19953" hidden="1" spans="1:5">
      <c r="A19953" t="s">
        <v>14</v>
      </c>
      <c r="B19953" s="1" t="s">
        <v>15</v>
      </c>
      <c r="C19953">
        <v>864</v>
      </c>
      <c r="D19953" s="1" t="s">
        <v>521</v>
      </c>
      <c r="E19953" s="2" t="s">
        <v>19486</v>
      </c>
    </row>
    <row r="19954" hidden="1" spans="1:5">
      <c r="A19954" t="s">
        <v>14</v>
      </c>
      <c r="B19954" s="1" t="s">
        <v>15</v>
      </c>
      <c r="C19954">
        <v>864</v>
      </c>
      <c r="D19954" s="1" t="s">
        <v>521</v>
      </c>
      <c r="E19954" s="2" t="s">
        <v>657</v>
      </c>
    </row>
    <row r="19955" hidden="1" spans="1:5">
      <c r="A19955" t="s">
        <v>14</v>
      </c>
      <c r="B19955" s="1" t="s">
        <v>15</v>
      </c>
      <c r="C19955">
        <v>864</v>
      </c>
      <c r="D19955" s="1" t="s">
        <v>521</v>
      </c>
      <c r="E19955" s="2" t="s">
        <v>19487</v>
      </c>
    </row>
    <row r="19956" hidden="1" spans="1:5">
      <c r="A19956" t="s">
        <v>14</v>
      </c>
      <c r="B19956" s="1" t="s">
        <v>15</v>
      </c>
      <c r="C19956">
        <v>864</v>
      </c>
      <c r="D19956" s="1" t="s">
        <v>521</v>
      </c>
      <c r="E19956" s="2" t="s">
        <v>19488</v>
      </c>
    </row>
    <row r="19957" hidden="1" spans="1:5">
      <c r="A19957" t="s">
        <v>14</v>
      </c>
      <c r="B19957" s="1" t="s">
        <v>15</v>
      </c>
      <c r="C19957">
        <v>864</v>
      </c>
      <c r="D19957" s="1" t="s">
        <v>521</v>
      </c>
      <c r="E19957" s="2" t="s">
        <v>19489</v>
      </c>
    </row>
    <row r="19958" hidden="1" spans="1:5">
      <c r="A19958" t="s">
        <v>14</v>
      </c>
      <c r="B19958" s="1" t="s">
        <v>15</v>
      </c>
      <c r="C19958">
        <v>864</v>
      </c>
      <c r="D19958" s="1" t="s">
        <v>521</v>
      </c>
      <c r="E19958" s="2" t="s">
        <v>19490</v>
      </c>
    </row>
    <row r="19959" hidden="1" spans="1:5">
      <c r="A19959" t="s">
        <v>14</v>
      </c>
      <c r="B19959" s="1" t="s">
        <v>15</v>
      </c>
      <c r="C19959">
        <v>864</v>
      </c>
      <c r="D19959" s="1" t="s">
        <v>521</v>
      </c>
      <c r="E19959" s="2" t="s">
        <v>19491</v>
      </c>
    </row>
    <row r="19960" hidden="1" spans="1:5">
      <c r="A19960" t="s">
        <v>14</v>
      </c>
      <c r="B19960" s="1" t="s">
        <v>15</v>
      </c>
      <c r="C19960">
        <v>864</v>
      </c>
      <c r="D19960" s="1" t="s">
        <v>521</v>
      </c>
      <c r="E19960" s="2" t="s">
        <v>19492</v>
      </c>
    </row>
    <row r="19961" hidden="1" spans="1:5">
      <c r="A19961" t="s">
        <v>14</v>
      </c>
      <c r="B19961" s="1" t="s">
        <v>15</v>
      </c>
      <c r="C19961">
        <v>864</v>
      </c>
      <c r="D19961" s="1" t="s">
        <v>521</v>
      </c>
      <c r="E19961" s="2" t="s">
        <v>19493</v>
      </c>
    </row>
    <row r="19962" hidden="1" spans="1:5">
      <c r="A19962" t="s">
        <v>14</v>
      </c>
      <c r="B19962" s="1" t="s">
        <v>15</v>
      </c>
      <c r="C19962">
        <v>864</v>
      </c>
      <c r="D19962" s="1" t="s">
        <v>521</v>
      </c>
      <c r="E19962" s="2" t="s">
        <v>19494</v>
      </c>
    </row>
    <row r="19963" hidden="1" spans="1:5">
      <c r="A19963" t="s">
        <v>14</v>
      </c>
      <c r="B19963" s="1" t="s">
        <v>15</v>
      </c>
      <c r="C19963">
        <v>864</v>
      </c>
      <c r="D19963" s="1" t="s">
        <v>521</v>
      </c>
      <c r="E19963" s="2" t="s">
        <v>19495</v>
      </c>
    </row>
    <row r="19964" hidden="1" spans="1:5">
      <c r="A19964" t="s">
        <v>14</v>
      </c>
      <c r="B19964" s="1" t="s">
        <v>15</v>
      </c>
      <c r="C19964">
        <v>864</v>
      </c>
      <c r="D19964" s="1" t="s">
        <v>521</v>
      </c>
      <c r="E19964" s="2" t="s">
        <v>14566</v>
      </c>
    </row>
    <row r="19965" hidden="1" spans="1:5">
      <c r="A19965" t="s">
        <v>14</v>
      </c>
      <c r="B19965" s="1" t="s">
        <v>15</v>
      </c>
      <c r="C19965">
        <v>864</v>
      </c>
      <c r="D19965" s="1" t="s">
        <v>521</v>
      </c>
      <c r="E19965" s="2" t="s">
        <v>19496</v>
      </c>
    </row>
    <row r="19966" hidden="1" spans="1:5">
      <c r="A19966" t="s">
        <v>14</v>
      </c>
      <c r="B19966" s="1" t="s">
        <v>15</v>
      </c>
      <c r="C19966">
        <v>864</v>
      </c>
      <c r="D19966" s="1" t="s">
        <v>521</v>
      </c>
      <c r="E19966" s="2" t="s">
        <v>19497</v>
      </c>
    </row>
    <row r="19967" hidden="1" spans="1:5">
      <c r="A19967" t="s">
        <v>14</v>
      </c>
      <c r="B19967" s="1" t="s">
        <v>15</v>
      </c>
      <c r="C19967">
        <v>864</v>
      </c>
      <c r="D19967" s="1" t="s">
        <v>521</v>
      </c>
      <c r="E19967" s="2" t="s">
        <v>19498</v>
      </c>
    </row>
    <row r="19968" hidden="1" spans="1:5">
      <c r="A19968" t="s">
        <v>14</v>
      </c>
      <c r="B19968" s="1" t="s">
        <v>15</v>
      </c>
      <c r="C19968">
        <v>864</v>
      </c>
      <c r="D19968" s="1" t="s">
        <v>521</v>
      </c>
      <c r="E19968" s="2" t="s">
        <v>19499</v>
      </c>
    </row>
    <row r="19969" hidden="1" spans="1:5">
      <c r="A19969" t="s">
        <v>14</v>
      </c>
      <c r="B19969" s="1" t="s">
        <v>15</v>
      </c>
      <c r="C19969">
        <v>864</v>
      </c>
      <c r="D19969" s="1" t="s">
        <v>521</v>
      </c>
      <c r="E19969" s="2" t="s">
        <v>19500</v>
      </c>
    </row>
    <row r="19970" hidden="1" spans="1:5">
      <c r="A19970" t="s">
        <v>14</v>
      </c>
      <c r="B19970" s="1" t="s">
        <v>15</v>
      </c>
      <c r="C19970">
        <v>864</v>
      </c>
      <c r="D19970" s="1" t="s">
        <v>521</v>
      </c>
      <c r="E19970" s="2" t="s">
        <v>19501</v>
      </c>
    </row>
    <row r="19971" hidden="1" spans="1:5">
      <c r="A19971" t="s">
        <v>14</v>
      </c>
      <c r="B19971" s="1" t="s">
        <v>15</v>
      </c>
      <c r="C19971">
        <v>864</v>
      </c>
      <c r="D19971" s="1" t="s">
        <v>521</v>
      </c>
      <c r="E19971" s="2" t="s">
        <v>19502</v>
      </c>
    </row>
    <row r="19972" hidden="1" spans="1:5">
      <c r="A19972" t="s">
        <v>14</v>
      </c>
      <c r="B19972" s="1" t="s">
        <v>15</v>
      </c>
      <c r="C19972">
        <v>864</v>
      </c>
      <c r="D19972" s="1" t="s">
        <v>521</v>
      </c>
      <c r="E19972" s="2" t="s">
        <v>19503</v>
      </c>
    </row>
    <row r="19973" hidden="1" spans="1:5">
      <c r="A19973" t="s">
        <v>14</v>
      </c>
      <c r="B19973" s="1" t="s">
        <v>15</v>
      </c>
      <c r="C19973">
        <v>864</v>
      </c>
      <c r="D19973" s="1" t="s">
        <v>521</v>
      </c>
      <c r="E19973" s="2" t="s">
        <v>19504</v>
      </c>
    </row>
    <row r="19974" hidden="1" spans="1:5">
      <c r="A19974" t="s">
        <v>14</v>
      </c>
      <c r="B19974" s="1" t="s">
        <v>15</v>
      </c>
      <c r="C19974">
        <v>864</v>
      </c>
      <c r="D19974" s="1" t="s">
        <v>521</v>
      </c>
      <c r="E19974" s="2" t="s">
        <v>19505</v>
      </c>
    </row>
    <row r="19975" hidden="1" spans="1:5">
      <c r="A19975" t="s">
        <v>14</v>
      </c>
      <c r="B19975" s="1" t="s">
        <v>15</v>
      </c>
      <c r="C19975">
        <v>864</v>
      </c>
      <c r="D19975" s="1" t="s">
        <v>521</v>
      </c>
      <c r="E19975" s="2" t="s">
        <v>19506</v>
      </c>
    </row>
    <row r="19976" hidden="1" spans="1:5">
      <c r="A19976" t="s">
        <v>14</v>
      </c>
      <c r="B19976" s="1" t="s">
        <v>15</v>
      </c>
      <c r="C19976">
        <v>864</v>
      </c>
      <c r="D19976" s="1" t="s">
        <v>521</v>
      </c>
      <c r="E19976" s="2" t="s">
        <v>19507</v>
      </c>
    </row>
    <row r="19977" hidden="1" spans="1:5">
      <c r="A19977" t="s">
        <v>14</v>
      </c>
      <c r="B19977" s="1" t="s">
        <v>15</v>
      </c>
      <c r="C19977">
        <v>864</v>
      </c>
      <c r="D19977" s="1" t="s">
        <v>521</v>
      </c>
      <c r="E19977" s="2" t="s">
        <v>19508</v>
      </c>
    </row>
    <row r="19978" hidden="1" spans="1:5">
      <c r="A19978" t="s">
        <v>14</v>
      </c>
      <c r="B19978" s="1" t="s">
        <v>15</v>
      </c>
      <c r="C19978">
        <v>864</v>
      </c>
      <c r="D19978" s="1" t="s">
        <v>521</v>
      </c>
      <c r="E19978" s="2" t="s">
        <v>19509</v>
      </c>
    </row>
    <row r="19979" hidden="1" spans="1:5">
      <c r="A19979" t="s">
        <v>14</v>
      </c>
      <c r="B19979" s="1" t="s">
        <v>15</v>
      </c>
      <c r="C19979">
        <v>864</v>
      </c>
      <c r="D19979" s="1" t="s">
        <v>521</v>
      </c>
      <c r="E19979" s="2" t="s">
        <v>19510</v>
      </c>
    </row>
    <row r="19980" hidden="1" spans="1:5">
      <c r="A19980" t="s">
        <v>14</v>
      </c>
      <c r="B19980" s="1" t="s">
        <v>15</v>
      </c>
      <c r="C19980">
        <v>864</v>
      </c>
      <c r="D19980" s="1" t="s">
        <v>521</v>
      </c>
      <c r="E19980" s="2" t="s">
        <v>19511</v>
      </c>
    </row>
    <row r="19981" hidden="1" spans="1:5">
      <c r="A19981" t="s">
        <v>14</v>
      </c>
      <c r="B19981" s="1" t="s">
        <v>15</v>
      </c>
      <c r="C19981">
        <v>864</v>
      </c>
      <c r="D19981" s="1" t="s">
        <v>521</v>
      </c>
      <c r="E19981" s="2" t="s">
        <v>19512</v>
      </c>
    </row>
    <row r="19982" hidden="1" spans="1:5">
      <c r="A19982" t="s">
        <v>14</v>
      </c>
      <c r="B19982" s="1" t="s">
        <v>15</v>
      </c>
      <c r="C19982">
        <v>864</v>
      </c>
      <c r="D19982" s="1" t="s">
        <v>521</v>
      </c>
      <c r="E19982" s="2" t="s">
        <v>19513</v>
      </c>
    </row>
    <row r="19983" hidden="1" spans="1:5">
      <c r="A19983" t="s">
        <v>14</v>
      </c>
      <c r="B19983" s="1" t="s">
        <v>15</v>
      </c>
      <c r="C19983">
        <v>864</v>
      </c>
      <c r="D19983" s="1" t="s">
        <v>521</v>
      </c>
      <c r="E19983" s="2" t="s">
        <v>19514</v>
      </c>
    </row>
    <row r="19984" hidden="1" spans="1:5">
      <c r="A19984" t="s">
        <v>14</v>
      </c>
      <c r="B19984" s="1" t="s">
        <v>15</v>
      </c>
      <c r="C19984">
        <v>864</v>
      </c>
      <c r="D19984" s="1" t="s">
        <v>521</v>
      </c>
      <c r="E19984" s="2" t="s">
        <v>19515</v>
      </c>
    </row>
    <row r="19985" hidden="1" spans="1:5">
      <c r="A19985" t="s">
        <v>14</v>
      </c>
      <c r="B19985" s="1" t="s">
        <v>15</v>
      </c>
      <c r="C19985">
        <v>864</v>
      </c>
      <c r="D19985" s="1" t="s">
        <v>521</v>
      </c>
      <c r="E19985" s="2" t="s">
        <v>19516</v>
      </c>
    </row>
    <row r="19986" hidden="1" spans="1:5">
      <c r="A19986" t="s">
        <v>14</v>
      </c>
      <c r="B19986" s="1" t="s">
        <v>15</v>
      </c>
      <c r="C19986">
        <v>864</v>
      </c>
      <c r="D19986" s="1" t="s">
        <v>521</v>
      </c>
      <c r="E19986" s="2" t="s">
        <v>19517</v>
      </c>
    </row>
    <row r="19987" hidden="1" spans="1:5">
      <c r="A19987" t="s">
        <v>14</v>
      </c>
      <c r="B19987" s="1" t="s">
        <v>15</v>
      </c>
      <c r="C19987">
        <v>864</v>
      </c>
      <c r="D19987" s="1" t="s">
        <v>521</v>
      </c>
      <c r="E19987" s="2" t="s">
        <v>19518</v>
      </c>
    </row>
    <row r="19988" hidden="1" spans="1:5">
      <c r="A19988" t="s">
        <v>14</v>
      </c>
      <c r="B19988" s="1" t="s">
        <v>15</v>
      </c>
      <c r="C19988">
        <v>864</v>
      </c>
      <c r="D19988" s="1" t="s">
        <v>521</v>
      </c>
      <c r="E19988" s="2" t="s">
        <v>19519</v>
      </c>
    </row>
    <row r="19989" hidden="1" spans="1:5">
      <c r="A19989" t="s">
        <v>14</v>
      </c>
      <c r="B19989" s="1" t="s">
        <v>15</v>
      </c>
      <c r="C19989">
        <v>864</v>
      </c>
      <c r="D19989" s="1" t="s">
        <v>521</v>
      </c>
      <c r="E19989" s="2" t="s">
        <v>19520</v>
      </c>
    </row>
    <row r="19990" hidden="1" spans="1:5">
      <c r="A19990" t="s">
        <v>14</v>
      </c>
      <c r="B19990" s="1" t="s">
        <v>15</v>
      </c>
      <c r="C19990">
        <v>864</v>
      </c>
      <c r="D19990" s="1" t="s">
        <v>521</v>
      </c>
      <c r="E19990" s="2" t="s">
        <v>19521</v>
      </c>
    </row>
    <row r="19991" hidden="1" spans="1:5">
      <c r="A19991" t="s">
        <v>14</v>
      </c>
      <c r="B19991" s="1" t="s">
        <v>15</v>
      </c>
      <c r="C19991">
        <v>864</v>
      </c>
      <c r="D19991" s="1" t="s">
        <v>521</v>
      </c>
      <c r="E19991" s="2" t="s">
        <v>19522</v>
      </c>
    </row>
    <row r="19992" hidden="1" spans="1:5">
      <c r="A19992" t="s">
        <v>14</v>
      </c>
      <c r="B19992" s="1" t="s">
        <v>15</v>
      </c>
      <c r="C19992">
        <v>864</v>
      </c>
      <c r="D19992" s="1" t="s">
        <v>521</v>
      </c>
      <c r="E19992" s="2" t="s">
        <v>19523</v>
      </c>
    </row>
    <row r="19993" hidden="1" spans="1:5">
      <c r="A19993" t="s">
        <v>14</v>
      </c>
      <c r="B19993" s="1" t="s">
        <v>15</v>
      </c>
      <c r="C19993">
        <v>864</v>
      </c>
      <c r="D19993" s="1" t="s">
        <v>521</v>
      </c>
      <c r="E19993" s="2" t="s">
        <v>19524</v>
      </c>
    </row>
    <row r="19994" hidden="1" spans="1:5">
      <c r="A19994" t="s">
        <v>14</v>
      </c>
      <c r="B19994" s="1" t="s">
        <v>15</v>
      </c>
      <c r="C19994">
        <v>864</v>
      </c>
      <c r="D19994" s="1" t="s">
        <v>521</v>
      </c>
      <c r="E19994" s="2" t="s">
        <v>19525</v>
      </c>
    </row>
    <row r="19995" hidden="1" spans="1:5">
      <c r="A19995" t="s">
        <v>14</v>
      </c>
      <c r="B19995" s="1" t="s">
        <v>15</v>
      </c>
      <c r="C19995">
        <v>864</v>
      </c>
      <c r="D19995" s="1" t="s">
        <v>521</v>
      </c>
      <c r="E19995" s="2" t="s">
        <v>19526</v>
      </c>
    </row>
    <row r="19996" hidden="1" spans="1:5">
      <c r="A19996" t="s">
        <v>14</v>
      </c>
      <c r="B19996" s="1" t="s">
        <v>15</v>
      </c>
      <c r="C19996">
        <v>864</v>
      </c>
      <c r="D19996" s="1" t="s">
        <v>521</v>
      </c>
      <c r="E19996" s="2" t="s">
        <v>19527</v>
      </c>
    </row>
    <row r="19997" hidden="1" spans="1:5">
      <c r="A19997" t="s">
        <v>14</v>
      </c>
      <c r="B19997" s="1" t="s">
        <v>15</v>
      </c>
      <c r="C19997">
        <v>864</v>
      </c>
      <c r="D19997" s="1" t="s">
        <v>521</v>
      </c>
      <c r="E19997" s="2" t="s">
        <v>1133</v>
      </c>
    </row>
    <row r="19998" hidden="1" spans="1:5">
      <c r="A19998" t="s">
        <v>14</v>
      </c>
      <c r="B19998" s="1" t="s">
        <v>15</v>
      </c>
      <c r="C19998">
        <v>864</v>
      </c>
      <c r="D19998" s="1" t="s">
        <v>521</v>
      </c>
      <c r="E19998" s="2" t="s">
        <v>19528</v>
      </c>
    </row>
    <row r="19999" hidden="1" spans="1:5">
      <c r="A19999" t="s">
        <v>14</v>
      </c>
      <c r="B19999" s="1" t="s">
        <v>15</v>
      </c>
      <c r="C19999">
        <v>864</v>
      </c>
      <c r="D19999" s="1" t="s">
        <v>521</v>
      </c>
      <c r="E19999" s="2" t="s">
        <v>19529</v>
      </c>
    </row>
    <row r="20000" hidden="1" spans="1:5">
      <c r="A20000" t="s">
        <v>14</v>
      </c>
      <c r="B20000" s="1" t="s">
        <v>15</v>
      </c>
      <c r="C20000">
        <v>864</v>
      </c>
      <c r="D20000" s="1" t="s">
        <v>521</v>
      </c>
      <c r="E20000" s="2" t="s">
        <v>19530</v>
      </c>
    </row>
    <row r="20001" hidden="1" spans="1:5">
      <c r="A20001" t="s">
        <v>14</v>
      </c>
      <c r="B20001" s="1" t="s">
        <v>15</v>
      </c>
      <c r="C20001">
        <v>864</v>
      </c>
      <c r="D20001" s="1" t="s">
        <v>521</v>
      </c>
      <c r="E20001" s="2" t="s">
        <v>19531</v>
      </c>
    </row>
    <row r="20002" hidden="1" spans="1:5">
      <c r="A20002" t="s">
        <v>14</v>
      </c>
      <c r="B20002" s="1" t="s">
        <v>15</v>
      </c>
      <c r="C20002">
        <v>864</v>
      </c>
      <c r="D20002" s="1" t="s">
        <v>521</v>
      </c>
      <c r="E20002" s="2" t="s">
        <v>19532</v>
      </c>
    </row>
    <row r="20003" hidden="1" spans="1:5">
      <c r="A20003" t="s">
        <v>14</v>
      </c>
      <c r="B20003" s="1" t="s">
        <v>15</v>
      </c>
      <c r="C20003">
        <v>864</v>
      </c>
      <c r="D20003" s="1" t="s">
        <v>521</v>
      </c>
      <c r="E20003" s="2" t="s">
        <v>19533</v>
      </c>
    </row>
    <row r="20004" hidden="1" spans="1:5">
      <c r="A20004" t="s">
        <v>14</v>
      </c>
      <c r="B20004" s="1" t="s">
        <v>15</v>
      </c>
      <c r="C20004">
        <v>864</v>
      </c>
      <c r="D20004" s="1" t="s">
        <v>521</v>
      </c>
      <c r="E20004" s="2" t="s">
        <v>19534</v>
      </c>
    </row>
    <row r="20005" hidden="1" spans="1:5">
      <c r="A20005" t="s">
        <v>14</v>
      </c>
      <c r="B20005" s="1" t="s">
        <v>15</v>
      </c>
      <c r="C20005">
        <v>864</v>
      </c>
      <c r="D20005" s="1" t="s">
        <v>521</v>
      </c>
      <c r="E20005" s="2" t="s">
        <v>19535</v>
      </c>
    </row>
    <row r="20006" hidden="1" spans="1:5">
      <c r="A20006" t="s">
        <v>14</v>
      </c>
      <c r="B20006" s="1" t="s">
        <v>15</v>
      </c>
      <c r="C20006">
        <v>864</v>
      </c>
      <c r="D20006" s="1" t="s">
        <v>521</v>
      </c>
      <c r="E20006" s="2" t="s">
        <v>19536</v>
      </c>
    </row>
    <row r="20007" hidden="1" spans="1:5">
      <c r="A20007" t="s">
        <v>14</v>
      </c>
      <c r="B20007" s="1" t="s">
        <v>15</v>
      </c>
      <c r="C20007">
        <v>864</v>
      </c>
      <c r="D20007" s="1" t="s">
        <v>521</v>
      </c>
      <c r="E20007" s="2" t="s">
        <v>19537</v>
      </c>
    </row>
    <row r="20008" hidden="1" spans="1:5">
      <c r="A20008" t="s">
        <v>14</v>
      </c>
      <c r="B20008" s="1" t="s">
        <v>15</v>
      </c>
      <c r="C20008">
        <v>864</v>
      </c>
      <c r="D20008" s="1" t="s">
        <v>521</v>
      </c>
      <c r="E20008" s="2" t="s">
        <v>19538</v>
      </c>
    </row>
    <row r="20009" hidden="1" spans="1:5">
      <c r="A20009" t="s">
        <v>14</v>
      </c>
      <c r="B20009" s="1" t="s">
        <v>15</v>
      </c>
      <c r="C20009">
        <v>864</v>
      </c>
      <c r="D20009" s="1" t="s">
        <v>521</v>
      </c>
      <c r="E20009" s="2" t="s">
        <v>1032</v>
      </c>
    </row>
    <row r="20010" hidden="1" spans="1:5">
      <c r="A20010" t="s">
        <v>14</v>
      </c>
      <c r="B20010" s="1" t="s">
        <v>15</v>
      </c>
      <c r="C20010">
        <v>864</v>
      </c>
      <c r="D20010" s="1" t="s">
        <v>521</v>
      </c>
      <c r="E20010" s="2" t="s">
        <v>19539</v>
      </c>
    </row>
    <row r="20011" hidden="1" spans="1:5">
      <c r="A20011" t="s">
        <v>14</v>
      </c>
      <c r="B20011" s="1" t="s">
        <v>15</v>
      </c>
      <c r="C20011">
        <v>864</v>
      </c>
      <c r="D20011" s="1" t="s">
        <v>521</v>
      </c>
      <c r="E20011" s="2" t="s">
        <v>19540</v>
      </c>
    </row>
    <row r="20012" hidden="1" spans="1:5">
      <c r="A20012" t="s">
        <v>14</v>
      </c>
      <c r="B20012" s="1" t="s">
        <v>15</v>
      </c>
      <c r="C20012">
        <v>864</v>
      </c>
      <c r="D20012" s="1" t="s">
        <v>521</v>
      </c>
      <c r="E20012" s="2" t="s">
        <v>19541</v>
      </c>
    </row>
    <row r="20013" hidden="1" spans="1:5">
      <c r="A20013" t="s">
        <v>14</v>
      </c>
      <c r="B20013" s="1" t="s">
        <v>15</v>
      </c>
      <c r="C20013">
        <v>864</v>
      </c>
      <c r="D20013" s="1" t="s">
        <v>521</v>
      </c>
      <c r="E20013" s="2" t="s">
        <v>19542</v>
      </c>
    </row>
    <row r="20014" hidden="1" spans="1:5">
      <c r="A20014" t="s">
        <v>14</v>
      </c>
      <c r="B20014" s="1" t="s">
        <v>15</v>
      </c>
      <c r="C20014">
        <v>864</v>
      </c>
      <c r="D20014" s="1" t="s">
        <v>521</v>
      </c>
      <c r="E20014" s="2" t="s">
        <v>19543</v>
      </c>
    </row>
    <row r="20015" hidden="1" spans="1:5">
      <c r="A20015" t="s">
        <v>14</v>
      </c>
      <c r="B20015" s="1" t="s">
        <v>15</v>
      </c>
      <c r="C20015">
        <v>864</v>
      </c>
      <c r="D20015" s="1" t="s">
        <v>521</v>
      </c>
      <c r="E20015" s="2" t="s">
        <v>19544</v>
      </c>
    </row>
    <row r="20016" hidden="1" spans="1:5">
      <c r="A20016" t="s">
        <v>14</v>
      </c>
      <c r="B20016" s="1" t="s">
        <v>15</v>
      </c>
      <c r="C20016">
        <v>864</v>
      </c>
      <c r="D20016" s="1" t="s">
        <v>521</v>
      </c>
      <c r="E20016" s="2" t="s">
        <v>19545</v>
      </c>
    </row>
    <row r="20017" hidden="1" spans="1:5">
      <c r="A20017" t="s">
        <v>14</v>
      </c>
      <c r="B20017" s="1" t="s">
        <v>15</v>
      </c>
      <c r="C20017">
        <v>864</v>
      </c>
      <c r="D20017" s="1" t="s">
        <v>521</v>
      </c>
      <c r="E20017" s="2" t="s">
        <v>19546</v>
      </c>
    </row>
    <row r="20018" hidden="1" spans="1:5">
      <c r="A20018" t="s">
        <v>14</v>
      </c>
      <c r="B20018" s="1" t="s">
        <v>15</v>
      </c>
      <c r="C20018">
        <v>864</v>
      </c>
      <c r="D20018" s="1" t="s">
        <v>521</v>
      </c>
      <c r="E20018" s="2" t="s">
        <v>12129</v>
      </c>
    </row>
    <row r="20019" hidden="1" spans="1:5">
      <c r="A20019" t="s">
        <v>14</v>
      </c>
      <c r="B20019" s="1" t="s">
        <v>15</v>
      </c>
      <c r="C20019">
        <v>864</v>
      </c>
      <c r="D20019" s="1" t="s">
        <v>521</v>
      </c>
      <c r="E20019" s="2" t="s">
        <v>19547</v>
      </c>
    </row>
    <row r="20020" hidden="1" spans="1:5">
      <c r="A20020" t="s">
        <v>14</v>
      </c>
      <c r="B20020" s="1" t="s">
        <v>15</v>
      </c>
      <c r="C20020">
        <v>864</v>
      </c>
      <c r="D20020" s="1" t="s">
        <v>521</v>
      </c>
      <c r="E20020" s="2" t="s">
        <v>19548</v>
      </c>
    </row>
    <row r="20021" hidden="1" spans="1:5">
      <c r="A20021" t="s">
        <v>14</v>
      </c>
      <c r="B20021" s="1" t="s">
        <v>15</v>
      </c>
      <c r="C20021">
        <v>864</v>
      </c>
      <c r="D20021" s="1" t="s">
        <v>521</v>
      </c>
      <c r="E20021" s="2" t="s">
        <v>19549</v>
      </c>
    </row>
    <row r="20022" hidden="1" spans="1:5">
      <c r="A20022" t="s">
        <v>14</v>
      </c>
      <c r="B20022" s="1" t="s">
        <v>15</v>
      </c>
      <c r="C20022">
        <v>864</v>
      </c>
      <c r="D20022" s="1" t="s">
        <v>521</v>
      </c>
      <c r="E20022" s="2" t="s">
        <v>19550</v>
      </c>
    </row>
    <row r="20023" hidden="1" spans="1:5">
      <c r="A20023" t="s">
        <v>14</v>
      </c>
      <c r="B20023" s="1" t="s">
        <v>15</v>
      </c>
      <c r="C20023">
        <v>864</v>
      </c>
      <c r="D20023" s="1" t="s">
        <v>521</v>
      </c>
      <c r="E20023" s="2" t="s">
        <v>19551</v>
      </c>
    </row>
    <row r="20024" hidden="1" spans="1:5">
      <c r="A20024" t="s">
        <v>14</v>
      </c>
      <c r="B20024" s="1" t="s">
        <v>15</v>
      </c>
      <c r="C20024">
        <v>864</v>
      </c>
      <c r="D20024" s="1" t="s">
        <v>521</v>
      </c>
      <c r="E20024" s="2" t="s">
        <v>19552</v>
      </c>
    </row>
    <row r="20025" hidden="1" spans="1:5">
      <c r="A20025" t="s">
        <v>14</v>
      </c>
      <c r="B20025" s="1" t="s">
        <v>15</v>
      </c>
      <c r="C20025">
        <v>864</v>
      </c>
      <c r="D20025" s="1" t="s">
        <v>521</v>
      </c>
      <c r="E20025" s="2" t="s">
        <v>19553</v>
      </c>
    </row>
    <row r="20026" hidden="1" spans="1:5">
      <c r="A20026" t="s">
        <v>14</v>
      </c>
      <c r="B20026" s="1" t="s">
        <v>15</v>
      </c>
      <c r="C20026">
        <v>864</v>
      </c>
      <c r="D20026" s="1" t="s">
        <v>521</v>
      </c>
      <c r="E20026" s="2" t="s">
        <v>19554</v>
      </c>
    </row>
    <row r="20027" hidden="1" spans="1:5">
      <c r="A20027" t="s">
        <v>14</v>
      </c>
      <c r="B20027" s="1" t="s">
        <v>15</v>
      </c>
      <c r="C20027">
        <v>864</v>
      </c>
      <c r="D20027" s="1" t="s">
        <v>521</v>
      </c>
      <c r="E20027" s="2" t="s">
        <v>19555</v>
      </c>
    </row>
    <row r="20028" hidden="1" spans="1:5">
      <c r="A20028" t="s">
        <v>14</v>
      </c>
      <c r="B20028" s="1" t="s">
        <v>15</v>
      </c>
      <c r="C20028">
        <v>864</v>
      </c>
      <c r="D20028" s="1" t="s">
        <v>521</v>
      </c>
      <c r="E20028" s="2" t="s">
        <v>19556</v>
      </c>
    </row>
    <row r="20029" hidden="1" spans="1:5">
      <c r="A20029" t="s">
        <v>14</v>
      </c>
      <c r="B20029" s="1" t="s">
        <v>15</v>
      </c>
      <c r="C20029">
        <v>864</v>
      </c>
      <c r="D20029" s="1" t="s">
        <v>521</v>
      </c>
      <c r="E20029" s="2" t="s">
        <v>19557</v>
      </c>
    </row>
    <row r="20030" hidden="1" spans="1:5">
      <c r="A20030" t="s">
        <v>14</v>
      </c>
      <c r="B20030" s="1" t="s">
        <v>15</v>
      </c>
      <c r="C20030">
        <v>864</v>
      </c>
      <c r="D20030" s="1" t="s">
        <v>521</v>
      </c>
      <c r="E20030" s="2" t="s">
        <v>19558</v>
      </c>
    </row>
    <row r="20031" hidden="1" spans="1:5">
      <c r="A20031" t="s">
        <v>14</v>
      </c>
      <c r="B20031" s="1" t="s">
        <v>15</v>
      </c>
      <c r="C20031">
        <v>864</v>
      </c>
      <c r="D20031" s="1" t="s">
        <v>521</v>
      </c>
      <c r="E20031" s="2" t="s">
        <v>19559</v>
      </c>
    </row>
    <row r="20032" hidden="1" spans="1:5">
      <c r="A20032" t="s">
        <v>14</v>
      </c>
      <c r="B20032" s="1" t="s">
        <v>15</v>
      </c>
      <c r="C20032">
        <v>864</v>
      </c>
      <c r="D20032" s="1" t="s">
        <v>521</v>
      </c>
      <c r="E20032" s="2" t="s">
        <v>19560</v>
      </c>
    </row>
    <row r="20033" hidden="1" spans="1:5">
      <c r="A20033" t="s">
        <v>14</v>
      </c>
      <c r="B20033" s="1" t="s">
        <v>15</v>
      </c>
      <c r="C20033">
        <v>864</v>
      </c>
      <c r="D20033" s="1" t="s">
        <v>521</v>
      </c>
      <c r="E20033" s="2" t="s">
        <v>19561</v>
      </c>
    </row>
    <row r="20034" hidden="1" spans="1:5">
      <c r="A20034" t="s">
        <v>14</v>
      </c>
      <c r="B20034" s="1" t="s">
        <v>15</v>
      </c>
      <c r="C20034">
        <v>864</v>
      </c>
      <c r="D20034" s="1" t="s">
        <v>521</v>
      </c>
      <c r="E20034" s="2" t="s">
        <v>19562</v>
      </c>
    </row>
    <row r="20035" hidden="1" spans="1:5">
      <c r="A20035" t="s">
        <v>14</v>
      </c>
      <c r="B20035" s="1" t="s">
        <v>15</v>
      </c>
      <c r="C20035">
        <v>864</v>
      </c>
      <c r="D20035" s="1" t="s">
        <v>521</v>
      </c>
      <c r="E20035" s="2" t="s">
        <v>19563</v>
      </c>
    </row>
    <row r="20036" hidden="1" spans="1:5">
      <c r="A20036" t="s">
        <v>14</v>
      </c>
      <c r="B20036" s="1" t="s">
        <v>15</v>
      </c>
      <c r="C20036">
        <v>864</v>
      </c>
      <c r="D20036" s="1" t="s">
        <v>521</v>
      </c>
      <c r="E20036" s="2" t="s">
        <v>19564</v>
      </c>
    </row>
    <row r="20037" hidden="1" spans="1:5">
      <c r="A20037" t="s">
        <v>14</v>
      </c>
      <c r="B20037" s="1" t="s">
        <v>15</v>
      </c>
      <c r="C20037">
        <v>864</v>
      </c>
      <c r="D20037" s="1" t="s">
        <v>521</v>
      </c>
      <c r="E20037" s="2" t="s">
        <v>19565</v>
      </c>
    </row>
    <row r="20038" hidden="1" spans="1:5">
      <c r="A20038" t="s">
        <v>14</v>
      </c>
      <c r="B20038" s="1" t="s">
        <v>15</v>
      </c>
      <c r="C20038">
        <v>864</v>
      </c>
      <c r="D20038" s="1" t="s">
        <v>521</v>
      </c>
      <c r="E20038" s="2" t="s">
        <v>19566</v>
      </c>
    </row>
    <row r="20039" hidden="1" spans="1:5">
      <c r="A20039" t="s">
        <v>14</v>
      </c>
      <c r="B20039" s="1" t="s">
        <v>15</v>
      </c>
      <c r="C20039">
        <v>864</v>
      </c>
      <c r="D20039" s="1" t="s">
        <v>521</v>
      </c>
      <c r="E20039" s="2" t="s">
        <v>19567</v>
      </c>
    </row>
    <row r="20040" hidden="1" spans="1:5">
      <c r="A20040" t="s">
        <v>14</v>
      </c>
      <c r="B20040" s="1" t="s">
        <v>15</v>
      </c>
      <c r="C20040">
        <v>864</v>
      </c>
      <c r="D20040" s="1" t="s">
        <v>521</v>
      </c>
      <c r="E20040" s="2" t="s">
        <v>19568</v>
      </c>
    </row>
    <row r="20041" hidden="1" spans="1:5">
      <c r="A20041" t="s">
        <v>14</v>
      </c>
      <c r="B20041" s="1" t="s">
        <v>15</v>
      </c>
      <c r="C20041">
        <v>864</v>
      </c>
      <c r="D20041" s="1" t="s">
        <v>521</v>
      </c>
      <c r="E20041" s="2" t="s">
        <v>19569</v>
      </c>
    </row>
    <row r="20042" hidden="1" spans="1:5">
      <c r="A20042" t="s">
        <v>14</v>
      </c>
      <c r="B20042" s="1" t="s">
        <v>15</v>
      </c>
      <c r="C20042">
        <v>864</v>
      </c>
      <c r="D20042" s="1" t="s">
        <v>521</v>
      </c>
      <c r="E20042" s="2" t="s">
        <v>19570</v>
      </c>
    </row>
    <row r="20043" hidden="1" spans="1:5">
      <c r="A20043" t="s">
        <v>14</v>
      </c>
      <c r="B20043" s="1" t="s">
        <v>15</v>
      </c>
      <c r="C20043">
        <v>864</v>
      </c>
      <c r="D20043" s="1" t="s">
        <v>521</v>
      </c>
      <c r="E20043" s="2" t="s">
        <v>19571</v>
      </c>
    </row>
    <row r="20044" hidden="1" spans="1:5">
      <c r="A20044" t="s">
        <v>14</v>
      </c>
      <c r="B20044" s="1" t="s">
        <v>15</v>
      </c>
      <c r="C20044">
        <v>864</v>
      </c>
      <c r="D20044" s="1" t="s">
        <v>521</v>
      </c>
      <c r="E20044" s="2" t="s">
        <v>19572</v>
      </c>
    </row>
    <row r="20045" hidden="1" spans="1:5">
      <c r="A20045" t="s">
        <v>14</v>
      </c>
      <c r="B20045" s="1" t="s">
        <v>15</v>
      </c>
      <c r="C20045">
        <v>864</v>
      </c>
      <c r="D20045" s="1" t="s">
        <v>521</v>
      </c>
      <c r="E20045" s="2" t="s">
        <v>19573</v>
      </c>
    </row>
    <row r="20046" hidden="1" spans="1:5">
      <c r="A20046" t="s">
        <v>14</v>
      </c>
      <c r="B20046" s="1" t="s">
        <v>15</v>
      </c>
      <c r="C20046">
        <v>864</v>
      </c>
      <c r="D20046" s="1" t="s">
        <v>521</v>
      </c>
      <c r="E20046" s="2" t="s">
        <v>19574</v>
      </c>
    </row>
    <row r="20047" hidden="1" spans="1:5">
      <c r="A20047" t="s">
        <v>14</v>
      </c>
      <c r="B20047" s="1" t="s">
        <v>15</v>
      </c>
      <c r="C20047">
        <v>864</v>
      </c>
      <c r="D20047" s="1" t="s">
        <v>521</v>
      </c>
      <c r="E20047" s="2" t="s">
        <v>19575</v>
      </c>
    </row>
    <row r="20048" hidden="1" spans="1:5">
      <c r="A20048" t="s">
        <v>14</v>
      </c>
      <c r="B20048" s="1" t="s">
        <v>15</v>
      </c>
      <c r="C20048">
        <v>864</v>
      </c>
      <c r="D20048" s="1" t="s">
        <v>521</v>
      </c>
      <c r="E20048" s="2" t="s">
        <v>19576</v>
      </c>
    </row>
    <row r="20049" hidden="1" spans="1:5">
      <c r="A20049" t="s">
        <v>14</v>
      </c>
      <c r="B20049" s="1" t="s">
        <v>15</v>
      </c>
      <c r="C20049">
        <v>864</v>
      </c>
      <c r="D20049" s="1" t="s">
        <v>521</v>
      </c>
      <c r="E20049" s="2" t="s">
        <v>19577</v>
      </c>
    </row>
    <row r="20050" hidden="1" spans="1:5">
      <c r="A20050" t="s">
        <v>14</v>
      </c>
      <c r="B20050" s="1" t="s">
        <v>15</v>
      </c>
      <c r="C20050">
        <v>864</v>
      </c>
      <c r="D20050" s="1" t="s">
        <v>521</v>
      </c>
      <c r="E20050" s="2" t="s">
        <v>19578</v>
      </c>
    </row>
    <row r="20051" hidden="1" spans="1:5">
      <c r="A20051" t="s">
        <v>14</v>
      </c>
      <c r="B20051" s="1" t="s">
        <v>15</v>
      </c>
      <c r="C20051">
        <v>864</v>
      </c>
      <c r="D20051" s="1" t="s">
        <v>521</v>
      </c>
      <c r="E20051" s="2" t="s">
        <v>19579</v>
      </c>
    </row>
    <row r="20052" hidden="1" spans="1:5">
      <c r="A20052" t="s">
        <v>14</v>
      </c>
      <c r="B20052" s="1" t="s">
        <v>15</v>
      </c>
      <c r="C20052">
        <v>864</v>
      </c>
      <c r="D20052" s="1" t="s">
        <v>521</v>
      </c>
      <c r="E20052" s="2" t="s">
        <v>19580</v>
      </c>
    </row>
    <row r="20053" hidden="1" spans="1:5">
      <c r="A20053" t="s">
        <v>14</v>
      </c>
      <c r="B20053" s="1" t="s">
        <v>15</v>
      </c>
      <c r="C20053">
        <v>864</v>
      </c>
      <c r="D20053" s="1" t="s">
        <v>521</v>
      </c>
      <c r="E20053" s="2" t="s">
        <v>19581</v>
      </c>
    </row>
    <row r="20054" hidden="1" spans="1:5">
      <c r="A20054" t="s">
        <v>14</v>
      </c>
      <c r="B20054" s="1" t="s">
        <v>15</v>
      </c>
      <c r="C20054">
        <v>864</v>
      </c>
      <c r="D20054" s="1" t="s">
        <v>521</v>
      </c>
      <c r="E20054" s="2" t="s">
        <v>19582</v>
      </c>
    </row>
    <row r="20055" hidden="1" spans="1:5">
      <c r="A20055" t="s">
        <v>14</v>
      </c>
      <c r="B20055" s="1" t="s">
        <v>15</v>
      </c>
      <c r="C20055">
        <v>864</v>
      </c>
      <c r="D20055" s="1" t="s">
        <v>521</v>
      </c>
      <c r="E20055" s="2" t="s">
        <v>19583</v>
      </c>
    </row>
    <row r="20056" hidden="1" spans="1:5">
      <c r="A20056" t="s">
        <v>14</v>
      </c>
      <c r="B20056" s="1" t="s">
        <v>15</v>
      </c>
      <c r="C20056">
        <v>864</v>
      </c>
      <c r="D20056" s="1" t="s">
        <v>521</v>
      </c>
      <c r="E20056" s="2" t="s">
        <v>19584</v>
      </c>
    </row>
    <row r="20057" hidden="1" spans="1:5">
      <c r="A20057" t="s">
        <v>14</v>
      </c>
      <c r="B20057" s="1" t="s">
        <v>15</v>
      </c>
      <c r="C20057">
        <v>864</v>
      </c>
      <c r="D20057" s="1" t="s">
        <v>521</v>
      </c>
      <c r="E20057" s="2" t="s">
        <v>19585</v>
      </c>
    </row>
    <row r="20058" hidden="1" spans="1:5">
      <c r="A20058" t="s">
        <v>14</v>
      </c>
      <c r="B20058" s="1" t="s">
        <v>15</v>
      </c>
      <c r="C20058">
        <v>864</v>
      </c>
      <c r="D20058" s="1" t="s">
        <v>521</v>
      </c>
      <c r="E20058" s="2" t="s">
        <v>19586</v>
      </c>
    </row>
    <row r="20059" hidden="1" spans="1:5">
      <c r="A20059" t="s">
        <v>14</v>
      </c>
      <c r="B20059" s="1" t="s">
        <v>15</v>
      </c>
      <c r="C20059">
        <v>864</v>
      </c>
      <c r="D20059" s="1" t="s">
        <v>521</v>
      </c>
      <c r="E20059" s="2" t="s">
        <v>19587</v>
      </c>
    </row>
    <row r="20060" hidden="1" spans="1:5">
      <c r="A20060" t="s">
        <v>14</v>
      </c>
      <c r="B20060" s="1" t="s">
        <v>15</v>
      </c>
      <c r="C20060">
        <v>864</v>
      </c>
      <c r="D20060" s="1" t="s">
        <v>521</v>
      </c>
      <c r="E20060" s="2" t="s">
        <v>5809</v>
      </c>
    </row>
    <row r="20061" hidden="1" spans="1:5">
      <c r="A20061" t="s">
        <v>14</v>
      </c>
      <c r="B20061" s="1" t="s">
        <v>15</v>
      </c>
      <c r="C20061">
        <v>864</v>
      </c>
      <c r="D20061" s="1" t="s">
        <v>521</v>
      </c>
      <c r="E20061" s="2" t="s">
        <v>19588</v>
      </c>
    </row>
    <row r="20062" hidden="1" spans="1:5">
      <c r="A20062" t="s">
        <v>14</v>
      </c>
      <c r="B20062" s="1" t="s">
        <v>15</v>
      </c>
      <c r="C20062">
        <v>864</v>
      </c>
      <c r="D20062" s="1" t="s">
        <v>521</v>
      </c>
      <c r="E20062" s="2" t="s">
        <v>19589</v>
      </c>
    </row>
    <row r="20063" hidden="1" spans="1:5">
      <c r="A20063" t="s">
        <v>14</v>
      </c>
      <c r="B20063" s="1" t="s">
        <v>15</v>
      </c>
      <c r="C20063">
        <v>864</v>
      </c>
      <c r="D20063" s="1" t="s">
        <v>521</v>
      </c>
      <c r="E20063" s="2" t="s">
        <v>19590</v>
      </c>
    </row>
    <row r="20064" hidden="1" spans="1:5">
      <c r="A20064" t="s">
        <v>14</v>
      </c>
      <c r="B20064" s="1" t="s">
        <v>15</v>
      </c>
      <c r="C20064">
        <v>864</v>
      </c>
      <c r="D20064" s="1" t="s">
        <v>521</v>
      </c>
      <c r="E20064" s="2" t="s">
        <v>19591</v>
      </c>
    </row>
    <row r="20065" hidden="1" spans="1:5">
      <c r="A20065" t="s">
        <v>14</v>
      </c>
      <c r="B20065" s="1" t="s">
        <v>15</v>
      </c>
      <c r="C20065">
        <v>864</v>
      </c>
      <c r="D20065" s="1" t="s">
        <v>521</v>
      </c>
      <c r="E20065" s="2" t="s">
        <v>19592</v>
      </c>
    </row>
    <row r="20066" hidden="1" spans="1:5">
      <c r="A20066" t="s">
        <v>14</v>
      </c>
      <c r="B20066" s="1" t="s">
        <v>15</v>
      </c>
      <c r="C20066">
        <v>864</v>
      </c>
      <c r="D20066" s="1" t="s">
        <v>521</v>
      </c>
      <c r="E20066" s="2" t="s">
        <v>19593</v>
      </c>
    </row>
    <row r="20067" hidden="1" spans="1:5">
      <c r="A20067" t="s">
        <v>14</v>
      </c>
      <c r="B20067" s="1" t="s">
        <v>15</v>
      </c>
      <c r="C20067">
        <v>864</v>
      </c>
      <c r="D20067" s="1" t="s">
        <v>521</v>
      </c>
      <c r="E20067" s="2" t="s">
        <v>19594</v>
      </c>
    </row>
    <row r="20068" hidden="1" spans="1:5">
      <c r="A20068" t="s">
        <v>14</v>
      </c>
      <c r="B20068" s="1" t="s">
        <v>15</v>
      </c>
      <c r="C20068">
        <v>864</v>
      </c>
      <c r="D20068" s="1" t="s">
        <v>521</v>
      </c>
      <c r="E20068" s="2" t="s">
        <v>19595</v>
      </c>
    </row>
    <row r="20069" hidden="1" spans="1:5">
      <c r="A20069" t="s">
        <v>14</v>
      </c>
      <c r="B20069" s="1" t="s">
        <v>15</v>
      </c>
      <c r="C20069">
        <v>864</v>
      </c>
      <c r="D20069" s="1" t="s">
        <v>521</v>
      </c>
      <c r="E20069" s="2" t="s">
        <v>19596</v>
      </c>
    </row>
    <row r="20070" hidden="1" spans="1:5">
      <c r="A20070" t="s">
        <v>14</v>
      </c>
      <c r="B20070" s="1" t="s">
        <v>15</v>
      </c>
      <c r="C20070">
        <v>864</v>
      </c>
      <c r="D20070" s="1" t="s">
        <v>521</v>
      </c>
      <c r="E20070" s="2" t="s">
        <v>19597</v>
      </c>
    </row>
    <row r="20071" hidden="1" spans="1:5">
      <c r="A20071" t="s">
        <v>14</v>
      </c>
      <c r="B20071" s="1" t="s">
        <v>15</v>
      </c>
      <c r="C20071">
        <v>864</v>
      </c>
      <c r="D20071" s="1" t="s">
        <v>521</v>
      </c>
      <c r="E20071" s="2" t="s">
        <v>19598</v>
      </c>
    </row>
    <row r="20072" hidden="1" spans="1:5">
      <c r="A20072" t="s">
        <v>14</v>
      </c>
      <c r="B20072" s="1" t="s">
        <v>15</v>
      </c>
      <c r="C20072">
        <v>864</v>
      </c>
      <c r="D20072" s="1" t="s">
        <v>521</v>
      </c>
      <c r="E20072" s="2" t="s">
        <v>19599</v>
      </c>
    </row>
    <row r="20073" hidden="1" spans="1:5">
      <c r="A20073" t="s">
        <v>14</v>
      </c>
      <c r="B20073" s="1" t="s">
        <v>15</v>
      </c>
      <c r="C20073">
        <v>864</v>
      </c>
      <c r="D20073" s="1" t="s">
        <v>521</v>
      </c>
      <c r="E20073" s="2" t="s">
        <v>19600</v>
      </c>
    </row>
    <row r="20074" hidden="1" spans="1:5">
      <c r="A20074" t="s">
        <v>14</v>
      </c>
      <c r="B20074" s="1" t="s">
        <v>15</v>
      </c>
      <c r="C20074">
        <v>864</v>
      </c>
      <c r="D20074" s="1" t="s">
        <v>521</v>
      </c>
      <c r="E20074" s="2" t="s">
        <v>19601</v>
      </c>
    </row>
    <row r="20075" hidden="1" spans="1:5">
      <c r="A20075" t="s">
        <v>14</v>
      </c>
      <c r="B20075" s="1" t="s">
        <v>15</v>
      </c>
      <c r="C20075">
        <v>864</v>
      </c>
      <c r="D20075" s="1" t="s">
        <v>521</v>
      </c>
      <c r="E20075" s="2" t="s">
        <v>19602</v>
      </c>
    </row>
    <row r="20076" hidden="1" spans="1:5">
      <c r="A20076" t="s">
        <v>14</v>
      </c>
      <c r="B20076" s="1" t="s">
        <v>15</v>
      </c>
      <c r="C20076">
        <v>864</v>
      </c>
      <c r="D20076" s="1" t="s">
        <v>521</v>
      </c>
      <c r="E20076" s="2" t="s">
        <v>19603</v>
      </c>
    </row>
    <row r="20077" hidden="1" spans="1:5">
      <c r="A20077" t="s">
        <v>14</v>
      </c>
      <c r="B20077" s="1" t="s">
        <v>15</v>
      </c>
      <c r="C20077">
        <v>864</v>
      </c>
      <c r="D20077" s="1" t="s">
        <v>521</v>
      </c>
      <c r="E20077" s="2" t="s">
        <v>19604</v>
      </c>
    </row>
    <row r="20078" hidden="1" spans="1:5">
      <c r="A20078" t="s">
        <v>14</v>
      </c>
      <c r="B20078" s="1" t="s">
        <v>15</v>
      </c>
      <c r="C20078">
        <v>864</v>
      </c>
      <c r="D20078" s="1" t="s">
        <v>521</v>
      </c>
      <c r="E20078" s="2" t="s">
        <v>19605</v>
      </c>
    </row>
    <row r="20079" hidden="1" spans="1:5">
      <c r="A20079" t="s">
        <v>14</v>
      </c>
      <c r="B20079" s="1" t="s">
        <v>15</v>
      </c>
      <c r="C20079">
        <v>864</v>
      </c>
      <c r="D20079" s="1" t="s">
        <v>521</v>
      </c>
      <c r="E20079" s="2" t="s">
        <v>19606</v>
      </c>
    </row>
    <row r="20080" hidden="1" spans="1:5">
      <c r="A20080" t="s">
        <v>14</v>
      </c>
      <c r="B20080" s="1" t="s">
        <v>15</v>
      </c>
      <c r="C20080">
        <v>864</v>
      </c>
      <c r="D20080" s="1" t="s">
        <v>521</v>
      </c>
      <c r="E20080" s="2" t="s">
        <v>19607</v>
      </c>
    </row>
    <row r="20081" hidden="1" spans="1:5">
      <c r="A20081" t="s">
        <v>14</v>
      </c>
      <c r="B20081" s="1" t="s">
        <v>15</v>
      </c>
      <c r="C20081">
        <v>864</v>
      </c>
      <c r="D20081" s="1" t="s">
        <v>521</v>
      </c>
      <c r="E20081" s="2" t="s">
        <v>19608</v>
      </c>
    </row>
    <row r="20082" hidden="1" spans="1:5">
      <c r="A20082" t="s">
        <v>14</v>
      </c>
      <c r="B20082" s="1" t="s">
        <v>15</v>
      </c>
      <c r="C20082">
        <v>864</v>
      </c>
      <c r="D20082" s="1" t="s">
        <v>521</v>
      </c>
      <c r="E20082" s="2" t="s">
        <v>19609</v>
      </c>
    </row>
    <row r="20083" hidden="1" spans="1:5">
      <c r="A20083" t="s">
        <v>14</v>
      </c>
      <c r="B20083" s="1" t="s">
        <v>15</v>
      </c>
      <c r="C20083">
        <v>864</v>
      </c>
      <c r="D20083" s="1" t="s">
        <v>521</v>
      </c>
      <c r="E20083" s="2" t="s">
        <v>19610</v>
      </c>
    </row>
    <row r="20084" hidden="1" spans="1:5">
      <c r="A20084" t="s">
        <v>14</v>
      </c>
      <c r="B20084" s="1" t="s">
        <v>15</v>
      </c>
      <c r="C20084">
        <v>864</v>
      </c>
      <c r="D20084" s="1" t="s">
        <v>521</v>
      </c>
      <c r="E20084" s="2" t="s">
        <v>3929</v>
      </c>
    </row>
    <row r="20085" hidden="1" spans="1:5">
      <c r="A20085" t="s">
        <v>14</v>
      </c>
      <c r="B20085" s="1" t="s">
        <v>15</v>
      </c>
      <c r="C20085">
        <v>864</v>
      </c>
      <c r="D20085" s="1" t="s">
        <v>521</v>
      </c>
      <c r="E20085" s="2" t="s">
        <v>19611</v>
      </c>
    </row>
    <row r="20086" hidden="1" spans="1:5">
      <c r="A20086" t="s">
        <v>14</v>
      </c>
      <c r="B20086" s="1" t="s">
        <v>15</v>
      </c>
      <c r="C20086">
        <v>864</v>
      </c>
      <c r="D20086" s="1" t="s">
        <v>521</v>
      </c>
      <c r="E20086" s="2" t="s">
        <v>19612</v>
      </c>
    </row>
    <row r="20087" hidden="1" spans="1:5">
      <c r="A20087" t="s">
        <v>14</v>
      </c>
      <c r="B20087" s="1" t="s">
        <v>15</v>
      </c>
      <c r="C20087">
        <v>864</v>
      </c>
      <c r="D20087" s="1" t="s">
        <v>521</v>
      </c>
      <c r="E20087" s="2" t="s">
        <v>19613</v>
      </c>
    </row>
    <row r="20088" hidden="1" spans="1:5">
      <c r="A20088" t="s">
        <v>14</v>
      </c>
      <c r="B20088" s="1" t="s">
        <v>15</v>
      </c>
      <c r="C20088">
        <v>864</v>
      </c>
      <c r="D20088" s="1" t="s">
        <v>521</v>
      </c>
      <c r="E20088" s="2" t="s">
        <v>19614</v>
      </c>
    </row>
    <row r="20089" hidden="1" spans="1:5">
      <c r="A20089" t="s">
        <v>14</v>
      </c>
      <c r="B20089" s="1" t="s">
        <v>15</v>
      </c>
      <c r="C20089">
        <v>864</v>
      </c>
      <c r="D20089" s="1" t="s">
        <v>521</v>
      </c>
      <c r="E20089" s="2" t="s">
        <v>19615</v>
      </c>
    </row>
    <row r="20090" hidden="1" spans="1:5">
      <c r="A20090" t="s">
        <v>14</v>
      </c>
      <c r="B20090" s="1" t="s">
        <v>15</v>
      </c>
      <c r="C20090">
        <v>864</v>
      </c>
      <c r="D20090" s="1" t="s">
        <v>521</v>
      </c>
      <c r="E20090" s="2" t="s">
        <v>2240</v>
      </c>
    </row>
    <row r="20091" hidden="1" spans="1:5">
      <c r="A20091" t="s">
        <v>14</v>
      </c>
      <c r="B20091" s="1" t="s">
        <v>15</v>
      </c>
      <c r="C20091">
        <v>864</v>
      </c>
      <c r="D20091" s="1" t="s">
        <v>521</v>
      </c>
      <c r="E20091" s="2" t="s">
        <v>19616</v>
      </c>
    </row>
    <row r="20092" hidden="1" spans="1:5">
      <c r="A20092" t="s">
        <v>14</v>
      </c>
      <c r="B20092" s="1" t="s">
        <v>15</v>
      </c>
      <c r="C20092">
        <v>864</v>
      </c>
      <c r="D20092" s="1" t="s">
        <v>521</v>
      </c>
      <c r="E20092" s="2" t="s">
        <v>19617</v>
      </c>
    </row>
    <row r="20093" hidden="1" spans="1:5">
      <c r="A20093" t="s">
        <v>14</v>
      </c>
      <c r="B20093" s="1" t="s">
        <v>15</v>
      </c>
      <c r="C20093">
        <v>864</v>
      </c>
      <c r="D20093" s="1" t="s">
        <v>521</v>
      </c>
      <c r="E20093" s="2" t="s">
        <v>19618</v>
      </c>
    </row>
    <row r="20094" hidden="1" spans="1:5">
      <c r="A20094" t="s">
        <v>14</v>
      </c>
      <c r="B20094" s="1" t="s">
        <v>15</v>
      </c>
      <c r="C20094">
        <v>864</v>
      </c>
      <c r="D20094" s="1" t="s">
        <v>521</v>
      </c>
      <c r="E20094" s="2" t="s">
        <v>19619</v>
      </c>
    </row>
    <row r="20095" hidden="1" spans="1:5">
      <c r="A20095" t="s">
        <v>14</v>
      </c>
      <c r="B20095" s="1" t="s">
        <v>15</v>
      </c>
      <c r="C20095">
        <v>864</v>
      </c>
      <c r="D20095" s="1" t="s">
        <v>521</v>
      </c>
      <c r="E20095" s="2" t="s">
        <v>19620</v>
      </c>
    </row>
    <row r="20096" hidden="1" spans="1:5">
      <c r="A20096" t="s">
        <v>14</v>
      </c>
      <c r="B20096" s="1" t="s">
        <v>15</v>
      </c>
      <c r="C20096">
        <v>864</v>
      </c>
      <c r="D20096" s="1" t="s">
        <v>521</v>
      </c>
      <c r="E20096" s="2" t="s">
        <v>19621</v>
      </c>
    </row>
    <row r="20097" hidden="1" spans="1:5">
      <c r="A20097" t="s">
        <v>14</v>
      </c>
      <c r="B20097" s="1" t="s">
        <v>15</v>
      </c>
      <c r="C20097">
        <v>864</v>
      </c>
      <c r="D20097" s="1" t="s">
        <v>521</v>
      </c>
      <c r="E20097" s="2" t="s">
        <v>19622</v>
      </c>
    </row>
    <row r="20098" hidden="1" spans="1:5">
      <c r="A20098" t="s">
        <v>14</v>
      </c>
      <c r="B20098" s="1" t="s">
        <v>15</v>
      </c>
      <c r="C20098">
        <v>864</v>
      </c>
      <c r="D20098" s="1" t="s">
        <v>521</v>
      </c>
      <c r="E20098" s="2" t="s">
        <v>19623</v>
      </c>
    </row>
    <row r="20099" hidden="1" spans="1:5">
      <c r="A20099" t="s">
        <v>14</v>
      </c>
      <c r="B20099" s="1" t="s">
        <v>15</v>
      </c>
      <c r="C20099">
        <v>864</v>
      </c>
      <c r="D20099" s="1" t="s">
        <v>521</v>
      </c>
      <c r="E20099" s="2" t="s">
        <v>19624</v>
      </c>
    </row>
    <row r="20100" hidden="1" spans="1:5">
      <c r="A20100" t="s">
        <v>14</v>
      </c>
      <c r="B20100" s="1" t="s">
        <v>15</v>
      </c>
      <c r="C20100">
        <v>864</v>
      </c>
      <c r="D20100" s="1" t="s">
        <v>521</v>
      </c>
      <c r="E20100" s="2" t="s">
        <v>19625</v>
      </c>
    </row>
    <row r="20101" hidden="1" spans="1:5">
      <c r="A20101" t="s">
        <v>14</v>
      </c>
      <c r="B20101" s="1" t="s">
        <v>15</v>
      </c>
      <c r="C20101">
        <v>864</v>
      </c>
      <c r="D20101" s="1" t="s">
        <v>521</v>
      </c>
      <c r="E20101" s="2" t="s">
        <v>19626</v>
      </c>
    </row>
    <row r="20102" hidden="1" spans="1:5">
      <c r="A20102" t="s">
        <v>14</v>
      </c>
      <c r="B20102" s="1" t="s">
        <v>15</v>
      </c>
      <c r="C20102">
        <v>864</v>
      </c>
      <c r="D20102" s="1" t="s">
        <v>521</v>
      </c>
      <c r="E20102" s="2" t="s">
        <v>19627</v>
      </c>
    </row>
    <row r="20103" hidden="1" spans="1:5">
      <c r="A20103" t="s">
        <v>14</v>
      </c>
      <c r="B20103" s="1" t="s">
        <v>15</v>
      </c>
      <c r="C20103">
        <v>864</v>
      </c>
      <c r="D20103" s="1" t="s">
        <v>521</v>
      </c>
      <c r="E20103" s="2" t="s">
        <v>19628</v>
      </c>
    </row>
    <row r="20104" hidden="1" spans="1:5">
      <c r="A20104" t="s">
        <v>14</v>
      </c>
      <c r="B20104" s="1" t="s">
        <v>15</v>
      </c>
      <c r="C20104">
        <v>864</v>
      </c>
      <c r="D20104" s="1" t="s">
        <v>521</v>
      </c>
      <c r="E20104" s="2" t="s">
        <v>19629</v>
      </c>
    </row>
    <row r="20105" hidden="1" spans="1:5">
      <c r="A20105" t="s">
        <v>14</v>
      </c>
      <c r="B20105" s="1" t="s">
        <v>15</v>
      </c>
      <c r="C20105">
        <v>864</v>
      </c>
      <c r="D20105" s="1" t="s">
        <v>521</v>
      </c>
      <c r="E20105" s="2" t="s">
        <v>19630</v>
      </c>
    </row>
    <row r="20106" hidden="1" spans="1:5">
      <c r="A20106" t="s">
        <v>14</v>
      </c>
      <c r="B20106" s="1" t="s">
        <v>15</v>
      </c>
      <c r="C20106">
        <v>864</v>
      </c>
      <c r="D20106" s="1" t="s">
        <v>521</v>
      </c>
      <c r="E20106" s="2" t="s">
        <v>762</v>
      </c>
    </row>
    <row r="20107" hidden="1" spans="1:5">
      <c r="A20107" t="s">
        <v>14</v>
      </c>
      <c r="B20107" s="1" t="s">
        <v>15</v>
      </c>
      <c r="C20107">
        <v>864</v>
      </c>
      <c r="D20107" s="1" t="s">
        <v>521</v>
      </c>
      <c r="E20107" s="2" t="s">
        <v>19631</v>
      </c>
    </row>
    <row r="20108" hidden="1" spans="1:5">
      <c r="A20108" t="s">
        <v>14</v>
      </c>
      <c r="B20108" s="1" t="s">
        <v>15</v>
      </c>
      <c r="C20108">
        <v>864</v>
      </c>
      <c r="D20108" s="1" t="s">
        <v>521</v>
      </c>
      <c r="E20108" s="2" t="s">
        <v>8704</v>
      </c>
    </row>
    <row r="20109" hidden="1" spans="1:5">
      <c r="A20109" t="s">
        <v>14</v>
      </c>
      <c r="B20109" s="1" t="s">
        <v>15</v>
      </c>
      <c r="C20109">
        <v>864</v>
      </c>
      <c r="D20109" s="1" t="s">
        <v>521</v>
      </c>
      <c r="E20109" s="2" t="s">
        <v>19632</v>
      </c>
    </row>
    <row r="20110" hidden="1" spans="1:5">
      <c r="A20110" t="s">
        <v>14</v>
      </c>
      <c r="B20110" s="1" t="s">
        <v>15</v>
      </c>
      <c r="C20110">
        <v>864</v>
      </c>
      <c r="D20110" s="1" t="s">
        <v>521</v>
      </c>
      <c r="E20110" s="2" t="s">
        <v>19633</v>
      </c>
    </row>
    <row r="20111" hidden="1" spans="1:5">
      <c r="A20111" t="s">
        <v>14</v>
      </c>
      <c r="B20111" s="1" t="s">
        <v>15</v>
      </c>
      <c r="C20111">
        <v>864</v>
      </c>
      <c r="D20111" s="1" t="s">
        <v>521</v>
      </c>
      <c r="E20111" s="2" t="s">
        <v>19634</v>
      </c>
    </row>
    <row r="20112" hidden="1" spans="1:5">
      <c r="A20112" t="s">
        <v>14</v>
      </c>
      <c r="B20112" s="1" t="s">
        <v>15</v>
      </c>
      <c r="C20112">
        <v>864</v>
      </c>
      <c r="D20112" s="1" t="s">
        <v>521</v>
      </c>
      <c r="E20112" s="2" t="s">
        <v>432</v>
      </c>
    </row>
    <row r="20113" hidden="1" spans="1:5">
      <c r="A20113" t="s">
        <v>14</v>
      </c>
      <c r="B20113" s="1" t="s">
        <v>15</v>
      </c>
      <c r="C20113">
        <v>864</v>
      </c>
      <c r="D20113" s="1" t="s">
        <v>521</v>
      </c>
      <c r="E20113" s="2" t="s">
        <v>19635</v>
      </c>
    </row>
    <row r="20114" hidden="1" spans="1:5">
      <c r="A20114" t="s">
        <v>14</v>
      </c>
      <c r="B20114" s="1" t="s">
        <v>15</v>
      </c>
      <c r="C20114">
        <v>864</v>
      </c>
      <c r="D20114" s="1" t="s">
        <v>521</v>
      </c>
      <c r="E20114" s="2" t="s">
        <v>19636</v>
      </c>
    </row>
    <row r="20115" hidden="1" spans="1:5">
      <c r="A20115" t="s">
        <v>14</v>
      </c>
      <c r="B20115" s="1" t="s">
        <v>15</v>
      </c>
      <c r="C20115">
        <v>864</v>
      </c>
      <c r="D20115" s="1" t="s">
        <v>521</v>
      </c>
      <c r="E20115" s="2" t="s">
        <v>348</v>
      </c>
    </row>
    <row r="20116" hidden="1" spans="1:5">
      <c r="A20116" t="s">
        <v>14</v>
      </c>
      <c r="B20116" s="1" t="s">
        <v>15</v>
      </c>
      <c r="C20116">
        <v>864</v>
      </c>
      <c r="D20116" s="1" t="s">
        <v>521</v>
      </c>
      <c r="E20116" s="2" t="s">
        <v>19637</v>
      </c>
    </row>
    <row r="20117" hidden="1" spans="1:5">
      <c r="A20117" t="s">
        <v>14</v>
      </c>
      <c r="B20117" s="1" t="s">
        <v>15</v>
      </c>
      <c r="C20117">
        <v>864</v>
      </c>
      <c r="D20117" s="1" t="s">
        <v>521</v>
      </c>
      <c r="E20117" s="2" t="s">
        <v>19638</v>
      </c>
    </row>
    <row r="20118" hidden="1" spans="1:5">
      <c r="A20118" t="s">
        <v>14</v>
      </c>
      <c r="B20118" s="1" t="s">
        <v>15</v>
      </c>
      <c r="C20118">
        <v>864</v>
      </c>
      <c r="D20118" s="1" t="s">
        <v>521</v>
      </c>
      <c r="E20118" s="2" t="s">
        <v>19639</v>
      </c>
    </row>
    <row r="20119" hidden="1" spans="1:5">
      <c r="A20119" t="s">
        <v>14</v>
      </c>
      <c r="B20119" s="1" t="s">
        <v>15</v>
      </c>
      <c r="C20119">
        <v>864</v>
      </c>
      <c r="D20119" s="1" t="s">
        <v>521</v>
      </c>
      <c r="E20119" s="2" t="s">
        <v>19640</v>
      </c>
    </row>
    <row r="20120" hidden="1" spans="1:5">
      <c r="A20120" t="s">
        <v>14</v>
      </c>
      <c r="B20120" s="1" t="s">
        <v>15</v>
      </c>
      <c r="C20120">
        <v>864</v>
      </c>
      <c r="D20120" s="1" t="s">
        <v>521</v>
      </c>
      <c r="E20120" s="2" t="s">
        <v>19641</v>
      </c>
    </row>
    <row r="20121" hidden="1" spans="1:5">
      <c r="A20121" t="s">
        <v>14</v>
      </c>
      <c r="B20121" s="1" t="s">
        <v>15</v>
      </c>
      <c r="C20121">
        <v>864</v>
      </c>
      <c r="D20121" s="1" t="s">
        <v>521</v>
      </c>
      <c r="E20121" s="2" t="s">
        <v>19642</v>
      </c>
    </row>
    <row r="20122" hidden="1" spans="1:5">
      <c r="A20122" t="s">
        <v>14</v>
      </c>
      <c r="B20122" s="1" t="s">
        <v>15</v>
      </c>
      <c r="C20122">
        <v>864</v>
      </c>
      <c r="D20122" s="1" t="s">
        <v>521</v>
      </c>
      <c r="E20122" s="2" t="s">
        <v>19643</v>
      </c>
    </row>
    <row r="20123" hidden="1" spans="1:5">
      <c r="A20123" t="s">
        <v>14</v>
      </c>
      <c r="B20123" s="1" t="s">
        <v>15</v>
      </c>
      <c r="C20123">
        <v>864</v>
      </c>
      <c r="D20123" s="1" t="s">
        <v>521</v>
      </c>
      <c r="E20123" s="2" t="s">
        <v>19644</v>
      </c>
    </row>
    <row r="20124" hidden="1" spans="1:5">
      <c r="A20124" t="s">
        <v>14</v>
      </c>
      <c r="B20124" s="1" t="s">
        <v>15</v>
      </c>
      <c r="C20124">
        <v>864</v>
      </c>
      <c r="D20124" s="1" t="s">
        <v>521</v>
      </c>
      <c r="E20124" s="2" t="s">
        <v>19645</v>
      </c>
    </row>
    <row r="20125" hidden="1" spans="1:5">
      <c r="A20125" t="s">
        <v>14</v>
      </c>
      <c r="B20125" s="1" t="s">
        <v>15</v>
      </c>
      <c r="C20125">
        <v>864</v>
      </c>
      <c r="D20125" s="1" t="s">
        <v>521</v>
      </c>
      <c r="E20125" s="2" t="s">
        <v>19646</v>
      </c>
    </row>
    <row r="20126" hidden="1" spans="1:5">
      <c r="A20126" t="s">
        <v>14</v>
      </c>
      <c r="B20126" s="1" t="s">
        <v>15</v>
      </c>
      <c r="C20126">
        <v>864</v>
      </c>
      <c r="D20126" s="1" t="s">
        <v>521</v>
      </c>
      <c r="E20126" s="2" t="s">
        <v>19647</v>
      </c>
    </row>
    <row r="20127" hidden="1" spans="1:5">
      <c r="A20127" t="s">
        <v>14</v>
      </c>
      <c r="B20127" s="1" t="s">
        <v>15</v>
      </c>
      <c r="C20127">
        <v>864</v>
      </c>
      <c r="D20127" s="1" t="s">
        <v>521</v>
      </c>
      <c r="E20127" s="2" t="s">
        <v>19648</v>
      </c>
    </row>
    <row r="20128" hidden="1" spans="1:5">
      <c r="A20128" t="s">
        <v>14</v>
      </c>
      <c r="B20128" s="1" t="s">
        <v>15</v>
      </c>
      <c r="C20128">
        <v>864</v>
      </c>
      <c r="D20128" s="1" t="s">
        <v>521</v>
      </c>
      <c r="E20128" s="2" t="s">
        <v>19649</v>
      </c>
    </row>
    <row r="20129" hidden="1" spans="1:5">
      <c r="A20129" t="s">
        <v>14</v>
      </c>
      <c r="B20129" s="1" t="s">
        <v>15</v>
      </c>
      <c r="C20129">
        <v>864</v>
      </c>
      <c r="D20129" s="1" t="s">
        <v>521</v>
      </c>
      <c r="E20129" s="2" t="s">
        <v>19650</v>
      </c>
    </row>
    <row r="20130" hidden="1" spans="1:5">
      <c r="A20130" t="s">
        <v>14</v>
      </c>
      <c r="B20130" s="1" t="s">
        <v>15</v>
      </c>
      <c r="C20130">
        <v>864</v>
      </c>
      <c r="D20130" s="1" t="s">
        <v>521</v>
      </c>
      <c r="E20130" s="2" t="s">
        <v>19651</v>
      </c>
    </row>
    <row r="20131" hidden="1" spans="1:5">
      <c r="A20131" t="s">
        <v>14</v>
      </c>
      <c r="B20131" s="1" t="s">
        <v>15</v>
      </c>
      <c r="C20131">
        <v>864</v>
      </c>
      <c r="D20131" s="1" t="s">
        <v>521</v>
      </c>
      <c r="E20131" s="2" t="s">
        <v>19652</v>
      </c>
    </row>
    <row r="20132" hidden="1" spans="1:5">
      <c r="A20132" t="s">
        <v>14</v>
      </c>
      <c r="B20132" s="1" t="s">
        <v>15</v>
      </c>
      <c r="C20132">
        <v>864</v>
      </c>
      <c r="D20132" s="1" t="s">
        <v>521</v>
      </c>
      <c r="E20132" s="2" t="s">
        <v>19653</v>
      </c>
    </row>
    <row r="20133" hidden="1" spans="1:5">
      <c r="A20133" t="s">
        <v>14</v>
      </c>
      <c r="B20133" s="1" t="s">
        <v>15</v>
      </c>
      <c r="C20133">
        <v>864</v>
      </c>
      <c r="D20133" s="1" t="s">
        <v>521</v>
      </c>
      <c r="E20133" s="2" t="s">
        <v>19654</v>
      </c>
    </row>
    <row r="20134" hidden="1" spans="1:5">
      <c r="A20134" t="s">
        <v>14</v>
      </c>
      <c r="B20134" s="1" t="s">
        <v>15</v>
      </c>
      <c r="C20134">
        <v>864</v>
      </c>
      <c r="D20134" s="1" t="s">
        <v>521</v>
      </c>
      <c r="E20134" s="2" t="s">
        <v>19655</v>
      </c>
    </row>
    <row r="20135" hidden="1" spans="1:5">
      <c r="A20135" t="s">
        <v>14</v>
      </c>
      <c r="B20135" s="1" t="s">
        <v>15</v>
      </c>
      <c r="C20135">
        <v>864</v>
      </c>
      <c r="D20135" s="1" t="s">
        <v>521</v>
      </c>
      <c r="E20135" s="2" t="s">
        <v>19656</v>
      </c>
    </row>
    <row r="20136" hidden="1" spans="1:5">
      <c r="A20136" t="s">
        <v>14</v>
      </c>
      <c r="B20136" s="1" t="s">
        <v>15</v>
      </c>
      <c r="C20136">
        <v>864</v>
      </c>
      <c r="D20136" s="1" t="s">
        <v>521</v>
      </c>
      <c r="E20136" s="2" t="s">
        <v>19657</v>
      </c>
    </row>
    <row r="20137" hidden="1" spans="1:5">
      <c r="A20137" t="s">
        <v>14</v>
      </c>
      <c r="B20137" s="1" t="s">
        <v>15</v>
      </c>
      <c r="C20137">
        <v>864</v>
      </c>
      <c r="D20137" s="1" t="s">
        <v>521</v>
      </c>
      <c r="E20137" s="2" t="s">
        <v>19658</v>
      </c>
    </row>
    <row r="20138" hidden="1" spans="1:5">
      <c r="A20138" t="s">
        <v>14</v>
      </c>
      <c r="B20138" s="1" t="s">
        <v>15</v>
      </c>
      <c r="C20138">
        <v>864</v>
      </c>
      <c r="D20138" s="1" t="s">
        <v>521</v>
      </c>
      <c r="E20138" s="2" t="s">
        <v>19659</v>
      </c>
    </row>
    <row r="20139" hidden="1" spans="1:5">
      <c r="A20139" t="s">
        <v>14</v>
      </c>
      <c r="B20139" s="1" t="s">
        <v>15</v>
      </c>
      <c r="C20139">
        <v>864</v>
      </c>
      <c r="D20139" s="1" t="s">
        <v>521</v>
      </c>
      <c r="E20139" s="2" t="s">
        <v>19660</v>
      </c>
    </row>
    <row r="20140" hidden="1" spans="1:5">
      <c r="A20140" t="s">
        <v>14</v>
      </c>
      <c r="B20140" s="1" t="s">
        <v>15</v>
      </c>
      <c r="C20140">
        <v>864</v>
      </c>
      <c r="D20140" s="1" t="s">
        <v>521</v>
      </c>
      <c r="E20140" s="2" t="s">
        <v>10030</v>
      </c>
    </row>
    <row r="20141" hidden="1" spans="1:5">
      <c r="A20141" t="s">
        <v>14</v>
      </c>
      <c r="B20141" s="1" t="s">
        <v>15</v>
      </c>
      <c r="C20141">
        <v>864</v>
      </c>
      <c r="D20141" s="1" t="s">
        <v>521</v>
      </c>
      <c r="E20141" s="2" t="s">
        <v>19661</v>
      </c>
    </row>
    <row r="20142" hidden="1" spans="1:5">
      <c r="A20142" t="s">
        <v>14</v>
      </c>
      <c r="B20142" s="1" t="s">
        <v>15</v>
      </c>
      <c r="C20142">
        <v>864</v>
      </c>
      <c r="D20142" s="1" t="s">
        <v>521</v>
      </c>
      <c r="E20142" s="2" t="s">
        <v>19662</v>
      </c>
    </row>
    <row r="20143" hidden="1" spans="1:5">
      <c r="A20143" t="s">
        <v>14</v>
      </c>
      <c r="B20143" s="1" t="s">
        <v>15</v>
      </c>
      <c r="C20143">
        <v>864</v>
      </c>
      <c r="D20143" s="1" t="s">
        <v>521</v>
      </c>
      <c r="E20143" s="2" t="s">
        <v>19663</v>
      </c>
    </row>
    <row r="20144" hidden="1" spans="1:5">
      <c r="A20144" t="s">
        <v>14</v>
      </c>
      <c r="B20144" s="1" t="s">
        <v>15</v>
      </c>
      <c r="C20144">
        <v>864</v>
      </c>
      <c r="D20144" s="1" t="s">
        <v>521</v>
      </c>
      <c r="E20144" s="2" t="s">
        <v>19664</v>
      </c>
    </row>
    <row r="20145" hidden="1" spans="1:5">
      <c r="A20145" t="s">
        <v>14</v>
      </c>
      <c r="B20145" s="1" t="s">
        <v>15</v>
      </c>
      <c r="C20145">
        <v>864</v>
      </c>
      <c r="D20145" s="1" t="s">
        <v>521</v>
      </c>
      <c r="E20145" s="2" t="s">
        <v>19665</v>
      </c>
    </row>
    <row r="20146" hidden="1" spans="1:5">
      <c r="A20146" t="s">
        <v>14</v>
      </c>
      <c r="B20146" s="1" t="s">
        <v>15</v>
      </c>
      <c r="C20146">
        <v>864</v>
      </c>
      <c r="D20146" s="1" t="s">
        <v>521</v>
      </c>
      <c r="E20146" s="2" t="s">
        <v>19666</v>
      </c>
    </row>
    <row r="20147" hidden="1" spans="1:5">
      <c r="A20147" t="s">
        <v>14</v>
      </c>
      <c r="B20147" s="1" t="s">
        <v>15</v>
      </c>
      <c r="C20147">
        <v>864</v>
      </c>
      <c r="D20147" s="1" t="s">
        <v>521</v>
      </c>
      <c r="E20147" s="2" t="s">
        <v>19667</v>
      </c>
    </row>
    <row r="20148" hidden="1" spans="1:5">
      <c r="A20148" t="s">
        <v>14</v>
      </c>
      <c r="B20148" s="1" t="s">
        <v>15</v>
      </c>
      <c r="C20148">
        <v>864</v>
      </c>
      <c r="D20148" s="1" t="s">
        <v>521</v>
      </c>
      <c r="E20148" s="2" t="s">
        <v>19668</v>
      </c>
    </row>
    <row r="20149" hidden="1" spans="1:5">
      <c r="A20149" t="s">
        <v>14</v>
      </c>
      <c r="B20149" s="1" t="s">
        <v>15</v>
      </c>
      <c r="C20149">
        <v>864</v>
      </c>
      <c r="D20149" s="1" t="s">
        <v>521</v>
      </c>
      <c r="E20149" s="2" t="s">
        <v>19669</v>
      </c>
    </row>
    <row r="20150" hidden="1" spans="1:5">
      <c r="A20150" t="s">
        <v>14</v>
      </c>
      <c r="B20150" s="1" t="s">
        <v>15</v>
      </c>
      <c r="C20150">
        <v>864</v>
      </c>
      <c r="D20150" s="1" t="s">
        <v>521</v>
      </c>
      <c r="E20150" s="2" t="s">
        <v>19670</v>
      </c>
    </row>
    <row r="20151" hidden="1" spans="1:5">
      <c r="A20151" t="s">
        <v>14</v>
      </c>
      <c r="B20151" s="1" t="s">
        <v>15</v>
      </c>
      <c r="C20151">
        <v>864</v>
      </c>
      <c r="D20151" s="1" t="s">
        <v>521</v>
      </c>
      <c r="E20151" s="2" t="s">
        <v>19671</v>
      </c>
    </row>
    <row r="20152" hidden="1" spans="1:5">
      <c r="A20152" t="s">
        <v>14</v>
      </c>
      <c r="B20152" s="1" t="s">
        <v>15</v>
      </c>
      <c r="C20152">
        <v>864</v>
      </c>
      <c r="D20152" s="1" t="s">
        <v>521</v>
      </c>
      <c r="E20152" s="2" t="s">
        <v>19672</v>
      </c>
    </row>
    <row r="20153" hidden="1" spans="1:5">
      <c r="A20153" t="s">
        <v>14</v>
      </c>
      <c r="B20153" s="1" t="s">
        <v>15</v>
      </c>
      <c r="C20153">
        <v>864</v>
      </c>
      <c r="D20153" s="1" t="s">
        <v>521</v>
      </c>
      <c r="E20153" s="2" t="s">
        <v>19673</v>
      </c>
    </row>
    <row r="20154" hidden="1" spans="1:5">
      <c r="A20154" t="s">
        <v>14</v>
      </c>
      <c r="B20154" s="1" t="s">
        <v>15</v>
      </c>
      <c r="C20154">
        <v>864</v>
      </c>
      <c r="D20154" s="1" t="s">
        <v>521</v>
      </c>
      <c r="E20154" s="2" t="s">
        <v>19674</v>
      </c>
    </row>
    <row r="20155" hidden="1" spans="1:5">
      <c r="A20155" t="s">
        <v>14</v>
      </c>
      <c r="B20155" s="1" t="s">
        <v>15</v>
      </c>
      <c r="C20155">
        <v>864</v>
      </c>
      <c r="D20155" s="1" t="s">
        <v>521</v>
      </c>
      <c r="E20155" s="2" t="s">
        <v>19675</v>
      </c>
    </row>
    <row r="20156" hidden="1" spans="1:5">
      <c r="A20156" t="s">
        <v>14</v>
      </c>
      <c r="B20156" s="1" t="s">
        <v>15</v>
      </c>
      <c r="C20156">
        <v>864</v>
      </c>
      <c r="D20156" s="1" t="s">
        <v>521</v>
      </c>
      <c r="E20156" s="2" t="s">
        <v>19676</v>
      </c>
    </row>
    <row r="20157" hidden="1" spans="1:5">
      <c r="A20157" t="s">
        <v>14</v>
      </c>
      <c r="B20157" s="1" t="s">
        <v>15</v>
      </c>
      <c r="C20157">
        <v>864</v>
      </c>
      <c r="D20157" s="1" t="s">
        <v>521</v>
      </c>
      <c r="E20157" s="2" t="s">
        <v>19677</v>
      </c>
    </row>
    <row r="20158" hidden="1" spans="1:5">
      <c r="A20158" t="s">
        <v>14</v>
      </c>
      <c r="B20158" s="1" t="s">
        <v>15</v>
      </c>
      <c r="C20158">
        <v>864</v>
      </c>
      <c r="D20158" s="1" t="s">
        <v>521</v>
      </c>
      <c r="E20158" s="2" t="s">
        <v>19678</v>
      </c>
    </row>
    <row r="20159" hidden="1" spans="1:5">
      <c r="A20159" t="s">
        <v>14</v>
      </c>
      <c r="B20159" s="1" t="s">
        <v>15</v>
      </c>
      <c r="C20159">
        <v>864</v>
      </c>
      <c r="D20159" s="1" t="s">
        <v>521</v>
      </c>
      <c r="E20159" s="2" t="s">
        <v>19679</v>
      </c>
    </row>
    <row r="20160" hidden="1" spans="1:5">
      <c r="A20160" t="s">
        <v>14</v>
      </c>
      <c r="B20160" s="1" t="s">
        <v>15</v>
      </c>
      <c r="C20160">
        <v>864</v>
      </c>
      <c r="D20160" s="1" t="s">
        <v>521</v>
      </c>
      <c r="E20160" s="2" t="s">
        <v>19680</v>
      </c>
    </row>
    <row r="20161" hidden="1" spans="1:5">
      <c r="A20161" t="s">
        <v>14</v>
      </c>
      <c r="B20161" s="1" t="s">
        <v>15</v>
      </c>
      <c r="C20161">
        <v>864</v>
      </c>
      <c r="D20161" s="1" t="s">
        <v>521</v>
      </c>
      <c r="E20161" s="2" t="s">
        <v>19681</v>
      </c>
    </row>
    <row r="20162" hidden="1" spans="1:5">
      <c r="A20162" t="s">
        <v>14</v>
      </c>
      <c r="B20162" s="1" t="s">
        <v>15</v>
      </c>
      <c r="C20162">
        <v>864</v>
      </c>
      <c r="D20162" s="1" t="s">
        <v>521</v>
      </c>
      <c r="E20162" s="2" t="s">
        <v>19682</v>
      </c>
    </row>
    <row r="20163" hidden="1" spans="1:5">
      <c r="A20163" t="s">
        <v>14</v>
      </c>
      <c r="B20163" s="1" t="s">
        <v>15</v>
      </c>
      <c r="C20163">
        <v>864</v>
      </c>
      <c r="D20163" s="1" t="s">
        <v>521</v>
      </c>
      <c r="E20163" s="2" t="s">
        <v>19683</v>
      </c>
    </row>
    <row r="20164" hidden="1" spans="1:5">
      <c r="A20164" t="s">
        <v>14</v>
      </c>
      <c r="B20164" s="1" t="s">
        <v>15</v>
      </c>
      <c r="C20164">
        <v>864</v>
      </c>
      <c r="D20164" s="1" t="s">
        <v>521</v>
      </c>
      <c r="E20164" s="2" t="s">
        <v>19684</v>
      </c>
    </row>
    <row r="20165" hidden="1" spans="1:5">
      <c r="A20165" t="s">
        <v>14</v>
      </c>
      <c r="B20165" s="1" t="s">
        <v>15</v>
      </c>
      <c r="C20165">
        <v>864</v>
      </c>
      <c r="D20165" s="1" t="s">
        <v>521</v>
      </c>
      <c r="E20165" s="2" t="s">
        <v>19685</v>
      </c>
    </row>
    <row r="20166" hidden="1" spans="1:5">
      <c r="A20166" t="s">
        <v>14</v>
      </c>
      <c r="B20166" s="1" t="s">
        <v>15</v>
      </c>
      <c r="C20166">
        <v>864</v>
      </c>
      <c r="D20166" s="1" t="s">
        <v>521</v>
      </c>
      <c r="E20166" s="2" t="s">
        <v>19686</v>
      </c>
    </row>
    <row r="20167" hidden="1" spans="1:5">
      <c r="A20167" t="s">
        <v>14</v>
      </c>
      <c r="B20167" s="1" t="s">
        <v>15</v>
      </c>
      <c r="C20167">
        <v>864</v>
      </c>
      <c r="D20167" s="1" t="s">
        <v>521</v>
      </c>
      <c r="E20167" s="2" t="s">
        <v>19687</v>
      </c>
    </row>
    <row r="20168" hidden="1" spans="1:5">
      <c r="A20168" t="s">
        <v>14</v>
      </c>
      <c r="B20168" s="1" t="s">
        <v>15</v>
      </c>
      <c r="C20168">
        <v>864</v>
      </c>
      <c r="D20168" s="1" t="s">
        <v>521</v>
      </c>
      <c r="E20168" s="2" t="s">
        <v>19688</v>
      </c>
    </row>
    <row r="20169" hidden="1" spans="1:5">
      <c r="A20169" t="s">
        <v>14</v>
      </c>
      <c r="B20169" s="1" t="s">
        <v>15</v>
      </c>
      <c r="C20169">
        <v>864</v>
      </c>
      <c r="D20169" s="1" t="s">
        <v>521</v>
      </c>
      <c r="E20169" s="2" t="s">
        <v>19689</v>
      </c>
    </row>
    <row r="20170" hidden="1" spans="1:5">
      <c r="A20170" t="s">
        <v>14</v>
      </c>
      <c r="B20170" s="1" t="s">
        <v>15</v>
      </c>
      <c r="C20170">
        <v>864</v>
      </c>
      <c r="D20170" s="1" t="s">
        <v>521</v>
      </c>
      <c r="E20170" s="2" t="s">
        <v>19690</v>
      </c>
    </row>
    <row r="20171" hidden="1" spans="1:5">
      <c r="A20171" t="s">
        <v>14</v>
      </c>
      <c r="B20171" s="1" t="s">
        <v>15</v>
      </c>
      <c r="C20171">
        <v>864</v>
      </c>
      <c r="D20171" s="1" t="s">
        <v>521</v>
      </c>
      <c r="E20171" s="2" t="s">
        <v>19691</v>
      </c>
    </row>
    <row r="20172" hidden="1" spans="1:5">
      <c r="A20172" t="s">
        <v>14</v>
      </c>
      <c r="B20172" s="1" t="s">
        <v>15</v>
      </c>
      <c r="C20172">
        <v>864</v>
      </c>
      <c r="D20172" s="1" t="s">
        <v>521</v>
      </c>
      <c r="E20172" s="2" t="s">
        <v>19692</v>
      </c>
    </row>
    <row r="20173" hidden="1" spans="1:5">
      <c r="A20173" t="s">
        <v>14</v>
      </c>
      <c r="B20173" s="1" t="s">
        <v>15</v>
      </c>
      <c r="C20173">
        <v>864</v>
      </c>
      <c r="D20173" s="1" t="s">
        <v>521</v>
      </c>
      <c r="E20173" s="2" t="s">
        <v>19693</v>
      </c>
    </row>
    <row r="20174" hidden="1" spans="1:5">
      <c r="A20174" t="s">
        <v>14</v>
      </c>
      <c r="B20174" s="1" t="s">
        <v>15</v>
      </c>
      <c r="C20174">
        <v>864</v>
      </c>
      <c r="D20174" s="1" t="s">
        <v>521</v>
      </c>
      <c r="E20174" s="2" t="s">
        <v>19694</v>
      </c>
    </row>
    <row r="20175" hidden="1" spans="1:5">
      <c r="A20175" t="s">
        <v>14</v>
      </c>
      <c r="B20175" s="1" t="s">
        <v>15</v>
      </c>
      <c r="C20175">
        <v>864</v>
      </c>
      <c r="D20175" s="1" t="s">
        <v>521</v>
      </c>
      <c r="E20175" s="2" t="s">
        <v>19695</v>
      </c>
    </row>
    <row r="20176" hidden="1" spans="1:5">
      <c r="A20176" t="s">
        <v>14</v>
      </c>
      <c r="B20176" s="1" t="s">
        <v>15</v>
      </c>
      <c r="C20176">
        <v>864</v>
      </c>
      <c r="D20176" s="1" t="s">
        <v>521</v>
      </c>
      <c r="E20176" s="2" t="s">
        <v>19696</v>
      </c>
    </row>
    <row r="20177" hidden="1" spans="1:5">
      <c r="A20177" t="s">
        <v>14</v>
      </c>
      <c r="B20177" s="1" t="s">
        <v>15</v>
      </c>
      <c r="C20177">
        <v>864</v>
      </c>
      <c r="D20177" s="1" t="s">
        <v>521</v>
      </c>
      <c r="E20177" s="2" t="s">
        <v>19697</v>
      </c>
    </row>
    <row r="20178" hidden="1" spans="1:5">
      <c r="A20178" t="s">
        <v>14</v>
      </c>
      <c r="B20178" s="1" t="s">
        <v>15</v>
      </c>
      <c r="C20178">
        <v>864</v>
      </c>
      <c r="D20178" s="1" t="s">
        <v>521</v>
      </c>
      <c r="E20178" s="2" t="s">
        <v>19698</v>
      </c>
    </row>
    <row r="20179" hidden="1" spans="1:5">
      <c r="A20179" t="s">
        <v>14</v>
      </c>
      <c r="B20179" s="1" t="s">
        <v>15</v>
      </c>
      <c r="C20179">
        <v>864</v>
      </c>
      <c r="D20179" s="1" t="s">
        <v>521</v>
      </c>
      <c r="E20179" s="2" t="s">
        <v>19699</v>
      </c>
    </row>
    <row r="20180" hidden="1" spans="1:5">
      <c r="A20180" t="s">
        <v>14</v>
      </c>
      <c r="B20180" s="1" t="s">
        <v>15</v>
      </c>
      <c r="C20180">
        <v>864</v>
      </c>
      <c r="D20180" s="1" t="s">
        <v>521</v>
      </c>
      <c r="E20180" s="2" t="s">
        <v>19700</v>
      </c>
    </row>
    <row r="20181" hidden="1" spans="1:5">
      <c r="A20181" t="s">
        <v>14</v>
      </c>
      <c r="B20181" s="1" t="s">
        <v>15</v>
      </c>
      <c r="C20181">
        <v>864</v>
      </c>
      <c r="D20181" s="1" t="s">
        <v>521</v>
      </c>
      <c r="E20181" s="2" t="s">
        <v>19701</v>
      </c>
    </row>
    <row r="20182" hidden="1" spans="1:5">
      <c r="A20182" t="s">
        <v>14</v>
      </c>
      <c r="B20182" s="1" t="s">
        <v>15</v>
      </c>
      <c r="C20182">
        <v>864</v>
      </c>
      <c r="D20182" s="1" t="s">
        <v>521</v>
      </c>
      <c r="E20182" s="2" t="s">
        <v>19702</v>
      </c>
    </row>
    <row r="20183" hidden="1" spans="1:5">
      <c r="A20183" t="s">
        <v>14</v>
      </c>
      <c r="B20183" s="1" t="s">
        <v>15</v>
      </c>
      <c r="C20183">
        <v>864</v>
      </c>
      <c r="D20183" s="1" t="s">
        <v>521</v>
      </c>
      <c r="E20183" s="2" t="s">
        <v>432</v>
      </c>
    </row>
    <row r="20184" hidden="1" spans="1:5">
      <c r="A20184" t="s">
        <v>14</v>
      </c>
      <c r="B20184" s="1" t="s">
        <v>15</v>
      </c>
      <c r="C20184">
        <v>864</v>
      </c>
      <c r="D20184" s="1" t="s">
        <v>521</v>
      </c>
      <c r="E20184" s="2" t="s">
        <v>9715</v>
      </c>
    </row>
    <row r="20185" hidden="1" spans="1:5">
      <c r="A20185" t="s">
        <v>14</v>
      </c>
      <c r="B20185" s="1" t="s">
        <v>15</v>
      </c>
      <c r="C20185">
        <v>864</v>
      </c>
      <c r="D20185" s="1" t="s">
        <v>521</v>
      </c>
      <c r="E20185" s="2" t="s">
        <v>19703</v>
      </c>
    </row>
    <row r="20186" hidden="1" spans="1:5">
      <c r="A20186" t="s">
        <v>14</v>
      </c>
      <c r="B20186" s="1" t="s">
        <v>15</v>
      </c>
      <c r="C20186">
        <v>864</v>
      </c>
      <c r="D20186" s="1" t="s">
        <v>521</v>
      </c>
      <c r="E20186" s="2" t="s">
        <v>19704</v>
      </c>
    </row>
    <row r="20187" hidden="1" spans="1:5">
      <c r="A20187" t="s">
        <v>14</v>
      </c>
      <c r="B20187" s="1" t="s">
        <v>15</v>
      </c>
      <c r="C20187">
        <v>864</v>
      </c>
      <c r="D20187" s="1" t="s">
        <v>521</v>
      </c>
      <c r="E20187" s="2" t="s">
        <v>19705</v>
      </c>
    </row>
    <row r="20188" hidden="1" spans="1:5">
      <c r="A20188" t="s">
        <v>14</v>
      </c>
      <c r="B20188" s="1" t="s">
        <v>15</v>
      </c>
      <c r="C20188">
        <v>864</v>
      </c>
      <c r="D20188" s="1" t="s">
        <v>521</v>
      </c>
      <c r="E20188" s="2" t="s">
        <v>19706</v>
      </c>
    </row>
    <row r="20189" hidden="1" spans="1:5">
      <c r="A20189" t="s">
        <v>14</v>
      </c>
      <c r="B20189" s="1" t="s">
        <v>15</v>
      </c>
      <c r="C20189">
        <v>864</v>
      </c>
      <c r="D20189" s="1" t="s">
        <v>521</v>
      </c>
      <c r="E20189" s="2" t="s">
        <v>19707</v>
      </c>
    </row>
    <row r="20190" hidden="1" spans="1:5">
      <c r="A20190" t="s">
        <v>14</v>
      </c>
      <c r="B20190" s="1" t="s">
        <v>15</v>
      </c>
      <c r="C20190">
        <v>864</v>
      </c>
      <c r="D20190" s="1" t="s">
        <v>521</v>
      </c>
      <c r="E20190" s="2" t="s">
        <v>19708</v>
      </c>
    </row>
    <row r="20191" hidden="1" spans="1:5">
      <c r="A20191" t="s">
        <v>14</v>
      </c>
      <c r="B20191" s="1" t="s">
        <v>15</v>
      </c>
      <c r="C20191">
        <v>864</v>
      </c>
      <c r="D20191" s="1" t="s">
        <v>521</v>
      </c>
      <c r="E20191" s="2" t="s">
        <v>9450</v>
      </c>
    </row>
    <row r="20192" hidden="1" spans="1:5">
      <c r="A20192" t="s">
        <v>14</v>
      </c>
      <c r="B20192" s="1" t="s">
        <v>15</v>
      </c>
      <c r="C20192">
        <v>864</v>
      </c>
      <c r="D20192" s="1" t="s">
        <v>521</v>
      </c>
      <c r="E20192" s="2" t="s">
        <v>19709</v>
      </c>
    </row>
    <row r="20193" hidden="1" spans="1:5">
      <c r="A20193" t="s">
        <v>14</v>
      </c>
      <c r="B20193" s="1" t="s">
        <v>15</v>
      </c>
      <c r="C20193">
        <v>864</v>
      </c>
      <c r="D20193" s="1" t="s">
        <v>521</v>
      </c>
      <c r="E20193" s="2" t="s">
        <v>19710</v>
      </c>
    </row>
    <row r="20194" hidden="1" spans="1:5">
      <c r="A20194" t="s">
        <v>14</v>
      </c>
      <c r="B20194" s="1" t="s">
        <v>15</v>
      </c>
      <c r="C20194">
        <v>864</v>
      </c>
      <c r="D20194" s="1" t="s">
        <v>521</v>
      </c>
      <c r="E20194" s="2" t="s">
        <v>19711</v>
      </c>
    </row>
    <row r="20195" hidden="1" spans="1:5">
      <c r="A20195" t="s">
        <v>14</v>
      </c>
      <c r="B20195" s="1" t="s">
        <v>15</v>
      </c>
      <c r="C20195">
        <v>864</v>
      </c>
      <c r="D20195" s="1" t="s">
        <v>521</v>
      </c>
      <c r="E20195" s="2" t="s">
        <v>19712</v>
      </c>
    </row>
    <row r="20196" hidden="1" spans="1:5">
      <c r="A20196" t="s">
        <v>14</v>
      </c>
      <c r="B20196" s="1" t="s">
        <v>15</v>
      </c>
      <c r="C20196">
        <v>864</v>
      </c>
      <c r="D20196" s="1" t="s">
        <v>521</v>
      </c>
      <c r="E20196" s="2" t="s">
        <v>19713</v>
      </c>
    </row>
    <row r="20197" hidden="1" spans="1:5">
      <c r="A20197" t="s">
        <v>14</v>
      </c>
      <c r="B20197" s="1" t="s">
        <v>15</v>
      </c>
      <c r="C20197">
        <v>864</v>
      </c>
      <c r="D20197" s="1" t="s">
        <v>521</v>
      </c>
      <c r="E20197" s="2" t="s">
        <v>19714</v>
      </c>
    </row>
    <row r="20198" hidden="1" spans="1:5">
      <c r="A20198" t="s">
        <v>14</v>
      </c>
      <c r="B20198" s="1" t="s">
        <v>15</v>
      </c>
      <c r="C20198">
        <v>864</v>
      </c>
      <c r="D20198" s="1" t="s">
        <v>521</v>
      </c>
      <c r="E20198" s="2" t="s">
        <v>19715</v>
      </c>
    </row>
    <row r="20199" hidden="1" spans="1:5">
      <c r="A20199" t="s">
        <v>14</v>
      </c>
      <c r="B20199" s="1" t="s">
        <v>15</v>
      </c>
      <c r="C20199">
        <v>864</v>
      </c>
      <c r="D20199" s="1" t="s">
        <v>521</v>
      </c>
      <c r="E20199" s="2" t="s">
        <v>19716</v>
      </c>
    </row>
    <row r="20200" hidden="1" spans="1:5">
      <c r="A20200" t="s">
        <v>14</v>
      </c>
      <c r="B20200" s="1" t="s">
        <v>15</v>
      </c>
      <c r="C20200">
        <v>864</v>
      </c>
      <c r="D20200" s="1" t="s">
        <v>521</v>
      </c>
      <c r="E20200" s="2" t="s">
        <v>19717</v>
      </c>
    </row>
    <row r="20201" hidden="1" spans="1:5">
      <c r="A20201" t="s">
        <v>14</v>
      </c>
      <c r="B20201" s="1" t="s">
        <v>15</v>
      </c>
      <c r="C20201">
        <v>864</v>
      </c>
      <c r="D20201" s="1" t="s">
        <v>521</v>
      </c>
      <c r="E20201" s="2" t="s">
        <v>413</v>
      </c>
    </row>
    <row r="20202" hidden="1" spans="1:5">
      <c r="A20202" t="s">
        <v>14</v>
      </c>
      <c r="B20202" s="1" t="s">
        <v>15</v>
      </c>
      <c r="C20202">
        <v>864</v>
      </c>
      <c r="D20202" s="1" t="s">
        <v>521</v>
      </c>
      <c r="E20202" s="2" t="s">
        <v>19718</v>
      </c>
    </row>
    <row r="20203" hidden="1" spans="1:5">
      <c r="A20203" t="s">
        <v>14</v>
      </c>
      <c r="B20203" s="1" t="s">
        <v>15</v>
      </c>
      <c r="C20203">
        <v>864</v>
      </c>
      <c r="D20203" s="1" t="s">
        <v>521</v>
      </c>
      <c r="E20203" s="2" t="s">
        <v>19719</v>
      </c>
    </row>
    <row r="20204" hidden="1" spans="1:5">
      <c r="A20204" t="s">
        <v>14</v>
      </c>
      <c r="B20204" s="1" t="s">
        <v>15</v>
      </c>
      <c r="C20204">
        <v>864</v>
      </c>
      <c r="D20204" s="1" t="s">
        <v>521</v>
      </c>
      <c r="E20204" s="2" t="s">
        <v>19720</v>
      </c>
    </row>
    <row r="20205" hidden="1" spans="1:5">
      <c r="A20205" t="s">
        <v>14</v>
      </c>
      <c r="B20205" s="1" t="s">
        <v>15</v>
      </c>
      <c r="C20205">
        <v>864</v>
      </c>
      <c r="D20205" s="1" t="s">
        <v>521</v>
      </c>
      <c r="E20205" s="2" t="s">
        <v>19721</v>
      </c>
    </row>
    <row r="20206" hidden="1" spans="1:5">
      <c r="A20206" t="s">
        <v>14</v>
      </c>
      <c r="B20206" s="1" t="s">
        <v>15</v>
      </c>
      <c r="C20206">
        <v>864</v>
      </c>
      <c r="D20206" s="1" t="s">
        <v>521</v>
      </c>
      <c r="E20206" s="2" t="s">
        <v>19722</v>
      </c>
    </row>
    <row r="20207" hidden="1" spans="1:5">
      <c r="A20207" t="s">
        <v>14</v>
      </c>
      <c r="B20207" s="1" t="s">
        <v>15</v>
      </c>
      <c r="C20207">
        <v>864</v>
      </c>
      <c r="D20207" s="1" t="s">
        <v>521</v>
      </c>
      <c r="E20207" s="2" t="s">
        <v>19723</v>
      </c>
    </row>
    <row r="20208" hidden="1" spans="1:5">
      <c r="A20208" t="s">
        <v>14</v>
      </c>
      <c r="B20208" s="1" t="s">
        <v>15</v>
      </c>
      <c r="C20208">
        <v>864</v>
      </c>
      <c r="D20208" s="1" t="s">
        <v>521</v>
      </c>
      <c r="E20208" s="2" t="s">
        <v>19724</v>
      </c>
    </row>
    <row r="20209" hidden="1" spans="1:5">
      <c r="A20209" t="s">
        <v>14</v>
      </c>
      <c r="B20209" s="1" t="s">
        <v>15</v>
      </c>
      <c r="C20209">
        <v>864</v>
      </c>
      <c r="D20209" s="1" t="s">
        <v>521</v>
      </c>
      <c r="E20209" s="2" t="s">
        <v>19725</v>
      </c>
    </row>
    <row r="20210" hidden="1" spans="1:5">
      <c r="A20210" t="s">
        <v>14</v>
      </c>
      <c r="B20210" s="1" t="s">
        <v>15</v>
      </c>
      <c r="C20210">
        <v>864</v>
      </c>
      <c r="D20210" s="1" t="s">
        <v>521</v>
      </c>
      <c r="E20210" s="2" t="s">
        <v>19726</v>
      </c>
    </row>
    <row r="20211" hidden="1" spans="1:5">
      <c r="A20211" t="s">
        <v>14</v>
      </c>
      <c r="B20211" s="1" t="s">
        <v>15</v>
      </c>
      <c r="C20211">
        <v>864</v>
      </c>
      <c r="D20211" s="1" t="s">
        <v>521</v>
      </c>
      <c r="E20211" s="2" t="s">
        <v>19727</v>
      </c>
    </row>
    <row r="20212" hidden="1" spans="1:5">
      <c r="A20212" t="s">
        <v>14</v>
      </c>
      <c r="B20212" s="1" t="s">
        <v>15</v>
      </c>
      <c r="C20212">
        <v>864</v>
      </c>
      <c r="D20212" s="1" t="s">
        <v>521</v>
      </c>
      <c r="E20212" s="2" t="s">
        <v>19728</v>
      </c>
    </row>
    <row r="20213" hidden="1" spans="1:5">
      <c r="A20213" t="s">
        <v>14</v>
      </c>
      <c r="B20213" s="1" t="s">
        <v>15</v>
      </c>
      <c r="C20213">
        <v>864</v>
      </c>
      <c r="D20213" s="1" t="s">
        <v>521</v>
      </c>
      <c r="E20213" s="2" t="s">
        <v>19729</v>
      </c>
    </row>
    <row r="20214" hidden="1" spans="1:5">
      <c r="A20214" t="s">
        <v>14</v>
      </c>
      <c r="B20214" s="1" t="s">
        <v>15</v>
      </c>
      <c r="C20214">
        <v>864</v>
      </c>
      <c r="D20214" s="1" t="s">
        <v>521</v>
      </c>
      <c r="E20214" s="2" t="s">
        <v>19730</v>
      </c>
    </row>
    <row r="20215" hidden="1" spans="1:5">
      <c r="A20215" t="s">
        <v>14</v>
      </c>
      <c r="B20215" s="1" t="s">
        <v>15</v>
      </c>
      <c r="C20215">
        <v>864</v>
      </c>
      <c r="D20215" s="1" t="s">
        <v>521</v>
      </c>
      <c r="E20215" s="2" t="s">
        <v>19731</v>
      </c>
    </row>
    <row r="20216" hidden="1" spans="1:5">
      <c r="A20216" t="s">
        <v>14</v>
      </c>
      <c r="B20216" s="1" t="s">
        <v>15</v>
      </c>
      <c r="C20216">
        <v>864</v>
      </c>
      <c r="D20216" s="1" t="s">
        <v>521</v>
      </c>
      <c r="E20216" s="2" t="s">
        <v>19732</v>
      </c>
    </row>
    <row r="20217" hidden="1" spans="1:5">
      <c r="A20217" t="s">
        <v>14</v>
      </c>
      <c r="B20217" s="1" t="s">
        <v>15</v>
      </c>
      <c r="C20217">
        <v>864</v>
      </c>
      <c r="D20217" s="1" t="s">
        <v>521</v>
      </c>
      <c r="E20217" s="2" t="s">
        <v>19733</v>
      </c>
    </row>
    <row r="20218" hidden="1" spans="1:5">
      <c r="A20218" t="s">
        <v>14</v>
      </c>
      <c r="B20218" s="1" t="s">
        <v>15</v>
      </c>
      <c r="C20218">
        <v>864</v>
      </c>
      <c r="D20218" s="1" t="s">
        <v>521</v>
      </c>
      <c r="E20218" s="2" t="s">
        <v>19734</v>
      </c>
    </row>
    <row r="20219" hidden="1" spans="1:5">
      <c r="A20219" t="s">
        <v>14</v>
      </c>
      <c r="B20219" s="1" t="s">
        <v>15</v>
      </c>
      <c r="C20219">
        <v>864</v>
      </c>
      <c r="D20219" s="1" t="s">
        <v>521</v>
      </c>
      <c r="E20219" s="2" t="s">
        <v>19735</v>
      </c>
    </row>
    <row r="20220" hidden="1" spans="1:5">
      <c r="A20220" t="s">
        <v>14</v>
      </c>
      <c r="B20220" s="1" t="s">
        <v>15</v>
      </c>
      <c r="C20220">
        <v>864</v>
      </c>
      <c r="D20220" s="1" t="s">
        <v>521</v>
      </c>
      <c r="E20220" s="2" t="s">
        <v>19736</v>
      </c>
    </row>
    <row r="20221" hidden="1" spans="1:5">
      <c r="A20221" t="s">
        <v>14</v>
      </c>
      <c r="B20221" s="1" t="s">
        <v>15</v>
      </c>
      <c r="C20221">
        <v>864</v>
      </c>
      <c r="D20221" s="1" t="s">
        <v>521</v>
      </c>
      <c r="E20221" s="2" t="s">
        <v>19737</v>
      </c>
    </row>
    <row r="20222" hidden="1" spans="1:5">
      <c r="A20222" t="s">
        <v>14</v>
      </c>
      <c r="B20222" s="1" t="s">
        <v>15</v>
      </c>
      <c r="C20222">
        <v>864</v>
      </c>
      <c r="D20222" s="1" t="s">
        <v>521</v>
      </c>
      <c r="E20222" s="2" t="s">
        <v>19738</v>
      </c>
    </row>
    <row r="20223" hidden="1" spans="1:5">
      <c r="A20223" t="s">
        <v>14</v>
      </c>
      <c r="B20223" s="1" t="s">
        <v>15</v>
      </c>
      <c r="C20223">
        <v>864</v>
      </c>
      <c r="D20223" s="1" t="s">
        <v>521</v>
      </c>
      <c r="E20223" s="2" t="s">
        <v>19739</v>
      </c>
    </row>
    <row r="20224" hidden="1" spans="1:5">
      <c r="A20224" t="s">
        <v>14</v>
      </c>
      <c r="B20224" s="1" t="s">
        <v>15</v>
      </c>
      <c r="C20224">
        <v>864</v>
      </c>
      <c r="D20224" s="1" t="s">
        <v>521</v>
      </c>
      <c r="E20224" s="2" t="s">
        <v>19740</v>
      </c>
    </row>
    <row r="20225" hidden="1" spans="1:5">
      <c r="A20225" t="s">
        <v>14</v>
      </c>
      <c r="B20225" s="1" t="s">
        <v>15</v>
      </c>
      <c r="C20225">
        <v>864</v>
      </c>
      <c r="D20225" s="1" t="s">
        <v>521</v>
      </c>
      <c r="E20225" s="2" t="s">
        <v>19741</v>
      </c>
    </row>
    <row r="20226" hidden="1" spans="1:5">
      <c r="A20226" t="s">
        <v>14</v>
      </c>
      <c r="B20226" s="1" t="s">
        <v>15</v>
      </c>
      <c r="C20226">
        <v>864</v>
      </c>
      <c r="D20226" s="1" t="s">
        <v>521</v>
      </c>
      <c r="E20226" s="2" t="s">
        <v>19742</v>
      </c>
    </row>
    <row r="20227" hidden="1" spans="1:5">
      <c r="A20227" t="s">
        <v>14</v>
      </c>
      <c r="B20227" s="1" t="s">
        <v>15</v>
      </c>
      <c r="C20227">
        <v>864</v>
      </c>
      <c r="D20227" s="1" t="s">
        <v>521</v>
      </c>
      <c r="E20227" s="2" t="s">
        <v>19743</v>
      </c>
    </row>
    <row r="20228" hidden="1" spans="1:5">
      <c r="A20228" t="s">
        <v>14</v>
      </c>
      <c r="B20228" s="1" t="s">
        <v>15</v>
      </c>
      <c r="C20228">
        <v>864</v>
      </c>
      <c r="D20228" s="1" t="s">
        <v>521</v>
      </c>
      <c r="E20228" s="2" t="s">
        <v>19744</v>
      </c>
    </row>
    <row r="20229" hidden="1" spans="1:5">
      <c r="A20229" t="s">
        <v>14</v>
      </c>
      <c r="B20229" s="1" t="s">
        <v>15</v>
      </c>
      <c r="C20229">
        <v>864</v>
      </c>
      <c r="D20229" s="1" t="s">
        <v>521</v>
      </c>
      <c r="E20229" s="2" t="s">
        <v>19745</v>
      </c>
    </row>
    <row r="20230" hidden="1" spans="1:5">
      <c r="A20230" t="s">
        <v>14</v>
      </c>
      <c r="B20230" s="1" t="s">
        <v>15</v>
      </c>
      <c r="C20230">
        <v>864</v>
      </c>
      <c r="D20230" s="1" t="s">
        <v>521</v>
      </c>
      <c r="E20230" s="2" t="s">
        <v>19746</v>
      </c>
    </row>
    <row r="20231" hidden="1" spans="1:5">
      <c r="A20231" t="s">
        <v>14</v>
      </c>
      <c r="B20231" s="1" t="s">
        <v>15</v>
      </c>
      <c r="C20231">
        <v>864</v>
      </c>
      <c r="D20231" s="1" t="s">
        <v>521</v>
      </c>
      <c r="E20231" s="2" t="s">
        <v>1902</v>
      </c>
    </row>
    <row r="20232" hidden="1" spans="1:5">
      <c r="A20232" t="s">
        <v>14</v>
      </c>
      <c r="B20232" s="1" t="s">
        <v>15</v>
      </c>
      <c r="C20232">
        <v>864</v>
      </c>
      <c r="D20232" s="1" t="s">
        <v>521</v>
      </c>
      <c r="E20232" s="2" t="s">
        <v>19747</v>
      </c>
    </row>
    <row r="20233" hidden="1" spans="1:5">
      <c r="A20233" t="s">
        <v>14</v>
      </c>
      <c r="B20233" s="1" t="s">
        <v>15</v>
      </c>
      <c r="C20233">
        <v>864</v>
      </c>
      <c r="D20233" s="1" t="s">
        <v>521</v>
      </c>
      <c r="E20233" s="2" t="s">
        <v>19748</v>
      </c>
    </row>
    <row r="20234" hidden="1" spans="1:5">
      <c r="A20234" t="s">
        <v>14</v>
      </c>
      <c r="B20234" s="1" t="s">
        <v>15</v>
      </c>
      <c r="C20234">
        <v>864</v>
      </c>
      <c r="D20234" s="1" t="s">
        <v>521</v>
      </c>
      <c r="E20234" s="2" t="s">
        <v>19749</v>
      </c>
    </row>
    <row r="20235" hidden="1" spans="1:5">
      <c r="A20235" t="s">
        <v>14</v>
      </c>
      <c r="B20235" s="1" t="s">
        <v>15</v>
      </c>
      <c r="C20235">
        <v>864</v>
      </c>
      <c r="D20235" s="1" t="s">
        <v>521</v>
      </c>
      <c r="E20235" s="2" t="s">
        <v>19750</v>
      </c>
    </row>
    <row r="20236" hidden="1" spans="1:5">
      <c r="A20236" t="s">
        <v>14</v>
      </c>
      <c r="B20236" s="1" t="s">
        <v>15</v>
      </c>
      <c r="C20236">
        <v>864</v>
      </c>
      <c r="D20236" s="1" t="s">
        <v>521</v>
      </c>
      <c r="E20236" s="2" t="s">
        <v>19751</v>
      </c>
    </row>
    <row r="20237" hidden="1" spans="1:5">
      <c r="A20237" t="s">
        <v>14</v>
      </c>
      <c r="B20237" s="1" t="s">
        <v>15</v>
      </c>
      <c r="C20237">
        <v>864</v>
      </c>
      <c r="D20237" s="1" t="s">
        <v>521</v>
      </c>
      <c r="E20237" s="2" t="s">
        <v>19752</v>
      </c>
    </row>
    <row r="20238" hidden="1" spans="1:5">
      <c r="A20238" t="s">
        <v>14</v>
      </c>
      <c r="B20238" s="1" t="s">
        <v>15</v>
      </c>
      <c r="C20238">
        <v>864</v>
      </c>
      <c r="D20238" s="1" t="s">
        <v>521</v>
      </c>
      <c r="E20238" s="2" t="s">
        <v>19753</v>
      </c>
    </row>
    <row r="20239" hidden="1" spans="1:5">
      <c r="A20239" t="s">
        <v>14</v>
      </c>
      <c r="B20239" s="1" t="s">
        <v>15</v>
      </c>
      <c r="C20239">
        <v>864</v>
      </c>
      <c r="D20239" s="1" t="s">
        <v>521</v>
      </c>
      <c r="E20239" s="2" t="s">
        <v>19754</v>
      </c>
    </row>
    <row r="20240" hidden="1" spans="1:5">
      <c r="A20240" t="s">
        <v>14</v>
      </c>
      <c r="B20240" s="1" t="s">
        <v>15</v>
      </c>
      <c r="C20240">
        <v>864</v>
      </c>
      <c r="D20240" s="1" t="s">
        <v>521</v>
      </c>
      <c r="E20240" s="2" t="s">
        <v>19755</v>
      </c>
    </row>
    <row r="20241" hidden="1" spans="1:5">
      <c r="A20241" t="s">
        <v>14</v>
      </c>
      <c r="B20241" s="1" t="s">
        <v>15</v>
      </c>
      <c r="C20241">
        <v>864</v>
      </c>
      <c r="D20241" s="1" t="s">
        <v>521</v>
      </c>
      <c r="E20241" s="2" t="s">
        <v>19756</v>
      </c>
    </row>
    <row r="20242" hidden="1" spans="1:5">
      <c r="A20242" t="s">
        <v>14</v>
      </c>
      <c r="B20242" s="1" t="s">
        <v>15</v>
      </c>
      <c r="C20242">
        <v>864</v>
      </c>
      <c r="D20242" s="1" t="s">
        <v>521</v>
      </c>
      <c r="E20242" s="2" t="s">
        <v>19757</v>
      </c>
    </row>
    <row r="20243" hidden="1" spans="1:5">
      <c r="A20243" t="s">
        <v>14</v>
      </c>
      <c r="B20243" s="1" t="s">
        <v>15</v>
      </c>
      <c r="C20243">
        <v>864</v>
      </c>
      <c r="D20243" s="1" t="s">
        <v>521</v>
      </c>
      <c r="E20243" s="2" t="s">
        <v>19758</v>
      </c>
    </row>
    <row r="20244" hidden="1" spans="1:5">
      <c r="A20244" t="s">
        <v>14</v>
      </c>
      <c r="B20244" s="1" t="s">
        <v>15</v>
      </c>
      <c r="C20244">
        <v>864</v>
      </c>
      <c r="D20244" s="1" t="s">
        <v>521</v>
      </c>
      <c r="E20244" s="2" t="s">
        <v>19759</v>
      </c>
    </row>
    <row r="20245" hidden="1" spans="1:5">
      <c r="A20245" t="s">
        <v>14</v>
      </c>
      <c r="B20245" s="1" t="s">
        <v>15</v>
      </c>
      <c r="C20245">
        <v>864</v>
      </c>
      <c r="D20245" s="1" t="s">
        <v>521</v>
      </c>
      <c r="E20245" s="2" t="s">
        <v>11776</v>
      </c>
    </row>
    <row r="20246" hidden="1" spans="1:5">
      <c r="A20246" t="s">
        <v>14</v>
      </c>
      <c r="B20246" s="1" t="s">
        <v>15</v>
      </c>
      <c r="C20246">
        <v>864</v>
      </c>
      <c r="D20246" s="1" t="s">
        <v>521</v>
      </c>
      <c r="E20246" s="2" t="s">
        <v>19760</v>
      </c>
    </row>
    <row r="20247" hidden="1" spans="1:5">
      <c r="A20247" t="s">
        <v>14</v>
      </c>
      <c r="B20247" s="1" t="s">
        <v>15</v>
      </c>
      <c r="C20247">
        <v>864</v>
      </c>
      <c r="D20247" s="1" t="s">
        <v>521</v>
      </c>
      <c r="E20247" s="2" t="s">
        <v>19761</v>
      </c>
    </row>
    <row r="20248" hidden="1" spans="1:5">
      <c r="A20248" t="s">
        <v>14</v>
      </c>
      <c r="B20248" s="1" t="s">
        <v>15</v>
      </c>
      <c r="C20248">
        <v>864</v>
      </c>
      <c r="D20248" s="1" t="s">
        <v>521</v>
      </c>
      <c r="E20248" s="2" t="s">
        <v>19762</v>
      </c>
    </row>
    <row r="20249" hidden="1" spans="1:5">
      <c r="A20249" t="s">
        <v>14</v>
      </c>
      <c r="B20249" s="1" t="s">
        <v>15</v>
      </c>
      <c r="C20249">
        <v>864</v>
      </c>
      <c r="D20249" s="1" t="s">
        <v>521</v>
      </c>
      <c r="E20249" s="2" t="s">
        <v>19763</v>
      </c>
    </row>
    <row r="20250" hidden="1" spans="1:5">
      <c r="A20250" t="s">
        <v>14</v>
      </c>
      <c r="B20250" s="1" t="s">
        <v>15</v>
      </c>
      <c r="C20250">
        <v>864</v>
      </c>
      <c r="D20250" s="1" t="s">
        <v>521</v>
      </c>
      <c r="E20250" s="2" t="s">
        <v>19764</v>
      </c>
    </row>
    <row r="20251" hidden="1" spans="1:5">
      <c r="A20251" t="s">
        <v>14</v>
      </c>
      <c r="B20251" s="1" t="s">
        <v>15</v>
      </c>
      <c r="C20251">
        <v>864</v>
      </c>
      <c r="D20251" s="1" t="s">
        <v>521</v>
      </c>
      <c r="E20251" s="2" t="s">
        <v>19765</v>
      </c>
    </row>
    <row r="20252" hidden="1" spans="1:5">
      <c r="A20252" t="s">
        <v>14</v>
      </c>
      <c r="B20252" s="1" t="s">
        <v>15</v>
      </c>
      <c r="C20252">
        <v>864</v>
      </c>
      <c r="D20252" s="1" t="s">
        <v>521</v>
      </c>
      <c r="E20252" s="2" t="s">
        <v>19766</v>
      </c>
    </row>
    <row r="20253" hidden="1" spans="1:5">
      <c r="A20253" t="s">
        <v>14</v>
      </c>
      <c r="B20253" s="1" t="s">
        <v>15</v>
      </c>
      <c r="C20253">
        <v>864</v>
      </c>
      <c r="D20253" s="1" t="s">
        <v>521</v>
      </c>
      <c r="E20253" s="2" t="s">
        <v>19767</v>
      </c>
    </row>
    <row r="20254" hidden="1" spans="1:5">
      <c r="A20254" t="s">
        <v>14</v>
      </c>
      <c r="B20254" s="1" t="s">
        <v>15</v>
      </c>
      <c r="C20254">
        <v>864</v>
      </c>
      <c r="D20254" s="1" t="s">
        <v>521</v>
      </c>
      <c r="E20254" s="2" t="s">
        <v>19768</v>
      </c>
    </row>
    <row r="20255" hidden="1" spans="1:5">
      <c r="A20255" t="s">
        <v>14</v>
      </c>
      <c r="B20255" s="1" t="s">
        <v>15</v>
      </c>
      <c r="C20255">
        <v>864</v>
      </c>
      <c r="D20255" s="1" t="s">
        <v>521</v>
      </c>
      <c r="E20255" s="2" t="s">
        <v>19769</v>
      </c>
    </row>
    <row r="20256" hidden="1" spans="1:5">
      <c r="A20256" t="s">
        <v>14</v>
      </c>
      <c r="B20256" s="1" t="s">
        <v>15</v>
      </c>
      <c r="C20256">
        <v>864</v>
      </c>
      <c r="D20256" s="1" t="s">
        <v>521</v>
      </c>
      <c r="E20256" s="2" t="s">
        <v>19770</v>
      </c>
    </row>
    <row r="20257" hidden="1" spans="1:5">
      <c r="A20257" t="s">
        <v>14</v>
      </c>
      <c r="B20257" s="1" t="s">
        <v>15</v>
      </c>
      <c r="C20257">
        <v>864</v>
      </c>
      <c r="D20257" s="1" t="s">
        <v>521</v>
      </c>
      <c r="E20257" s="2" t="s">
        <v>19771</v>
      </c>
    </row>
    <row r="20258" hidden="1" spans="1:5">
      <c r="A20258" t="s">
        <v>14</v>
      </c>
      <c r="B20258" s="1" t="s">
        <v>15</v>
      </c>
      <c r="C20258">
        <v>864</v>
      </c>
      <c r="D20258" s="1" t="s">
        <v>521</v>
      </c>
      <c r="E20258" s="2" t="s">
        <v>19772</v>
      </c>
    </row>
    <row r="20259" hidden="1" spans="1:5">
      <c r="A20259" t="s">
        <v>14</v>
      </c>
      <c r="B20259" s="1" t="s">
        <v>15</v>
      </c>
      <c r="C20259">
        <v>864</v>
      </c>
      <c r="D20259" s="1" t="s">
        <v>521</v>
      </c>
      <c r="E20259" s="2" t="s">
        <v>19773</v>
      </c>
    </row>
    <row r="20260" hidden="1" spans="1:5">
      <c r="A20260" t="s">
        <v>14</v>
      </c>
      <c r="B20260" s="1" t="s">
        <v>15</v>
      </c>
      <c r="C20260">
        <v>864</v>
      </c>
      <c r="D20260" s="1" t="s">
        <v>521</v>
      </c>
      <c r="E20260" s="2" t="s">
        <v>19774</v>
      </c>
    </row>
    <row r="20261" hidden="1" spans="1:5">
      <c r="A20261" t="s">
        <v>14</v>
      </c>
      <c r="B20261" s="1" t="s">
        <v>15</v>
      </c>
      <c r="C20261">
        <v>864</v>
      </c>
      <c r="D20261" s="1" t="s">
        <v>521</v>
      </c>
      <c r="E20261" s="2" t="s">
        <v>19775</v>
      </c>
    </row>
    <row r="20262" hidden="1" spans="1:5">
      <c r="A20262" t="s">
        <v>14</v>
      </c>
      <c r="B20262" s="1" t="s">
        <v>15</v>
      </c>
      <c r="C20262">
        <v>864</v>
      </c>
      <c r="D20262" s="1" t="s">
        <v>521</v>
      </c>
      <c r="E20262" s="2" t="s">
        <v>19776</v>
      </c>
    </row>
    <row r="20263" hidden="1" spans="1:5">
      <c r="A20263" t="s">
        <v>14</v>
      </c>
      <c r="B20263" s="1" t="s">
        <v>15</v>
      </c>
      <c r="C20263">
        <v>864</v>
      </c>
      <c r="D20263" s="1" t="s">
        <v>521</v>
      </c>
      <c r="E20263" s="2" t="s">
        <v>19777</v>
      </c>
    </row>
    <row r="20264" hidden="1" spans="1:5">
      <c r="A20264" t="s">
        <v>14</v>
      </c>
      <c r="B20264" s="1" t="s">
        <v>15</v>
      </c>
      <c r="C20264">
        <v>864</v>
      </c>
      <c r="D20264" s="1" t="s">
        <v>521</v>
      </c>
      <c r="E20264" s="2" t="s">
        <v>19778</v>
      </c>
    </row>
    <row r="20265" hidden="1" spans="1:5">
      <c r="A20265" t="s">
        <v>14</v>
      </c>
      <c r="B20265" s="1" t="s">
        <v>15</v>
      </c>
      <c r="C20265">
        <v>864</v>
      </c>
      <c r="D20265" s="1" t="s">
        <v>521</v>
      </c>
      <c r="E20265" s="2" t="s">
        <v>19779</v>
      </c>
    </row>
    <row r="20266" hidden="1" spans="1:5">
      <c r="A20266" t="s">
        <v>14</v>
      </c>
      <c r="B20266" s="1" t="s">
        <v>15</v>
      </c>
      <c r="C20266">
        <v>864</v>
      </c>
      <c r="D20266" s="1" t="s">
        <v>521</v>
      </c>
      <c r="E20266" s="2" t="s">
        <v>19780</v>
      </c>
    </row>
    <row r="20267" hidden="1" spans="1:5">
      <c r="A20267" t="s">
        <v>14</v>
      </c>
      <c r="B20267" s="1" t="s">
        <v>15</v>
      </c>
      <c r="C20267">
        <v>864</v>
      </c>
      <c r="D20267" s="1" t="s">
        <v>521</v>
      </c>
      <c r="E20267" s="2" t="s">
        <v>19781</v>
      </c>
    </row>
    <row r="20268" hidden="1" spans="1:5">
      <c r="A20268" t="s">
        <v>14</v>
      </c>
      <c r="B20268" s="1" t="s">
        <v>15</v>
      </c>
      <c r="C20268">
        <v>864</v>
      </c>
      <c r="D20268" s="1" t="s">
        <v>521</v>
      </c>
      <c r="E20268" s="2" t="s">
        <v>19782</v>
      </c>
    </row>
    <row r="20269" hidden="1" spans="1:5">
      <c r="A20269" t="s">
        <v>14</v>
      </c>
      <c r="B20269" s="1" t="s">
        <v>15</v>
      </c>
      <c r="C20269">
        <v>864</v>
      </c>
      <c r="D20269" s="1" t="s">
        <v>521</v>
      </c>
      <c r="E20269" s="2" t="s">
        <v>19783</v>
      </c>
    </row>
    <row r="20270" hidden="1" spans="1:5">
      <c r="A20270" t="s">
        <v>14</v>
      </c>
      <c r="B20270" s="1" t="s">
        <v>15</v>
      </c>
      <c r="C20270">
        <v>864</v>
      </c>
      <c r="D20270" s="1" t="s">
        <v>521</v>
      </c>
      <c r="E20270" s="2" t="s">
        <v>19784</v>
      </c>
    </row>
    <row r="20271" hidden="1" spans="1:5">
      <c r="A20271" t="s">
        <v>14</v>
      </c>
      <c r="B20271" s="1" t="s">
        <v>15</v>
      </c>
      <c r="C20271">
        <v>864</v>
      </c>
      <c r="D20271" s="1" t="s">
        <v>521</v>
      </c>
      <c r="E20271" s="2" t="s">
        <v>19785</v>
      </c>
    </row>
    <row r="20272" hidden="1" spans="1:5">
      <c r="A20272" t="s">
        <v>14</v>
      </c>
      <c r="B20272" s="1" t="s">
        <v>15</v>
      </c>
      <c r="C20272">
        <v>864</v>
      </c>
      <c r="D20272" s="1" t="s">
        <v>521</v>
      </c>
      <c r="E20272" s="2" t="s">
        <v>19786</v>
      </c>
    </row>
    <row r="20273" hidden="1" spans="1:5">
      <c r="A20273" t="s">
        <v>14</v>
      </c>
      <c r="B20273" s="1" t="s">
        <v>15</v>
      </c>
      <c r="C20273">
        <v>864</v>
      </c>
      <c r="D20273" s="1" t="s">
        <v>521</v>
      </c>
      <c r="E20273" s="2" t="s">
        <v>19787</v>
      </c>
    </row>
    <row r="20274" hidden="1" spans="1:5">
      <c r="A20274" t="s">
        <v>14</v>
      </c>
      <c r="B20274" s="1" t="s">
        <v>15</v>
      </c>
      <c r="C20274">
        <v>864</v>
      </c>
      <c r="D20274" s="1" t="s">
        <v>521</v>
      </c>
      <c r="E20274" s="2" t="s">
        <v>19788</v>
      </c>
    </row>
    <row r="20275" hidden="1" spans="1:5">
      <c r="A20275" t="s">
        <v>14</v>
      </c>
      <c r="B20275" s="1" t="s">
        <v>15</v>
      </c>
      <c r="C20275">
        <v>864</v>
      </c>
      <c r="D20275" s="1" t="s">
        <v>521</v>
      </c>
      <c r="E20275" s="2" t="s">
        <v>19789</v>
      </c>
    </row>
    <row r="20276" hidden="1" spans="1:5">
      <c r="A20276" t="s">
        <v>14</v>
      </c>
      <c r="B20276" s="1" t="s">
        <v>15</v>
      </c>
      <c r="C20276">
        <v>864</v>
      </c>
      <c r="D20276" s="1" t="s">
        <v>521</v>
      </c>
      <c r="E20276" s="2" t="s">
        <v>19790</v>
      </c>
    </row>
    <row r="20277" hidden="1" spans="1:5">
      <c r="A20277" t="s">
        <v>14</v>
      </c>
      <c r="B20277" s="1" t="s">
        <v>15</v>
      </c>
      <c r="C20277">
        <v>864</v>
      </c>
      <c r="D20277" s="1" t="s">
        <v>521</v>
      </c>
      <c r="E20277" s="2" t="s">
        <v>19791</v>
      </c>
    </row>
    <row r="20278" hidden="1" spans="1:5">
      <c r="A20278" t="s">
        <v>14</v>
      </c>
      <c r="B20278" s="1" t="s">
        <v>15</v>
      </c>
      <c r="C20278">
        <v>864</v>
      </c>
      <c r="D20278" s="1" t="s">
        <v>521</v>
      </c>
      <c r="E20278" s="2" t="s">
        <v>19792</v>
      </c>
    </row>
    <row r="20279" hidden="1" spans="1:5">
      <c r="A20279" t="s">
        <v>14</v>
      </c>
      <c r="B20279" s="1" t="s">
        <v>15</v>
      </c>
      <c r="C20279">
        <v>864</v>
      </c>
      <c r="D20279" s="1" t="s">
        <v>521</v>
      </c>
      <c r="E20279" s="2" t="s">
        <v>19793</v>
      </c>
    </row>
    <row r="20280" hidden="1" spans="1:5">
      <c r="A20280" t="s">
        <v>14</v>
      </c>
      <c r="B20280" s="1" t="s">
        <v>15</v>
      </c>
      <c r="C20280">
        <v>864</v>
      </c>
      <c r="D20280" s="1" t="s">
        <v>521</v>
      </c>
      <c r="E20280" s="2" t="s">
        <v>19794</v>
      </c>
    </row>
    <row r="20281" hidden="1" spans="1:5">
      <c r="A20281" t="s">
        <v>14</v>
      </c>
      <c r="B20281" s="1" t="s">
        <v>15</v>
      </c>
      <c r="C20281">
        <v>864</v>
      </c>
      <c r="D20281" s="1" t="s">
        <v>521</v>
      </c>
      <c r="E20281" s="2" t="s">
        <v>19795</v>
      </c>
    </row>
    <row r="20282" hidden="1" spans="1:5">
      <c r="A20282" t="s">
        <v>14</v>
      </c>
      <c r="B20282" s="1" t="s">
        <v>15</v>
      </c>
      <c r="C20282">
        <v>864</v>
      </c>
      <c r="D20282" s="1" t="s">
        <v>521</v>
      </c>
      <c r="E20282" s="2" t="s">
        <v>19796</v>
      </c>
    </row>
    <row r="20283" hidden="1" spans="1:5">
      <c r="A20283" t="s">
        <v>14</v>
      </c>
      <c r="B20283" s="1" t="s">
        <v>15</v>
      </c>
      <c r="C20283">
        <v>864</v>
      </c>
      <c r="D20283" s="1" t="s">
        <v>521</v>
      </c>
      <c r="E20283" s="2" t="s">
        <v>19797</v>
      </c>
    </row>
    <row r="20284" hidden="1" spans="1:5">
      <c r="A20284" t="s">
        <v>14</v>
      </c>
      <c r="B20284" s="1" t="s">
        <v>15</v>
      </c>
      <c r="C20284">
        <v>864</v>
      </c>
      <c r="D20284" s="1" t="s">
        <v>521</v>
      </c>
      <c r="E20284" s="2" t="s">
        <v>19798</v>
      </c>
    </row>
    <row r="20285" hidden="1" spans="1:5">
      <c r="A20285" t="s">
        <v>14</v>
      </c>
      <c r="B20285" s="1" t="s">
        <v>15</v>
      </c>
      <c r="C20285">
        <v>864</v>
      </c>
      <c r="D20285" s="1" t="s">
        <v>521</v>
      </c>
      <c r="E20285" s="2" t="s">
        <v>19799</v>
      </c>
    </row>
    <row r="20286" hidden="1" spans="1:5">
      <c r="A20286" t="s">
        <v>14</v>
      </c>
      <c r="B20286" s="1" t="s">
        <v>15</v>
      </c>
      <c r="C20286">
        <v>864</v>
      </c>
      <c r="D20286" s="1" t="s">
        <v>521</v>
      </c>
      <c r="E20286" s="2" t="s">
        <v>19800</v>
      </c>
    </row>
    <row r="20287" hidden="1" spans="1:5">
      <c r="A20287" t="s">
        <v>14</v>
      </c>
      <c r="B20287" s="1" t="s">
        <v>15</v>
      </c>
      <c r="C20287">
        <v>864</v>
      </c>
      <c r="D20287" s="1" t="s">
        <v>521</v>
      </c>
      <c r="E20287" s="2" t="s">
        <v>19801</v>
      </c>
    </row>
    <row r="20288" hidden="1" spans="1:5">
      <c r="A20288" t="s">
        <v>14</v>
      </c>
      <c r="B20288" s="1" t="s">
        <v>15</v>
      </c>
      <c r="C20288">
        <v>864</v>
      </c>
      <c r="D20288" s="1" t="s">
        <v>521</v>
      </c>
      <c r="E20288" s="2" t="s">
        <v>19802</v>
      </c>
    </row>
    <row r="20289" hidden="1" spans="1:5">
      <c r="A20289" t="s">
        <v>14</v>
      </c>
      <c r="B20289" s="1" t="s">
        <v>15</v>
      </c>
      <c r="C20289">
        <v>864</v>
      </c>
      <c r="D20289" s="1" t="s">
        <v>521</v>
      </c>
      <c r="E20289" s="2" t="s">
        <v>19803</v>
      </c>
    </row>
    <row r="20290" hidden="1" spans="1:5">
      <c r="A20290" t="s">
        <v>14</v>
      </c>
      <c r="B20290" s="1" t="s">
        <v>15</v>
      </c>
      <c r="C20290">
        <v>864</v>
      </c>
      <c r="D20290" s="1" t="s">
        <v>521</v>
      </c>
      <c r="E20290" s="2" t="s">
        <v>19804</v>
      </c>
    </row>
    <row r="20291" hidden="1" spans="1:5">
      <c r="A20291" t="s">
        <v>14</v>
      </c>
      <c r="B20291" s="1" t="s">
        <v>15</v>
      </c>
      <c r="C20291">
        <v>864</v>
      </c>
      <c r="D20291" s="1" t="s">
        <v>521</v>
      </c>
      <c r="E20291" s="2" t="s">
        <v>19805</v>
      </c>
    </row>
    <row r="20292" hidden="1" spans="1:5">
      <c r="A20292" t="s">
        <v>14</v>
      </c>
      <c r="B20292" s="1" t="s">
        <v>15</v>
      </c>
      <c r="C20292">
        <v>864</v>
      </c>
      <c r="D20292" s="1" t="s">
        <v>521</v>
      </c>
      <c r="E20292" s="2" t="s">
        <v>19806</v>
      </c>
    </row>
    <row r="20293" hidden="1" spans="1:5">
      <c r="A20293" t="s">
        <v>14</v>
      </c>
      <c r="B20293" s="1" t="s">
        <v>15</v>
      </c>
      <c r="C20293">
        <v>864</v>
      </c>
      <c r="D20293" s="1" t="s">
        <v>521</v>
      </c>
      <c r="E20293" s="2" t="s">
        <v>19807</v>
      </c>
    </row>
    <row r="20294" hidden="1" spans="1:5">
      <c r="A20294" t="s">
        <v>14</v>
      </c>
      <c r="B20294" s="1" t="s">
        <v>15</v>
      </c>
      <c r="C20294">
        <v>864</v>
      </c>
      <c r="D20294" s="1" t="s">
        <v>521</v>
      </c>
      <c r="E20294" s="2" t="s">
        <v>19808</v>
      </c>
    </row>
    <row r="20295" hidden="1" spans="1:5">
      <c r="A20295" t="s">
        <v>14</v>
      </c>
      <c r="B20295" s="1" t="s">
        <v>15</v>
      </c>
      <c r="C20295">
        <v>864</v>
      </c>
      <c r="D20295" s="1" t="s">
        <v>521</v>
      </c>
      <c r="E20295" s="2" t="s">
        <v>19809</v>
      </c>
    </row>
    <row r="20296" hidden="1" spans="1:5">
      <c r="A20296" t="s">
        <v>14</v>
      </c>
      <c r="B20296" s="1" t="s">
        <v>15</v>
      </c>
      <c r="C20296">
        <v>864</v>
      </c>
      <c r="D20296" s="1" t="s">
        <v>521</v>
      </c>
      <c r="E20296" s="2" t="s">
        <v>19810</v>
      </c>
    </row>
    <row r="20297" hidden="1" spans="1:5">
      <c r="A20297" t="s">
        <v>14</v>
      </c>
      <c r="B20297" s="1" t="s">
        <v>15</v>
      </c>
      <c r="C20297">
        <v>864</v>
      </c>
      <c r="D20297" s="1" t="s">
        <v>521</v>
      </c>
      <c r="E20297" s="2" t="s">
        <v>19811</v>
      </c>
    </row>
    <row r="20298" hidden="1" spans="1:5">
      <c r="A20298" t="s">
        <v>14</v>
      </c>
      <c r="B20298" s="1" t="s">
        <v>15</v>
      </c>
      <c r="C20298">
        <v>864</v>
      </c>
      <c r="D20298" s="1" t="s">
        <v>521</v>
      </c>
      <c r="E20298" s="2" t="s">
        <v>19812</v>
      </c>
    </row>
    <row r="20299" hidden="1" spans="1:5">
      <c r="A20299" t="s">
        <v>14</v>
      </c>
      <c r="B20299" s="1" t="s">
        <v>15</v>
      </c>
      <c r="C20299">
        <v>864</v>
      </c>
      <c r="D20299" s="1" t="s">
        <v>521</v>
      </c>
      <c r="E20299" s="2" t="s">
        <v>19813</v>
      </c>
    </row>
    <row r="20300" hidden="1" spans="1:5">
      <c r="A20300" t="s">
        <v>14</v>
      </c>
      <c r="B20300" s="1" t="s">
        <v>15</v>
      </c>
      <c r="C20300">
        <v>864</v>
      </c>
      <c r="D20300" s="1" t="s">
        <v>521</v>
      </c>
      <c r="E20300" s="2" t="s">
        <v>19814</v>
      </c>
    </row>
    <row r="20301" hidden="1" spans="1:5">
      <c r="A20301" t="s">
        <v>14</v>
      </c>
      <c r="B20301" s="1" t="s">
        <v>15</v>
      </c>
      <c r="C20301">
        <v>864</v>
      </c>
      <c r="D20301" s="1" t="s">
        <v>521</v>
      </c>
      <c r="E20301" s="2" t="s">
        <v>19815</v>
      </c>
    </row>
    <row r="20302" hidden="1" spans="1:5">
      <c r="A20302" t="s">
        <v>14</v>
      </c>
      <c r="B20302" s="1" t="s">
        <v>15</v>
      </c>
      <c r="C20302">
        <v>864</v>
      </c>
      <c r="D20302" s="1" t="s">
        <v>521</v>
      </c>
      <c r="E20302" s="2" t="s">
        <v>6316</v>
      </c>
    </row>
    <row r="20303" hidden="1" spans="1:5">
      <c r="A20303" t="s">
        <v>14</v>
      </c>
      <c r="B20303" s="1" t="s">
        <v>15</v>
      </c>
      <c r="C20303">
        <v>864</v>
      </c>
      <c r="D20303" s="1" t="s">
        <v>521</v>
      </c>
      <c r="E20303" s="2" t="s">
        <v>19816</v>
      </c>
    </row>
    <row r="20304" hidden="1" spans="1:5">
      <c r="A20304" t="s">
        <v>14</v>
      </c>
      <c r="B20304" s="1" t="s">
        <v>15</v>
      </c>
      <c r="C20304">
        <v>864</v>
      </c>
      <c r="D20304" s="1" t="s">
        <v>521</v>
      </c>
      <c r="E20304" s="2" t="s">
        <v>19817</v>
      </c>
    </row>
    <row r="20305" hidden="1" spans="1:5">
      <c r="A20305" t="s">
        <v>14</v>
      </c>
      <c r="B20305" s="1" t="s">
        <v>15</v>
      </c>
      <c r="C20305">
        <v>864</v>
      </c>
      <c r="D20305" s="1" t="s">
        <v>521</v>
      </c>
      <c r="E20305" s="2" t="s">
        <v>19818</v>
      </c>
    </row>
    <row r="20306" hidden="1" spans="1:5">
      <c r="A20306" t="s">
        <v>14</v>
      </c>
      <c r="B20306" s="1" t="s">
        <v>15</v>
      </c>
      <c r="C20306">
        <v>864</v>
      </c>
      <c r="D20306" s="1" t="s">
        <v>521</v>
      </c>
      <c r="E20306" s="2" t="s">
        <v>19819</v>
      </c>
    </row>
    <row r="20307" hidden="1" spans="1:5">
      <c r="A20307" t="s">
        <v>14</v>
      </c>
      <c r="B20307" s="1" t="s">
        <v>15</v>
      </c>
      <c r="C20307">
        <v>864</v>
      </c>
      <c r="D20307" s="1" t="s">
        <v>521</v>
      </c>
      <c r="E20307" s="2" t="s">
        <v>19820</v>
      </c>
    </row>
    <row r="20308" hidden="1" spans="1:5">
      <c r="A20308" t="s">
        <v>14</v>
      </c>
      <c r="B20308" s="1" t="s">
        <v>15</v>
      </c>
      <c r="C20308">
        <v>864</v>
      </c>
      <c r="D20308" s="1" t="s">
        <v>521</v>
      </c>
      <c r="E20308" s="2" t="s">
        <v>19821</v>
      </c>
    </row>
    <row r="20309" hidden="1" spans="1:5">
      <c r="A20309" t="s">
        <v>14</v>
      </c>
      <c r="B20309" s="1" t="s">
        <v>15</v>
      </c>
      <c r="C20309">
        <v>864</v>
      </c>
      <c r="D20309" s="1" t="s">
        <v>521</v>
      </c>
      <c r="E20309" s="2" t="s">
        <v>19822</v>
      </c>
    </row>
    <row r="20310" hidden="1" spans="1:5">
      <c r="A20310" t="s">
        <v>14</v>
      </c>
      <c r="B20310" s="1" t="s">
        <v>15</v>
      </c>
      <c r="C20310">
        <v>864</v>
      </c>
      <c r="D20310" s="1" t="s">
        <v>521</v>
      </c>
      <c r="E20310" s="2" t="s">
        <v>19823</v>
      </c>
    </row>
    <row r="20311" hidden="1" spans="1:5">
      <c r="A20311" t="s">
        <v>14</v>
      </c>
      <c r="B20311" s="1" t="s">
        <v>15</v>
      </c>
      <c r="C20311">
        <v>864</v>
      </c>
      <c r="D20311" s="1" t="s">
        <v>521</v>
      </c>
      <c r="E20311" s="2" t="s">
        <v>19824</v>
      </c>
    </row>
    <row r="20312" hidden="1" spans="1:5">
      <c r="A20312" t="s">
        <v>14</v>
      </c>
      <c r="B20312" s="1" t="s">
        <v>15</v>
      </c>
      <c r="C20312">
        <v>864</v>
      </c>
      <c r="D20312" s="1" t="s">
        <v>521</v>
      </c>
      <c r="E20312" s="2" t="s">
        <v>19825</v>
      </c>
    </row>
    <row r="20313" hidden="1" spans="1:5">
      <c r="A20313" t="s">
        <v>14</v>
      </c>
      <c r="B20313" s="1" t="s">
        <v>15</v>
      </c>
      <c r="C20313">
        <v>864</v>
      </c>
      <c r="D20313" s="1" t="s">
        <v>521</v>
      </c>
      <c r="E20313" s="2" t="s">
        <v>19826</v>
      </c>
    </row>
    <row r="20314" hidden="1" spans="1:5">
      <c r="A20314" t="s">
        <v>14</v>
      </c>
      <c r="B20314" s="1" t="s">
        <v>15</v>
      </c>
      <c r="C20314">
        <v>864</v>
      </c>
      <c r="D20314" s="1" t="s">
        <v>521</v>
      </c>
      <c r="E20314" s="2" t="s">
        <v>19827</v>
      </c>
    </row>
    <row r="20315" hidden="1" spans="1:5">
      <c r="A20315" t="s">
        <v>14</v>
      </c>
      <c r="B20315" s="1" t="s">
        <v>15</v>
      </c>
      <c r="C20315">
        <v>864</v>
      </c>
      <c r="D20315" s="1" t="s">
        <v>521</v>
      </c>
      <c r="E20315" s="2" t="s">
        <v>15334</v>
      </c>
    </row>
    <row r="20316" hidden="1" spans="1:5">
      <c r="A20316" t="s">
        <v>14</v>
      </c>
      <c r="B20316" s="1" t="s">
        <v>15</v>
      </c>
      <c r="C20316">
        <v>864</v>
      </c>
      <c r="D20316" s="1" t="s">
        <v>521</v>
      </c>
      <c r="E20316" s="2" t="s">
        <v>19828</v>
      </c>
    </row>
    <row r="20317" hidden="1" spans="1:5">
      <c r="A20317" t="s">
        <v>14</v>
      </c>
      <c r="B20317" s="1" t="s">
        <v>15</v>
      </c>
      <c r="C20317">
        <v>864</v>
      </c>
      <c r="D20317" s="1" t="s">
        <v>521</v>
      </c>
      <c r="E20317" s="2" t="s">
        <v>19829</v>
      </c>
    </row>
    <row r="20318" hidden="1" spans="1:5">
      <c r="A20318" t="s">
        <v>14</v>
      </c>
      <c r="B20318" s="1" t="s">
        <v>15</v>
      </c>
      <c r="C20318">
        <v>864</v>
      </c>
      <c r="D20318" s="1" t="s">
        <v>521</v>
      </c>
      <c r="E20318" s="2" t="s">
        <v>19830</v>
      </c>
    </row>
    <row r="20319" hidden="1" spans="1:5">
      <c r="A20319" t="s">
        <v>14</v>
      </c>
      <c r="B20319" s="1" t="s">
        <v>15</v>
      </c>
      <c r="C20319">
        <v>864</v>
      </c>
      <c r="D20319" s="1" t="s">
        <v>521</v>
      </c>
      <c r="E20319" s="2" t="s">
        <v>19831</v>
      </c>
    </row>
    <row r="20320" hidden="1" spans="1:5">
      <c r="A20320" t="s">
        <v>14</v>
      </c>
      <c r="B20320" s="1" t="s">
        <v>15</v>
      </c>
      <c r="C20320">
        <v>864</v>
      </c>
      <c r="D20320" s="1" t="s">
        <v>521</v>
      </c>
      <c r="E20320" s="2" t="s">
        <v>19832</v>
      </c>
    </row>
    <row r="20321" hidden="1" spans="1:5">
      <c r="A20321" t="s">
        <v>14</v>
      </c>
      <c r="B20321" s="1" t="s">
        <v>15</v>
      </c>
      <c r="C20321">
        <v>864</v>
      </c>
      <c r="D20321" s="1" t="s">
        <v>521</v>
      </c>
      <c r="E20321" s="2" t="s">
        <v>432</v>
      </c>
    </row>
    <row r="20322" hidden="1" spans="1:5">
      <c r="A20322" t="s">
        <v>14</v>
      </c>
      <c r="B20322" s="1" t="s">
        <v>15</v>
      </c>
      <c r="C20322">
        <v>864</v>
      </c>
      <c r="D20322" s="1" t="s">
        <v>521</v>
      </c>
      <c r="E20322" s="2" t="s">
        <v>19833</v>
      </c>
    </row>
    <row r="20323" hidden="1" spans="1:5">
      <c r="A20323" t="s">
        <v>14</v>
      </c>
      <c r="B20323" s="1" t="s">
        <v>15</v>
      </c>
      <c r="C20323">
        <v>864</v>
      </c>
      <c r="D20323" s="1" t="s">
        <v>521</v>
      </c>
      <c r="E20323" s="2" t="s">
        <v>19834</v>
      </c>
    </row>
    <row r="20324" hidden="1" spans="1:5">
      <c r="A20324" t="s">
        <v>14</v>
      </c>
      <c r="B20324" s="1" t="s">
        <v>15</v>
      </c>
      <c r="C20324">
        <v>864</v>
      </c>
      <c r="D20324" s="1" t="s">
        <v>521</v>
      </c>
      <c r="E20324" s="2" t="s">
        <v>1133</v>
      </c>
    </row>
    <row r="20325" hidden="1" spans="1:5">
      <c r="A20325" t="s">
        <v>14</v>
      </c>
      <c r="B20325" s="1" t="s">
        <v>15</v>
      </c>
      <c r="C20325">
        <v>864</v>
      </c>
      <c r="D20325" s="1" t="s">
        <v>521</v>
      </c>
      <c r="E20325" s="2" t="s">
        <v>19835</v>
      </c>
    </row>
    <row r="20326" hidden="1" spans="1:5">
      <c r="A20326" t="s">
        <v>14</v>
      </c>
      <c r="B20326" s="1" t="s">
        <v>15</v>
      </c>
      <c r="C20326">
        <v>864</v>
      </c>
      <c r="D20326" s="1" t="s">
        <v>521</v>
      </c>
      <c r="E20326" s="2" t="s">
        <v>19836</v>
      </c>
    </row>
    <row r="20327" hidden="1" spans="1:5">
      <c r="A20327" t="s">
        <v>14</v>
      </c>
      <c r="B20327" s="1" t="s">
        <v>15</v>
      </c>
      <c r="C20327">
        <v>864</v>
      </c>
      <c r="D20327" s="1" t="s">
        <v>521</v>
      </c>
      <c r="E20327" s="2" t="s">
        <v>19837</v>
      </c>
    </row>
    <row r="20328" hidden="1" spans="1:5">
      <c r="A20328" t="s">
        <v>14</v>
      </c>
      <c r="B20328" s="1" t="s">
        <v>15</v>
      </c>
      <c r="C20328">
        <v>864</v>
      </c>
      <c r="D20328" s="1" t="s">
        <v>521</v>
      </c>
      <c r="E20328" s="2" t="s">
        <v>19838</v>
      </c>
    </row>
    <row r="20329" hidden="1" spans="1:5">
      <c r="A20329" t="s">
        <v>14</v>
      </c>
      <c r="B20329" s="1" t="s">
        <v>15</v>
      </c>
      <c r="C20329">
        <v>864</v>
      </c>
      <c r="D20329" s="1" t="s">
        <v>521</v>
      </c>
      <c r="E20329" s="2" t="s">
        <v>19839</v>
      </c>
    </row>
    <row r="20330" hidden="1" spans="1:5">
      <c r="A20330" t="s">
        <v>14</v>
      </c>
      <c r="B20330" s="1" t="s">
        <v>15</v>
      </c>
      <c r="C20330">
        <v>864</v>
      </c>
      <c r="D20330" s="1" t="s">
        <v>521</v>
      </c>
      <c r="E20330" s="2" t="s">
        <v>19840</v>
      </c>
    </row>
    <row r="20331" hidden="1" spans="1:5">
      <c r="A20331" t="s">
        <v>14</v>
      </c>
      <c r="B20331" s="1" t="s">
        <v>15</v>
      </c>
      <c r="C20331">
        <v>864</v>
      </c>
      <c r="D20331" s="1" t="s">
        <v>521</v>
      </c>
      <c r="E20331" s="2" t="s">
        <v>19841</v>
      </c>
    </row>
    <row r="20332" hidden="1" spans="1:5">
      <c r="A20332" t="s">
        <v>14</v>
      </c>
      <c r="B20332" s="1" t="s">
        <v>15</v>
      </c>
      <c r="C20332">
        <v>864</v>
      </c>
      <c r="D20332" s="1" t="s">
        <v>521</v>
      </c>
      <c r="E20332" s="2" t="s">
        <v>19842</v>
      </c>
    </row>
    <row r="20333" hidden="1" spans="1:5">
      <c r="A20333" t="s">
        <v>14</v>
      </c>
      <c r="B20333" s="1" t="s">
        <v>15</v>
      </c>
      <c r="C20333">
        <v>864</v>
      </c>
      <c r="D20333" s="1" t="s">
        <v>521</v>
      </c>
      <c r="E20333" s="2" t="s">
        <v>19843</v>
      </c>
    </row>
    <row r="20334" hidden="1" spans="1:5">
      <c r="A20334" t="s">
        <v>14</v>
      </c>
      <c r="B20334" s="1" t="s">
        <v>15</v>
      </c>
      <c r="C20334">
        <v>864</v>
      </c>
      <c r="D20334" s="1" t="s">
        <v>521</v>
      </c>
      <c r="E20334" s="2" t="s">
        <v>19844</v>
      </c>
    </row>
    <row r="20335" hidden="1" spans="1:5">
      <c r="A20335" t="s">
        <v>14</v>
      </c>
      <c r="B20335" s="1" t="s">
        <v>15</v>
      </c>
      <c r="C20335">
        <v>864</v>
      </c>
      <c r="D20335" s="1" t="s">
        <v>521</v>
      </c>
      <c r="E20335" s="2" t="s">
        <v>19845</v>
      </c>
    </row>
    <row r="20336" hidden="1" spans="1:5">
      <c r="A20336" t="s">
        <v>14</v>
      </c>
      <c r="B20336" s="1" t="s">
        <v>15</v>
      </c>
      <c r="C20336">
        <v>864</v>
      </c>
      <c r="D20336" s="1" t="s">
        <v>521</v>
      </c>
      <c r="E20336" s="2" t="s">
        <v>19846</v>
      </c>
    </row>
    <row r="20337" hidden="1" spans="1:5">
      <c r="A20337" t="s">
        <v>14</v>
      </c>
      <c r="B20337" s="1" t="s">
        <v>15</v>
      </c>
      <c r="C20337">
        <v>864</v>
      </c>
      <c r="D20337" s="1" t="s">
        <v>521</v>
      </c>
      <c r="E20337" s="2" t="s">
        <v>19847</v>
      </c>
    </row>
    <row r="20338" hidden="1" spans="1:5">
      <c r="A20338" t="s">
        <v>14</v>
      </c>
      <c r="B20338" s="1" t="s">
        <v>15</v>
      </c>
      <c r="C20338">
        <v>864</v>
      </c>
      <c r="D20338" s="1" t="s">
        <v>521</v>
      </c>
      <c r="E20338" s="2" t="s">
        <v>19848</v>
      </c>
    </row>
    <row r="20339" hidden="1" spans="1:5">
      <c r="A20339" t="s">
        <v>14</v>
      </c>
      <c r="B20339" s="1" t="s">
        <v>15</v>
      </c>
      <c r="C20339">
        <v>864</v>
      </c>
      <c r="D20339" s="1" t="s">
        <v>521</v>
      </c>
      <c r="E20339" s="2" t="s">
        <v>210</v>
      </c>
    </row>
    <row r="20340" hidden="1" spans="1:5">
      <c r="A20340" t="s">
        <v>14</v>
      </c>
      <c r="B20340" s="1" t="s">
        <v>15</v>
      </c>
      <c r="C20340">
        <v>864</v>
      </c>
      <c r="D20340" s="1" t="s">
        <v>521</v>
      </c>
      <c r="E20340" s="2" t="s">
        <v>19849</v>
      </c>
    </row>
    <row r="20341" hidden="1" spans="1:5">
      <c r="A20341" t="s">
        <v>14</v>
      </c>
      <c r="B20341" s="1" t="s">
        <v>15</v>
      </c>
      <c r="C20341">
        <v>864</v>
      </c>
      <c r="D20341" s="1" t="s">
        <v>521</v>
      </c>
      <c r="E20341" s="2" t="s">
        <v>19850</v>
      </c>
    </row>
    <row r="20342" hidden="1" spans="1:5">
      <c r="A20342" t="s">
        <v>14</v>
      </c>
      <c r="B20342" s="1" t="s">
        <v>15</v>
      </c>
      <c r="C20342">
        <v>864</v>
      </c>
      <c r="D20342" s="1" t="s">
        <v>521</v>
      </c>
      <c r="E20342" s="2" t="s">
        <v>19851</v>
      </c>
    </row>
    <row r="20343" hidden="1" spans="1:5">
      <c r="A20343" t="s">
        <v>14</v>
      </c>
      <c r="B20343" s="1" t="s">
        <v>15</v>
      </c>
      <c r="C20343">
        <v>864</v>
      </c>
      <c r="D20343" s="1" t="s">
        <v>521</v>
      </c>
      <c r="E20343" s="2" t="s">
        <v>19852</v>
      </c>
    </row>
    <row r="20344" hidden="1" spans="1:5">
      <c r="A20344" t="s">
        <v>14</v>
      </c>
      <c r="B20344" s="1" t="s">
        <v>15</v>
      </c>
      <c r="C20344">
        <v>864</v>
      </c>
      <c r="D20344" s="1" t="s">
        <v>521</v>
      </c>
      <c r="E20344" s="2" t="s">
        <v>19853</v>
      </c>
    </row>
    <row r="20345" hidden="1" spans="1:5">
      <c r="A20345" t="s">
        <v>14</v>
      </c>
      <c r="B20345" s="1" t="s">
        <v>15</v>
      </c>
      <c r="C20345">
        <v>864</v>
      </c>
      <c r="D20345" s="1" t="s">
        <v>521</v>
      </c>
      <c r="E20345" s="2" t="s">
        <v>19854</v>
      </c>
    </row>
    <row r="20346" hidden="1" spans="1:5">
      <c r="A20346" t="s">
        <v>14</v>
      </c>
      <c r="B20346" s="1" t="s">
        <v>15</v>
      </c>
      <c r="C20346">
        <v>864</v>
      </c>
      <c r="D20346" s="1" t="s">
        <v>521</v>
      </c>
      <c r="E20346" s="2" t="s">
        <v>19855</v>
      </c>
    </row>
    <row r="20347" hidden="1" spans="1:5">
      <c r="A20347" t="s">
        <v>14</v>
      </c>
      <c r="B20347" s="1" t="s">
        <v>15</v>
      </c>
      <c r="C20347">
        <v>864</v>
      </c>
      <c r="D20347" s="1" t="s">
        <v>521</v>
      </c>
      <c r="E20347" s="2" t="s">
        <v>19856</v>
      </c>
    </row>
    <row r="20348" hidden="1" spans="1:5">
      <c r="A20348" t="s">
        <v>14</v>
      </c>
      <c r="B20348" s="1" t="s">
        <v>15</v>
      </c>
      <c r="C20348">
        <v>864</v>
      </c>
      <c r="D20348" s="1" t="s">
        <v>521</v>
      </c>
      <c r="E20348" s="2" t="s">
        <v>19857</v>
      </c>
    </row>
    <row r="20349" hidden="1" spans="1:5">
      <c r="A20349" t="s">
        <v>14</v>
      </c>
      <c r="B20349" s="1" t="s">
        <v>15</v>
      </c>
      <c r="C20349">
        <v>864</v>
      </c>
      <c r="D20349" s="1" t="s">
        <v>521</v>
      </c>
      <c r="E20349" s="2" t="s">
        <v>19858</v>
      </c>
    </row>
    <row r="20350" hidden="1" spans="1:5">
      <c r="A20350" t="s">
        <v>86</v>
      </c>
      <c r="B20350" s="1" t="s">
        <v>87</v>
      </c>
      <c r="C20350">
        <v>863.714285714286</v>
      </c>
      <c r="D20350" s="1" t="s">
        <v>521</v>
      </c>
      <c r="E20350" s="2" t="s">
        <v>19859</v>
      </c>
    </row>
    <row r="20351" hidden="1" spans="1:5">
      <c r="A20351" t="s">
        <v>86</v>
      </c>
      <c r="B20351" s="1" t="s">
        <v>87</v>
      </c>
      <c r="C20351">
        <v>863.714285714286</v>
      </c>
      <c r="D20351" s="1" t="s">
        <v>521</v>
      </c>
      <c r="E20351" s="2" t="s">
        <v>19860</v>
      </c>
    </row>
    <row r="20352" hidden="1" spans="1:5">
      <c r="A20352" t="s">
        <v>86</v>
      </c>
      <c r="B20352" s="1" t="s">
        <v>87</v>
      </c>
      <c r="C20352">
        <v>863.714285714286</v>
      </c>
      <c r="D20352" s="1" t="s">
        <v>521</v>
      </c>
      <c r="E20352" s="2" t="s">
        <v>19861</v>
      </c>
    </row>
    <row r="20353" hidden="1" spans="1:5">
      <c r="A20353" t="s">
        <v>86</v>
      </c>
      <c r="B20353" s="1" t="s">
        <v>87</v>
      </c>
      <c r="C20353">
        <v>863.714285714286</v>
      </c>
      <c r="D20353" s="1" t="s">
        <v>521</v>
      </c>
      <c r="E20353" s="2" t="s">
        <v>19862</v>
      </c>
    </row>
    <row r="20354" hidden="1" spans="1:5">
      <c r="A20354" t="s">
        <v>86</v>
      </c>
      <c r="B20354" s="1" t="s">
        <v>87</v>
      </c>
      <c r="C20354">
        <v>863.714285714286</v>
      </c>
      <c r="D20354" s="1" t="s">
        <v>521</v>
      </c>
      <c r="E20354" s="2" t="s">
        <v>19863</v>
      </c>
    </row>
    <row r="20355" hidden="1" spans="1:5">
      <c r="A20355" t="s">
        <v>86</v>
      </c>
      <c r="B20355" s="1" t="s">
        <v>87</v>
      </c>
      <c r="C20355">
        <v>863.714285714286</v>
      </c>
      <c r="D20355" s="1" t="s">
        <v>521</v>
      </c>
      <c r="E20355" s="2" t="s">
        <v>19864</v>
      </c>
    </row>
    <row r="20356" hidden="1" spans="1:5">
      <c r="A20356" t="s">
        <v>86</v>
      </c>
      <c r="B20356" s="1" t="s">
        <v>87</v>
      </c>
      <c r="C20356">
        <v>863.714285714286</v>
      </c>
      <c r="D20356" s="1" t="s">
        <v>521</v>
      </c>
      <c r="E20356" s="2" t="s">
        <v>19865</v>
      </c>
    </row>
    <row r="20357" hidden="1" spans="1:5">
      <c r="A20357" t="s">
        <v>86</v>
      </c>
      <c r="B20357" s="1" t="s">
        <v>87</v>
      </c>
      <c r="C20357">
        <v>863.714285714286</v>
      </c>
      <c r="D20357" s="1" t="s">
        <v>521</v>
      </c>
      <c r="E20357" s="2" t="s">
        <v>19866</v>
      </c>
    </row>
    <row r="20358" hidden="1" spans="1:5">
      <c r="A20358" t="s">
        <v>86</v>
      </c>
      <c r="B20358" s="1" t="s">
        <v>87</v>
      </c>
      <c r="C20358">
        <v>863.714285714286</v>
      </c>
      <c r="D20358" s="1" t="s">
        <v>521</v>
      </c>
      <c r="E20358" s="2" t="s">
        <v>19867</v>
      </c>
    </row>
    <row r="20359" hidden="1" spans="1:5">
      <c r="A20359" t="s">
        <v>86</v>
      </c>
      <c r="B20359" s="1" t="s">
        <v>87</v>
      </c>
      <c r="C20359">
        <v>863.714285714286</v>
      </c>
      <c r="D20359" s="1" t="s">
        <v>521</v>
      </c>
      <c r="E20359" s="2" t="s">
        <v>19868</v>
      </c>
    </row>
    <row r="20360" hidden="1" spans="1:5">
      <c r="A20360" t="s">
        <v>86</v>
      </c>
      <c r="B20360" s="1" t="s">
        <v>87</v>
      </c>
      <c r="C20360">
        <v>863.714285714286</v>
      </c>
      <c r="D20360" s="1" t="s">
        <v>521</v>
      </c>
      <c r="E20360" s="2" t="s">
        <v>19869</v>
      </c>
    </row>
    <row r="20361" hidden="1" spans="1:5">
      <c r="A20361" t="s">
        <v>86</v>
      </c>
      <c r="B20361" s="1" t="s">
        <v>87</v>
      </c>
      <c r="C20361">
        <v>863.714285714286</v>
      </c>
      <c r="D20361" s="1" t="s">
        <v>521</v>
      </c>
      <c r="E20361" s="2" t="s">
        <v>19870</v>
      </c>
    </row>
    <row r="20362" hidden="1" spans="1:5">
      <c r="A20362" t="s">
        <v>86</v>
      </c>
      <c r="B20362" s="1" t="s">
        <v>87</v>
      </c>
      <c r="C20362">
        <v>863.714285714286</v>
      </c>
      <c r="D20362" s="1" t="s">
        <v>521</v>
      </c>
      <c r="E20362" s="2" t="s">
        <v>19871</v>
      </c>
    </row>
    <row r="20363" hidden="1" spans="1:5">
      <c r="A20363" t="s">
        <v>86</v>
      </c>
      <c r="B20363" s="1" t="s">
        <v>87</v>
      </c>
      <c r="C20363">
        <v>863.714285714286</v>
      </c>
      <c r="D20363" s="1" t="s">
        <v>521</v>
      </c>
      <c r="E20363" s="2" t="s">
        <v>19872</v>
      </c>
    </row>
    <row r="20364" hidden="1" spans="1:5">
      <c r="A20364" t="s">
        <v>86</v>
      </c>
      <c r="B20364" s="1" t="s">
        <v>87</v>
      </c>
      <c r="C20364">
        <v>863.714285714286</v>
      </c>
      <c r="D20364" s="1" t="s">
        <v>521</v>
      </c>
      <c r="E20364" s="2" t="s">
        <v>19873</v>
      </c>
    </row>
    <row r="20365" hidden="1" spans="1:5">
      <c r="A20365" t="s">
        <v>86</v>
      </c>
      <c r="B20365" s="1" t="s">
        <v>87</v>
      </c>
      <c r="C20365">
        <v>863.714285714286</v>
      </c>
      <c r="D20365" s="1" t="s">
        <v>521</v>
      </c>
      <c r="E20365" s="2" t="s">
        <v>19874</v>
      </c>
    </row>
    <row r="20366" hidden="1" spans="1:5">
      <c r="A20366" t="s">
        <v>86</v>
      </c>
      <c r="B20366" s="1" t="s">
        <v>87</v>
      </c>
      <c r="C20366">
        <v>863.714285714286</v>
      </c>
      <c r="D20366" s="1" t="s">
        <v>521</v>
      </c>
      <c r="E20366" s="2" t="s">
        <v>19875</v>
      </c>
    </row>
    <row r="20367" hidden="1" spans="1:5">
      <c r="A20367" t="s">
        <v>86</v>
      </c>
      <c r="B20367" s="1" t="s">
        <v>87</v>
      </c>
      <c r="C20367">
        <v>863.714285714286</v>
      </c>
      <c r="D20367" s="1" t="s">
        <v>521</v>
      </c>
      <c r="E20367" s="2" t="s">
        <v>19876</v>
      </c>
    </row>
    <row r="20368" hidden="1" spans="1:5">
      <c r="A20368" t="s">
        <v>86</v>
      </c>
      <c r="B20368" s="1" t="s">
        <v>87</v>
      </c>
      <c r="C20368">
        <v>863.714285714286</v>
      </c>
      <c r="D20368" s="1" t="s">
        <v>521</v>
      </c>
      <c r="E20368" s="2" t="s">
        <v>19877</v>
      </c>
    </row>
    <row r="20369" hidden="1" spans="1:5">
      <c r="A20369" t="s">
        <v>86</v>
      </c>
      <c r="B20369" s="1" t="s">
        <v>87</v>
      </c>
      <c r="C20369">
        <v>863.714285714286</v>
      </c>
      <c r="D20369" s="1" t="s">
        <v>521</v>
      </c>
      <c r="E20369" s="2" t="s">
        <v>19878</v>
      </c>
    </row>
    <row r="20370" hidden="1" spans="1:5">
      <c r="A20370" t="s">
        <v>86</v>
      </c>
      <c r="B20370" s="1" t="s">
        <v>87</v>
      </c>
      <c r="C20370">
        <v>863.714285714286</v>
      </c>
      <c r="D20370" s="1" t="s">
        <v>521</v>
      </c>
      <c r="E20370" s="2" t="s">
        <v>19879</v>
      </c>
    </row>
    <row r="20371" hidden="1" spans="1:5">
      <c r="A20371" t="s">
        <v>86</v>
      </c>
      <c r="B20371" s="1" t="s">
        <v>87</v>
      </c>
      <c r="C20371">
        <v>863.714285714286</v>
      </c>
      <c r="D20371" s="1" t="s">
        <v>521</v>
      </c>
      <c r="E20371" s="2" t="s">
        <v>19880</v>
      </c>
    </row>
    <row r="20372" hidden="1" spans="1:5">
      <c r="A20372" t="s">
        <v>86</v>
      </c>
      <c r="B20372" s="1" t="s">
        <v>87</v>
      </c>
      <c r="C20372">
        <v>863.714285714286</v>
      </c>
      <c r="D20372" s="1" t="s">
        <v>521</v>
      </c>
      <c r="E20372" s="2" t="s">
        <v>19881</v>
      </c>
    </row>
    <row r="20373" hidden="1" spans="1:5">
      <c r="A20373" t="s">
        <v>86</v>
      </c>
      <c r="B20373" s="1" t="s">
        <v>87</v>
      </c>
      <c r="C20373">
        <v>863.714285714286</v>
      </c>
      <c r="D20373" s="1" t="s">
        <v>521</v>
      </c>
      <c r="E20373" s="2" t="s">
        <v>19882</v>
      </c>
    </row>
    <row r="20374" hidden="1" spans="1:5">
      <c r="A20374" t="s">
        <v>86</v>
      </c>
      <c r="B20374" s="1" t="s">
        <v>87</v>
      </c>
      <c r="C20374">
        <v>863.714285714286</v>
      </c>
      <c r="D20374" s="1" t="s">
        <v>521</v>
      </c>
      <c r="E20374" s="2" t="s">
        <v>19883</v>
      </c>
    </row>
    <row r="20375" hidden="1" spans="1:5">
      <c r="A20375" t="s">
        <v>86</v>
      </c>
      <c r="B20375" s="1" t="s">
        <v>87</v>
      </c>
      <c r="C20375">
        <v>863.714285714286</v>
      </c>
      <c r="D20375" s="1" t="s">
        <v>521</v>
      </c>
      <c r="E20375" s="2" t="s">
        <v>19884</v>
      </c>
    </row>
    <row r="20376" hidden="1" spans="1:5">
      <c r="A20376" t="s">
        <v>86</v>
      </c>
      <c r="B20376" s="1" t="s">
        <v>87</v>
      </c>
      <c r="C20376">
        <v>863.714285714286</v>
      </c>
      <c r="D20376" s="1" t="s">
        <v>521</v>
      </c>
      <c r="E20376" s="2" t="s">
        <v>19885</v>
      </c>
    </row>
    <row r="20377" hidden="1" spans="1:5">
      <c r="A20377" t="s">
        <v>86</v>
      </c>
      <c r="B20377" s="1" t="s">
        <v>87</v>
      </c>
      <c r="C20377">
        <v>863.714285714286</v>
      </c>
      <c r="D20377" s="1" t="s">
        <v>521</v>
      </c>
      <c r="E20377" s="2" t="s">
        <v>19886</v>
      </c>
    </row>
    <row r="20378" hidden="1" spans="1:5">
      <c r="A20378" t="s">
        <v>86</v>
      </c>
      <c r="B20378" s="1" t="s">
        <v>87</v>
      </c>
      <c r="C20378">
        <v>863.714285714286</v>
      </c>
      <c r="D20378" s="1" t="s">
        <v>521</v>
      </c>
      <c r="E20378" s="2" t="s">
        <v>19887</v>
      </c>
    </row>
    <row r="20379" hidden="1" spans="1:5">
      <c r="A20379" t="s">
        <v>86</v>
      </c>
      <c r="B20379" s="1" t="s">
        <v>87</v>
      </c>
      <c r="C20379">
        <v>863.714285714286</v>
      </c>
      <c r="D20379" s="1" t="s">
        <v>521</v>
      </c>
      <c r="E20379" s="2" t="s">
        <v>19888</v>
      </c>
    </row>
    <row r="20380" hidden="1" spans="1:5">
      <c r="A20380" t="s">
        <v>86</v>
      </c>
      <c r="B20380" s="1" t="s">
        <v>87</v>
      </c>
      <c r="C20380">
        <v>863.714285714286</v>
      </c>
      <c r="D20380" s="1" t="s">
        <v>521</v>
      </c>
      <c r="E20380" s="2" t="s">
        <v>19889</v>
      </c>
    </row>
    <row r="20381" hidden="1" spans="1:5">
      <c r="A20381" t="s">
        <v>86</v>
      </c>
      <c r="B20381" s="1" t="s">
        <v>87</v>
      </c>
      <c r="C20381">
        <v>863.714285714286</v>
      </c>
      <c r="D20381" s="1" t="s">
        <v>521</v>
      </c>
      <c r="E20381" s="2" t="s">
        <v>201</v>
      </c>
    </row>
    <row r="20382" hidden="1" spans="1:5">
      <c r="A20382" t="s">
        <v>86</v>
      </c>
      <c r="B20382" s="1" t="s">
        <v>87</v>
      </c>
      <c r="C20382">
        <v>863.714285714286</v>
      </c>
      <c r="D20382" s="1" t="s">
        <v>521</v>
      </c>
      <c r="E20382" s="2" t="s">
        <v>19890</v>
      </c>
    </row>
    <row r="20383" hidden="1" spans="1:5">
      <c r="A20383" t="s">
        <v>86</v>
      </c>
      <c r="B20383" s="1" t="s">
        <v>87</v>
      </c>
      <c r="C20383">
        <v>863.714285714286</v>
      </c>
      <c r="D20383" s="1" t="s">
        <v>521</v>
      </c>
      <c r="E20383" s="2" t="s">
        <v>19891</v>
      </c>
    </row>
    <row r="20384" hidden="1" spans="1:5">
      <c r="A20384" t="s">
        <v>86</v>
      </c>
      <c r="B20384" s="1" t="s">
        <v>87</v>
      </c>
      <c r="C20384">
        <v>863.714285714286</v>
      </c>
      <c r="D20384" s="1" t="s">
        <v>521</v>
      </c>
      <c r="E20384" s="2" t="s">
        <v>19892</v>
      </c>
    </row>
    <row r="20385" hidden="1" spans="1:5">
      <c r="A20385" t="s">
        <v>86</v>
      </c>
      <c r="B20385" s="1" t="s">
        <v>87</v>
      </c>
      <c r="C20385">
        <v>863.714285714286</v>
      </c>
      <c r="D20385" s="1" t="s">
        <v>521</v>
      </c>
      <c r="E20385" s="2" t="s">
        <v>19893</v>
      </c>
    </row>
    <row r="20386" hidden="1" spans="1:5">
      <c r="A20386" t="s">
        <v>86</v>
      </c>
      <c r="B20386" s="1" t="s">
        <v>87</v>
      </c>
      <c r="C20386">
        <v>863.714285714286</v>
      </c>
      <c r="D20386" s="1" t="s">
        <v>521</v>
      </c>
      <c r="E20386" s="2" t="s">
        <v>19894</v>
      </c>
    </row>
    <row r="20387" hidden="1" spans="1:5">
      <c r="A20387" t="s">
        <v>86</v>
      </c>
      <c r="B20387" s="1" t="s">
        <v>87</v>
      </c>
      <c r="C20387">
        <v>863.714285714286</v>
      </c>
      <c r="D20387" s="1" t="s">
        <v>521</v>
      </c>
      <c r="E20387" s="2" t="s">
        <v>19895</v>
      </c>
    </row>
    <row r="20388" hidden="1" spans="1:5">
      <c r="A20388" t="s">
        <v>86</v>
      </c>
      <c r="B20388" s="1" t="s">
        <v>87</v>
      </c>
      <c r="C20388">
        <v>863.714285714286</v>
      </c>
      <c r="D20388" s="1" t="s">
        <v>521</v>
      </c>
      <c r="E20388" s="2" t="s">
        <v>19896</v>
      </c>
    </row>
    <row r="20389" hidden="1" spans="1:5">
      <c r="A20389" t="s">
        <v>86</v>
      </c>
      <c r="B20389" s="1" t="s">
        <v>87</v>
      </c>
      <c r="C20389">
        <v>863.714285714286</v>
      </c>
      <c r="D20389" s="1" t="s">
        <v>521</v>
      </c>
      <c r="E20389" s="2" t="s">
        <v>19897</v>
      </c>
    </row>
    <row r="20390" hidden="1" spans="1:5">
      <c r="A20390" t="s">
        <v>86</v>
      </c>
      <c r="B20390" s="1" t="s">
        <v>87</v>
      </c>
      <c r="C20390">
        <v>863.714285714286</v>
      </c>
      <c r="D20390" s="1" t="s">
        <v>521</v>
      </c>
      <c r="E20390" s="2" t="s">
        <v>19898</v>
      </c>
    </row>
    <row r="20391" hidden="1" spans="1:5">
      <c r="A20391" t="s">
        <v>86</v>
      </c>
      <c r="B20391" s="1" t="s">
        <v>87</v>
      </c>
      <c r="C20391">
        <v>863.714285714286</v>
      </c>
      <c r="D20391" s="1" t="s">
        <v>521</v>
      </c>
      <c r="E20391" s="2" t="s">
        <v>19899</v>
      </c>
    </row>
    <row r="20392" hidden="1" spans="1:5">
      <c r="A20392" t="s">
        <v>86</v>
      </c>
      <c r="B20392" s="1" t="s">
        <v>87</v>
      </c>
      <c r="C20392">
        <v>863.714285714286</v>
      </c>
      <c r="D20392" s="1" t="s">
        <v>521</v>
      </c>
      <c r="E20392" s="2" t="s">
        <v>19900</v>
      </c>
    </row>
    <row r="20393" hidden="1" spans="1:5">
      <c r="A20393" t="s">
        <v>86</v>
      </c>
      <c r="B20393" s="1" t="s">
        <v>87</v>
      </c>
      <c r="C20393">
        <v>863.714285714286</v>
      </c>
      <c r="D20393" s="1" t="s">
        <v>521</v>
      </c>
      <c r="E20393" s="2" t="s">
        <v>19901</v>
      </c>
    </row>
    <row r="20394" hidden="1" spans="1:5">
      <c r="A20394" t="s">
        <v>86</v>
      </c>
      <c r="B20394" s="1" t="s">
        <v>87</v>
      </c>
      <c r="C20394">
        <v>863.714285714286</v>
      </c>
      <c r="D20394" s="1" t="s">
        <v>521</v>
      </c>
      <c r="E20394" s="2" t="s">
        <v>19902</v>
      </c>
    </row>
    <row r="20395" hidden="1" spans="1:5">
      <c r="A20395" t="s">
        <v>86</v>
      </c>
      <c r="B20395" s="1" t="s">
        <v>87</v>
      </c>
      <c r="C20395">
        <v>863.714285714286</v>
      </c>
      <c r="D20395" s="1" t="s">
        <v>521</v>
      </c>
      <c r="E20395" s="2" t="s">
        <v>19903</v>
      </c>
    </row>
    <row r="20396" hidden="1" spans="1:5">
      <c r="A20396" t="s">
        <v>86</v>
      </c>
      <c r="B20396" s="1" t="s">
        <v>87</v>
      </c>
      <c r="C20396">
        <v>863.714285714286</v>
      </c>
      <c r="D20396" s="1" t="s">
        <v>521</v>
      </c>
      <c r="E20396" s="2" t="s">
        <v>19904</v>
      </c>
    </row>
    <row r="20397" hidden="1" spans="1:5">
      <c r="A20397" t="s">
        <v>86</v>
      </c>
      <c r="B20397" s="1" t="s">
        <v>87</v>
      </c>
      <c r="C20397">
        <v>863.714285714286</v>
      </c>
      <c r="D20397" s="1" t="s">
        <v>521</v>
      </c>
      <c r="E20397" s="2" t="s">
        <v>19905</v>
      </c>
    </row>
    <row r="20398" hidden="1" spans="1:5">
      <c r="A20398" t="s">
        <v>86</v>
      </c>
      <c r="B20398" s="1" t="s">
        <v>87</v>
      </c>
      <c r="C20398">
        <v>863.714285714286</v>
      </c>
      <c r="D20398" s="1" t="s">
        <v>521</v>
      </c>
      <c r="E20398" s="2" t="s">
        <v>19906</v>
      </c>
    </row>
    <row r="20399" hidden="1" spans="1:5">
      <c r="A20399" t="s">
        <v>86</v>
      </c>
      <c r="B20399" s="1" t="s">
        <v>87</v>
      </c>
      <c r="C20399">
        <v>863.714285714286</v>
      </c>
      <c r="D20399" s="1" t="s">
        <v>521</v>
      </c>
      <c r="E20399" s="2" t="s">
        <v>19907</v>
      </c>
    </row>
    <row r="20400" hidden="1" spans="1:5">
      <c r="A20400" t="s">
        <v>86</v>
      </c>
      <c r="B20400" s="1" t="s">
        <v>87</v>
      </c>
      <c r="C20400">
        <v>863.714285714286</v>
      </c>
      <c r="D20400" s="1" t="s">
        <v>521</v>
      </c>
      <c r="E20400" s="2" t="s">
        <v>19908</v>
      </c>
    </row>
    <row r="20401" hidden="1" spans="1:5">
      <c r="A20401" t="s">
        <v>86</v>
      </c>
      <c r="B20401" s="1" t="s">
        <v>87</v>
      </c>
      <c r="C20401">
        <v>863.714285714286</v>
      </c>
      <c r="D20401" s="1" t="s">
        <v>521</v>
      </c>
      <c r="E20401" s="2" t="s">
        <v>19909</v>
      </c>
    </row>
    <row r="20402" hidden="1" spans="1:5">
      <c r="A20402" t="s">
        <v>86</v>
      </c>
      <c r="B20402" s="1" t="s">
        <v>87</v>
      </c>
      <c r="C20402">
        <v>863.714285714286</v>
      </c>
      <c r="D20402" s="1" t="s">
        <v>521</v>
      </c>
      <c r="E20402" s="2" t="s">
        <v>19910</v>
      </c>
    </row>
    <row r="20403" hidden="1" spans="1:5">
      <c r="A20403" t="s">
        <v>86</v>
      </c>
      <c r="B20403" s="1" t="s">
        <v>87</v>
      </c>
      <c r="C20403">
        <v>863.714285714286</v>
      </c>
      <c r="D20403" s="1" t="s">
        <v>521</v>
      </c>
      <c r="E20403" s="2" t="s">
        <v>19911</v>
      </c>
    </row>
    <row r="20404" hidden="1" spans="1:5">
      <c r="A20404" t="s">
        <v>86</v>
      </c>
      <c r="B20404" s="1" t="s">
        <v>87</v>
      </c>
      <c r="C20404">
        <v>863.714285714286</v>
      </c>
      <c r="D20404" s="1" t="s">
        <v>521</v>
      </c>
      <c r="E20404" s="2" t="s">
        <v>19912</v>
      </c>
    </row>
    <row r="20405" hidden="1" spans="1:5">
      <c r="A20405" t="s">
        <v>86</v>
      </c>
      <c r="B20405" s="1" t="s">
        <v>87</v>
      </c>
      <c r="C20405">
        <v>863.714285714286</v>
      </c>
      <c r="D20405" s="1" t="s">
        <v>521</v>
      </c>
      <c r="E20405" s="2" t="s">
        <v>19913</v>
      </c>
    </row>
    <row r="20406" hidden="1" spans="1:5">
      <c r="A20406" t="s">
        <v>86</v>
      </c>
      <c r="B20406" s="1" t="s">
        <v>87</v>
      </c>
      <c r="C20406">
        <v>863.714285714286</v>
      </c>
      <c r="D20406" s="1" t="s">
        <v>521</v>
      </c>
      <c r="E20406" s="2" t="s">
        <v>19914</v>
      </c>
    </row>
    <row r="20407" hidden="1" spans="1:5">
      <c r="A20407" t="s">
        <v>86</v>
      </c>
      <c r="B20407" s="1" t="s">
        <v>87</v>
      </c>
      <c r="C20407">
        <v>863.714285714286</v>
      </c>
      <c r="D20407" s="1" t="s">
        <v>521</v>
      </c>
      <c r="E20407" s="2" t="s">
        <v>19915</v>
      </c>
    </row>
    <row r="20408" hidden="1" spans="1:5">
      <c r="A20408" t="s">
        <v>86</v>
      </c>
      <c r="B20408" s="1" t="s">
        <v>87</v>
      </c>
      <c r="C20408">
        <v>863.714285714286</v>
      </c>
      <c r="D20408" s="1" t="s">
        <v>521</v>
      </c>
      <c r="E20408" s="2" t="s">
        <v>19916</v>
      </c>
    </row>
    <row r="20409" hidden="1" spans="1:5">
      <c r="A20409" t="s">
        <v>86</v>
      </c>
      <c r="B20409" s="1" t="s">
        <v>87</v>
      </c>
      <c r="C20409">
        <v>863.714285714286</v>
      </c>
      <c r="D20409" s="1" t="s">
        <v>521</v>
      </c>
      <c r="E20409" s="2" t="s">
        <v>19917</v>
      </c>
    </row>
    <row r="20410" hidden="1" spans="1:5">
      <c r="A20410" t="s">
        <v>86</v>
      </c>
      <c r="B20410" s="1" t="s">
        <v>87</v>
      </c>
      <c r="C20410">
        <v>863.714285714286</v>
      </c>
      <c r="D20410" s="1" t="s">
        <v>521</v>
      </c>
      <c r="E20410" s="2" t="s">
        <v>19918</v>
      </c>
    </row>
    <row r="20411" hidden="1" spans="1:5">
      <c r="A20411" t="s">
        <v>86</v>
      </c>
      <c r="B20411" s="1" t="s">
        <v>87</v>
      </c>
      <c r="C20411">
        <v>863.714285714286</v>
      </c>
      <c r="D20411" s="1" t="s">
        <v>521</v>
      </c>
      <c r="E20411" s="2" t="s">
        <v>19919</v>
      </c>
    </row>
    <row r="20412" hidden="1" spans="1:5">
      <c r="A20412" t="s">
        <v>86</v>
      </c>
      <c r="B20412" s="1" t="s">
        <v>87</v>
      </c>
      <c r="C20412">
        <v>863.714285714286</v>
      </c>
      <c r="D20412" s="1" t="s">
        <v>521</v>
      </c>
      <c r="E20412" s="2" t="s">
        <v>19920</v>
      </c>
    </row>
    <row r="20413" hidden="1" spans="1:5">
      <c r="A20413" t="s">
        <v>86</v>
      </c>
      <c r="B20413" s="1" t="s">
        <v>87</v>
      </c>
      <c r="C20413">
        <v>863.714285714286</v>
      </c>
      <c r="D20413" s="1" t="s">
        <v>521</v>
      </c>
      <c r="E20413" s="2" t="s">
        <v>19921</v>
      </c>
    </row>
    <row r="20414" hidden="1" spans="1:5">
      <c r="A20414" t="s">
        <v>86</v>
      </c>
      <c r="B20414" s="1" t="s">
        <v>87</v>
      </c>
      <c r="C20414">
        <v>863.714285714286</v>
      </c>
      <c r="D20414" s="1" t="s">
        <v>521</v>
      </c>
      <c r="E20414" s="2" t="s">
        <v>19922</v>
      </c>
    </row>
    <row r="20415" hidden="1" spans="1:5">
      <c r="A20415" t="s">
        <v>86</v>
      </c>
      <c r="B20415" s="1" t="s">
        <v>87</v>
      </c>
      <c r="C20415">
        <v>863.714285714286</v>
      </c>
      <c r="D20415" s="1" t="s">
        <v>521</v>
      </c>
      <c r="E20415" s="2" t="s">
        <v>19923</v>
      </c>
    </row>
    <row r="20416" hidden="1" spans="1:5">
      <c r="A20416" t="s">
        <v>86</v>
      </c>
      <c r="B20416" s="1" t="s">
        <v>87</v>
      </c>
      <c r="C20416">
        <v>863.714285714286</v>
      </c>
      <c r="D20416" s="1" t="s">
        <v>521</v>
      </c>
      <c r="E20416" s="2" t="s">
        <v>19924</v>
      </c>
    </row>
    <row r="20417" hidden="1" spans="1:5">
      <c r="A20417" t="s">
        <v>86</v>
      </c>
      <c r="B20417" s="1" t="s">
        <v>87</v>
      </c>
      <c r="C20417">
        <v>863.714285714286</v>
      </c>
      <c r="D20417" s="1" t="s">
        <v>521</v>
      </c>
      <c r="E20417" s="2" t="s">
        <v>19925</v>
      </c>
    </row>
    <row r="20418" hidden="1" spans="1:5">
      <c r="A20418" t="s">
        <v>86</v>
      </c>
      <c r="B20418" s="1" t="s">
        <v>87</v>
      </c>
      <c r="C20418">
        <v>863.714285714286</v>
      </c>
      <c r="D20418" s="1" t="s">
        <v>521</v>
      </c>
      <c r="E20418" s="2" t="s">
        <v>19926</v>
      </c>
    </row>
    <row r="20419" hidden="1" spans="1:5">
      <c r="A20419" t="s">
        <v>86</v>
      </c>
      <c r="B20419" s="1" t="s">
        <v>87</v>
      </c>
      <c r="C20419">
        <v>863.714285714286</v>
      </c>
      <c r="D20419" s="1" t="s">
        <v>521</v>
      </c>
      <c r="E20419" s="2" t="s">
        <v>19927</v>
      </c>
    </row>
    <row r="20420" hidden="1" spans="1:5">
      <c r="A20420" t="s">
        <v>86</v>
      </c>
      <c r="B20420" s="1" t="s">
        <v>87</v>
      </c>
      <c r="C20420">
        <v>863.714285714286</v>
      </c>
      <c r="D20420" s="1" t="s">
        <v>521</v>
      </c>
      <c r="E20420" s="2" t="s">
        <v>19928</v>
      </c>
    </row>
    <row r="20421" hidden="1" spans="1:5">
      <c r="A20421" t="s">
        <v>86</v>
      </c>
      <c r="B20421" s="1" t="s">
        <v>87</v>
      </c>
      <c r="C20421">
        <v>863.714285714286</v>
      </c>
      <c r="D20421" s="1" t="s">
        <v>521</v>
      </c>
      <c r="E20421" s="2" t="s">
        <v>19929</v>
      </c>
    </row>
    <row r="20422" hidden="1" spans="1:5">
      <c r="A20422" t="s">
        <v>86</v>
      </c>
      <c r="B20422" s="1" t="s">
        <v>87</v>
      </c>
      <c r="C20422">
        <v>863.714285714286</v>
      </c>
      <c r="D20422" s="1" t="s">
        <v>521</v>
      </c>
      <c r="E20422" s="2" t="s">
        <v>19930</v>
      </c>
    </row>
    <row r="20423" hidden="1" spans="1:5">
      <c r="A20423" t="s">
        <v>86</v>
      </c>
      <c r="B20423" s="1" t="s">
        <v>87</v>
      </c>
      <c r="C20423">
        <v>863.714285714286</v>
      </c>
      <c r="D20423" s="1" t="s">
        <v>521</v>
      </c>
      <c r="E20423" s="2" t="s">
        <v>19931</v>
      </c>
    </row>
    <row r="20424" hidden="1" spans="1:5">
      <c r="A20424" t="s">
        <v>86</v>
      </c>
      <c r="B20424" s="1" t="s">
        <v>87</v>
      </c>
      <c r="C20424">
        <v>863.714285714286</v>
      </c>
      <c r="D20424" s="1" t="s">
        <v>521</v>
      </c>
      <c r="E20424" s="2" t="s">
        <v>19932</v>
      </c>
    </row>
    <row r="20425" hidden="1" spans="1:5">
      <c r="A20425" t="s">
        <v>86</v>
      </c>
      <c r="B20425" s="1" t="s">
        <v>87</v>
      </c>
      <c r="C20425">
        <v>863.714285714286</v>
      </c>
      <c r="D20425" s="1" t="s">
        <v>521</v>
      </c>
      <c r="E20425" s="2" t="s">
        <v>19933</v>
      </c>
    </row>
    <row r="20426" hidden="1" spans="1:5">
      <c r="A20426" t="s">
        <v>86</v>
      </c>
      <c r="B20426" s="1" t="s">
        <v>87</v>
      </c>
      <c r="C20426">
        <v>863.714285714286</v>
      </c>
      <c r="D20426" s="1" t="s">
        <v>521</v>
      </c>
      <c r="E20426" s="2" t="s">
        <v>19934</v>
      </c>
    </row>
    <row r="20427" hidden="1" spans="1:5">
      <c r="A20427" t="s">
        <v>86</v>
      </c>
      <c r="B20427" s="1" t="s">
        <v>87</v>
      </c>
      <c r="C20427">
        <v>863.714285714286</v>
      </c>
      <c r="D20427" s="1" t="s">
        <v>521</v>
      </c>
      <c r="E20427" s="2" t="s">
        <v>19935</v>
      </c>
    </row>
    <row r="20428" hidden="1" spans="1:5">
      <c r="A20428" t="s">
        <v>86</v>
      </c>
      <c r="B20428" s="1" t="s">
        <v>87</v>
      </c>
      <c r="C20428">
        <v>863.714285714286</v>
      </c>
      <c r="D20428" s="1" t="s">
        <v>521</v>
      </c>
      <c r="E20428" s="2" t="s">
        <v>19936</v>
      </c>
    </row>
    <row r="20429" hidden="1" spans="1:5">
      <c r="A20429" t="s">
        <v>86</v>
      </c>
      <c r="B20429" s="1" t="s">
        <v>87</v>
      </c>
      <c r="C20429">
        <v>863.714285714286</v>
      </c>
      <c r="D20429" s="1" t="s">
        <v>521</v>
      </c>
      <c r="E20429" s="2" t="s">
        <v>19937</v>
      </c>
    </row>
    <row r="20430" hidden="1" spans="1:5">
      <c r="A20430" t="s">
        <v>86</v>
      </c>
      <c r="B20430" s="1" t="s">
        <v>87</v>
      </c>
      <c r="C20430">
        <v>863.714285714286</v>
      </c>
      <c r="D20430" s="1" t="s">
        <v>521</v>
      </c>
      <c r="E20430" s="2" t="s">
        <v>19938</v>
      </c>
    </row>
    <row r="20431" hidden="1" spans="1:5">
      <c r="A20431" t="s">
        <v>86</v>
      </c>
      <c r="B20431" s="1" t="s">
        <v>87</v>
      </c>
      <c r="C20431">
        <v>863.714285714286</v>
      </c>
      <c r="D20431" s="1" t="s">
        <v>521</v>
      </c>
      <c r="E20431" s="2" t="s">
        <v>19939</v>
      </c>
    </row>
    <row r="20432" hidden="1" spans="1:5">
      <c r="A20432" t="s">
        <v>86</v>
      </c>
      <c r="B20432" s="1" t="s">
        <v>87</v>
      </c>
      <c r="C20432">
        <v>863.714285714286</v>
      </c>
      <c r="D20432" s="1" t="s">
        <v>521</v>
      </c>
      <c r="E20432" s="2" t="s">
        <v>19940</v>
      </c>
    </row>
    <row r="20433" hidden="1" spans="1:5">
      <c r="A20433" t="s">
        <v>86</v>
      </c>
      <c r="B20433" s="1" t="s">
        <v>87</v>
      </c>
      <c r="C20433">
        <v>863.714285714286</v>
      </c>
      <c r="D20433" s="1" t="s">
        <v>521</v>
      </c>
      <c r="E20433" s="2" t="s">
        <v>19941</v>
      </c>
    </row>
    <row r="20434" hidden="1" spans="1:5">
      <c r="A20434" t="s">
        <v>86</v>
      </c>
      <c r="B20434" s="1" t="s">
        <v>87</v>
      </c>
      <c r="C20434">
        <v>863.714285714286</v>
      </c>
      <c r="D20434" s="1" t="s">
        <v>521</v>
      </c>
      <c r="E20434" s="2" t="s">
        <v>19942</v>
      </c>
    </row>
    <row r="20435" hidden="1" spans="1:5">
      <c r="A20435" t="s">
        <v>86</v>
      </c>
      <c r="B20435" s="1" t="s">
        <v>87</v>
      </c>
      <c r="C20435">
        <v>863.714285714286</v>
      </c>
      <c r="D20435" s="1" t="s">
        <v>521</v>
      </c>
      <c r="E20435" s="2" t="s">
        <v>15213</v>
      </c>
    </row>
    <row r="20436" hidden="1" spans="1:5">
      <c r="A20436" t="s">
        <v>86</v>
      </c>
      <c r="B20436" s="1" t="s">
        <v>87</v>
      </c>
      <c r="C20436">
        <v>863.714285714286</v>
      </c>
      <c r="D20436" s="1" t="s">
        <v>521</v>
      </c>
      <c r="E20436" s="2" t="s">
        <v>19943</v>
      </c>
    </row>
    <row r="20437" hidden="1" spans="1:5">
      <c r="A20437" t="s">
        <v>86</v>
      </c>
      <c r="B20437" s="1" t="s">
        <v>87</v>
      </c>
      <c r="C20437">
        <v>863.714285714286</v>
      </c>
      <c r="D20437" s="1" t="s">
        <v>521</v>
      </c>
      <c r="E20437" s="2" t="s">
        <v>19944</v>
      </c>
    </row>
    <row r="20438" hidden="1" spans="1:5">
      <c r="A20438" t="s">
        <v>86</v>
      </c>
      <c r="B20438" s="1" t="s">
        <v>87</v>
      </c>
      <c r="C20438">
        <v>863.714285714286</v>
      </c>
      <c r="D20438" s="1" t="s">
        <v>521</v>
      </c>
      <c r="E20438" s="2" t="s">
        <v>19945</v>
      </c>
    </row>
    <row r="20439" hidden="1" spans="1:5">
      <c r="A20439" t="s">
        <v>86</v>
      </c>
      <c r="B20439" s="1" t="s">
        <v>87</v>
      </c>
      <c r="C20439">
        <v>863.714285714286</v>
      </c>
      <c r="D20439" s="1" t="s">
        <v>521</v>
      </c>
      <c r="E20439" s="2" t="s">
        <v>19946</v>
      </c>
    </row>
    <row r="20440" hidden="1" spans="1:5">
      <c r="A20440" t="s">
        <v>86</v>
      </c>
      <c r="B20440" s="1" t="s">
        <v>87</v>
      </c>
      <c r="C20440">
        <v>863.714285714286</v>
      </c>
      <c r="D20440" s="1" t="s">
        <v>521</v>
      </c>
      <c r="E20440" s="2" t="s">
        <v>19947</v>
      </c>
    </row>
    <row r="20441" hidden="1" spans="1:5">
      <c r="A20441" t="s">
        <v>86</v>
      </c>
      <c r="B20441" s="1" t="s">
        <v>87</v>
      </c>
      <c r="C20441">
        <v>863.714285714286</v>
      </c>
      <c r="D20441" s="1" t="s">
        <v>521</v>
      </c>
      <c r="E20441" s="2" t="s">
        <v>19948</v>
      </c>
    </row>
    <row r="20442" hidden="1" spans="1:5">
      <c r="A20442" t="s">
        <v>86</v>
      </c>
      <c r="B20442" s="1" t="s">
        <v>87</v>
      </c>
      <c r="C20442">
        <v>863.714285714286</v>
      </c>
      <c r="D20442" s="1" t="s">
        <v>521</v>
      </c>
      <c r="E20442" s="2" t="s">
        <v>19949</v>
      </c>
    </row>
    <row r="20443" hidden="1" spans="1:5">
      <c r="A20443" t="s">
        <v>86</v>
      </c>
      <c r="B20443" s="1" t="s">
        <v>87</v>
      </c>
      <c r="C20443">
        <v>863.714285714286</v>
      </c>
      <c r="D20443" s="1" t="s">
        <v>521</v>
      </c>
      <c r="E20443" s="2" t="s">
        <v>19950</v>
      </c>
    </row>
    <row r="20444" hidden="1" spans="1:5">
      <c r="A20444" t="s">
        <v>86</v>
      </c>
      <c r="B20444" s="1" t="s">
        <v>87</v>
      </c>
      <c r="C20444">
        <v>863.714285714286</v>
      </c>
      <c r="D20444" s="1" t="s">
        <v>521</v>
      </c>
      <c r="E20444" s="2" t="s">
        <v>19951</v>
      </c>
    </row>
    <row r="20445" hidden="1" spans="1:5">
      <c r="A20445" t="s">
        <v>86</v>
      </c>
      <c r="B20445" s="1" t="s">
        <v>87</v>
      </c>
      <c r="C20445">
        <v>863.714285714286</v>
      </c>
      <c r="D20445" s="1" t="s">
        <v>521</v>
      </c>
      <c r="E20445" s="2" t="s">
        <v>19952</v>
      </c>
    </row>
    <row r="20446" hidden="1" spans="1:5">
      <c r="A20446" t="s">
        <v>86</v>
      </c>
      <c r="B20446" s="1" t="s">
        <v>87</v>
      </c>
      <c r="C20446">
        <v>863.714285714286</v>
      </c>
      <c r="D20446" s="1" t="s">
        <v>521</v>
      </c>
      <c r="E20446" s="2" t="s">
        <v>19953</v>
      </c>
    </row>
    <row r="20447" hidden="1" spans="1:5">
      <c r="A20447" t="s">
        <v>86</v>
      </c>
      <c r="B20447" s="1" t="s">
        <v>87</v>
      </c>
      <c r="C20447">
        <v>863.714285714286</v>
      </c>
      <c r="D20447" s="1" t="s">
        <v>521</v>
      </c>
      <c r="E20447" s="2" t="s">
        <v>19954</v>
      </c>
    </row>
    <row r="20448" hidden="1" spans="1:5">
      <c r="A20448" t="s">
        <v>86</v>
      </c>
      <c r="B20448" s="1" t="s">
        <v>87</v>
      </c>
      <c r="C20448">
        <v>863.714285714286</v>
      </c>
      <c r="D20448" s="1" t="s">
        <v>521</v>
      </c>
      <c r="E20448" s="2" t="s">
        <v>19955</v>
      </c>
    </row>
    <row r="20449" hidden="1" spans="1:5">
      <c r="A20449" t="s">
        <v>86</v>
      </c>
      <c r="B20449" s="1" t="s">
        <v>87</v>
      </c>
      <c r="C20449">
        <v>863.714285714286</v>
      </c>
      <c r="D20449" s="1" t="s">
        <v>521</v>
      </c>
      <c r="E20449" s="2" t="s">
        <v>19956</v>
      </c>
    </row>
    <row r="20450" hidden="1" spans="1:5">
      <c r="A20450" t="s">
        <v>86</v>
      </c>
      <c r="B20450" s="1" t="s">
        <v>87</v>
      </c>
      <c r="C20450">
        <v>863.714285714286</v>
      </c>
      <c r="D20450" s="1" t="s">
        <v>521</v>
      </c>
      <c r="E20450" s="2" t="s">
        <v>19957</v>
      </c>
    </row>
    <row r="20451" hidden="1" spans="1:5">
      <c r="A20451" t="s">
        <v>86</v>
      </c>
      <c r="B20451" s="1" t="s">
        <v>87</v>
      </c>
      <c r="C20451">
        <v>863.714285714286</v>
      </c>
      <c r="D20451" s="1" t="s">
        <v>521</v>
      </c>
      <c r="E20451" s="2" t="s">
        <v>19958</v>
      </c>
    </row>
    <row r="20452" hidden="1" spans="1:5">
      <c r="A20452" t="s">
        <v>86</v>
      </c>
      <c r="B20452" s="1" t="s">
        <v>87</v>
      </c>
      <c r="C20452">
        <v>863.714285714286</v>
      </c>
      <c r="D20452" s="1" t="s">
        <v>521</v>
      </c>
      <c r="E20452" s="2" t="s">
        <v>19959</v>
      </c>
    </row>
    <row r="20453" hidden="1" spans="1:5">
      <c r="A20453" t="s">
        <v>86</v>
      </c>
      <c r="B20453" s="1" t="s">
        <v>87</v>
      </c>
      <c r="C20453">
        <v>863.714285714286</v>
      </c>
      <c r="D20453" s="1" t="s">
        <v>521</v>
      </c>
      <c r="E20453" s="2" t="s">
        <v>19960</v>
      </c>
    </row>
    <row r="20454" hidden="1" spans="1:5">
      <c r="A20454" t="s">
        <v>86</v>
      </c>
      <c r="B20454" s="1" t="s">
        <v>87</v>
      </c>
      <c r="C20454">
        <v>863.714285714286</v>
      </c>
      <c r="D20454" s="1" t="s">
        <v>521</v>
      </c>
      <c r="E20454" s="2" t="s">
        <v>19961</v>
      </c>
    </row>
    <row r="20455" hidden="1" spans="1:5">
      <c r="A20455" t="s">
        <v>86</v>
      </c>
      <c r="B20455" s="1" t="s">
        <v>87</v>
      </c>
      <c r="C20455">
        <v>863.714285714286</v>
      </c>
      <c r="D20455" s="1" t="s">
        <v>521</v>
      </c>
      <c r="E20455" s="2" t="s">
        <v>19962</v>
      </c>
    </row>
    <row r="20456" hidden="1" spans="1:5">
      <c r="A20456" t="s">
        <v>86</v>
      </c>
      <c r="B20456" s="1" t="s">
        <v>87</v>
      </c>
      <c r="C20456">
        <v>863.714285714286</v>
      </c>
      <c r="D20456" s="1" t="s">
        <v>521</v>
      </c>
      <c r="E20456" s="2" t="s">
        <v>19963</v>
      </c>
    </row>
    <row r="20457" hidden="1" spans="1:5">
      <c r="A20457" t="s">
        <v>86</v>
      </c>
      <c r="B20457" s="1" t="s">
        <v>87</v>
      </c>
      <c r="C20457">
        <v>863.714285714286</v>
      </c>
      <c r="D20457" s="1" t="s">
        <v>521</v>
      </c>
      <c r="E20457" s="2" t="s">
        <v>19964</v>
      </c>
    </row>
    <row r="20458" hidden="1" spans="1:5">
      <c r="A20458" t="s">
        <v>86</v>
      </c>
      <c r="B20458" s="1" t="s">
        <v>87</v>
      </c>
      <c r="C20458">
        <v>863.714285714286</v>
      </c>
      <c r="D20458" s="1" t="s">
        <v>521</v>
      </c>
      <c r="E20458" s="2" t="s">
        <v>19965</v>
      </c>
    </row>
    <row r="20459" hidden="1" spans="1:5">
      <c r="A20459" t="s">
        <v>86</v>
      </c>
      <c r="B20459" s="1" t="s">
        <v>87</v>
      </c>
      <c r="C20459">
        <v>863.714285714286</v>
      </c>
      <c r="D20459" s="1" t="s">
        <v>521</v>
      </c>
      <c r="E20459" s="2" t="s">
        <v>19966</v>
      </c>
    </row>
    <row r="20460" hidden="1" spans="1:5">
      <c r="A20460" t="s">
        <v>86</v>
      </c>
      <c r="B20460" s="1" t="s">
        <v>87</v>
      </c>
      <c r="C20460">
        <v>863.714285714286</v>
      </c>
      <c r="D20460" s="1" t="s">
        <v>521</v>
      </c>
      <c r="E20460" s="2" t="s">
        <v>19967</v>
      </c>
    </row>
    <row r="20461" hidden="1" spans="1:5">
      <c r="A20461" t="s">
        <v>86</v>
      </c>
      <c r="B20461" s="1" t="s">
        <v>87</v>
      </c>
      <c r="C20461">
        <v>863.714285714286</v>
      </c>
      <c r="D20461" s="1" t="s">
        <v>521</v>
      </c>
      <c r="E20461" s="2" t="s">
        <v>19968</v>
      </c>
    </row>
    <row r="20462" hidden="1" spans="1:5">
      <c r="A20462" t="s">
        <v>86</v>
      </c>
      <c r="B20462" s="1" t="s">
        <v>87</v>
      </c>
      <c r="C20462">
        <v>863.714285714286</v>
      </c>
      <c r="D20462" s="1" t="s">
        <v>521</v>
      </c>
      <c r="E20462" s="2" t="s">
        <v>19969</v>
      </c>
    </row>
    <row r="20463" hidden="1" spans="1:5">
      <c r="A20463" t="s">
        <v>86</v>
      </c>
      <c r="B20463" s="1" t="s">
        <v>87</v>
      </c>
      <c r="C20463">
        <v>863.714285714286</v>
      </c>
      <c r="D20463" s="1" t="s">
        <v>521</v>
      </c>
      <c r="E20463" s="2" t="s">
        <v>19970</v>
      </c>
    </row>
    <row r="20464" hidden="1" spans="1:5">
      <c r="A20464" t="s">
        <v>86</v>
      </c>
      <c r="B20464" s="1" t="s">
        <v>87</v>
      </c>
      <c r="C20464">
        <v>863.714285714286</v>
      </c>
      <c r="D20464" s="1" t="s">
        <v>521</v>
      </c>
      <c r="E20464" s="2" t="s">
        <v>19971</v>
      </c>
    </row>
    <row r="20465" hidden="1" spans="1:5">
      <c r="A20465" t="s">
        <v>86</v>
      </c>
      <c r="B20465" s="1" t="s">
        <v>87</v>
      </c>
      <c r="C20465">
        <v>863.714285714286</v>
      </c>
      <c r="D20465" s="1" t="s">
        <v>521</v>
      </c>
      <c r="E20465" s="2" t="s">
        <v>19972</v>
      </c>
    </row>
    <row r="20466" hidden="1" spans="1:5">
      <c r="A20466" t="s">
        <v>86</v>
      </c>
      <c r="B20466" s="1" t="s">
        <v>87</v>
      </c>
      <c r="C20466">
        <v>863.714285714286</v>
      </c>
      <c r="D20466" s="1" t="s">
        <v>521</v>
      </c>
      <c r="E20466" s="2" t="s">
        <v>19973</v>
      </c>
    </row>
    <row r="20467" hidden="1" spans="1:5">
      <c r="A20467" t="s">
        <v>86</v>
      </c>
      <c r="B20467" s="1" t="s">
        <v>87</v>
      </c>
      <c r="C20467">
        <v>863.714285714286</v>
      </c>
      <c r="D20467" s="1" t="s">
        <v>521</v>
      </c>
      <c r="E20467" s="2" t="s">
        <v>19974</v>
      </c>
    </row>
    <row r="20468" hidden="1" spans="1:5">
      <c r="A20468" t="s">
        <v>86</v>
      </c>
      <c r="B20468" s="1" t="s">
        <v>87</v>
      </c>
      <c r="C20468">
        <v>863.714285714286</v>
      </c>
      <c r="D20468" s="1" t="s">
        <v>521</v>
      </c>
      <c r="E20468" s="2" t="s">
        <v>19975</v>
      </c>
    </row>
    <row r="20469" hidden="1" spans="1:5">
      <c r="A20469" t="s">
        <v>86</v>
      </c>
      <c r="B20469" s="1" t="s">
        <v>87</v>
      </c>
      <c r="C20469">
        <v>863.714285714286</v>
      </c>
      <c r="D20469" s="1" t="s">
        <v>521</v>
      </c>
      <c r="E20469" s="2" t="s">
        <v>19976</v>
      </c>
    </row>
    <row r="20470" hidden="1" spans="1:5">
      <c r="A20470" t="s">
        <v>86</v>
      </c>
      <c r="B20470" s="1" t="s">
        <v>87</v>
      </c>
      <c r="C20470">
        <v>863.714285714286</v>
      </c>
      <c r="D20470" s="1" t="s">
        <v>521</v>
      </c>
      <c r="E20470" s="2" t="s">
        <v>19977</v>
      </c>
    </row>
    <row r="20471" hidden="1" spans="1:5">
      <c r="A20471" t="s">
        <v>86</v>
      </c>
      <c r="B20471" s="1" t="s">
        <v>87</v>
      </c>
      <c r="C20471">
        <v>863.714285714286</v>
      </c>
      <c r="D20471" s="1" t="s">
        <v>521</v>
      </c>
      <c r="E20471" s="2" t="s">
        <v>19978</v>
      </c>
    </row>
    <row r="20472" hidden="1" spans="1:5">
      <c r="A20472" t="s">
        <v>86</v>
      </c>
      <c r="B20472" s="1" t="s">
        <v>87</v>
      </c>
      <c r="C20472">
        <v>863.714285714286</v>
      </c>
      <c r="D20472" s="1" t="s">
        <v>521</v>
      </c>
      <c r="E20472" s="2" t="s">
        <v>19979</v>
      </c>
    </row>
    <row r="20473" hidden="1" spans="1:5">
      <c r="A20473" t="s">
        <v>86</v>
      </c>
      <c r="B20473" s="1" t="s">
        <v>87</v>
      </c>
      <c r="C20473">
        <v>863.714285714286</v>
      </c>
      <c r="D20473" s="1" t="s">
        <v>521</v>
      </c>
      <c r="E20473" s="2" t="s">
        <v>19980</v>
      </c>
    </row>
    <row r="20474" hidden="1" spans="1:5">
      <c r="A20474" t="s">
        <v>86</v>
      </c>
      <c r="B20474" s="1" t="s">
        <v>87</v>
      </c>
      <c r="C20474">
        <v>863.714285714286</v>
      </c>
      <c r="D20474" s="1" t="s">
        <v>521</v>
      </c>
      <c r="E20474" s="2" t="s">
        <v>19981</v>
      </c>
    </row>
    <row r="20475" hidden="1" spans="1:5">
      <c r="A20475" t="s">
        <v>86</v>
      </c>
      <c r="B20475" s="1" t="s">
        <v>87</v>
      </c>
      <c r="C20475">
        <v>863.714285714286</v>
      </c>
      <c r="D20475" s="1" t="s">
        <v>521</v>
      </c>
      <c r="E20475" s="2" t="s">
        <v>19982</v>
      </c>
    </row>
    <row r="20476" hidden="1" spans="1:5">
      <c r="A20476" t="s">
        <v>86</v>
      </c>
      <c r="B20476" s="1" t="s">
        <v>87</v>
      </c>
      <c r="C20476">
        <v>863.714285714286</v>
      </c>
      <c r="D20476" s="1" t="s">
        <v>521</v>
      </c>
      <c r="E20476" s="2" t="s">
        <v>19983</v>
      </c>
    </row>
    <row r="20477" hidden="1" spans="1:5">
      <c r="A20477" t="s">
        <v>86</v>
      </c>
      <c r="B20477" s="1" t="s">
        <v>87</v>
      </c>
      <c r="C20477">
        <v>863.714285714286</v>
      </c>
      <c r="D20477" s="1" t="s">
        <v>521</v>
      </c>
      <c r="E20477" s="2" t="s">
        <v>19984</v>
      </c>
    </row>
    <row r="20478" hidden="1" spans="1:5">
      <c r="A20478" t="s">
        <v>86</v>
      </c>
      <c r="B20478" s="1" t="s">
        <v>87</v>
      </c>
      <c r="C20478">
        <v>863.714285714286</v>
      </c>
      <c r="D20478" s="1" t="s">
        <v>521</v>
      </c>
      <c r="E20478" s="2" t="s">
        <v>19985</v>
      </c>
    </row>
    <row r="20479" hidden="1" spans="1:5">
      <c r="A20479" t="s">
        <v>86</v>
      </c>
      <c r="B20479" s="1" t="s">
        <v>87</v>
      </c>
      <c r="C20479">
        <v>863.714285714286</v>
      </c>
      <c r="D20479" s="1" t="s">
        <v>521</v>
      </c>
      <c r="E20479" s="2" t="s">
        <v>19986</v>
      </c>
    </row>
    <row r="20480" hidden="1" spans="1:5">
      <c r="A20480" t="s">
        <v>86</v>
      </c>
      <c r="B20480" s="1" t="s">
        <v>87</v>
      </c>
      <c r="C20480">
        <v>863.714285714286</v>
      </c>
      <c r="D20480" s="1" t="s">
        <v>521</v>
      </c>
      <c r="E20480" s="2" t="s">
        <v>19987</v>
      </c>
    </row>
    <row r="20481" hidden="1" spans="1:5">
      <c r="A20481" t="s">
        <v>86</v>
      </c>
      <c r="B20481" s="1" t="s">
        <v>87</v>
      </c>
      <c r="C20481">
        <v>863.714285714286</v>
      </c>
      <c r="D20481" s="1" t="s">
        <v>521</v>
      </c>
      <c r="E20481" s="2" t="s">
        <v>19988</v>
      </c>
    </row>
    <row r="20482" hidden="1" spans="1:5">
      <c r="A20482" t="s">
        <v>86</v>
      </c>
      <c r="B20482" s="1" t="s">
        <v>87</v>
      </c>
      <c r="C20482">
        <v>863.714285714286</v>
      </c>
      <c r="D20482" s="1" t="s">
        <v>521</v>
      </c>
      <c r="E20482" s="2" t="s">
        <v>19989</v>
      </c>
    </row>
    <row r="20483" hidden="1" spans="1:5">
      <c r="A20483" t="s">
        <v>86</v>
      </c>
      <c r="B20483" s="1" t="s">
        <v>87</v>
      </c>
      <c r="C20483">
        <v>863.714285714286</v>
      </c>
      <c r="D20483" s="1" t="s">
        <v>521</v>
      </c>
      <c r="E20483" s="2" t="s">
        <v>19990</v>
      </c>
    </row>
    <row r="20484" hidden="1" spans="1:5">
      <c r="A20484" t="s">
        <v>86</v>
      </c>
      <c r="B20484" s="1" t="s">
        <v>87</v>
      </c>
      <c r="C20484">
        <v>863.714285714286</v>
      </c>
      <c r="D20484" s="1" t="s">
        <v>521</v>
      </c>
      <c r="E20484" s="2" t="s">
        <v>19991</v>
      </c>
    </row>
    <row r="20485" hidden="1" spans="1:5">
      <c r="A20485" t="s">
        <v>86</v>
      </c>
      <c r="B20485" s="1" t="s">
        <v>87</v>
      </c>
      <c r="C20485">
        <v>863.714285714286</v>
      </c>
      <c r="D20485" s="1" t="s">
        <v>521</v>
      </c>
      <c r="E20485" s="2" t="s">
        <v>19992</v>
      </c>
    </row>
    <row r="20486" hidden="1" spans="1:5">
      <c r="A20486" t="s">
        <v>86</v>
      </c>
      <c r="B20486" s="1" t="s">
        <v>87</v>
      </c>
      <c r="C20486">
        <v>863.714285714286</v>
      </c>
      <c r="D20486" s="1" t="s">
        <v>521</v>
      </c>
      <c r="E20486" s="2" t="s">
        <v>19993</v>
      </c>
    </row>
    <row r="20487" hidden="1" spans="1:5">
      <c r="A20487" t="s">
        <v>86</v>
      </c>
      <c r="B20487" s="1" t="s">
        <v>87</v>
      </c>
      <c r="C20487">
        <v>863.714285714286</v>
      </c>
      <c r="D20487" s="1" t="s">
        <v>521</v>
      </c>
      <c r="E20487" s="2" t="s">
        <v>19994</v>
      </c>
    </row>
    <row r="20488" hidden="1" spans="1:5">
      <c r="A20488" t="s">
        <v>86</v>
      </c>
      <c r="B20488" s="1" t="s">
        <v>87</v>
      </c>
      <c r="C20488">
        <v>863.714285714286</v>
      </c>
      <c r="D20488" s="1" t="s">
        <v>521</v>
      </c>
      <c r="E20488" s="2" t="s">
        <v>19995</v>
      </c>
    </row>
    <row r="20489" hidden="1" spans="1:5">
      <c r="A20489" t="s">
        <v>86</v>
      </c>
      <c r="B20489" s="1" t="s">
        <v>87</v>
      </c>
      <c r="C20489">
        <v>863.714285714286</v>
      </c>
      <c r="D20489" s="1" t="s">
        <v>521</v>
      </c>
      <c r="E20489" s="2" t="s">
        <v>19996</v>
      </c>
    </row>
    <row r="20490" hidden="1" spans="1:5">
      <c r="A20490" t="s">
        <v>86</v>
      </c>
      <c r="B20490" s="1" t="s">
        <v>87</v>
      </c>
      <c r="C20490">
        <v>863.714285714286</v>
      </c>
      <c r="D20490" s="1" t="s">
        <v>521</v>
      </c>
      <c r="E20490" s="2" t="s">
        <v>19997</v>
      </c>
    </row>
    <row r="20491" hidden="1" spans="1:5">
      <c r="A20491" t="s">
        <v>86</v>
      </c>
      <c r="B20491" s="1" t="s">
        <v>87</v>
      </c>
      <c r="C20491">
        <v>863.714285714286</v>
      </c>
      <c r="D20491" s="1" t="s">
        <v>521</v>
      </c>
      <c r="E20491" s="2" t="s">
        <v>8413</v>
      </c>
    </row>
    <row r="20492" hidden="1" spans="1:5">
      <c r="A20492" t="s">
        <v>86</v>
      </c>
      <c r="B20492" s="1" t="s">
        <v>87</v>
      </c>
      <c r="C20492">
        <v>863.714285714286</v>
      </c>
      <c r="D20492" s="1" t="s">
        <v>521</v>
      </c>
      <c r="E20492" s="2" t="s">
        <v>19998</v>
      </c>
    </row>
    <row r="20493" hidden="1" spans="1:5">
      <c r="A20493" t="s">
        <v>86</v>
      </c>
      <c r="B20493" s="1" t="s">
        <v>87</v>
      </c>
      <c r="C20493">
        <v>863.714285714286</v>
      </c>
      <c r="D20493" s="1" t="s">
        <v>521</v>
      </c>
      <c r="E20493" s="2" t="s">
        <v>19999</v>
      </c>
    </row>
    <row r="20494" hidden="1" spans="1:5">
      <c r="A20494" t="s">
        <v>86</v>
      </c>
      <c r="B20494" s="1" t="s">
        <v>87</v>
      </c>
      <c r="C20494">
        <v>863.714285714286</v>
      </c>
      <c r="D20494" s="1" t="s">
        <v>521</v>
      </c>
      <c r="E20494" s="2" t="s">
        <v>20000</v>
      </c>
    </row>
    <row r="20495" hidden="1" spans="1:5">
      <c r="A20495" t="s">
        <v>86</v>
      </c>
      <c r="B20495" s="1" t="s">
        <v>87</v>
      </c>
      <c r="C20495">
        <v>863.714285714286</v>
      </c>
      <c r="D20495" s="1" t="s">
        <v>521</v>
      </c>
      <c r="E20495" s="2" t="s">
        <v>20001</v>
      </c>
    </row>
    <row r="20496" hidden="1" spans="1:5">
      <c r="A20496" t="s">
        <v>86</v>
      </c>
      <c r="B20496" s="1" t="s">
        <v>87</v>
      </c>
      <c r="C20496">
        <v>863.714285714286</v>
      </c>
      <c r="D20496" s="1" t="s">
        <v>521</v>
      </c>
      <c r="E20496" s="2" t="s">
        <v>20002</v>
      </c>
    </row>
    <row r="20497" hidden="1" spans="1:5">
      <c r="A20497" t="s">
        <v>86</v>
      </c>
      <c r="B20497" s="1" t="s">
        <v>87</v>
      </c>
      <c r="C20497">
        <v>863.714285714286</v>
      </c>
      <c r="D20497" s="1" t="s">
        <v>521</v>
      </c>
      <c r="E20497" s="2" t="s">
        <v>20003</v>
      </c>
    </row>
    <row r="20498" hidden="1" spans="1:5">
      <c r="A20498" t="s">
        <v>86</v>
      </c>
      <c r="B20498" s="1" t="s">
        <v>87</v>
      </c>
      <c r="C20498">
        <v>863.714285714286</v>
      </c>
      <c r="D20498" s="1" t="s">
        <v>521</v>
      </c>
      <c r="E20498" s="2" t="s">
        <v>20004</v>
      </c>
    </row>
    <row r="20499" hidden="1" spans="1:5">
      <c r="A20499" t="s">
        <v>86</v>
      </c>
      <c r="B20499" s="1" t="s">
        <v>87</v>
      </c>
      <c r="C20499">
        <v>863.714285714286</v>
      </c>
      <c r="D20499" s="1" t="s">
        <v>521</v>
      </c>
      <c r="E20499" s="2" t="s">
        <v>20005</v>
      </c>
    </row>
    <row r="20500" hidden="1" spans="1:5">
      <c r="A20500" t="s">
        <v>86</v>
      </c>
      <c r="B20500" s="1" t="s">
        <v>87</v>
      </c>
      <c r="C20500">
        <v>863.714285714286</v>
      </c>
      <c r="D20500" s="1" t="s">
        <v>521</v>
      </c>
      <c r="E20500" s="2" t="s">
        <v>20006</v>
      </c>
    </row>
    <row r="20501" hidden="1" spans="1:5">
      <c r="A20501" t="s">
        <v>86</v>
      </c>
      <c r="B20501" s="1" t="s">
        <v>87</v>
      </c>
      <c r="C20501">
        <v>863.714285714286</v>
      </c>
      <c r="D20501" s="1" t="s">
        <v>521</v>
      </c>
      <c r="E20501" s="2" t="s">
        <v>20007</v>
      </c>
    </row>
    <row r="20502" hidden="1" spans="1:5">
      <c r="A20502" t="s">
        <v>86</v>
      </c>
      <c r="B20502" s="1" t="s">
        <v>87</v>
      </c>
      <c r="C20502">
        <v>863.714285714286</v>
      </c>
      <c r="D20502" s="1" t="s">
        <v>521</v>
      </c>
      <c r="E20502" s="2" t="s">
        <v>20008</v>
      </c>
    </row>
    <row r="20503" hidden="1" spans="1:5">
      <c r="A20503" t="s">
        <v>86</v>
      </c>
      <c r="B20503" s="1" t="s">
        <v>87</v>
      </c>
      <c r="C20503">
        <v>863.714285714286</v>
      </c>
      <c r="D20503" s="1" t="s">
        <v>521</v>
      </c>
      <c r="E20503" s="2" t="s">
        <v>20009</v>
      </c>
    </row>
    <row r="20504" hidden="1" spans="1:5">
      <c r="A20504" t="s">
        <v>86</v>
      </c>
      <c r="B20504" s="1" t="s">
        <v>87</v>
      </c>
      <c r="C20504">
        <v>863.714285714286</v>
      </c>
      <c r="D20504" s="1" t="s">
        <v>521</v>
      </c>
      <c r="E20504" s="2" t="s">
        <v>20010</v>
      </c>
    </row>
    <row r="20505" hidden="1" spans="1:5">
      <c r="A20505" t="s">
        <v>86</v>
      </c>
      <c r="B20505" s="1" t="s">
        <v>87</v>
      </c>
      <c r="C20505">
        <v>863.714285714286</v>
      </c>
      <c r="D20505" s="1" t="s">
        <v>521</v>
      </c>
      <c r="E20505" s="2" t="s">
        <v>20011</v>
      </c>
    </row>
    <row r="20506" hidden="1" spans="1:5">
      <c r="A20506" t="s">
        <v>86</v>
      </c>
      <c r="B20506" s="1" t="s">
        <v>87</v>
      </c>
      <c r="C20506">
        <v>863.714285714286</v>
      </c>
      <c r="D20506" s="1" t="s">
        <v>521</v>
      </c>
      <c r="E20506" s="2" t="s">
        <v>20012</v>
      </c>
    </row>
    <row r="20507" hidden="1" spans="1:5">
      <c r="A20507" t="s">
        <v>86</v>
      </c>
      <c r="B20507" s="1" t="s">
        <v>87</v>
      </c>
      <c r="C20507">
        <v>863.714285714286</v>
      </c>
      <c r="D20507" s="1" t="s">
        <v>521</v>
      </c>
      <c r="E20507" s="2" t="s">
        <v>20013</v>
      </c>
    </row>
    <row r="20508" hidden="1" spans="1:5">
      <c r="A20508" t="s">
        <v>86</v>
      </c>
      <c r="B20508" s="1" t="s">
        <v>87</v>
      </c>
      <c r="C20508">
        <v>863.714285714286</v>
      </c>
      <c r="D20508" s="1" t="s">
        <v>521</v>
      </c>
      <c r="E20508" s="2" t="s">
        <v>20014</v>
      </c>
    </row>
    <row r="20509" hidden="1" spans="1:5">
      <c r="A20509" t="s">
        <v>86</v>
      </c>
      <c r="B20509" s="1" t="s">
        <v>87</v>
      </c>
      <c r="C20509">
        <v>863.714285714286</v>
      </c>
      <c r="D20509" s="1" t="s">
        <v>521</v>
      </c>
      <c r="E20509" s="2" t="s">
        <v>20015</v>
      </c>
    </row>
    <row r="20510" hidden="1" spans="1:5">
      <c r="A20510" t="s">
        <v>86</v>
      </c>
      <c r="B20510" s="1" t="s">
        <v>87</v>
      </c>
      <c r="C20510">
        <v>863.714285714286</v>
      </c>
      <c r="D20510" s="1" t="s">
        <v>521</v>
      </c>
      <c r="E20510" s="2" t="s">
        <v>20016</v>
      </c>
    </row>
    <row r="20511" hidden="1" spans="1:5">
      <c r="A20511" t="s">
        <v>86</v>
      </c>
      <c r="B20511" s="1" t="s">
        <v>87</v>
      </c>
      <c r="C20511">
        <v>863.714285714286</v>
      </c>
      <c r="D20511" s="1" t="s">
        <v>521</v>
      </c>
      <c r="E20511" s="2" t="s">
        <v>20017</v>
      </c>
    </row>
    <row r="20512" hidden="1" spans="1:5">
      <c r="A20512" t="s">
        <v>86</v>
      </c>
      <c r="B20512" s="1" t="s">
        <v>87</v>
      </c>
      <c r="C20512">
        <v>863.714285714286</v>
      </c>
      <c r="D20512" s="1" t="s">
        <v>521</v>
      </c>
      <c r="E20512" s="2" t="s">
        <v>20018</v>
      </c>
    </row>
    <row r="20513" hidden="1" spans="1:5">
      <c r="A20513" t="s">
        <v>86</v>
      </c>
      <c r="B20513" s="1" t="s">
        <v>87</v>
      </c>
      <c r="C20513">
        <v>863.714285714286</v>
      </c>
      <c r="D20513" s="1" t="s">
        <v>521</v>
      </c>
      <c r="E20513" s="2" t="s">
        <v>20019</v>
      </c>
    </row>
    <row r="20514" hidden="1" spans="1:5">
      <c r="A20514" t="s">
        <v>86</v>
      </c>
      <c r="B20514" s="1" t="s">
        <v>87</v>
      </c>
      <c r="C20514">
        <v>863.714285714286</v>
      </c>
      <c r="D20514" s="1" t="s">
        <v>521</v>
      </c>
      <c r="E20514" s="2" t="s">
        <v>20020</v>
      </c>
    </row>
    <row r="20515" hidden="1" spans="1:5">
      <c r="A20515" t="s">
        <v>86</v>
      </c>
      <c r="B20515" s="1" t="s">
        <v>87</v>
      </c>
      <c r="C20515">
        <v>863.714285714286</v>
      </c>
      <c r="D20515" s="1" t="s">
        <v>521</v>
      </c>
      <c r="E20515" s="2" t="s">
        <v>20021</v>
      </c>
    </row>
    <row r="20516" hidden="1" spans="1:5">
      <c r="A20516" t="s">
        <v>86</v>
      </c>
      <c r="B20516" s="1" t="s">
        <v>87</v>
      </c>
      <c r="C20516">
        <v>863.714285714286</v>
      </c>
      <c r="D20516" s="1" t="s">
        <v>521</v>
      </c>
      <c r="E20516" s="2" t="s">
        <v>20022</v>
      </c>
    </row>
    <row r="20517" hidden="1" spans="1:5">
      <c r="A20517" t="s">
        <v>86</v>
      </c>
      <c r="B20517" s="1" t="s">
        <v>87</v>
      </c>
      <c r="C20517">
        <v>863.714285714286</v>
      </c>
      <c r="D20517" s="1" t="s">
        <v>521</v>
      </c>
      <c r="E20517" s="2" t="s">
        <v>20023</v>
      </c>
    </row>
    <row r="20518" hidden="1" spans="1:5">
      <c r="A20518" t="s">
        <v>86</v>
      </c>
      <c r="B20518" s="1" t="s">
        <v>87</v>
      </c>
      <c r="C20518">
        <v>863.714285714286</v>
      </c>
      <c r="D20518" s="1" t="s">
        <v>521</v>
      </c>
      <c r="E20518" s="2" t="s">
        <v>20024</v>
      </c>
    </row>
    <row r="20519" hidden="1" spans="1:5">
      <c r="A20519" t="s">
        <v>86</v>
      </c>
      <c r="B20519" s="1" t="s">
        <v>87</v>
      </c>
      <c r="C20519">
        <v>863.714285714286</v>
      </c>
      <c r="D20519" s="1" t="s">
        <v>521</v>
      </c>
      <c r="E20519" s="2" t="s">
        <v>20025</v>
      </c>
    </row>
    <row r="20520" hidden="1" spans="1:5">
      <c r="A20520" t="s">
        <v>86</v>
      </c>
      <c r="B20520" s="1" t="s">
        <v>87</v>
      </c>
      <c r="C20520">
        <v>863.714285714286</v>
      </c>
      <c r="D20520" s="1" t="s">
        <v>521</v>
      </c>
      <c r="E20520" s="2" t="s">
        <v>20026</v>
      </c>
    </row>
    <row r="20521" hidden="1" spans="1:5">
      <c r="A20521" t="s">
        <v>86</v>
      </c>
      <c r="B20521" s="1" t="s">
        <v>87</v>
      </c>
      <c r="C20521">
        <v>863.714285714286</v>
      </c>
      <c r="D20521" s="1" t="s">
        <v>521</v>
      </c>
      <c r="E20521" s="2" t="s">
        <v>20027</v>
      </c>
    </row>
    <row r="20522" hidden="1" spans="1:5">
      <c r="A20522" t="s">
        <v>86</v>
      </c>
      <c r="B20522" s="1" t="s">
        <v>87</v>
      </c>
      <c r="C20522">
        <v>863.714285714286</v>
      </c>
      <c r="D20522" s="1" t="s">
        <v>521</v>
      </c>
      <c r="E20522" s="2" t="s">
        <v>20028</v>
      </c>
    </row>
    <row r="20523" hidden="1" spans="1:5">
      <c r="A20523" t="s">
        <v>86</v>
      </c>
      <c r="B20523" s="1" t="s">
        <v>87</v>
      </c>
      <c r="C20523">
        <v>863.714285714286</v>
      </c>
      <c r="D20523" s="1" t="s">
        <v>521</v>
      </c>
      <c r="E20523" s="2" t="s">
        <v>20029</v>
      </c>
    </row>
    <row r="20524" hidden="1" spans="1:5">
      <c r="A20524" t="s">
        <v>86</v>
      </c>
      <c r="B20524" s="1" t="s">
        <v>87</v>
      </c>
      <c r="C20524">
        <v>863.714285714286</v>
      </c>
      <c r="D20524" s="1" t="s">
        <v>521</v>
      </c>
      <c r="E20524" s="2" t="s">
        <v>20030</v>
      </c>
    </row>
    <row r="20525" hidden="1" spans="1:5">
      <c r="A20525" t="s">
        <v>86</v>
      </c>
      <c r="B20525" s="1" t="s">
        <v>87</v>
      </c>
      <c r="C20525">
        <v>863.714285714286</v>
      </c>
      <c r="D20525" s="1" t="s">
        <v>521</v>
      </c>
      <c r="E20525" s="2" t="s">
        <v>20031</v>
      </c>
    </row>
    <row r="20526" hidden="1" spans="1:5">
      <c r="A20526" t="s">
        <v>86</v>
      </c>
      <c r="B20526" s="1" t="s">
        <v>87</v>
      </c>
      <c r="C20526">
        <v>863.714285714286</v>
      </c>
      <c r="D20526" s="1" t="s">
        <v>521</v>
      </c>
      <c r="E20526" s="2" t="s">
        <v>20032</v>
      </c>
    </row>
    <row r="20527" hidden="1" spans="1:5">
      <c r="A20527" t="s">
        <v>86</v>
      </c>
      <c r="B20527" s="1" t="s">
        <v>87</v>
      </c>
      <c r="C20527">
        <v>863.714285714286</v>
      </c>
      <c r="D20527" s="1" t="s">
        <v>521</v>
      </c>
      <c r="E20527" s="2" t="s">
        <v>20033</v>
      </c>
    </row>
    <row r="20528" hidden="1" spans="1:5">
      <c r="A20528" t="s">
        <v>86</v>
      </c>
      <c r="B20528" s="1" t="s">
        <v>87</v>
      </c>
      <c r="C20528">
        <v>863.714285714286</v>
      </c>
      <c r="D20528" s="1" t="s">
        <v>521</v>
      </c>
      <c r="E20528" s="2" t="s">
        <v>20034</v>
      </c>
    </row>
    <row r="20529" hidden="1" spans="1:5">
      <c r="A20529" t="s">
        <v>86</v>
      </c>
      <c r="B20529" s="1" t="s">
        <v>87</v>
      </c>
      <c r="C20529">
        <v>863.714285714286</v>
      </c>
      <c r="D20529" s="1" t="s">
        <v>521</v>
      </c>
      <c r="E20529" s="2" t="s">
        <v>20035</v>
      </c>
    </row>
    <row r="20530" hidden="1" spans="1:5">
      <c r="A20530" t="s">
        <v>86</v>
      </c>
      <c r="B20530" s="1" t="s">
        <v>87</v>
      </c>
      <c r="C20530">
        <v>863.714285714286</v>
      </c>
      <c r="D20530" s="1" t="s">
        <v>521</v>
      </c>
      <c r="E20530" s="2" t="s">
        <v>20036</v>
      </c>
    </row>
    <row r="20531" hidden="1" spans="1:5">
      <c r="A20531" t="s">
        <v>86</v>
      </c>
      <c r="B20531" s="1" t="s">
        <v>87</v>
      </c>
      <c r="C20531">
        <v>863.714285714286</v>
      </c>
      <c r="D20531" s="1" t="s">
        <v>521</v>
      </c>
      <c r="E20531" s="2" t="s">
        <v>20037</v>
      </c>
    </row>
    <row r="20532" hidden="1" spans="1:5">
      <c r="A20532" t="s">
        <v>86</v>
      </c>
      <c r="B20532" s="1" t="s">
        <v>87</v>
      </c>
      <c r="C20532">
        <v>863.714285714286</v>
      </c>
      <c r="D20532" s="1" t="s">
        <v>521</v>
      </c>
      <c r="E20532" s="2" t="s">
        <v>20038</v>
      </c>
    </row>
    <row r="20533" hidden="1" spans="1:5">
      <c r="A20533" t="s">
        <v>86</v>
      </c>
      <c r="B20533" s="1" t="s">
        <v>87</v>
      </c>
      <c r="C20533">
        <v>863.714285714286</v>
      </c>
      <c r="D20533" s="1" t="s">
        <v>521</v>
      </c>
      <c r="E20533" s="2" t="s">
        <v>20039</v>
      </c>
    </row>
    <row r="20534" hidden="1" spans="1:5">
      <c r="A20534" t="s">
        <v>86</v>
      </c>
      <c r="B20534" s="1" t="s">
        <v>87</v>
      </c>
      <c r="C20534">
        <v>863.714285714286</v>
      </c>
      <c r="D20534" s="1" t="s">
        <v>521</v>
      </c>
      <c r="E20534" s="2" t="s">
        <v>20040</v>
      </c>
    </row>
    <row r="20535" hidden="1" spans="1:5">
      <c r="A20535" t="s">
        <v>86</v>
      </c>
      <c r="B20535" s="1" t="s">
        <v>87</v>
      </c>
      <c r="C20535">
        <v>863.714285714286</v>
      </c>
      <c r="D20535" s="1" t="s">
        <v>521</v>
      </c>
      <c r="E20535" s="2" t="s">
        <v>20041</v>
      </c>
    </row>
    <row r="20536" hidden="1" spans="1:5">
      <c r="A20536" t="s">
        <v>86</v>
      </c>
      <c r="B20536" s="1" t="s">
        <v>87</v>
      </c>
      <c r="C20536">
        <v>863.714285714286</v>
      </c>
      <c r="D20536" s="1" t="s">
        <v>521</v>
      </c>
      <c r="E20536" s="2" t="s">
        <v>20042</v>
      </c>
    </row>
    <row r="20537" hidden="1" spans="1:5">
      <c r="A20537" t="s">
        <v>86</v>
      </c>
      <c r="B20537" s="1" t="s">
        <v>87</v>
      </c>
      <c r="C20537">
        <v>863.714285714286</v>
      </c>
      <c r="D20537" s="1" t="s">
        <v>521</v>
      </c>
      <c r="E20537" s="2" t="s">
        <v>20043</v>
      </c>
    </row>
    <row r="20538" hidden="1" spans="1:5">
      <c r="A20538" t="s">
        <v>86</v>
      </c>
      <c r="B20538" s="1" t="s">
        <v>87</v>
      </c>
      <c r="C20538">
        <v>863.714285714286</v>
      </c>
      <c r="D20538" s="1" t="s">
        <v>521</v>
      </c>
      <c r="E20538" s="2" t="s">
        <v>20044</v>
      </c>
    </row>
    <row r="20539" hidden="1" spans="1:5">
      <c r="A20539" t="s">
        <v>86</v>
      </c>
      <c r="B20539" s="1" t="s">
        <v>87</v>
      </c>
      <c r="C20539">
        <v>863.714285714286</v>
      </c>
      <c r="D20539" s="1" t="s">
        <v>521</v>
      </c>
      <c r="E20539" s="2" t="s">
        <v>20045</v>
      </c>
    </row>
    <row r="20540" hidden="1" spans="1:5">
      <c r="A20540" t="s">
        <v>86</v>
      </c>
      <c r="B20540" s="1" t="s">
        <v>87</v>
      </c>
      <c r="C20540">
        <v>863.714285714286</v>
      </c>
      <c r="D20540" s="1" t="s">
        <v>521</v>
      </c>
      <c r="E20540" s="2" t="s">
        <v>20046</v>
      </c>
    </row>
    <row r="20541" hidden="1" spans="1:5">
      <c r="A20541" t="s">
        <v>86</v>
      </c>
      <c r="B20541" s="1" t="s">
        <v>87</v>
      </c>
      <c r="C20541">
        <v>863.714285714286</v>
      </c>
      <c r="D20541" s="1" t="s">
        <v>521</v>
      </c>
      <c r="E20541" s="2" t="s">
        <v>20047</v>
      </c>
    </row>
    <row r="20542" hidden="1" spans="1:5">
      <c r="A20542" t="s">
        <v>86</v>
      </c>
      <c r="B20542" s="1" t="s">
        <v>87</v>
      </c>
      <c r="C20542">
        <v>863.714285714286</v>
      </c>
      <c r="D20542" s="1" t="s">
        <v>521</v>
      </c>
      <c r="E20542" s="2" t="s">
        <v>20048</v>
      </c>
    </row>
    <row r="20543" hidden="1" spans="1:5">
      <c r="A20543" t="s">
        <v>86</v>
      </c>
      <c r="B20543" s="1" t="s">
        <v>87</v>
      </c>
      <c r="C20543">
        <v>863.714285714286</v>
      </c>
      <c r="D20543" s="1" t="s">
        <v>521</v>
      </c>
      <c r="E20543" s="2" t="s">
        <v>20049</v>
      </c>
    </row>
    <row r="20544" hidden="1" spans="1:5">
      <c r="A20544" t="s">
        <v>86</v>
      </c>
      <c r="B20544" s="1" t="s">
        <v>87</v>
      </c>
      <c r="C20544">
        <v>863.714285714286</v>
      </c>
      <c r="D20544" s="1" t="s">
        <v>521</v>
      </c>
      <c r="E20544" s="2" t="s">
        <v>20050</v>
      </c>
    </row>
    <row r="20545" spans="1:5">
      <c r="A20545" t="s">
        <v>152</v>
      </c>
      <c r="B20545" s="1" t="s">
        <v>153</v>
      </c>
      <c r="C20545">
        <v>862.133333333333</v>
      </c>
      <c r="D20545" s="1" t="s">
        <v>521</v>
      </c>
      <c r="E20545" s="2" t="s">
        <v>20051</v>
      </c>
    </row>
    <row r="20546" spans="1:5">
      <c r="A20546" t="s">
        <v>152</v>
      </c>
      <c r="B20546" s="1" t="s">
        <v>153</v>
      </c>
      <c r="C20546">
        <v>862.133333333333</v>
      </c>
      <c r="D20546" s="1" t="s">
        <v>521</v>
      </c>
      <c r="E20546" s="2" t="s">
        <v>20052</v>
      </c>
    </row>
    <row r="20547" spans="1:5">
      <c r="A20547" t="s">
        <v>152</v>
      </c>
      <c r="B20547" s="1" t="s">
        <v>153</v>
      </c>
      <c r="C20547">
        <v>862.133333333333</v>
      </c>
      <c r="D20547" s="1" t="s">
        <v>521</v>
      </c>
      <c r="E20547" s="2" t="s">
        <v>20053</v>
      </c>
    </row>
    <row r="20548" spans="1:5">
      <c r="A20548" t="s">
        <v>152</v>
      </c>
      <c r="B20548" s="1" t="s">
        <v>153</v>
      </c>
      <c r="C20548">
        <v>862.133333333333</v>
      </c>
      <c r="D20548" s="1" t="s">
        <v>521</v>
      </c>
      <c r="E20548" s="2" t="s">
        <v>20054</v>
      </c>
    </row>
    <row r="20549" spans="1:5">
      <c r="A20549" t="s">
        <v>152</v>
      </c>
      <c r="B20549" s="1" t="s">
        <v>153</v>
      </c>
      <c r="C20549">
        <v>862.133333333333</v>
      </c>
      <c r="D20549" s="1" t="s">
        <v>521</v>
      </c>
      <c r="E20549" s="2" t="s">
        <v>20055</v>
      </c>
    </row>
    <row r="20550" spans="1:5">
      <c r="A20550" t="s">
        <v>152</v>
      </c>
      <c r="B20550" s="1" t="s">
        <v>153</v>
      </c>
      <c r="C20550">
        <v>862.133333333333</v>
      </c>
      <c r="D20550" s="1" t="s">
        <v>521</v>
      </c>
      <c r="E20550" s="2" t="s">
        <v>20056</v>
      </c>
    </row>
    <row r="20551" spans="1:5">
      <c r="A20551" t="s">
        <v>152</v>
      </c>
      <c r="B20551" s="1" t="s">
        <v>153</v>
      </c>
      <c r="C20551">
        <v>862.133333333333</v>
      </c>
      <c r="D20551" s="1" t="s">
        <v>521</v>
      </c>
      <c r="E20551" s="2" t="s">
        <v>20057</v>
      </c>
    </row>
    <row r="20552" spans="1:5">
      <c r="A20552" t="s">
        <v>152</v>
      </c>
      <c r="B20552" s="1" t="s">
        <v>153</v>
      </c>
      <c r="C20552">
        <v>862.133333333333</v>
      </c>
      <c r="D20552" s="1" t="s">
        <v>521</v>
      </c>
      <c r="E20552" s="2" t="s">
        <v>20058</v>
      </c>
    </row>
    <row r="20553" hidden="1" spans="1:5">
      <c r="A20553" t="s">
        <v>88</v>
      </c>
      <c r="B20553" s="1" t="s">
        <v>89</v>
      </c>
      <c r="C20553">
        <v>834.535714285714</v>
      </c>
      <c r="D20553" s="1" t="s">
        <v>193</v>
      </c>
      <c r="E20553" s="2" t="s">
        <v>20059</v>
      </c>
    </row>
    <row r="20554" hidden="1" spans="1:5">
      <c r="A20554" t="s">
        <v>88</v>
      </c>
      <c r="B20554" s="1" t="s">
        <v>89</v>
      </c>
      <c r="C20554">
        <v>834.535714285714</v>
      </c>
      <c r="D20554" s="1" t="s">
        <v>193</v>
      </c>
      <c r="E20554" s="2" t="s">
        <v>20060</v>
      </c>
    </row>
    <row r="20555" hidden="1" spans="1:5">
      <c r="A20555" t="s">
        <v>88</v>
      </c>
      <c r="B20555" s="1" t="s">
        <v>89</v>
      </c>
      <c r="C20555">
        <v>834.535714285714</v>
      </c>
      <c r="D20555" s="1" t="s">
        <v>193</v>
      </c>
      <c r="E20555" s="2" t="s">
        <v>20061</v>
      </c>
    </row>
    <row r="20556" hidden="1" spans="1:5">
      <c r="A20556" t="s">
        <v>88</v>
      </c>
      <c r="B20556" s="1" t="s">
        <v>89</v>
      </c>
      <c r="C20556">
        <v>834.535714285714</v>
      </c>
      <c r="D20556" s="1" t="s">
        <v>193</v>
      </c>
      <c r="E20556" s="2" t="s">
        <v>20062</v>
      </c>
    </row>
    <row r="20557" hidden="1" spans="1:5">
      <c r="A20557" t="s">
        <v>88</v>
      </c>
      <c r="B20557" s="1" t="s">
        <v>89</v>
      </c>
      <c r="C20557">
        <v>834.535714285714</v>
      </c>
      <c r="D20557" s="1" t="s">
        <v>193</v>
      </c>
      <c r="E20557" s="2" t="s">
        <v>20063</v>
      </c>
    </row>
    <row r="20558" hidden="1" spans="1:5">
      <c r="A20558" t="s">
        <v>88</v>
      </c>
      <c r="B20558" s="1" t="s">
        <v>89</v>
      </c>
      <c r="C20558">
        <v>834.535714285714</v>
      </c>
      <c r="D20558" s="1" t="s">
        <v>193</v>
      </c>
      <c r="E20558" s="2" t="s">
        <v>20064</v>
      </c>
    </row>
    <row r="20559" hidden="1" spans="1:5">
      <c r="A20559" t="s">
        <v>88</v>
      </c>
      <c r="B20559" s="1" t="s">
        <v>89</v>
      </c>
      <c r="C20559">
        <v>834.535714285714</v>
      </c>
      <c r="D20559" s="1" t="s">
        <v>193</v>
      </c>
      <c r="E20559" s="2" t="s">
        <v>20065</v>
      </c>
    </row>
    <row r="20560" hidden="1" spans="1:5">
      <c r="A20560" t="s">
        <v>88</v>
      </c>
      <c r="B20560" s="1" t="s">
        <v>89</v>
      </c>
      <c r="C20560">
        <v>834.535714285714</v>
      </c>
      <c r="D20560" s="1" t="s">
        <v>193</v>
      </c>
      <c r="E20560" s="2" t="s">
        <v>20066</v>
      </c>
    </row>
    <row r="20561" hidden="1" spans="1:5">
      <c r="A20561" t="s">
        <v>88</v>
      </c>
      <c r="B20561" s="1" t="s">
        <v>89</v>
      </c>
      <c r="C20561">
        <v>834.535714285714</v>
      </c>
      <c r="D20561" s="1" t="s">
        <v>193</v>
      </c>
      <c r="E20561" s="2" t="s">
        <v>20067</v>
      </c>
    </row>
    <row r="20562" hidden="1" spans="1:5">
      <c r="A20562" t="s">
        <v>88</v>
      </c>
      <c r="B20562" s="1" t="s">
        <v>89</v>
      </c>
      <c r="C20562">
        <v>834.535714285714</v>
      </c>
      <c r="D20562" s="1" t="s">
        <v>193</v>
      </c>
      <c r="E20562" s="2" t="s">
        <v>20068</v>
      </c>
    </row>
    <row r="20563" hidden="1" spans="1:5">
      <c r="A20563" t="s">
        <v>88</v>
      </c>
      <c r="B20563" s="1" t="s">
        <v>89</v>
      </c>
      <c r="C20563">
        <v>834.535714285714</v>
      </c>
      <c r="D20563" s="1" t="s">
        <v>193</v>
      </c>
      <c r="E20563" s="2" t="s">
        <v>20069</v>
      </c>
    </row>
    <row r="20564" hidden="1" spans="1:5">
      <c r="A20564" t="s">
        <v>88</v>
      </c>
      <c r="B20564" s="1" t="s">
        <v>89</v>
      </c>
      <c r="C20564">
        <v>834.535714285714</v>
      </c>
      <c r="D20564" s="1" t="s">
        <v>193</v>
      </c>
      <c r="E20564" s="2" t="s">
        <v>20070</v>
      </c>
    </row>
    <row r="20565" hidden="1" spans="1:5">
      <c r="A20565" t="s">
        <v>88</v>
      </c>
      <c r="B20565" s="1" t="s">
        <v>89</v>
      </c>
      <c r="C20565">
        <v>834.535714285714</v>
      </c>
      <c r="D20565" s="1" t="s">
        <v>193</v>
      </c>
      <c r="E20565" s="2" t="s">
        <v>20071</v>
      </c>
    </row>
    <row r="20566" hidden="1" spans="1:5">
      <c r="A20566" t="s">
        <v>88</v>
      </c>
      <c r="B20566" s="1" t="s">
        <v>89</v>
      </c>
      <c r="C20566">
        <v>834.535714285714</v>
      </c>
      <c r="D20566" s="1" t="s">
        <v>193</v>
      </c>
      <c r="E20566" s="2" t="s">
        <v>20072</v>
      </c>
    </row>
    <row r="20567" hidden="1" spans="1:5">
      <c r="A20567" t="s">
        <v>88</v>
      </c>
      <c r="B20567" s="1" t="s">
        <v>89</v>
      </c>
      <c r="C20567">
        <v>834.535714285714</v>
      </c>
      <c r="D20567" s="1" t="s">
        <v>193</v>
      </c>
      <c r="E20567" s="2" t="s">
        <v>20073</v>
      </c>
    </row>
    <row r="20568" hidden="1" spans="1:5">
      <c r="A20568" t="s">
        <v>88</v>
      </c>
      <c r="B20568" s="1" t="s">
        <v>89</v>
      </c>
      <c r="C20568">
        <v>834.535714285714</v>
      </c>
      <c r="D20568" s="1" t="s">
        <v>193</v>
      </c>
      <c r="E20568" s="2" t="s">
        <v>20074</v>
      </c>
    </row>
    <row r="20569" hidden="1" spans="1:5">
      <c r="A20569" t="s">
        <v>88</v>
      </c>
      <c r="B20569" s="1" t="s">
        <v>89</v>
      </c>
      <c r="C20569">
        <v>834.535714285714</v>
      </c>
      <c r="D20569" s="1" t="s">
        <v>193</v>
      </c>
      <c r="E20569" s="2" t="s">
        <v>20075</v>
      </c>
    </row>
    <row r="20570" hidden="1" spans="1:5">
      <c r="A20570" t="s">
        <v>88</v>
      </c>
      <c r="B20570" s="1" t="s">
        <v>89</v>
      </c>
      <c r="C20570">
        <v>834.535714285714</v>
      </c>
      <c r="D20570" s="1" t="s">
        <v>193</v>
      </c>
      <c r="E20570" s="2" t="s">
        <v>20076</v>
      </c>
    </row>
    <row r="20571" hidden="1" spans="1:5">
      <c r="A20571" t="s">
        <v>88</v>
      </c>
      <c r="B20571" s="1" t="s">
        <v>89</v>
      </c>
      <c r="C20571">
        <v>834.535714285714</v>
      </c>
      <c r="D20571" s="1" t="s">
        <v>193</v>
      </c>
      <c r="E20571" s="2" t="s">
        <v>20077</v>
      </c>
    </row>
    <row r="20572" hidden="1" spans="1:5">
      <c r="A20572" t="s">
        <v>88</v>
      </c>
      <c r="B20572" s="1" t="s">
        <v>89</v>
      </c>
      <c r="C20572">
        <v>834.535714285714</v>
      </c>
      <c r="D20572" s="1" t="s">
        <v>193</v>
      </c>
      <c r="E20572" s="2" t="s">
        <v>20078</v>
      </c>
    </row>
    <row r="20573" hidden="1" spans="1:5">
      <c r="A20573" t="s">
        <v>88</v>
      </c>
      <c r="B20573" s="1" t="s">
        <v>89</v>
      </c>
      <c r="C20573">
        <v>834.535714285714</v>
      </c>
      <c r="D20573" s="1" t="s">
        <v>193</v>
      </c>
      <c r="E20573" s="2" t="s">
        <v>20079</v>
      </c>
    </row>
    <row r="20574" hidden="1" spans="1:5">
      <c r="A20574" t="s">
        <v>88</v>
      </c>
      <c r="B20574" s="1" t="s">
        <v>89</v>
      </c>
      <c r="C20574">
        <v>834.535714285714</v>
      </c>
      <c r="D20574" s="1" t="s">
        <v>193</v>
      </c>
      <c r="E20574" s="2" t="s">
        <v>20080</v>
      </c>
    </row>
    <row r="20575" hidden="1" spans="1:5">
      <c r="A20575" t="s">
        <v>88</v>
      </c>
      <c r="B20575" s="1" t="s">
        <v>89</v>
      </c>
      <c r="C20575">
        <v>834.535714285714</v>
      </c>
      <c r="D20575" s="1" t="s">
        <v>193</v>
      </c>
      <c r="E20575" s="2" t="s">
        <v>20081</v>
      </c>
    </row>
    <row r="20576" hidden="1" spans="1:5">
      <c r="A20576" t="s">
        <v>88</v>
      </c>
      <c r="B20576" s="1" t="s">
        <v>89</v>
      </c>
      <c r="C20576">
        <v>834.535714285714</v>
      </c>
      <c r="D20576" s="1" t="s">
        <v>193</v>
      </c>
      <c r="E20576" s="2" t="s">
        <v>20082</v>
      </c>
    </row>
    <row r="20577" hidden="1" spans="1:5">
      <c r="A20577" t="s">
        <v>88</v>
      </c>
      <c r="B20577" s="1" t="s">
        <v>89</v>
      </c>
      <c r="C20577">
        <v>834.535714285714</v>
      </c>
      <c r="D20577" s="1" t="s">
        <v>193</v>
      </c>
      <c r="E20577" s="2" t="s">
        <v>980</v>
      </c>
    </row>
    <row r="20578" hidden="1" spans="1:5">
      <c r="A20578" t="s">
        <v>88</v>
      </c>
      <c r="B20578" s="1" t="s">
        <v>89</v>
      </c>
      <c r="C20578">
        <v>834.535714285714</v>
      </c>
      <c r="D20578" s="1" t="s">
        <v>193</v>
      </c>
      <c r="E20578" s="2" t="s">
        <v>20083</v>
      </c>
    </row>
    <row r="20579" hidden="1" spans="1:5">
      <c r="A20579" t="s">
        <v>88</v>
      </c>
      <c r="B20579" s="1" t="s">
        <v>89</v>
      </c>
      <c r="C20579">
        <v>834.535714285714</v>
      </c>
      <c r="D20579" s="1" t="s">
        <v>193</v>
      </c>
      <c r="E20579" s="2" t="s">
        <v>20084</v>
      </c>
    </row>
    <row r="20580" hidden="1" spans="1:5">
      <c r="A20580" t="s">
        <v>88</v>
      </c>
      <c r="B20580" s="1" t="s">
        <v>89</v>
      </c>
      <c r="C20580">
        <v>834.535714285714</v>
      </c>
      <c r="D20580" s="1" t="s">
        <v>193</v>
      </c>
      <c r="E20580" s="2" t="s">
        <v>20085</v>
      </c>
    </row>
    <row r="20581" hidden="1" spans="1:5">
      <c r="A20581" t="s">
        <v>88</v>
      </c>
      <c r="B20581" s="1" t="s">
        <v>89</v>
      </c>
      <c r="C20581">
        <v>834.535714285714</v>
      </c>
      <c r="D20581" s="1" t="s">
        <v>193</v>
      </c>
      <c r="E20581" s="2" t="s">
        <v>20086</v>
      </c>
    </row>
    <row r="20582" hidden="1" spans="1:5">
      <c r="A20582" t="s">
        <v>88</v>
      </c>
      <c r="B20582" s="1" t="s">
        <v>89</v>
      </c>
      <c r="C20582">
        <v>834.535714285714</v>
      </c>
      <c r="D20582" s="1" t="s">
        <v>193</v>
      </c>
      <c r="E20582" s="2" t="s">
        <v>20087</v>
      </c>
    </row>
    <row r="20583" hidden="1" spans="1:5">
      <c r="A20583" t="s">
        <v>88</v>
      </c>
      <c r="B20583" s="1" t="s">
        <v>89</v>
      </c>
      <c r="C20583">
        <v>834.535714285714</v>
      </c>
      <c r="D20583" s="1" t="s">
        <v>193</v>
      </c>
      <c r="E20583" s="2" t="s">
        <v>20088</v>
      </c>
    </row>
    <row r="20584" hidden="1" spans="1:5">
      <c r="A20584" t="s">
        <v>88</v>
      </c>
      <c r="B20584" s="1" t="s">
        <v>89</v>
      </c>
      <c r="C20584">
        <v>834.535714285714</v>
      </c>
      <c r="D20584" s="1" t="s">
        <v>193</v>
      </c>
      <c r="E20584" s="2" t="s">
        <v>20089</v>
      </c>
    </row>
    <row r="20585" hidden="1" spans="1:5">
      <c r="A20585" t="s">
        <v>88</v>
      </c>
      <c r="B20585" s="1" t="s">
        <v>89</v>
      </c>
      <c r="C20585">
        <v>834.535714285714</v>
      </c>
      <c r="D20585" s="1" t="s">
        <v>193</v>
      </c>
      <c r="E20585" s="2" t="s">
        <v>20090</v>
      </c>
    </row>
    <row r="20586" hidden="1" spans="1:5">
      <c r="A20586" t="s">
        <v>88</v>
      </c>
      <c r="B20586" s="1" t="s">
        <v>89</v>
      </c>
      <c r="C20586">
        <v>834.535714285714</v>
      </c>
      <c r="D20586" s="1" t="s">
        <v>193</v>
      </c>
      <c r="E20586" s="2" t="s">
        <v>20091</v>
      </c>
    </row>
    <row r="20587" hidden="1" spans="1:5">
      <c r="A20587" t="s">
        <v>88</v>
      </c>
      <c r="B20587" s="1" t="s">
        <v>89</v>
      </c>
      <c r="C20587">
        <v>834.535714285714</v>
      </c>
      <c r="D20587" s="1" t="s">
        <v>193</v>
      </c>
      <c r="E20587" s="2" t="s">
        <v>20092</v>
      </c>
    </row>
    <row r="20588" hidden="1" spans="1:5">
      <c r="A20588" t="s">
        <v>88</v>
      </c>
      <c r="B20588" s="1" t="s">
        <v>89</v>
      </c>
      <c r="C20588">
        <v>834.535714285714</v>
      </c>
      <c r="D20588" s="1" t="s">
        <v>193</v>
      </c>
      <c r="E20588" s="2" t="s">
        <v>20093</v>
      </c>
    </row>
    <row r="20589" hidden="1" spans="1:5">
      <c r="A20589" t="s">
        <v>88</v>
      </c>
      <c r="B20589" s="1" t="s">
        <v>89</v>
      </c>
      <c r="C20589">
        <v>834.535714285714</v>
      </c>
      <c r="D20589" s="1" t="s">
        <v>193</v>
      </c>
      <c r="E20589" s="2" t="s">
        <v>20094</v>
      </c>
    </row>
    <row r="20590" hidden="1" spans="1:5">
      <c r="A20590" t="s">
        <v>88</v>
      </c>
      <c r="B20590" s="1" t="s">
        <v>89</v>
      </c>
      <c r="C20590">
        <v>834.535714285714</v>
      </c>
      <c r="D20590" s="1" t="s">
        <v>193</v>
      </c>
      <c r="E20590" s="2" t="s">
        <v>20095</v>
      </c>
    </row>
    <row r="20591" hidden="1" spans="1:5">
      <c r="A20591" t="s">
        <v>88</v>
      </c>
      <c r="B20591" s="1" t="s">
        <v>89</v>
      </c>
      <c r="C20591">
        <v>834.535714285714</v>
      </c>
      <c r="D20591" s="1" t="s">
        <v>193</v>
      </c>
      <c r="E20591" s="2" t="s">
        <v>20096</v>
      </c>
    </row>
    <row r="20592" hidden="1" spans="1:5">
      <c r="A20592" t="s">
        <v>88</v>
      </c>
      <c r="B20592" s="1" t="s">
        <v>89</v>
      </c>
      <c r="C20592">
        <v>834.535714285714</v>
      </c>
      <c r="D20592" s="1" t="s">
        <v>193</v>
      </c>
      <c r="E20592" s="2" t="s">
        <v>20097</v>
      </c>
    </row>
    <row r="20593" hidden="1" spans="1:5">
      <c r="A20593" t="s">
        <v>88</v>
      </c>
      <c r="B20593" s="1" t="s">
        <v>89</v>
      </c>
      <c r="C20593">
        <v>834.535714285714</v>
      </c>
      <c r="D20593" s="1" t="s">
        <v>193</v>
      </c>
      <c r="E20593" s="2" t="s">
        <v>20098</v>
      </c>
    </row>
    <row r="20594" hidden="1" spans="1:5">
      <c r="A20594" t="s">
        <v>88</v>
      </c>
      <c r="B20594" s="1" t="s">
        <v>89</v>
      </c>
      <c r="C20594">
        <v>834.535714285714</v>
      </c>
      <c r="D20594" s="1" t="s">
        <v>193</v>
      </c>
      <c r="E20594" s="2" t="s">
        <v>20099</v>
      </c>
    </row>
    <row r="20595" hidden="1" spans="1:5">
      <c r="A20595" t="s">
        <v>88</v>
      </c>
      <c r="B20595" s="1" t="s">
        <v>89</v>
      </c>
      <c r="C20595">
        <v>834.535714285714</v>
      </c>
      <c r="D20595" s="1" t="s">
        <v>193</v>
      </c>
      <c r="E20595" s="2" t="s">
        <v>20100</v>
      </c>
    </row>
    <row r="20596" hidden="1" spans="1:5">
      <c r="A20596" t="s">
        <v>88</v>
      </c>
      <c r="B20596" s="1" t="s">
        <v>89</v>
      </c>
      <c r="C20596">
        <v>834.535714285714</v>
      </c>
      <c r="D20596" s="1" t="s">
        <v>193</v>
      </c>
      <c r="E20596" s="2" t="s">
        <v>20101</v>
      </c>
    </row>
    <row r="20597" hidden="1" spans="1:5">
      <c r="A20597" t="s">
        <v>88</v>
      </c>
      <c r="B20597" s="1" t="s">
        <v>89</v>
      </c>
      <c r="C20597">
        <v>834.535714285714</v>
      </c>
      <c r="D20597" s="1" t="s">
        <v>193</v>
      </c>
      <c r="E20597" s="2" t="s">
        <v>20102</v>
      </c>
    </row>
    <row r="20598" hidden="1" spans="1:5">
      <c r="A20598" t="s">
        <v>88</v>
      </c>
      <c r="B20598" s="1" t="s">
        <v>89</v>
      </c>
      <c r="C20598">
        <v>834.535714285714</v>
      </c>
      <c r="D20598" s="1" t="s">
        <v>193</v>
      </c>
      <c r="E20598" s="2" t="s">
        <v>20103</v>
      </c>
    </row>
    <row r="20599" hidden="1" spans="1:5">
      <c r="A20599" t="s">
        <v>88</v>
      </c>
      <c r="B20599" s="1" t="s">
        <v>89</v>
      </c>
      <c r="C20599">
        <v>834.535714285714</v>
      </c>
      <c r="D20599" s="1" t="s">
        <v>193</v>
      </c>
      <c r="E20599" s="2" t="s">
        <v>20104</v>
      </c>
    </row>
    <row r="20600" hidden="1" spans="1:5">
      <c r="A20600" t="s">
        <v>88</v>
      </c>
      <c r="B20600" s="1" t="s">
        <v>89</v>
      </c>
      <c r="C20600">
        <v>834.535714285714</v>
      </c>
      <c r="D20600" s="1" t="s">
        <v>193</v>
      </c>
      <c r="E20600" s="2" t="s">
        <v>20105</v>
      </c>
    </row>
    <row r="20601" hidden="1" spans="1:5">
      <c r="A20601" t="s">
        <v>88</v>
      </c>
      <c r="B20601" s="1" t="s">
        <v>89</v>
      </c>
      <c r="C20601">
        <v>834.535714285714</v>
      </c>
      <c r="D20601" s="1" t="s">
        <v>193</v>
      </c>
      <c r="E20601" s="2" t="s">
        <v>20106</v>
      </c>
    </row>
    <row r="20602" hidden="1" spans="1:5">
      <c r="A20602" t="s">
        <v>88</v>
      </c>
      <c r="B20602" s="1" t="s">
        <v>89</v>
      </c>
      <c r="C20602">
        <v>834.535714285714</v>
      </c>
      <c r="D20602" s="1" t="s">
        <v>193</v>
      </c>
      <c r="E20602" s="2" t="s">
        <v>20107</v>
      </c>
    </row>
    <row r="20603" hidden="1" spans="1:5">
      <c r="A20603" t="s">
        <v>88</v>
      </c>
      <c r="B20603" s="1" t="s">
        <v>89</v>
      </c>
      <c r="C20603">
        <v>834.535714285714</v>
      </c>
      <c r="D20603" s="1" t="s">
        <v>193</v>
      </c>
      <c r="E20603" s="2" t="s">
        <v>20108</v>
      </c>
    </row>
    <row r="20604" hidden="1" spans="1:5">
      <c r="A20604" t="s">
        <v>88</v>
      </c>
      <c r="B20604" s="1" t="s">
        <v>89</v>
      </c>
      <c r="C20604">
        <v>834.535714285714</v>
      </c>
      <c r="D20604" s="1" t="s">
        <v>193</v>
      </c>
      <c r="E20604" s="2" t="s">
        <v>20109</v>
      </c>
    </row>
    <row r="20605" hidden="1" spans="1:5">
      <c r="A20605" t="s">
        <v>88</v>
      </c>
      <c r="B20605" s="1" t="s">
        <v>89</v>
      </c>
      <c r="C20605">
        <v>834.535714285714</v>
      </c>
      <c r="D20605" s="1" t="s">
        <v>193</v>
      </c>
      <c r="E20605" s="2" t="s">
        <v>20110</v>
      </c>
    </row>
    <row r="20606" hidden="1" spans="1:5">
      <c r="A20606" t="s">
        <v>88</v>
      </c>
      <c r="B20606" s="1" t="s">
        <v>89</v>
      </c>
      <c r="C20606">
        <v>834.535714285714</v>
      </c>
      <c r="D20606" s="1" t="s">
        <v>193</v>
      </c>
      <c r="E20606" s="2" t="s">
        <v>20111</v>
      </c>
    </row>
    <row r="20607" hidden="1" spans="1:5">
      <c r="A20607" t="s">
        <v>88</v>
      </c>
      <c r="B20607" s="1" t="s">
        <v>89</v>
      </c>
      <c r="C20607">
        <v>834.535714285714</v>
      </c>
      <c r="D20607" s="1" t="s">
        <v>193</v>
      </c>
      <c r="E20607" s="2" t="s">
        <v>20112</v>
      </c>
    </row>
    <row r="20608" hidden="1" spans="1:5">
      <c r="A20608" t="s">
        <v>88</v>
      </c>
      <c r="B20608" s="1" t="s">
        <v>89</v>
      </c>
      <c r="C20608">
        <v>834.535714285714</v>
      </c>
      <c r="D20608" s="1" t="s">
        <v>193</v>
      </c>
      <c r="E20608" s="2" t="s">
        <v>20113</v>
      </c>
    </row>
    <row r="20609" hidden="1" spans="1:5">
      <c r="A20609" t="s">
        <v>88</v>
      </c>
      <c r="B20609" s="1" t="s">
        <v>89</v>
      </c>
      <c r="C20609">
        <v>834.535714285714</v>
      </c>
      <c r="D20609" s="1" t="s">
        <v>193</v>
      </c>
      <c r="E20609" s="2" t="s">
        <v>20114</v>
      </c>
    </row>
    <row r="20610" hidden="1" spans="1:5">
      <c r="A20610" t="s">
        <v>88</v>
      </c>
      <c r="B20610" s="1" t="s">
        <v>89</v>
      </c>
      <c r="C20610">
        <v>834.535714285714</v>
      </c>
      <c r="D20610" s="1" t="s">
        <v>193</v>
      </c>
      <c r="E20610" s="2" t="s">
        <v>20115</v>
      </c>
    </row>
    <row r="20611" hidden="1" spans="1:5">
      <c r="A20611" t="s">
        <v>88</v>
      </c>
      <c r="B20611" s="1" t="s">
        <v>89</v>
      </c>
      <c r="C20611">
        <v>834.535714285714</v>
      </c>
      <c r="D20611" s="1" t="s">
        <v>193</v>
      </c>
      <c r="E20611" s="2" t="s">
        <v>20116</v>
      </c>
    </row>
    <row r="20612" hidden="1" spans="1:5">
      <c r="A20612" t="s">
        <v>88</v>
      </c>
      <c r="B20612" s="1" t="s">
        <v>89</v>
      </c>
      <c r="C20612">
        <v>834.535714285714</v>
      </c>
      <c r="D20612" s="1" t="s">
        <v>193</v>
      </c>
      <c r="E20612" s="2" t="s">
        <v>20117</v>
      </c>
    </row>
    <row r="20613" hidden="1" spans="1:5">
      <c r="A20613" t="s">
        <v>88</v>
      </c>
      <c r="B20613" s="1" t="s">
        <v>89</v>
      </c>
      <c r="C20613">
        <v>834.535714285714</v>
      </c>
      <c r="D20613" s="1" t="s">
        <v>193</v>
      </c>
      <c r="E20613" s="2" t="s">
        <v>20118</v>
      </c>
    </row>
    <row r="20614" hidden="1" spans="1:5">
      <c r="A20614" t="s">
        <v>88</v>
      </c>
      <c r="B20614" s="1" t="s">
        <v>89</v>
      </c>
      <c r="C20614">
        <v>834.535714285714</v>
      </c>
      <c r="D20614" s="1" t="s">
        <v>193</v>
      </c>
      <c r="E20614" s="2" t="s">
        <v>20119</v>
      </c>
    </row>
    <row r="20615" hidden="1" spans="1:5">
      <c r="A20615" t="s">
        <v>88</v>
      </c>
      <c r="B20615" s="1" t="s">
        <v>89</v>
      </c>
      <c r="C20615">
        <v>834.535714285714</v>
      </c>
      <c r="D20615" s="1" t="s">
        <v>193</v>
      </c>
      <c r="E20615" s="2" t="s">
        <v>20120</v>
      </c>
    </row>
    <row r="20616" hidden="1" spans="1:5">
      <c r="A20616" t="s">
        <v>88</v>
      </c>
      <c r="B20616" s="1" t="s">
        <v>89</v>
      </c>
      <c r="C20616">
        <v>834.535714285714</v>
      </c>
      <c r="D20616" s="1" t="s">
        <v>193</v>
      </c>
      <c r="E20616" s="2" t="s">
        <v>20121</v>
      </c>
    </row>
    <row r="20617" hidden="1" spans="1:5">
      <c r="A20617" t="s">
        <v>88</v>
      </c>
      <c r="B20617" s="1" t="s">
        <v>89</v>
      </c>
      <c r="C20617">
        <v>834.535714285714</v>
      </c>
      <c r="D20617" s="1" t="s">
        <v>193</v>
      </c>
      <c r="E20617" s="2" t="s">
        <v>20122</v>
      </c>
    </row>
    <row r="20618" hidden="1" spans="1:5">
      <c r="A20618" t="s">
        <v>88</v>
      </c>
      <c r="B20618" s="1" t="s">
        <v>89</v>
      </c>
      <c r="C20618">
        <v>834.535714285714</v>
      </c>
      <c r="D20618" s="1" t="s">
        <v>193</v>
      </c>
      <c r="E20618" s="2" t="s">
        <v>20123</v>
      </c>
    </row>
    <row r="20619" hidden="1" spans="1:5">
      <c r="A20619" t="s">
        <v>88</v>
      </c>
      <c r="B20619" s="1" t="s">
        <v>89</v>
      </c>
      <c r="C20619">
        <v>834.535714285714</v>
      </c>
      <c r="D20619" s="1" t="s">
        <v>193</v>
      </c>
      <c r="E20619" s="2" t="s">
        <v>20124</v>
      </c>
    </row>
    <row r="20620" hidden="1" spans="1:5">
      <c r="A20620" t="s">
        <v>88</v>
      </c>
      <c r="B20620" s="1" t="s">
        <v>89</v>
      </c>
      <c r="C20620">
        <v>834.535714285714</v>
      </c>
      <c r="D20620" s="1" t="s">
        <v>193</v>
      </c>
      <c r="E20620" s="2" t="s">
        <v>20125</v>
      </c>
    </row>
    <row r="20621" hidden="1" spans="1:5">
      <c r="A20621" t="s">
        <v>88</v>
      </c>
      <c r="B20621" s="1" t="s">
        <v>89</v>
      </c>
      <c r="C20621">
        <v>834.535714285714</v>
      </c>
      <c r="D20621" s="1" t="s">
        <v>193</v>
      </c>
      <c r="E20621" s="2" t="s">
        <v>20126</v>
      </c>
    </row>
    <row r="20622" hidden="1" spans="1:5">
      <c r="A20622" t="s">
        <v>88</v>
      </c>
      <c r="B20622" s="1" t="s">
        <v>89</v>
      </c>
      <c r="C20622">
        <v>834.535714285714</v>
      </c>
      <c r="D20622" s="1" t="s">
        <v>193</v>
      </c>
      <c r="E20622" s="2" t="s">
        <v>20127</v>
      </c>
    </row>
    <row r="20623" hidden="1" spans="1:5">
      <c r="A20623" t="s">
        <v>88</v>
      </c>
      <c r="B20623" s="1" t="s">
        <v>89</v>
      </c>
      <c r="C20623">
        <v>834.535714285714</v>
      </c>
      <c r="D20623" s="1" t="s">
        <v>193</v>
      </c>
      <c r="E20623" s="2" t="s">
        <v>20128</v>
      </c>
    </row>
    <row r="20624" spans="1:5">
      <c r="A20624" t="s">
        <v>186</v>
      </c>
      <c r="B20624" s="1" t="s">
        <v>187</v>
      </c>
      <c r="C20624">
        <v>820.5</v>
      </c>
      <c r="D20624" s="1" t="s">
        <v>521</v>
      </c>
      <c r="E20624" s="2" t="s">
        <v>20129</v>
      </c>
    </row>
    <row r="20625" spans="1:5">
      <c r="A20625" t="s">
        <v>186</v>
      </c>
      <c r="B20625" s="1" t="s">
        <v>187</v>
      </c>
      <c r="C20625">
        <v>820.5</v>
      </c>
      <c r="D20625" s="1" t="s">
        <v>521</v>
      </c>
      <c r="E20625" s="2" t="s">
        <v>20130</v>
      </c>
    </row>
    <row r="20626" spans="1:5">
      <c r="A20626" t="s">
        <v>186</v>
      </c>
      <c r="B20626" s="1" t="s">
        <v>187</v>
      </c>
      <c r="C20626">
        <v>820.5</v>
      </c>
      <c r="D20626" s="1" t="s">
        <v>521</v>
      </c>
      <c r="E20626" s="2" t="s">
        <v>20131</v>
      </c>
    </row>
    <row r="20627" spans="1:5">
      <c r="A20627" t="s">
        <v>186</v>
      </c>
      <c r="B20627" s="1" t="s">
        <v>187</v>
      </c>
      <c r="C20627">
        <v>820.5</v>
      </c>
      <c r="D20627" s="1" t="s">
        <v>521</v>
      </c>
      <c r="E20627" s="2" t="s">
        <v>20132</v>
      </c>
    </row>
    <row r="20628" spans="1:5">
      <c r="A20628" t="s">
        <v>186</v>
      </c>
      <c r="B20628" s="1" t="s">
        <v>187</v>
      </c>
      <c r="C20628">
        <v>820.5</v>
      </c>
      <c r="D20628" s="1" t="s">
        <v>521</v>
      </c>
      <c r="E20628" s="2" t="s">
        <v>20133</v>
      </c>
    </row>
    <row r="20629" spans="1:5">
      <c r="A20629" t="s">
        <v>186</v>
      </c>
      <c r="B20629" s="1" t="s">
        <v>187</v>
      </c>
      <c r="C20629">
        <v>820.5</v>
      </c>
      <c r="D20629" s="1" t="s">
        <v>521</v>
      </c>
      <c r="E20629" s="2" t="s">
        <v>20134</v>
      </c>
    </row>
    <row r="20630" spans="1:5">
      <c r="A20630" t="s">
        <v>186</v>
      </c>
      <c r="B20630" s="1" t="s">
        <v>187</v>
      </c>
      <c r="C20630">
        <v>820.5</v>
      </c>
      <c r="D20630" s="1" t="s">
        <v>521</v>
      </c>
      <c r="E20630" s="2" t="s">
        <v>20135</v>
      </c>
    </row>
    <row r="20631" spans="1:5">
      <c r="A20631" t="s">
        <v>186</v>
      </c>
      <c r="B20631" s="1" t="s">
        <v>187</v>
      </c>
      <c r="C20631">
        <v>820.5</v>
      </c>
      <c r="D20631" s="1" t="s">
        <v>521</v>
      </c>
      <c r="E20631" s="2" t="s">
        <v>20136</v>
      </c>
    </row>
    <row r="20632" spans="1:5">
      <c r="A20632" t="s">
        <v>186</v>
      </c>
      <c r="B20632" s="1" t="s">
        <v>187</v>
      </c>
      <c r="C20632">
        <v>820.5</v>
      </c>
      <c r="D20632" s="1" t="s">
        <v>521</v>
      </c>
      <c r="E20632" s="2" t="s">
        <v>20137</v>
      </c>
    </row>
    <row r="20633" spans="1:5">
      <c r="A20633" t="s">
        <v>186</v>
      </c>
      <c r="B20633" s="1" t="s">
        <v>187</v>
      </c>
      <c r="C20633">
        <v>820.5</v>
      </c>
      <c r="D20633" s="1" t="s">
        <v>521</v>
      </c>
      <c r="E20633" s="2" t="s">
        <v>20138</v>
      </c>
    </row>
    <row r="20634" spans="1:5">
      <c r="A20634" t="s">
        <v>186</v>
      </c>
      <c r="B20634" s="1" t="s">
        <v>187</v>
      </c>
      <c r="C20634">
        <v>820.5</v>
      </c>
      <c r="D20634" s="1" t="s">
        <v>521</v>
      </c>
      <c r="E20634" s="2" t="s">
        <v>20139</v>
      </c>
    </row>
    <row r="20635" spans="1:5">
      <c r="A20635" t="s">
        <v>186</v>
      </c>
      <c r="B20635" s="1" t="s">
        <v>187</v>
      </c>
      <c r="C20635">
        <v>820.5</v>
      </c>
      <c r="D20635" s="1" t="s">
        <v>521</v>
      </c>
      <c r="E20635" s="2" t="s">
        <v>20140</v>
      </c>
    </row>
    <row r="20636" spans="1:5">
      <c r="A20636" t="s">
        <v>186</v>
      </c>
      <c r="B20636" s="1" t="s">
        <v>187</v>
      </c>
      <c r="C20636">
        <v>820.5</v>
      </c>
      <c r="D20636" s="1" t="s">
        <v>521</v>
      </c>
      <c r="E20636" s="2" t="s">
        <v>20141</v>
      </c>
    </row>
    <row r="20637" spans="1:5">
      <c r="A20637" t="s">
        <v>186</v>
      </c>
      <c r="B20637" s="1" t="s">
        <v>187</v>
      </c>
      <c r="C20637">
        <v>820.5</v>
      </c>
      <c r="D20637" s="1" t="s">
        <v>521</v>
      </c>
      <c r="E20637" s="2" t="s">
        <v>20142</v>
      </c>
    </row>
    <row r="20638" spans="1:5">
      <c r="A20638" t="s">
        <v>186</v>
      </c>
      <c r="B20638" s="1" t="s">
        <v>187</v>
      </c>
      <c r="C20638">
        <v>820.5</v>
      </c>
      <c r="D20638" s="1" t="s">
        <v>521</v>
      </c>
      <c r="E20638" s="2" t="s">
        <v>20143</v>
      </c>
    </row>
    <row r="20639" spans="1:5">
      <c r="A20639" t="s">
        <v>186</v>
      </c>
      <c r="B20639" s="1" t="s">
        <v>187</v>
      </c>
      <c r="C20639">
        <v>820.5</v>
      </c>
      <c r="D20639" s="1" t="s">
        <v>521</v>
      </c>
      <c r="E20639" s="2" t="s">
        <v>20144</v>
      </c>
    </row>
    <row r="20640" spans="1:5">
      <c r="A20640" t="s">
        <v>186</v>
      </c>
      <c r="B20640" s="1" t="s">
        <v>187</v>
      </c>
      <c r="C20640">
        <v>820.5</v>
      </c>
      <c r="D20640" s="1" t="s">
        <v>521</v>
      </c>
      <c r="E20640" s="2" t="s">
        <v>20145</v>
      </c>
    </row>
    <row r="20641" spans="1:5">
      <c r="A20641" t="s">
        <v>186</v>
      </c>
      <c r="B20641" s="1" t="s">
        <v>187</v>
      </c>
      <c r="C20641">
        <v>820.5</v>
      </c>
      <c r="D20641" s="1" t="s">
        <v>521</v>
      </c>
      <c r="E20641" s="2" t="s">
        <v>20146</v>
      </c>
    </row>
    <row r="20642" spans="1:5">
      <c r="A20642" t="s">
        <v>186</v>
      </c>
      <c r="B20642" s="1" t="s">
        <v>187</v>
      </c>
      <c r="C20642">
        <v>820.5</v>
      </c>
      <c r="D20642" s="1" t="s">
        <v>521</v>
      </c>
      <c r="E20642" s="2" t="s">
        <v>20147</v>
      </c>
    </row>
    <row r="20643" spans="1:5">
      <c r="A20643" t="s">
        <v>186</v>
      </c>
      <c r="B20643" s="1" t="s">
        <v>187</v>
      </c>
      <c r="C20643">
        <v>820.5</v>
      </c>
      <c r="D20643" s="1" t="s">
        <v>521</v>
      </c>
      <c r="E20643" s="2" t="s">
        <v>20148</v>
      </c>
    </row>
    <row r="20644" spans="1:5">
      <c r="A20644" t="s">
        <v>186</v>
      </c>
      <c r="B20644" s="1" t="s">
        <v>187</v>
      </c>
      <c r="C20644">
        <v>820.5</v>
      </c>
      <c r="D20644" s="1" t="s">
        <v>521</v>
      </c>
      <c r="E20644" s="2" t="s">
        <v>20149</v>
      </c>
    </row>
    <row r="20645" spans="1:5">
      <c r="A20645" t="s">
        <v>186</v>
      </c>
      <c r="B20645" s="1" t="s">
        <v>187</v>
      </c>
      <c r="C20645">
        <v>820.5</v>
      </c>
      <c r="D20645" s="1" t="s">
        <v>521</v>
      </c>
      <c r="E20645" s="2" t="s">
        <v>20150</v>
      </c>
    </row>
    <row r="20646" spans="1:5">
      <c r="A20646" t="s">
        <v>186</v>
      </c>
      <c r="B20646" s="1" t="s">
        <v>187</v>
      </c>
      <c r="C20646">
        <v>820.5</v>
      </c>
      <c r="D20646" s="1" t="s">
        <v>521</v>
      </c>
      <c r="E20646" s="2" t="s">
        <v>20151</v>
      </c>
    </row>
    <row r="20647" spans="1:5">
      <c r="A20647" t="s">
        <v>186</v>
      </c>
      <c r="B20647" s="1" t="s">
        <v>187</v>
      </c>
      <c r="C20647">
        <v>820.5</v>
      </c>
      <c r="D20647" s="1" t="s">
        <v>521</v>
      </c>
      <c r="E20647" s="2" t="s">
        <v>20152</v>
      </c>
    </row>
    <row r="20648" spans="1:5">
      <c r="A20648" t="s">
        <v>186</v>
      </c>
      <c r="B20648" s="1" t="s">
        <v>187</v>
      </c>
      <c r="C20648">
        <v>820.5</v>
      </c>
      <c r="D20648" s="1" t="s">
        <v>521</v>
      </c>
      <c r="E20648" s="2" t="s">
        <v>20153</v>
      </c>
    </row>
    <row r="20649" spans="1:5">
      <c r="A20649" t="s">
        <v>186</v>
      </c>
      <c r="B20649" s="1" t="s">
        <v>187</v>
      </c>
      <c r="C20649">
        <v>820.5</v>
      </c>
      <c r="D20649" s="1" t="s">
        <v>521</v>
      </c>
      <c r="E20649" s="2" t="s">
        <v>20154</v>
      </c>
    </row>
    <row r="20650" spans="1:5">
      <c r="A20650" t="s">
        <v>186</v>
      </c>
      <c r="B20650" s="1" t="s">
        <v>187</v>
      </c>
      <c r="C20650">
        <v>820.5</v>
      </c>
      <c r="D20650" s="1" t="s">
        <v>521</v>
      </c>
      <c r="E20650" s="2" t="s">
        <v>20155</v>
      </c>
    </row>
    <row r="20651" spans="1:5">
      <c r="A20651" t="s">
        <v>186</v>
      </c>
      <c r="B20651" s="1" t="s">
        <v>187</v>
      </c>
      <c r="C20651">
        <v>820.5</v>
      </c>
      <c r="D20651" s="1" t="s">
        <v>521</v>
      </c>
      <c r="E20651" s="2" t="s">
        <v>20156</v>
      </c>
    </row>
    <row r="20652" spans="1:5">
      <c r="A20652" t="s">
        <v>186</v>
      </c>
      <c r="B20652" s="1" t="s">
        <v>187</v>
      </c>
      <c r="C20652">
        <v>820.5</v>
      </c>
      <c r="D20652" s="1" t="s">
        <v>521</v>
      </c>
      <c r="E20652" s="2" t="s">
        <v>20157</v>
      </c>
    </row>
    <row r="20653" spans="1:5">
      <c r="A20653" t="s">
        <v>186</v>
      </c>
      <c r="B20653" s="1" t="s">
        <v>187</v>
      </c>
      <c r="C20653">
        <v>820.5</v>
      </c>
      <c r="D20653" s="1" t="s">
        <v>521</v>
      </c>
      <c r="E20653" s="2" t="s">
        <v>20158</v>
      </c>
    </row>
    <row r="20654" spans="1:5">
      <c r="A20654" t="s">
        <v>186</v>
      </c>
      <c r="B20654" s="1" t="s">
        <v>187</v>
      </c>
      <c r="C20654">
        <v>820.5</v>
      </c>
      <c r="D20654" s="1" t="s">
        <v>521</v>
      </c>
      <c r="E20654" s="2" t="s">
        <v>20159</v>
      </c>
    </row>
    <row r="20655" spans="1:5">
      <c r="A20655" t="s">
        <v>186</v>
      </c>
      <c r="B20655" s="1" t="s">
        <v>187</v>
      </c>
      <c r="C20655">
        <v>820.5</v>
      </c>
      <c r="D20655" s="1" t="s">
        <v>521</v>
      </c>
      <c r="E20655" s="2" t="s">
        <v>20160</v>
      </c>
    </row>
    <row r="20656" spans="1:5">
      <c r="A20656" t="s">
        <v>186</v>
      </c>
      <c r="B20656" s="1" t="s">
        <v>187</v>
      </c>
      <c r="C20656">
        <v>820.5</v>
      </c>
      <c r="D20656" s="1" t="s">
        <v>521</v>
      </c>
      <c r="E20656" s="2" t="s">
        <v>20161</v>
      </c>
    </row>
    <row r="20657" spans="1:5">
      <c r="A20657" t="s">
        <v>186</v>
      </c>
      <c r="B20657" s="1" t="s">
        <v>187</v>
      </c>
      <c r="C20657">
        <v>820.5</v>
      </c>
      <c r="D20657" s="1" t="s">
        <v>521</v>
      </c>
      <c r="E20657" s="2" t="s">
        <v>20162</v>
      </c>
    </row>
    <row r="20658" spans="1:5">
      <c r="A20658" t="s">
        <v>186</v>
      </c>
      <c r="B20658" s="1" t="s">
        <v>187</v>
      </c>
      <c r="C20658">
        <v>820.5</v>
      </c>
      <c r="D20658" s="1" t="s">
        <v>521</v>
      </c>
      <c r="E20658" s="2" t="s">
        <v>20163</v>
      </c>
    </row>
    <row r="20659" spans="1:5">
      <c r="A20659" t="s">
        <v>186</v>
      </c>
      <c r="B20659" s="1" t="s">
        <v>187</v>
      </c>
      <c r="C20659">
        <v>820.5</v>
      </c>
      <c r="D20659" s="1" t="s">
        <v>521</v>
      </c>
      <c r="E20659" s="2" t="s">
        <v>20164</v>
      </c>
    </row>
    <row r="20660" spans="1:5">
      <c r="A20660" t="s">
        <v>186</v>
      </c>
      <c r="B20660" s="1" t="s">
        <v>187</v>
      </c>
      <c r="C20660">
        <v>820.5</v>
      </c>
      <c r="D20660" s="1" t="s">
        <v>521</v>
      </c>
      <c r="E20660" s="2" t="s">
        <v>20165</v>
      </c>
    </row>
    <row r="20661" spans="1:5">
      <c r="A20661" t="s">
        <v>186</v>
      </c>
      <c r="B20661" s="1" t="s">
        <v>187</v>
      </c>
      <c r="C20661">
        <v>820.5</v>
      </c>
      <c r="D20661" s="1" t="s">
        <v>521</v>
      </c>
      <c r="E20661" s="2" t="s">
        <v>20166</v>
      </c>
    </row>
    <row r="20662" spans="1:5">
      <c r="A20662" t="s">
        <v>186</v>
      </c>
      <c r="B20662" s="1" t="s">
        <v>187</v>
      </c>
      <c r="C20662">
        <v>820.5</v>
      </c>
      <c r="D20662" s="1" t="s">
        <v>521</v>
      </c>
      <c r="E20662" s="2" t="s">
        <v>20167</v>
      </c>
    </row>
    <row r="20663" spans="1:5">
      <c r="A20663" t="s">
        <v>186</v>
      </c>
      <c r="B20663" s="1" t="s">
        <v>187</v>
      </c>
      <c r="C20663">
        <v>820.5</v>
      </c>
      <c r="D20663" s="1" t="s">
        <v>521</v>
      </c>
      <c r="E20663" s="2" t="s">
        <v>20168</v>
      </c>
    </row>
    <row r="20664" spans="1:5">
      <c r="A20664" t="s">
        <v>186</v>
      </c>
      <c r="B20664" s="1" t="s">
        <v>187</v>
      </c>
      <c r="C20664">
        <v>820.5</v>
      </c>
      <c r="D20664" s="1" t="s">
        <v>521</v>
      </c>
      <c r="E20664" s="2" t="s">
        <v>20169</v>
      </c>
    </row>
    <row r="20665" spans="1:5">
      <c r="A20665" t="s">
        <v>186</v>
      </c>
      <c r="B20665" s="1" t="s">
        <v>187</v>
      </c>
      <c r="C20665">
        <v>820.5</v>
      </c>
      <c r="D20665" s="1" t="s">
        <v>521</v>
      </c>
      <c r="E20665" s="2" t="s">
        <v>20170</v>
      </c>
    </row>
    <row r="20666" spans="1:5">
      <c r="A20666" t="s">
        <v>186</v>
      </c>
      <c r="B20666" s="1" t="s">
        <v>187</v>
      </c>
      <c r="C20666">
        <v>820.5</v>
      </c>
      <c r="D20666" s="1" t="s">
        <v>521</v>
      </c>
      <c r="E20666" s="2" t="s">
        <v>20171</v>
      </c>
    </row>
    <row r="20667" spans="1:5">
      <c r="A20667" t="s">
        <v>186</v>
      </c>
      <c r="B20667" s="1" t="s">
        <v>187</v>
      </c>
      <c r="C20667">
        <v>820.5</v>
      </c>
      <c r="D20667" s="1" t="s">
        <v>521</v>
      </c>
      <c r="E20667" s="2" t="s">
        <v>20172</v>
      </c>
    </row>
    <row r="20668" spans="1:5">
      <c r="A20668" t="s">
        <v>186</v>
      </c>
      <c r="B20668" s="1" t="s">
        <v>187</v>
      </c>
      <c r="C20668">
        <v>820.5</v>
      </c>
      <c r="D20668" s="1" t="s">
        <v>521</v>
      </c>
      <c r="E20668" s="2" t="s">
        <v>20173</v>
      </c>
    </row>
    <row r="20669" spans="1:5">
      <c r="A20669" t="s">
        <v>186</v>
      </c>
      <c r="B20669" s="1" t="s">
        <v>187</v>
      </c>
      <c r="C20669">
        <v>820.5</v>
      </c>
      <c r="D20669" s="1" t="s">
        <v>521</v>
      </c>
      <c r="E20669" s="2" t="s">
        <v>20174</v>
      </c>
    </row>
    <row r="20670" spans="1:5">
      <c r="A20670" t="s">
        <v>186</v>
      </c>
      <c r="B20670" s="1" t="s">
        <v>187</v>
      </c>
      <c r="C20670">
        <v>820.5</v>
      </c>
      <c r="D20670" s="1" t="s">
        <v>521</v>
      </c>
      <c r="E20670" s="2" t="s">
        <v>20175</v>
      </c>
    </row>
    <row r="20671" spans="1:5">
      <c r="A20671" t="s">
        <v>186</v>
      </c>
      <c r="B20671" s="1" t="s">
        <v>187</v>
      </c>
      <c r="C20671">
        <v>820.5</v>
      </c>
      <c r="D20671" s="1" t="s">
        <v>521</v>
      </c>
      <c r="E20671" s="2" t="s">
        <v>20176</v>
      </c>
    </row>
    <row r="20672" spans="1:5">
      <c r="A20672" t="s">
        <v>186</v>
      </c>
      <c r="B20672" s="1" t="s">
        <v>187</v>
      </c>
      <c r="C20672">
        <v>820.5</v>
      </c>
      <c r="D20672" s="1" t="s">
        <v>521</v>
      </c>
      <c r="E20672" s="2" t="s">
        <v>20177</v>
      </c>
    </row>
    <row r="20673" spans="1:5">
      <c r="A20673" t="s">
        <v>186</v>
      </c>
      <c r="B20673" s="1" t="s">
        <v>187</v>
      </c>
      <c r="C20673">
        <v>820.5</v>
      </c>
      <c r="D20673" s="1" t="s">
        <v>521</v>
      </c>
      <c r="E20673" s="2" t="s">
        <v>20178</v>
      </c>
    </row>
    <row r="20674" spans="1:5">
      <c r="A20674" t="s">
        <v>186</v>
      </c>
      <c r="B20674" s="1" t="s">
        <v>187</v>
      </c>
      <c r="C20674">
        <v>820.5</v>
      </c>
      <c r="D20674" s="1" t="s">
        <v>521</v>
      </c>
      <c r="E20674" s="2" t="s">
        <v>20179</v>
      </c>
    </row>
    <row r="20675" spans="1:5">
      <c r="A20675" t="s">
        <v>186</v>
      </c>
      <c r="B20675" s="1" t="s">
        <v>187</v>
      </c>
      <c r="C20675">
        <v>820.5</v>
      </c>
      <c r="D20675" s="1" t="s">
        <v>521</v>
      </c>
      <c r="E20675" s="2" t="s">
        <v>20180</v>
      </c>
    </row>
    <row r="20676" spans="1:5">
      <c r="A20676" t="s">
        <v>186</v>
      </c>
      <c r="B20676" s="1" t="s">
        <v>187</v>
      </c>
      <c r="C20676">
        <v>820.5</v>
      </c>
      <c r="D20676" s="1" t="s">
        <v>521</v>
      </c>
      <c r="E20676" s="2" t="s">
        <v>20181</v>
      </c>
    </row>
    <row r="20677" spans="1:5">
      <c r="A20677" t="s">
        <v>186</v>
      </c>
      <c r="B20677" s="1" t="s">
        <v>187</v>
      </c>
      <c r="C20677">
        <v>820.5</v>
      </c>
      <c r="D20677" s="1" t="s">
        <v>521</v>
      </c>
      <c r="E20677" s="2" t="s">
        <v>20182</v>
      </c>
    </row>
    <row r="20678" spans="1:5">
      <c r="A20678" t="s">
        <v>186</v>
      </c>
      <c r="B20678" s="1" t="s">
        <v>187</v>
      </c>
      <c r="C20678">
        <v>820.5</v>
      </c>
      <c r="D20678" s="1" t="s">
        <v>521</v>
      </c>
      <c r="E20678" s="2" t="s">
        <v>20183</v>
      </c>
    </row>
    <row r="20679" spans="1:5">
      <c r="A20679" t="s">
        <v>186</v>
      </c>
      <c r="B20679" s="1" t="s">
        <v>187</v>
      </c>
      <c r="C20679">
        <v>820.5</v>
      </c>
      <c r="D20679" s="1" t="s">
        <v>521</v>
      </c>
      <c r="E20679" s="2" t="s">
        <v>20184</v>
      </c>
    </row>
    <row r="20680" spans="1:5">
      <c r="A20680" t="s">
        <v>186</v>
      </c>
      <c r="B20680" s="1" t="s">
        <v>187</v>
      </c>
      <c r="C20680">
        <v>820.5</v>
      </c>
      <c r="D20680" s="1" t="s">
        <v>521</v>
      </c>
      <c r="E20680" s="2" t="s">
        <v>20185</v>
      </c>
    </row>
    <row r="20681" spans="1:5">
      <c r="A20681" t="s">
        <v>186</v>
      </c>
      <c r="B20681" s="1" t="s">
        <v>187</v>
      </c>
      <c r="C20681">
        <v>820.5</v>
      </c>
      <c r="D20681" s="1" t="s">
        <v>521</v>
      </c>
      <c r="E20681" s="2" t="s">
        <v>20186</v>
      </c>
    </row>
    <row r="20682" spans="1:5">
      <c r="A20682" t="s">
        <v>186</v>
      </c>
      <c r="B20682" s="1" t="s">
        <v>187</v>
      </c>
      <c r="C20682">
        <v>820.5</v>
      </c>
      <c r="D20682" s="1" t="s">
        <v>521</v>
      </c>
      <c r="E20682" s="2" t="s">
        <v>20187</v>
      </c>
    </row>
    <row r="20683" spans="1:5">
      <c r="A20683" t="s">
        <v>186</v>
      </c>
      <c r="B20683" s="1" t="s">
        <v>187</v>
      </c>
      <c r="C20683">
        <v>820.5</v>
      </c>
      <c r="D20683" s="1" t="s">
        <v>521</v>
      </c>
      <c r="E20683" s="2" t="s">
        <v>20188</v>
      </c>
    </row>
    <row r="20684" spans="1:5">
      <c r="A20684" t="s">
        <v>186</v>
      </c>
      <c r="B20684" s="1" t="s">
        <v>187</v>
      </c>
      <c r="C20684">
        <v>820.5</v>
      </c>
      <c r="D20684" s="1" t="s">
        <v>521</v>
      </c>
      <c r="E20684" s="2" t="s">
        <v>20189</v>
      </c>
    </row>
    <row r="20685" spans="1:5">
      <c r="A20685" t="s">
        <v>186</v>
      </c>
      <c r="B20685" s="1" t="s">
        <v>187</v>
      </c>
      <c r="C20685">
        <v>820.5</v>
      </c>
      <c r="D20685" s="1" t="s">
        <v>521</v>
      </c>
      <c r="E20685" s="2" t="s">
        <v>20190</v>
      </c>
    </row>
    <row r="20686" spans="1:5">
      <c r="A20686" t="s">
        <v>186</v>
      </c>
      <c r="B20686" s="1" t="s">
        <v>187</v>
      </c>
      <c r="C20686">
        <v>820.5</v>
      </c>
      <c r="D20686" s="1" t="s">
        <v>521</v>
      </c>
      <c r="E20686" s="2" t="s">
        <v>20191</v>
      </c>
    </row>
    <row r="20687" spans="1:5">
      <c r="A20687" t="s">
        <v>186</v>
      </c>
      <c r="B20687" s="1" t="s">
        <v>187</v>
      </c>
      <c r="C20687">
        <v>820.5</v>
      </c>
      <c r="D20687" s="1" t="s">
        <v>521</v>
      </c>
      <c r="E20687" s="2" t="s">
        <v>20192</v>
      </c>
    </row>
    <row r="20688" spans="1:5">
      <c r="A20688" t="s">
        <v>186</v>
      </c>
      <c r="B20688" s="1" t="s">
        <v>187</v>
      </c>
      <c r="C20688">
        <v>820.5</v>
      </c>
      <c r="D20688" s="1" t="s">
        <v>521</v>
      </c>
      <c r="E20688" s="2" t="s">
        <v>20193</v>
      </c>
    </row>
    <row r="20689" spans="1:5">
      <c r="A20689" t="s">
        <v>186</v>
      </c>
      <c r="B20689" s="1" t="s">
        <v>187</v>
      </c>
      <c r="C20689">
        <v>820.5</v>
      </c>
      <c r="D20689" s="1" t="s">
        <v>521</v>
      </c>
      <c r="E20689" s="2" t="s">
        <v>20194</v>
      </c>
    </row>
    <row r="20690" spans="1:5">
      <c r="A20690" t="s">
        <v>186</v>
      </c>
      <c r="B20690" s="1" t="s">
        <v>187</v>
      </c>
      <c r="C20690">
        <v>820.5</v>
      </c>
      <c r="D20690" s="1" t="s">
        <v>521</v>
      </c>
      <c r="E20690" s="2" t="s">
        <v>20195</v>
      </c>
    </row>
    <row r="20691" spans="1:5">
      <c r="A20691" t="s">
        <v>186</v>
      </c>
      <c r="B20691" s="1" t="s">
        <v>187</v>
      </c>
      <c r="C20691">
        <v>820.5</v>
      </c>
      <c r="D20691" s="1" t="s">
        <v>521</v>
      </c>
      <c r="E20691" s="2" t="s">
        <v>20196</v>
      </c>
    </row>
    <row r="20692" spans="1:5">
      <c r="A20692" t="s">
        <v>186</v>
      </c>
      <c r="B20692" s="1" t="s">
        <v>187</v>
      </c>
      <c r="C20692">
        <v>820.5</v>
      </c>
      <c r="D20692" s="1" t="s">
        <v>521</v>
      </c>
      <c r="E20692" s="2" t="s">
        <v>20197</v>
      </c>
    </row>
    <row r="20693" spans="1:5">
      <c r="A20693" t="s">
        <v>186</v>
      </c>
      <c r="B20693" s="1" t="s">
        <v>187</v>
      </c>
      <c r="C20693">
        <v>820.5</v>
      </c>
      <c r="D20693" s="1" t="s">
        <v>521</v>
      </c>
      <c r="E20693" s="2" t="s">
        <v>20198</v>
      </c>
    </row>
    <row r="20694" spans="1:5">
      <c r="A20694" t="s">
        <v>186</v>
      </c>
      <c r="B20694" s="1" t="s">
        <v>187</v>
      </c>
      <c r="C20694">
        <v>820.5</v>
      </c>
      <c r="D20694" s="1" t="s">
        <v>521</v>
      </c>
      <c r="E20694" s="2" t="s">
        <v>20199</v>
      </c>
    </row>
    <row r="20695" spans="1:5">
      <c r="A20695" t="s">
        <v>186</v>
      </c>
      <c r="B20695" s="1" t="s">
        <v>187</v>
      </c>
      <c r="C20695">
        <v>820.5</v>
      </c>
      <c r="D20695" s="1" t="s">
        <v>521</v>
      </c>
      <c r="E20695" s="2" t="s">
        <v>20200</v>
      </c>
    </row>
    <row r="20696" spans="1:5">
      <c r="A20696" t="s">
        <v>186</v>
      </c>
      <c r="B20696" s="1" t="s">
        <v>187</v>
      </c>
      <c r="C20696">
        <v>820.5</v>
      </c>
      <c r="D20696" s="1" t="s">
        <v>521</v>
      </c>
      <c r="E20696" s="2" t="s">
        <v>20201</v>
      </c>
    </row>
    <row r="20697" spans="1:5">
      <c r="A20697" t="s">
        <v>186</v>
      </c>
      <c r="B20697" s="1" t="s">
        <v>187</v>
      </c>
      <c r="C20697">
        <v>820.5</v>
      </c>
      <c r="D20697" s="1" t="s">
        <v>521</v>
      </c>
      <c r="E20697" s="2" t="s">
        <v>20202</v>
      </c>
    </row>
    <row r="20698" spans="1:5">
      <c r="A20698" t="s">
        <v>186</v>
      </c>
      <c r="B20698" s="1" t="s">
        <v>187</v>
      </c>
      <c r="C20698">
        <v>820.5</v>
      </c>
      <c r="D20698" s="1" t="s">
        <v>521</v>
      </c>
      <c r="E20698" s="2" t="s">
        <v>20203</v>
      </c>
    </row>
    <row r="20699" spans="1:5">
      <c r="A20699" t="s">
        <v>186</v>
      </c>
      <c r="B20699" s="1" t="s">
        <v>187</v>
      </c>
      <c r="C20699">
        <v>820.5</v>
      </c>
      <c r="D20699" s="1" t="s">
        <v>521</v>
      </c>
      <c r="E20699" s="2" t="s">
        <v>20204</v>
      </c>
    </row>
    <row r="20700" spans="1:5">
      <c r="A20700" t="s">
        <v>186</v>
      </c>
      <c r="B20700" s="1" t="s">
        <v>187</v>
      </c>
      <c r="C20700">
        <v>820.5</v>
      </c>
      <c r="D20700" s="1" t="s">
        <v>521</v>
      </c>
      <c r="E20700" s="2" t="s">
        <v>20205</v>
      </c>
    </row>
    <row r="20701" spans="1:5">
      <c r="A20701" t="s">
        <v>186</v>
      </c>
      <c r="B20701" s="1" t="s">
        <v>187</v>
      </c>
      <c r="C20701">
        <v>820.5</v>
      </c>
      <c r="D20701" s="1" t="s">
        <v>521</v>
      </c>
      <c r="E20701" s="2" t="s">
        <v>20206</v>
      </c>
    </row>
    <row r="20702" spans="1:5">
      <c r="A20702" t="s">
        <v>186</v>
      </c>
      <c r="B20702" s="1" t="s">
        <v>187</v>
      </c>
      <c r="C20702">
        <v>820.5</v>
      </c>
      <c r="D20702" s="1" t="s">
        <v>521</v>
      </c>
      <c r="E20702" s="2" t="s">
        <v>20207</v>
      </c>
    </row>
    <row r="20703" spans="1:5">
      <c r="A20703" t="s">
        <v>186</v>
      </c>
      <c r="B20703" s="1" t="s">
        <v>187</v>
      </c>
      <c r="C20703">
        <v>820.5</v>
      </c>
      <c r="D20703" s="1" t="s">
        <v>521</v>
      </c>
      <c r="E20703" s="2" t="s">
        <v>20208</v>
      </c>
    </row>
    <row r="20704" spans="1:5">
      <c r="A20704" t="s">
        <v>186</v>
      </c>
      <c r="B20704" s="1" t="s">
        <v>187</v>
      </c>
      <c r="C20704">
        <v>820.5</v>
      </c>
      <c r="D20704" s="1" t="s">
        <v>521</v>
      </c>
      <c r="E20704" s="2" t="s">
        <v>20209</v>
      </c>
    </row>
    <row r="20705" spans="1:5">
      <c r="A20705" t="s">
        <v>186</v>
      </c>
      <c r="B20705" s="1" t="s">
        <v>187</v>
      </c>
      <c r="C20705">
        <v>820.5</v>
      </c>
      <c r="D20705" s="1" t="s">
        <v>521</v>
      </c>
      <c r="E20705" s="2" t="s">
        <v>20210</v>
      </c>
    </row>
    <row r="20706" spans="1:5">
      <c r="A20706" t="s">
        <v>186</v>
      </c>
      <c r="B20706" s="1" t="s">
        <v>187</v>
      </c>
      <c r="C20706">
        <v>820.5</v>
      </c>
      <c r="D20706" s="1" t="s">
        <v>521</v>
      </c>
      <c r="E20706" s="2" t="s">
        <v>20211</v>
      </c>
    </row>
    <row r="20707" spans="1:5">
      <c r="A20707" t="s">
        <v>186</v>
      </c>
      <c r="B20707" s="1" t="s">
        <v>187</v>
      </c>
      <c r="C20707">
        <v>820.5</v>
      </c>
      <c r="D20707" s="1" t="s">
        <v>521</v>
      </c>
      <c r="E20707" s="2" t="s">
        <v>20212</v>
      </c>
    </row>
    <row r="20708" spans="1:5">
      <c r="A20708" t="s">
        <v>186</v>
      </c>
      <c r="B20708" s="1" t="s">
        <v>187</v>
      </c>
      <c r="C20708">
        <v>820.5</v>
      </c>
      <c r="D20708" s="1" t="s">
        <v>521</v>
      </c>
      <c r="E20708" s="2" t="s">
        <v>20213</v>
      </c>
    </row>
    <row r="20709" spans="1:5">
      <c r="A20709" t="s">
        <v>186</v>
      </c>
      <c r="B20709" s="1" t="s">
        <v>187</v>
      </c>
      <c r="C20709">
        <v>820.5</v>
      </c>
      <c r="D20709" s="1" t="s">
        <v>521</v>
      </c>
      <c r="E20709" s="2" t="s">
        <v>20214</v>
      </c>
    </row>
    <row r="20710" spans="1:5">
      <c r="A20710" t="s">
        <v>186</v>
      </c>
      <c r="B20710" s="1" t="s">
        <v>187</v>
      </c>
      <c r="C20710">
        <v>820.5</v>
      </c>
      <c r="D20710" s="1" t="s">
        <v>521</v>
      </c>
      <c r="E20710" s="2" t="s">
        <v>20215</v>
      </c>
    </row>
    <row r="20711" spans="1:5">
      <c r="A20711" t="s">
        <v>186</v>
      </c>
      <c r="B20711" s="1" t="s">
        <v>187</v>
      </c>
      <c r="C20711">
        <v>820.5</v>
      </c>
      <c r="D20711" s="1" t="s">
        <v>521</v>
      </c>
      <c r="E20711" s="2" t="s">
        <v>20216</v>
      </c>
    </row>
    <row r="20712" spans="1:5">
      <c r="A20712" t="s">
        <v>186</v>
      </c>
      <c r="B20712" s="1" t="s">
        <v>187</v>
      </c>
      <c r="C20712">
        <v>820.5</v>
      </c>
      <c r="D20712" s="1" t="s">
        <v>521</v>
      </c>
      <c r="E20712" s="2" t="s">
        <v>20217</v>
      </c>
    </row>
    <row r="20713" spans="1:5">
      <c r="A20713" t="s">
        <v>186</v>
      </c>
      <c r="B20713" s="1" t="s">
        <v>187</v>
      </c>
      <c r="C20713">
        <v>820.5</v>
      </c>
      <c r="D20713" s="1" t="s">
        <v>521</v>
      </c>
      <c r="E20713" s="2" t="s">
        <v>20218</v>
      </c>
    </row>
    <row r="20714" spans="1:5">
      <c r="A20714" t="s">
        <v>186</v>
      </c>
      <c r="B20714" s="1" t="s">
        <v>187</v>
      </c>
      <c r="C20714">
        <v>820.5</v>
      </c>
      <c r="D20714" s="1" t="s">
        <v>521</v>
      </c>
      <c r="E20714" s="2" t="s">
        <v>20219</v>
      </c>
    </row>
    <row r="20715" spans="1:5">
      <c r="A20715" t="s">
        <v>186</v>
      </c>
      <c r="B20715" s="1" t="s">
        <v>187</v>
      </c>
      <c r="C20715">
        <v>820.5</v>
      </c>
      <c r="D20715" s="1" t="s">
        <v>521</v>
      </c>
      <c r="E20715" s="2" t="s">
        <v>20220</v>
      </c>
    </row>
    <row r="20716" spans="1:5">
      <c r="A20716" t="s">
        <v>186</v>
      </c>
      <c r="B20716" s="1" t="s">
        <v>187</v>
      </c>
      <c r="C20716">
        <v>820.5</v>
      </c>
      <c r="D20716" s="1" t="s">
        <v>521</v>
      </c>
      <c r="E20716" s="2" t="s">
        <v>20221</v>
      </c>
    </row>
    <row r="20717" spans="1:5">
      <c r="A20717" t="s">
        <v>186</v>
      </c>
      <c r="B20717" s="1" t="s">
        <v>187</v>
      </c>
      <c r="C20717">
        <v>820.5</v>
      </c>
      <c r="D20717" s="1" t="s">
        <v>521</v>
      </c>
      <c r="E20717" s="2" t="s">
        <v>20222</v>
      </c>
    </row>
    <row r="20718" spans="1:5">
      <c r="A20718" t="s">
        <v>186</v>
      </c>
      <c r="B20718" s="1" t="s">
        <v>187</v>
      </c>
      <c r="C20718">
        <v>820.5</v>
      </c>
      <c r="D20718" s="1" t="s">
        <v>521</v>
      </c>
      <c r="E20718" s="2" t="s">
        <v>20223</v>
      </c>
    </row>
    <row r="20719" spans="1:5">
      <c r="A20719" t="s">
        <v>186</v>
      </c>
      <c r="B20719" s="1" t="s">
        <v>187</v>
      </c>
      <c r="C20719">
        <v>820.5</v>
      </c>
      <c r="D20719" s="1" t="s">
        <v>521</v>
      </c>
      <c r="E20719" s="2" t="s">
        <v>20224</v>
      </c>
    </row>
    <row r="20720" spans="1:5">
      <c r="A20720" t="s">
        <v>186</v>
      </c>
      <c r="B20720" s="1" t="s">
        <v>187</v>
      </c>
      <c r="C20720">
        <v>820.5</v>
      </c>
      <c r="D20720" s="1" t="s">
        <v>521</v>
      </c>
      <c r="E20720" s="2" t="s">
        <v>20225</v>
      </c>
    </row>
    <row r="20721" spans="1:5">
      <c r="A20721" t="s">
        <v>186</v>
      </c>
      <c r="B20721" s="1" t="s">
        <v>187</v>
      </c>
      <c r="C20721">
        <v>820.5</v>
      </c>
      <c r="D20721" s="1" t="s">
        <v>521</v>
      </c>
      <c r="E20721" s="2" t="s">
        <v>20226</v>
      </c>
    </row>
    <row r="20722" spans="1:5">
      <c r="A20722" t="s">
        <v>186</v>
      </c>
      <c r="B20722" s="1" t="s">
        <v>187</v>
      </c>
      <c r="C20722">
        <v>820.5</v>
      </c>
      <c r="D20722" s="1" t="s">
        <v>521</v>
      </c>
      <c r="E20722" s="2" t="s">
        <v>20227</v>
      </c>
    </row>
    <row r="20723" spans="1:5">
      <c r="A20723" t="s">
        <v>186</v>
      </c>
      <c r="B20723" s="1" t="s">
        <v>187</v>
      </c>
      <c r="C20723">
        <v>820.5</v>
      </c>
      <c r="D20723" s="1" t="s">
        <v>521</v>
      </c>
      <c r="E20723" s="2" t="s">
        <v>20228</v>
      </c>
    </row>
    <row r="20724" hidden="1" spans="1:5">
      <c r="A20724" t="s">
        <v>94</v>
      </c>
      <c r="B20724" s="1" t="s">
        <v>95</v>
      </c>
      <c r="C20724">
        <v>805.928571428571</v>
      </c>
      <c r="D20724" s="1" t="s">
        <v>521</v>
      </c>
      <c r="E20724" s="2" t="s">
        <v>20229</v>
      </c>
    </row>
    <row r="20725" hidden="1" spans="1:5">
      <c r="A20725" t="s">
        <v>94</v>
      </c>
      <c r="B20725" s="1" t="s">
        <v>95</v>
      </c>
      <c r="C20725">
        <v>805.928571428571</v>
      </c>
      <c r="D20725" s="1" t="s">
        <v>521</v>
      </c>
      <c r="E20725" s="2" t="s">
        <v>20230</v>
      </c>
    </row>
    <row r="20726" hidden="1" spans="1:5">
      <c r="A20726" t="s">
        <v>94</v>
      </c>
      <c r="B20726" s="1" t="s">
        <v>95</v>
      </c>
      <c r="C20726">
        <v>805.928571428571</v>
      </c>
      <c r="D20726" s="1" t="s">
        <v>521</v>
      </c>
      <c r="E20726" s="2" t="s">
        <v>20231</v>
      </c>
    </row>
    <row r="20727" hidden="1" spans="1:5">
      <c r="A20727" t="s">
        <v>94</v>
      </c>
      <c r="B20727" s="1" t="s">
        <v>95</v>
      </c>
      <c r="C20727">
        <v>805.928571428571</v>
      </c>
      <c r="D20727" s="1" t="s">
        <v>521</v>
      </c>
      <c r="E20727" s="2" t="s">
        <v>20232</v>
      </c>
    </row>
    <row r="20728" hidden="1" spans="1:5">
      <c r="A20728" t="s">
        <v>94</v>
      </c>
      <c r="B20728" s="1" t="s">
        <v>95</v>
      </c>
      <c r="C20728">
        <v>805.928571428571</v>
      </c>
      <c r="D20728" s="1" t="s">
        <v>521</v>
      </c>
      <c r="E20728" s="2" t="s">
        <v>20233</v>
      </c>
    </row>
    <row r="20729" hidden="1" spans="1:5">
      <c r="A20729" t="s">
        <v>94</v>
      </c>
      <c r="B20729" s="1" t="s">
        <v>95</v>
      </c>
      <c r="C20729">
        <v>805.928571428571</v>
      </c>
      <c r="D20729" s="1" t="s">
        <v>521</v>
      </c>
      <c r="E20729" s="2" t="s">
        <v>20234</v>
      </c>
    </row>
    <row r="20730" hidden="1" spans="1:5">
      <c r="A20730" t="s">
        <v>94</v>
      </c>
      <c r="B20730" s="1" t="s">
        <v>95</v>
      </c>
      <c r="C20730">
        <v>805.928571428571</v>
      </c>
      <c r="D20730" s="1" t="s">
        <v>521</v>
      </c>
      <c r="E20730" s="2" t="s">
        <v>20235</v>
      </c>
    </row>
    <row r="20731" hidden="1" spans="1:5">
      <c r="A20731" t="s">
        <v>94</v>
      </c>
      <c r="B20731" s="1" t="s">
        <v>95</v>
      </c>
      <c r="C20731">
        <v>805.928571428571</v>
      </c>
      <c r="D20731" s="1" t="s">
        <v>521</v>
      </c>
      <c r="E20731" s="2" t="s">
        <v>20236</v>
      </c>
    </row>
    <row r="20732" hidden="1" spans="1:5">
      <c r="A20732" t="s">
        <v>94</v>
      </c>
      <c r="B20732" s="1" t="s">
        <v>95</v>
      </c>
      <c r="C20732">
        <v>805.928571428571</v>
      </c>
      <c r="D20732" s="1" t="s">
        <v>521</v>
      </c>
      <c r="E20732" s="2" t="s">
        <v>20237</v>
      </c>
    </row>
    <row r="20733" hidden="1" spans="1:5">
      <c r="A20733" t="s">
        <v>94</v>
      </c>
      <c r="B20733" s="1" t="s">
        <v>95</v>
      </c>
      <c r="C20733">
        <v>805.928571428571</v>
      </c>
      <c r="D20733" s="1" t="s">
        <v>521</v>
      </c>
      <c r="E20733" s="2" t="s">
        <v>20238</v>
      </c>
    </row>
    <row r="20734" hidden="1" spans="1:5">
      <c r="A20734" t="s">
        <v>94</v>
      </c>
      <c r="B20734" s="1" t="s">
        <v>95</v>
      </c>
      <c r="C20734">
        <v>805.928571428571</v>
      </c>
      <c r="D20734" s="1" t="s">
        <v>521</v>
      </c>
      <c r="E20734" s="2" t="s">
        <v>20239</v>
      </c>
    </row>
    <row r="20735" hidden="1" spans="1:5">
      <c r="A20735" t="s">
        <v>94</v>
      </c>
      <c r="B20735" s="1" t="s">
        <v>95</v>
      </c>
      <c r="C20735">
        <v>805.928571428571</v>
      </c>
      <c r="D20735" s="1" t="s">
        <v>521</v>
      </c>
      <c r="E20735" s="2" t="s">
        <v>20240</v>
      </c>
    </row>
    <row r="20736" hidden="1" spans="1:5">
      <c r="A20736" t="s">
        <v>94</v>
      </c>
      <c r="B20736" s="1" t="s">
        <v>95</v>
      </c>
      <c r="C20736">
        <v>805.928571428571</v>
      </c>
      <c r="D20736" s="1" t="s">
        <v>521</v>
      </c>
      <c r="E20736" s="2" t="s">
        <v>10570</v>
      </c>
    </row>
    <row r="20737" hidden="1" spans="1:5">
      <c r="A20737" t="s">
        <v>94</v>
      </c>
      <c r="B20737" s="1" t="s">
        <v>95</v>
      </c>
      <c r="C20737">
        <v>805.928571428571</v>
      </c>
      <c r="D20737" s="1" t="s">
        <v>521</v>
      </c>
      <c r="E20737" s="2" t="s">
        <v>20241</v>
      </c>
    </row>
    <row r="20738" hidden="1" spans="1:5">
      <c r="A20738" t="s">
        <v>94</v>
      </c>
      <c r="B20738" s="1" t="s">
        <v>95</v>
      </c>
      <c r="C20738">
        <v>805.928571428571</v>
      </c>
      <c r="D20738" s="1" t="s">
        <v>521</v>
      </c>
      <c r="E20738" s="2" t="s">
        <v>20242</v>
      </c>
    </row>
    <row r="20739" hidden="1" spans="1:5">
      <c r="A20739" t="s">
        <v>94</v>
      </c>
      <c r="B20739" s="1" t="s">
        <v>95</v>
      </c>
      <c r="C20739">
        <v>805.928571428571</v>
      </c>
      <c r="D20739" s="1" t="s">
        <v>521</v>
      </c>
      <c r="E20739" s="2" t="s">
        <v>20243</v>
      </c>
    </row>
    <row r="20740" hidden="1" spans="1:5">
      <c r="A20740" t="s">
        <v>94</v>
      </c>
      <c r="B20740" s="1" t="s">
        <v>95</v>
      </c>
      <c r="C20740">
        <v>805.928571428571</v>
      </c>
      <c r="D20740" s="1" t="s">
        <v>521</v>
      </c>
      <c r="E20740" s="2" t="s">
        <v>20244</v>
      </c>
    </row>
    <row r="20741" hidden="1" spans="1:5">
      <c r="A20741" t="s">
        <v>94</v>
      </c>
      <c r="B20741" s="1" t="s">
        <v>95</v>
      </c>
      <c r="C20741">
        <v>805.928571428571</v>
      </c>
      <c r="D20741" s="1" t="s">
        <v>521</v>
      </c>
      <c r="E20741" s="2" t="s">
        <v>20245</v>
      </c>
    </row>
    <row r="20742" hidden="1" spans="1:5">
      <c r="A20742" t="s">
        <v>94</v>
      </c>
      <c r="B20742" s="1" t="s">
        <v>95</v>
      </c>
      <c r="C20742">
        <v>805.928571428571</v>
      </c>
      <c r="D20742" s="1" t="s">
        <v>521</v>
      </c>
      <c r="E20742" s="2" t="s">
        <v>20246</v>
      </c>
    </row>
    <row r="20743" hidden="1" spans="1:5">
      <c r="A20743" t="s">
        <v>94</v>
      </c>
      <c r="B20743" s="1" t="s">
        <v>95</v>
      </c>
      <c r="C20743">
        <v>805.928571428571</v>
      </c>
      <c r="D20743" s="1" t="s">
        <v>521</v>
      </c>
      <c r="E20743" s="2" t="s">
        <v>20247</v>
      </c>
    </row>
    <row r="20744" hidden="1" spans="1:5">
      <c r="A20744" t="s">
        <v>94</v>
      </c>
      <c r="B20744" s="1" t="s">
        <v>95</v>
      </c>
      <c r="C20744">
        <v>805.928571428571</v>
      </c>
      <c r="D20744" s="1" t="s">
        <v>521</v>
      </c>
      <c r="E20744" s="2" t="s">
        <v>20248</v>
      </c>
    </row>
    <row r="20745" hidden="1" spans="1:5">
      <c r="A20745" t="s">
        <v>94</v>
      </c>
      <c r="B20745" s="1" t="s">
        <v>95</v>
      </c>
      <c r="C20745">
        <v>805.928571428571</v>
      </c>
      <c r="D20745" s="1" t="s">
        <v>521</v>
      </c>
      <c r="E20745" s="2" t="s">
        <v>20249</v>
      </c>
    </row>
    <row r="20746" hidden="1" spans="1:5">
      <c r="A20746" t="s">
        <v>94</v>
      </c>
      <c r="B20746" s="1" t="s">
        <v>95</v>
      </c>
      <c r="C20746">
        <v>805.928571428571</v>
      </c>
      <c r="D20746" s="1" t="s">
        <v>521</v>
      </c>
      <c r="E20746" s="2" t="s">
        <v>20250</v>
      </c>
    </row>
    <row r="20747" hidden="1" spans="1:5">
      <c r="A20747" t="s">
        <v>94</v>
      </c>
      <c r="B20747" s="1" t="s">
        <v>95</v>
      </c>
      <c r="C20747">
        <v>805.928571428571</v>
      </c>
      <c r="D20747" s="1" t="s">
        <v>521</v>
      </c>
      <c r="E20747" s="2" t="s">
        <v>20251</v>
      </c>
    </row>
    <row r="20748" hidden="1" spans="1:5">
      <c r="A20748" t="s">
        <v>94</v>
      </c>
      <c r="B20748" s="1" t="s">
        <v>95</v>
      </c>
      <c r="C20748">
        <v>805.928571428571</v>
      </c>
      <c r="D20748" s="1" t="s">
        <v>521</v>
      </c>
      <c r="E20748" s="2" t="s">
        <v>20252</v>
      </c>
    </row>
    <row r="20749" hidden="1" spans="1:5">
      <c r="A20749" t="s">
        <v>94</v>
      </c>
      <c r="B20749" s="1" t="s">
        <v>95</v>
      </c>
      <c r="C20749">
        <v>805.928571428571</v>
      </c>
      <c r="D20749" s="1" t="s">
        <v>521</v>
      </c>
      <c r="E20749" s="2" t="s">
        <v>20253</v>
      </c>
    </row>
    <row r="20750" hidden="1" spans="1:5">
      <c r="A20750" t="s">
        <v>94</v>
      </c>
      <c r="B20750" s="1" t="s">
        <v>95</v>
      </c>
      <c r="C20750">
        <v>805.928571428571</v>
      </c>
      <c r="D20750" s="1" t="s">
        <v>521</v>
      </c>
      <c r="E20750" s="2" t="s">
        <v>20254</v>
      </c>
    </row>
    <row r="20751" hidden="1" spans="1:5">
      <c r="A20751" t="s">
        <v>94</v>
      </c>
      <c r="B20751" s="1" t="s">
        <v>95</v>
      </c>
      <c r="C20751">
        <v>805.928571428571</v>
      </c>
      <c r="D20751" s="1" t="s">
        <v>521</v>
      </c>
      <c r="E20751" s="2" t="s">
        <v>20255</v>
      </c>
    </row>
    <row r="20752" hidden="1" spans="1:5">
      <c r="A20752" t="s">
        <v>94</v>
      </c>
      <c r="B20752" s="1" t="s">
        <v>95</v>
      </c>
      <c r="C20752">
        <v>805.928571428571</v>
      </c>
      <c r="D20752" s="1" t="s">
        <v>521</v>
      </c>
      <c r="E20752" s="2" t="s">
        <v>20256</v>
      </c>
    </row>
    <row r="20753" hidden="1" spans="1:5">
      <c r="A20753" t="s">
        <v>94</v>
      </c>
      <c r="B20753" s="1" t="s">
        <v>95</v>
      </c>
      <c r="C20753">
        <v>805.928571428571</v>
      </c>
      <c r="D20753" s="1" t="s">
        <v>521</v>
      </c>
      <c r="E20753" s="2" t="s">
        <v>20257</v>
      </c>
    </row>
    <row r="20754" hidden="1" spans="1:5">
      <c r="A20754" t="s">
        <v>94</v>
      </c>
      <c r="B20754" s="1" t="s">
        <v>95</v>
      </c>
      <c r="C20754">
        <v>805.928571428571</v>
      </c>
      <c r="D20754" s="1" t="s">
        <v>521</v>
      </c>
      <c r="E20754" s="2" t="s">
        <v>20258</v>
      </c>
    </row>
    <row r="20755" hidden="1" spans="1:5">
      <c r="A20755" t="s">
        <v>94</v>
      </c>
      <c r="B20755" s="1" t="s">
        <v>95</v>
      </c>
      <c r="C20755">
        <v>805.928571428571</v>
      </c>
      <c r="D20755" s="1" t="s">
        <v>521</v>
      </c>
      <c r="E20755" s="2" t="s">
        <v>20259</v>
      </c>
    </row>
    <row r="20756" hidden="1" spans="1:5">
      <c r="A20756" t="s">
        <v>94</v>
      </c>
      <c r="B20756" s="1" t="s">
        <v>95</v>
      </c>
      <c r="C20756">
        <v>805.928571428571</v>
      </c>
      <c r="D20756" s="1" t="s">
        <v>521</v>
      </c>
      <c r="E20756" s="2" t="s">
        <v>20260</v>
      </c>
    </row>
    <row r="20757" hidden="1" spans="1:5">
      <c r="A20757" t="s">
        <v>94</v>
      </c>
      <c r="B20757" s="1" t="s">
        <v>95</v>
      </c>
      <c r="C20757">
        <v>805.928571428571</v>
      </c>
      <c r="D20757" s="1" t="s">
        <v>521</v>
      </c>
      <c r="E20757" s="2" t="s">
        <v>20261</v>
      </c>
    </row>
    <row r="20758" hidden="1" spans="1:5">
      <c r="A20758" t="s">
        <v>94</v>
      </c>
      <c r="B20758" s="1" t="s">
        <v>95</v>
      </c>
      <c r="C20758">
        <v>805.928571428571</v>
      </c>
      <c r="D20758" s="1" t="s">
        <v>521</v>
      </c>
      <c r="E20758" s="2" t="s">
        <v>20262</v>
      </c>
    </row>
    <row r="20759" hidden="1" spans="1:5">
      <c r="A20759" t="s">
        <v>94</v>
      </c>
      <c r="B20759" s="1" t="s">
        <v>95</v>
      </c>
      <c r="C20759">
        <v>805.928571428571</v>
      </c>
      <c r="D20759" s="1" t="s">
        <v>521</v>
      </c>
      <c r="E20759" s="2" t="s">
        <v>20263</v>
      </c>
    </row>
    <row r="20760" hidden="1" spans="1:5">
      <c r="A20760" t="s">
        <v>94</v>
      </c>
      <c r="B20760" s="1" t="s">
        <v>95</v>
      </c>
      <c r="C20760">
        <v>805.928571428571</v>
      </c>
      <c r="D20760" s="1" t="s">
        <v>521</v>
      </c>
      <c r="E20760" s="2" t="s">
        <v>20264</v>
      </c>
    </row>
    <row r="20761" hidden="1" spans="1:5">
      <c r="A20761" t="s">
        <v>94</v>
      </c>
      <c r="B20761" s="1" t="s">
        <v>95</v>
      </c>
      <c r="C20761">
        <v>805.928571428571</v>
      </c>
      <c r="D20761" s="1" t="s">
        <v>521</v>
      </c>
      <c r="E20761" s="2" t="s">
        <v>20265</v>
      </c>
    </row>
    <row r="20762" hidden="1" spans="1:5">
      <c r="A20762" t="s">
        <v>94</v>
      </c>
      <c r="B20762" s="1" t="s">
        <v>95</v>
      </c>
      <c r="C20762">
        <v>805.928571428571</v>
      </c>
      <c r="D20762" s="1" t="s">
        <v>521</v>
      </c>
      <c r="E20762" s="2" t="s">
        <v>20266</v>
      </c>
    </row>
    <row r="20763" hidden="1" spans="1:5">
      <c r="A20763" t="s">
        <v>94</v>
      </c>
      <c r="B20763" s="1" t="s">
        <v>95</v>
      </c>
      <c r="C20763">
        <v>805.928571428571</v>
      </c>
      <c r="D20763" s="1" t="s">
        <v>521</v>
      </c>
      <c r="E20763" s="2" t="s">
        <v>20267</v>
      </c>
    </row>
    <row r="20764" hidden="1" spans="1:5">
      <c r="A20764" t="s">
        <v>94</v>
      </c>
      <c r="B20764" s="1" t="s">
        <v>95</v>
      </c>
      <c r="C20764">
        <v>805.928571428571</v>
      </c>
      <c r="D20764" s="1" t="s">
        <v>521</v>
      </c>
      <c r="E20764" s="2" t="s">
        <v>20268</v>
      </c>
    </row>
    <row r="20765" hidden="1" spans="1:5">
      <c r="A20765" t="s">
        <v>94</v>
      </c>
      <c r="B20765" s="1" t="s">
        <v>95</v>
      </c>
      <c r="C20765">
        <v>805.928571428571</v>
      </c>
      <c r="D20765" s="1" t="s">
        <v>521</v>
      </c>
      <c r="E20765" s="2" t="s">
        <v>20269</v>
      </c>
    </row>
    <row r="20766" hidden="1" spans="1:5">
      <c r="A20766" t="s">
        <v>94</v>
      </c>
      <c r="B20766" s="1" t="s">
        <v>95</v>
      </c>
      <c r="C20766">
        <v>805.928571428571</v>
      </c>
      <c r="D20766" s="1" t="s">
        <v>521</v>
      </c>
      <c r="E20766" s="2" t="s">
        <v>20270</v>
      </c>
    </row>
    <row r="20767" hidden="1" spans="1:5">
      <c r="A20767" t="s">
        <v>94</v>
      </c>
      <c r="B20767" s="1" t="s">
        <v>95</v>
      </c>
      <c r="C20767">
        <v>805.928571428571</v>
      </c>
      <c r="D20767" s="1" t="s">
        <v>521</v>
      </c>
      <c r="E20767" s="2" t="s">
        <v>20271</v>
      </c>
    </row>
    <row r="20768" hidden="1" spans="1:5">
      <c r="A20768" t="s">
        <v>94</v>
      </c>
      <c r="B20768" s="1" t="s">
        <v>95</v>
      </c>
      <c r="C20768">
        <v>805.928571428571</v>
      </c>
      <c r="D20768" s="1" t="s">
        <v>521</v>
      </c>
      <c r="E20768" s="2" t="s">
        <v>20272</v>
      </c>
    </row>
    <row r="20769" hidden="1" spans="1:5">
      <c r="A20769" t="s">
        <v>94</v>
      </c>
      <c r="B20769" s="1" t="s">
        <v>95</v>
      </c>
      <c r="C20769">
        <v>805.928571428571</v>
      </c>
      <c r="D20769" s="1" t="s">
        <v>521</v>
      </c>
      <c r="E20769" s="2" t="s">
        <v>20273</v>
      </c>
    </row>
    <row r="20770" hidden="1" spans="1:5">
      <c r="A20770" t="s">
        <v>94</v>
      </c>
      <c r="B20770" s="1" t="s">
        <v>95</v>
      </c>
      <c r="C20770">
        <v>805.928571428571</v>
      </c>
      <c r="D20770" s="1" t="s">
        <v>521</v>
      </c>
      <c r="E20770" s="2" t="s">
        <v>20274</v>
      </c>
    </row>
    <row r="20771" hidden="1" spans="1:5">
      <c r="A20771" t="s">
        <v>94</v>
      </c>
      <c r="B20771" s="1" t="s">
        <v>95</v>
      </c>
      <c r="C20771">
        <v>805.928571428571</v>
      </c>
      <c r="D20771" s="1" t="s">
        <v>521</v>
      </c>
      <c r="E20771" s="2" t="s">
        <v>20275</v>
      </c>
    </row>
    <row r="20772" hidden="1" spans="1:5">
      <c r="A20772" t="s">
        <v>94</v>
      </c>
      <c r="B20772" s="1" t="s">
        <v>95</v>
      </c>
      <c r="C20772">
        <v>805.928571428571</v>
      </c>
      <c r="D20772" s="1" t="s">
        <v>521</v>
      </c>
      <c r="E20772" s="2" t="s">
        <v>20276</v>
      </c>
    </row>
    <row r="20773" hidden="1" spans="1:5">
      <c r="A20773" t="s">
        <v>94</v>
      </c>
      <c r="B20773" s="1" t="s">
        <v>95</v>
      </c>
      <c r="C20773">
        <v>805.928571428571</v>
      </c>
      <c r="D20773" s="1" t="s">
        <v>521</v>
      </c>
      <c r="E20773" s="2" t="s">
        <v>20277</v>
      </c>
    </row>
    <row r="20774" hidden="1" spans="1:5">
      <c r="A20774" t="s">
        <v>94</v>
      </c>
      <c r="B20774" s="1" t="s">
        <v>95</v>
      </c>
      <c r="C20774">
        <v>805.928571428571</v>
      </c>
      <c r="D20774" s="1" t="s">
        <v>521</v>
      </c>
      <c r="E20774" s="2" t="s">
        <v>20278</v>
      </c>
    </row>
    <row r="20775" hidden="1" spans="1:5">
      <c r="A20775" t="s">
        <v>94</v>
      </c>
      <c r="B20775" s="1" t="s">
        <v>95</v>
      </c>
      <c r="C20775">
        <v>805.928571428571</v>
      </c>
      <c r="D20775" s="1" t="s">
        <v>521</v>
      </c>
      <c r="E20775" s="2" t="s">
        <v>20279</v>
      </c>
    </row>
    <row r="20776" hidden="1" spans="1:5">
      <c r="A20776" t="s">
        <v>94</v>
      </c>
      <c r="B20776" s="1" t="s">
        <v>95</v>
      </c>
      <c r="C20776">
        <v>805.928571428571</v>
      </c>
      <c r="D20776" s="1" t="s">
        <v>521</v>
      </c>
      <c r="E20776" s="2" t="s">
        <v>20280</v>
      </c>
    </row>
    <row r="20777" hidden="1" spans="1:5">
      <c r="A20777" t="s">
        <v>94</v>
      </c>
      <c r="B20777" s="1" t="s">
        <v>95</v>
      </c>
      <c r="C20777">
        <v>805.928571428571</v>
      </c>
      <c r="D20777" s="1" t="s">
        <v>521</v>
      </c>
      <c r="E20777" s="2" t="s">
        <v>20281</v>
      </c>
    </row>
    <row r="20778" hidden="1" spans="1:5">
      <c r="A20778" t="s">
        <v>94</v>
      </c>
      <c r="B20778" s="1" t="s">
        <v>95</v>
      </c>
      <c r="C20778">
        <v>805.928571428571</v>
      </c>
      <c r="D20778" s="1" t="s">
        <v>521</v>
      </c>
      <c r="E20778" s="2" t="s">
        <v>20282</v>
      </c>
    </row>
    <row r="20779" hidden="1" spans="1:5">
      <c r="A20779" t="s">
        <v>94</v>
      </c>
      <c r="B20779" s="1" t="s">
        <v>95</v>
      </c>
      <c r="C20779">
        <v>805.928571428571</v>
      </c>
      <c r="D20779" s="1" t="s">
        <v>521</v>
      </c>
      <c r="E20779" s="2" t="s">
        <v>20283</v>
      </c>
    </row>
    <row r="20780" hidden="1" spans="1:5">
      <c r="A20780" t="s">
        <v>94</v>
      </c>
      <c r="B20780" s="1" t="s">
        <v>95</v>
      </c>
      <c r="C20780">
        <v>805.928571428571</v>
      </c>
      <c r="D20780" s="1" t="s">
        <v>521</v>
      </c>
      <c r="E20780" s="2" t="s">
        <v>20284</v>
      </c>
    </row>
    <row r="20781" hidden="1" spans="1:5">
      <c r="A20781" t="s">
        <v>94</v>
      </c>
      <c r="B20781" s="1" t="s">
        <v>95</v>
      </c>
      <c r="C20781">
        <v>805.928571428571</v>
      </c>
      <c r="D20781" s="1" t="s">
        <v>521</v>
      </c>
      <c r="E20781" s="2" t="s">
        <v>20285</v>
      </c>
    </row>
    <row r="20782" hidden="1" spans="1:5">
      <c r="A20782" t="s">
        <v>94</v>
      </c>
      <c r="B20782" s="1" t="s">
        <v>95</v>
      </c>
      <c r="C20782">
        <v>805.928571428571</v>
      </c>
      <c r="D20782" s="1" t="s">
        <v>521</v>
      </c>
      <c r="E20782" s="2" t="s">
        <v>20286</v>
      </c>
    </row>
    <row r="20783" hidden="1" spans="1:5">
      <c r="A20783" t="s">
        <v>94</v>
      </c>
      <c r="B20783" s="1" t="s">
        <v>95</v>
      </c>
      <c r="C20783">
        <v>805.928571428571</v>
      </c>
      <c r="D20783" s="1" t="s">
        <v>521</v>
      </c>
      <c r="E20783" s="2" t="s">
        <v>20287</v>
      </c>
    </row>
    <row r="20784" hidden="1" spans="1:5">
      <c r="A20784" t="s">
        <v>94</v>
      </c>
      <c r="B20784" s="1" t="s">
        <v>95</v>
      </c>
      <c r="C20784">
        <v>805.928571428571</v>
      </c>
      <c r="D20784" s="1" t="s">
        <v>521</v>
      </c>
      <c r="E20784" s="2" t="s">
        <v>20288</v>
      </c>
    </row>
    <row r="20785" hidden="1" spans="1:5">
      <c r="A20785" t="s">
        <v>94</v>
      </c>
      <c r="B20785" s="1" t="s">
        <v>95</v>
      </c>
      <c r="C20785">
        <v>805.928571428571</v>
      </c>
      <c r="D20785" s="1" t="s">
        <v>521</v>
      </c>
      <c r="E20785" s="2" t="s">
        <v>20289</v>
      </c>
    </row>
    <row r="20786" hidden="1" spans="1:5">
      <c r="A20786" t="s">
        <v>94</v>
      </c>
      <c r="B20786" s="1" t="s">
        <v>95</v>
      </c>
      <c r="C20786">
        <v>805.928571428571</v>
      </c>
      <c r="D20786" s="1" t="s">
        <v>521</v>
      </c>
      <c r="E20786" s="2" t="s">
        <v>20290</v>
      </c>
    </row>
    <row r="20787" hidden="1" spans="1:5">
      <c r="A20787" t="s">
        <v>94</v>
      </c>
      <c r="B20787" s="1" t="s">
        <v>95</v>
      </c>
      <c r="C20787">
        <v>805.928571428571</v>
      </c>
      <c r="D20787" s="1" t="s">
        <v>521</v>
      </c>
      <c r="E20787" s="2" t="s">
        <v>20291</v>
      </c>
    </row>
    <row r="20788" hidden="1" spans="1:5">
      <c r="A20788" t="s">
        <v>94</v>
      </c>
      <c r="B20788" s="1" t="s">
        <v>95</v>
      </c>
      <c r="C20788">
        <v>805.928571428571</v>
      </c>
      <c r="D20788" s="1" t="s">
        <v>521</v>
      </c>
      <c r="E20788" s="2" t="s">
        <v>20292</v>
      </c>
    </row>
    <row r="20789" hidden="1" spans="1:5">
      <c r="A20789" t="s">
        <v>94</v>
      </c>
      <c r="B20789" s="1" t="s">
        <v>95</v>
      </c>
      <c r="C20789">
        <v>805.928571428571</v>
      </c>
      <c r="D20789" s="1" t="s">
        <v>521</v>
      </c>
      <c r="E20789" s="2" t="s">
        <v>20293</v>
      </c>
    </row>
    <row r="20790" hidden="1" spans="1:5">
      <c r="A20790" t="s">
        <v>94</v>
      </c>
      <c r="B20790" s="1" t="s">
        <v>95</v>
      </c>
      <c r="C20790">
        <v>805.928571428571</v>
      </c>
      <c r="D20790" s="1" t="s">
        <v>521</v>
      </c>
      <c r="E20790" s="2" t="s">
        <v>20294</v>
      </c>
    </row>
    <row r="20791" hidden="1" spans="1:5">
      <c r="A20791" t="s">
        <v>94</v>
      </c>
      <c r="B20791" s="1" t="s">
        <v>95</v>
      </c>
      <c r="C20791">
        <v>805.928571428571</v>
      </c>
      <c r="D20791" s="1" t="s">
        <v>521</v>
      </c>
      <c r="E20791" s="2" t="s">
        <v>20295</v>
      </c>
    </row>
    <row r="20792" hidden="1" spans="1:5">
      <c r="A20792" t="s">
        <v>94</v>
      </c>
      <c r="B20792" s="1" t="s">
        <v>95</v>
      </c>
      <c r="C20792">
        <v>805.928571428571</v>
      </c>
      <c r="D20792" s="1" t="s">
        <v>521</v>
      </c>
      <c r="E20792" s="2" t="s">
        <v>20296</v>
      </c>
    </row>
    <row r="20793" hidden="1" spans="1:5">
      <c r="A20793" t="s">
        <v>94</v>
      </c>
      <c r="B20793" s="1" t="s">
        <v>95</v>
      </c>
      <c r="C20793">
        <v>805.928571428571</v>
      </c>
      <c r="D20793" s="1" t="s">
        <v>521</v>
      </c>
      <c r="E20793" s="2" t="s">
        <v>20297</v>
      </c>
    </row>
    <row r="20794" hidden="1" spans="1:5">
      <c r="A20794" t="s">
        <v>94</v>
      </c>
      <c r="B20794" s="1" t="s">
        <v>95</v>
      </c>
      <c r="C20794">
        <v>805.928571428571</v>
      </c>
      <c r="D20794" s="1" t="s">
        <v>521</v>
      </c>
      <c r="E20794" s="2" t="s">
        <v>9757</v>
      </c>
    </row>
    <row r="20795" hidden="1" spans="1:5">
      <c r="A20795" t="s">
        <v>94</v>
      </c>
      <c r="B20795" s="1" t="s">
        <v>95</v>
      </c>
      <c r="C20795">
        <v>805.928571428571</v>
      </c>
      <c r="D20795" s="1" t="s">
        <v>521</v>
      </c>
      <c r="E20795" s="2" t="s">
        <v>20298</v>
      </c>
    </row>
    <row r="20796" hidden="1" spans="1:5">
      <c r="A20796" t="s">
        <v>94</v>
      </c>
      <c r="B20796" s="1" t="s">
        <v>95</v>
      </c>
      <c r="C20796">
        <v>805.928571428571</v>
      </c>
      <c r="D20796" s="1" t="s">
        <v>521</v>
      </c>
      <c r="E20796" s="2" t="s">
        <v>20299</v>
      </c>
    </row>
    <row r="20797" hidden="1" spans="1:5">
      <c r="A20797" t="s">
        <v>94</v>
      </c>
      <c r="B20797" s="1" t="s">
        <v>95</v>
      </c>
      <c r="C20797">
        <v>805.928571428571</v>
      </c>
      <c r="D20797" s="1" t="s">
        <v>521</v>
      </c>
      <c r="E20797" s="2" t="s">
        <v>20300</v>
      </c>
    </row>
    <row r="20798" hidden="1" spans="1:5">
      <c r="A20798" t="s">
        <v>94</v>
      </c>
      <c r="B20798" s="1" t="s">
        <v>95</v>
      </c>
      <c r="C20798">
        <v>805.928571428571</v>
      </c>
      <c r="D20798" s="1" t="s">
        <v>521</v>
      </c>
      <c r="E20798" s="2" t="s">
        <v>20301</v>
      </c>
    </row>
    <row r="20799" hidden="1" spans="1:5">
      <c r="A20799" t="s">
        <v>94</v>
      </c>
      <c r="B20799" s="1" t="s">
        <v>95</v>
      </c>
      <c r="C20799">
        <v>805.928571428571</v>
      </c>
      <c r="D20799" s="1" t="s">
        <v>521</v>
      </c>
      <c r="E20799" s="2" t="s">
        <v>20302</v>
      </c>
    </row>
    <row r="20800" hidden="1" spans="1:5">
      <c r="A20800" t="s">
        <v>94</v>
      </c>
      <c r="B20800" s="1" t="s">
        <v>95</v>
      </c>
      <c r="C20800">
        <v>805.928571428571</v>
      </c>
      <c r="D20800" s="1" t="s">
        <v>521</v>
      </c>
      <c r="E20800" s="2" t="s">
        <v>2614</v>
      </c>
    </row>
    <row r="20801" hidden="1" spans="1:5">
      <c r="A20801" t="s">
        <v>94</v>
      </c>
      <c r="B20801" s="1" t="s">
        <v>95</v>
      </c>
      <c r="C20801">
        <v>805.928571428571</v>
      </c>
      <c r="D20801" s="1" t="s">
        <v>521</v>
      </c>
      <c r="E20801" s="2" t="s">
        <v>20303</v>
      </c>
    </row>
    <row r="20802" hidden="1" spans="1:5">
      <c r="A20802" t="s">
        <v>94</v>
      </c>
      <c r="B20802" s="1" t="s">
        <v>95</v>
      </c>
      <c r="C20802">
        <v>805.928571428571</v>
      </c>
      <c r="D20802" s="1" t="s">
        <v>521</v>
      </c>
      <c r="E20802" s="2" t="s">
        <v>20304</v>
      </c>
    </row>
    <row r="20803" hidden="1" spans="1:5">
      <c r="A20803" t="s">
        <v>94</v>
      </c>
      <c r="B20803" s="1" t="s">
        <v>95</v>
      </c>
      <c r="C20803">
        <v>805.928571428571</v>
      </c>
      <c r="D20803" s="1" t="s">
        <v>521</v>
      </c>
      <c r="E20803" s="2" t="s">
        <v>20305</v>
      </c>
    </row>
    <row r="20804" hidden="1" spans="1:5">
      <c r="A20804" t="s">
        <v>94</v>
      </c>
      <c r="B20804" s="1" t="s">
        <v>95</v>
      </c>
      <c r="C20804">
        <v>805.928571428571</v>
      </c>
      <c r="D20804" s="1" t="s">
        <v>521</v>
      </c>
      <c r="E20804" s="2" t="s">
        <v>20306</v>
      </c>
    </row>
    <row r="20805" hidden="1" spans="1:5">
      <c r="A20805" t="s">
        <v>94</v>
      </c>
      <c r="B20805" s="1" t="s">
        <v>95</v>
      </c>
      <c r="C20805">
        <v>805.928571428571</v>
      </c>
      <c r="D20805" s="1" t="s">
        <v>521</v>
      </c>
      <c r="E20805" s="2" t="s">
        <v>20307</v>
      </c>
    </row>
    <row r="20806" hidden="1" spans="1:5">
      <c r="A20806" t="s">
        <v>94</v>
      </c>
      <c r="B20806" s="1" t="s">
        <v>95</v>
      </c>
      <c r="C20806">
        <v>805.928571428571</v>
      </c>
      <c r="D20806" s="1" t="s">
        <v>521</v>
      </c>
      <c r="E20806" s="2" t="s">
        <v>17497</v>
      </c>
    </row>
    <row r="20807" hidden="1" spans="1:5">
      <c r="A20807" t="s">
        <v>94</v>
      </c>
      <c r="B20807" s="1" t="s">
        <v>95</v>
      </c>
      <c r="C20807">
        <v>805.928571428571</v>
      </c>
      <c r="D20807" s="1" t="s">
        <v>521</v>
      </c>
      <c r="E20807" s="2" t="s">
        <v>20308</v>
      </c>
    </row>
    <row r="20808" hidden="1" spans="1:5">
      <c r="A20808" t="s">
        <v>94</v>
      </c>
      <c r="B20808" s="1" t="s">
        <v>95</v>
      </c>
      <c r="C20808">
        <v>805.928571428571</v>
      </c>
      <c r="D20808" s="1" t="s">
        <v>521</v>
      </c>
      <c r="E20808" s="2" t="s">
        <v>20309</v>
      </c>
    </row>
    <row r="20809" hidden="1" spans="1:5">
      <c r="A20809" t="s">
        <v>94</v>
      </c>
      <c r="B20809" s="1" t="s">
        <v>95</v>
      </c>
      <c r="C20809">
        <v>805.928571428571</v>
      </c>
      <c r="D20809" s="1" t="s">
        <v>521</v>
      </c>
      <c r="E20809" s="2" t="s">
        <v>20310</v>
      </c>
    </row>
    <row r="20810" hidden="1" spans="1:5">
      <c r="A20810" t="s">
        <v>94</v>
      </c>
      <c r="B20810" s="1" t="s">
        <v>95</v>
      </c>
      <c r="C20810">
        <v>805.928571428571</v>
      </c>
      <c r="D20810" s="1" t="s">
        <v>521</v>
      </c>
      <c r="E20810" s="2" t="s">
        <v>20311</v>
      </c>
    </row>
    <row r="20811" hidden="1" spans="1:5">
      <c r="A20811" t="s">
        <v>94</v>
      </c>
      <c r="B20811" s="1" t="s">
        <v>95</v>
      </c>
      <c r="C20811">
        <v>805.928571428571</v>
      </c>
      <c r="D20811" s="1" t="s">
        <v>521</v>
      </c>
      <c r="E20811" s="2" t="s">
        <v>9756</v>
      </c>
    </row>
    <row r="20812" hidden="1" spans="1:5">
      <c r="A20812" t="s">
        <v>94</v>
      </c>
      <c r="B20812" s="1" t="s">
        <v>95</v>
      </c>
      <c r="C20812">
        <v>805.928571428571</v>
      </c>
      <c r="D20812" s="1" t="s">
        <v>521</v>
      </c>
      <c r="E20812" s="2" t="s">
        <v>20312</v>
      </c>
    </row>
    <row r="20813" hidden="1" spans="1:5">
      <c r="A20813" t="s">
        <v>94</v>
      </c>
      <c r="B20813" s="1" t="s">
        <v>95</v>
      </c>
      <c r="C20813">
        <v>805.928571428571</v>
      </c>
      <c r="D20813" s="1" t="s">
        <v>521</v>
      </c>
      <c r="E20813" s="2" t="s">
        <v>20313</v>
      </c>
    </row>
    <row r="20814" hidden="1" spans="1:5">
      <c r="A20814" t="s">
        <v>94</v>
      </c>
      <c r="B20814" s="1" t="s">
        <v>95</v>
      </c>
      <c r="C20814">
        <v>805.928571428571</v>
      </c>
      <c r="D20814" s="1" t="s">
        <v>521</v>
      </c>
      <c r="E20814" s="2" t="s">
        <v>20314</v>
      </c>
    </row>
    <row r="20815" hidden="1" spans="1:5">
      <c r="A20815" t="s">
        <v>94</v>
      </c>
      <c r="B20815" s="1" t="s">
        <v>95</v>
      </c>
      <c r="C20815">
        <v>805.928571428571</v>
      </c>
      <c r="D20815" s="1" t="s">
        <v>521</v>
      </c>
      <c r="E20815" s="2" t="s">
        <v>20315</v>
      </c>
    </row>
    <row r="20816" hidden="1" spans="1:5">
      <c r="A20816" t="s">
        <v>94</v>
      </c>
      <c r="B20816" s="1" t="s">
        <v>95</v>
      </c>
      <c r="C20816">
        <v>805.928571428571</v>
      </c>
      <c r="D20816" s="1" t="s">
        <v>521</v>
      </c>
      <c r="E20816" s="2" t="s">
        <v>20316</v>
      </c>
    </row>
    <row r="20817" hidden="1" spans="1:5">
      <c r="A20817" t="s">
        <v>94</v>
      </c>
      <c r="B20817" s="1" t="s">
        <v>95</v>
      </c>
      <c r="C20817">
        <v>805.928571428571</v>
      </c>
      <c r="D20817" s="1" t="s">
        <v>521</v>
      </c>
      <c r="E20817" s="2" t="s">
        <v>20317</v>
      </c>
    </row>
    <row r="20818" hidden="1" spans="1:5">
      <c r="A20818" t="s">
        <v>94</v>
      </c>
      <c r="B20818" s="1" t="s">
        <v>95</v>
      </c>
      <c r="C20818">
        <v>805.928571428571</v>
      </c>
      <c r="D20818" s="1" t="s">
        <v>521</v>
      </c>
      <c r="E20818" s="2" t="s">
        <v>20318</v>
      </c>
    </row>
    <row r="20819" hidden="1" spans="1:5">
      <c r="A20819" t="s">
        <v>94</v>
      </c>
      <c r="B20819" s="1" t="s">
        <v>95</v>
      </c>
      <c r="C20819">
        <v>805.928571428571</v>
      </c>
      <c r="D20819" s="1" t="s">
        <v>521</v>
      </c>
      <c r="E20819" s="2" t="s">
        <v>20319</v>
      </c>
    </row>
    <row r="20820" hidden="1" spans="1:5">
      <c r="A20820" t="s">
        <v>94</v>
      </c>
      <c r="B20820" s="1" t="s">
        <v>95</v>
      </c>
      <c r="C20820">
        <v>805.928571428571</v>
      </c>
      <c r="D20820" s="1" t="s">
        <v>521</v>
      </c>
      <c r="E20820" s="2" t="s">
        <v>20320</v>
      </c>
    </row>
    <row r="20821" hidden="1" spans="1:5">
      <c r="A20821" t="s">
        <v>94</v>
      </c>
      <c r="B20821" s="1" t="s">
        <v>95</v>
      </c>
      <c r="C20821">
        <v>805.928571428571</v>
      </c>
      <c r="D20821" s="1" t="s">
        <v>521</v>
      </c>
      <c r="E20821" s="2" t="s">
        <v>20321</v>
      </c>
    </row>
    <row r="20822" hidden="1" spans="1:5">
      <c r="A20822" t="s">
        <v>94</v>
      </c>
      <c r="B20822" s="1" t="s">
        <v>95</v>
      </c>
      <c r="C20822">
        <v>805.928571428571</v>
      </c>
      <c r="D20822" s="1" t="s">
        <v>521</v>
      </c>
      <c r="E20822" s="2" t="s">
        <v>20322</v>
      </c>
    </row>
    <row r="20823" hidden="1" spans="1:5">
      <c r="A20823" t="s">
        <v>94</v>
      </c>
      <c r="B20823" s="1" t="s">
        <v>95</v>
      </c>
      <c r="C20823">
        <v>805.928571428571</v>
      </c>
      <c r="D20823" s="1" t="s">
        <v>521</v>
      </c>
      <c r="E20823" s="2" t="s">
        <v>20323</v>
      </c>
    </row>
    <row r="20824" hidden="1" spans="1:5">
      <c r="A20824" t="s">
        <v>94</v>
      </c>
      <c r="B20824" s="1" t="s">
        <v>95</v>
      </c>
      <c r="C20824">
        <v>805.928571428571</v>
      </c>
      <c r="D20824" s="1" t="s">
        <v>521</v>
      </c>
      <c r="E20824" s="2" t="s">
        <v>20324</v>
      </c>
    </row>
    <row r="20825" hidden="1" spans="1:5">
      <c r="A20825" t="s">
        <v>94</v>
      </c>
      <c r="B20825" s="1" t="s">
        <v>95</v>
      </c>
      <c r="C20825">
        <v>805.928571428571</v>
      </c>
      <c r="D20825" s="1" t="s">
        <v>521</v>
      </c>
      <c r="E20825" s="2" t="s">
        <v>20325</v>
      </c>
    </row>
    <row r="20826" hidden="1" spans="1:5">
      <c r="A20826" t="s">
        <v>94</v>
      </c>
      <c r="B20826" s="1" t="s">
        <v>95</v>
      </c>
      <c r="C20826">
        <v>805.928571428571</v>
      </c>
      <c r="D20826" s="1" t="s">
        <v>521</v>
      </c>
      <c r="E20826" s="2" t="s">
        <v>20326</v>
      </c>
    </row>
    <row r="20827" hidden="1" spans="1:5">
      <c r="A20827" t="s">
        <v>94</v>
      </c>
      <c r="B20827" s="1" t="s">
        <v>95</v>
      </c>
      <c r="C20827">
        <v>805.928571428571</v>
      </c>
      <c r="D20827" s="1" t="s">
        <v>521</v>
      </c>
      <c r="E20827" s="2" t="s">
        <v>20327</v>
      </c>
    </row>
    <row r="20828" hidden="1" spans="1:5">
      <c r="A20828" t="s">
        <v>94</v>
      </c>
      <c r="B20828" s="1" t="s">
        <v>95</v>
      </c>
      <c r="C20828">
        <v>805.928571428571</v>
      </c>
      <c r="D20828" s="1" t="s">
        <v>521</v>
      </c>
      <c r="E20828" s="2" t="s">
        <v>20328</v>
      </c>
    </row>
    <row r="20829" hidden="1" spans="1:5">
      <c r="A20829" t="s">
        <v>94</v>
      </c>
      <c r="B20829" s="1" t="s">
        <v>95</v>
      </c>
      <c r="C20829">
        <v>805.928571428571</v>
      </c>
      <c r="D20829" s="1" t="s">
        <v>521</v>
      </c>
      <c r="E20829" s="2" t="s">
        <v>20329</v>
      </c>
    </row>
    <row r="20830" hidden="1" spans="1:5">
      <c r="A20830" t="s">
        <v>94</v>
      </c>
      <c r="B20830" s="1" t="s">
        <v>95</v>
      </c>
      <c r="C20830">
        <v>805.928571428571</v>
      </c>
      <c r="D20830" s="1" t="s">
        <v>521</v>
      </c>
      <c r="E20830" s="2" t="s">
        <v>20330</v>
      </c>
    </row>
    <row r="20831" hidden="1" spans="1:5">
      <c r="A20831" t="s">
        <v>94</v>
      </c>
      <c r="B20831" s="1" t="s">
        <v>95</v>
      </c>
      <c r="C20831">
        <v>805.928571428571</v>
      </c>
      <c r="D20831" s="1" t="s">
        <v>521</v>
      </c>
      <c r="E20831" s="2" t="s">
        <v>20331</v>
      </c>
    </row>
    <row r="20832" hidden="1" spans="1:5">
      <c r="A20832" t="s">
        <v>94</v>
      </c>
      <c r="B20832" s="1" t="s">
        <v>95</v>
      </c>
      <c r="C20832">
        <v>805.928571428571</v>
      </c>
      <c r="D20832" s="1" t="s">
        <v>521</v>
      </c>
      <c r="E20832" s="2" t="s">
        <v>20332</v>
      </c>
    </row>
    <row r="20833" hidden="1" spans="1:5">
      <c r="A20833" t="s">
        <v>94</v>
      </c>
      <c r="B20833" s="1" t="s">
        <v>95</v>
      </c>
      <c r="C20833">
        <v>805.928571428571</v>
      </c>
      <c r="D20833" s="1" t="s">
        <v>521</v>
      </c>
      <c r="E20833" s="2" t="s">
        <v>20333</v>
      </c>
    </row>
    <row r="20834" hidden="1" spans="1:5">
      <c r="A20834" t="s">
        <v>94</v>
      </c>
      <c r="B20834" s="1" t="s">
        <v>95</v>
      </c>
      <c r="C20834">
        <v>805.928571428571</v>
      </c>
      <c r="D20834" s="1" t="s">
        <v>521</v>
      </c>
      <c r="E20834" s="2" t="s">
        <v>20334</v>
      </c>
    </row>
    <row r="20835" hidden="1" spans="1:5">
      <c r="A20835" t="s">
        <v>94</v>
      </c>
      <c r="B20835" s="1" t="s">
        <v>95</v>
      </c>
      <c r="C20835">
        <v>805.928571428571</v>
      </c>
      <c r="D20835" s="1" t="s">
        <v>521</v>
      </c>
      <c r="E20835" s="2" t="s">
        <v>20335</v>
      </c>
    </row>
    <row r="20836" hidden="1" spans="1:5">
      <c r="A20836" t="s">
        <v>94</v>
      </c>
      <c r="B20836" s="1" t="s">
        <v>95</v>
      </c>
      <c r="C20836">
        <v>805.928571428571</v>
      </c>
      <c r="D20836" s="1" t="s">
        <v>521</v>
      </c>
      <c r="E20836" s="2" t="s">
        <v>20336</v>
      </c>
    </row>
    <row r="20837" hidden="1" spans="1:5">
      <c r="A20837" t="s">
        <v>94</v>
      </c>
      <c r="B20837" s="1" t="s">
        <v>95</v>
      </c>
      <c r="C20837">
        <v>805.928571428571</v>
      </c>
      <c r="D20837" s="1" t="s">
        <v>521</v>
      </c>
      <c r="E20837" s="2" t="s">
        <v>20337</v>
      </c>
    </row>
    <row r="20838" hidden="1" spans="1:5">
      <c r="A20838" t="s">
        <v>94</v>
      </c>
      <c r="B20838" s="1" t="s">
        <v>95</v>
      </c>
      <c r="C20838">
        <v>805.928571428571</v>
      </c>
      <c r="D20838" s="1" t="s">
        <v>521</v>
      </c>
      <c r="E20838" s="2" t="s">
        <v>20338</v>
      </c>
    </row>
    <row r="20839" hidden="1" spans="1:5">
      <c r="A20839" t="s">
        <v>94</v>
      </c>
      <c r="B20839" s="1" t="s">
        <v>95</v>
      </c>
      <c r="C20839">
        <v>805.928571428571</v>
      </c>
      <c r="D20839" s="1" t="s">
        <v>521</v>
      </c>
      <c r="E20839" s="2" t="s">
        <v>20339</v>
      </c>
    </row>
    <row r="20840" hidden="1" spans="1:5">
      <c r="A20840" t="s">
        <v>94</v>
      </c>
      <c r="B20840" s="1" t="s">
        <v>95</v>
      </c>
      <c r="C20840">
        <v>805.928571428571</v>
      </c>
      <c r="D20840" s="1" t="s">
        <v>521</v>
      </c>
      <c r="E20840" s="2" t="s">
        <v>20340</v>
      </c>
    </row>
    <row r="20841" hidden="1" spans="1:5">
      <c r="A20841" t="s">
        <v>94</v>
      </c>
      <c r="B20841" s="1" t="s">
        <v>95</v>
      </c>
      <c r="C20841">
        <v>805.928571428571</v>
      </c>
      <c r="D20841" s="1" t="s">
        <v>521</v>
      </c>
      <c r="E20841" s="2" t="s">
        <v>20341</v>
      </c>
    </row>
    <row r="20842" hidden="1" spans="1:5">
      <c r="A20842" t="s">
        <v>94</v>
      </c>
      <c r="B20842" s="1" t="s">
        <v>95</v>
      </c>
      <c r="C20842">
        <v>805.928571428571</v>
      </c>
      <c r="D20842" s="1" t="s">
        <v>521</v>
      </c>
      <c r="E20842" s="2" t="s">
        <v>20342</v>
      </c>
    </row>
    <row r="20843" hidden="1" spans="1:5">
      <c r="A20843" t="s">
        <v>94</v>
      </c>
      <c r="B20843" s="1" t="s">
        <v>95</v>
      </c>
      <c r="C20843">
        <v>805.928571428571</v>
      </c>
      <c r="D20843" s="1" t="s">
        <v>521</v>
      </c>
      <c r="E20843" s="2" t="s">
        <v>1133</v>
      </c>
    </row>
    <row r="20844" hidden="1" spans="1:5">
      <c r="A20844" t="s">
        <v>94</v>
      </c>
      <c r="B20844" s="1" t="s">
        <v>95</v>
      </c>
      <c r="C20844">
        <v>805.928571428571</v>
      </c>
      <c r="D20844" s="1" t="s">
        <v>521</v>
      </c>
      <c r="E20844" s="2" t="s">
        <v>20343</v>
      </c>
    </row>
    <row r="20845" hidden="1" spans="1:5">
      <c r="A20845" t="s">
        <v>94</v>
      </c>
      <c r="B20845" s="1" t="s">
        <v>95</v>
      </c>
      <c r="C20845">
        <v>805.928571428571</v>
      </c>
      <c r="D20845" s="1" t="s">
        <v>521</v>
      </c>
      <c r="E20845" s="2" t="s">
        <v>20344</v>
      </c>
    </row>
    <row r="20846" hidden="1" spans="1:5">
      <c r="A20846" t="s">
        <v>94</v>
      </c>
      <c r="B20846" s="1" t="s">
        <v>95</v>
      </c>
      <c r="C20846">
        <v>805.928571428571</v>
      </c>
      <c r="D20846" s="1" t="s">
        <v>521</v>
      </c>
      <c r="E20846" s="2" t="s">
        <v>20345</v>
      </c>
    </row>
    <row r="20847" hidden="1" spans="1:5">
      <c r="A20847" t="s">
        <v>94</v>
      </c>
      <c r="B20847" s="1" t="s">
        <v>95</v>
      </c>
      <c r="C20847">
        <v>805.928571428571</v>
      </c>
      <c r="D20847" s="1" t="s">
        <v>521</v>
      </c>
      <c r="E20847" s="2" t="s">
        <v>20346</v>
      </c>
    </row>
    <row r="20848" hidden="1" spans="1:5">
      <c r="A20848" t="s">
        <v>94</v>
      </c>
      <c r="B20848" s="1" t="s">
        <v>95</v>
      </c>
      <c r="C20848">
        <v>805.928571428571</v>
      </c>
      <c r="D20848" s="1" t="s">
        <v>521</v>
      </c>
      <c r="E20848" s="2" t="s">
        <v>20347</v>
      </c>
    </row>
    <row r="20849" hidden="1" spans="1:5">
      <c r="A20849" t="s">
        <v>94</v>
      </c>
      <c r="B20849" s="1" t="s">
        <v>95</v>
      </c>
      <c r="C20849">
        <v>805.928571428571</v>
      </c>
      <c r="D20849" s="1" t="s">
        <v>521</v>
      </c>
      <c r="E20849" s="2" t="s">
        <v>20348</v>
      </c>
    </row>
    <row r="20850" hidden="1" spans="1:5">
      <c r="A20850" t="s">
        <v>94</v>
      </c>
      <c r="B20850" s="1" t="s">
        <v>95</v>
      </c>
      <c r="C20850">
        <v>805.928571428571</v>
      </c>
      <c r="D20850" s="1" t="s">
        <v>521</v>
      </c>
      <c r="E20850" s="2" t="s">
        <v>20349</v>
      </c>
    </row>
    <row r="20851" hidden="1" spans="1:5">
      <c r="A20851" t="s">
        <v>94</v>
      </c>
      <c r="B20851" s="1" t="s">
        <v>95</v>
      </c>
      <c r="C20851">
        <v>805.928571428571</v>
      </c>
      <c r="D20851" s="1" t="s">
        <v>521</v>
      </c>
      <c r="E20851" s="2" t="s">
        <v>20350</v>
      </c>
    </row>
    <row r="20852" hidden="1" spans="1:5">
      <c r="A20852" t="s">
        <v>94</v>
      </c>
      <c r="B20852" s="1" t="s">
        <v>95</v>
      </c>
      <c r="C20852">
        <v>805.928571428571</v>
      </c>
      <c r="D20852" s="1" t="s">
        <v>521</v>
      </c>
      <c r="E20852" s="2" t="s">
        <v>20351</v>
      </c>
    </row>
    <row r="20853" hidden="1" spans="1:5">
      <c r="A20853" t="s">
        <v>94</v>
      </c>
      <c r="B20853" s="1" t="s">
        <v>95</v>
      </c>
      <c r="C20853">
        <v>805.928571428571</v>
      </c>
      <c r="D20853" s="1" t="s">
        <v>521</v>
      </c>
      <c r="E20853" s="2" t="s">
        <v>20352</v>
      </c>
    </row>
    <row r="20854" hidden="1" spans="1:5">
      <c r="A20854" t="s">
        <v>94</v>
      </c>
      <c r="B20854" s="1" t="s">
        <v>95</v>
      </c>
      <c r="C20854">
        <v>805.928571428571</v>
      </c>
      <c r="D20854" s="1" t="s">
        <v>521</v>
      </c>
      <c r="E20854" s="2" t="s">
        <v>20353</v>
      </c>
    </row>
    <row r="20855" hidden="1" spans="1:5">
      <c r="A20855" t="s">
        <v>94</v>
      </c>
      <c r="B20855" s="1" t="s">
        <v>95</v>
      </c>
      <c r="C20855">
        <v>805.928571428571</v>
      </c>
      <c r="D20855" s="1" t="s">
        <v>521</v>
      </c>
      <c r="E20855" s="2" t="s">
        <v>20354</v>
      </c>
    </row>
    <row r="20856" hidden="1" spans="1:5">
      <c r="A20856" t="s">
        <v>94</v>
      </c>
      <c r="B20856" s="1" t="s">
        <v>95</v>
      </c>
      <c r="C20856">
        <v>805.928571428571</v>
      </c>
      <c r="D20856" s="1" t="s">
        <v>521</v>
      </c>
      <c r="E20856" s="2" t="s">
        <v>20355</v>
      </c>
    </row>
    <row r="20857" hidden="1" spans="1:5">
      <c r="A20857" t="s">
        <v>94</v>
      </c>
      <c r="B20857" s="1" t="s">
        <v>95</v>
      </c>
      <c r="C20857">
        <v>805.928571428571</v>
      </c>
      <c r="D20857" s="1" t="s">
        <v>521</v>
      </c>
      <c r="E20857" s="2" t="s">
        <v>20356</v>
      </c>
    </row>
    <row r="20858" hidden="1" spans="1:5">
      <c r="A20858" t="s">
        <v>94</v>
      </c>
      <c r="B20858" s="1" t="s">
        <v>95</v>
      </c>
      <c r="C20858">
        <v>805.928571428571</v>
      </c>
      <c r="D20858" s="1" t="s">
        <v>521</v>
      </c>
      <c r="E20858" s="2" t="s">
        <v>20357</v>
      </c>
    </row>
    <row r="20859" hidden="1" spans="1:5">
      <c r="A20859" t="s">
        <v>94</v>
      </c>
      <c r="B20859" s="1" t="s">
        <v>95</v>
      </c>
      <c r="C20859">
        <v>805.928571428571</v>
      </c>
      <c r="D20859" s="1" t="s">
        <v>521</v>
      </c>
      <c r="E20859" s="2" t="s">
        <v>20358</v>
      </c>
    </row>
    <row r="20860" hidden="1" spans="1:5">
      <c r="A20860" t="s">
        <v>94</v>
      </c>
      <c r="B20860" s="1" t="s">
        <v>95</v>
      </c>
      <c r="C20860">
        <v>805.928571428571</v>
      </c>
      <c r="D20860" s="1" t="s">
        <v>521</v>
      </c>
      <c r="E20860" s="2" t="s">
        <v>20359</v>
      </c>
    </row>
    <row r="20861" hidden="1" spans="1:5">
      <c r="A20861" t="s">
        <v>94</v>
      </c>
      <c r="B20861" s="1" t="s">
        <v>95</v>
      </c>
      <c r="C20861">
        <v>805.928571428571</v>
      </c>
      <c r="D20861" s="1" t="s">
        <v>521</v>
      </c>
      <c r="E20861" s="2" t="s">
        <v>20360</v>
      </c>
    </row>
    <row r="20862" hidden="1" spans="1:5">
      <c r="A20862" t="s">
        <v>156</v>
      </c>
      <c r="B20862" s="1" t="s">
        <v>157</v>
      </c>
      <c r="C20862">
        <v>790.307692307692</v>
      </c>
      <c r="D20862" s="1" t="s">
        <v>521</v>
      </c>
      <c r="E20862" s="2" t="s">
        <v>20361</v>
      </c>
    </row>
    <row r="20863" hidden="1" spans="1:5">
      <c r="A20863" t="s">
        <v>156</v>
      </c>
      <c r="B20863" s="1" t="s">
        <v>157</v>
      </c>
      <c r="C20863">
        <v>790.307692307692</v>
      </c>
      <c r="D20863" s="1" t="s">
        <v>521</v>
      </c>
      <c r="E20863" s="2" t="s">
        <v>20362</v>
      </c>
    </row>
    <row r="20864" hidden="1" spans="1:5">
      <c r="A20864" t="s">
        <v>156</v>
      </c>
      <c r="B20864" s="1" t="s">
        <v>157</v>
      </c>
      <c r="C20864">
        <v>790.307692307692</v>
      </c>
      <c r="D20864" s="1" t="s">
        <v>521</v>
      </c>
      <c r="E20864" s="2" t="s">
        <v>20363</v>
      </c>
    </row>
    <row r="20865" hidden="1" spans="1:5">
      <c r="A20865" t="s">
        <v>156</v>
      </c>
      <c r="B20865" s="1" t="s">
        <v>157</v>
      </c>
      <c r="C20865">
        <v>790.307692307692</v>
      </c>
      <c r="D20865" s="1" t="s">
        <v>521</v>
      </c>
      <c r="E20865" s="2" t="s">
        <v>20364</v>
      </c>
    </row>
    <row r="20866" hidden="1" spans="1:5">
      <c r="A20866" t="s">
        <v>156</v>
      </c>
      <c r="B20866" s="1" t="s">
        <v>157</v>
      </c>
      <c r="C20866">
        <v>790.307692307692</v>
      </c>
      <c r="D20866" s="1" t="s">
        <v>521</v>
      </c>
      <c r="E20866" s="2" t="s">
        <v>20365</v>
      </c>
    </row>
    <row r="20867" hidden="1" spans="1:5">
      <c r="A20867" t="s">
        <v>156</v>
      </c>
      <c r="B20867" s="1" t="s">
        <v>157</v>
      </c>
      <c r="C20867">
        <v>790.307692307692</v>
      </c>
      <c r="D20867" s="1" t="s">
        <v>521</v>
      </c>
      <c r="E20867" s="2" t="s">
        <v>20366</v>
      </c>
    </row>
    <row r="20868" hidden="1" spans="1:5">
      <c r="A20868" t="s">
        <v>156</v>
      </c>
      <c r="B20868" s="1" t="s">
        <v>157</v>
      </c>
      <c r="C20868">
        <v>790.307692307692</v>
      </c>
      <c r="D20868" s="1" t="s">
        <v>521</v>
      </c>
      <c r="E20868" s="2" t="s">
        <v>20367</v>
      </c>
    </row>
    <row r="20869" hidden="1" spans="1:5">
      <c r="A20869" t="s">
        <v>156</v>
      </c>
      <c r="B20869" s="1" t="s">
        <v>157</v>
      </c>
      <c r="C20869">
        <v>790.307692307692</v>
      </c>
      <c r="D20869" s="1" t="s">
        <v>521</v>
      </c>
      <c r="E20869" s="2" t="s">
        <v>20368</v>
      </c>
    </row>
    <row r="20870" hidden="1" spans="1:5">
      <c r="A20870" t="s">
        <v>156</v>
      </c>
      <c r="B20870" s="1" t="s">
        <v>157</v>
      </c>
      <c r="C20870">
        <v>790.307692307692</v>
      </c>
      <c r="D20870" s="1" t="s">
        <v>521</v>
      </c>
      <c r="E20870" s="2" t="s">
        <v>20369</v>
      </c>
    </row>
    <row r="20871" hidden="1" spans="1:5">
      <c r="A20871" t="s">
        <v>156</v>
      </c>
      <c r="B20871" s="1" t="s">
        <v>157</v>
      </c>
      <c r="C20871">
        <v>790.307692307692</v>
      </c>
      <c r="D20871" s="1" t="s">
        <v>521</v>
      </c>
      <c r="E20871" s="2" t="s">
        <v>20370</v>
      </c>
    </row>
    <row r="20872" hidden="1" spans="1:5">
      <c r="A20872" t="s">
        <v>156</v>
      </c>
      <c r="B20872" s="1" t="s">
        <v>157</v>
      </c>
      <c r="C20872">
        <v>790.307692307692</v>
      </c>
      <c r="D20872" s="1" t="s">
        <v>521</v>
      </c>
      <c r="E20872" s="2" t="s">
        <v>20371</v>
      </c>
    </row>
    <row r="20873" hidden="1" spans="1:5">
      <c r="A20873" t="s">
        <v>156</v>
      </c>
      <c r="B20873" s="1" t="s">
        <v>157</v>
      </c>
      <c r="C20873">
        <v>790.307692307692</v>
      </c>
      <c r="D20873" s="1" t="s">
        <v>521</v>
      </c>
      <c r="E20873" s="2" t="s">
        <v>20372</v>
      </c>
    </row>
    <row r="20874" hidden="1" spans="1:5">
      <c r="A20874" t="s">
        <v>156</v>
      </c>
      <c r="B20874" s="1" t="s">
        <v>157</v>
      </c>
      <c r="C20874">
        <v>790.307692307692</v>
      </c>
      <c r="D20874" s="1" t="s">
        <v>521</v>
      </c>
      <c r="E20874" s="2" t="s">
        <v>8368</v>
      </c>
    </row>
    <row r="20875" hidden="1" spans="1:5">
      <c r="A20875" t="s">
        <v>156</v>
      </c>
      <c r="B20875" s="1" t="s">
        <v>157</v>
      </c>
      <c r="C20875">
        <v>790.307692307692</v>
      </c>
      <c r="D20875" s="1" t="s">
        <v>521</v>
      </c>
      <c r="E20875" s="2" t="s">
        <v>20373</v>
      </c>
    </row>
    <row r="20876" hidden="1" spans="1:5">
      <c r="A20876" t="s">
        <v>156</v>
      </c>
      <c r="B20876" s="1" t="s">
        <v>157</v>
      </c>
      <c r="C20876">
        <v>790.307692307692</v>
      </c>
      <c r="D20876" s="1" t="s">
        <v>521</v>
      </c>
      <c r="E20876" s="2" t="s">
        <v>20374</v>
      </c>
    </row>
    <row r="20877" hidden="1" spans="1:5">
      <c r="A20877" t="s">
        <v>156</v>
      </c>
      <c r="B20877" s="1" t="s">
        <v>157</v>
      </c>
      <c r="C20877">
        <v>790.307692307692</v>
      </c>
      <c r="D20877" s="1" t="s">
        <v>521</v>
      </c>
      <c r="E20877" s="2" t="s">
        <v>20375</v>
      </c>
    </row>
    <row r="20878" hidden="1" spans="1:5">
      <c r="A20878" t="s">
        <v>156</v>
      </c>
      <c r="B20878" s="1" t="s">
        <v>157</v>
      </c>
      <c r="C20878">
        <v>790.307692307692</v>
      </c>
      <c r="D20878" s="1" t="s">
        <v>521</v>
      </c>
      <c r="E20878" s="2" t="s">
        <v>20376</v>
      </c>
    </row>
    <row r="20879" hidden="1" spans="1:5">
      <c r="A20879" t="s">
        <v>156</v>
      </c>
      <c r="B20879" s="1" t="s">
        <v>157</v>
      </c>
      <c r="C20879">
        <v>790.307692307692</v>
      </c>
      <c r="D20879" s="1" t="s">
        <v>521</v>
      </c>
      <c r="E20879" s="2" t="s">
        <v>20377</v>
      </c>
    </row>
    <row r="20880" hidden="1" spans="1:5">
      <c r="A20880" t="s">
        <v>156</v>
      </c>
      <c r="B20880" s="1" t="s">
        <v>157</v>
      </c>
      <c r="C20880">
        <v>790.307692307692</v>
      </c>
      <c r="D20880" s="1" t="s">
        <v>521</v>
      </c>
      <c r="E20880" s="2" t="s">
        <v>20378</v>
      </c>
    </row>
    <row r="20881" hidden="1" spans="1:5">
      <c r="A20881" t="s">
        <v>156</v>
      </c>
      <c r="B20881" s="1" t="s">
        <v>157</v>
      </c>
      <c r="C20881">
        <v>790.307692307692</v>
      </c>
      <c r="D20881" s="1" t="s">
        <v>521</v>
      </c>
      <c r="E20881" s="2" t="s">
        <v>20379</v>
      </c>
    </row>
    <row r="20882" hidden="1" spans="1:5">
      <c r="A20882" t="s">
        <v>156</v>
      </c>
      <c r="B20882" s="1" t="s">
        <v>157</v>
      </c>
      <c r="C20882">
        <v>790.307692307692</v>
      </c>
      <c r="D20882" s="1" t="s">
        <v>521</v>
      </c>
      <c r="E20882" s="2" t="s">
        <v>20380</v>
      </c>
    </row>
    <row r="20883" hidden="1" spans="1:5">
      <c r="A20883" t="s">
        <v>156</v>
      </c>
      <c r="B20883" s="1" t="s">
        <v>157</v>
      </c>
      <c r="C20883">
        <v>790.307692307692</v>
      </c>
      <c r="D20883" s="1" t="s">
        <v>521</v>
      </c>
      <c r="E20883" s="2" t="s">
        <v>20381</v>
      </c>
    </row>
    <row r="20884" hidden="1" spans="1:5">
      <c r="A20884" t="s">
        <v>156</v>
      </c>
      <c r="B20884" s="1" t="s">
        <v>157</v>
      </c>
      <c r="C20884">
        <v>790.307692307692</v>
      </c>
      <c r="D20884" s="1" t="s">
        <v>521</v>
      </c>
      <c r="E20884" s="2" t="s">
        <v>20382</v>
      </c>
    </row>
    <row r="20885" hidden="1" spans="1:5">
      <c r="A20885" t="s">
        <v>156</v>
      </c>
      <c r="B20885" s="1" t="s">
        <v>157</v>
      </c>
      <c r="C20885">
        <v>790.307692307692</v>
      </c>
      <c r="D20885" s="1" t="s">
        <v>521</v>
      </c>
      <c r="E20885" s="2" t="s">
        <v>20383</v>
      </c>
    </row>
    <row r="20886" hidden="1" spans="1:5">
      <c r="A20886" t="s">
        <v>156</v>
      </c>
      <c r="B20886" s="1" t="s">
        <v>157</v>
      </c>
      <c r="C20886">
        <v>790.307692307692</v>
      </c>
      <c r="D20886" s="1" t="s">
        <v>521</v>
      </c>
      <c r="E20886" s="2" t="s">
        <v>20384</v>
      </c>
    </row>
    <row r="20887" hidden="1" spans="1:5">
      <c r="A20887" t="s">
        <v>156</v>
      </c>
      <c r="B20887" s="1" t="s">
        <v>157</v>
      </c>
      <c r="C20887">
        <v>790.307692307692</v>
      </c>
      <c r="D20887" s="1" t="s">
        <v>521</v>
      </c>
      <c r="E20887" s="2" t="s">
        <v>20385</v>
      </c>
    </row>
    <row r="20888" hidden="1" spans="1:5">
      <c r="A20888" t="s">
        <v>156</v>
      </c>
      <c r="B20888" s="1" t="s">
        <v>157</v>
      </c>
      <c r="C20888">
        <v>790.307692307692</v>
      </c>
      <c r="D20888" s="1" t="s">
        <v>521</v>
      </c>
      <c r="E20888" s="2" t="s">
        <v>747</v>
      </c>
    </row>
    <row r="20889" hidden="1" spans="1:5">
      <c r="A20889" t="s">
        <v>156</v>
      </c>
      <c r="B20889" s="1" t="s">
        <v>157</v>
      </c>
      <c r="C20889">
        <v>790.307692307692</v>
      </c>
      <c r="D20889" s="1" t="s">
        <v>521</v>
      </c>
      <c r="E20889" s="2" t="s">
        <v>20386</v>
      </c>
    </row>
    <row r="20890" hidden="1" spans="1:5">
      <c r="A20890" t="s">
        <v>156</v>
      </c>
      <c r="B20890" s="1" t="s">
        <v>157</v>
      </c>
      <c r="C20890">
        <v>790.307692307692</v>
      </c>
      <c r="D20890" s="1" t="s">
        <v>521</v>
      </c>
      <c r="E20890" s="2" t="s">
        <v>20387</v>
      </c>
    </row>
    <row r="20891" hidden="1" spans="1:5">
      <c r="A20891" t="s">
        <v>156</v>
      </c>
      <c r="B20891" s="1" t="s">
        <v>157</v>
      </c>
      <c r="C20891">
        <v>790.307692307692</v>
      </c>
      <c r="D20891" s="1" t="s">
        <v>521</v>
      </c>
      <c r="E20891" s="2" t="s">
        <v>20388</v>
      </c>
    </row>
    <row r="20892" hidden="1" spans="1:5">
      <c r="A20892" t="s">
        <v>156</v>
      </c>
      <c r="B20892" s="1" t="s">
        <v>157</v>
      </c>
      <c r="C20892">
        <v>790.307692307692</v>
      </c>
      <c r="D20892" s="1" t="s">
        <v>521</v>
      </c>
      <c r="E20892" s="2" t="s">
        <v>20389</v>
      </c>
    </row>
    <row r="20893" hidden="1" spans="1:5">
      <c r="A20893" t="s">
        <v>156</v>
      </c>
      <c r="B20893" s="1" t="s">
        <v>157</v>
      </c>
      <c r="C20893">
        <v>790.307692307692</v>
      </c>
      <c r="D20893" s="1" t="s">
        <v>521</v>
      </c>
      <c r="E20893" s="2" t="s">
        <v>20390</v>
      </c>
    </row>
    <row r="20894" hidden="1" spans="1:5">
      <c r="A20894" t="s">
        <v>156</v>
      </c>
      <c r="B20894" s="1" t="s">
        <v>157</v>
      </c>
      <c r="C20894">
        <v>790.307692307692</v>
      </c>
      <c r="D20894" s="1" t="s">
        <v>521</v>
      </c>
      <c r="E20894" s="2" t="s">
        <v>20391</v>
      </c>
    </row>
    <row r="20895" hidden="1" spans="1:5">
      <c r="A20895" t="s">
        <v>156</v>
      </c>
      <c r="B20895" s="1" t="s">
        <v>157</v>
      </c>
      <c r="C20895">
        <v>790.307692307692</v>
      </c>
      <c r="D20895" s="1" t="s">
        <v>521</v>
      </c>
      <c r="E20895" s="2" t="s">
        <v>20392</v>
      </c>
    </row>
    <row r="20896" hidden="1" spans="1:5">
      <c r="A20896" t="s">
        <v>156</v>
      </c>
      <c r="B20896" s="1" t="s">
        <v>157</v>
      </c>
      <c r="C20896">
        <v>790.307692307692</v>
      </c>
      <c r="D20896" s="1" t="s">
        <v>521</v>
      </c>
      <c r="E20896" s="2" t="s">
        <v>20393</v>
      </c>
    </row>
    <row r="20897" hidden="1" spans="1:5">
      <c r="A20897" t="s">
        <v>156</v>
      </c>
      <c r="B20897" s="1" t="s">
        <v>157</v>
      </c>
      <c r="C20897">
        <v>790.307692307692</v>
      </c>
      <c r="D20897" s="1" t="s">
        <v>521</v>
      </c>
      <c r="E20897" s="2" t="s">
        <v>20394</v>
      </c>
    </row>
    <row r="20898" hidden="1" spans="1:5">
      <c r="A20898" t="s">
        <v>156</v>
      </c>
      <c r="B20898" s="1" t="s">
        <v>157</v>
      </c>
      <c r="C20898">
        <v>790.307692307692</v>
      </c>
      <c r="D20898" s="1" t="s">
        <v>521</v>
      </c>
      <c r="E20898" s="2" t="s">
        <v>20395</v>
      </c>
    </row>
    <row r="20899" hidden="1" spans="1:5">
      <c r="A20899" t="s">
        <v>156</v>
      </c>
      <c r="B20899" s="1" t="s">
        <v>157</v>
      </c>
      <c r="C20899">
        <v>790.307692307692</v>
      </c>
      <c r="D20899" s="1" t="s">
        <v>521</v>
      </c>
      <c r="E20899" s="2" t="s">
        <v>20396</v>
      </c>
    </row>
    <row r="20900" hidden="1" spans="1:5">
      <c r="A20900" t="s">
        <v>156</v>
      </c>
      <c r="B20900" s="1" t="s">
        <v>157</v>
      </c>
      <c r="C20900">
        <v>790.307692307692</v>
      </c>
      <c r="D20900" s="1" t="s">
        <v>521</v>
      </c>
      <c r="E20900" s="2" t="s">
        <v>20397</v>
      </c>
    </row>
    <row r="20901" hidden="1" spans="1:5">
      <c r="A20901" t="s">
        <v>156</v>
      </c>
      <c r="B20901" s="1" t="s">
        <v>157</v>
      </c>
      <c r="C20901">
        <v>790.307692307692</v>
      </c>
      <c r="D20901" s="1" t="s">
        <v>521</v>
      </c>
      <c r="E20901" s="2" t="s">
        <v>20398</v>
      </c>
    </row>
    <row r="20902" hidden="1" spans="1:5">
      <c r="A20902" t="s">
        <v>156</v>
      </c>
      <c r="B20902" s="1" t="s">
        <v>157</v>
      </c>
      <c r="C20902">
        <v>790.307692307692</v>
      </c>
      <c r="D20902" s="1" t="s">
        <v>521</v>
      </c>
      <c r="E20902" s="2" t="s">
        <v>20399</v>
      </c>
    </row>
    <row r="20903" hidden="1" spans="1:5">
      <c r="A20903" t="s">
        <v>156</v>
      </c>
      <c r="B20903" s="1" t="s">
        <v>157</v>
      </c>
      <c r="C20903">
        <v>790.307692307692</v>
      </c>
      <c r="D20903" s="1" t="s">
        <v>521</v>
      </c>
      <c r="E20903" s="2" t="s">
        <v>20400</v>
      </c>
    </row>
    <row r="20904" hidden="1" spans="1:5">
      <c r="A20904" t="s">
        <v>156</v>
      </c>
      <c r="B20904" s="1" t="s">
        <v>157</v>
      </c>
      <c r="C20904">
        <v>790.307692307692</v>
      </c>
      <c r="D20904" s="1" t="s">
        <v>521</v>
      </c>
      <c r="E20904" s="2" t="s">
        <v>20401</v>
      </c>
    </row>
    <row r="20905" hidden="1" spans="1:5">
      <c r="A20905" t="s">
        <v>156</v>
      </c>
      <c r="B20905" s="1" t="s">
        <v>157</v>
      </c>
      <c r="C20905">
        <v>790.307692307692</v>
      </c>
      <c r="D20905" s="1" t="s">
        <v>521</v>
      </c>
      <c r="E20905" s="2" t="s">
        <v>20402</v>
      </c>
    </row>
    <row r="20906" hidden="1" spans="1:5">
      <c r="A20906" t="s">
        <v>156</v>
      </c>
      <c r="B20906" s="1" t="s">
        <v>157</v>
      </c>
      <c r="C20906">
        <v>790.307692307692</v>
      </c>
      <c r="D20906" s="1" t="s">
        <v>521</v>
      </c>
      <c r="E20906" s="2" t="s">
        <v>20403</v>
      </c>
    </row>
    <row r="20907" hidden="1" spans="1:5">
      <c r="A20907" t="s">
        <v>156</v>
      </c>
      <c r="B20907" s="1" t="s">
        <v>157</v>
      </c>
      <c r="C20907">
        <v>790.307692307692</v>
      </c>
      <c r="D20907" s="1" t="s">
        <v>521</v>
      </c>
      <c r="E20907" s="2" t="s">
        <v>20404</v>
      </c>
    </row>
    <row r="20908" hidden="1" spans="1:5">
      <c r="A20908" t="s">
        <v>156</v>
      </c>
      <c r="B20908" s="1" t="s">
        <v>157</v>
      </c>
      <c r="C20908">
        <v>790.307692307692</v>
      </c>
      <c r="D20908" s="1" t="s">
        <v>521</v>
      </c>
      <c r="E20908" s="2" t="s">
        <v>20405</v>
      </c>
    </row>
    <row r="20909" hidden="1" spans="1:5">
      <c r="A20909" t="s">
        <v>156</v>
      </c>
      <c r="B20909" s="1" t="s">
        <v>157</v>
      </c>
      <c r="C20909">
        <v>790.307692307692</v>
      </c>
      <c r="D20909" s="1" t="s">
        <v>521</v>
      </c>
      <c r="E20909" s="2" t="s">
        <v>20406</v>
      </c>
    </row>
    <row r="20910" hidden="1" spans="1:5">
      <c r="A20910" t="s">
        <v>156</v>
      </c>
      <c r="B20910" s="1" t="s">
        <v>157</v>
      </c>
      <c r="C20910">
        <v>790.307692307692</v>
      </c>
      <c r="D20910" s="1" t="s">
        <v>521</v>
      </c>
      <c r="E20910" s="2" t="s">
        <v>20407</v>
      </c>
    </row>
    <row r="20911" hidden="1" spans="1:5">
      <c r="A20911" t="s">
        <v>156</v>
      </c>
      <c r="B20911" s="1" t="s">
        <v>157</v>
      </c>
      <c r="C20911">
        <v>790.307692307692</v>
      </c>
      <c r="D20911" s="1" t="s">
        <v>521</v>
      </c>
      <c r="E20911" s="2" t="s">
        <v>20408</v>
      </c>
    </row>
    <row r="20912" hidden="1" spans="1:5">
      <c r="A20912" t="s">
        <v>156</v>
      </c>
      <c r="B20912" s="1" t="s">
        <v>157</v>
      </c>
      <c r="C20912">
        <v>790.307692307692</v>
      </c>
      <c r="D20912" s="1" t="s">
        <v>521</v>
      </c>
      <c r="E20912" s="2" t="s">
        <v>20409</v>
      </c>
    </row>
    <row r="20913" hidden="1" spans="1:5">
      <c r="A20913" t="s">
        <v>156</v>
      </c>
      <c r="B20913" s="1" t="s">
        <v>157</v>
      </c>
      <c r="C20913">
        <v>790.307692307692</v>
      </c>
      <c r="D20913" s="1" t="s">
        <v>521</v>
      </c>
      <c r="E20913" s="2" t="s">
        <v>20410</v>
      </c>
    </row>
    <row r="20914" hidden="1" spans="1:5">
      <c r="A20914" t="s">
        <v>156</v>
      </c>
      <c r="B20914" s="1" t="s">
        <v>157</v>
      </c>
      <c r="C20914">
        <v>790.307692307692</v>
      </c>
      <c r="D20914" s="1" t="s">
        <v>521</v>
      </c>
      <c r="E20914" s="2" t="s">
        <v>20411</v>
      </c>
    </row>
    <row r="20915" hidden="1" spans="1:5">
      <c r="A20915" t="s">
        <v>156</v>
      </c>
      <c r="B20915" s="1" t="s">
        <v>157</v>
      </c>
      <c r="C20915">
        <v>790.307692307692</v>
      </c>
      <c r="D20915" s="1" t="s">
        <v>521</v>
      </c>
      <c r="E20915" s="2" t="s">
        <v>20412</v>
      </c>
    </row>
    <row r="20916" hidden="1" spans="1:5">
      <c r="A20916" t="s">
        <v>156</v>
      </c>
      <c r="B20916" s="1" t="s">
        <v>157</v>
      </c>
      <c r="C20916">
        <v>790.307692307692</v>
      </c>
      <c r="D20916" s="1" t="s">
        <v>521</v>
      </c>
      <c r="E20916" s="2" t="s">
        <v>20413</v>
      </c>
    </row>
    <row r="20917" hidden="1" spans="1:5">
      <c r="A20917" t="s">
        <v>156</v>
      </c>
      <c r="B20917" s="1" t="s">
        <v>157</v>
      </c>
      <c r="C20917">
        <v>790.307692307692</v>
      </c>
      <c r="D20917" s="1" t="s">
        <v>521</v>
      </c>
      <c r="E20917" s="2" t="s">
        <v>20414</v>
      </c>
    </row>
    <row r="20918" hidden="1" spans="1:5">
      <c r="A20918" t="s">
        <v>156</v>
      </c>
      <c r="B20918" s="1" t="s">
        <v>157</v>
      </c>
      <c r="C20918">
        <v>790.307692307692</v>
      </c>
      <c r="D20918" s="1" t="s">
        <v>521</v>
      </c>
      <c r="E20918" s="2" t="s">
        <v>20415</v>
      </c>
    </row>
    <row r="20919" hidden="1" spans="1:5">
      <c r="A20919" t="s">
        <v>156</v>
      </c>
      <c r="B20919" s="1" t="s">
        <v>157</v>
      </c>
      <c r="C20919">
        <v>790.307692307692</v>
      </c>
      <c r="D20919" s="1" t="s">
        <v>521</v>
      </c>
      <c r="E20919" s="2" t="s">
        <v>20416</v>
      </c>
    </row>
    <row r="20920" hidden="1" spans="1:5">
      <c r="A20920" t="s">
        <v>156</v>
      </c>
      <c r="B20920" s="1" t="s">
        <v>157</v>
      </c>
      <c r="C20920">
        <v>790.307692307692</v>
      </c>
      <c r="D20920" s="1" t="s">
        <v>521</v>
      </c>
      <c r="E20920" s="2" t="s">
        <v>20417</v>
      </c>
    </row>
    <row r="20921" hidden="1" spans="1:5">
      <c r="A20921" t="s">
        <v>156</v>
      </c>
      <c r="B20921" s="1" t="s">
        <v>157</v>
      </c>
      <c r="C20921">
        <v>790.307692307692</v>
      </c>
      <c r="D20921" s="1" t="s">
        <v>521</v>
      </c>
      <c r="E20921" s="2" t="s">
        <v>20418</v>
      </c>
    </row>
    <row r="20922" hidden="1" spans="1:5">
      <c r="A20922" t="s">
        <v>156</v>
      </c>
      <c r="B20922" s="1" t="s">
        <v>157</v>
      </c>
      <c r="C20922">
        <v>790.307692307692</v>
      </c>
      <c r="D20922" s="1" t="s">
        <v>521</v>
      </c>
      <c r="E20922" s="2" t="s">
        <v>20419</v>
      </c>
    </row>
    <row r="20923" hidden="1" spans="1:5">
      <c r="A20923" t="s">
        <v>156</v>
      </c>
      <c r="B20923" s="1" t="s">
        <v>157</v>
      </c>
      <c r="C20923">
        <v>790.307692307692</v>
      </c>
      <c r="D20923" s="1" t="s">
        <v>521</v>
      </c>
      <c r="E20923" s="2" t="s">
        <v>20420</v>
      </c>
    </row>
    <row r="20924" hidden="1" spans="1:5">
      <c r="A20924" t="s">
        <v>156</v>
      </c>
      <c r="B20924" s="1" t="s">
        <v>157</v>
      </c>
      <c r="C20924">
        <v>790.307692307692</v>
      </c>
      <c r="D20924" s="1" t="s">
        <v>521</v>
      </c>
      <c r="E20924" s="2" t="s">
        <v>20421</v>
      </c>
    </row>
    <row r="20925" hidden="1" spans="1:5">
      <c r="A20925" t="s">
        <v>156</v>
      </c>
      <c r="B20925" s="1" t="s">
        <v>157</v>
      </c>
      <c r="C20925">
        <v>790.307692307692</v>
      </c>
      <c r="D20925" s="1" t="s">
        <v>521</v>
      </c>
      <c r="E20925" s="2" t="s">
        <v>20422</v>
      </c>
    </row>
    <row r="20926" hidden="1" spans="1:5">
      <c r="A20926" t="s">
        <v>156</v>
      </c>
      <c r="B20926" s="1" t="s">
        <v>157</v>
      </c>
      <c r="C20926">
        <v>790.307692307692</v>
      </c>
      <c r="D20926" s="1" t="s">
        <v>521</v>
      </c>
      <c r="E20926" s="2" t="s">
        <v>20423</v>
      </c>
    </row>
    <row r="20927" hidden="1" spans="1:5">
      <c r="A20927" t="s">
        <v>156</v>
      </c>
      <c r="B20927" s="1" t="s">
        <v>157</v>
      </c>
      <c r="C20927">
        <v>790.307692307692</v>
      </c>
      <c r="D20927" s="1" t="s">
        <v>521</v>
      </c>
      <c r="E20927" s="2" t="s">
        <v>20424</v>
      </c>
    </row>
    <row r="20928" hidden="1" spans="1:5">
      <c r="A20928" t="s">
        <v>156</v>
      </c>
      <c r="B20928" s="1" t="s">
        <v>157</v>
      </c>
      <c r="C20928">
        <v>790.307692307692</v>
      </c>
      <c r="D20928" s="1" t="s">
        <v>521</v>
      </c>
      <c r="E20928" s="2" t="s">
        <v>20425</v>
      </c>
    </row>
    <row r="20929" hidden="1" spans="1:5">
      <c r="A20929" t="s">
        <v>156</v>
      </c>
      <c r="B20929" s="1" t="s">
        <v>157</v>
      </c>
      <c r="C20929">
        <v>790.307692307692</v>
      </c>
      <c r="D20929" s="1" t="s">
        <v>521</v>
      </c>
      <c r="E20929" s="2" t="s">
        <v>20426</v>
      </c>
    </row>
    <row r="20930" hidden="1" spans="1:5">
      <c r="A20930" t="s">
        <v>156</v>
      </c>
      <c r="B20930" s="1" t="s">
        <v>157</v>
      </c>
      <c r="C20930">
        <v>790.307692307692</v>
      </c>
      <c r="D20930" s="1" t="s">
        <v>521</v>
      </c>
      <c r="E20930" s="2" t="s">
        <v>20427</v>
      </c>
    </row>
    <row r="20931" hidden="1" spans="1:5">
      <c r="A20931" t="s">
        <v>156</v>
      </c>
      <c r="B20931" s="1" t="s">
        <v>157</v>
      </c>
      <c r="C20931">
        <v>790.307692307692</v>
      </c>
      <c r="D20931" s="1" t="s">
        <v>521</v>
      </c>
      <c r="E20931" s="2" t="s">
        <v>20428</v>
      </c>
    </row>
    <row r="20932" hidden="1" spans="1:5">
      <c r="A20932" t="s">
        <v>156</v>
      </c>
      <c r="B20932" s="1" t="s">
        <v>157</v>
      </c>
      <c r="C20932">
        <v>790.307692307692</v>
      </c>
      <c r="D20932" s="1" t="s">
        <v>521</v>
      </c>
      <c r="E20932" s="2" t="s">
        <v>20429</v>
      </c>
    </row>
    <row r="20933" hidden="1" spans="1:5">
      <c r="A20933" t="s">
        <v>156</v>
      </c>
      <c r="B20933" s="1" t="s">
        <v>157</v>
      </c>
      <c r="C20933">
        <v>790.307692307692</v>
      </c>
      <c r="D20933" s="1" t="s">
        <v>521</v>
      </c>
      <c r="E20933" s="2" t="s">
        <v>20430</v>
      </c>
    </row>
    <row r="20934" hidden="1" spans="1:5">
      <c r="A20934" t="s">
        <v>156</v>
      </c>
      <c r="B20934" s="1" t="s">
        <v>157</v>
      </c>
      <c r="C20934">
        <v>790.307692307692</v>
      </c>
      <c r="D20934" s="1" t="s">
        <v>521</v>
      </c>
      <c r="E20934" s="2" t="s">
        <v>20431</v>
      </c>
    </row>
    <row r="20935" hidden="1" spans="1:5">
      <c r="A20935" t="s">
        <v>156</v>
      </c>
      <c r="B20935" s="1" t="s">
        <v>157</v>
      </c>
      <c r="C20935">
        <v>790.307692307692</v>
      </c>
      <c r="D20935" s="1" t="s">
        <v>521</v>
      </c>
      <c r="E20935" s="2" t="s">
        <v>20432</v>
      </c>
    </row>
    <row r="20936" hidden="1" spans="1:5">
      <c r="A20936" t="s">
        <v>156</v>
      </c>
      <c r="B20936" s="1" t="s">
        <v>157</v>
      </c>
      <c r="C20936">
        <v>790.307692307692</v>
      </c>
      <c r="D20936" s="1" t="s">
        <v>521</v>
      </c>
      <c r="E20936" s="2" t="s">
        <v>20433</v>
      </c>
    </row>
    <row r="20937" hidden="1" spans="1:5">
      <c r="A20937" t="s">
        <v>156</v>
      </c>
      <c r="B20937" s="1" t="s">
        <v>157</v>
      </c>
      <c r="C20937">
        <v>790.307692307692</v>
      </c>
      <c r="D20937" s="1" t="s">
        <v>521</v>
      </c>
      <c r="E20937" s="2" t="s">
        <v>20434</v>
      </c>
    </row>
    <row r="20938" hidden="1" spans="1:5">
      <c r="A20938" t="s">
        <v>156</v>
      </c>
      <c r="B20938" s="1" t="s">
        <v>157</v>
      </c>
      <c r="C20938">
        <v>790.307692307692</v>
      </c>
      <c r="D20938" s="1" t="s">
        <v>521</v>
      </c>
      <c r="E20938" s="2" t="s">
        <v>20435</v>
      </c>
    </row>
    <row r="20939" hidden="1" spans="1:5">
      <c r="A20939" t="s">
        <v>156</v>
      </c>
      <c r="B20939" s="1" t="s">
        <v>157</v>
      </c>
      <c r="C20939">
        <v>790.307692307692</v>
      </c>
      <c r="D20939" s="1" t="s">
        <v>521</v>
      </c>
      <c r="E20939" s="2" t="s">
        <v>20436</v>
      </c>
    </row>
    <row r="20940" hidden="1" spans="1:5">
      <c r="A20940" t="s">
        <v>156</v>
      </c>
      <c r="B20940" s="1" t="s">
        <v>157</v>
      </c>
      <c r="C20940">
        <v>790.307692307692</v>
      </c>
      <c r="D20940" s="1" t="s">
        <v>521</v>
      </c>
      <c r="E20940" s="2" t="s">
        <v>20437</v>
      </c>
    </row>
    <row r="20941" hidden="1" spans="1:5">
      <c r="A20941" t="s">
        <v>156</v>
      </c>
      <c r="B20941" s="1" t="s">
        <v>157</v>
      </c>
      <c r="C20941">
        <v>790.307692307692</v>
      </c>
      <c r="D20941" s="1" t="s">
        <v>521</v>
      </c>
      <c r="E20941" s="2" t="s">
        <v>20438</v>
      </c>
    </row>
    <row r="20942" hidden="1" spans="1:5">
      <c r="A20942" t="s">
        <v>156</v>
      </c>
      <c r="B20942" s="1" t="s">
        <v>157</v>
      </c>
      <c r="C20942">
        <v>790.307692307692</v>
      </c>
      <c r="D20942" s="1" t="s">
        <v>521</v>
      </c>
      <c r="E20942" s="2" t="s">
        <v>20439</v>
      </c>
    </row>
    <row r="20943" hidden="1" spans="1:5">
      <c r="A20943" t="s">
        <v>156</v>
      </c>
      <c r="B20943" s="1" t="s">
        <v>157</v>
      </c>
      <c r="C20943">
        <v>790.307692307692</v>
      </c>
      <c r="D20943" s="1" t="s">
        <v>521</v>
      </c>
      <c r="E20943" s="2" t="s">
        <v>20440</v>
      </c>
    </row>
    <row r="20944" hidden="1" spans="1:5">
      <c r="A20944" t="s">
        <v>156</v>
      </c>
      <c r="B20944" s="1" t="s">
        <v>157</v>
      </c>
      <c r="C20944">
        <v>790.307692307692</v>
      </c>
      <c r="D20944" s="1" t="s">
        <v>521</v>
      </c>
      <c r="E20944" s="2" t="s">
        <v>20441</v>
      </c>
    </row>
    <row r="20945" hidden="1" spans="1:5">
      <c r="A20945" t="s">
        <v>156</v>
      </c>
      <c r="B20945" s="1" t="s">
        <v>157</v>
      </c>
      <c r="C20945">
        <v>790.307692307692</v>
      </c>
      <c r="D20945" s="1" t="s">
        <v>521</v>
      </c>
      <c r="E20945" s="2" t="s">
        <v>20442</v>
      </c>
    </row>
    <row r="20946" hidden="1" spans="1:5">
      <c r="A20946" t="s">
        <v>156</v>
      </c>
      <c r="B20946" s="1" t="s">
        <v>157</v>
      </c>
      <c r="C20946">
        <v>790.307692307692</v>
      </c>
      <c r="D20946" s="1" t="s">
        <v>521</v>
      </c>
      <c r="E20946" s="2" t="s">
        <v>20443</v>
      </c>
    </row>
    <row r="20947" hidden="1" spans="1:5">
      <c r="A20947" t="s">
        <v>156</v>
      </c>
      <c r="B20947" s="1" t="s">
        <v>157</v>
      </c>
      <c r="C20947">
        <v>790.307692307692</v>
      </c>
      <c r="D20947" s="1" t="s">
        <v>521</v>
      </c>
      <c r="E20947" s="2" t="s">
        <v>20444</v>
      </c>
    </row>
    <row r="20948" hidden="1" spans="1:5">
      <c r="A20948" t="s">
        <v>156</v>
      </c>
      <c r="B20948" s="1" t="s">
        <v>157</v>
      </c>
      <c r="C20948">
        <v>790.307692307692</v>
      </c>
      <c r="D20948" s="1" t="s">
        <v>521</v>
      </c>
      <c r="E20948" s="2" t="s">
        <v>20445</v>
      </c>
    </row>
    <row r="20949" hidden="1" spans="1:5">
      <c r="A20949" t="s">
        <v>156</v>
      </c>
      <c r="B20949" s="1" t="s">
        <v>157</v>
      </c>
      <c r="C20949">
        <v>790.307692307692</v>
      </c>
      <c r="D20949" s="1" t="s">
        <v>521</v>
      </c>
      <c r="E20949" s="2" t="s">
        <v>20446</v>
      </c>
    </row>
    <row r="20950" hidden="1" spans="1:5">
      <c r="A20950" t="s">
        <v>156</v>
      </c>
      <c r="B20950" s="1" t="s">
        <v>157</v>
      </c>
      <c r="C20950">
        <v>790.307692307692</v>
      </c>
      <c r="D20950" s="1" t="s">
        <v>521</v>
      </c>
      <c r="E20950" s="2" t="s">
        <v>20447</v>
      </c>
    </row>
    <row r="20951" hidden="1" spans="1:5">
      <c r="A20951" t="s">
        <v>156</v>
      </c>
      <c r="B20951" s="1" t="s">
        <v>157</v>
      </c>
      <c r="C20951">
        <v>790.307692307692</v>
      </c>
      <c r="D20951" s="1" t="s">
        <v>521</v>
      </c>
      <c r="E20951" s="2" t="s">
        <v>20448</v>
      </c>
    </row>
    <row r="20952" hidden="1" spans="1:5">
      <c r="A20952" t="s">
        <v>156</v>
      </c>
      <c r="B20952" s="1" t="s">
        <v>157</v>
      </c>
      <c r="C20952">
        <v>790.307692307692</v>
      </c>
      <c r="D20952" s="1" t="s">
        <v>521</v>
      </c>
      <c r="E20952" s="2" t="s">
        <v>20449</v>
      </c>
    </row>
    <row r="20953" hidden="1" spans="1:5">
      <c r="A20953" t="s">
        <v>136</v>
      </c>
      <c r="B20953" s="1" t="s">
        <v>137</v>
      </c>
      <c r="C20953">
        <v>781.882352941176</v>
      </c>
      <c r="D20953" s="1" t="s">
        <v>193</v>
      </c>
      <c r="E20953" s="2" t="s">
        <v>20450</v>
      </c>
    </row>
    <row r="20954" hidden="1" spans="1:5">
      <c r="A20954" t="s">
        <v>136</v>
      </c>
      <c r="B20954" s="1" t="s">
        <v>137</v>
      </c>
      <c r="C20954">
        <v>781.882352941176</v>
      </c>
      <c r="D20954" s="1" t="s">
        <v>193</v>
      </c>
      <c r="E20954" s="2" t="s">
        <v>20451</v>
      </c>
    </row>
    <row r="20955" hidden="1" spans="1:5">
      <c r="A20955" t="s">
        <v>136</v>
      </c>
      <c r="B20955" s="1" t="s">
        <v>137</v>
      </c>
      <c r="C20955">
        <v>781.882352941176</v>
      </c>
      <c r="D20955" s="1" t="s">
        <v>193</v>
      </c>
      <c r="E20955" s="2" t="s">
        <v>20452</v>
      </c>
    </row>
    <row r="20956" hidden="1" spans="1:5">
      <c r="A20956" t="s">
        <v>136</v>
      </c>
      <c r="B20956" s="1" t="s">
        <v>137</v>
      </c>
      <c r="C20956">
        <v>781.882352941176</v>
      </c>
      <c r="D20956" s="1" t="s">
        <v>193</v>
      </c>
      <c r="E20956" s="2" t="s">
        <v>20453</v>
      </c>
    </row>
    <row r="20957" hidden="1" spans="1:5">
      <c r="A20957" t="s">
        <v>136</v>
      </c>
      <c r="B20957" s="1" t="s">
        <v>137</v>
      </c>
      <c r="C20957">
        <v>781.882352941176</v>
      </c>
      <c r="D20957" s="1" t="s">
        <v>193</v>
      </c>
      <c r="E20957" s="2" t="s">
        <v>20454</v>
      </c>
    </row>
    <row r="20958" hidden="1" spans="1:5">
      <c r="A20958" t="s">
        <v>136</v>
      </c>
      <c r="B20958" s="1" t="s">
        <v>137</v>
      </c>
      <c r="C20958">
        <v>781.882352941176</v>
      </c>
      <c r="D20958" s="1" t="s">
        <v>193</v>
      </c>
      <c r="E20958" s="2" t="s">
        <v>20455</v>
      </c>
    </row>
    <row r="20959" hidden="1" spans="1:5">
      <c r="A20959" t="s">
        <v>136</v>
      </c>
      <c r="B20959" s="1" t="s">
        <v>137</v>
      </c>
      <c r="C20959">
        <v>781.882352941176</v>
      </c>
      <c r="D20959" s="1" t="s">
        <v>193</v>
      </c>
      <c r="E20959" s="2" t="s">
        <v>20456</v>
      </c>
    </row>
    <row r="20960" hidden="1" spans="1:5">
      <c r="A20960" t="s">
        <v>136</v>
      </c>
      <c r="B20960" s="1" t="s">
        <v>137</v>
      </c>
      <c r="C20960">
        <v>781.882352941176</v>
      </c>
      <c r="D20960" s="1" t="s">
        <v>193</v>
      </c>
      <c r="E20960" s="2" t="s">
        <v>20457</v>
      </c>
    </row>
    <row r="20961" hidden="1" spans="1:5">
      <c r="A20961" t="s">
        <v>136</v>
      </c>
      <c r="B20961" s="1" t="s">
        <v>137</v>
      </c>
      <c r="C20961">
        <v>781.882352941176</v>
      </c>
      <c r="D20961" s="1" t="s">
        <v>193</v>
      </c>
      <c r="E20961" s="2" t="s">
        <v>20458</v>
      </c>
    </row>
    <row r="20962" hidden="1" spans="1:5">
      <c r="A20962" t="s">
        <v>136</v>
      </c>
      <c r="B20962" s="1" t="s">
        <v>137</v>
      </c>
      <c r="C20962">
        <v>781.882352941176</v>
      </c>
      <c r="D20962" s="1" t="s">
        <v>193</v>
      </c>
      <c r="E20962" s="2" t="s">
        <v>20459</v>
      </c>
    </row>
    <row r="20963" hidden="1" spans="1:5">
      <c r="A20963" t="s">
        <v>136</v>
      </c>
      <c r="B20963" s="1" t="s">
        <v>137</v>
      </c>
      <c r="C20963">
        <v>781.882352941176</v>
      </c>
      <c r="D20963" s="1" t="s">
        <v>193</v>
      </c>
      <c r="E20963" s="2" t="s">
        <v>20460</v>
      </c>
    </row>
    <row r="20964" hidden="1" spans="1:5">
      <c r="A20964" t="s">
        <v>136</v>
      </c>
      <c r="B20964" s="1" t="s">
        <v>137</v>
      </c>
      <c r="C20964">
        <v>781.882352941176</v>
      </c>
      <c r="D20964" s="1" t="s">
        <v>193</v>
      </c>
      <c r="E20964" s="2" t="s">
        <v>20461</v>
      </c>
    </row>
    <row r="20965" hidden="1" spans="1:5">
      <c r="A20965" t="s">
        <v>136</v>
      </c>
      <c r="B20965" s="1" t="s">
        <v>137</v>
      </c>
      <c r="C20965">
        <v>781.882352941176</v>
      </c>
      <c r="D20965" s="1" t="s">
        <v>193</v>
      </c>
      <c r="E20965" s="2" t="s">
        <v>20462</v>
      </c>
    </row>
    <row r="20966" hidden="1" spans="1:5">
      <c r="A20966" t="s">
        <v>136</v>
      </c>
      <c r="B20966" s="1" t="s">
        <v>137</v>
      </c>
      <c r="C20966">
        <v>781.882352941176</v>
      </c>
      <c r="D20966" s="1" t="s">
        <v>193</v>
      </c>
      <c r="E20966" s="2" t="s">
        <v>20463</v>
      </c>
    </row>
    <row r="20967" hidden="1" spans="1:5">
      <c r="A20967" t="s">
        <v>136</v>
      </c>
      <c r="B20967" s="1" t="s">
        <v>137</v>
      </c>
      <c r="C20967">
        <v>781.882352941176</v>
      </c>
      <c r="D20967" s="1" t="s">
        <v>193</v>
      </c>
      <c r="E20967" s="2" t="s">
        <v>20464</v>
      </c>
    </row>
    <row r="20968" hidden="1" spans="1:5">
      <c r="A20968" t="s">
        <v>136</v>
      </c>
      <c r="B20968" s="1" t="s">
        <v>137</v>
      </c>
      <c r="C20968">
        <v>781.882352941176</v>
      </c>
      <c r="D20968" s="1" t="s">
        <v>193</v>
      </c>
      <c r="E20968" s="2" t="s">
        <v>20465</v>
      </c>
    </row>
    <row r="20969" hidden="1" spans="1:5">
      <c r="A20969" t="s">
        <v>136</v>
      </c>
      <c r="B20969" s="1" t="s">
        <v>137</v>
      </c>
      <c r="C20969">
        <v>781.882352941176</v>
      </c>
      <c r="D20969" s="1" t="s">
        <v>193</v>
      </c>
      <c r="E20969" s="2" t="s">
        <v>20466</v>
      </c>
    </row>
    <row r="20970" hidden="1" spans="1:5">
      <c r="A20970" t="s">
        <v>136</v>
      </c>
      <c r="B20970" s="1" t="s">
        <v>137</v>
      </c>
      <c r="C20970">
        <v>781.882352941176</v>
      </c>
      <c r="D20970" s="1" t="s">
        <v>193</v>
      </c>
      <c r="E20970" s="2" t="s">
        <v>20467</v>
      </c>
    </row>
    <row r="20971" hidden="1" spans="1:5">
      <c r="A20971" t="s">
        <v>136</v>
      </c>
      <c r="B20971" s="1" t="s">
        <v>137</v>
      </c>
      <c r="C20971">
        <v>781.882352941176</v>
      </c>
      <c r="D20971" s="1" t="s">
        <v>193</v>
      </c>
      <c r="E20971" s="2" t="s">
        <v>20468</v>
      </c>
    </row>
    <row r="20972" hidden="1" spans="1:5">
      <c r="A20972" t="s">
        <v>136</v>
      </c>
      <c r="B20972" s="1" t="s">
        <v>137</v>
      </c>
      <c r="C20972">
        <v>781.882352941176</v>
      </c>
      <c r="D20972" s="1" t="s">
        <v>193</v>
      </c>
      <c r="E20972" s="2" t="s">
        <v>20469</v>
      </c>
    </row>
    <row r="20973" hidden="1" spans="1:5">
      <c r="A20973" t="s">
        <v>136</v>
      </c>
      <c r="B20973" s="1" t="s">
        <v>137</v>
      </c>
      <c r="C20973">
        <v>781.882352941176</v>
      </c>
      <c r="D20973" s="1" t="s">
        <v>193</v>
      </c>
      <c r="E20973" s="2" t="s">
        <v>20470</v>
      </c>
    </row>
    <row r="20974" hidden="1" spans="1:5">
      <c r="A20974" t="s">
        <v>136</v>
      </c>
      <c r="B20974" s="1" t="s">
        <v>137</v>
      </c>
      <c r="C20974">
        <v>781.882352941176</v>
      </c>
      <c r="D20974" s="1" t="s">
        <v>193</v>
      </c>
      <c r="E20974" s="2" t="s">
        <v>20471</v>
      </c>
    </row>
    <row r="20975" hidden="1" spans="1:5">
      <c r="A20975" t="s">
        <v>136</v>
      </c>
      <c r="B20975" s="1" t="s">
        <v>137</v>
      </c>
      <c r="C20975">
        <v>781.882352941176</v>
      </c>
      <c r="D20975" s="1" t="s">
        <v>193</v>
      </c>
      <c r="E20975" s="2" t="s">
        <v>20472</v>
      </c>
    </row>
    <row r="20976" hidden="1" spans="1:5">
      <c r="A20976" t="s">
        <v>136</v>
      </c>
      <c r="B20976" s="1" t="s">
        <v>137</v>
      </c>
      <c r="C20976">
        <v>781.882352941176</v>
      </c>
      <c r="D20976" s="1" t="s">
        <v>193</v>
      </c>
      <c r="E20976" s="2" t="s">
        <v>20473</v>
      </c>
    </row>
    <row r="20977" hidden="1" spans="1:5">
      <c r="A20977" t="s">
        <v>136</v>
      </c>
      <c r="B20977" s="1" t="s">
        <v>137</v>
      </c>
      <c r="C20977">
        <v>781.882352941176</v>
      </c>
      <c r="D20977" s="1" t="s">
        <v>193</v>
      </c>
      <c r="E20977" s="2" t="s">
        <v>20474</v>
      </c>
    </row>
    <row r="20978" hidden="1" spans="1:5">
      <c r="A20978" t="s">
        <v>136</v>
      </c>
      <c r="B20978" s="1" t="s">
        <v>137</v>
      </c>
      <c r="C20978">
        <v>781.882352941176</v>
      </c>
      <c r="D20978" s="1" t="s">
        <v>193</v>
      </c>
      <c r="E20978" s="2" t="s">
        <v>20475</v>
      </c>
    </row>
    <row r="20979" hidden="1" spans="1:5">
      <c r="A20979" t="s">
        <v>136</v>
      </c>
      <c r="B20979" s="1" t="s">
        <v>137</v>
      </c>
      <c r="C20979">
        <v>781.882352941176</v>
      </c>
      <c r="D20979" s="1" t="s">
        <v>193</v>
      </c>
      <c r="E20979" s="2" t="s">
        <v>20476</v>
      </c>
    </row>
    <row r="20980" spans="1:5">
      <c r="A20980" t="s">
        <v>174</v>
      </c>
      <c r="B20980" s="1" t="s">
        <v>175</v>
      </c>
      <c r="C20980">
        <v>779</v>
      </c>
      <c r="D20980" s="1" t="s">
        <v>521</v>
      </c>
      <c r="E20980" s="2" t="s">
        <v>20477</v>
      </c>
    </row>
    <row r="20981" spans="1:5">
      <c r="A20981" t="s">
        <v>174</v>
      </c>
      <c r="B20981" s="1" t="s">
        <v>175</v>
      </c>
      <c r="C20981">
        <v>779</v>
      </c>
      <c r="D20981" s="1" t="s">
        <v>521</v>
      </c>
      <c r="E20981" s="2" t="s">
        <v>20478</v>
      </c>
    </row>
    <row r="20982" spans="1:5">
      <c r="A20982" t="s">
        <v>174</v>
      </c>
      <c r="B20982" s="1" t="s">
        <v>175</v>
      </c>
      <c r="C20982">
        <v>779</v>
      </c>
      <c r="D20982" s="1" t="s">
        <v>521</v>
      </c>
      <c r="E20982" s="2" t="s">
        <v>20479</v>
      </c>
    </row>
    <row r="20983" spans="1:5">
      <c r="A20983" t="s">
        <v>174</v>
      </c>
      <c r="B20983" s="1" t="s">
        <v>175</v>
      </c>
      <c r="C20983">
        <v>779</v>
      </c>
      <c r="D20983" s="1" t="s">
        <v>521</v>
      </c>
      <c r="E20983" s="2" t="s">
        <v>20480</v>
      </c>
    </row>
    <row r="20984" spans="1:5">
      <c r="A20984" t="s">
        <v>174</v>
      </c>
      <c r="B20984" s="1" t="s">
        <v>175</v>
      </c>
      <c r="C20984">
        <v>779</v>
      </c>
      <c r="D20984" s="1" t="s">
        <v>521</v>
      </c>
      <c r="E20984" s="2" t="s">
        <v>20481</v>
      </c>
    </row>
    <row r="20985" spans="1:5">
      <c r="A20985" t="s">
        <v>174</v>
      </c>
      <c r="B20985" s="1" t="s">
        <v>175</v>
      </c>
      <c r="C20985">
        <v>779</v>
      </c>
      <c r="D20985" s="1" t="s">
        <v>521</v>
      </c>
      <c r="E20985" s="2" t="s">
        <v>20482</v>
      </c>
    </row>
    <row r="20986" spans="1:5">
      <c r="A20986" t="s">
        <v>174</v>
      </c>
      <c r="B20986" s="1" t="s">
        <v>175</v>
      </c>
      <c r="C20986">
        <v>779</v>
      </c>
      <c r="D20986" s="1" t="s">
        <v>521</v>
      </c>
      <c r="E20986" s="2" t="s">
        <v>20483</v>
      </c>
    </row>
    <row r="20987" spans="1:5">
      <c r="A20987" t="s">
        <v>174</v>
      </c>
      <c r="B20987" s="1" t="s">
        <v>175</v>
      </c>
      <c r="C20987">
        <v>779</v>
      </c>
      <c r="D20987" s="1" t="s">
        <v>521</v>
      </c>
      <c r="E20987" s="2" t="s">
        <v>20484</v>
      </c>
    </row>
    <row r="20988" spans="1:5">
      <c r="A20988" t="s">
        <v>174</v>
      </c>
      <c r="B20988" s="1" t="s">
        <v>175</v>
      </c>
      <c r="C20988">
        <v>779</v>
      </c>
      <c r="D20988" s="1" t="s">
        <v>521</v>
      </c>
      <c r="E20988" s="2" t="s">
        <v>20485</v>
      </c>
    </row>
    <row r="20989" spans="1:5">
      <c r="A20989" t="s">
        <v>174</v>
      </c>
      <c r="B20989" s="1" t="s">
        <v>175</v>
      </c>
      <c r="C20989">
        <v>779</v>
      </c>
      <c r="D20989" s="1" t="s">
        <v>521</v>
      </c>
      <c r="E20989" s="2" t="s">
        <v>20486</v>
      </c>
    </row>
    <row r="20990" spans="1:5">
      <c r="A20990" t="s">
        <v>174</v>
      </c>
      <c r="B20990" s="1" t="s">
        <v>175</v>
      </c>
      <c r="C20990">
        <v>779</v>
      </c>
      <c r="D20990" s="1" t="s">
        <v>521</v>
      </c>
      <c r="E20990" s="2" t="s">
        <v>20487</v>
      </c>
    </row>
    <row r="20991" spans="1:5">
      <c r="A20991" t="s">
        <v>174</v>
      </c>
      <c r="B20991" s="1" t="s">
        <v>175</v>
      </c>
      <c r="C20991">
        <v>779</v>
      </c>
      <c r="D20991" s="1" t="s">
        <v>521</v>
      </c>
      <c r="E20991" s="2" t="s">
        <v>20488</v>
      </c>
    </row>
    <row r="20992" spans="1:5">
      <c r="A20992" t="s">
        <v>174</v>
      </c>
      <c r="B20992" s="1" t="s">
        <v>175</v>
      </c>
      <c r="C20992">
        <v>779</v>
      </c>
      <c r="D20992" s="1" t="s">
        <v>521</v>
      </c>
      <c r="E20992" s="2" t="s">
        <v>20489</v>
      </c>
    </row>
    <row r="20993" spans="1:5">
      <c r="A20993" t="s">
        <v>174</v>
      </c>
      <c r="B20993" s="1" t="s">
        <v>175</v>
      </c>
      <c r="C20993">
        <v>779</v>
      </c>
      <c r="D20993" s="1" t="s">
        <v>521</v>
      </c>
      <c r="E20993" s="2" t="s">
        <v>20490</v>
      </c>
    </row>
    <row r="20994" spans="1:5">
      <c r="A20994" t="s">
        <v>174</v>
      </c>
      <c r="B20994" s="1" t="s">
        <v>175</v>
      </c>
      <c r="C20994">
        <v>779</v>
      </c>
      <c r="D20994" s="1" t="s">
        <v>521</v>
      </c>
      <c r="E20994" s="2" t="s">
        <v>20491</v>
      </c>
    </row>
    <row r="20995" spans="1:5">
      <c r="A20995" t="s">
        <v>174</v>
      </c>
      <c r="B20995" s="1" t="s">
        <v>175</v>
      </c>
      <c r="C20995">
        <v>779</v>
      </c>
      <c r="D20995" s="1" t="s">
        <v>521</v>
      </c>
      <c r="E20995" s="2" t="s">
        <v>20492</v>
      </c>
    </row>
    <row r="20996" spans="1:5">
      <c r="A20996" t="s">
        <v>174</v>
      </c>
      <c r="B20996" s="1" t="s">
        <v>175</v>
      </c>
      <c r="C20996">
        <v>779</v>
      </c>
      <c r="D20996" s="1" t="s">
        <v>521</v>
      </c>
      <c r="E20996" s="2" t="s">
        <v>20493</v>
      </c>
    </row>
    <row r="20997" spans="1:5">
      <c r="A20997" t="s">
        <v>174</v>
      </c>
      <c r="B20997" s="1" t="s">
        <v>175</v>
      </c>
      <c r="C20997">
        <v>779</v>
      </c>
      <c r="D20997" s="1" t="s">
        <v>521</v>
      </c>
      <c r="E20997" s="2" t="s">
        <v>20494</v>
      </c>
    </row>
    <row r="20998" spans="1:5">
      <c r="A20998" t="s">
        <v>174</v>
      </c>
      <c r="B20998" s="1" t="s">
        <v>175</v>
      </c>
      <c r="C20998">
        <v>779</v>
      </c>
      <c r="D20998" s="1" t="s">
        <v>521</v>
      </c>
      <c r="E20998" s="2" t="s">
        <v>20495</v>
      </c>
    </row>
    <row r="20999" spans="1:5">
      <c r="A20999" t="s">
        <v>174</v>
      </c>
      <c r="B20999" s="1" t="s">
        <v>175</v>
      </c>
      <c r="C20999">
        <v>779</v>
      </c>
      <c r="D20999" s="1" t="s">
        <v>521</v>
      </c>
      <c r="E20999" s="2" t="s">
        <v>20496</v>
      </c>
    </row>
    <row r="21000" spans="1:5">
      <c r="A21000" t="s">
        <v>174</v>
      </c>
      <c r="B21000" s="1" t="s">
        <v>175</v>
      </c>
      <c r="C21000">
        <v>779</v>
      </c>
      <c r="D21000" s="1" t="s">
        <v>521</v>
      </c>
      <c r="E21000" s="2" t="s">
        <v>20497</v>
      </c>
    </row>
    <row r="21001" spans="1:5">
      <c r="A21001" t="s">
        <v>174</v>
      </c>
      <c r="B21001" s="1" t="s">
        <v>175</v>
      </c>
      <c r="C21001">
        <v>779</v>
      </c>
      <c r="D21001" s="1" t="s">
        <v>521</v>
      </c>
      <c r="E21001" s="2" t="s">
        <v>20498</v>
      </c>
    </row>
    <row r="21002" spans="1:5">
      <c r="A21002" t="s">
        <v>174</v>
      </c>
      <c r="B21002" s="1" t="s">
        <v>175</v>
      </c>
      <c r="C21002">
        <v>779</v>
      </c>
      <c r="D21002" s="1" t="s">
        <v>521</v>
      </c>
      <c r="E21002" s="2" t="s">
        <v>20499</v>
      </c>
    </row>
    <row r="21003" hidden="1" spans="1:5">
      <c r="A21003" t="s">
        <v>44</v>
      </c>
      <c r="B21003" s="1" t="s">
        <v>45</v>
      </c>
      <c r="C21003">
        <v>753.678571428571</v>
      </c>
      <c r="D21003" s="1" t="s">
        <v>521</v>
      </c>
      <c r="E21003" s="2" t="s">
        <v>20500</v>
      </c>
    </row>
    <row r="21004" hidden="1" spans="1:5">
      <c r="A21004" t="s">
        <v>44</v>
      </c>
      <c r="B21004" s="1" t="s">
        <v>45</v>
      </c>
      <c r="C21004">
        <v>753.678571428571</v>
      </c>
      <c r="D21004" s="1" t="s">
        <v>521</v>
      </c>
      <c r="E21004" s="2" t="s">
        <v>20501</v>
      </c>
    </row>
    <row r="21005" hidden="1" spans="1:5">
      <c r="A21005" t="s">
        <v>44</v>
      </c>
      <c r="B21005" s="1" t="s">
        <v>45</v>
      </c>
      <c r="C21005">
        <v>753.678571428571</v>
      </c>
      <c r="D21005" s="1" t="s">
        <v>521</v>
      </c>
      <c r="E21005" s="2" t="s">
        <v>20502</v>
      </c>
    </row>
    <row r="21006" hidden="1" spans="1:5">
      <c r="A21006" t="s">
        <v>44</v>
      </c>
      <c r="B21006" s="1" t="s">
        <v>45</v>
      </c>
      <c r="C21006">
        <v>753.678571428571</v>
      </c>
      <c r="D21006" s="1" t="s">
        <v>521</v>
      </c>
      <c r="E21006" s="2" t="s">
        <v>20503</v>
      </c>
    </row>
    <row r="21007" hidden="1" spans="1:5">
      <c r="A21007" t="s">
        <v>44</v>
      </c>
      <c r="B21007" s="1" t="s">
        <v>45</v>
      </c>
      <c r="C21007">
        <v>753.678571428571</v>
      </c>
      <c r="D21007" s="1" t="s">
        <v>521</v>
      </c>
      <c r="E21007" s="2" t="s">
        <v>20504</v>
      </c>
    </row>
    <row r="21008" hidden="1" spans="1:5">
      <c r="A21008" t="s">
        <v>44</v>
      </c>
      <c r="B21008" s="1" t="s">
        <v>45</v>
      </c>
      <c r="C21008">
        <v>753.678571428571</v>
      </c>
      <c r="D21008" s="1" t="s">
        <v>521</v>
      </c>
      <c r="E21008" s="2" t="s">
        <v>20505</v>
      </c>
    </row>
    <row r="21009" hidden="1" spans="1:5">
      <c r="A21009" t="s">
        <v>44</v>
      </c>
      <c r="B21009" s="1" t="s">
        <v>45</v>
      </c>
      <c r="C21009">
        <v>753.678571428571</v>
      </c>
      <c r="D21009" s="1" t="s">
        <v>521</v>
      </c>
      <c r="E21009" s="2" t="s">
        <v>20506</v>
      </c>
    </row>
    <row r="21010" hidden="1" spans="1:5">
      <c r="A21010" t="s">
        <v>44</v>
      </c>
      <c r="B21010" s="1" t="s">
        <v>45</v>
      </c>
      <c r="C21010">
        <v>753.678571428571</v>
      </c>
      <c r="D21010" s="1" t="s">
        <v>521</v>
      </c>
      <c r="E21010" s="2" t="s">
        <v>20507</v>
      </c>
    </row>
    <row r="21011" hidden="1" spans="1:5">
      <c r="A21011" t="s">
        <v>44</v>
      </c>
      <c r="B21011" s="1" t="s">
        <v>45</v>
      </c>
      <c r="C21011">
        <v>753.678571428571</v>
      </c>
      <c r="D21011" s="1" t="s">
        <v>521</v>
      </c>
      <c r="E21011" s="2" t="s">
        <v>20508</v>
      </c>
    </row>
    <row r="21012" hidden="1" spans="1:5">
      <c r="A21012" t="s">
        <v>44</v>
      </c>
      <c r="B21012" s="1" t="s">
        <v>45</v>
      </c>
      <c r="C21012">
        <v>753.678571428571</v>
      </c>
      <c r="D21012" s="1" t="s">
        <v>521</v>
      </c>
      <c r="E21012" s="2" t="s">
        <v>20509</v>
      </c>
    </row>
    <row r="21013" hidden="1" spans="1:5">
      <c r="A21013" t="s">
        <v>44</v>
      </c>
      <c r="B21013" s="1" t="s">
        <v>45</v>
      </c>
      <c r="C21013">
        <v>753.678571428571</v>
      </c>
      <c r="D21013" s="1" t="s">
        <v>521</v>
      </c>
      <c r="E21013" s="2" t="s">
        <v>20510</v>
      </c>
    </row>
    <row r="21014" hidden="1" spans="1:5">
      <c r="A21014" t="s">
        <v>44</v>
      </c>
      <c r="B21014" s="1" t="s">
        <v>45</v>
      </c>
      <c r="C21014">
        <v>753.678571428571</v>
      </c>
      <c r="D21014" s="1" t="s">
        <v>521</v>
      </c>
      <c r="E21014" s="2" t="s">
        <v>20511</v>
      </c>
    </row>
    <row r="21015" hidden="1" spans="1:5">
      <c r="A21015" t="s">
        <v>44</v>
      </c>
      <c r="B21015" s="1" t="s">
        <v>45</v>
      </c>
      <c r="C21015">
        <v>753.678571428571</v>
      </c>
      <c r="D21015" s="1" t="s">
        <v>521</v>
      </c>
      <c r="E21015" s="2" t="s">
        <v>20512</v>
      </c>
    </row>
    <row r="21016" hidden="1" spans="1:5">
      <c r="A21016" t="s">
        <v>44</v>
      </c>
      <c r="B21016" s="1" t="s">
        <v>45</v>
      </c>
      <c r="C21016">
        <v>753.678571428571</v>
      </c>
      <c r="D21016" s="1" t="s">
        <v>521</v>
      </c>
      <c r="E21016" s="2" t="s">
        <v>20513</v>
      </c>
    </row>
    <row r="21017" hidden="1" spans="1:5">
      <c r="A21017" t="s">
        <v>44</v>
      </c>
      <c r="B21017" s="1" t="s">
        <v>45</v>
      </c>
      <c r="C21017">
        <v>753.678571428571</v>
      </c>
      <c r="D21017" s="1" t="s">
        <v>521</v>
      </c>
      <c r="E21017" s="2" t="s">
        <v>20514</v>
      </c>
    </row>
    <row r="21018" hidden="1" spans="1:5">
      <c r="A21018" t="s">
        <v>44</v>
      </c>
      <c r="B21018" s="1" t="s">
        <v>45</v>
      </c>
      <c r="C21018">
        <v>753.678571428571</v>
      </c>
      <c r="D21018" s="1" t="s">
        <v>521</v>
      </c>
      <c r="E21018" s="2" t="s">
        <v>20515</v>
      </c>
    </row>
    <row r="21019" hidden="1" spans="1:5">
      <c r="A21019" t="s">
        <v>44</v>
      </c>
      <c r="B21019" s="1" t="s">
        <v>45</v>
      </c>
      <c r="C21019">
        <v>753.678571428571</v>
      </c>
      <c r="D21019" s="1" t="s">
        <v>521</v>
      </c>
      <c r="E21019" s="2" t="s">
        <v>20516</v>
      </c>
    </row>
    <row r="21020" hidden="1" spans="1:5">
      <c r="A21020" t="s">
        <v>44</v>
      </c>
      <c r="B21020" s="1" t="s">
        <v>45</v>
      </c>
      <c r="C21020">
        <v>753.678571428571</v>
      </c>
      <c r="D21020" s="1" t="s">
        <v>521</v>
      </c>
      <c r="E21020" s="2" t="s">
        <v>20517</v>
      </c>
    </row>
    <row r="21021" hidden="1" spans="1:5">
      <c r="A21021" t="s">
        <v>44</v>
      </c>
      <c r="B21021" s="1" t="s">
        <v>45</v>
      </c>
      <c r="C21021">
        <v>753.678571428571</v>
      </c>
      <c r="D21021" s="1" t="s">
        <v>521</v>
      </c>
      <c r="E21021" s="2" t="s">
        <v>20518</v>
      </c>
    </row>
    <row r="21022" hidden="1" spans="1:5">
      <c r="A21022" t="s">
        <v>44</v>
      </c>
      <c r="B21022" s="1" t="s">
        <v>45</v>
      </c>
      <c r="C21022">
        <v>753.678571428571</v>
      </c>
      <c r="D21022" s="1" t="s">
        <v>521</v>
      </c>
      <c r="E21022" s="2" t="s">
        <v>20519</v>
      </c>
    </row>
    <row r="21023" hidden="1" spans="1:5">
      <c r="A21023" t="s">
        <v>44</v>
      </c>
      <c r="B21023" s="1" t="s">
        <v>45</v>
      </c>
      <c r="C21023">
        <v>753.678571428571</v>
      </c>
      <c r="D21023" s="1" t="s">
        <v>521</v>
      </c>
      <c r="E21023" s="2" t="s">
        <v>20520</v>
      </c>
    </row>
    <row r="21024" hidden="1" spans="1:5">
      <c r="A21024" t="s">
        <v>44</v>
      </c>
      <c r="B21024" s="1" t="s">
        <v>45</v>
      </c>
      <c r="C21024">
        <v>753.678571428571</v>
      </c>
      <c r="D21024" s="1" t="s">
        <v>521</v>
      </c>
      <c r="E21024" s="2" t="s">
        <v>4262</v>
      </c>
    </row>
    <row r="21025" hidden="1" spans="1:5">
      <c r="A21025" t="s">
        <v>44</v>
      </c>
      <c r="B21025" s="1" t="s">
        <v>45</v>
      </c>
      <c r="C21025">
        <v>753.678571428571</v>
      </c>
      <c r="D21025" s="1" t="s">
        <v>521</v>
      </c>
      <c r="E21025" s="2" t="s">
        <v>11154</v>
      </c>
    </row>
    <row r="21026" hidden="1" spans="1:5">
      <c r="A21026" t="s">
        <v>44</v>
      </c>
      <c r="B21026" s="1" t="s">
        <v>45</v>
      </c>
      <c r="C21026">
        <v>753.678571428571</v>
      </c>
      <c r="D21026" s="1" t="s">
        <v>521</v>
      </c>
      <c r="E21026" s="2" t="s">
        <v>20521</v>
      </c>
    </row>
    <row r="21027" hidden="1" spans="1:5">
      <c r="A21027" t="s">
        <v>44</v>
      </c>
      <c r="B21027" s="1" t="s">
        <v>45</v>
      </c>
      <c r="C21027">
        <v>753.678571428571</v>
      </c>
      <c r="D21027" s="1" t="s">
        <v>521</v>
      </c>
      <c r="E21027" s="2" t="s">
        <v>3929</v>
      </c>
    </row>
    <row r="21028" hidden="1" spans="1:5">
      <c r="A21028" t="s">
        <v>44</v>
      </c>
      <c r="B21028" s="1" t="s">
        <v>45</v>
      </c>
      <c r="C21028">
        <v>753.678571428571</v>
      </c>
      <c r="D21028" s="1" t="s">
        <v>521</v>
      </c>
      <c r="E21028" s="2" t="s">
        <v>20522</v>
      </c>
    </row>
    <row r="21029" hidden="1" spans="1:5">
      <c r="A21029" t="s">
        <v>44</v>
      </c>
      <c r="B21029" s="1" t="s">
        <v>45</v>
      </c>
      <c r="C21029">
        <v>753.678571428571</v>
      </c>
      <c r="D21029" s="1" t="s">
        <v>521</v>
      </c>
      <c r="E21029" s="2" t="s">
        <v>20523</v>
      </c>
    </row>
    <row r="21030" hidden="1" spans="1:5">
      <c r="A21030" t="s">
        <v>44</v>
      </c>
      <c r="B21030" s="1" t="s">
        <v>45</v>
      </c>
      <c r="C21030">
        <v>753.678571428571</v>
      </c>
      <c r="D21030" s="1" t="s">
        <v>521</v>
      </c>
      <c r="E21030" s="2" t="s">
        <v>20524</v>
      </c>
    </row>
    <row r="21031" hidden="1" spans="1:5">
      <c r="A21031" t="s">
        <v>44</v>
      </c>
      <c r="B21031" s="1" t="s">
        <v>45</v>
      </c>
      <c r="C21031">
        <v>753.678571428571</v>
      </c>
      <c r="D21031" s="1" t="s">
        <v>521</v>
      </c>
      <c r="E21031" s="2" t="s">
        <v>20525</v>
      </c>
    </row>
    <row r="21032" hidden="1" spans="1:5">
      <c r="A21032" t="s">
        <v>44</v>
      </c>
      <c r="B21032" s="1" t="s">
        <v>45</v>
      </c>
      <c r="C21032">
        <v>753.678571428571</v>
      </c>
      <c r="D21032" s="1" t="s">
        <v>521</v>
      </c>
      <c r="E21032" s="2" t="s">
        <v>20526</v>
      </c>
    </row>
    <row r="21033" hidden="1" spans="1:5">
      <c r="A21033" t="s">
        <v>44</v>
      </c>
      <c r="B21033" s="1" t="s">
        <v>45</v>
      </c>
      <c r="C21033">
        <v>753.678571428571</v>
      </c>
      <c r="D21033" s="1" t="s">
        <v>521</v>
      </c>
      <c r="E21033" s="2" t="s">
        <v>20527</v>
      </c>
    </row>
    <row r="21034" hidden="1" spans="1:5">
      <c r="A21034" t="s">
        <v>44</v>
      </c>
      <c r="B21034" s="1" t="s">
        <v>45</v>
      </c>
      <c r="C21034">
        <v>753.678571428571</v>
      </c>
      <c r="D21034" s="1" t="s">
        <v>521</v>
      </c>
      <c r="E21034" s="2" t="s">
        <v>20528</v>
      </c>
    </row>
    <row r="21035" hidden="1" spans="1:5">
      <c r="A21035" t="s">
        <v>44</v>
      </c>
      <c r="B21035" s="1" t="s">
        <v>45</v>
      </c>
      <c r="C21035">
        <v>753.678571428571</v>
      </c>
      <c r="D21035" s="1" t="s">
        <v>521</v>
      </c>
      <c r="E21035" s="2" t="s">
        <v>20529</v>
      </c>
    </row>
    <row r="21036" hidden="1" spans="1:5">
      <c r="A21036" t="s">
        <v>44</v>
      </c>
      <c r="B21036" s="1" t="s">
        <v>45</v>
      </c>
      <c r="C21036">
        <v>753.678571428571</v>
      </c>
      <c r="D21036" s="1" t="s">
        <v>521</v>
      </c>
      <c r="E21036" s="2" t="s">
        <v>4175</v>
      </c>
    </row>
    <row r="21037" hidden="1" spans="1:5">
      <c r="A21037" t="s">
        <v>44</v>
      </c>
      <c r="B21037" s="1" t="s">
        <v>45</v>
      </c>
      <c r="C21037">
        <v>753.678571428571</v>
      </c>
      <c r="D21037" s="1" t="s">
        <v>521</v>
      </c>
      <c r="E21037" s="2" t="s">
        <v>20530</v>
      </c>
    </row>
    <row r="21038" hidden="1" spans="1:5">
      <c r="A21038" t="s">
        <v>44</v>
      </c>
      <c r="B21038" s="1" t="s">
        <v>45</v>
      </c>
      <c r="C21038">
        <v>753.678571428571</v>
      </c>
      <c r="D21038" s="1" t="s">
        <v>521</v>
      </c>
      <c r="E21038" s="2" t="s">
        <v>20531</v>
      </c>
    </row>
    <row r="21039" hidden="1" spans="1:5">
      <c r="A21039" t="s">
        <v>44</v>
      </c>
      <c r="B21039" s="1" t="s">
        <v>45</v>
      </c>
      <c r="C21039">
        <v>753.678571428571</v>
      </c>
      <c r="D21039" s="1" t="s">
        <v>521</v>
      </c>
      <c r="E21039" s="2" t="s">
        <v>19594</v>
      </c>
    </row>
    <row r="21040" hidden="1" spans="1:5">
      <c r="A21040" t="s">
        <v>44</v>
      </c>
      <c r="B21040" s="1" t="s">
        <v>45</v>
      </c>
      <c r="C21040">
        <v>753.678571428571</v>
      </c>
      <c r="D21040" s="1" t="s">
        <v>521</v>
      </c>
      <c r="E21040" s="2" t="s">
        <v>20532</v>
      </c>
    </row>
    <row r="21041" hidden="1" spans="1:5">
      <c r="A21041" t="s">
        <v>44</v>
      </c>
      <c r="B21041" s="1" t="s">
        <v>45</v>
      </c>
      <c r="C21041">
        <v>753.678571428571</v>
      </c>
      <c r="D21041" s="1" t="s">
        <v>521</v>
      </c>
      <c r="E21041" s="2" t="s">
        <v>20533</v>
      </c>
    </row>
    <row r="21042" hidden="1" spans="1:5">
      <c r="A21042" t="s">
        <v>44</v>
      </c>
      <c r="B21042" s="1" t="s">
        <v>45</v>
      </c>
      <c r="C21042">
        <v>753.678571428571</v>
      </c>
      <c r="D21042" s="1" t="s">
        <v>521</v>
      </c>
      <c r="E21042" s="2" t="s">
        <v>20534</v>
      </c>
    </row>
    <row r="21043" hidden="1" spans="1:5">
      <c r="A21043" t="s">
        <v>44</v>
      </c>
      <c r="B21043" s="1" t="s">
        <v>45</v>
      </c>
      <c r="C21043">
        <v>753.678571428571</v>
      </c>
      <c r="D21043" s="1" t="s">
        <v>521</v>
      </c>
      <c r="E21043" s="2" t="s">
        <v>20535</v>
      </c>
    </row>
    <row r="21044" hidden="1" spans="1:5">
      <c r="A21044" t="s">
        <v>44</v>
      </c>
      <c r="B21044" s="1" t="s">
        <v>45</v>
      </c>
      <c r="C21044">
        <v>753.678571428571</v>
      </c>
      <c r="D21044" s="1" t="s">
        <v>521</v>
      </c>
      <c r="E21044" s="2" t="s">
        <v>20536</v>
      </c>
    </row>
    <row r="21045" hidden="1" spans="1:5">
      <c r="A21045" t="s">
        <v>44</v>
      </c>
      <c r="B21045" s="1" t="s">
        <v>45</v>
      </c>
      <c r="C21045">
        <v>753.678571428571</v>
      </c>
      <c r="D21045" s="1" t="s">
        <v>521</v>
      </c>
      <c r="E21045" s="2" t="s">
        <v>20537</v>
      </c>
    </row>
    <row r="21046" hidden="1" spans="1:5">
      <c r="A21046" t="s">
        <v>44</v>
      </c>
      <c r="B21046" s="1" t="s">
        <v>45</v>
      </c>
      <c r="C21046">
        <v>753.678571428571</v>
      </c>
      <c r="D21046" s="1" t="s">
        <v>521</v>
      </c>
      <c r="E21046" s="2" t="s">
        <v>20538</v>
      </c>
    </row>
    <row r="21047" hidden="1" spans="1:5">
      <c r="A21047" t="s">
        <v>44</v>
      </c>
      <c r="B21047" s="1" t="s">
        <v>45</v>
      </c>
      <c r="C21047">
        <v>753.678571428571</v>
      </c>
      <c r="D21047" s="1" t="s">
        <v>521</v>
      </c>
      <c r="E21047" s="2" t="s">
        <v>20539</v>
      </c>
    </row>
    <row r="21048" hidden="1" spans="1:5">
      <c r="A21048" t="s">
        <v>44</v>
      </c>
      <c r="B21048" s="1" t="s">
        <v>45</v>
      </c>
      <c r="C21048">
        <v>753.678571428571</v>
      </c>
      <c r="D21048" s="1" t="s">
        <v>521</v>
      </c>
      <c r="E21048" s="2" t="s">
        <v>20540</v>
      </c>
    </row>
    <row r="21049" hidden="1" spans="1:5">
      <c r="A21049" t="s">
        <v>44</v>
      </c>
      <c r="B21049" s="1" t="s">
        <v>45</v>
      </c>
      <c r="C21049">
        <v>753.678571428571</v>
      </c>
      <c r="D21049" s="1" t="s">
        <v>521</v>
      </c>
      <c r="E21049" s="2" t="s">
        <v>20541</v>
      </c>
    </row>
    <row r="21050" hidden="1" spans="1:5">
      <c r="A21050" t="s">
        <v>44</v>
      </c>
      <c r="B21050" s="1" t="s">
        <v>45</v>
      </c>
      <c r="C21050">
        <v>753.678571428571</v>
      </c>
      <c r="D21050" s="1" t="s">
        <v>521</v>
      </c>
      <c r="E21050" s="2" t="s">
        <v>20542</v>
      </c>
    </row>
    <row r="21051" hidden="1" spans="1:5">
      <c r="A21051" t="s">
        <v>44</v>
      </c>
      <c r="B21051" s="1" t="s">
        <v>45</v>
      </c>
      <c r="C21051">
        <v>753.678571428571</v>
      </c>
      <c r="D21051" s="1" t="s">
        <v>521</v>
      </c>
      <c r="E21051" s="2" t="s">
        <v>20543</v>
      </c>
    </row>
    <row r="21052" hidden="1" spans="1:5">
      <c r="A21052" t="s">
        <v>44</v>
      </c>
      <c r="B21052" s="1" t="s">
        <v>45</v>
      </c>
      <c r="C21052">
        <v>753.678571428571</v>
      </c>
      <c r="D21052" s="1" t="s">
        <v>521</v>
      </c>
      <c r="E21052" s="2" t="s">
        <v>20544</v>
      </c>
    </row>
    <row r="21053" hidden="1" spans="1:5">
      <c r="A21053" t="s">
        <v>44</v>
      </c>
      <c r="B21053" s="1" t="s">
        <v>45</v>
      </c>
      <c r="C21053">
        <v>753.678571428571</v>
      </c>
      <c r="D21053" s="1" t="s">
        <v>521</v>
      </c>
      <c r="E21053" s="2" t="s">
        <v>20545</v>
      </c>
    </row>
    <row r="21054" hidden="1" spans="1:5">
      <c r="A21054" t="s">
        <v>44</v>
      </c>
      <c r="B21054" s="1" t="s">
        <v>45</v>
      </c>
      <c r="C21054">
        <v>753.678571428571</v>
      </c>
      <c r="D21054" s="1" t="s">
        <v>521</v>
      </c>
      <c r="E21054" s="2" t="s">
        <v>20546</v>
      </c>
    </row>
    <row r="21055" hidden="1" spans="1:5">
      <c r="A21055" t="s">
        <v>44</v>
      </c>
      <c r="B21055" s="1" t="s">
        <v>45</v>
      </c>
      <c r="C21055">
        <v>753.678571428571</v>
      </c>
      <c r="D21055" s="1" t="s">
        <v>521</v>
      </c>
      <c r="E21055" s="2" t="s">
        <v>20547</v>
      </c>
    </row>
    <row r="21056" hidden="1" spans="1:5">
      <c r="A21056" t="s">
        <v>44</v>
      </c>
      <c r="B21056" s="1" t="s">
        <v>45</v>
      </c>
      <c r="C21056">
        <v>753.678571428571</v>
      </c>
      <c r="D21056" s="1" t="s">
        <v>521</v>
      </c>
      <c r="E21056" s="2" t="s">
        <v>20548</v>
      </c>
    </row>
    <row r="21057" hidden="1" spans="1:5">
      <c r="A21057" t="s">
        <v>44</v>
      </c>
      <c r="B21057" s="1" t="s">
        <v>45</v>
      </c>
      <c r="C21057">
        <v>753.678571428571</v>
      </c>
      <c r="D21057" s="1" t="s">
        <v>521</v>
      </c>
      <c r="E21057" s="2" t="s">
        <v>20549</v>
      </c>
    </row>
    <row r="21058" hidden="1" spans="1:5">
      <c r="A21058" t="s">
        <v>44</v>
      </c>
      <c r="B21058" s="1" t="s">
        <v>45</v>
      </c>
      <c r="C21058">
        <v>753.678571428571</v>
      </c>
      <c r="D21058" s="1" t="s">
        <v>521</v>
      </c>
      <c r="E21058" s="2" t="s">
        <v>20550</v>
      </c>
    </row>
    <row r="21059" hidden="1" spans="1:5">
      <c r="A21059" t="s">
        <v>44</v>
      </c>
      <c r="B21059" s="1" t="s">
        <v>45</v>
      </c>
      <c r="C21059">
        <v>753.678571428571</v>
      </c>
      <c r="D21059" s="1" t="s">
        <v>521</v>
      </c>
      <c r="E21059" s="2" t="s">
        <v>20551</v>
      </c>
    </row>
    <row r="21060" hidden="1" spans="1:5">
      <c r="A21060" t="s">
        <v>44</v>
      </c>
      <c r="B21060" s="1" t="s">
        <v>45</v>
      </c>
      <c r="C21060">
        <v>753.678571428571</v>
      </c>
      <c r="D21060" s="1" t="s">
        <v>521</v>
      </c>
      <c r="E21060" s="2" t="s">
        <v>20552</v>
      </c>
    </row>
    <row r="21061" hidden="1" spans="1:5">
      <c r="A21061" t="s">
        <v>44</v>
      </c>
      <c r="B21061" s="1" t="s">
        <v>45</v>
      </c>
      <c r="C21061">
        <v>753.678571428571</v>
      </c>
      <c r="D21061" s="1" t="s">
        <v>521</v>
      </c>
      <c r="E21061" s="2" t="s">
        <v>20553</v>
      </c>
    </row>
    <row r="21062" hidden="1" spans="1:5">
      <c r="A21062" t="s">
        <v>44</v>
      </c>
      <c r="B21062" s="1" t="s">
        <v>45</v>
      </c>
      <c r="C21062">
        <v>753.678571428571</v>
      </c>
      <c r="D21062" s="1" t="s">
        <v>521</v>
      </c>
      <c r="E21062" s="2" t="s">
        <v>20554</v>
      </c>
    </row>
    <row r="21063" hidden="1" spans="1:5">
      <c r="A21063" t="s">
        <v>44</v>
      </c>
      <c r="B21063" s="1" t="s">
        <v>45</v>
      </c>
      <c r="C21063">
        <v>753.678571428571</v>
      </c>
      <c r="D21063" s="1" t="s">
        <v>521</v>
      </c>
      <c r="E21063" s="2" t="s">
        <v>20555</v>
      </c>
    </row>
    <row r="21064" hidden="1" spans="1:5">
      <c r="A21064" t="s">
        <v>44</v>
      </c>
      <c r="B21064" s="1" t="s">
        <v>45</v>
      </c>
      <c r="C21064">
        <v>753.678571428571</v>
      </c>
      <c r="D21064" s="1" t="s">
        <v>521</v>
      </c>
      <c r="E21064" s="2" t="s">
        <v>20556</v>
      </c>
    </row>
    <row r="21065" hidden="1" spans="1:5">
      <c r="A21065" t="s">
        <v>44</v>
      </c>
      <c r="B21065" s="1" t="s">
        <v>45</v>
      </c>
      <c r="C21065">
        <v>753.678571428571</v>
      </c>
      <c r="D21065" s="1" t="s">
        <v>521</v>
      </c>
      <c r="E21065" s="2" t="s">
        <v>20557</v>
      </c>
    </row>
    <row r="21066" hidden="1" spans="1:5">
      <c r="A21066" t="s">
        <v>44</v>
      </c>
      <c r="B21066" s="1" t="s">
        <v>45</v>
      </c>
      <c r="C21066">
        <v>753.678571428571</v>
      </c>
      <c r="D21066" s="1" t="s">
        <v>521</v>
      </c>
      <c r="E21066" s="2" t="s">
        <v>20558</v>
      </c>
    </row>
    <row r="21067" hidden="1" spans="1:5">
      <c r="A21067" t="s">
        <v>44</v>
      </c>
      <c r="B21067" s="1" t="s">
        <v>45</v>
      </c>
      <c r="C21067">
        <v>753.678571428571</v>
      </c>
      <c r="D21067" s="1" t="s">
        <v>521</v>
      </c>
      <c r="E21067" s="2" t="s">
        <v>20559</v>
      </c>
    </row>
    <row r="21068" hidden="1" spans="1:5">
      <c r="A21068" t="s">
        <v>44</v>
      </c>
      <c r="B21068" s="1" t="s">
        <v>45</v>
      </c>
      <c r="C21068">
        <v>753.678571428571</v>
      </c>
      <c r="D21068" s="1" t="s">
        <v>521</v>
      </c>
      <c r="E21068" s="2" t="s">
        <v>20560</v>
      </c>
    </row>
    <row r="21069" hidden="1" spans="1:5">
      <c r="A21069" t="s">
        <v>44</v>
      </c>
      <c r="B21069" s="1" t="s">
        <v>45</v>
      </c>
      <c r="C21069">
        <v>753.678571428571</v>
      </c>
      <c r="D21069" s="1" t="s">
        <v>521</v>
      </c>
      <c r="E21069" s="2" t="s">
        <v>20561</v>
      </c>
    </row>
    <row r="21070" hidden="1" spans="1:5">
      <c r="A21070" t="s">
        <v>44</v>
      </c>
      <c r="B21070" s="1" t="s">
        <v>45</v>
      </c>
      <c r="C21070">
        <v>753.678571428571</v>
      </c>
      <c r="D21070" s="1" t="s">
        <v>521</v>
      </c>
      <c r="E21070" s="2" t="s">
        <v>20562</v>
      </c>
    </row>
    <row r="21071" hidden="1" spans="1:5">
      <c r="A21071" t="s">
        <v>44</v>
      </c>
      <c r="B21071" s="1" t="s">
        <v>45</v>
      </c>
      <c r="C21071">
        <v>753.678571428571</v>
      </c>
      <c r="D21071" s="1" t="s">
        <v>521</v>
      </c>
      <c r="E21071" s="2" t="s">
        <v>20563</v>
      </c>
    </row>
    <row r="21072" hidden="1" spans="1:5">
      <c r="A21072" t="s">
        <v>44</v>
      </c>
      <c r="B21072" s="1" t="s">
        <v>45</v>
      </c>
      <c r="C21072">
        <v>753.678571428571</v>
      </c>
      <c r="D21072" s="1" t="s">
        <v>521</v>
      </c>
      <c r="E21072" s="2" t="s">
        <v>20564</v>
      </c>
    </row>
    <row r="21073" hidden="1" spans="1:5">
      <c r="A21073" t="s">
        <v>44</v>
      </c>
      <c r="B21073" s="1" t="s">
        <v>45</v>
      </c>
      <c r="C21073">
        <v>753.678571428571</v>
      </c>
      <c r="D21073" s="1" t="s">
        <v>521</v>
      </c>
      <c r="E21073" s="2" t="s">
        <v>20565</v>
      </c>
    </row>
    <row r="21074" hidden="1" spans="1:5">
      <c r="A21074" t="s">
        <v>44</v>
      </c>
      <c r="B21074" s="1" t="s">
        <v>45</v>
      </c>
      <c r="C21074">
        <v>753.678571428571</v>
      </c>
      <c r="D21074" s="1" t="s">
        <v>521</v>
      </c>
      <c r="E21074" s="2" t="s">
        <v>20566</v>
      </c>
    </row>
    <row r="21075" spans="1:5">
      <c r="A21075" t="s">
        <v>54</v>
      </c>
      <c r="B21075" s="1" t="s">
        <v>55</v>
      </c>
      <c r="C21075">
        <v>743.214285714286</v>
      </c>
      <c r="D21075" s="1" t="s">
        <v>521</v>
      </c>
      <c r="E21075" s="2" t="s">
        <v>20567</v>
      </c>
    </row>
    <row r="21076" spans="1:5">
      <c r="A21076" t="s">
        <v>54</v>
      </c>
      <c r="B21076" s="1" t="s">
        <v>55</v>
      </c>
      <c r="C21076">
        <v>743.214285714286</v>
      </c>
      <c r="D21076" s="1" t="s">
        <v>521</v>
      </c>
      <c r="E21076" s="2" t="s">
        <v>20568</v>
      </c>
    </row>
    <row r="21077" spans="1:5">
      <c r="A21077" t="s">
        <v>54</v>
      </c>
      <c r="B21077" s="1" t="s">
        <v>55</v>
      </c>
      <c r="C21077">
        <v>743.214285714286</v>
      </c>
      <c r="D21077" s="1" t="s">
        <v>521</v>
      </c>
      <c r="E21077" s="2" t="s">
        <v>20569</v>
      </c>
    </row>
    <row r="21078" spans="1:5">
      <c r="A21078" t="s">
        <v>54</v>
      </c>
      <c r="B21078" s="1" t="s">
        <v>55</v>
      </c>
      <c r="C21078">
        <v>743.214285714286</v>
      </c>
      <c r="D21078" s="1" t="s">
        <v>521</v>
      </c>
      <c r="E21078" s="2" t="s">
        <v>20570</v>
      </c>
    </row>
    <row r="21079" spans="1:5">
      <c r="A21079" t="s">
        <v>54</v>
      </c>
      <c r="B21079" s="1" t="s">
        <v>55</v>
      </c>
      <c r="C21079">
        <v>743.214285714286</v>
      </c>
      <c r="D21079" s="1" t="s">
        <v>521</v>
      </c>
      <c r="E21079" s="2" t="s">
        <v>20571</v>
      </c>
    </row>
    <row r="21080" spans="1:5">
      <c r="A21080" t="s">
        <v>54</v>
      </c>
      <c r="B21080" s="1" t="s">
        <v>55</v>
      </c>
      <c r="C21080">
        <v>743.214285714286</v>
      </c>
      <c r="D21080" s="1" t="s">
        <v>521</v>
      </c>
      <c r="E21080" s="2" t="s">
        <v>20572</v>
      </c>
    </row>
    <row r="21081" spans="1:5">
      <c r="A21081" t="s">
        <v>54</v>
      </c>
      <c r="B21081" s="1" t="s">
        <v>55</v>
      </c>
      <c r="C21081">
        <v>743.214285714286</v>
      </c>
      <c r="D21081" s="1" t="s">
        <v>521</v>
      </c>
      <c r="E21081" s="2" t="s">
        <v>20573</v>
      </c>
    </row>
    <row r="21082" spans="1:5">
      <c r="A21082" t="s">
        <v>54</v>
      </c>
      <c r="B21082" s="1" t="s">
        <v>55</v>
      </c>
      <c r="C21082">
        <v>743.214285714286</v>
      </c>
      <c r="D21082" s="1" t="s">
        <v>521</v>
      </c>
      <c r="E21082" s="2" t="s">
        <v>20574</v>
      </c>
    </row>
    <row r="21083" spans="1:5">
      <c r="A21083" t="s">
        <v>54</v>
      </c>
      <c r="B21083" s="1" t="s">
        <v>55</v>
      </c>
      <c r="C21083">
        <v>743.214285714286</v>
      </c>
      <c r="D21083" s="1" t="s">
        <v>521</v>
      </c>
      <c r="E21083" s="2" t="s">
        <v>20575</v>
      </c>
    </row>
    <row r="21084" spans="1:5">
      <c r="A21084" t="s">
        <v>54</v>
      </c>
      <c r="B21084" s="1" t="s">
        <v>55</v>
      </c>
      <c r="C21084">
        <v>743.214285714286</v>
      </c>
      <c r="D21084" s="1" t="s">
        <v>521</v>
      </c>
      <c r="E21084" s="2" t="s">
        <v>20576</v>
      </c>
    </row>
    <row r="21085" spans="1:5">
      <c r="A21085" t="s">
        <v>54</v>
      </c>
      <c r="B21085" s="1" t="s">
        <v>55</v>
      </c>
      <c r="C21085">
        <v>743.214285714286</v>
      </c>
      <c r="D21085" s="1" t="s">
        <v>521</v>
      </c>
      <c r="E21085" s="2" t="s">
        <v>20577</v>
      </c>
    </row>
    <row r="21086" spans="1:5">
      <c r="A21086" t="s">
        <v>54</v>
      </c>
      <c r="B21086" s="1" t="s">
        <v>55</v>
      </c>
      <c r="C21086">
        <v>743.214285714286</v>
      </c>
      <c r="D21086" s="1" t="s">
        <v>521</v>
      </c>
      <c r="E21086" s="2" t="s">
        <v>20578</v>
      </c>
    </row>
    <row r="21087" spans="1:5">
      <c r="A21087" t="s">
        <v>54</v>
      </c>
      <c r="B21087" s="1" t="s">
        <v>55</v>
      </c>
      <c r="C21087">
        <v>743.214285714286</v>
      </c>
      <c r="D21087" s="1" t="s">
        <v>521</v>
      </c>
      <c r="E21087" s="2" t="s">
        <v>20579</v>
      </c>
    </row>
    <row r="21088" spans="1:5">
      <c r="A21088" t="s">
        <v>54</v>
      </c>
      <c r="B21088" s="1" t="s">
        <v>55</v>
      </c>
      <c r="C21088">
        <v>743.214285714286</v>
      </c>
      <c r="D21088" s="1" t="s">
        <v>521</v>
      </c>
      <c r="E21088" s="2" t="s">
        <v>20580</v>
      </c>
    </row>
    <row r="21089" spans="1:5">
      <c r="A21089" t="s">
        <v>54</v>
      </c>
      <c r="B21089" s="1" t="s">
        <v>55</v>
      </c>
      <c r="C21089">
        <v>743.214285714286</v>
      </c>
      <c r="D21089" s="1" t="s">
        <v>521</v>
      </c>
      <c r="E21089" s="2" t="s">
        <v>20581</v>
      </c>
    </row>
    <row r="21090" spans="1:5">
      <c r="A21090" t="s">
        <v>54</v>
      </c>
      <c r="B21090" s="1" t="s">
        <v>55</v>
      </c>
      <c r="C21090">
        <v>743.214285714286</v>
      </c>
      <c r="D21090" s="1" t="s">
        <v>521</v>
      </c>
      <c r="E21090" s="2" t="s">
        <v>20582</v>
      </c>
    </row>
    <row r="21091" spans="1:5">
      <c r="A21091" t="s">
        <v>54</v>
      </c>
      <c r="B21091" s="1" t="s">
        <v>55</v>
      </c>
      <c r="C21091">
        <v>743.214285714286</v>
      </c>
      <c r="D21091" s="1" t="s">
        <v>521</v>
      </c>
      <c r="E21091" s="2" t="s">
        <v>20583</v>
      </c>
    </row>
    <row r="21092" spans="1:5">
      <c r="A21092" t="s">
        <v>54</v>
      </c>
      <c r="B21092" s="1" t="s">
        <v>55</v>
      </c>
      <c r="C21092">
        <v>743.214285714286</v>
      </c>
      <c r="D21092" s="1" t="s">
        <v>521</v>
      </c>
      <c r="E21092" s="2" t="s">
        <v>20584</v>
      </c>
    </row>
    <row r="21093" spans="1:5">
      <c r="A21093" t="s">
        <v>54</v>
      </c>
      <c r="B21093" s="1" t="s">
        <v>55</v>
      </c>
      <c r="C21093">
        <v>743.214285714286</v>
      </c>
      <c r="D21093" s="1" t="s">
        <v>521</v>
      </c>
      <c r="E21093" s="2" t="s">
        <v>20585</v>
      </c>
    </row>
    <row r="21094" spans="1:5">
      <c r="A21094" t="s">
        <v>54</v>
      </c>
      <c r="B21094" s="1" t="s">
        <v>55</v>
      </c>
      <c r="C21094">
        <v>743.214285714286</v>
      </c>
      <c r="D21094" s="1" t="s">
        <v>521</v>
      </c>
      <c r="E21094" s="2" t="s">
        <v>20586</v>
      </c>
    </row>
    <row r="21095" spans="1:5">
      <c r="A21095" t="s">
        <v>54</v>
      </c>
      <c r="B21095" s="1" t="s">
        <v>55</v>
      </c>
      <c r="C21095">
        <v>743.214285714286</v>
      </c>
      <c r="D21095" s="1" t="s">
        <v>521</v>
      </c>
      <c r="E21095" s="2" t="s">
        <v>20587</v>
      </c>
    </row>
    <row r="21096" spans="1:5">
      <c r="A21096" t="s">
        <v>54</v>
      </c>
      <c r="B21096" s="1" t="s">
        <v>55</v>
      </c>
      <c r="C21096">
        <v>743.214285714286</v>
      </c>
      <c r="D21096" s="1" t="s">
        <v>521</v>
      </c>
      <c r="E21096" s="2" t="s">
        <v>20588</v>
      </c>
    </row>
    <row r="21097" spans="1:5">
      <c r="A21097" t="s">
        <v>54</v>
      </c>
      <c r="B21097" s="1" t="s">
        <v>55</v>
      </c>
      <c r="C21097">
        <v>743.214285714286</v>
      </c>
      <c r="D21097" s="1" t="s">
        <v>521</v>
      </c>
      <c r="E21097" s="2" t="s">
        <v>20589</v>
      </c>
    </row>
    <row r="21098" spans="1:5">
      <c r="A21098" t="s">
        <v>54</v>
      </c>
      <c r="B21098" s="1" t="s">
        <v>55</v>
      </c>
      <c r="C21098">
        <v>743.214285714286</v>
      </c>
      <c r="D21098" s="1" t="s">
        <v>521</v>
      </c>
      <c r="E21098" s="2" t="s">
        <v>20590</v>
      </c>
    </row>
    <row r="21099" spans="1:5">
      <c r="A21099" t="s">
        <v>54</v>
      </c>
      <c r="B21099" s="1" t="s">
        <v>55</v>
      </c>
      <c r="C21099">
        <v>743.214285714286</v>
      </c>
      <c r="D21099" s="1" t="s">
        <v>521</v>
      </c>
      <c r="E21099" s="2" t="s">
        <v>20591</v>
      </c>
    </row>
    <row r="21100" spans="1:5">
      <c r="A21100" t="s">
        <v>54</v>
      </c>
      <c r="B21100" s="1" t="s">
        <v>55</v>
      </c>
      <c r="C21100">
        <v>743.214285714286</v>
      </c>
      <c r="D21100" s="1" t="s">
        <v>521</v>
      </c>
      <c r="E21100" s="2" t="s">
        <v>20592</v>
      </c>
    </row>
    <row r="21101" spans="1:5">
      <c r="A21101" t="s">
        <v>54</v>
      </c>
      <c r="B21101" s="1" t="s">
        <v>55</v>
      </c>
      <c r="C21101">
        <v>743.214285714286</v>
      </c>
      <c r="D21101" s="1" t="s">
        <v>521</v>
      </c>
      <c r="E21101" s="2" t="s">
        <v>20593</v>
      </c>
    </row>
    <row r="21102" spans="1:5">
      <c r="A21102" t="s">
        <v>54</v>
      </c>
      <c r="B21102" s="1" t="s">
        <v>55</v>
      </c>
      <c r="C21102">
        <v>743.214285714286</v>
      </c>
      <c r="D21102" s="1" t="s">
        <v>521</v>
      </c>
      <c r="E21102" s="2" t="s">
        <v>20594</v>
      </c>
    </row>
    <row r="21103" spans="1:5">
      <c r="A21103" t="s">
        <v>54</v>
      </c>
      <c r="B21103" s="1" t="s">
        <v>55</v>
      </c>
      <c r="C21103">
        <v>743.214285714286</v>
      </c>
      <c r="D21103" s="1" t="s">
        <v>521</v>
      </c>
      <c r="E21103" s="2" t="s">
        <v>20595</v>
      </c>
    </row>
    <row r="21104" spans="1:5">
      <c r="A21104" t="s">
        <v>54</v>
      </c>
      <c r="B21104" s="1" t="s">
        <v>55</v>
      </c>
      <c r="C21104">
        <v>743.214285714286</v>
      </c>
      <c r="D21104" s="1" t="s">
        <v>521</v>
      </c>
      <c r="E21104" s="2" t="s">
        <v>20596</v>
      </c>
    </row>
    <row r="21105" spans="1:5">
      <c r="A21105" t="s">
        <v>54</v>
      </c>
      <c r="B21105" s="1" t="s">
        <v>55</v>
      </c>
      <c r="C21105">
        <v>743.214285714286</v>
      </c>
      <c r="D21105" s="1" t="s">
        <v>521</v>
      </c>
      <c r="E21105" s="2" t="s">
        <v>20597</v>
      </c>
    </row>
    <row r="21106" spans="1:5">
      <c r="A21106" t="s">
        <v>54</v>
      </c>
      <c r="B21106" s="1" t="s">
        <v>55</v>
      </c>
      <c r="C21106">
        <v>743.214285714286</v>
      </c>
      <c r="D21106" s="1" t="s">
        <v>521</v>
      </c>
      <c r="E21106" s="2" t="s">
        <v>20598</v>
      </c>
    </row>
    <row r="21107" spans="1:5">
      <c r="A21107" t="s">
        <v>54</v>
      </c>
      <c r="B21107" s="1" t="s">
        <v>55</v>
      </c>
      <c r="C21107">
        <v>743.214285714286</v>
      </c>
      <c r="D21107" s="1" t="s">
        <v>521</v>
      </c>
      <c r="E21107" s="2" t="s">
        <v>20599</v>
      </c>
    </row>
    <row r="21108" spans="1:5">
      <c r="A21108" t="s">
        <v>54</v>
      </c>
      <c r="B21108" s="1" t="s">
        <v>55</v>
      </c>
      <c r="C21108">
        <v>743.214285714286</v>
      </c>
      <c r="D21108" s="1" t="s">
        <v>521</v>
      </c>
      <c r="E21108" s="2" t="s">
        <v>20600</v>
      </c>
    </row>
    <row r="21109" spans="1:5">
      <c r="A21109" t="s">
        <v>54</v>
      </c>
      <c r="B21109" s="1" t="s">
        <v>55</v>
      </c>
      <c r="C21109">
        <v>743.214285714286</v>
      </c>
      <c r="D21109" s="1" t="s">
        <v>521</v>
      </c>
      <c r="E21109" s="2" t="s">
        <v>20601</v>
      </c>
    </row>
    <row r="21110" spans="1:5">
      <c r="A21110" t="s">
        <v>54</v>
      </c>
      <c r="B21110" s="1" t="s">
        <v>55</v>
      </c>
      <c r="C21110">
        <v>743.214285714286</v>
      </c>
      <c r="D21110" s="1" t="s">
        <v>521</v>
      </c>
      <c r="E21110" s="2" t="s">
        <v>20602</v>
      </c>
    </row>
    <row r="21111" spans="1:5">
      <c r="A21111" t="s">
        <v>54</v>
      </c>
      <c r="B21111" s="1" t="s">
        <v>55</v>
      </c>
      <c r="C21111">
        <v>743.214285714286</v>
      </c>
      <c r="D21111" s="1" t="s">
        <v>521</v>
      </c>
      <c r="E21111" s="2" t="s">
        <v>20603</v>
      </c>
    </row>
    <row r="21112" spans="1:5">
      <c r="A21112" t="s">
        <v>54</v>
      </c>
      <c r="B21112" s="1" t="s">
        <v>55</v>
      </c>
      <c r="C21112">
        <v>743.214285714286</v>
      </c>
      <c r="D21112" s="1" t="s">
        <v>521</v>
      </c>
      <c r="E21112" s="2" t="s">
        <v>20604</v>
      </c>
    </row>
    <row r="21113" spans="1:5">
      <c r="A21113" t="s">
        <v>54</v>
      </c>
      <c r="B21113" s="1" t="s">
        <v>55</v>
      </c>
      <c r="C21113">
        <v>743.214285714286</v>
      </c>
      <c r="D21113" s="1" t="s">
        <v>521</v>
      </c>
      <c r="E21113" s="2" t="s">
        <v>20605</v>
      </c>
    </row>
    <row r="21114" spans="1:5">
      <c r="A21114" t="s">
        <v>54</v>
      </c>
      <c r="B21114" s="1" t="s">
        <v>55</v>
      </c>
      <c r="C21114">
        <v>743.214285714286</v>
      </c>
      <c r="D21114" s="1" t="s">
        <v>521</v>
      </c>
      <c r="E21114" s="2" t="s">
        <v>20606</v>
      </c>
    </row>
    <row r="21115" spans="1:5">
      <c r="A21115" t="s">
        <v>54</v>
      </c>
      <c r="B21115" s="1" t="s">
        <v>55</v>
      </c>
      <c r="C21115">
        <v>743.214285714286</v>
      </c>
      <c r="D21115" s="1" t="s">
        <v>521</v>
      </c>
      <c r="E21115" s="2" t="s">
        <v>20607</v>
      </c>
    </row>
    <row r="21116" spans="1:5">
      <c r="A21116" t="s">
        <v>54</v>
      </c>
      <c r="B21116" s="1" t="s">
        <v>55</v>
      </c>
      <c r="C21116">
        <v>743.214285714286</v>
      </c>
      <c r="D21116" s="1" t="s">
        <v>521</v>
      </c>
      <c r="E21116" s="2" t="s">
        <v>20608</v>
      </c>
    </row>
    <row r="21117" spans="1:5">
      <c r="A21117" t="s">
        <v>54</v>
      </c>
      <c r="B21117" s="1" t="s">
        <v>55</v>
      </c>
      <c r="C21117">
        <v>743.214285714286</v>
      </c>
      <c r="D21117" s="1" t="s">
        <v>521</v>
      </c>
      <c r="E21117" s="2" t="s">
        <v>3312</v>
      </c>
    </row>
    <row r="21118" spans="1:5">
      <c r="A21118" t="s">
        <v>54</v>
      </c>
      <c r="B21118" s="1" t="s">
        <v>55</v>
      </c>
      <c r="C21118">
        <v>743.214285714286</v>
      </c>
      <c r="D21118" s="1" t="s">
        <v>521</v>
      </c>
      <c r="E21118" s="2" t="s">
        <v>20609</v>
      </c>
    </row>
    <row r="21119" spans="1:5">
      <c r="A21119" t="s">
        <v>54</v>
      </c>
      <c r="B21119" s="1" t="s">
        <v>55</v>
      </c>
      <c r="C21119">
        <v>743.214285714286</v>
      </c>
      <c r="D21119" s="1" t="s">
        <v>521</v>
      </c>
      <c r="E21119" s="2" t="s">
        <v>20610</v>
      </c>
    </row>
    <row r="21120" spans="1:5">
      <c r="A21120" t="s">
        <v>54</v>
      </c>
      <c r="B21120" s="1" t="s">
        <v>55</v>
      </c>
      <c r="C21120">
        <v>743.214285714286</v>
      </c>
      <c r="D21120" s="1" t="s">
        <v>521</v>
      </c>
      <c r="E21120" s="2" t="s">
        <v>20611</v>
      </c>
    </row>
    <row r="21121" spans="1:5">
      <c r="A21121" t="s">
        <v>54</v>
      </c>
      <c r="B21121" s="1" t="s">
        <v>55</v>
      </c>
      <c r="C21121">
        <v>743.214285714286</v>
      </c>
      <c r="D21121" s="1" t="s">
        <v>521</v>
      </c>
      <c r="E21121" s="2" t="s">
        <v>20612</v>
      </c>
    </row>
    <row r="21122" spans="1:5">
      <c r="A21122" t="s">
        <v>54</v>
      </c>
      <c r="B21122" s="1" t="s">
        <v>55</v>
      </c>
      <c r="C21122">
        <v>743.214285714286</v>
      </c>
      <c r="D21122" s="1" t="s">
        <v>521</v>
      </c>
      <c r="E21122" s="2" t="s">
        <v>20613</v>
      </c>
    </row>
    <row r="21123" spans="1:5">
      <c r="A21123" t="s">
        <v>54</v>
      </c>
      <c r="B21123" s="1" t="s">
        <v>55</v>
      </c>
      <c r="C21123">
        <v>743.214285714286</v>
      </c>
      <c r="D21123" s="1" t="s">
        <v>521</v>
      </c>
      <c r="E21123" s="2" t="s">
        <v>20614</v>
      </c>
    </row>
    <row r="21124" spans="1:5">
      <c r="A21124" t="s">
        <v>54</v>
      </c>
      <c r="B21124" s="1" t="s">
        <v>55</v>
      </c>
      <c r="C21124">
        <v>743.214285714286</v>
      </c>
      <c r="D21124" s="1" t="s">
        <v>521</v>
      </c>
      <c r="E21124" s="2" t="s">
        <v>20615</v>
      </c>
    </row>
    <row r="21125" spans="1:5">
      <c r="A21125" t="s">
        <v>54</v>
      </c>
      <c r="B21125" s="1" t="s">
        <v>55</v>
      </c>
      <c r="C21125">
        <v>743.214285714286</v>
      </c>
      <c r="D21125" s="1" t="s">
        <v>521</v>
      </c>
      <c r="E21125" s="2" t="s">
        <v>20616</v>
      </c>
    </row>
    <row r="21126" spans="1:5">
      <c r="A21126" t="s">
        <v>54</v>
      </c>
      <c r="B21126" s="1" t="s">
        <v>55</v>
      </c>
      <c r="C21126">
        <v>743.214285714286</v>
      </c>
      <c r="D21126" s="1" t="s">
        <v>521</v>
      </c>
      <c r="E21126" s="2" t="s">
        <v>20617</v>
      </c>
    </row>
    <row r="21127" spans="1:5">
      <c r="A21127" t="s">
        <v>54</v>
      </c>
      <c r="B21127" s="1" t="s">
        <v>55</v>
      </c>
      <c r="C21127">
        <v>743.214285714286</v>
      </c>
      <c r="D21127" s="1" t="s">
        <v>521</v>
      </c>
      <c r="E21127" s="2" t="s">
        <v>20618</v>
      </c>
    </row>
    <row r="21128" spans="1:5">
      <c r="A21128" t="s">
        <v>54</v>
      </c>
      <c r="B21128" s="1" t="s">
        <v>55</v>
      </c>
      <c r="C21128">
        <v>743.214285714286</v>
      </c>
      <c r="D21128" s="1" t="s">
        <v>521</v>
      </c>
      <c r="E21128" s="2" t="s">
        <v>20619</v>
      </c>
    </row>
    <row r="21129" spans="1:5">
      <c r="A21129" t="s">
        <v>54</v>
      </c>
      <c r="B21129" s="1" t="s">
        <v>55</v>
      </c>
      <c r="C21129">
        <v>743.214285714286</v>
      </c>
      <c r="D21129" s="1" t="s">
        <v>521</v>
      </c>
      <c r="E21129" s="2" t="s">
        <v>20620</v>
      </c>
    </row>
    <row r="21130" spans="1:5">
      <c r="A21130" t="s">
        <v>54</v>
      </c>
      <c r="B21130" s="1" t="s">
        <v>55</v>
      </c>
      <c r="C21130">
        <v>743.214285714286</v>
      </c>
      <c r="D21130" s="1" t="s">
        <v>521</v>
      </c>
      <c r="E21130" s="2" t="s">
        <v>20621</v>
      </c>
    </row>
    <row r="21131" spans="1:5">
      <c r="A21131" t="s">
        <v>54</v>
      </c>
      <c r="B21131" s="1" t="s">
        <v>55</v>
      </c>
      <c r="C21131">
        <v>743.214285714286</v>
      </c>
      <c r="D21131" s="1" t="s">
        <v>521</v>
      </c>
      <c r="E21131" s="2" t="s">
        <v>20622</v>
      </c>
    </row>
    <row r="21132" spans="1:5">
      <c r="A21132" t="s">
        <v>54</v>
      </c>
      <c r="B21132" s="1" t="s">
        <v>55</v>
      </c>
      <c r="C21132">
        <v>743.214285714286</v>
      </c>
      <c r="D21132" s="1" t="s">
        <v>521</v>
      </c>
      <c r="E21132" s="2" t="s">
        <v>20623</v>
      </c>
    </row>
    <row r="21133" spans="1:5">
      <c r="A21133" t="s">
        <v>54</v>
      </c>
      <c r="B21133" s="1" t="s">
        <v>55</v>
      </c>
      <c r="C21133">
        <v>743.214285714286</v>
      </c>
      <c r="D21133" s="1" t="s">
        <v>521</v>
      </c>
      <c r="E21133" s="2" t="s">
        <v>20624</v>
      </c>
    </row>
    <row r="21134" spans="1:5">
      <c r="A21134" t="s">
        <v>54</v>
      </c>
      <c r="B21134" s="1" t="s">
        <v>55</v>
      </c>
      <c r="C21134">
        <v>743.214285714286</v>
      </c>
      <c r="D21134" s="1" t="s">
        <v>521</v>
      </c>
      <c r="E21134" s="2" t="s">
        <v>20625</v>
      </c>
    </row>
    <row r="21135" spans="1:5">
      <c r="A21135" t="s">
        <v>54</v>
      </c>
      <c r="B21135" s="1" t="s">
        <v>55</v>
      </c>
      <c r="C21135">
        <v>743.214285714286</v>
      </c>
      <c r="D21135" s="1" t="s">
        <v>521</v>
      </c>
      <c r="E21135" s="2" t="s">
        <v>20626</v>
      </c>
    </row>
    <row r="21136" spans="1:5">
      <c r="A21136" t="s">
        <v>54</v>
      </c>
      <c r="B21136" s="1" t="s">
        <v>55</v>
      </c>
      <c r="C21136">
        <v>743.214285714286</v>
      </c>
      <c r="D21136" s="1" t="s">
        <v>521</v>
      </c>
      <c r="E21136" s="2" t="s">
        <v>20627</v>
      </c>
    </row>
    <row r="21137" spans="1:5">
      <c r="A21137" t="s">
        <v>54</v>
      </c>
      <c r="B21137" s="1" t="s">
        <v>55</v>
      </c>
      <c r="C21137">
        <v>743.214285714286</v>
      </c>
      <c r="D21137" s="1" t="s">
        <v>521</v>
      </c>
      <c r="E21137" s="2" t="s">
        <v>20628</v>
      </c>
    </row>
    <row r="21138" spans="1:5">
      <c r="A21138" t="s">
        <v>54</v>
      </c>
      <c r="B21138" s="1" t="s">
        <v>55</v>
      </c>
      <c r="C21138">
        <v>743.214285714286</v>
      </c>
      <c r="D21138" s="1" t="s">
        <v>521</v>
      </c>
      <c r="E21138" s="2" t="s">
        <v>20629</v>
      </c>
    </row>
    <row r="21139" spans="1:5">
      <c r="A21139" t="s">
        <v>54</v>
      </c>
      <c r="B21139" s="1" t="s">
        <v>55</v>
      </c>
      <c r="C21139">
        <v>743.214285714286</v>
      </c>
      <c r="D21139" s="1" t="s">
        <v>521</v>
      </c>
      <c r="E21139" s="2" t="s">
        <v>20630</v>
      </c>
    </row>
    <row r="21140" spans="1:5">
      <c r="A21140" t="s">
        <v>54</v>
      </c>
      <c r="B21140" s="1" t="s">
        <v>55</v>
      </c>
      <c r="C21140">
        <v>743.214285714286</v>
      </c>
      <c r="D21140" s="1" t="s">
        <v>521</v>
      </c>
      <c r="E21140" s="2" t="s">
        <v>20631</v>
      </c>
    </row>
    <row r="21141" spans="1:5">
      <c r="A21141" t="s">
        <v>54</v>
      </c>
      <c r="B21141" s="1" t="s">
        <v>55</v>
      </c>
      <c r="C21141">
        <v>743.214285714286</v>
      </c>
      <c r="D21141" s="1" t="s">
        <v>521</v>
      </c>
      <c r="E21141" s="2" t="s">
        <v>20632</v>
      </c>
    </row>
    <row r="21142" spans="1:5">
      <c r="A21142" t="s">
        <v>54</v>
      </c>
      <c r="B21142" s="1" t="s">
        <v>55</v>
      </c>
      <c r="C21142">
        <v>743.214285714286</v>
      </c>
      <c r="D21142" s="1" t="s">
        <v>521</v>
      </c>
      <c r="E21142" s="2" t="s">
        <v>20633</v>
      </c>
    </row>
    <row r="21143" spans="1:5">
      <c r="A21143" t="s">
        <v>54</v>
      </c>
      <c r="B21143" s="1" t="s">
        <v>55</v>
      </c>
      <c r="C21143">
        <v>743.214285714286</v>
      </c>
      <c r="D21143" s="1" t="s">
        <v>521</v>
      </c>
      <c r="E21143" s="2" t="s">
        <v>20634</v>
      </c>
    </row>
    <row r="21144" spans="1:5">
      <c r="A21144" t="s">
        <v>54</v>
      </c>
      <c r="B21144" s="1" t="s">
        <v>55</v>
      </c>
      <c r="C21144">
        <v>743.214285714286</v>
      </c>
      <c r="D21144" s="1" t="s">
        <v>521</v>
      </c>
      <c r="E21144" s="2" t="s">
        <v>20635</v>
      </c>
    </row>
    <row r="21145" spans="1:5">
      <c r="A21145" t="s">
        <v>54</v>
      </c>
      <c r="B21145" s="1" t="s">
        <v>55</v>
      </c>
      <c r="C21145">
        <v>743.214285714286</v>
      </c>
      <c r="D21145" s="1" t="s">
        <v>521</v>
      </c>
      <c r="E21145" s="2" t="s">
        <v>20636</v>
      </c>
    </row>
    <row r="21146" spans="1:5">
      <c r="A21146" t="s">
        <v>54</v>
      </c>
      <c r="B21146" s="1" t="s">
        <v>55</v>
      </c>
      <c r="C21146">
        <v>743.214285714286</v>
      </c>
      <c r="D21146" s="1" t="s">
        <v>521</v>
      </c>
      <c r="E21146" s="2" t="s">
        <v>20637</v>
      </c>
    </row>
    <row r="21147" spans="1:5">
      <c r="A21147" t="s">
        <v>54</v>
      </c>
      <c r="B21147" s="1" t="s">
        <v>55</v>
      </c>
      <c r="C21147">
        <v>743.214285714286</v>
      </c>
      <c r="D21147" s="1" t="s">
        <v>521</v>
      </c>
      <c r="E21147" s="2" t="s">
        <v>20638</v>
      </c>
    </row>
    <row r="21148" spans="1:5">
      <c r="A21148" t="s">
        <v>54</v>
      </c>
      <c r="B21148" s="1" t="s">
        <v>55</v>
      </c>
      <c r="C21148">
        <v>743.214285714286</v>
      </c>
      <c r="D21148" s="1" t="s">
        <v>521</v>
      </c>
      <c r="E21148" s="2" t="s">
        <v>20639</v>
      </c>
    </row>
    <row r="21149" spans="1:5">
      <c r="A21149" t="s">
        <v>54</v>
      </c>
      <c r="B21149" s="1" t="s">
        <v>55</v>
      </c>
      <c r="C21149">
        <v>743.214285714286</v>
      </c>
      <c r="D21149" s="1" t="s">
        <v>521</v>
      </c>
      <c r="E21149" s="2" t="s">
        <v>20640</v>
      </c>
    </row>
    <row r="21150" spans="1:5">
      <c r="A21150" t="s">
        <v>54</v>
      </c>
      <c r="B21150" s="1" t="s">
        <v>55</v>
      </c>
      <c r="C21150">
        <v>743.214285714286</v>
      </c>
      <c r="D21150" s="1" t="s">
        <v>521</v>
      </c>
      <c r="E21150" s="2" t="s">
        <v>20641</v>
      </c>
    </row>
    <row r="21151" spans="1:5">
      <c r="A21151" t="s">
        <v>54</v>
      </c>
      <c r="B21151" s="1" t="s">
        <v>55</v>
      </c>
      <c r="C21151">
        <v>743.214285714286</v>
      </c>
      <c r="D21151" s="1" t="s">
        <v>521</v>
      </c>
      <c r="E21151" s="2" t="s">
        <v>20642</v>
      </c>
    </row>
    <row r="21152" spans="1:5">
      <c r="A21152" t="s">
        <v>54</v>
      </c>
      <c r="B21152" s="1" t="s">
        <v>55</v>
      </c>
      <c r="C21152">
        <v>743.214285714286</v>
      </c>
      <c r="D21152" s="1" t="s">
        <v>521</v>
      </c>
      <c r="E21152" s="2" t="s">
        <v>20643</v>
      </c>
    </row>
    <row r="21153" spans="1:5">
      <c r="A21153" t="s">
        <v>54</v>
      </c>
      <c r="B21153" s="1" t="s">
        <v>55</v>
      </c>
      <c r="C21153">
        <v>743.214285714286</v>
      </c>
      <c r="D21153" s="1" t="s">
        <v>521</v>
      </c>
      <c r="E21153" s="2" t="s">
        <v>2717</v>
      </c>
    </row>
    <row r="21154" spans="1:5">
      <c r="A21154" t="s">
        <v>54</v>
      </c>
      <c r="B21154" s="1" t="s">
        <v>55</v>
      </c>
      <c r="C21154">
        <v>743.214285714286</v>
      </c>
      <c r="D21154" s="1" t="s">
        <v>521</v>
      </c>
      <c r="E21154" s="2" t="s">
        <v>20644</v>
      </c>
    </row>
    <row r="21155" spans="1:5">
      <c r="A21155" t="s">
        <v>54</v>
      </c>
      <c r="B21155" s="1" t="s">
        <v>55</v>
      </c>
      <c r="C21155">
        <v>743.214285714286</v>
      </c>
      <c r="D21155" s="1" t="s">
        <v>521</v>
      </c>
      <c r="E21155" s="2" t="s">
        <v>20645</v>
      </c>
    </row>
    <row r="21156" spans="1:5">
      <c r="A21156" t="s">
        <v>54</v>
      </c>
      <c r="B21156" s="1" t="s">
        <v>55</v>
      </c>
      <c r="C21156">
        <v>743.214285714286</v>
      </c>
      <c r="D21156" s="1" t="s">
        <v>521</v>
      </c>
      <c r="E21156" s="2" t="s">
        <v>20646</v>
      </c>
    </row>
    <row r="21157" spans="1:5">
      <c r="A21157" t="s">
        <v>54</v>
      </c>
      <c r="B21157" s="1" t="s">
        <v>55</v>
      </c>
      <c r="C21157">
        <v>743.214285714286</v>
      </c>
      <c r="D21157" s="1" t="s">
        <v>521</v>
      </c>
      <c r="E21157" s="2" t="s">
        <v>20647</v>
      </c>
    </row>
    <row r="21158" spans="1:5">
      <c r="A21158" t="s">
        <v>54</v>
      </c>
      <c r="B21158" s="1" t="s">
        <v>55</v>
      </c>
      <c r="C21158">
        <v>743.214285714286</v>
      </c>
      <c r="D21158" s="1" t="s">
        <v>521</v>
      </c>
      <c r="E21158" s="2" t="s">
        <v>20648</v>
      </c>
    </row>
    <row r="21159" spans="1:5">
      <c r="A21159" t="s">
        <v>54</v>
      </c>
      <c r="B21159" s="1" t="s">
        <v>55</v>
      </c>
      <c r="C21159">
        <v>743.214285714286</v>
      </c>
      <c r="D21159" s="1" t="s">
        <v>521</v>
      </c>
      <c r="E21159" s="2" t="s">
        <v>20649</v>
      </c>
    </row>
    <row r="21160" spans="1:5">
      <c r="A21160" t="s">
        <v>54</v>
      </c>
      <c r="B21160" s="1" t="s">
        <v>55</v>
      </c>
      <c r="C21160">
        <v>743.214285714286</v>
      </c>
      <c r="D21160" s="1" t="s">
        <v>521</v>
      </c>
      <c r="E21160" s="2" t="s">
        <v>2663</v>
      </c>
    </row>
    <row r="21161" spans="1:5">
      <c r="A21161" t="s">
        <v>54</v>
      </c>
      <c r="B21161" s="1" t="s">
        <v>55</v>
      </c>
      <c r="C21161">
        <v>743.214285714286</v>
      </c>
      <c r="D21161" s="1" t="s">
        <v>521</v>
      </c>
      <c r="E21161" s="2" t="s">
        <v>20650</v>
      </c>
    </row>
    <row r="21162" spans="1:5">
      <c r="A21162" t="s">
        <v>54</v>
      </c>
      <c r="B21162" s="1" t="s">
        <v>55</v>
      </c>
      <c r="C21162">
        <v>743.214285714286</v>
      </c>
      <c r="D21162" s="1" t="s">
        <v>521</v>
      </c>
      <c r="E21162" s="2" t="s">
        <v>5084</v>
      </c>
    </row>
    <row r="21163" spans="1:5">
      <c r="A21163" t="s">
        <v>54</v>
      </c>
      <c r="B21163" s="1" t="s">
        <v>55</v>
      </c>
      <c r="C21163">
        <v>743.214285714286</v>
      </c>
      <c r="D21163" s="1" t="s">
        <v>521</v>
      </c>
      <c r="E21163" s="2" t="s">
        <v>4662</v>
      </c>
    </row>
    <row r="21164" spans="1:5">
      <c r="A21164" t="s">
        <v>54</v>
      </c>
      <c r="B21164" s="1" t="s">
        <v>55</v>
      </c>
      <c r="C21164">
        <v>743.214285714286</v>
      </c>
      <c r="D21164" s="1" t="s">
        <v>521</v>
      </c>
      <c r="E21164" s="2" t="s">
        <v>20651</v>
      </c>
    </row>
    <row r="21165" spans="1:5">
      <c r="A21165" t="s">
        <v>54</v>
      </c>
      <c r="B21165" s="1" t="s">
        <v>55</v>
      </c>
      <c r="C21165">
        <v>743.214285714286</v>
      </c>
      <c r="D21165" s="1" t="s">
        <v>521</v>
      </c>
      <c r="E21165" s="2" t="s">
        <v>20652</v>
      </c>
    </row>
    <row r="21166" spans="1:5">
      <c r="A21166" t="s">
        <v>54</v>
      </c>
      <c r="B21166" s="1" t="s">
        <v>55</v>
      </c>
      <c r="C21166">
        <v>743.214285714286</v>
      </c>
      <c r="D21166" s="1" t="s">
        <v>521</v>
      </c>
      <c r="E21166" s="2" t="s">
        <v>20653</v>
      </c>
    </row>
    <row r="21167" spans="1:5">
      <c r="A21167" t="s">
        <v>54</v>
      </c>
      <c r="B21167" s="1" t="s">
        <v>55</v>
      </c>
      <c r="C21167">
        <v>743.214285714286</v>
      </c>
      <c r="D21167" s="1" t="s">
        <v>521</v>
      </c>
      <c r="E21167" s="2" t="s">
        <v>20654</v>
      </c>
    </row>
    <row r="21168" spans="1:5">
      <c r="A21168" t="s">
        <v>54</v>
      </c>
      <c r="B21168" s="1" t="s">
        <v>55</v>
      </c>
      <c r="C21168">
        <v>743.214285714286</v>
      </c>
      <c r="D21168" s="1" t="s">
        <v>521</v>
      </c>
      <c r="E21168" s="2" t="s">
        <v>20655</v>
      </c>
    </row>
    <row r="21169" spans="1:5">
      <c r="A21169" t="s">
        <v>54</v>
      </c>
      <c r="B21169" s="1" t="s">
        <v>55</v>
      </c>
      <c r="C21169">
        <v>743.214285714286</v>
      </c>
      <c r="D21169" s="1" t="s">
        <v>521</v>
      </c>
      <c r="E21169" s="2" t="s">
        <v>20656</v>
      </c>
    </row>
    <row r="21170" spans="1:5">
      <c r="A21170" t="s">
        <v>54</v>
      </c>
      <c r="B21170" s="1" t="s">
        <v>55</v>
      </c>
      <c r="C21170">
        <v>743.214285714286</v>
      </c>
      <c r="D21170" s="1" t="s">
        <v>521</v>
      </c>
      <c r="E21170" s="2" t="s">
        <v>20657</v>
      </c>
    </row>
    <row r="21171" spans="1:5">
      <c r="A21171" t="s">
        <v>54</v>
      </c>
      <c r="B21171" s="1" t="s">
        <v>55</v>
      </c>
      <c r="C21171">
        <v>743.214285714286</v>
      </c>
      <c r="D21171" s="1" t="s">
        <v>521</v>
      </c>
      <c r="E21171" s="2" t="s">
        <v>20658</v>
      </c>
    </row>
    <row r="21172" spans="1:5">
      <c r="A21172" t="s">
        <v>54</v>
      </c>
      <c r="B21172" s="1" t="s">
        <v>55</v>
      </c>
      <c r="C21172">
        <v>743.214285714286</v>
      </c>
      <c r="D21172" s="1" t="s">
        <v>521</v>
      </c>
      <c r="E21172" s="2" t="s">
        <v>20659</v>
      </c>
    </row>
    <row r="21173" spans="1:5">
      <c r="A21173" t="s">
        <v>54</v>
      </c>
      <c r="B21173" s="1" t="s">
        <v>55</v>
      </c>
      <c r="C21173">
        <v>743.214285714286</v>
      </c>
      <c r="D21173" s="1" t="s">
        <v>521</v>
      </c>
      <c r="E21173" s="2" t="s">
        <v>20660</v>
      </c>
    </row>
    <row r="21174" spans="1:5">
      <c r="A21174" t="s">
        <v>54</v>
      </c>
      <c r="B21174" s="1" t="s">
        <v>55</v>
      </c>
      <c r="C21174">
        <v>743.214285714286</v>
      </c>
      <c r="D21174" s="1" t="s">
        <v>521</v>
      </c>
      <c r="E21174" s="2" t="s">
        <v>20661</v>
      </c>
    </row>
    <row r="21175" spans="1:5">
      <c r="A21175" t="s">
        <v>54</v>
      </c>
      <c r="B21175" s="1" t="s">
        <v>55</v>
      </c>
      <c r="C21175">
        <v>743.214285714286</v>
      </c>
      <c r="D21175" s="1" t="s">
        <v>521</v>
      </c>
      <c r="E21175" s="2" t="s">
        <v>20662</v>
      </c>
    </row>
    <row r="21176" spans="1:5">
      <c r="A21176" t="s">
        <v>54</v>
      </c>
      <c r="B21176" s="1" t="s">
        <v>55</v>
      </c>
      <c r="C21176">
        <v>743.214285714286</v>
      </c>
      <c r="D21176" s="1" t="s">
        <v>521</v>
      </c>
      <c r="E21176" s="2" t="s">
        <v>20663</v>
      </c>
    </row>
    <row r="21177" spans="1:5">
      <c r="A21177" t="s">
        <v>54</v>
      </c>
      <c r="B21177" s="1" t="s">
        <v>55</v>
      </c>
      <c r="C21177">
        <v>743.214285714286</v>
      </c>
      <c r="D21177" s="1" t="s">
        <v>521</v>
      </c>
      <c r="E21177" s="2" t="s">
        <v>20664</v>
      </c>
    </row>
    <row r="21178" spans="1:5">
      <c r="A21178" t="s">
        <v>54</v>
      </c>
      <c r="B21178" s="1" t="s">
        <v>55</v>
      </c>
      <c r="C21178">
        <v>743.214285714286</v>
      </c>
      <c r="D21178" s="1" t="s">
        <v>521</v>
      </c>
      <c r="E21178" s="2" t="s">
        <v>20665</v>
      </c>
    </row>
    <row r="21179" spans="1:5">
      <c r="A21179" t="s">
        <v>54</v>
      </c>
      <c r="B21179" s="1" t="s">
        <v>55</v>
      </c>
      <c r="C21179">
        <v>743.214285714286</v>
      </c>
      <c r="D21179" s="1" t="s">
        <v>521</v>
      </c>
      <c r="E21179" s="2" t="s">
        <v>20666</v>
      </c>
    </row>
    <row r="21180" spans="1:5">
      <c r="A21180" t="s">
        <v>54</v>
      </c>
      <c r="B21180" s="1" t="s">
        <v>55</v>
      </c>
      <c r="C21180">
        <v>743.214285714286</v>
      </c>
      <c r="D21180" s="1" t="s">
        <v>521</v>
      </c>
      <c r="E21180" s="2" t="s">
        <v>20667</v>
      </c>
    </row>
    <row r="21181" spans="1:5">
      <c r="A21181" t="s">
        <v>54</v>
      </c>
      <c r="B21181" s="1" t="s">
        <v>55</v>
      </c>
      <c r="C21181">
        <v>743.214285714286</v>
      </c>
      <c r="D21181" s="1" t="s">
        <v>521</v>
      </c>
      <c r="E21181" s="2" t="s">
        <v>20668</v>
      </c>
    </row>
    <row r="21182" spans="1:5">
      <c r="A21182" t="s">
        <v>54</v>
      </c>
      <c r="B21182" s="1" t="s">
        <v>55</v>
      </c>
      <c r="C21182">
        <v>743.214285714286</v>
      </c>
      <c r="D21182" s="1" t="s">
        <v>521</v>
      </c>
      <c r="E21182" s="2" t="s">
        <v>20669</v>
      </c>
    </row>
    <row r="21183" spans="1:5">
      <c r="A21183" t="s">
        <v>54</v>
      </c>
      <c r="B21183" s="1" t="s">
        <v>55</v>
      </c>
      <c r="C21183">
        <v>743.214285714286</v>
      </c>
      <c r="D21183" s="1" t="s">
        <v>521</v>
      </c>
      <c r="E21183" s="2" t="s">
        <v>20670</v>
      </c>
    </row>
    <row r="21184" spans="1:5">
      <c r="A21184" t="s">
        <v>54</v>
      </c>
      <c r="B21184" s="1" t="s">
        <v>55</v>
      </c>
      <c r="C21184">
        <v>743.214285714286</v>
      </c>
      <c r="D21184" s="1" t="s">
        <v>521</v>
      </c>
      <c r="E21184" s="2" t="s">
        <v>20671</v>
      </c>
    </row>
    <row r="21185" spans="1:5">
      <c r="A21185" t="s">
        <v>54</v>
      </c>
      <c r="B21185" s="1" t="s">
        <v>55</v>
      </c>
      <c r="C21185">
        <v>743.214285714286</v>
      </c>
      <c r="D21185" s="1" t="s">
        <v>521</v>
      </c>
      <c r="E21185" s="2" t="s">
        <v>20672</v>
      </c>
    </row>
    <row r="21186" spans="1:5">
      <c r="A21186" t="s">
        <v>54</v>
      </c>
      <c r="B21186" s="1" t="s">
        <v>55</v>
      </c>
      <c r="C21186">
        <v>743.214285714286</v>
      </c>
      <c r="D21186" s="1" t="s">
        <v>521</v>
      </c>
      <c r="E21186" s="2" t="s">
        <v>20673</v>
      </c>
    </row>
    <row r="21187" spans="1:5">
      <c r="A21187" t="s">
        <v>54</v>
      </c>
      <c r="B21187" s="1" t="s">
        <v>55</v>
      </c>
      <c r="C21187">
        <v>743.214285714286</v>
      </c>
      <c r="D21187" s="1" t="s">
        <v>521</v>
      </c>
      <c r="E21187" s="2" t="s">
        <v>20674</v>
      </c>
    </row>
    <row r="21188" spans="1:5">
      <c r="A21188" t="s">
        <v>54</v>
      </c>
      <c r="B21188" s="1" t="s">
        <v>55</v>
      </c>
      <c r="C21188">
        <v>743.214285714286</v>
      </c>
      <c r="D21188" s="1" t="s">
        <v>521</v>
      </c>
      <c r="E21188" s="2" t="s">
        <v>20675</v>
      </c>
    </row>
    <row r="21189" spans="1:5">
      <c r="A21189" t="s">
        <v>54</v>
      </c>
      <c r="B21189" s="1" t="s">
        <v>55</v>
      </c>
      <c r="C21189">
        <v>743.214285714286</v>
      </c>
      <c r="D21189" s="1" t="s">
        <v>521</v>
      </c>
      <c r="E21189" s="2" t="s">
        <v>20676</v>
      </c>
    </row>
    <row r="21190" spans="1:5">
      <c r="A21190" t="s">
        <v>54</v>
      </c>
      <c r="B21190" s="1" t="s">
        <v>55</v>
      </c>
      <c r="C21190">
        <v>743.214285714286</v>
      </c>
      <c r="D21190" s="1" t="s">
        <v>521</v>
      </c>
      <c r="E21190" s="2" t="s">
        <v>20677</v>
      </c>
    </row>
    <row r="21191" spans="1:5">
      <c r="A21191" t="s">
        <v>54</v>
      </c>
      <c r="B21191" s="1" t="s">
        <v>55</v>
      </c>
      <c r="C21191">
        <v>743.214285714286</v>
      </c>
      <c r="D21191" s="1" t="s">
        <v>521</v>
      </c>
      <c r="E21191" s="2" t="s">
        <v>20678</v>
      </c>
    </row>
    <row r="21192" spans="1:5">
      <c r="A21192" t="s">
        <v>54</v>
      </c>
      <c r="B21192" s="1" t="s">
        <v>55</v>
      </c>
      <c r="C21192">
        <v>743.214285714286</v>
      </c>
      <c r="D21192" s="1" t="s">
        <v>521</v>
      </c>
      <c r="E21192" s="2" t="s">
        <v>20679</v>
      </c>
    </row>
    <row r="21193" spans="1:5">
      <c r="A21193" t="s">
        <v>54</v>
      </c>
      <c r="B21193" s="1" t="s">
        <v>55</v>
      </c>
      <c r="C21193">
        <v>743.214285714286</v>
      </c>
      <c r="D21193" s="1" t="s">
        <v>521</v>
      </c>
      <c r="E21193" s="2" t="s">
        <v>20680</v>
      </c>
    </row>
    <row r="21194" spans="1:5">
      <c r="A21194" t="s">
        <v>54</v>
      </c>
      <c r="B21194" s="1" t="s">
        <v>55</v>
      </c>
      <c r="C21194">
        <v>743.214285714286</v>
      </c>
      <c r="D21194" s="1" t="s">
        <v>521</v>
      </c>
      <c r="E21194" s="2" t="s">
        <v>20681</v>
      </c>
    </row>
    <row r="21195" spans="1:5">
      <c r="A21195" t="s">
        <v>54</v>
      </c>
      <c r="B21195" s="1" t="s">
        <v>55</v>
      </c>
      <c r="C21195">
        <v>743.214285714286</v>
      </c>
      <c r="D21195" s="1" t="s">
        <v>521</v>
      </c>
      <c r="E21195" s="2" t="s">
        <v>20682</v>
      </c>
    </row>
    <row r="21196" spans="1:5">
      <c r="A21196" t="s">
        <v>54</v>
      </c>
      <c r="B21196" s="1" t="s">
        <v>55</v>
      </c>
      <c r="C21196">
        <v>743.214285714286</v>
      </c>
      <c r="D21196" s="1" t="s">
        <v>521</v>
      </c>
      <c r="E21196" s="2" t="s">
        <v>20683</v>
      </c>
    </row>
    <row r="21197" spans="1:5">
      <c r="A21197" t="s">
        <v>54</v>
      </c>
      <c r="B21197" s="1" t="s">
        <v>55</v>
      </c>
      <c r="C21197">
        <v>743.214285714286</v>
      </c>
      <c r="D21197" s="1" t="s">
        <v>521</v>
      </c>
      <c r="E21197" s="2" t="s">
        <v>20684</v>
      </c>
    </row>
    <row r="21198" spans="1:5">
      <c r="A21198" t="s">
        <v>54</v>
      </c>
      <c r="B21198" s="1" t="s">
        <v>55</v>
      </c>
      <c r="C21198">
        <v>743.214285714286</v>
      </c>
      <c r="D21198" s="1" t="s">
        <v>521</v>
      </c>
      <c r="E21198" s="2" t="s">
        <v>20685</v>
      </c>
    </row>
    <row r="21199" spans="1:5">
      <c r="A21199" t="s">
        <v>54</v>
      </c>
      <c r="B21199" s="1" t="s">
        <v>55</v>
      </c>
      <c r="C21199">
        <v>743.214285714286</v>
      </c>
      <c r="D21199" s="1" t="s">
        <v>521</v>
      </c>
      <c r="E21199" s="2" t="s">
        <v>20686</v>
      </c>
    </row>
    <row r="21200" spans="1:5">
      <c r="A21200" t="s">
        <v>54</v>
      </c>
      <c r="B21200" s="1" t="s">
        <v>55</v>
      </c>
      <c r="C21200">
        <v>743.214285714286</v>
      </c>
      <c r="D21200" s="1" t="s">
        <v>521</v>
      </c>
      <c r="E21200" s="2" t="s">
        <v>20687</v>
      </c>
    </row>
    <row r="21201" spans="1:5">
      <c r="A21201" t="s">
        <v>54</v>
      </c>
      <c r="B21201" s="1" t="s">
        <v>55</v>
      </c>
      <c r="C21201">
        <v>743.214285714286</v>
      </c>
      <c r="D21201" s="1" t="s">
        <v>521</v>
      </c>
      <c r="E21201" s="2" t="s">
        <v>20688</v>
      </c>
    </row>
    <row r="21202" spans="1:5">
      <c r="A21202" t="s">
        <v>54</v>
      </c>
      <c r="B21202" s="1" t="s">
        <v>55</v>
      </c>
      <c r="C21202">
        <v>743.214285714286</v>
      </c>
      <c r="D21202" s="1" t="s">
        <v>521</v>
      </c>
      <c r="E21202" s="2" t="s">
        <v>20689</v>
      </c>
    </row>
    <row r="21203" spans="1:5">
      <c r="A21203" t="s">
        <v>54</v>
      </c>
      <c r="B21203" s="1" t="s">
        <v>55</v>
      </c>
      <c r="C21203">
        <v>743.214285714286</v>
      </c>
      <c r="D21203" s="1" t="s">
        <v>521</v>
      </c>
      <c r="E21203" s="2" t="s">
        <v>20690</v>
      </c>
    </row>
    <row r="21204" spans="1:5">
      <c r="A21204" t="s">
        <v>54</v>
      </c>
      <c r="B21204" s="1" t="s">
        <v>55</v>
      </c>
      <c r="C21204">
        <v>743.214285714286</v>
      </c>
      <c r="D21204" s="1" t="s">
        <v>521</v>
      </c>
      <c r="E21204" s="2" t="s">
        <v>20691</v>
      </c>
    </row>
    <row r="21205" spans="1:5">
      <c r="A21205" t="s">
        <v>54</v>
      </c>
      <c r="B21205" s="1" t="s">
        <v>55</v>
      </c>
      <c r="C21205">
        <v>743.214285714286</v>
      </c>
      <c r="D21205" s="1" t="s">
        <v>521</v>
      </c>
      <c r="E21205" s="2" t="s">
        <v>20692</v>
      </c>
    </row>
    <row r="21206" spans="1:5">
      <c r="A21206" t="s">
        <v>54</v>
      </c>
      <c r="B21206" s="1" t="s">
        <v>55</v>
      </c>
      <c r="C21206">
        <v>743.214285714286</v>
      </c>
      <c r="D21206" s="1" t="s">
        <v>521</v>
      </c>
      <c r="E21206" s="2" t="s">
        <v>3604</v>
      </c>
    </row>
    <row r="21207" spans="1:5">
      <c r="A21207" t="s">
        <v>54</v>
      </c>
      <c r="B21207" s="1" t="s">
        <v>55</v>
      </c>
      <c r="C21207">
        <v>743.214285714286</v>
      </c>
      <c r="D21207" s="1" t="s">
        <v>521</v>
      </c>
      <c r="E21207" s="2" t="s">
        <v>20693</v>
      </c>
    </row>
    <row r="21208" spans="1:5">
      <c r="A21208" t="s">
        <v>54</v>
      </c>
      <c r="B21208" s="1" t="s">
        <v>55</v>
      </c>
      <c r="C21208">
        <v>743.214285714286</v>
      </c>
      <c r="D21208" s="1" t="s">
        <v>521</v>
      </c>
      <c r="E21208" s="2" t="s">
        <v>20694</v>
      </c>
    </row>
    <row r="21209" spans="1:5">
      <c r="A21209" t="s">
        <v>54</v>
      </c>
      <c r="B21209" s="1" t="s">
        <v>55</v>
      </c>
      <c r="C21209">
        <v>743.214285714286</v>
      </c>
      <c r="D21209" s="1" t="s">
        <v>521</v>
      </c>
      <c r="E21209" s="2" t="s">
        <v>20695</v>
      </c>
    </row>
    <row r="21210" spans="1:5">
      <c r="A21210" t="s">
        <v>54</v>
      </c>
      <c r="B21210" s="1" t="s">
        <v>55</v>
      </c>
      <c r="C21210">
        <v>743.214285714286</v>
      </c>
      <c r="D21210" s="1" t="s">
        <v>521</v>
      </c>
      <c r="E21210" s="2" t="s">
        <v>20696</v>
      </c>
    </row>
    <row r="21211" spans="1:5">
      <c r="A21211" t="s">
        <v>54</v>
      </c>
      <c r="B21211" s="1" t="s">
        <v>55</v>
      </c>
      <c r="C21211">
        <v>743.214285714286</v>
      </c>
      <c r="D21211" s="1" t="s">
        <v>521</v>
      </c>
      <c r="E21211" s="2" t="s">
        <v>20697</v>
      </c>
    </row>
    <row r="21212" spans="1:5">
      <c r="A21212" t="s">
        <v>54</v>
      </c>
      <c r="B21212" s="1" t="s">
        <v>55</v>
      </c>
      <c r="C21212">
        <v>743.214285714286</v>
      </c>
      <c r="D21212" s="1" t="s">
        <v>521</v>
      </c>
      <c r="E21212" s="2" t="s">
        <v>20698</v>
      </c>
    </row>
    <row r="21213" spans="1:5">
      <c r="A21213" t="s">
        <v>54</v>
      </c>
      <c r="B21213" s="1" t="s">
        <v>55</v>
      </c>
      <c r="C21213">
        <v>743.214285714286</v>
      </c>
      <c r="D21213" s="1" t="s">
        <v>521</v>
      </c>
      <c r="E21213" s="2" t="s">
        <v>20699</v>
      </c>
    </row>
    <row r="21214" spans="1:5">
      <c r="A21214" t="s">
        <v>54</v>
      </c>
      <c r="B21214" s="1" t="s">
        <v>55</v>
      </c>
      <c r="C21214">
        <v>743.214285714286</v>
      </c>
      <c r="D21214" s="1" t="s">
        <v>521</v>
      </c>
      <c r="E21214" s="2" t="s">
        <v>20700</v>
      </c>
    </row>
    <row r="21215" spans="1:5">
      <c r="A21215" t="s">
        <v>54</v>
      </c>
      <c r="B21215" s="1" t="s">
        <v>55</v>
      </c>
      <c r="C21215">
        <v>743.214285714286</v>
      </c>
      <c r="D21215" s="1" t="s">
        <v>521</v>
      </c>
      <c r="E21215" s="2" t="s">
        <v>20701</v>
      </c>
    </row>
    <row r="21216" spans="1:5">
      <c r="A21216" t="s">
        <v>54</v>
      </c>
      <c r="B21216" s="1" t="s">
        <v>55</v>
      </c>
      <c r="C21216">
        <v>743.214285714286</v>
      </c>
      <c r="D21216" s="1" t="s">
        <v>521</v>
      </c>
      <c r="E21216" s="2" t="s">
        <v>20702</v>
      </c>
    </row>
    <row r="21217" spans="1:5">
      <c r="A21217" t="s">
        <v>54</v>
      </c>
      <c r="B21217" s="1" t="s">
        <v>55</v>
      </c>
      <c r="C21217">
        <v>743.214285714286</v>
      </c>
      <c r="D21217" s="1" t="s">
        <v>521</v>
      </c>
      <c r="E21217" s="2" t="s">
        <v>20703</v>
      </c>
    </row>
    <row r="21218" spans="1:5">
      <c r="A21218" t="s">
        <v>54</v>
      </c>
      <c r="B21218" s="1" t="s">
        <v>55</v>
      </c>
      <c r="C21218">
        <v>743.214285714286</v>
      </c>
      <c r="D21218" s="1" t="s">
        <v>521</v>
      </c>
      <c r="E21218" s="2" t="s">
        <v>20704</v>
      </c>
    </row>
    <row r="21219" spans="1:5">
      <c r="A21219" t="s">
        <v>54</v>
      </c>
      <c r="B21219" s="1" t="s">
        <v>55</v>
      </c>
      <c r="C21219">
        <v>743.214285714286</v>
      </c>
      <c r="D21219" s="1" t="s">
        <v>521</v>
      </c>
      <c r="E21219" s="2" t="s">
        <v>20705</v>
      </c>
    </row>
    <row r="21220" spans="1:5">
      <c r="A21220" t="s">
        <v>54</v>
      </c>
      <c r="B21220" s="1" t="s">
        <v>55</v>
      </c>
      <c r="C21220">
        <v>743.214285714286</v>
      </c>
      <c r="D21220" s="1" t="s">
        <v>521</v>
      </c>
      <c r="E21220" s="2" t="s">
        <v>20706</v>
      </c>
    </row>
    <row r="21221" spans="1:5">
      <c r="A21221" t="s">
        <v>54</v>
      </c>
      <c r="B21221" s="1" t="s">
        <v>55</v>
      </c>
      <c r="C21221">
        <v>743.214285714286</v>
      </c>
      <c r="D21221" s="1" t="s">
        <v>521</v>
      </c>
      <c r="E21221" s="2" t="s">
        <v>20707</v>
      </c>
    </row>
    <row r="21222" spans="1:5">
      <c r="A21222" t="s">
        <v>54</v>
      </c>
      <c r="B21222" s="1" t="s">
        <v>55</v>
      </c>
      <c r="C21222">
        <v>743.214285714286</v>
      </c>
      <c r="D21222" s="1" t="s">
        <v>521</v>
      </c>
      <c r="E21222" s="2" t="s">
        <v>20708</v>
      </c>
    </row>
    <row r="21223" spans="1:5">
      <c r="A21223" t="s">
        <v>54</v>
      </c>
      <c r="B21223" s="1" t="s">
        <v>55</v>
      </c>
      <c r="C21223">
        <v>743.214285714286</v>
      </c>
      <c r="D21223" s="1" t="s">
        <v>521</v>
      </c>
      <c r="E21223" s="2" t="s">
        <v>20709</v>
      </c>
    </row>
    <row r="21224" spans="1:5">
      <c r="A21224" t="s">
        <v>54</v>
      </c>
      <c r="B21224" s="1" t="s">
        <v>55</v>
      </c>
      <c r="C21224">
        <v>743.214285714286</v>
      </c>
      <c r="D21224" s="1" t="s">
        <v>521</v>
      </c>
      <c r="E21224" s="2" t="s">
        <v>20710</v>
      </c>
    </row>
    <row r="21225" spans="1:5">
      <c r="A21225" t="s">
        <v>54</v>
      </c>
      <c r="B21225" s="1" t="s">
        <v>55</v>
      </c>
      <c r="C21225">
        <v>743.214285714286</v>
      </c>
      <c r="D21225" s="1" t="s">
        <v>521</v>
      </c>
      <c r="E21225" s="2" t="s">
        <v>20711</v>
      </c>
    </row>
    <row r="21226" spans="1:5">
      <c r="A21226" t="s">
        <v>54</v>
      </c>
      <c r="B21226" s="1" t="s">
        <v>55</v>
      </c>
      <c r="C21226">
        <v>743.214285714286</v>
      </c>
      <c r="D21226" s="1" t="s">
        <v>521</v>
      </c>
      <c r="E21226" s="2" t="s">
        <v>20712</v>
      </c>
    </row>
    <row r="21227" spans="1:5">
      <c r="A21227" t="s">
        <v>54</v>
      </c>
      <c r="B21227" s="1" t="s">
        <v>55</v>
      </c>
      <c r="C21227">
        <v>743.214285714286</v>
      </c>
      <c r="D21227" s="1" t="s">
        <v>521</v>
      </c>
      <c r="E21227" s="2" t="s">
        <v>20713</v>
      </c>
    </row>
    <row r="21228" spans="1:5">
      <c r="A21228" t="s">
        <v>54</v>
      </c>
      <c r="B21228" s="1" t="s">
        <v>55</v>
      </c>
      <c r="C21228">
        <v>743.214285714286</v>
      </c>
      <c r="D21228" s="1" t="s">
        <v>521</v>
      </c>
      <c r="E21228" s="2" t="s">
        <v>20714</v>
      </c>
    </row>
    <row r="21229" spans="1:5">
      <c r="A21229" t="s">
        <v>54</v>
      </c>
      <c r="B21229" s="1" t="s">
        <v>55</v>
      </c>
      <c r="C21229">
        <v>743.214285714286</v>
      </c>
      <c r="D21229" s="1" t="s">
        <v>521</v>
      </c>
      <c r="E21229" s="2" t="s">
        <v>20715</v>
      </c>
    </row>
    <row r="21230" spans="1:5">
      <c r="A21230" t="s">
        <v>54</v>
      </c>
      <c r="B21230" s="1" t="s">
        <v>55</v>
      </c>
      <c r="C21230">
        <v>743.214285714286</v>
      </c>
      <c r="D21230" s="1" t="s">
        <v>521</v>
      </c>
      <c r="E21230" s="2" t="s">
        <v>20716</v>
      </c>
    </row>
    <row r="21231" spans="1:5">
      <c r="A21231" t="s">
        <v>54</v>
      </c>
      <c r="B21231" s="1" t="s">
        <v>55</v>
      </c>
      <c r="C21231">
        <v>743.214285714286</v>
      </c>
      <c r="D21231" s="1" t="s">
        <v>521</v>
      </c>
      <c r="E21231" s="2" t="s">
        <v>20717</v>
      </c>
    </row>
    <row r="21232" spans="1:5">
      <c r="A21232" t="s">
        <v>54</v>
      </c>
      <c r="B21232" s="1" t="s">
        <v>55</v>
      </c>
      <c r="C21232">
        <v>743.214285714286</v>
      </c>
      <c r="D21232" s="1" t="s">
        <v>521</v>
      </c>
      <c r="E21232" s="2" t="s">
        <v>20718</v>
      </c>
    </row>
    <row r="21233" spans="1:5">
      <c r="A21233" t="s">
        <v>54</v>
      </c>
      <c r="B21233" s="1" t="s">
        <v>55</v>
      </c>
      <c r="C21233">
        <v>743.214285714286</v>
      </c>
      <c r="D21233" s="1" t="s">
        <v>521</v>
      </c>
      <c r="E21233" s="2" t="s">
        <v>20719</v>
      </c>
    </row>
    <row r="21234" spans="1:5">
      <c r="A21234" t="s">
        <v>54</v>
      </c>
      <c r="B21234" s="1" t="s">
        <v>55</v>
      </c>
      <c r="C21234">
        <v>743.214285714286</v>
      </c>
      <c r="D21234" s="1" t="s">
        <v>521</v>
      </c>
      <c r="E21234" s="2" t="s">
        <v>20720</v>
      </c>
    </row>
    <row r="21235" spans="1:5">
      <c r="A21235" t="s">
        <v>54</v>
      </c>
      <c r="B21235" s="1" t="s">
        <v>55</v>
      </c>
      <c r="C21235">
        <v>743.214285714286</v>
      </c>
      <c r="D21235" s="1" t="s">
        <v>521</v>
      </c>
      <c r="E21235" s="2" t="s">
        <v>20721</v>
      </c>
    </row>
    <row r="21236" spans="1:5">
      <c r="A21236" t="s">
        <v>54</v>
      </c>
      <c r="B21236" s="1" t="s">
        <v>55</v>
      </c>
      <c r="C21236">
        <v>743.214285714286</v>
      </c>
      <c r="D21236" s="1" t="s">
        <v>521</v>
      </c>
      <c r="E21236" s="2" t="s">
        <v>20722</v>
      </c>
    </row>
    <row r="21237" spans="1:5">
      <c r="A21237" t="s">
        <v>54</v>
      </c>
      <c r="B21237" s="1" t="s">
        <v>55</v>
      </c>
      <c r="C21237">
        <v>743.214285714286</v>
      </c>
      <c r="D21237" s="1" t="s">
        <v>521</v>
      </c>
      <c r="E21237" s="2" t="s">
        <v>20723</v>
      </c>
    </row>
    <row r="21238" spans="1:5">
      <c r="A21238" t="s">
        <v>54</v>
      </c>
      <c r="B21238" s="1" t="s">
        <v>55</v>
      </c>
      <c r="C21238">
        <v>743.214285714286</v>
      </c>
      <c r="D21238" s="1" t="s">
        <v>521</v>
      </c>
      <c r="E21238" s="2" t="s">
        <v>20724</v>
      </c>
    </row>
    <row r="21239" spans="1:5">
      <c r="A21239" t="s">
        <v>54</v>
      </c>
      <c r="B21239" s="1" t="s">
        <v>55</v>
      </c>
      <c r="C21239">
        <v>743.214285714286</v>
      </c>
      <c r="D21239" s="1" t="s">
        <v>521</v>
      </c>
      <c r="E21239" s="2" t="s">
        <v>20725</v>
      </c>
    </row>
    <row r="21240" spans="1:5">
      <c r="A21240" t="s">
        <v>54</v>
      </c>
      <c r="B21240" s="1" t="s">
        <v>55</v>
      </c>
      <c r="C21240">
        <v>743.214285714286</v>
      </c>
      <c r="D21240" s="1" t="s">
        <v>521</v>
      </c>
      <c r="E21240" s="2" t="s">
        <v>20726</v>
      </c>
    </row>
    <row r="21241" spans="1:5">
      <c r="A21241" t="s">
        <v>54</v>
      </c>
      <c r="B21241" s="1" t="s">
        <v>55</v>
      </c>
      <c r="C21241">
        <v>743.214285714286</v>
      </c>
      <c r="D21241" s="1" t="s">
        <v>521</v>
      </c>
      <c r="E21241" s="2" t="s">
        <v>20727</v>
      </c>
    </row>
    <row r="21242" spans="1:5">
      <c r="A21242" t="s">
        <v>54</v>
      </c>
      <c r="B21242" s="1" t="s">
        <v>55</v>
      </c>
      <c r="C21242">
        <v>743.214285714286</v>
      </c>
      <c r="D21242" s="1" t="s">
        <v>521</v>
      </c>
      <c r="E21242" s="2" t="s">
        <v>20728</v>
      </c>
    </row>
    <row r="21243" spans="1:5">
      <c r="A21243" t="s">
        <v>54</v>
      </c>
      <c r="B21243" s="1" t="s">
        <v>55</v>
      </c>
      <c r="C21243">
        <v>743.214285714286</v>
      </c>
      <c r="D21243" s="1" t="s">
        <v>521</v>
      </c>
      <c r="E21243" s="2" t="s">
        <v>20729</v>
      </c>
    </row>
    <row r="21244" spans="1:5">
      <c r="A21244" t="s">
        <v>54</v>
      </c>
      <c r="B21244" s="1" t="s">
        <v>55</v>
      </c>
      <c r="C21244">
        <v>743.214285714286</v>
      </c>
      <c r="D21244" s="1" t="s">
        <v>521</v>
      </c>
      <c r="E21244" s="2" t="s">
        <v>20730</v>
      </c>
    </row>
    <row r="21245" spans="1:5">
      <c r="A21245" t="s">
        <v>54</v>
      </c>
      <c r="B21245" s="1" t="s">
        <v>55</v>
      </c>
      <c r="C21245">
        <v>743.214285714286</v>
      </c>
      <c r="D21245" s="1" t="s">
        <v>521</v>
      </c>
      <c r="E21245" s="2" t="s">
        <v>20731</v>
      </c>
    </row>
    <row r="21246" spans="1:5">
      <c r="A21246" t="s">
        <v>54</v>
      </c>
      <c r="B21246" s="1" t="s">
        <v>55</v>
      </c>
      <c r="C21246">
        <v>743.214285714286</v>
      </c>
      <c r="D21246" s="1" t="s">
        <v>521</v>
      </c>
      <c r="E21246" s="2" t="s">
        <v>20732</v>
      </c>
    </row>
    <row r="21247" spans="1:5">
      <c r="A21247" t="s">
        <v>54</v>
      </c>
      <c r="B21247" s="1" t="s">
        <v>55</v>
      </c>
      <c r="C21247">
        <v>743.214285714286</v>
      </c>
      <c r="D21247" s="1" t="s">
        <v>521</v>
      </c>
      <c r="E21247" s="2" t="s">
        <v>20733</v>
      </c>
    </row>
    <row r="21248" spans="1:5">
      <c r="A21248" t="s">
        <v>54</v>
      </c>
      <c r="B21248" s="1" t="s">
        <v>55</v>
      </c>
      <c r="C21248">
        <v>743.214285714286</v>
      </c>
      <c r="D21248" s="1" t="s">
        <v>521</v>
      </c>
      <c r="E21248" s="2" t="s">
        <v>20734</v>
      </c>
    </row>
    <row r="21249" spans="1:5">
      <c r="A21249" t="s">
        <v>54</v>
      </c>
      <c r="B21249" s="1" t="s">
        <v>55</v>
      </c>
      <c r="C21249">
        <v>743.214285714286</v>
      </c>
      <c r="D21249" s="1" t="s">
        <v>521</v>
      </c>
      <c r="E21249" s="2" t="s">
        <v>20735</v>
      </c>
    </row>
    <row r="21250" spans="1:5">
      <c r="A21250" t="s">
        <v>54</v>
      </c>
      <c r="B21250" s="1" t="s">
        <v>55</v>
      </c>
      <c r="C21250">
        <v>743.214285714286</v>
      </c>
      <c r="D21250" s="1" t="s">
        <v>521</v>
      </c>
      <c r="E21250" s="2" t="s">
        <v>20736</v>
      </c>
    </row>
    <row r="21251" spans="1:5">
      <c r="A21251" t="s">
        <v>54</v>
      </c>
      <c r="B21251" s="1" t="s">
        <v>55</v>
      </c>
      <c r="C21251">
        <v>743.214285714286</v>
      </c>
      <c r="D21251" s="1" t="s">
        <v>521</v>
      </c>
      <c r="E21251" s="2" t="s">
        <v>20737</v>
      </c>
    </row>
    <row r="21252" spans="1:5">
      <c r="A21252" t="s">
        <v>54</v>
      </c>
      <c r="B21252" s="1" t="s">
        <v>55</v>
      </c>
      <c r="C21252">
        <v>743.214285714286</v>
      </c>
      <c r="D21252" s="1" t="s">
        <v>521</v>
      </c>
      <c r="E21252" s="2" t="s">
        <v>20738</v>
      </c>
    </row>
    <row r="21253" spans="1:5">
      <c r="A21253" t="s">
        <v>54</v>
      </c>
      <c r="B21253" s="1" t="s">
        <v>55</v>
      </c>
      <c r="C21253">
        <v>743.214285714286</v>
      </c>
      <c r="D21253" s="1" t="s">
        <v>521</v>
      </c>
      <c r="E21253" s="2" t="s">
        <v>20739</v>
      </c>
    </row>
    <row r="21254" spans="1:5">
      <c r="A21254" t="s">
        <v>54</v>
      </c>
      <c r="B21254" s="1" t="s">
        <v>55</v>
      </c>
      <c r="C21254">
        <v>743.214285714286</v>
      </c>
      <c r="D21254" s="1" t="s">
        <v>521</v>
      </c>
      <c r="E21254" s="2" t="s">
        <v>20740</v>
      </c>
    </row>
    <row r="21255" spans="1:5">
      <c r="A21255" t="s">
        <v>54</v>
      </c>
      <c r="B21255" s="1" t="s">
        <v>55</v>
      </c>
      <c r="C21255">
        <v>743.214285714286</v>
      </c>
      <c r="D21255" s="1" t="s">
        <v>521</v>
      </c>
      <c r="E21255" s="2" t="s">
        <v>20741</v>
      </c>
    </row>
    <row r="21256" spans="1:5">
      <c r="A21256" t="s">
        <v>54</v>
      </c>
      <c r="B21256" s="1" t="s">
        <v>55</v>
      </c>
      <c r="C21256">
        <v>743.214285714286</v>
      </c>
      <c r="D21256" s="1" t="s">
        <v>521</v>
      </c>
      <c r="E21256" s="2" t="s">
        <v>20742</v>
      </c>
    </row>
    <row r="21257" spans="1:5">
      <c r="A21257" t="s">
        <v>54</v>
      </c>
      <c r="B21257" s="1" t="s">
        <v>55</v>
      </c>
      <c r="C21257">
        <v>743.214285714286</v>
      </c>
      <c r="D21257" s="1" t="s">
        <v>521</v>
      </c>
      <c r="E21257" s="2" t="s">
        <v>20743</v>
      </c>
    </row>
    <row r="21258" spans="1:5">
      <c r="A21258" t="s">
        <v>54</v>
      </c>
      <c r="B21258" s="1" t="s">
        <v>55</v>
      </c>
      <c r="C21258">
        <v>743.214285714286</v>
      </c>
      <c r="D21258" s="1" t="s">
        <v>521</v>
      </c>
      <c r="E21258" s="2" t="s">
        <v>20744</v>
      </c>
    </row>
    <row r="21259" spans="1:5">
      <c r="A21259" t="s">
        <v>54</v>
      </c>
      <c r="B21259" s="1" t="s">
        <v>55</v>
      </c>
      <c r="C21259">
        <v>743.214285714286</v>
      </c>
      <c r="D21259" s="1" t="s">
        <v>521</v>
      </c>
      <c r="E21259" s="2" t="s">
        <v>1585</v>
      </c>
    </row>
    <row r="21260" spans="1:5">
      <c r="A21260" t="s">
        <v>54</v>
      </c>
      <c r="B21260" s="1" t="s">
        <v>55</v>
      </c>
      <c r="C21260">
        <v>743.214285714286</v>
      </c>
      <c r="D21260" s="1" t="s">
        <v>521</v>
      </c>
      <c r="E21260" s="2" t="s">
        <v>20745</v>
      </c>
    </row>
    <row r="21261" spans="1:5">
      <c r="A21261" t="s">
        <v>54</v>
      </c>
      <c r="B21261" s="1" t="s">
        <v>55</v>
      </c>
      <c r="C21261">
        <v>743.214285714286</v>
      </c>
      <c r="D21261" s="1" t="s">
        <v>521</v>
      </c>
      <c r="E21261" s="2" t="s">
        <v>20746</v>
      </c>
    </row>
    <row r="21262" spans="1:5">
      <c r="A21262" t="s">
        <v>54</v>
      </c>
      <c r="B21262" s="1" t="s">
        <v>55</v>
      </c>
      <c r="C21262">
        <v>743.214285714286</v>
      </c>
      <c r="D21262" s="1" t="s">
        <v>521</v>
      </c>
      <c r="E21262" s="2" t="s">
        <v>20747</v>
      </c>
    </row>
    <row r="21263" spans="1:5">
      <c r="A21263" t="s">
        <v>54</v>
      </c>
      <c r="B21263" s="1" t="s">
        <v>55</v>
      </c>
      <c r="C21263">
        <v>743.214285714286</v>
      </c>
      <c r="D21263" s="1" t="s">
        <v>521</v>
      </c>
      <c r="E21263" s="2" t="s">
        <v>20748</v>
      </c>
    </row>
    <row r="21264" spans="1:5">
      <c r="A21264" t="s">
        <v>54</v>
      </c>
      <c r="B21264" s="1" t="s">
        <v>55</v>
      </c>
      <c r="C21264">
        <v>743.214285714286</v>
      </c>
      <c r="D21264" s="1" t="s">
        <v>521</v>
      </c>
      <c r="E21264" s="2" t="s">
        <v>20749</v>
      </c>
    </row>
    <row r="21265" spans="1:5">
      <c r="A21265" t="s">
        <v>54</v>
      </c>
      <c r="B21265" s="1" t="s">
        <v>55</v>
      </c>
      <c r="C21265">
        <v>743.214285714286</v>
      </c>
      <c r="D21265" s="1" t="s">
        <v>521</v>
      </c>
      <c r="E21265" s="2" t="s">
        <v>20750</v>
      </c>
    </row>
    <row r="21266" spans="1:5">
      <c r="A21266" t="s">
        <v>54</v>
      </c>
      <c r="B21266" s="1" t="s">
        <v>55</v>
      </c>
      <c r="C21266">
        <v>743.214285714286</v>
      </c>
      <c r="D21266" s="1" t="s">
        <v>521</v>
      </c>
      <c r="E21266" s="2" t="s">
        <v>20751</v>
      </c>
    </row>
    <row r="21267" spans="1:5">
      <c r="A21267" t="s">
        <v>54</v>
      </c>
      <c r="B21267" s="1" t="s">
        <v>55</v>
      </c>
      <c r="C21267">
        <v>743.214285714286</v>
      </c>
      <c r="D21267" s="1" t="s">
        <v>521</v>
      </c>
      <c r="E21267" s="2" t="s">
        <v>20752</v>
      </c>
    </row>
    <row r="21268" spans="1:5">
      <c r="A21268" t="s">
        <v>54</v>
      </c>
      <c r="B21268" s="1" t="s">
        <v>55</v>
      </c>
      <c r="C21268">
        <v>743.214285714286</v>
      </c>
      <c r="D21268" s="1" t="s">
        <v>521</v>
      </c>
      <c r="E21268" s="2" t="s">
        <v>20753</v>
      </c>
    </row>
    <row r="21269" spans="1:5">
      <c r="A21269" t="s">
        <v>54</v>
      </c>
      <c r="B21269" s="1" t="s">
        <v>55</v>
      </c>
      <c r="C21269">
        <v>743.214285714286</v>
      </c>
      <c r="D21269" s="1" t="s">
        <v>521</v>
      </c>
      <c r="E21269" s="2" t="s">
        <v>20754</v>
      </c>
    </row>
    <row r="21270" spans="1:5">
      <c r="A21270" t="s">
        <v>54</v>
      </c>
      <c r="B21270" s="1" t="s">
        <v>55</v>
      </c>
      <c r="C21270">
        <v>743.214285714286</v>
      </c>
      <c r="D21270" s="1" t="s">
        <v>521</v>
      </c>
      <c r="E21270" s="2" t="s">
        <v>20755</v>
      </c>
    </row>
    <row r="21271" spans="1:5">
      <c r="A21271" t="s">
        <v>54</v>
      </c>
      <c r="B21271" s="1" t="s">
        <v>55</v>
      </c>
      <c r="C21271">
        <v>743.214285714286</v>
      </c>
      <c r="D21271" s="1" t="s">
        <v>521</v>
      </c>
      <c r="E21271" s="2" t="s">
        <v>20756</v>
      </c>
    </row>
    <row r="21272" spans="1:5">
      <c r="A21272" t="s">
        <v>54</v>
      </c>
      <c r="B21272" s="1" t="s">
        <v>55</v>
      </c>
      <c r="C21272">
        <v>743.214285714286</v>
      </c>
      <c r="D21272" s="1" t="s">
        <v>521</v>
      </c>
      <c r="E21272" s="2" t="s">
        <v>20757</v>
      </c>
    </row>
    <row r="21273" spans="1:5">
      <c r="A21273" t="s">
        <v>54</v>
      </c>
      <c r="B21273" s="1" t="s">
        <v>55</v>
      </c>
      <c r="C21273">
        <v>743.214285714286</v>
      </c>
      <c r="D21273" s="1" t="s">
        <v>521</v>
      </c>
      <c r="E21273" s="2" t="s">
        <v>20758</v>
      </c>
    </row>
    <row r="21274" spans="1:5">
      <c r="A21274" t="s">
        <v>54</v>
      </c>
      <c r="B21274" s="1" t="s">
        <v>55</v>
      </c>
      <c r="C21274">
        <v>743.214285714286</v>
      </c>
      <c r="D21274" s="1" t="s">
        <v>521</v>
      </c>
      <c r="E21274" s="2" t="s">
        <v>20759</v>
      </c>
    </row>
    <row r="21275" spans="1:5">
      <c r="A21275" t="s">
        <v>54</v>
      </c>
      <c r="B21275" s="1" t="s">
        <v>55</v>
      </c>
      <c r="C21275">
        <v>743.214285714286</v>
      </c>
      <c r="D21275" s="1" t="s">
        <v>521</v>
      </c>
      <c r="E21275" s="2" t="s">
        <v>20760</v>
      </c>
    </row>
    <row r="21276" spans="1:5">
      <c r="A21276" t="s">
        <v>54</v>
      </c>
      <c r="B21276" s="1" t="s">
        <v>55</v>
      </c>
      <c r="C21276">
        <v>743.214285714286</v>
      </c>
      <c r="D21276" s="1" t="s">
        <v>521</v>
      </c>
      <c r="E21276" s="2" t="s">
        <v>20761</v>
      </c>
    </row>
    <row r="21277" spans="1:5">
      <c r="A21277" t="s">
        <v>54</v>
      </c>
      <c r="B21277" s="1" t="s">
        <v>55</v>
      </c>
      <c r="C21277">
        <v>743.214285714286</v>
      </c>
      <c r="D21277" s="1" t="s">
        <v>521</v>
      </c>
      <c r="E21277" s="2" t="s">
        <v>20762</v>
      </c>
    </row>
    <row r="21278" spans="1:5">
      <c r="A21278" t="s">
        <v>54</v>
      </c>
      <c r="B21278" s="1" t="s">
        <v>55</v>
      </c>
      <c r="C21278">
        <v>743.214285714286</v>
      </c>
      <c r="D21278" s="1" t="s">
        <v>521</v>
      </c>
      <c r="E21278" s="2" t="s">
        <v>20763</v>
      </c>
    </row>
    <row r="21279" spans="1:5">
      <c r="A21279" t="s">
        <v>54</v>
      </c>
      <c r="B21279" s="1" t="s">
        <v>55</v>
      </c>
      <c r="C21279">
        <v>743.214285714286</v>
      </c>
      <c r="D21279" s="1" t="s">
        <v>521</v>
      </c>
      <c r="E21279" s="2" t="s">
        <v>20764</v>
      </c>
    </row>
    <row r="21280" spans="1:5">
      <c r="A21280" t="s">
        <v>54</v>
      </c>
      <c r="B21280" s="1" t="s">
        <v>55</v>
      </c>
      <c r="C21280">
        <v>743.214285714286</v>
      </c>
      <c r="D21280" s="1" t="s">
        <v>521</v>
      </c>
      <c r="E21280" s="2" t="s">
        <v>20765</v>
      </c>
    </row>
    <row r="21281" spans="1:5">
      <c r="A21281" t="s">
        <v>54</v>
      </c>
      <c r="B21281" s="1" t="s">
        <v>55</v>
      </c>
      <c r="C21281">
        <v>743.214285714286</v>
      </c>
      <c r="D21281" s="1" t="s">
        <v>521</v>
      </c>
      <c r="E21281" s="2" t="s">
        <v>20766</v>
      </c>
    </row>
    <row r="21282" spans="1:5">
      <c r="A21282" t="s">
        <v>54</v>
      </c>
      <c r="B21282" s="1" t="s">
        <v>55</v>
      </c>
      <c r="C21282">
        <v>743.214285714286</v>
      </c>
      <c r="D21282" s="1" t="s">
        <v>521</v>
      </c>
      <c r="E21282" s="2" t="s">
        <v>1066</v>
      </c>
    </row>
    <row r="21283" spans="1:5">
      <c r="A21283" t="s">
        <v>54</v>
      </c>
      <c r="B21283" s="1" t="s">
        <v>55</v>
      </c>
      <c r="C21283">
        <v>743.214285714286</v>
      </c>
      <c r="D21283" s="1" t="s">
        <v>521</v>
      </c>
      <c r="E21283" s="2" t="s">
        <v>20767</v>
      </c>
    </row>
    <row r="21284" spans="1:5">
      <c r="A21284" t="s">
        <v>54</v>
      </c>
      <c r="B21284" s="1" t="s">
        <v>55</v>
      </c>
      <c r="C21284">
        <v>743.214285714286</v>
      </c>
      <c r="D21284" s="1" t="s">
        <v>521</v>
      </c>
      <c r="E21284" s="2" t="s">
        <v>20768</v>
      </c>
    </row>
    <row r="21285" spans="1:5">
      <c r="A21285" t="s">
        <v>54</v>
      </c>
      <c r="B21285" s="1" t="s">
        <v>55</v>
      </c>
      <c r="C21285">
        <v>743.214285714286</v>
      </c>
      <c r="D21285" s="1" t="s">
        <v>521</v>
      </c>
      <c r="E21285" s="2" t="s">
        <v>20769</v>
      </c>
    </row>
    <row r="21286" spans="1:5">
      <c r="A21286" t="s">
        <v>54</v>
      </c>
      <c r="B21286" s="1" t="s">
        <v>55</v>
      </c>
      <c r="C21286">
        <v>743.214285714286</v>
      </c>
      <c r="D21286" s="1" t="s">
        <v>521</v>
      </c>
      <c r="E21286" s="2" t="s">
        <v>20770</v>
      </c>
    </row>
    <row r="21287" spans="1:5">
      <c r="A21287" t="s">
        <v>54</v>
      </c>
      <c r="B21287" s="1" t="s">
        <v>55</v>
      </c>
      <c r="C21287">
        <v>743.214285714286</v>
      </c>
      <c r="D21287" s="1" t="s">
        <v>521</v>
      </c>
      <c r="E21287" s="2" t="s">
        <v>20771</v>
      </c>
    </row>
    <row r="21288" spans="1:5">
      <c r="A21288" t="s">
        <v>54</v>
      </c>
      <c r="B21288" s="1" t="s">
        <v>55</v>
      </c>
      <c r="C21288">
        <v>743.214285714286</v>
      </c>
      <c r="D21288" s="1" t="s">
        <v>521</v>
      </c>
      <c r="E21288" s="2" t="s">
        <v>20772</v>
      </c>
    </row>
    <row r="21289" spans="1:5">
      <c r="A21289" t="s">
        <v>54</v>
      </c>
      <c r="B21289" s="1" t="s">
        <v>55</v>
      </c>
      <c r="C21289">
        <v>743.214285714286</v>
      </c>
      <c r="D21289" s="1" t="s">
        <v>521</v>
      </c>
      <c r="E21289" s="2" t="s">
        <v>20773</v>
      </c>
    </row>
    <row r="21290" spans="1:5">
      <c r="A21290" t="s">
        <v>54</v>
      </c>
      <c r="B21290" s="1" t="s">
        <v>55</v>
      </c>
      <c r="C21290">
        <v>743.214285714286</v>
      </c>
      <c r="D21290" s="1" t="s">
        <v>521</v>
      </c>
      <c r="E21290" s="2" t="s">
        <v>20774</v>
      </c>
    </row>
    <row r="21291" spans="1:5">
      <c r="A21291" t="s">
        <v>54</v>
      </c>
      <c r="B21291" s="1" t="s">
        <v>55</v>
      </c>
      <c r="C21291">
        <v>743.214285714286</v>
      </c>
      <c r="D21291" s="1" t="s">
        <v>521</v>
      </c>
      <c r="E21291" s="2" t="s">
        <v>20775</v>
      </c>
    </row>
    <row r="21292" spans="1:5">
      <c r="A21292" t="s">
        <v>54</v>
      </c>
      <c r="B21292" s="1" t="s">
        <v>55</v>
      </c>
      <c r="C21292">
        <v>743.214285714286</v>
      </c>
      <c r="D21292" s="1" t="s">
        <v>521</v>
      </c>
      <c r="E21292" s="2" t="s">
        <v>20776</v>
      </c>
    </row>
    <row r="21293" spans="1:5">
      <c r="A21293" t="s">
        <v>54</v>
      </c>
      <c r="B21293" s="1" t="s">
        <v>55</v>
      </c>
      <c r="C21293">
        <v>743.214285714286</v>
      </c>
      <c r="D21293" s="1" t="s">
        <v>521</v>
      </c>
      <c r="E21293" s="2" t="s">
        <v>20777</v>
      </c>
    </row>
    <row r="21294" spans="1:5">
      <c r="A21294" t="s">
        <v>54</v>
      </c>
      <c r="B21294" s="1" t="s">
        <v>55</v>
      </c>
      <c r="C21294">
        <v>743.214285714286</v>
      </c>
      <c r="D21294" s="1" t="s">
        <v>521</v>
      </c>
      <c r="E21294" s="2" t="s">
        <v>20778</v>
      </c>
    </row>
    <row r="21295" spans="1:5">
      <c r="A21295" t="s">
        <v>54</v>
      </c>
      <c r="B21295" s="1" t="s">
        <v>55</v>
      </c>
      <c r="C21295">
        <v>743.214285714286</v>
      </c>
      <c r="D21295" s="1" t="s">
        <v>521</v>
      </c>
      <c r="E21295" s="2" t="s">
        <v>20779</v>
      </c>
    </row>
    <row r="21296" spans="1:5">
      <c r="A21296" t="s">
        <v>54</v>
      </c>
      <c r="B21296" s="1" t="s">
        <v>55</v>
      </c>
      <c r="C21296">
        <v>743.214285714286</v>
      </c>
      <c r="D21296" s="1" t="s">
        <v>521</v>
      </c>
      <c r="E21296" s="2" t="s">
        <v>20780</v>
      </c>
    </row>
    <row r="21297" spans="1:5">
      <c r="A21297" t="s">
        <v>54</v>
      </c>
      <c r="B21297" s="1" t="s">
        <v>55</v>
      </c>
      <c r="C21297">
        <v>743.214285714286</v>
      </c>
      <c r="D21297" s="1" t="s">
        <v>521</v>
      </c>
      <c r="E21297" s="2" t="s">
        <v>20781</v>
      </c>
    </row>
    <row r="21298" spans="1:5">
      <c r="A21298" t="s">
        <v>54</v>
      </c>
      <c r="B21298" s="1" t="s">
        <v>55</v>
      </c>
      <c r="C21298">
        <v>743.214285714286</v>
      </c>
      <c r="D21298" s="1" t="s">
        <v>521</v>
      </c>
      <c r="E21298" s="2" t="s">
        <v>20782</v>
      </c>
    </row>
    <row r="21299" spans="1:5">
      <c r="A21299" t="s">
        <v>54</v>
      </c>
      <c r="B21299" s="1" t="s">
        <v>55</v>
      </c>
      <c r="C21299">
        <v>743.214285714286</v>
      </c>
      <c r="D21299" s="1" t="s">
        <v>521</v>
      </c>
      <c r="E21299" s="2" t="s">
        <v>20783</v>
      </c>
    </row>
    <row r="21300" spans="1:5">
      <c r="A21300" t="s">
        <v>54</v>
      </c>
      <c r="B21300" s="1" t="s">
        <v>55</v>
      </c>
      <c r="C21300">
        <v>743.214285714286</v>
      </c>
      <c r="D21300" s="1" t="s">
        <v>521</v>
      </c>
      <c r="E21300" s="2" t="s">
        <v>20784</v>
      </c>
    </row>
    <row r="21301" spans="1:5">
      <c r="A21301" t="s">
        <v>54</v>
      </c>
      <c r="B21301" s="1" t="s">
        <v>55</v>
      </c>
      <c r="C21301">
        <v>743.214285714286</v>
      </c>
      <c r="D21301" s="1" t="s">
        <v>521</v>
      </c>
      <c r="E21301" s="2" t="s">
        <v>20785</v>
      </c>
    </row>
    <row r="21302" spans="1:5">
      <c r="A21302" t="s">
        <v>54</v>
      </c>
      <c r="B21302" s="1" t="s">
        <v>55</v>
      </c>
      <c r="C21302">
        <v>743.214285714286</v>
      </c>
      <c r="D21302" s="1" t="s">
        <v>521</v>
      </c>
      <c r="E21302" s="2" t="s">
        <v>20786</v>
      </c>
    </row>
    <row r="21303" spans="1:5">
      <c r="A21303" t="s">
        <v>54</v>
      </c>
      <c r="B21303" s="1" t="s">
        <v>55</v>
      </c>
      <c r="C21303">
        <v>743.214285714286</v>
      </c>
      <c r="D21303" s="1" t="s">
        <v>521</v>
      </c>
      <c r="E21303" s="2" t="s">
        <v>20787</v>
      </c>
    </row>
    <row r="21304" spans="1:5">
      <c r="A21304" t="s">
        <v>54</v>
      </c>
      <c r="B21304" s="1" t="s">
        <v>55</v>
      </c>
      <c r="C21304">
        <v>743.214285714286</v>
      </c>
      <c r="D21304" s="1" t="s">
        <v>521</v>
      </c>
      <c r="E21304" s="2" t="s">
        <v>20788</v>
      </c>
    </row>
    <row r="21305" spans="1:5">
      <c r="A21305" t="s">
        <v>54</v>
      </c>
      <c r="B21305" s="1" t="s">
        <v>55</v>
      </c>
      <c r="C21305">
        <v>743.214285714286</v>
      </c>
      <c r="D21305" s="1" t="s">
        <v>521</v>
      </c>
      <c r="E21305" s="2" t="s">
        <v>20789</v>
      </c>
    </row>
    <row r="21306" spans="1:5">
      <c r="A21306" t="s">
        <v>54</v>
      </c>
      <c r="B21306" s="1" t="s">
        <v>55</v>
      </c>
      <c r="C21306">
        <v>743.214285714286</v>
      </c>
      <c r="D21306" s="1" t="s">
        <v>521</v>
      </c>
      <c r="E21306" s="2" t="s">
        <v>20790</v>
      </c>
    </row>
    <row r="21307" spans="1:5">
      <c r="A21307" t="s">
        <v>54</v>
      </c>
      <c r="B21307" s="1" t="s">
        <v>55</v>
      </c>
      <c r="C21307">
        <v>743.214285714286</v>
      </c>
      <c r="D21307" s="1" t="s">
        <v>521</v>
      </c>
      <c r="E21307" s="2" t="s">
        <v>20791</v>
      </c>
    </row>
    <row r="21308" spans="1:5">
      <c r="A21308" t="s">
        <v>54</v>
      </c>
      <c r="B21308" s="1" t="s">
        <v>55</v>
      </c>
      <c r="C21308">
        <v>743.214285714286</v>
      </c>
      <c r="D21308" s="1" t="s">
        <v>521</v>
      </c>
      <c r="E21308" s="2" t="s">
        <v>20792</v>
      </c>
    </row>
    <row r="21309" spans="1:5">
      <c r="A21309" t="s">
        <v>54</v>
      </c>
      <c r="B21309" s="1" t="s">
        <v>55</v>
      </c>
      <c r="C21309">
        <v>743.214285714286</v>
      </c>
      <c r="D21309" s="1" t="s">
        <v>521</v>
      </c>
      <c r="E21309" s="2" t="s">
        <v>20793</v>
      </c>
    </row>
    <row r="21310" hidden="1" spans="1:5">
      <c r="A21310" t="s">
        <v>6</v>
      </c>
      <c r="B21310" s="1" t="s">
        <v>7</v>
      </c>
      <c r="C21310">
        <v>734.107142857143</v>
      </c>
      <c r="D21310" s="1" t="s">
        <v>193</v>
      </c>
      <c r="E21310" s="2" t="s">
        <v>20794</v>
      </c>
    </row>
    <row r="21311" hidden="1" spans="1:5">
      <c r="A21311" t="s">
        <v>6</v>
      </c>
      <c r="B21311" t="s">
        <v>7</v>
      </c>
      <c r="C21311">
        <v>734.107142857143</v>
      </c>
      <c r="D21311" t="s">
        <v>193</v>
      </c>
      <c r="E21311" s="2" t="s">
        <v>20795</v>
      </c>
    </row>
    <row r="21312" hidden="1" spans="1:5">
      <c r="A21312" t="s">
        <v>6</v>
      </c>
      <c r="B21312" s="1" t="s">
        <v>7</v>
      </c>
      <c r="C21312">
        <v>734.107142857143</v>
      </c>
      <c r="D21312" s="1" t="s">
        <v>193</v>
      </c>
      <c r="E21312" s="2" t="s">
        <v>9756</v>
      </c>
    </row>
    <row r="21313" hidden="1" spans="1:5">
      <c r="A21313" t="s">
        <v>6</v>
      </c>
      <c r="B21313" t="s">
        <v>7</v>
      </c>
      <c r="C21313">
        <v>734.107142857143</v>
      </c>
      <c r="D21313" t="s">
        <v>193</v>
      </c>
      <c r="E21313" s="2" t="s">
        <v>20796</v>
      </c>
    </row>
    <row r="21314" hidden="1" spans="1:5">
      <c r="A21314" t="s">
        <v>6</v>
      </c>
      <c r="B21314" s="1" t="s">
        <v>7</v>
      </c>
      <c r="C21314">
        <v>734.107142857143</v>
      </c>
      <c r="D21314" s="1" t="s">
        <v>193</v>
      </c>
      <c r="E21314" s="2" t="s">
        <v>20797</v>
      </c>
    </row>
    <row r="21315" hidden="1" spans="1:5">
      <c r="A21315" t="s">
        <v>6</v>
      </c>
      <c r="B21315" t="s">
        <v>7</v>
      </c>
      <c r="C21315">
        <v>734.107142857143</v>
      </c>
      <c r="D21315" t="s">
        <v>193</v>
      </c>
      <c r="E21315" s="2" t="s">
        <v>18591</v>
      </c>
    </row>
    <row r="21316" hidden="1" spans="1:5">
      <c r="A21316" t="s">
        <v>6</v>
      </c>
      <c r="B21316" s="1" t="s">
        <v>7</v>
      </c>
      <c r="C21316">
        <v>734.107142857143</v>
      </c>
      <c r="D21316" s="1" t="s">
        <v>193</v>
      </c>
      <c r="E21316" s="2" t="s">
        <v>20798</v>
      </c>
    </row>
    <row r="21317" hidden="1" spans="1:5">
      <c r="A21317" t="s">
        <v>6</v>
      </c>
      <c r="B21317" t="s">
        <v>7</v>
      </c>
      <c r="C21317">
        <v>734.107142857143</v>
      </c>
      <c r="D21317" t="s">
        <v>193</v>
      </c>
      <c r="E21317" s="2" t="s">
        <v>20799</v>
      </c>
    </row>
    <row r="21318" hidden="1" spans="1:5">
      <c r="A21318" t="s">
        <v>6</v>
      </c>
      <c r="B21318" s="1" t="s">
        <v>7</v>
      </c>
      <c r="C21318">
        <v>734.107142857143</v>
      </c>
      <c r="D21318" s="1" t="s">
        <v>193</v>
      </c>
      <c r="E21318" s="2" t="s">
        <v>20800</v>
      </c>
    </row>
    <row r="21319" hidden="1" spans="1:5">
      <c r="A21319" t="s">
        <v>6</v>
      </c>
      <c r="B21319" t="s">
        <v>7</v>
      </c>
      <c r="C21319">
        <v>734.107142857143</v>
      </c>
      <c r="D21319" t="s">
        <v>193</v>
      </c>
      <c r="E21319" s="2" t="s">
        <v>201</v>
      </c>
    </row>
    <row r="21320" hidden="1" spans="1:5">
      <c r="A21320" t="s">
        <v>6</v>
      </c>
      <c r="B21320" s="1" t="s">
        <v>7</v>
      </c>
      <c r="C21320">
        <v>734.107142857143</v>
      </c>
      <c r="D21320" s="1" t="s">
        <v>193</v>
      </c>
      <c r="E21320" s="2" t="s">
        <v>20801</v>
      </c>
    </row>
    <row r="21321" hidden="1" spans="1:5">
      <c r="A21321" t="s">
        <v>6</v>
      </c>
      <c r="B21321" t="s">
        <v>7</v>
      </c>
      <c r="C21321">
        <v>734.107142857143</v>
      </c>
      <c r="D21321" t="s">
        <v>193</v>
      </c>
      <c r="E21321" s="2" t="s">
        <v>20802</v>
      </c>
    </row>
    <row r="21322" hidden="1" spans="1:5">
      <c r="A21322" t="s">
        <v>6</v>
      </c>
      <c r="B21322" s="1" t="s">
        <v>7</v>
      </c>
      <c r="C21322">
        <v>734.107142857143</v>
      </c>
      <c r="D21322" s="1" t="s">
        <v>193</v>
      </c>
      <c r="E21322" s="2" t="s">
        <v>20803</v>
      </c>
    </row>
    <row r="21323" hidden="1" spans="1:5">
      <c r="A21323" t="s">
        <v>6</v>
      </c>
      <c r="B21323" t="s">
        <v>7</v>
      </c>
      <c r="C21323">
        <v>734.107142857143</v>
      </c>
      <c r="D21323" t="s">
        <v>193</v>
      </c>
      <c r="E21323" s="2" t="s">
        <v>20804</v>
      </c>
    </row>
    <row r="21324" hidden="1" spans="1:5">
      <c r="A21324" t="s">
        <v>6</v>
      </c>
      <c r="B21324" s="1" t="s">
        <v>7</v>
      </c>
      <c r="C21324">
        <v>734.107142857143</v>
      </c>
      <c r="D21324" s="1" t="s">
        <v>193</v>
      </c>
      <c r="E21324" s="2" t="s">
        <v>20805</v>
      </c>
    </row>
    <row r="21325" hidden="1" spans="1:5">
      <c r="A21325" t="s">
        <v>6</v>
      </c>
      <c r="B21325" t="s">
        <v>7</v>
      </c>
      <c r="C21325">
        <v>734.107142857143</v>
      </c>
      <c r="D21325" t="s">
        <v>193</v>
      </c>
      <c r="E21325" s="2" t="s">
        <v>20806</v>
      </c>
    </row>
    <row r="21326" hidden="1" spans="1:5">
      <c r="A21326" t="s">
        <v>6</v>
      </c>
      <c r="B21326" s="1" t="s">
        <v>7</v>
      </c>
      <c r="C21326">
        <v>734.107142857143</v>
      </c>
      <c r="D21326" s="1" t="s">
        <v>193</v>
      </c>
      <c r="E21326" s="2" t="s">
        <v>20807</v>
      </c>
    </row>
    <row r="21327" hidden="1" spans="1:5">
      <c r="A21327" t="s">
        <v>6</v>
      </c>
      <c r="B21327" t="s">
        <v>7</v>
      </c>
      <c r="C21327">
        <v>734.107142857143</v>
      </c>
      <c r="D21327" t="s">
        <v>193</v>
      </c>
      <c r="E21327" s="2" t="s">
        <v>20808</v>
      </c>
    </row>
    <row r="21328" hidden="1" spans="1:5">
      <c r="A21328" t="s">
        <v>6</v>
      </c>
      <c r="B21328" s="1" t="s">
        <v>7</v>
      </c>
      <c r="C21328">
        <v>734.107142857143</v>
      </c>
      <c r="D21328" s="1" t="s">
        <v>193</v>
      </c>
      <c r="E21328" s="2" t="s">
        <v>20809</v>
      </c>
    </row>
    <row r="21329" hidden="1" spans="1:5">
      <c r="A21329" t="s">
        <v>6</v>
      </c>
      <c r="B21329" t="s">
        <v>7</v>
      </c>
      <c r="C21329">
        <v>734.107142857143</v>
      </c>
      <c r="D21329" t="s">
        <v>193</v>
      </c>
      <c r="E21329" s="2" t="s">
        <v>20810</v>
      </c>
    </row>
    <row r="21330" hidden="1" spans="1:5">
      <c r="A21330" t="s">
        <v>6</v>
      </c>
      <c r="B21330" s="1" t="s">
        <v>7</v>
      </c>
      <c r="C21330">
        <v>734.107142857143</v>
      </c>
      <c r="D21330" s="1" t="s">
        <v>193</v>
      </c>
      <c r="E21330" s="2" t="s">
        <v>20811</v>
      </c>
    </row>
    <row r="21331" hidden="1" spans="1:5">
      <c r="A21331" t="s">
        <v>6</v>
      </c>
      <c r="B21331" t="s">
        <v>7</v>
      </c>
      <c r="C21331">
        <v>734.107142857143</v>
      </c>
      <c r="D21331" t="s">
        <v>193</v>
      </c>
      <c r="E21331" s="2" t="s">
        <v>20812</v>
      </c>
    </row>
    <row r="21332" hidden="1" spans="1:5">
      <c r="A21332" t="s">
        <v>6</v>
      </c>
      <c r="B21332" s="1" t="s">
        <v>7</v>
      </c>
      <c r="C21332">
        <v>734.107142857143</v>
      </c>
      <c r="D21332" s="1" t="s">
        <v>193</v>
      </c>
      <c r="E21332" s="2" t="s">
        <v>20813</v>
      </c>
    </row>
    <row r="21333" hidden="1" spans="1:5">
      <c r="A21333" t="s">
        <v>6</v>
      </c>
      <c r="B21333" t="s">
        <v>7</v>
      </c>
      <c r="C21333">
        <v>734.107142857143</v>
      </c>
      <c r="D21333" t="s">
        <v>193</v>
      </c>
      <c r="E21333" s="2" t="s">
        <v>20814</v>
      </c>
    </row>
    <row r="21334" hidden="1" spans="1:5">
      <c r="A21334" t="s">
        <v>6</v>
      </c>
      <c r="B21334" s="1" t="s">
        <v>7</v>
      </c>
      <c r="C21334">
        <v>734.107142857143</v>
      </c>
      <c r="D21334" s="1" t="s">
        <v>193</v>
      </c>
      <c r="E21334" s="2" t="s">
        <v>20815</v>
      </c>
    </row>
    <row r="21335" hidden="1" spans="1:5">
      <c r="A21335" t="s">
        <v>6</v>
      </c>
      <c r="B21335" t="s">
        <v>7</v>
      </c>
      <c r="C21335">
        <v>734.107142857143</v>
      </c>
      <c r="D21335" t="s">
        <v>193</v>
      </c>
      <c r="E21335" s="2" t="s">
        <v>20816</v>
      </c>
    </row>
    <row r="21336" hidden="1" spans="1:5">
      <c r="A21336" t="s">
        <v>6</v>
      </c>
      <c r="B21336" s="1" t="s">
        <v>7</v>
      </c>
      <c r="C21336">
        <v>734.107142857143</v>
      </c>
      <c r="D21336" s="1" t="s">
        <v>193</v>
      </c>
      <c r="E21336" s="2" t="s">
        <v>20817</v>
      </c>
    </row>
    <row r="21337" hidden="1" spans="1:5">
      <c r="A21337" t="s">
        <v>6</v>
      </c>
      <c r="B21337" t="s">
        <v>7</v>
      </c>
      <c r="C21337">
        <v>734.107142857143</v>
      </c>
      <c r="D21337" t="s">
        <v>193</v>
      </c>
      <c r="E21337" s="2" t="s">
        <v>20818</v>
      </c>
    </row>
    <row r="21338" hidden="1" spans="1:5">
      <c r="A21338" t="s">
        <v>6</v>
      </c>
      <c r="B21338" s="1" t="s">
        <v>7</v>
      </c>
      <c r="C21338">
        <v>734.107142857143</v>
      </c>
      <c r="D21338" s="1" t="s">
        <v>193</v>
      </c>
      <c r="E21338" s="2" t="s">
        <v>20819</v>
      </c>
    </row>
    <row r="21339" hidden="1" spans="1:5">
      <c r="A21339" t="s">
        <v>6</v>
      </c>
      <c r="B21339" t="s">
        <v>7</v>
      </c>
      <c r="C21339">
        <v>734.107142857143</v>
      </c>
      <c r="D21339" t="s">
        <v>193</v>
      </c>
      <c r="E21339" s="2" t="s">
        <v>20820</v>
      </c>
    </row>
    <row r="21340" hidden="1" spans="1:5">
      <c r="A21340" t="s">
        <v>6</v>
      </c>
      <c r="B21340" s="1" t="s">
        <v>7</v>
      </c>
      <c r="C21340">
        <v>734.107142857143</v>
      </c>
      <c r="D21340" s="1" t="s">
        <v>193</v>
      </c>
      <c r="E21340" s="2" t="s">
        <v>20821</v>
      </c>
    </row>
    <row r="21341" hidden="1" spans="1:5">
      <c r="A21341" t="s">
        <v>6</v>
      </c>
      <c r="B21341" t="s">
        <v>7</v>
      </c>
      <c r="C21341">
        <v>734.107142857143</v>
      </c>
      <c r="D21341" t="s">
        <v>193</v>
      </c>
      <c r="E21341" s="2" t="s">
        <v>20822</v>
      </c>
    </row>
    <row r="21342" hidden="1" spans="1:5">
      <c r="A21342" t="s">
        <v>6</v>
      </c>
      <c r="B21342" s="1" t="s">
        <v>7</v>
      </c>
      <c r="C21342">
        <v>734.107142857143</v>
      </c>
      <c r="D21342" s="1" t="s">
        <v>193</v>
      </c>
      <c r="E21342" s="2" t="s">
        <v>20823</v>
      </c>
    </row>
    <row r="21343" hidden="1" spans="1:5">
      <c r="A21343" t="s">
        <v>6</v>
      </c>
      <c r="B21343" t="s">
        <v>7</v>
      </c>
      <c r="C21343">
        <v>734.107142857143</v>
      </c>
      <c r="D21343" t="s">
        <v>193</v>
      </c>
      <c r="E21343" s="2" t="s">
        <v>20824</v>
      </c>
    </row>
    <row r="21344" hidden="1" spans="1:5">
      <c r="A21344" t="s">
        <v>6</v>
      </c>
      <c r="B21344" s="1" t="s">
        <v>7</v>
      </c>
      <c r="C21344">
        <v>734.107142857143</v>
      </c>
      <c r="D21344" s="1" t="s">
        <v>193</v>
      </c>
      <c r="E21344" s="2" t="s">
        <v>20825</v>
      </c>
    </row>
    <row r="21345" hidden="1" spans="1:5">
      <c r="A21345" t="s">
        <v>6</v>
      </c>
      <c r="B21345" t="s">
        <v>7</v>
      </c>
      <c r="C21345">
        <v>734.107142857143</v>
      </c>
      <c r="D21345" t="s">
        <v>193</v>
      </c>
      <c r="E21345" s="2" t="s">
        <v>20826</v>
      </c>
    </row>
    <row r="21346" hidden="1" spans="1:5">
      <c r="A21346" t="s">
        <v>6</v>
      </c>
      <c r="B21346" s="1" t="s">
        <v>7</v>
      </c>
      <c r="C21346">
        <v>734.107142857143</v>
      </c>
      <c r="D21346" s="1" t="s">
        <v>193</v>
      </c>
      <c r="E21346" s="2" t="s">
        <v>20827</v>
      </c>
    </row>
    <row r="21347" hidden="1" spans="1:5">
      <c r="A21347" t="s">
        <v>6</v>
      </c>
      <c r="B21347" t="s">
        <v>7</v>
      </c>
      <c r="C21347">
        <v>734.107142857143</v>
      </c>
      <c r="D21347" t="s">
        <v>193</v>
      </c>
      <c r="E21347" s="2" t="s">
        <v>20828</v>
      </c>
    </row>
    <row r="21348" hidden="1" spans="1:5">
      <c r="A21348" t="s">
        <v>6</v>
      </c>
      <c r="B21348" s="1" t="s">
        <v>7</v>
      </c>
      <c r="C21348">
        <v>734.107142857143</v>
      </c>
      <c r="D21348" s="1" t="s">
        <v>193</v>
      </c>
      <c r="E21348" s="2" t="s">
        <v>20829</v>
      </c>
    </row>
    <row r="21349" hidden="1" spans="1:5">
      <c r="A21349" t="s">
        <v>6</v>
      </c>
      <c r="B21349" t="s">
        <v>7</v>
      </c>
      <c r="C21349">
        <v>734.107142857143</v>
      </c>
      <c r="D21349" t="s">
        <v>193</v>
      </c>
      <c r="E21349" s="2" t="s">
        <v>20830</v>
      </c>
    </row>
    <row r="21350" hidden="1" spans="1:5">
      <c r="A21350" t="s">
        <v>6</v>
      </c>
      <c r="B21350" s="1" t="s">
        <v>7</v>
      </c>
      <c r="C21350">
        <v>734.107142857143</v>
      </c>
      <c r="D21350" s="1" t="s">
        <v>193</v>
      </c>
      <c r="E21350" s="2" t="s">
        <v>20831</v>
      </c>
    </row>
    <row r="21351" hidden="1" spans="1:5">
      <c r="A21351" t="s">
        <v>6</v>
      </c>
      <c r="B21351" t="s">
        <v>7</v>
      </c>
      <c r="C21351">
        <v>734.107142857143</v>
      </c>
      <c r="D21351" t="s">
        <v>193</v>
      </c>
      <c r="E21351" s="2" t="s">
        <v>20832</v>
      </c>
    </row>
    <row r="21352" hidden="1" spans="1:5">
      <c r="A21352" t="s">
        <v>6</v>
      </c>
      <c r="B21352" s="1" t="s">
        <v>7</v>
      </c>
      <c r="C21352">
        <v>734.107142857143</v>
      </c>
      <c r="D21352" s="1" t="s">
        <v>193</v>
      </c>
      <c r="E21352" s="2" t="s">
        <v>20833</v>
      </c>
    </row>
    <row r="21353" hidden="1" spans="1:5">
      <c r="A21353" t="s">
        <v>6</v>
      </c>
      <c r="B21353" t="s">
        <v>7</v>
      </c>
      <c r="C21353">
        <v>734.107142857143</v>
      </c>
      <c r="D21353" t="s">
        <v>193</v>
      </c>
      <c r="E21353" s="2" t="s">
        <v>20834</v>
      </c>
    </row>
    <row r="21354" hidden="1" spans="1:5">
      <c r="A21354" t="s">
        <v>6</v>
      </c>
      <c r="B21354" s="1" t="s">
        <v>7</v>
      </c>
      <c r="C21354">
        <v>734.107142857143</v>
      </c>
      <c r="D21354" s="1" t="s">
        <v>193</v>
      </c>
      <c r="E21354" s="2" t="s">
        <v>20835</v>
      </c>
    </row>
    <row r="21355" hidden="1" spans="1:5">
      <c r="A21355" t="s">
        <v>6</v>
      </c>
      <c r="B21355" t="s">
        <v>7</v>
      </c>
      <c r="C21355">
        <v>734.107142857143</v>
      </c>
      <c r="D21355" t="s">
        <v>193</v>
      </c>
      <c r="E21355" s="2" t="s">
        <v>20836</v>
      </c>
    </row>
    <row r="21356" hidden="1" spans="1:5">
      <c r="A21356" t="s">
        <v>6</v>
      </c>
      <c r="B21356" s="1" t="s">
        <v>7</v>
      </c>
      <c r="C21356">
        <v>734.107142857143</v>
      </c>
      <c r="D21356" s="1" t="s">
        <v>193</v>
      </c>
      <c r="E21356" s="2" t="s">
        <v>20837</v>
      </c>
    </row>
    <row r="21357" hidden="1" spans="1:5">
      <c r="A21357" t="s">
        <v>6</v>
      </c>
      <c r="B21357" t="s">
        <v>7</v>
      </c>
      <c r="C21357">
        <v>734.107142857143</v>
      </c>
      <c r="D21357" t="s">
        <v>193</v>
      </c>
      <c r="E21357" s="2" t="s">
        <v>20838</v>
      </c>
    </row>
    <row r="21358" hidden="1" spans="1:5">
      <c r="A21358" t="s">
        <v>6</v>
      </c>
      <c r="B21358" s="1" t="s">
        <v>7</v>
      </c>
      <c r="C21358">
        <v>734.107142857143</v>
      </c>
      <c r="D21358" s="1" t="s">
        <v>193</v>
      </c>
      <c r="E21358" s="2" t="s">
        <v>20839</v>
      </c>
    </row>
    <row r="21359" hidden="1" spans="1:5">
      <c r="A21359" t="s">
        <v>6</v>
      </c>
      <c r="B21359" t="s">
        <v>7</v>
      </c>
      <c r="C21359">
        <v>734.107142857143</v>
      </c>
      <c r="D21359" t="s">
        <v>193</v>
      </c>
      <c r="E21359" s="2" t="s">
        <v>20840</v>
      </c>
    </row>
    <row r="21360" hidden="1" spans="1:5">
      <c r="A21360" t="s">
        <v>6</v>
      </c>
      <c r="B21360" s="1" t="s">
        <v>7</v>
      </c>
      <c r="C21360">
        <v>734.107142857143</v>
      </c>
      <c r="D21360" s="1" t="s">
        <v>193</v>
      </c>
      <c r="E21360" s="2" t="s">
        <v>20841</v>
      </c>
    </row>
    <row r="21361" hidden="1" spans="1:5">
      <c r="A21361" t="s">
        <v>6</v>
      </c>
      <c r="B21361" t="s">
        <v>7</v>
      </c>
      <c r="C21361">
        <v>734.107142857143</v>
      </c>
      <c r="D21361" t="s">
        <v>193</v>
      </c>
      <c r="E21361" s="2" t="s">
        <v>20842</v>
      </c>
    </row>
    <row r="21362" hidden="1" spans="1:5">
      <c r="A21362" t="s">
        <v>6</v>
      </c>
      <c r="B21362" s="1" t="s">
        <v>7</v>
      </c>
      <c r="C21362">
        <v>734.107142857143</v>
      </c>
      <c r="D21362" s="1" t="s">
        <v>193</v>
      </c>
      <c r="E21362" s="2" t="s">
        <v>20843</v>
      </c>
    </row>
    <row r="21363" hidden="1" spans="1:5">
      <c r="A21363" t="s">
        <v>6</v>
      </c>
      <c r="B21363" t="s">
        <v>7</v>
      </c>
      <c r="C21363">
        <v>734.107142857143</v>
      </c>
      <c r="D21363" t="s">
        <v>193</v>
      </c>
      <c r="E21363" s="2" t="s">
        <v>18329</v>
      </c>
    </row>
    <row r="21364" hidden="1" spans="1:5">
      <c r="A21364" t="s">
        <v>6</v>
      </c>
      <c r="B21364" s="1" t="s">
        <v>7</v>
      </c>
      <c r="C21364">
        <v>734.107142857143</v>
      </c>
      <c r="D21364" s="1" t="s">
        <v>193</v>
      </c>
      <c r="E21364" s="2" t="s">
        <v>20844</v>
      </c>
    </row>
    <row r="21365" hidden="1" spans="1:5">
      <c r="A21365" t="s">
        <v>6</v>
      </c>
      <c r="B21365" t="s">
        <v>7</v>
      </c>
      <c r="C21365">
        <v>734.107142857143</v>
      </c>
      <c r="D21365" t="s">
        <v>193</v>
      </c>
      <c r="E21365" s="2" t="s">
        <v>20845</v>
      </c>
    </row>
    <row r="21366" hidden="1" spans="1:5">
      <c r="A21366" t="s">
        <v>6</v>
      </c>
      <c r="B21366" s="1" t="s">
        <v>7</v>
      </c>
      <c r="C21366">
        <v>734.107142857143</v>
      </c>
      <c r="D21366" s="1" t="s">
        <v>193</v>
      </c>
      <c r="E21366" s="2" t="s">
        <v>20846</v>
      </c>
    </row>
    <row r="21367" hidden="1" spans="1:5">
      <c r="A21367" t="s">
        <v>6</v>
      </c>
      <c r="B21367" t="s">
        <v>7</v>
      </c>
      <c r="C21367">
        <v>734.107142857143</v>
      </c>
      <c r="D21367" t="s">
        <v>193</v>
      </c>
      <c r="E21367" s="2" t="s">
        <v>20847</v>
      </c>
    </row>
    <row r="21368" hidden="1" spans="1:5">
      <c r="A21368" t="s">
        <v>6</v>
      </c>
      <c r="B21368" s="1" t="s">
        <v>7</v>
      </c>
      <c r="C21368">
        <v>734.107142857143</v>
      </c>
      <c r="D21368" s="1" t="s">
        <v>193</v>
      </c>
      <c r="E21368" s="2" t="s">
        <v>20848</v>
      </c>
    </row>
    <row r="21369" hidden="1" spans="1:5">
      <c r="A21369" t="s">
        <v>6</v>
      </c>
      <c r="B21369" t="s">
        <v>7</v>
      </c>
      <c r="C21369">
        <v>734.107142857143</v>
      </c>
      <c r="D21369" t="s">
        <v>193</v>
      </c>
      <c r="E21369" s="2" t="s">
        <v>20849</v>
      </c>
    </row>
    <row r="21370" hidden="1" spans="1:5">
      <c r="A21370" t="s">
        <v>6</v>
      </c>
      <c r="B21370" s="1" t="s">
        <v>7</v>
      </c>
      <c r="C21370">
        <v>734.107142857143</v>
      </c>
      <c r="D21370" s="1" t="s">
        <v>193</v>
      </c>
      <c r="E21370" s="2" t="s">
        <v>20850</v>
      </c>
    </row>
    <row r="21371" hidden="1" spans="1:5">
      <c r="A21371" t="s">
        <v>6</v>
      </c>
      <c r="B21371" t="s">
        <v>7</v>
      </c>
      <c r="C21371">
        <v>734.107142857143</v>
      </c>
      <c r="D21371" t="s">
        <v>193</v>
      </c>
      <c r="E21371" s="2" t="s">
        <v>20851</v>
      </c>
    </row>
    <row r="21372" hidden="1" spans="1:5">
      <c r="A21372" t="s">
        <v>6</v>
      </c>
      <c r="B21372" s="1" t="s">
        <v>7</v>
      </c>
      <c r="C21372">
        <v>734.107142857143</v>
      </c>
      <c r="D21372" s="1" t="s">
        <v>193</v>
      </c>
      <c r="E21372" s="2" t="s">
        <v>20852</v>
      </c>
    </row>
    <row r="21373" hidden="1" spans="1:5">
      <c r="A21373" t="s">
        <v>6</v>
      </c>
      <c r="B21373" t="s">
        <v>7</v>
      </c>
      <c r="C21373">
        <v>734.107142857143</v>
      </c>
      <c r="D21373" t="s">
        <v>193</v>
      </c>
      <c r="E21373" s="2" t="s">
        <v>20853</v>
      </c>
    </row>
    <row r="21374" hidden="1" spans="1:5">
      <c r="A21374" t="s">
        <v>6</v>
      </c>
      <c r="B21374" s="1" t="s">
        <v>7</v>
      </c>
      <c r="C21374">
        <v>734.107142857143</v>
      </c>
      <c r="D21374" s="1" t="s">
        <v>193</v>
      </c>
      <c r="E21374" s="2" t="s">
        <v>20854</v>
      </c>
    </row>
    <row r="21375" hidden="1" spans="1:5">
      <c r="A21375" t="s">
        <v>6</v>
      </c>
      <c r="B21375" t="s">
        <v>7</v>
      </c>
      <c r="C21375">
        <v>734.107142857143</v>
      </c>
      <c r="D21375" t="s">
        <v>193</v>
      </c>
      <c r="E21375" s="2" t="s">
        <v>20855</v>
      </c>
    </row>
    <row r="21376" hidden="1" spans="1:5">
      <c r="A21376" t="s">
        <v>6</v>
      </c>
      <c r="B21376" s="1" t="s">
        <v>7</v>
      </c>
      <c r="C21376">
        <v>734.107142857143</v>
      </c>
      <c r="D21376" s="1" t="s">
        <v>193</v>
      </c>
      <c r="E21376" s="2" t="s">
        <v>6548</v>
      </c>
    </row>
    <row r="21377" hidden="1" spans="1:5">
      <c r="A21377" t="s">
        <v>6</v>
      </c>
      <c r="B21377" t="s">
        <v>7</v>
      </c>
      <c r="C21377">
        <v>734.107142857143</v>
      </c>
      <c r="D21377" t="s">
        <v>193</v>
      </c>
      <c r="E21377" s="2" t="s">
        <v>20856</v>
      </c>
    </row>
    <row r="21378" hidden="1" spans="1:5">
      <c r="A21378" t="s">
        <v>6</v>
      </c>
      <c r="B21378" s="1" t="s">
        <v>7</v>
      </c>
      <c r="C21378">
        <v>734.107142857143</v>
      </c>
      <c r="D21378" s="1" t="s">
        <v>193</v>
      </c>
      <c r="E21378" s="2" t="s">
        <v>20857</v>
      </c>
    </row>
    <row r="21379" hidden="1" spans="1:5">
      <c r="A21379" t="s">
        <v>6</v>
      </c>
      <c r="B21379" t="s">
        <v>7</v>
      </c>
      <c r="C21379">
        <v>734.107142857143</v>
      </c>
      <c r="D21379" t="s">
        <v>193</v>
      </c>
      <c r="E21379" s="2" t="s">
        <v>20858</v>
      </c>
    </row>
    <row r="21380" hidden="1" spans="1:5">
      <c r="A21380" t="s">
        <v>6</v>
      </c>
      <c r="B21380" s="1" t="s">
        <v>7</v>
      </c>
      <c r="C21380">
        <v>734.107142857143</v>
      </c>
      <c r="D21380" s="1" t="s">
        <v>193</v>
      </c>
      <c r="E21380" s="2" t="s">
        <v>20859</v>
      </c>
    </row>
    <row r="21381" hidden="1" spans="1:5">
      <c r="A21381" t="s">
        <v>6</v>
      </c>
      <c r="B21381" t="s">
        <v>7</v>
      </c>
      <c r="C21381">
        <v>734.107142857143</v>
      </c>
      <c r="D21381" t="s">
        <v>193</v>
      </c>
      <c r="E21381" s="2" t="s">
        <v>20860</v>
      </c>
    </row>
    <row r="21382" hidden="1" spans="1:5">
      <c r="A21382" t="s">
        <v>6</v>
      </c>
      <c r="B21382" s="1" t="s">
        <v>7</v>
      </c>
      <c r="C21382">
        <v>734.107142857143</v>
      </c>
      <c r="D21382" s="1" t="s">
        <v>193</v>
      </c>
      <c r="E21382" s="2" t="s">
        <v>20861</v>
      </c>
    </row>
    <row r="21383" hidden="1" spans="1:5">
      <c r="A21383" t="s">
        <v>6</v>
      </c>
      <c r="B21383" t="s">
        <v>7</v>
      </c>
      <c r="C21383">
        <v>734.107142857143</v>
      </c>
      <c r="D21383" t="s">
        <v>193</v>
      </c>
      <c r="E21383" s="2" t="s">
        <v>20862</v>
      </c>
    </row>
    <row r="21384" hidden="1" spans="1:5">
      <c r="A21384" t="s">
        <v>6</v>
      </c>
      <c r="B21384" s="1" t="s">
        <v>7</v>
      </c>
      <c r="C21384">
        <v>734.107142857143</v>
      </c>
      <c r="D21384" s="1" t="s">
        <v>193</v>
      </c>
      <c r="E21384" s="2" t="s">
        <v>20863</v>
      </c>
    </row>
    <row r="21385" hidden="1" spans="1:5">
      <c r="A21385" t="s">
        <v>6</v>
      </c>
      <c r="B21385" t="s">
        <v>7</v>
      </c>
      <c r="C21385">
        <v>734.107142857143</v>
      </c>
      <c r="D21385" t="s">
        <v>193</v>
      </c>
      <c r="E21385" s="2" t="s">
        <v>20864</v>
      </c>
    </row>
    <row r="21386" hidden="1" spans="1:5">
      <c r="A21386" t="s">
        <v>6</v>
      </c>
      <c r="B21386" s="1" t="s">
        <v>7</v>
      </c>
      <c r="C21386">
        <v>734.107142857143</v>
      </c>
      <c r="D21386" s="1" t="s">
        <v>193</v>
      </c>
      <c r="E21386" s="2" t="s">
        <v>20865</v>
      </c>
    </row>
    <row r="21387" hidden="1" spans="1:5">
      <c r="A21387" t="s">
        <v>6</v>
      </c>
      <c r="B21387" t="s">
        <v>7</v>
      </c>
      <c r="C21387">
        <v>734.107142857143</v>
      </c>
      <c r="D21387" t="s">
        <v>193</v>
      </c>
      <c r="E21387" s="2" t="s">
        <v>20866</v>
      </c>
    </row>
    <row r="21388" hidden="1" spans="1:5">
      <c r="A21388" t="s">
        <v>6</v>
      </c>
      <c r="B21388" s="1" t="s">
        <v>7</v>
      </c>
      <c r="C21388">
        <v>734.107142857143</v>
      </c>
      <c r="D21388" s="1" t="s">
        <v>193</v>
      </c>
      <c r="E21388" s="2" t="s">
        <v>20867</v>
      </c>
    </row>
    <row r="21389" hidden="1" spans="1:5">
      <c r="A21389" t="s">
        <v>6</v>
      </c>
      <c r="B21389" t="s">
        <v>7</v>
      </c>
      <c r="C21389">
        <v>734.107142857143</v>
      </c>
      <c r="D21389" t="s">
        <v>193</v>
      </c>
      <c r="E21389" s="2" t="s">
        <v>20868</v>
      </c>
    </row>
    <row r="21390" hidden="1" spans="1:5">
      <c r="A21390" t="s">
        <v>6</v>
      </c>
      <c r="B21390" s="1" t="s">
        <v>7</v>
      </c>
      <c r="C21390">
        <v>734.107142857143</v>
      </c>
      <c r="D21390" s="1" t="s">
        <v>193</v>
      </c>
      <c r="E21390" s="2" t="s">
        <v>20869</v>
      </c>
    </row>
    <row r="21391" hidden="1" spans="1:5">
      <c r="A21391" t="s">
        <v>6</v>
      </c>
      <c r="B21391" t="s">
        <v>7</v>
      </c>
      <c r="C21391">
        <v>734.107142857143</v>
      </c>
      <c r="D21391" t="s">
        <v>193</v>
      </c>
      <c r="E21391" s="2" t="s">
        <v>619</v>
      </c>
    </row>
    <row r="21392" hidden="1" spans="1:5">
      <c r="A21392" t="s">
        <v>6</v>
      </c>
      <c r="B21392" s="1" t="s">
        <v>7</v>
      </c>
      <c r="C21392">
        <v>734.107142857143</v>
      </c>
      <c r="D21392" s="1" t="s">
        <v>193</v>
      </c>
      <c r="E21392" s="2" t="s">
        <v>20870</v>
      </c>
    </row>
    <row r="21393" hidden="1" spans="1:5">
      <c r="A21393" t="s">
        <v>6</v>
      </c>
      <c r="B21393" t="s">
        <v>7</v>
      </c>
      <c r="C21393">
        <v>734.107142857143</v>
      </c>
      <c r="D21393" t="s">
        <v>193</v>
      </c>
      <c r="E21393" s="2" t="s">
        <v>210</v>
      </c>
    </row>
    <row r="21394" hidden="1" spans="1:5">
      <c r="A21394" t="s">
        <v>6</v>
      </c>
      <c r="B21394" s="1" t="s">
        <v>7</v>
      </c>
      <c r="C21394">
        <v>734.107142857143</v>
      </c>
      <c r="D21394" s="1" t="s">
        <v>193</v>
      </c>
      <c r="E21394" s="2" t="s">
        <v>20871</v>
      </c>
    </row>
    <row r="21395" hidden="1" spans="1:5">
      <c r="A21395" t="s">
        <v>6</v>
      </c>
      <c r="B21395" t="s">
        <v>7</v>
      </c>
      <c r="C21395">
        <v>734.107142857143</v>
      </c>
      <c r="D21395" t="s">
        <v>193</v>
      </c>
      <c r="E21395" s="2" t="s">
        <v>20872</v>
      </c>
    </row>
    <row r="21396" hidden="1" spans="1:5">
      <c r="A21396" t="s">
        <v>6</v>
      </c>
      <c r="B21396" s="1" t="s">
        <v>7</v>
      </c>
      <c r="C21396">
        <v>734.107142857143</v>
      </c>
      <c r="D21396" s="1" t="s">
        <v>193</v>
      </c>
      <c r="E21396" s="2" t="s">
        <v>20873</v>
      </c>
    </row>
    <row r="21397" hidden="1" spans="1:5">
      <c r="A21397" t="s">
        <v>6</v>
      </c>
      <c r="B21397" t="s">
        <v>7</v>
      </c>
      <c r="C21397">
        <v>734.107142857143</v>
      </c>
      <c r="D21397" t="s">
        <v>193</v>
      </c>
      <c r="E21397" s="2" t="s">
        <v>20874</v>
      </c>
    </row>
    <row r="21398" hidden="1" spans="1:5">
      <c r="A21398" t="s">
        <v>6</v>
      </c>
      <c r="B21398" s="1" t="s">
        <v>7</v>
      </c>
      <c r="C21398">
        <v>734.107142857143</v>
      </c>
      <c r="D21398" s="1" t="s">
        <v>193</v>
      </c>
      <c r="E21398" s="2" t="s">
        <v>20875</v>
      </c>
    </row>
    <row r="21399" hidden="1" spans="1:5">
      <c r="A21399" t="s">
        <v>6</v>
      </c>
      <c r="B21399" t="s">
        <v>7</v>
      </c>
      <c r="C21399">
        <v>734.107142857143</v>
      </c>
      <c r="D21399" t="s">
        <v>193</v>
      </c>
      <c r="E21399" s="2" t="s">
        <v>1133</v>
      </c>
    </row>
    <row r="21400" hidden="1" spans="1:5">
      <c r="A21400" t="s">
        <v>6</v>
      </c>
      <c r="B21400" s="1" t="s">
        <v>7</v>
      </c>
      <c r="C21400">
        <v>734.107142857143</v>
      </c>
      <c r="D21400" s="1" t="s">
        <v>193</v>
      </c>
      <c r="E21400" s="2" t="s">
        <v>20876</v>
      </c>
    </row>
    <row r="21401" hidden="1" spans="1:5">
      <c r="A21401" t="s">
        <v>6</v>
      </c>
      <c r="B21401" t="s">
        <v>7</v>
      </c>
      <c r="C21401">
        <v>734.107142857143</v>
      </c>
      <c r="D21401" t="s">
        <v>193</v>
      </c>
      <c r="E21401" s="2" t="s">
        <v>20877</v>
      </c>
    </row>
    <row r="21402" hidden="1" spans="1:5">
      <c r="A21402" t="s">
        <v>6</v>
      </c>
      <c r="B21402" s="1" t="s">
        <v>7</v>
      </c>
      <c r="C21402">
        <v>734.107142857143</v>
      </c>
      <c r="D21402" s="1" t="s">
        <v>193</v>
      </c>
      <c r="E21402" s="2" t="s">
        <v>20878</v>
      </c>
    </row>
    <row r="21403" hidden="1" spans="1:5">
      <c r="A21403" t="s">
        <v>6</v>
      </c>
      <c r="B21403" t="s">
        <v>7</v>
      </c>
      <c r="C21403">
        <v>734.107142857143</v>
      </c>
      <c r="D21403" t="s">
        <v>193</v>
      </c>
      <c r="E21403" s="2" t="s">
        <v>20879</v>
      </c>
    </row>
    <row r="21404" hidden="1" spans="1:5">
      <c r="A21404" t="s">
        <v>6</v>
      </c>
      <c r="B21404" s="1" t="s">
        <v>7</v>
      </c>
      <c r="C21404">
        <v>734.107142857143</v>
      </c>
      <c r="D21404" s="1" t="s">
        <v>193</v>
      </c>
      <c r="E21404" s="2" t="s">
        <v>20880</v>
      </c>
    </row>
    <row r="21405" hidden="1" spans="1:5">
      <c r="A21405" t="s">
        <v>6</v>
      </c>
      <c r="B21405" t="s">
        <v>7</v>
      </c>
      <c r="C21405">
        <v>734.107142857143</v>
      </c>
      <c r="D21405" t="s">
        <v>193</v>
      </c>
      <c r="E21405" s="2" t="s">
        <v>20881</v>
      </c>
    </row>
    <row r="21406" hidden="1" spans="1:5">
      <c r="A21406" t="s">
        <v>6</v>
      </c>
      <c r="B21406" s="1" t="s">
        <v>7</v>
      </c>
      <c r="C21406">
        <v>734.107142857143</v>
      </c>
      <c r="D21406" s="1" t="s">
        <v>193</v>
      </c>
      <c r="E21406" s="2" t="s">
        <v>20882</v>
      </c>
    </row>
    <row r="21407" hidden="1" spans="1:5">
      <c r="A21407" t="s">
        <v>6</v>
      </c>
      <c r="B21407" t="s">
        <v>7</v>
      </c>
      <c r="C21407">
        <v>734.107142857143</v>
      </c>
      <c r="D21407" t="s">
        <v>193</v>
      </c>
      <c r="E21407" s="2" t="s">
        <v>20883</v>
      </c>
    </row>
    <row r="21408" hidden="1" spans="1:5">
      <c r="A21408" t="s">
        <v>6</v>
      </c>
      <c r="B21408" s="1" t="s">
        <v>7</v>
      </c>
      <c r="C21408">
        <v>734.107142857143</v>
      </c>
      <c r="D21408" s="1" t="s">
        <v>193</v>
      </c>
      <c r="E21408" s="2" t="s">
        <v>20884</v>
      </c>
    </row>
    <row r="21409" hidden="1" spans="1:5">
      <c r="A21409" t="s">
        <v>6</v>
      </c>
      <c r="B21409" t="s">
        <v>7</v>
      </c>
      <c r="C21409">
        <v>734.107142857143</v>
      </c>
      <c r="D21409" t="s">
        <v>193</v>
      </c>
      <c r="E21409" s="2" t="s">
        <v>20885</v>
      </c>
    </row>
    <row r="21410" hidden="1" spans="1:5">
      <c r="A21410" t="s">
        <v>6</v>
      </c>
      <c r="B21410" s="1" t="s">
        <v>7</v>
      </c>
      <c r="C21410">
        <v>734.107142857143</v>
      </c>
      <c r="D21410" s="1" t="s">
        <v>193</v>
      </c>
      <c r="E21410" s="2" t="s">
        <v>20886</v>
      </c>
    </row>
    <row r="21411" hidden="1" spans="1:5">
      <c r="A21411" t="s">
        <v>6</v>
      </c>
      <c r="B21411" t="s">
        <v>7</v>
      </c>
      <c r="C21411">
        <v>734.107142857143</v>
      </c>
      <c r="D21411" t="s">
        <v>193</v>
      </c>
      <c r="E21411" s="2" t="s">
        <v>20887</v>
      </c>
    </row>
    <row r="21412" hidden="1" spans="1:5">
      <c r="A21412" t="s">
        <v>6</v>
      </c>
      <c r="B21412" s="1" t="s">
        <v>7</v>
      </c>
      <c r="C21412">
        <v>734.107142857143</v>
      </c>
      <c r="D21412" s="1" t="s">
        <v>193</v>
      </c>
      <c r="E21412" s="2" t="s">
        <v>20888</v>
      </c>
    </row>
    <row r="21413" hidden="1" spans="1:5">
      <c r="A21413" t="s">
        <v>6</v>
      </c>
      <c r="B21413" t="s">
        <v>7</v>
      </c>
      <c r="C21413">
        <v>734.107142857143</v>
      </c>
      <c r="D21413" t="s">
        <v>193</v>
      </c>
      <c r="E21413" s="2" t="s">
        <v>20889</v>
      </c>
    </row>
    <row r="21414" hidden="1" spans="1:5">
      <c r="A21414" t="s">
        <v>6</v>
      </c>
      <c r="B21414" s="1" t="s">
        <v>7</v>
      </c>
      <c r="C21414">
        <v>734.107142857143</v>
      </c>
      <c r="D21414" s="1" t="s">
        <v>193</v>
      </c>
      <c r="E21414" s="2" t="s">
        <v>17352</v>
      </c>
    </row>
    <row r="21415" hidden="1" spans="1:5">
      <c r="A21415" t="s">
        <v>6</v>
      </c>
      <c r="B21415" t="s">
        <v>7</v>
      </c>
      <c r="C21415">
        <v>734.107142857143</v>
      </c>
      <c r="D21415" t="s">
        <v>193</v>
      </c>
      <c r="E21415" s="2" t="s">
        <v>20890</v>
      </c>
    </row>
    <row r="21416" hidden="1" spans="1:5">
      <c r="A21416" t="s">
        <v>6</v>
      </c>
      <c r="B21416" s="1" t="s">
        <v>7</v>
      </c>
      <c r="C21416">
        <v>734.107142857143</v>
      </c>
      <c r="D21416" s="1" t="s">
        <v>193</v>
      </c>
      <c r="E21416" s="2" t="s">
        <v>1902</v>
      </c>
    </row>
    <row r="21417" hidden="1" spans="1:5">
      <c r="A21417" t="s">
        <v>6</v>
      </c>
      <c r="B21417" t="s">
        <v>7</v>
      </c>
      <c r="C21417">
        <v>734.107142857143</v>
      </c>
      <c r="D21417" t="s">
        <v>193</v>
      </c>
      <c r="E21417" s="2" t="s">
        <v>20891</v>
      </c>
    </row>
    <row r="21418" hidden="1" spans="1:5">
      <c r="A21418" t="s">
        <v>6</v>
      </c>
      <c r="B21418" s="1" t="s">
        <v>7</v>
      </c>
      <c r="C21418">
        <v>734.107142857143</v>
      </c>
      <c r="D21418" s="1" t="s">
        <v>193</v>
      </c>
      <c r="E21418" s="2" t="s">
        <v>20892</v>
      </c>
    </row>
    <row r="21419" hidden="1" spans="1:5">
      <c r="A21419" t="s">
        <v>6</v>
      </c>
      <c r="B21419" t="s">
        <v>7</v>
      </c>
      <c r="C21419">
        <v>734.107142857143</v>
      </c>
      <c r="D21419" t="s">
        <v>193</v>
      </c>
      <c r="E21419" s="2" t="s">
        <v>20893</v>
      </c>
    </row>
    <row r="21420" hidden="1" spans="1:5">
      <c r="A21420" t="s">
        <v>6</v>
      </c>
      <c r="B21420" s="1" t="s">
        <v>7</v>
      </c>
      <c r="C21420">
        <v>734.107142857143</v>
      </c>
      <c r="D21420" s="1" t="s">
        <v>193</v>
      </c>
      <c r="E21420" s="2" t="s">
        <v>20894</v>
      </c>
    </row>
    <row r="21421" hidden="1" spans="1:5">
      <c r="A21421" t="s">
        <v>6</v>
      </c>
      <c r="B21421" t="s">
        <v>7</v>
      </c>
      <c r="C21421">
        <v>734.107142857143</v>
      </c>
      <c r="D21421" t="s">
        <v>193</v>
      </c>
      <c r="E21421" s="2" t="s">
        <v>20895</v>
      </c>
    </row>
    <row r="21422" hidden="1" spans="1:5">
      <c r="A21422" t="s">
        <v>6</v>
      </c>
      <c r="B21422" s="1" t="s">
        <v>7</v>
      </c>
      <c r="C21422">
        <v>734.107142857143</v>
      </c>
      <c r="D21422" s="1" t="s">
        <v>193</v>
      </c>
      <c r="E21422" s="2" t="s">
        <v>20896</v>
      </c>
    </row>
    <row r="21423" hidden="1" spans="1:5">
      <c r="A21423" t="s">
        <v>6</v>
      </c>
      <c r="B21423" t="s">
        <v>7</v>
      </c>
      <c r="C21423">
        <v>734.107142857143</v>
      </c>
      <c r="D21423" t="s">
        <v>193</v>
      </c>
      <c r="E21423" s="2" t="s">
        <v>20897</v>
      </c>
    </row>
    <row r="21424" hidden="1" spans="1:5">
      <c r="A21424" t="s">
        <v>6</v>
      </c>
      <c r="B21424" s="1" t="s">
        <v>7</v>
      </c>
      <c r="C21424">
        <v>734.107142857143</v>
      </c>
      <c r="D21424" s="1" t="s">
        <v>193</v>
      </c>
      <c r="E21424" s="2" t="s">
        <v>20898</v>
      </c>
    </row>
    <row r="21425" hidden="1" spans="1:5">
      <c r="A21425" t="s">
        <v>6</v>
      </c>
      <c r="B21425" t="s">
        <v>7</v>
      </c>
      <c r="C21425">
        <v>734.107142857143</v>
      </c>
      <c r="D21425" t="s">
        <v>193</v>
      </c>
      <c r="E21425" s="2" t="s">
        <v>20899</v>
      </c>
    </row>
    <row r="21426" hidden="1" spans="1:5">
      <c r="A21426" t="s">
        <v>6</v>
      </c>
      <c r="B21426" s="1" t="s">
        <v>7</v>
      </c>
      <c r="C21426">
        <v>734.107142857143</v>
      </c>
      <c r="D21426" s="1" t="s">
        <v>193</v>
      </c>
      <c r="E21426" s="2" t="s">
        <v>20900</v>
      </c>
    </row>
    <row r="21427" hidden="1" spans="1:5">
      <c r="A21427" t="s">
        <v>6</v>
      </c>
      <c r="B21427" t="s">
        <v>7</v>
      </c>
      <c r="C21427">
        <v>734.107142857143</v>
      </c>
      <c r="D21427" t="s">
        <v>193</v>
      </c>
      <c r="E21427" s="2" t="s">
        <v>20901</v>
      </c>
    </row>
    <row r="21428" hidden="1" spans="1:5">
      <c r="A21428" t="s">
        <v>6</v>
      </c>
      <c r="B21428" s="1" t="s">
        <v>7</v>
      </c>
      <c r="C21428">
        <v>734.107142857143</v>
      </c>
      <c r="D21428" s="1" t="s">
        <v>193</v>
      </c>
      <c r="E21428" s="2" t="s">
        <v>20902</v>
      </c>
    </row>
    <row r="21429" hidden="1" spans="1:5">
      <c r="A21429" t="s">
        <v>6</v>
      </c>
      <c r="B21429" t="s">
        <v>7</v>
      </c>
      <c r="C21429">
        <v>734.107142857143</v>
      </c>
      <c r="D21429" t="s">
        <v>193</v>
      </c>
      <c r="E21429" s="2" t="s">
        <v>20903</v>
      </c>
    </row>
    <row r="21430" hidden="1" spans="1:5">
      <c r="A21430" t="s">
        <v>6</v>
      </c>
      <c r="B21430" s="1" t="s">
        <v>7</v>
      </c>
      <c r="C21430">
        <v>734.107142857143</v>
      </c>
      <c r="D21430" s="1" t="s">
        <v>193</v>
      </c>
      <c r="E21430" s="2" t="s">
        <v>20904</v>
      </c>
    </row>
    <row r="21431" hidden="1" spans="1:5">
      <c r="A21431" t="s">
        <v>6</v>
      </c>
      <c r="B21431" t="s">
        <v>7</v>
      </c>
      <c r="C21431">
        <v>734.107142857143</v>
      </c>
      <c r="D21431" t="s">
        <v>193</v>
      </c>
      <c r="E21431" s="2" t="s">
        <v>20905</v>
      </c>
    </row>
    <row r="21432" hidden="1" spans="1:5">
      <c r="A21432" t="s">
        <v>6</v>
      </c>
      <c r="B21432" s="1" t="s">
        <v>7</v>
      </c>
      <c r="C21432">
        <v>734.107142857143</v>
      </c>
      <c r="D21432" s="1" t="s">
        <v>193</v>
      </c>
      <c r="E21432" s="2" t="s">
        <v>20906</v>
      </c>
    </row>
    <row r="21433" hidden="1" spans="1:5">
      <c r="A21433" t="s">
        <v>6</v>
      </c>
      <c r="B21433" t="s">
        <v>7</v>
      </c>
      <c r="C21433">
        <v>734.107142857143</v>
      </c>
      <c r="D21433" t="s">
        <v>193</v>
      </c>
      <c r="E21433" s="2" t="s">
        <v>8037</v>
      </c>
    </row>
    <row r="21434" hidden="1" spans="1:5">
      <c r="A21434" t="s">
        <v>6</v>
      </c>
      <c r="B21434" s="1" t="s">
        <v>7</v>
      </c>
      <c r="C21434">
        <v>734.107142857143</v>
      </c>
      <c r="D21434" s="1" t="s">
        <v>193</v>
      </c>
      <c r="E21434" s="2" t="s">
        <v>20907</v>
      </c>
    </row>
    <row r="21435" hidden="1" spans="1:5">
      <c r="A21435" t="s">
        <v>6</v>
      </c>
      <c r="B21435" t="s">
        <v>7</v>
      </c>
      <c r="C21435">
        <v>734.107142857143</v>
      </c>
      <c r="D21435" t="s">
        <v>193</v>
      </c>
      <c r="E21435" s="2" t="s">
        <v>20908</v>
      </c>
    </row>
    <row r="21436" hidden="1" spans="1:5">
      <c r="A21436" t="s">
        <v>6</v>
      </c>
      <c r="B21436" s="1" t="s">
        <v>7</v>
      </c>
      <c r="C21436">
        <v>734.107142857143</v>
      </c>
      <c r="D21436" s="1" t="s">
        <v>193</v>
      </c>
      <c r="E21436" s="2" t="s">
        <v>20909</v>
      </c>
    </row>
    <row r="21437" hidden="1" spans="1:5">
      <c r="A21437" t="s">
        <v>6</v>
      </c>
      <c r="B21437" t="s">
        <v>7</v>
      </c>
      <c r="C21437">
        <v>734.107142857143</v>
      </c>
      <c r="D21437" t="s">
        <v>193</v>
      </c>
      <c r="E21437" s="2" t="s">
        <v>20910</v>
      </c>
    </row>
    <row r="21438" hidden="1" spans="1:5">
      <c r="A21438" t="s">
        <v>6</v>
      </c>
      <c r="B21438" s="1" t="s">
        <v>7</v>
      </c>
      <c r="C21438">
        <v>734.107142857143</v>
      </c>
      <c r="D21438" s="1" t="s">
        <v>193</v>
      </c>
      <c r="E21438" s="2" t="s">
        <v>20911</v>
      </c>
    </row>
    <row r="21439" hidden="1" spans="1:5">
      <c r="A21439" t="s">
        <v>6</v>
      </c>
      <c r="B21439" t="s">
        <v>7</v>
      </c>
      <c r="C21439">
        <v>734.107142857143</v>
      </c>
      <c r="D21439" t="s">
        <v>193</v>
      </c>
      <c r="E21439" s="2" t="s">
        <v>20912</v>
      </c>
    </row>
    <row r="21440" hidden="1" spans="1:5">
      <c r="A21440" t="s">
        <v>6</v>
      </c>
      <c r="B21440" s="1" t="s">
        <v>7</v>
      </c>
      <c r="C21440">
        <v>734.107142857143</v>
      </c>
      <c r="D21440" s="1" t="s">
        <v>193</v>
      </c>
      <c r="E21440" s="2" t="s">
        <v>20913</v>
      </c>
    </row>
    <row r="21441" hidden="1" spans="1:5">
      <c r="A21441" t="s">
        <v>6</v>
      </c>
      <c r="B21441" t="s">
        <v>7</v>
      </c>
      <c r="C21441">
        <v>734.107142857143</v>
      </c>
      <c r="D21441" t="s">
        <v>193</v>
      </c>
      <c r="E21441" s="2" t="s">
        <v>20914</v>
      </c>
    </row>
    <row r="21442" hidden="1" spans="1:5">
      <c r="A21442" t="s">
        <v>6</v>
      </c>
      <c r="B21442" s="1" t="s">
        <v>7</v>
      </c>
      <c r="C21442">
        <v>734.107142857143</v>
      </c>
      <c r="D21442" s="1" t="s">
        <v>193</v>
      </c>
      <c r="E21442" s="2" t="s">
        <v>20915</v>
      </c>
    </row>
    <row r="21443" hidden="1" spans="1:5">
      <c r="A21443" t="s">
        <v>6</v>
      </c>
      <c r="B21443" t="s">
        <v>7</v>
      </c>
      <c r="C21443">
        <v>734.107142857143</v>
      </c>
      <c r="D21443" t="s">
        <v>193</v>
      </c>
      <c r="E21443" s="2" t="s">
        <v>20916</v>
      </c>
    </row>
    <row r="21444" hidden="1" spans="1:5">
      <c r="A21444" t="s">
        <v>6</v>
      </c>
      <c r="B21444" s="1" t="s">
        <v>7</v>
      </c>
      <c r="C21444">
        <v>734.107142857143</v>
      </c>
      <c r="D21444" s="1" t="s">
        <v>193</v>
      </c>
      <c r="E21444" s="2" t="s">
        <v>20917</v>
      </c>
    </row>
    <row r="21445" hidden="1" spans="1:5">
      <c r="A21445" t="s">
        <v>6</v>
      </c>
      <c r="B21445" t="s">
        <v>7</v>
      </c>
      <c r="C21445">
        <v>734.107142857143</v>
      </c>
      <c r="D21445" t="s">
        <v>193</v>
      </c>
      <c r="E21445" s="2" t="s">
        <v>20918</v>
      </c>
    </row>
    <row r="21446" hidden="1" spans="1:5">
      <c r="A21446" t="s">
        <v>6</v>
      </c>
      <c r="B21446" s="1" t="s">
        <v>7</v>
      </c>
      <c r="C21446">
        <v>734.107142857143</v>
      </c>
      <c r="D21446" s="1" t="s">
        <v>193</v>
      </c>
      <c r="E21446" s="2" t="s">
        <v>20919</v>
      </c>
    </row>
    <row r="21447" hidden="1" spans="1:5">
      <c r="A21447" t="s">
        <v>6</v>
      </c>
      <c r="B21447" t="s">
        <v>7</v>
      </c>
      <c r="C21447">
        <v>734.107142857143</v>
      </c>
      <c r="D21447" t="s">
        <v>193</v>
      </c>
      <c r="E21447" s="2" t="s">
        <v>20920</v>
      </c>
    </row>
    <row r="21448" hidden="1" spans="1:5">
      <c r="A21448" t="s">
        <v>6</v>
      </c>
      <c r="B21448" s="1" t="s">
        <v>7</v>
      </c>
      <c r="C21448">
        <v>734.107142857143</v>
      </c>
      <c r="D21448" s="1" t="s">
        <v>193</v>
      </c>
      <c r="E21448" s="2" t="s">
        <v>20921</v>
      </c>
    </row>
    <row r="21449" hidden="1" spans="1:5">
      <c r="A21449" t="s">
        <v>6</v>
      </c>
      <c r="B21449" t="s">
        <v>7</v>
      </c>
      <c r="C21449">
        <v>734.107142857143</v>
      </c>
      <c r="D21449" t="s">
        <v>193</v>
      </c>
      <c r="E21449" s="2" t="s">
        <v>20922</v>
      </c>
    </row>
    <row r="21450" hidden="1" spans="1:5">
      <c r="A21450" t="s">
        <v>6</v>
      </c>
      <c r="B21450" s="1" t="s">
        <v>7</v>
      </c>
      <c r="C21450">
        <v>734.107142857143</v>
      </c>
      <c r="D21450" s="1" t="s">
        <v>193</v>
      </c>
      <c r="E21450" s="2" t="s">
        <v>20923</v>
      </c>
    </row>
    <row r="21451" hidden="1" spans="1:5">
      <c r="A21451" t="s">
        <v>6</v>
      </c>
      <c r="B21451" t="s">
        <v>7</v>
      </c>
      <c r="C21451">
        <v>734.107142857143</v>
      </c>
      <c r="D21451" t="s">
        <v>193</v>
      </c>
      <c r="E21451" s="2" t="s">
        <v>20924</v>
      </c>
    </row>
    <row r="21452" hidden="1" spans="1:5">
      <c r="A21452" t="s">
        <v>6</v>
      </c>
      <c r="B21452" s="1" t="s">
        <v>7</v>
      </c>
      <c r="C21452">
        <v>734.107142857143</v>
      </c>
      <c r="D21452" s="1" t="s">
        <v>193</v>
      </c>
      <c r="E21452" s="2" t="s">
        <v>20925</v>
      </c>
    </row>
    <row r="21453" hidden="1" spans="1:5">
      <c r="A21453" t="s">
        <v>6</v>
      </c>
      <c r="B21453" t="s">
        <v>7</v>
      </c>
      <c r="C21453">
        <v>734.107142857143</v>
      </c>
      <c r="D21453" t="s">
        <v>193</v>
      </c>
      <c r="E21453" s="2" t="s">
        <v>20926</v>
      </c>
    </row>
    <row r="21454" hidden="1" spans="1:5">
      <c r="A21454" t="s">
        <v>6</v>
      </c>
      <c r="B21454" s="1" t="s">
        <v>7</v>
      </c>
      <c r="C21454">
        <v>734.107142857143</v>
      </c>
      <c r="D21454" s="1" t="s">
        <v>193</v>
      </c>
      <c r="E21454" s="2" t="s">
        <v>2589</v>
      </c>
    </row>
    <row r="21455" hidden="1" spans="1:5">
      <c r="A21455" t="s">
        <v>6</v>
      </c>
      <c r="B21455" t="s">
        <v>7</v>
      </c>
      <c r="C21455">
        <v>734.107142857143</v>
      </c>
      <c r="D21455" t="s">
        <v>193</v>
      </c>
      <c r="E21455" s="2" t="s">
        <v>20927</v>
      </c>
    </row>
    <row r="21456" hidden="1" spans="1:5">
      <c r="A21456" t="s">
        <v>6</v>
      </c>
      <c r="B21456" s="1" t="s">
        <v>7</v>
      </c>
      <c r="C21456">
        <v>734.107142857143</v>
      </c>
      <c r="D21456" s="1" t="s">
        <v>193</v>
      </c>
      <c r="E21456" s="2" t="s">
        <v>20928</v>
      </c>
    </row>
    <row r="21457" hidden="1" spans="1:5">
      <c r="A21457" t="s">
        <v>6</v>
      </c>
      <c r="B21457" t="s">
        <v>7</v>
      </c>
      <c r="C21457">
        <v>734.107142857143</v>
      </c>
      <c r="D21457" t="s">
        <v>193</v>
      </c>
      <c r="E21457" s="2" t="s">
        <v>20929</v>
      </c>
    </row>
    <row r="21458" hidden="1" spans="1:5">
      <c r="A21458" t="s">
        <v>6</v>
      </c>
      <c r="B21458" s="1" t="s">
        <v>7</v>
      </c>
      <c r="C21458">
        <v>734.107142857143</v>
      </c>
      <c r="D21458" s="1" t="s">
        <v>193</v>
      </c>
      <c r="E21458" s="2" t="s">
        <v>20930</v>
      </c>
    </row>
    <row r="21459" hidden="1" spans="1:5">
      <c r="A21459" t="s">
        <v>6</v>
      </c>
      <c r="B21459" t="s">
        <v>7</v>
      </c>
      <c r="C21459">
        <v>734.107142857143</v>
      </c>
      <c r="D21459" t="s">
        <v>193</v>
      </c>
      <c r="E21459" s="2" t="s">
        <v>20931</v>
      </c>
    </row>
    <row r="21460" hidden="1" spans="1:5">
      <c r="A21460" t="s">
        <v>6</v>
      </c>
      <c r="B21460" s="1" t="s">
        <v>7</v>
      </c>
      <c r="C21460">
        <v>734.107142857143</v>
      </c>
      <c r="D21460" s="1" t="s">
        <v>193</v>
      </c>
      <c r="E21460" s="2" t="s">
        <v>20932</v>
      </c>
    </row>
    <row r="21461" hidden="1" spans="1:5">
      <c r="A21461" t="s">
        <v>6</v>
      </c>
      <c r="B21461" t="s">
        <v>7</v>
      </c>
      <c r="C21461">
        <v>734.107142857143</v>
      </c>
      <c r="D21461" t="s">
        <v>193</v>
      </c>
      <c r="E21461" s="2" t="s">
        <v>20933</v>
      </c>
    </row>
    <row r="21462" hidden="1" spans="1:5">
      <c r="A21462" t="s">
        <v>6</v>
      </c>
      <c r="B21462" s="1" t="s">
        <v>7</v>
      </c>
      <c r="C21462">
        <v>734.107142857143</v>
      </c>
      <c r="D21462" s="1" t="s">
        <v>193</v>
      </c>
      <c r="E21462" s="2" t="s">
        <v>20934</v>
      </c>
    </row>
    <row r="21463" hidden="1" spans="1:5">
      <c r="A21463" t="s">
        <v>6</v>
      </c>
      <c r="B21463" t="s">
        <v>7</v>
      </c>
      <c r="C21463">
        <v>734.107142857143</v>
      </c>
      <c r="D21463" t="s">
        <v>193</v>
      </c>
      <c r="E21463" s="2" t="s">
        <v>20935</v>
      </c>
    </row>
    <row r="21464" hidden="1" spans="1:5">
      <c r="A21464" t="s">
        <v>6</v>
      </c>
      <c r="B21464" s="1" t="s">
        <v>7</v>
      </c>
      <c r="C21464">
        <v>734.107142857143</v>
      </c>
      <c r="D21464" s="1" t="s">
        <v>193</v>
      </c>
      <c r="E21464" s="2" t="s">
        <v>20936</v>
      </c>
    </row>
    <row r="21465" hidden="1" spans="1:5">
      <c r="A21465" t="s">
        <v>6</v>
      </c>
      <c r="B21465" t="s">
        <v>7</v>
      </c>
      <c r="C21465">
        <v>734.107142857143</v>
      </c>
      <c r="D21465" t="s">
        <v>193</v>
      </c>
      <c r="E21465" s="2" t="s">
        <v>20937</v>
      </c>
    </row>
    <row r="21466" hidden="1" spans="1:5">
      <c r="A21466" t="s">
        <v>6</v>
      </c>
      <c r="B21466" s="1" t="s">
        <v>7</v>
      </c>
      <c r="C21466">
        <v>734.107142857143</v>
      </c>
      <c r="D21466" s="1" t="s">
        <v>193</v>
      </c>
      <c r="E21466" s="2" t="s">
        <v>20938</v>
      </c>
    </row>
    <row r="21467" hidden="1" spans="1:5">
      <c r="A21467" t="s">
        <v>6</v>
      </c>
      <c r="B21467" t="s">
        <v>7</v>
      </c>
      <c r="C21467">
        <v>734.107142857143</v>
      </c>
      <c r="D21467" t="s">
        <v>193</v>
      </c>
      <c r="E21467" s="2" t="s">
        <v>20939</v>
      </c>
    </row>
    <row r="21468" hidden="1" spans="1:5">
      <c r="A21468" t="s">
        <v>6</v>
      </c>
      <c r="B21468" s="1" t="s">
        <v>7</v>
      </c>
      <c r="C21468">
        <v>734.107142857143</v>
      </c>
      <c r="D21468" s="1" t="s">
        <v>193</v>
      </c>
      <c r="E21468" s="2" t="s">
        <v>8689</v>
      </c>
    </row>
    <row r="21469" hidden="1" spans="1:5">
      <c r="A21469" t="s">
        <v>6</v>
      </c>
      <c r="B21469" t="s">
        <v>7</v>
      </c>
      <c r="C21469">
        <v>734.107142857143</v>
      </c>
      <c r="D21469" t="s">
        <v>193</v>
      </c>
      <c r="E21469" s="2" t="s">
        <v>20940</v>
      </c>
    </row>
    <row r="21470" hidden="1" spans="1:5">
      <c r="A21470" t="s">
        <v>6</v>
      </c>
      <c r="B21470" s="1" t="s">
        <v>7</v>
      </c>
      <c r="C21470">
        <v>734.107142857143</v>
      </c>
      <c r="D21470" s="1" t="s">
        <v>193</v>
      </c>
      <c r="E21470" s="2" t="s">
        <v>20941</v>
      </c>
    </row>
    <row r="21471" hidden="1" spans="1:5">
      <c r="A21471" t="s">
        <v>6</v>
      </c>
      <c r="B21471" t="s">
        <v>7</v>
      </c>
      <c r="C21471">
        <v>734.107142857143</v>
      </c>
      <c r="D21471" t="s">
        <v>193</v>
      </c>
      <c r="E21471" s="2" t="s">
        <v>20942</v>
      </c>
    </row>
    <row r="21472" hidden="1" spans="1:5">
      <c r="A21472" t="s">
        <v>6</v>
      </c>
      <c r="B21472" s="1" t="s">
        <v>7</v>
      </c>
      <c r="C21472">
        <v>734.107142857143</v>
      </c>
      <c r="D21472" s="1" t="s">
        <v>193</v>
      </c>
      <c r="E21472" s="2" t="s">
        <v>20943</v>
      </c>
    </row>
    <row r="21473" hidden="1" spans="1:5">
      <c r="A21473" t="s">
        <v>6</v>
      </c>
      <c r="B21473" t="s">
        <v>7</v>
      </c>
      <c r="C21473">
        <v>734.107142857143</v>
      </c>
      <c r="D21473" t="s">
        <v>193</v>
      </c>
      <c r="E21473" s="2" t="s">
        <v>20944</v>
      </c>
    </row>
    <row r="21474" hidden="1" spans="1:5">
      <c r="A21474" t="s">
        <v>6</v>
      </c>
      <c r="B21474" s="1" t="s">
        <v>7</v>
      </c>
      <c r="C21474">
        <v>734.107142857143</v>
      </c>
      <c r="D21474" s="1" t="s">
        <v>193</v>
      </c>
      <c r="E21474" s="2" t="s">
        <v>20945</v>
      </c>
    </row>
    <row r="21475" hidden="1" spans="1:5">
      <c r="A21475" t="s">
        <v>6</v>
      </c>
      <c r="B21475" t="s">
        <v>7</v>
      </c>
      <c r="C21475">
        <v>734.107142857143</v>
      </c>
      <c r="D21475" t="s">
        <v>193</v>
      </c>
      <c r="E21475" s="2" t="s">
        <v>20946</v>
      </c>
    </row>
    <row r="21476" hidden="1" spans="1:5">
      <c r="A21476" t="s">
        <v>6</v>
      </c>
      <c r="B21476" s="1" t="s">
        <v>7</v>
      </c>
      <c r="C21476">
        <v>734.107142857143</v>
      </c>
      <c r="D21476" s="1" t="s">
        <v>193</v>
      </c>
      <c r="E21476" s="2" t="s">
        <v>20947</v>
      </c>
    </row>
    <row r="21477" hidden="1" spans="1:5">
      <c r="A21477" t="s">
        <v>6</v>
      </c>
      <c r="B21477" t="s">
        <v>7</v>
      </c>
      <c r="C21477">
        <v>734.107142857143</v>
      </c>
      <c r="D21477" t="s">
        <v>193</v>
      </c>
      <c r="E21477" s="2" t="s">
        <v>20948</v>
      </c>
    </row>
    <row r="21478" hidden="1" spans="1:5">
      <c r="A21478" t="s">
        <v>6</v>
      </c>
      <c r="B21478" s="1" t="s">
        <v>7</v>
      </c>
      <c r="C21478">
        <v>734.107142857143</v>
      </c>
      <c r="D21478" s="1" t="s">
        <v>193</v>
      </c>
      <c r="E21478" s="2" t="s">
        <v>20949</v>
      </c>
    </row>
    <row r="21479" hidden="1" spans="1:5">
      <c r="A21479" t="s">
        <v>6</v>
      </c>
      <c r="B21479" t="s">
        <v>7</v>
      </c>
      <c r="C21479">
        <v>734.107142857143</v>
      </c>
      <c r="D21479" t="s">
        <v>193</v>
      </c>
      <c r="E21479" s="2" t="s">
        <v>20950</v>
      </c>
    </row>
    <row r="21480" hidden="1" spans="1:5">
      <c r="A21480" t="s">
        <v>6</v>
      </c>
      <c r="B21480" s="1" t="s">
        <v>7</v>
      </c>
      <c r="C21480">
        <v>734.107142857143</v>
      </c>
      <c r="D21480" s="1" t="s">
        <v>193</v>
      </c>
      <c r="E21480" s="2" t="s">
        <v>20951</v>
      </c>
    </row>
    <row r="21481" hidden="1" spans="1:5">
      <c r="A21481" t="s">
        <v>6</v>
      </c>
      <c r="B21481" t="s">
        <v>7</v>
      </c>
      <c r="C21481">
        <v>734.107142857143</v>
      </c>
      <c r="D21481" t="s">
        <v>193</v>
      </c>
      <c r="E21481" s="2" t="s">
        <v>20952</v>
      </c>
    </row>
    <row r="21482" hidden="1" spans="1:5">
      <c r="A21482" t="s">
        <v>6</v>
      </c>
      <c r="B21482" s="1" t="s">
        <v>7</v>
      </c>
      <c r="C21482">
        <v>734.107142857143</v>
      </c>
      <c r="D21482" s="1" t="s">
        <v>193</v>
      </c>
      <c r="E21482" s="2" t="s">
        <v>20953</v>
      </c>
    </row>
    <row r="21483" hidden="1" spans="1:5">
      <c r="A21483" t="s">
        <v>6</v>
      </c>
      <c r="B21483" t="s">
        <v>7</v>
      </c>
      <c r="C21483">
        <v>734.107142857143</v>
      </c>
      <c r="D21483" t="s">
        <v>193</v>
      </c>
      <c r="E21483" s="2" t="s">
        <v>20954</v>
      </c>
    </row>
    <row r="21484" hidden="1" spans="1:5">
      <c r="A21484" t="s">
        <v>6</v>
      </c>
      <c r="B21484" s="1" t="s">
        <v>7</v>
      </c>
      <c r="C21484">
        <v>734.107142857143</v>
      </c>
      <c r="D21484" s="1" t="s">
        <v>193</v>
      </c>
      <c r="E21484" s="2" t="s">
        <v>20955</v>
      </c>
    </row>
    <row r="21485" hidden="1" spans="1:5">
      <c r="A21485" t="s">
        <v>6</v>
      </c>
      <c r="B21485" t="s">
        <v>7</v>
      </c>
      <c r="C21485">
        <v>734.107142857143</v>
      </c>
      <c r="D21485" t="s">
        <v>193</v>
      </c>
      <c r="E21485" s="2" t="s">
        <v>20956</v>
      </c>
    </row>
    <row r="21486" hidden="1" spans="1:5">
      <c r="A21486" t="s">
        <v>6</v>
      </c>
      <c r="B21486" s="1" t="s">
        <v>7</v>
      </c>
      <c r="C21486">
        <v>734.107142857143</v>
      </c>
      <c r="D21486" s="1" t="s">
        <v>193</v>
      </c>
      <c r="E21486" s="2" t="s">
        <v>20957</v>
      </c>
    </row>
    <row r="21487" hidden="1" spans="1:5">
      <c r="A21487" t="s">
        <v>6</v>
      </c>
      <c r="B21487" t="s">
        <v>7</v>
      </c>
      <c r="C21487">
        <v>734.107142857143</v>
      </c>
      <c r="D21487" t="s">
        <v>193</v>
      </c>
      <c r="E21487" s="2" t="s">
        <v>20958</v>
      </c>
    </row>
    <row r="21488" hidden="1" spans="1:5">
      <c r="A21488" t="s">
        <v>6</v>
      </c>
      <c r="B21488" s="1" t="s">
        <v>7</v>
      </c>
      <c r="C21488">
        <v>734.107142857143</v>
      </c>
      <c r="D21488" s="1" t="s">
        <v>193</v>
      </c>
      <c r="E21488" s="2" t="s">
        <v>20959</v>
      </c>
    </row>
    <row r="21489" hidden="1" spans="1:5">
      <c r="A21489" t="s">
        <v>6</v>
      </c>
      <c r="B21489" t="s">
        <v>7</v>
      </c>
      <c r="C21489">
        <v>734.107142857143</v>
      </c>
      <c r="D21489" t="s">
        <v>193</v>
      </c>
      <c r="E21489" s="2" t="s">
        <v>17839</v>
      </c>
    </row>
    <row r="21490" hidden="1" spans="1:5">
      <c r="A21490" t="s">
        <v>6</v>
      </c>
      <c r="B21490" s="1" t="s">
        <v>7</v>
      </c>
      <c r="C21490">
        <v>734.107142857143</v>
      </c>
      <c r="D21490" s="1" t="s">
        <v>193</v>
      </c>
      <c r="E21490" s="2" t="s">
        <v>20960</v>
      </c>
    </row>
    <row r="21491" hidden="1" spans="1:5">
      <c r="A21491" t="s">
        <v>6</v>
      </c>
      <c r="B21491" t="s">
        <v>7</v>
      </c>
      <c r="C21491">
        <v>734.107142857143</v>
      </c>
      <c r="D21491" t="s">
        <v>193</v>
      </c>
      <c r="E21491" s="2" t="s">
        <v>20961</v>
      </c>
    </row>
    <row r="21492" hidden="1" spans="1:5">
      <c r="A21492" t="s">
        <v>6</v>
      </c>
      <c r="B21492" s="1" t="s">
        <v>7</v>
      </c>
      <c r="C21492">
        <v>734.107142857143</v>
      </c>
      <c r="D21492" s="1" t="s">
        <v>193</v>
      </c>
      <c r="E21492" s="2" t="s">
        <v>20962</v>
      </c>
    </row>
    <row r="21493" hidden="1" spans="1:5">
      <c r="A21493" t="s">
        <v>6</v>
      </c>
      <c r="B21493" t="s">
        <v>7</v>
      </c>
      <c r="C21493">
        <v>734.107142857143</v>
      </c>
      <c r="D21493" t="s">
        <v>193</v>
      </c>
      <c r="E21493" s="2" t="s">
        <v>20963</v>
      </c>
    </row>
    <row r="21494" hidden="1" spans="1:5">
      <c r="A21494" t="s">
        <v>6</v>
      </c>
      <c r="B21494" s="1" t="s">
        <v>7</v>
      </c>
      <c r="C21494">
        <v>734.107142857143</v>
      </c>
      <c r="D21494" s="1" t="s">
        <v>193</v>
      </c>
      <c r="E21494" s="2" t="s">
        <v>20964</v>
      </c>
    </row>
    <row r="21495" hidden="1" spans="1:5">
      <c r="A21495" t="s">
        <v>6</v>
      </c>
      <c r="B21495" t="s">
        <v>7</v>
      </c>
      <c r="C21495">
        <v>734.107142857143</v>
      </c>
      <c r="D21495" t="s">
        <v>193</v>
      </c>
      <c r="E21495" s="2" t="s">
        <v>20965</v>
      </c>
    </row>
    <row r="21496" hidden="1" spans="1:5">
      <c r="A21496" t="s">
        <v>6</v>
      </c>
      <c r="B21496" s="1" t="s">
        <v>7</v>
      </c>
      <c r="C21496">
        <v>734.107142857143</v>
      </c>
      <c r="D21496" s="1" t="s">
        <v>193</v>
      </c>
      <c r="E21496" s="2" t="s">
        <v>20966</v>
      </c>
    </row>
    <row r="21497" hidden="1" spans="1:5">
      <c r="A21497" t="s">
        <v>6</v>
      </c>
      <c r="B21497" t="s">
        <v>7</v>
      </c>
      <c r="C21497">
        <v>734.107142857143</v>
      </c>
      <c r="D21497" t="s">
        <v>193</v>
      </c>
      <c r="E21497" s="2" t="s">
        <v>20967</v>
      </c>
    </row>
    <row r="21498" hidden="1" spans="1:5">
      <c r="A21498" t="s">
        <v>6</v>
      </c>
      <c r="B21498" s="1" t="s">
        <v>7</v>
      </c>
      <c r="C21498">
        <v>734.107142857143</v>
      </c>
      <c r="D21498" s="1" t="s">
        <v>193</v>
      </c>
      <c r="E21498" s="2" t="s">
        <v>20968</v>
      </c>
    </row>
    <row r="21499" hidden="1" spans="1:5">
      <c r="A21499" t="s">
        <v>6</v>
      </c>
      <c r="B21499" t="s">
        <v>7</v>
      </c>
      <c r="C21499">
        <v>734.107142857143</v>
      </c>
      <c r="D21499" t="s">
        <v>193</v>
      </c>
      <c r="E21499" s="2" t="s">
        <v>20969</v>
      </c>
    </row>
    <row r="21500" hidden="1" spans="1:5">
      <c r="A21500" t="s">
        <v>6</v>
      </c>
      <c r="B21500" s="1" t="s">
        <v>7</v>
      </c>
      <c r="C21500">
        <v>734.107142857143</v>
      </c>
      <c r="D21500" s="1" t="s">
        <v>193</v>
      </c>
      <c r="E21500" s="2" t="s">
        <v>20970</v>
      </c>
    </row>
    <row r="21501" hidden="1" spans="1:5">
      <c r="A21501" t="s">
        <v>6</v>
      </c>
      <c r="B21501" t="s">
        <v>7</v>
      </c>
      <c r="C21501">
        <v>734.107142857143</v>
      </c>
      <c r="D21501" t="s">
        <v>193</v>
      </c>
      <c r="E21501" s="2" t="s">
        <v>20971</v>
      </c>
    </row>
    <row r="21502" hidden="1" spans="1:5">
      <c r="A21502" t="s">
        <v>6</v>
      </c>
      <c r="B21502" s="1" t="s">
        <v>7</v>
      </c>
      <c r="C21502">
        <v>734.107142857143</v>
      </c>
      <c r="D21502" s="1" t="s">
        <v>193</v>
      </c>
      <c r="E21502" s="2" t="s">
        <v>20972</v>
      </c>
    </row>
    <row r="21503" hidden="1" spans="1:5">
      <c r="A21503" t="s">
        <v>6</v>
      </c>
      <c r="B21503" t="s">
        <v>7</v>
      </c>
      <c r="C21503">
        <v>734.107142857143</v>
      </c>
      <c r="D21503" t="s">
        <v>193</v>
      </c>
      <c r="E21503" s="2" t="s">
        <v>20973</v>
      </c>
    </row>
    <row r="21504" hidden="1" spans="1:5">
      <c r="A21504" t="s">
        <v>6</v>
      </c>
      <c r="B21504" s="1" t="s">
        <v>7</v>
      </c>
      <c r="C21504">
        <v>734.107142857143</v>
      </c>
      <c r="D21504" s="1" t="s">
        <v>193</v>
      </c>
      <c r="E21504" s="2" t="s">
        <v>20974</v>
      </c>
    </row>
    <row r="21505" hidden="1" spans="1:5">
      <c r="A21505" t="s">
        <v>6</v>
      </c>
      <c r="B21505" t="s">
        <v>7</v>
      </c>
      <c r="C21505">
        <v>734.107142857143</v>
      </c>
      <c r="D21505" t="s">
        <v>193</v>
      </c>
      <c r="E21505" s="2" t="s">
        <v>20975</v>
      </c>
    </row>
    <row r="21506" hidden="1" spans="1:5">
      <c r="A21506" t="s">
        <v>6</v>
      </c>
      <c r="B21506" s="1" t="s">
        <v>7</v>
      </c>
      <c r="C21506">
        <v>734.107142857143</v>
      </c>
      <c r="D21506" s="1" t="s">
        <v>193</v>
      </c>
      <c r="E21506" s="2" t="s">
        <v>20976</v>
      </c>
    </row>
    <row r="21507" hidden="1" spans="1:5">
      <c r="A21507" t="s">
        <v>6</v>
      </c>
      <c r="B21507" t="s">
        <v>7</v>
      </c>
      <c r="C21507">
        <v>734.107142857143</v>
      </c>
      <c r="D21507" t="s">
        <v>193</v>
      </c>
      <c r="E21507" s="2" t="s">
        <v>20977</v>
      </c>
    </row>
    <row r="21508" hidden="1" spans="1:5">
      <c r="A21508" t="s">
        <v>6</v>
      </c>
      <c r="B21508" s="1" t="s">
        <v>7</v>
      </c>
      <c r="C21508">
        <v>734.107142857143</v>
      </c>
      <c r="D21508" s="1" t="s">
        <v>193</v>
      </c>
      <c r="E21508" s="2" t="s">
        <v>20978</v>
      </c>
    </row>
    <row r="21509" hidden="1" spans="1:5">
      <c r="A21509" t="s">
        <v>6</v>
      </c>
      <c r="B21509" t="s">
        <v>7</v>
      </c>
      <c r="C21509">
        <v>734.107142857143</v>
      </c>
      <c r="D21509" t="s">
        <v>193</v>
      </c>
      <c r="E21509" s="2" t="s">
        <v>20979</v>
      </c>
    </row>
    <row r="21510" hidden="1" spans="1:5">
      <c r="A21510" t="s">
        <v>6</v>
      </c>
      <c r="B21510" s="1" t="s">
        <v>7</v>
      </c>
      <c r="C21510">
        <v>734.107142857143</v>
      </c>
      <c r="D21510" s="1" t="s">
        <v>193</v>
      </c>
      <c r="E21510" s="2" t="s">
        <v>20980</v>
      </c>
    </row>
    <row r="21511" hidden="1" spans="1:5">
      <c r="A21511" t="s">
        <v>6</v>
      </c>
      <c r="B21511" t="s">
        <v>7</v>
      </c>
      <c r="C21511">
        <v>734.107142857143</v>
      </c>
      <c r="D21511" t="s">
        <v>193</v>
      </c>
      <c r="E21511" s="2" t="s">
        <v>20981</v>
      </c>
    </row>
    <row r="21512" hidden="1" spans="1:5">
      <c r="A21512" t="s">
        <v>6</v>
      </c>
      <c r="B21512" s="1" t="s">
        <v>7</v>
      </c>
      <c r="C21512">
        <v>734.107142857143</v>
      </c>
      <c r="D21512" s="1" t="s">
        <v>193</v>
      </c>
      <c r="E21512" s="2" t="s">
        <v>20982</v>
      </c>
    </row>
    <row r="21513" hidden="1" spans="1:5">
      <c r="A21513" t="s">
        <v>6</v>
      </c>
      <c r="B21513" t="s">
        <v>7</v>
      </c>
      <c r="C21513">
        <v>734.107142857143</v>
      </c>
      <c r="D21513" t="s">
        <v>193</v>
      </c>
      <c r="E21513" s="2" t="s">
        <v>20983</v>
      </c>
    </row>
    <row r="21514" hidden="1" spans="1:5">
      <c r="A21514" t="s">
        <v>6</v>
      </c>
      <c r="B21514" s="1" t="s">
        <v>7</v>
      </c>
      <c r="C21514">
        <v>734.107142857143</v>
      </c>
      <c r="D21514" s="1" t="s">
        <v>193</v>
      </c>
      <c r="E21514" s="2" t="s">
        <v>20984</v>
      </c>
    </row>
    <row r="21515" hidden="1" spans="1:5">
      <c r="A21515" t="s">
        <v>6</v>
      </c>
      <c r="B21515" t="s">
        <v>7</v>
      </c>
      <c r="C21515">
        <v>734.107142857143</v>
      </c>
      <c r="D21515" t="s">
        <v>193</v>
      </c>
      <c r="E21515" s="2" t="s">
        <v>20985</v>
      </c>
    </row>
    <row r="21516" hidden="1" spans="1:5">
      <c r="A21516" t="s">
        <v>6</v>
      </c>
      <c r="B21516" s="1" t="s">
        <v>7</v>
      </c>
      <c r="C21516">
        <v>734.107142857143</v>
      </c>
      <c r="D21516" s="1" t="s">
        <v>193</v>
      </c>
      <c r="E21516" s="2" t="s">
        <v>20986</v>
      </c>
    </row>
    <row r="21517" hidden="1" spans="1:5">
      <c r="A21517" t="s">
        <v>6</v>
      </c>
      <c r="B21517" t="s">
        <v>7</v>
      </c>
      <c r="C21517">
        <v>734.107142857143</v>
      </c>
      <c r="D21517" t="s">
        <v>193</v>
      </c>
      <c r="E21517" s="2" t="s">
        <v>20987</v>
      </c>
    </row>
    <row r="21518" hidden="1" spans="1:5">
      <c r="A21518" t="s">
        <v>6</v>
      </c>
      <c r="B21518" s="1" t="s">
        <v>7</v>
      </c>
      <c r="C21518">
        <v>734.107142857143</v>
      </c>
      <c r="D21518" s="1" t="s">
        <v>193</v>
      </c>
      <c r="E21518" s="2" t="s">
        <v>20988</v>
      </c>
    </row>
    <row r="21519" hidden="1" spans="1:5">
      <c r="A21519" t="s">
        <v>6</v>
      </c>
      <c r="B21519" t="s">
        <v>7</v>
      </c>
      <c r="C21519">
        <v>734.107142857143</v>
      </c>
      <c r="D21519" t="s">
        <v>193</v>
      </c>
      <c r="E21519" s="2" t="s">
        <v>20989</v>
      </c>
    </row>
    <row r="21520" hidden="1" spans="1:5">
      <c r="A21520" t="s">
        <v>6</v>
      </c>
      <c r="B21520" s="1" t="s">
        <v>7</v>
      </c>
      <c r="C21520">
        <v>734.107142857143</v>
      </c>
      <c r="D21520" s="1" t="s">
        <v>193</v>
      </c>
      <c r="E21520" s="2" t="s">
        <v>20990</v>
      </c>
    </row>
    <row r="21521" hidden="1" spans="1:5">
      <c r="A21521" t="s">
        <v>6</v>
      </c>
      <c r="B21521" t="s">
        <v>7</v>
      </c>
      <c r="C21521">
        <v>734.107142857143</v>
      </c>
      <c r="D21521" t="s">
        <v>193</v>
      </c>
      <c r="E21521" s="2" t="s">
        <v>20991</v>
      </c>
    </row>
    <row r="21522" hidden="1" spans="1:5">
      <c r="A21522" t="s">
        <v>6</v>
      </c>
      <c r="B21522" s="1" t="s">
        <v>7</v>
      </c>
      <c r="C21522">
        <v>734.107142857143</v>
      </c>
      <c r="D21522" s="1" t="s">
        <v>193</v>
      </c>
      <c r="E21522" s="2" t="s">
        <v>20992</v>
      </c>
    </row>
    <row r="21523" hidden="1" spans="1:5">
      <c r="A21523" t="s">
        <v>6</v>
      </c>
      <c r="B21523" t="s">
        <v>7</v>
      </c>
      <c r="C21523">
        <v>734.107142857143</v>
      </c>
      <c r="D21523" t="s">
        <v>193</v>
      </c>
      <c r="E21523" s="2" t="s">
        <v>20993</v>
      </c>
    </row>
    <row r="21524" hidden="1" spans="1:5">
      <c r="A21524" t="s">
        <v>6</v>
      </c>
      <c r="B21524" s="1" t="s">
        <v>7</v>
      </c>
      <c r="C21524">
        <v>734.107142857143</v>
      </c>
      <c r="D21524" s="1" t="s">
        <v>193</v>
      </c>
      <c r="E21524" s="2" t="s">
        <v>20994</v>
      </c>
    </row>
    <row r="21525" hidden="1" spans="1:5">
      <c r="A21525" t="s">
        <v>6</v>
      </c>
      <c r="B21525" t="s">
        <v>7</v>
      </c>
      <c r="C21525">
        <v>734.107142857143</v>
      </c>
      <c r="D21525" t="s">
        <v>193</v>
      </c>
      <c r="E21525" s="2" t="s">
        <v>20995</v>
      </c>
    </row>
    <row r="21526" hidden="1" spans="1:5">
      <c r="A21526" t="s">
        <v>6</v>
      </c>
      <c r="B21526" s="1" t="s">
        <v>7</v>
      </c>
      <c r="C21526">
        <v>734.107142857143</v>
      </c>
      <c r="D21526" s="1" t="s">
        <v>193</v>
      </c>
      <c r="E21526" s="2" t="s">
        <v>20996</v>
      </c>
    </row>
    <row r="21527" hidden="1" spans="1:5">
      <c r="A21527" t="s">
        <v>6</v>
      </c>
      <c r="B21527" t="s">
        <v>7</v>
      </c>
      <c r="C21527">
        <v>734.107142857143</v>
      </c>
      <c r="D21527" t="s">
        <v>193</v>
      </c>
      <c r="E21527" s="2" t="s">
        <v>20997</v>
      </c>
    </row>
    <row r="21528" hidden="1" spans="1:5">
      <c r="A21528" t="s">
        <v>6</v>
      </c>
      <c r="B21528" s="1" t="s">
        <v>7</v>
      </c>
      <c r="C21528">
        <v>734.107142857143</v>
      </c>
      <c r="D21528" s="1" t="s">
        <v>193</v>
      </c>
      <c r="E21528" s="2" t="s">
        <v>20998</v>
      </c>
    </row>
    <row r="21529" hidden="1" spans="1:5">
      <c r="A21529" t="s">
        <v>6</v>
      </c>
      <c r="B21529" t="s">
        <v>7</v>
      </c>
      <c r="C21529">
        <v>734.107142857143</v>
      </c>
      <c r="D21529" t="s">
        <v>193</v>
      </c>
      <c r="E21529" s="2" t="s">
        <v>20999</v>
      </c>
    </row>
    <row r="21530" hidden="1" spans="1:5">
      <c r="A21530" t="s">
        <v>6</v>
      </c>
      <c r="B21530" s="1" t="s">
        <v>7</v>
      </c>
      <c r="C21530">
        <v>734.107142857143</v>
      </c>
      <c r="D21530" s="1" t="s">
        <v>193</v>
      </c>
      <c r="E21530" s="2" t="s">
        <v>11776</v>
      </c>
    </row>
    <row r="21531" hidden="1" spans="1:5">
      <c r="A21531" t="s">
        <v>6</v>
      </c>
      <c r="B21531" t="s">
        <v>7</v>
      </c>
      <c r="C21531">
        <v>734.107142857143</v>
      </c>
      <c r="D21531" t="s">
        <v>193</v>
      </c>
      <c r="E21531" s="2" t="s">
        <v>3986</v>
      </c>
    </row>
    <row r="21532" hidden="1" spans="1:5">
      <c r="A21532" t="s">
        <v>6</v>
      </c>
      <c r="B21532" s="1" t="s">
        <v>7</v>
      </c>
      <c r="C21532">
        <v>734.107142857143</v>
      </c>
      <c r="D21532" s="1" t="s">
        <v>193</v>
      </c>
      <c r="E21532" s="2" t="s">
        <v>1902</v>
      </c>
    </row>
    <row r="21533" hidden="1" spans="1:5">
      <c r="A21533" t="s">
        <v>6</v>
      </c>
      <c r="B21533" t="s">
        <v>7</v>
      </c>
      <c r="C21533">
        <v>734.107142857143</v>
      </c>
      <c r="D21533" t="s">
        <v>193</v>
      </c>
      <c r="E21533" s="2" t="s">
        <v>21000</v>
      </c>
    </row>
    <row r="21534" hidden="1" spans="1:5">
      <c r="A21534" t="s">
        <v>6</v>
      </c>
      <c r="B21534" s="1" t="s">
        <v>7</v>
      </c>
      <c r="C21534">
        <v>734.107142857143</v>
      </c>
      <c r="D21534" s="1" t="s">
        <v>193</v>
      </c>
      <c r="E21534" s="2" t="s">
        <v>21001</v>
      </c>
    </row>
    <row r="21535" hidden="1" spans="1:5">
      <c r="A21535" t="s">
        <v>6</v>
      </c>
      <c r="B21535" t="s">
        <v>7</v>
      </c>
      <c r="C21535">
        <v>734.107142857143</v>
      </c>
      <c r="D21535" t="s">
        <v>193</v>
      </c>
      <c r="E21535" s="2" t="s">
        <v>21002</v>
      </c>
    </row>
    <row r="21536" hidden="1" spans="1:5">
      <c r="A21536" t="s">
        <v>6</v>
      </c>
      <c r="B21536" s="1" t="s">
        <v>7</v>
      </c>
      <c r="C21536">
        <v>734.107142857143</v>
      </c>
      <c r="D21536" s="1" t="s">
        <v>193</v>
      </c>
      <c r="E21536" s="2" t="s">
        <v>21003</v>
      </c>
    </row>
    <row r="21537" hidden="1" spans="1:5">
      <c r="A21537" t="s">
        <v>6</v>
      </c>
      <c r="B21537" t="s">
        <v>7</v>
      </c>
      <c r="C21537">
        <v>734.107142857143</v>
      </c>
      <c r="D21537" t="s">
        <v>193</v>
      </c>
      <c r="E21537" s="2" t="s">
        <v>21004</v>
      </c>
    </row>
    <row r="21538" hidden="1" spans="1:5">
      <c r="A21538" t="s">
        <v>6</v>
      </c>
      <c r="B21538" s="1" t="s">
        <v>7</v>
      </c>
      <c r="C21538">
        <v>734.107142857143</v>
      </c>
      <c r="D21538" s="1" t="s">
        <v>193</v>
      </c>
      <c r="E21538" s="2" t="s">
        <v>21005</v>
      </c>
    </row>
    <row r="21539" hidden="1" spans="1:5">
      <c r="A21539" t="s">
        <v>6</v>
      </c>
      <c r="B21539" t="s">
        <v>7</v>
      </c>
      <c r="C21539">
        <v>734.107142857143</v>
      </c>
      <c r="D21539" t="s">
        <v>193</v>
      </c>
      <c r="E21539" s="2" t="s">
        <v>21006</v>
      </c>
    </row>
    <row r="21540" hidden="1" spans="1:5">
      <c r="A21540" t="s">
        <v>6</v>
      </c>
      <c r="B21540" s="1" t="s">
        <v>7</v>
      </c>
      <c r="C21540">
        <v>734.107142857143</v>
      </c>
      <c r="D21540" s="1" t="s">
        <v>193</v>
      </c>
      <c r="E21540" s="2" t="s">
        <v>21007</v>
      </c>
    </row>
    <row r="21541" hidden="1" spans="1:5">
      <c r="A21541" t="s">
        <v>6</v>
      </c>
      <c r="B21541" t="s">
        <v>7</v>
      </c>
      <c r="C21541">
        <v>734.107142857143</v>
      </c>
      <c r="D21541" t="s">
        <v>193</v>
      </c>
      <c r="E21541" s="2" t="s">
        <v>21008</v>
      </c>
    </row>
    <row r="21542" hidden="1" spans="1:5">
      <c r="A21542" t="s">
        <v>6</v>
      </c>
      <c r="B21542" s="1" t="s">
        <v>7</v>
      </c>
      <c r="C21542">
        <v>734.107142857143</v>
      </c>
      <c r="D21542" s="1" t="s">
        <v>193</v>
      </c>
      <c r="E21542" s="2" t="s">
        <v>21009</v>
      </c>
    </row>
    <row r="21543" hidden="1" spans="1:5">
      <c r="A21543" t="s">
        <v>6</v>
      </c>
      <c r="B21543" t="s">
        <v>7</v>
      </c>
      <c r="C21543">
        <v>734.107142857143</v>
      </c>
      <c r="D21543" t="s">
        <v>193</v>
      </c>
      <c r="E21543" s="2" t="s">
        <v>21010</v>
      </c>
    </row>
    <row r="21544" hidden="1" spans="1:5">
      <c r="A21544" t="s">
        <v>6</v>
      </c>
      <c r="B21544" s="1" t="s">
        <v>7</v>
      </c>
      <c r="C21544">
        <v>734.107142857143</v>
      </c>
      <c r="D21544" s="1" t="s">
        <v>193</v>
      </c>
      <c r="E21544" s="2" t="s">
        <v>21011</v>
      </c>
    </row>
    <row r="21545" hidden="1" spans="1:5">
      <c r="A21545" t="s">
        <v>6</v>
      </c>
      <c r="B21545" t="s">
        <v>7</v>
      </c>
      <c r="C21545">
        <v>734.107142857143</v>
      </c>
      <c r="D21545" t="s">
        <v>193</v>
      </c>
      <c r="E21545" s="2" t="s">
        <v>21012</v>
      </c>
    </row>
    <row r="21546" hidden="1" spans="1:5">
      <c r="A21546" t="s">
        <v>6</v>
      </c>
      <c r="B21546" s="1" t="s">
        <v>7</v>
      </c>
      <c r="C21546">
        <v>734.107142857143</v>
      </c>
      <c r="D21546" s="1" t="s">
        <v>193</v>
      </c>
      <c r="E21546" s="2" t="s">
        <v>21013</v>
      </c>
    </row>
    <row r="21547" hidden="1" spans="1:5">
      <c r="A21547" t="s">
        <v>6</v>
      </c>
      <c r="B21547" t="s">
        <v>7</v>
      </c>
      <c r="C21547">
        <v>734.107142857143</v>
      </c>
      <c r="D21547" t="s">
        <v>193</v>
      </c>
      <c r="E21547" s="2" t="s">
        <v>21014</v>
      </c>
    </row>
    <row r="21548" hidden="1" spans="1:5">
      <c r="A21548" t="s">
        <v>6</v>
      </c>
      <c r="B21548" s="1" t="s">
        <v>7</v>
      </c>
      <c r="C21548">
        <v>734.107142857143</v>
      </c>
      <c r="D21548" s="1" t="s">
        <v>193</v>
      </c>
      <c r="E21548" s="2" t="s">
        <v>21015</v>
      </c>
    </row>
    <row r="21549" hidden="1" spans="1:5">
      <c r="A21549" t="s">
        <v>6</v>
      </c>
      <c r="B21549" t="s">
        <v>7</v>
      </c>
      <c r="C21549">
        <v>734.107142857143</v>
      </c>
      <c r="D21549" t="s">
        <v>193</v>
      </c>
      <c r="E21549" s="2" t="s">
        <v>21016</v>
      </c>
    </row>
    <row r="21550" hidden="1" spans="1:5">
      <c r="A21550" t="s">
        <v>6</v>
      </c>
      <c r="B21550" s="1" t="s">
        <v>7</v>
      </c>
      <c r="C21550">
        <v>734.107142857143</v>
      </c>
      <c r="D21550" s="1" t="s">
        <v>193</v>
      </c>
      <c r="E21550" s="2" t="s">
        <v>21017</v>
      </c>
    </row>
    <row r="21551" hidden="1" spans="1:5">
      <c r="A21551" t="s">
        <v>6</v>
      </c>
      <c r="B21551" t="s">
        <v>7</v>
      </c>
      <c r="C21551">
        <v>734.107142857143</v>
      </c>
      <c r="D21551" t="s">
        <v>193</v>
      </c>
      <c r="E21551" s="2" t="s">
        <v>21018</v>
      </c>
    </row>
    <row r="21552" hidden="1" spans="1:5">
      <c r="A21552" t="s">
        <v>6</v>
      </c>
      <c r="B21552" s="1" t="s">
        <v>7</v>
      </c>
      <c r="C21552">
        <v>734.107142857143</v>
      </c>
      <c r="D21552" s="1" t="s">
        <v>193</v>
      </c>
      <c r="E21552" s="2" t="s">
        <v>21019</v>
      </c>
    </row>
    <row r="21553" hidden="1" spans="1:5">
      <c r="A21553" t="s">
        <v>6</v>
      </c>
      <c r="B21553" t="s">
        <v>7</v>
      </c>
      <c r="C21553">
        <v>734.107142857143</v>
      </c>
      <c r="D21553" t="s">
        <v>193</v>
      </c>
      <c r="E21553" s="2" t="s">
        <v>21020</v>
      </c>
    </row>
    <row r="21554" hidden="1" spans="1:5">
      <c r="A21554" t="s">
        <v>6</v>
      </c>
      <c r="B21554" s="1" t="s">
        <v>7</v>
      </c>
      <c r="C21554">
        <v>734.107142857143</v>
      </c>
      <c r="D21554" s="1" t="s">
        <v>193</v>
      </c>
      <c r="E21554" s="2" t="s">
        <v>21021</v>
      </c>
    </row>
    <row r="21555" hidden="1" spans="1:5">
      <c r="A21555" t="s">
        <v>6</v>
      </c>
      <c r="B21555" t="s">
        <v>7</v>
      </c>
      <c r="C21555">
        <v>734.107142857143</v>
      </c>
      <c r="D21555" t="s">
        <v>193</v>
      </c>
      <c r="E21555" s="2" t="s">
        <v>21022</v>
      </c>
    </row>
    <row r="21556" hidden="1" spans="1:5">
      <c r="A21556" t="s">
        <v>6</v>
      </c>
      <c r="B21556" s="1" t="s">
        <v>7</v>
      </c>
      <c r="C21556">
        <v>734.107142857143</v>
      </c>
      <c r="D21556" s="1" t="s">
        <v>193</v>
      </c>
      <c r="E21556" s="2" t="s">
        <v>21023</v>
      </c>
    </row>
    <row r="21557" hidden="1" spans="1:5">
      <c r="A21557" t="s">
        <v>6</v>
      </c>
      <c r="B21557" t="s">
        <v>7</v>
      </c>
      <c r="C21557">
        <v>734.107142857143</v>
      </c>
      <c r="D21557" t="s">
        <v>193</v>
      </c>
      <c r="E21557" s="2" t="s">
        <v>21024</v>
      </c>
    </row>
    <row r="21558" hidden="1" spans="1:5">
      <c r="A21558" t="s">
        <v>6</v>
      </c>
      <c r="B21558" s="1" t="s">
        <v>7</v>
      </c>
      <c r="C21558">
        <v>734.107142857143</v>
      </c>
      <c r="D21558" s="1" t="s">
        <v>193</v>
      </c>
      <c r="E21558" s="2" t="s">
        <v>21025</v>
      </c>
    </row>
    <row r="21559" hidden="1" spans="1:5">
      <c r="A21559" t="s">
        <v>6</v>
      </c>
      <c r="B21559" t="s">
        <v>7</v>
      </c>
      <c r="C21559">
        <v>734.107142857143</v>
      </c>
      <c r="D21559" t="s">
        <v>193</v>
      </c>
      <c r="E21559" s="2" t="s">
        <v>21026</v>
      </c>
    </row>
    <row r="21560" hidden="1" spans="1:5">
      <c r="A21560" t="s">
        <v>6</v>
      </c>
      <c r="B21560" s="1" t="s">
        <v>7</v>
      </c>
      <c r="C21560">
        <v>734.107142857143</v>
      </c>
      <c r="D21560" s="1" t="s">
        <v>193</v>
      </c>
      <c r="E21560" s="2" t="s">
        <v>21027</v>
      </c>
    </row>
    <row r="21561" hidden="1" spans="1:5">
      <c r="A21561" t="s">
        <v>6</v>
      </c>
      <c r="B21561" t="s">
        <v>7</v>
      </c>
      <c r="C21561">
        <v>734.107142857143</v>
      </c>
      <c r="D21561" t="s">
        <v>193</v>
      </c>
      <c r="E21561" s="2" t="s">
        <v>2758</v>
      </c>
    </row>
    <row r="21562" hidden="1" spans="1:5">
      <c r="A21562" t="s">
        <v>6</v>
      </c>
      <c r="B21562" s="1" t="s">
        <v>7</v>
      </c>
      <c r="C21562">
        <v>734.107142857143</v>
      </c>
      <c r="D21562" s="1" t="s">
        <v>193</v>
      </c>
      <c r="E21562" s="2" t="s">
        <v>21028</v>
      </c>
    </row>
    <row r="21563" hidden="1" spans="1:5">
      <c r="A21563" t="s">
        <v>6</v>
      </c>
      <c r="B21563" t="s">
        <v>7</v>
      </c>
      <c r="C21563">
        <v>734.107142857143</v>
      </c>
      <c r="D21563" t="s">
        <v>193</v>
      </c>
      <c r="E21563" s="2" t="s">
        <v>21029</v>
      </c>
    </row>
    <row r="21564" hidden="1" spans="1:5">
      <c r="A21564" t="s">
        <v>6</v>
      </c>
      <c r="B21564" s="1" t="s">
        <v>7</v>
      </c>
      <c r="C21564">
        <v>734.107142857143</v>
      </c>
      <c r="D21564" s="1" t="s">
        <v>193</v>
      </c>
      <c r="E21564" s="2" t="s">
        <v>21030</v>
      </c>
    </row>
    <row r="21565" hidden="1" spans="1:5">
      <c r="A21565" t="s">
        <v>6</v>
      </c>
      <c r="B21565" t="s">
        <v>7</v>
      </c>
      <c r="C21565">
        <v>734.107142857143</v>
      </c>
      <c r="D21565" t="s">
        <v>193</v>
      </c>
      <c r="E21565" s="2" t="s">
        <v>3986</v>
      </c>
    </row>
    <row r="21566" hidden="1" spans="1:5">
      <c r="A21566" t="s">
        <v>6</v>
      </c>
      <c r="B21566" s="1" t="s">
        <v>7</v>
      </c>
      <c r="C21566">
        <v>734.107142857143</v>
      </c>
      <c r="D21566" s="1" t="s">
        <v>193</v>
      </c>
      <c r="E21566" s="2" t="s">
        <v>21031</v>
      </c>
    </row>
    <row r="21567" hidden="1" spans="1:5">
      <c r="A21567" t="s">
        <v>6</v>
      </c>
      <c r="B21567" t="s">
        <v>7</v>
      </c>
      <c r="C21567">
        <v>734.107142857143</v>
      </c>
      <c r="D21567" t="s">
        <v>193</v>
      </c>
      <c r="E21567" s="2" t="s">
        <v>21032</v>
      </c>
    </row>
    <row r="21568" hidden="1" spans="1:5">
      <c r="A21568" t="s">
        <v>6</v>
      </c>
      <c r="B21568" s="1" t="s">
        <v>7</v>
      </c>
      <c r="C21568">
        <v>734.107142857143</v>
      </c>
      <c r="D21568" s="1" t="s">
        <v>193</v>
      </c>
      <c r="E21568" s="2" t="s">
        <v>21033</v>
      </c>
    </row>
    <row r="21569" hidden="1" spans="1:5">
      <c r="A21569" t="s">
        <v>6</v>
      </c>
      <c r="B21569" t="s">
        <v>7</v>
      </c>
      <c r="C21569">
        <v>734.107142857143</v>
      </c>
      <c r="D21569" t="s">
        <v>193</v>
      </c>
      <c r="E21569" s="2" t="s">
        <v>21034</v>
      </c>
    </row>
    <row r="21570" hidden="1" spans="1:5">
      <c r="A21570" t="s">
        <v>6</v>
      </c>
      <c r="B21570" s="1" t="s">
        <v>7</v>
      </c>
      <c r="C21570">
        <v>734.107142857143</v>
      </c>
      <c r="D21570" s="1" t="s">
        <v>193</v>
      </c>
      <c r="E21570" s="2" t="s">
        <v>19198</v>
      </c>
    </row>
    <row r="21571" hidden="1" spans="1:5">
      <c r="A21571" t="s">
        <v>6</v>
      </c>
      <c r="B21571" t="s">
        <v>7</v>
      </c>
      <c r="C21571">
        <v>734.107142857143</v>
      </c>
      <c r="D21571" t="s">
        <v>193</v>
      </c>
      <c r="E21571" s="2" t="s">
        <v>21035</v>
      </c>
    </row>
    <row r="21572" hidden="1" spans="1:5">
      <c r="A21572" t="s">
        <v>6</v>
      </c>
      <c r="B21572" s="1" t="s">
        <v>7</v>
      </c>
      <c r="C21572">
        <v>734.107142857143</v>
      </c>
      <c r="D21572" s="1" t="s">
        <v>193</v>
      </c>
      <c r="E21572" s="2" t="s">
        <v>21036</v>
      </c>
    </row>
    <row r="21573" hidden="1" spans="1:5">
      <c r="A21573" t="s">
        <v>6</v>
      </c>
      <c r="B21573" t="s">
        <v>7</v>
      </c>
      <c r="C21573">
        <v>734.107142857143</v>
      </c>
      <c r="D21573" t="s">
        <v>193</v>
      </c>
      <c r="E21573" s="2" t="s">
        <v>21037</v>
      </c>
    </row>
    <row r="21574" hidden="1" spans="1:5">
      <c r="A21574" t="s">
        <v>6</v>
      </c>
      <c r="B21574" s="1" t="s">
        <v>7</v>
      </c>
      <c r="C21574">
        <v>734.107142857143</v>
      </c>
      <c r="D21574" s="1" t="s">
        <v>193</v>
      </c>
      <c r="E21574" s="2" t="s">
        <v>21038</v>
      </c>
    </row>
    <row r="21575" hidden="1" spans="1:5">
      <c r="A21575" t="s">
        <v>6</v>
      </c>
      <c r="B21575" t="s">
        <v>7</v>
      </c>
      <c r="C21575">
        <v>734.107142857143</v>
      </c>
      <c r="D21575" t="s">
        <v>193</v>
      </c>
      <c r="E21575" s="2" t="s">
        <v>21039</v>
      </c>
    </row>
    <row r="21576" hidden="1" spans="1:5">
      <c r="A21576" t="s">
        <v>6</v>
      </c>
      <c r="B21576" s="1" t="s">
        <v>7</v>
      </c>
      <c r="C21576">
        <v>734.107142857143</v>
      </c>
      <c r="D21576" s="1" t="s">
        <v>193</v>
      </c>
      <c r="E21576" s="2" t="s">
        <v>21040</v>
      </c>
    </row>
    <row r="21577" hidden="1" spans="1:5">
      <c r="A21577" t="s">
        <v>6</v>
      </c>
      <c r="B21577" t="s">
        <v>7</v>
      </c>
      <c r="C21577">
        <v>734.107142857143</v>
      </c>
      <c r="D21577" t="s">
        <v>193</v>
      </c>
      <c r="E21577" s="2" t="s">
        <v>21041</v>
      </c>
    </row>
    <row r="21578" hidden="1" spans="1:5">
      <c r="A21578" t="s">
        <v>6</v>
      </c>
      <c r="B21578" s="1" t="s">
        <v>7</v>
      </c>
      <c r="C21578">
        <v>734.107142857143</v>
      </c>
      <c r="D21578" s="1" t="s">
        <v>193</v>
      </c>
      <c r="E21578" s="2" t="s">
        <v>21042</v>
      </c>
    </row>
    <row r="21579" hidden="1" spans="1:5">
      <c r="A21579" t="s">
        <v>6</v>
      </c>
      <c r="B21579" t="s">
        <v>7</v>
      </c>
      <c r="C21579">
        <v>734.107142857143</v>
      </c>
      <c r="D21579" t="s">
        <v>193</v>
      </c>
      <c r="E21579" s="2" t="s">
        <v>21043</v>
      </c>
    </row>
    <row r="21580" hidden="1" spans="1:5">
      <c r="A21580" t="s">
        <v>6</v>
      </c>
      <c r="B21580" s="1" t="s">
        <v>7</v>
      </c>
      <c r="C21580">
        <v>734.107142857143</v>
      </c>
      <c r="D21580" s="1" t="s">
        <v>193</v>
      </c>
      <c r="E21580" s="2" t="s">
        <v>21044</v>
      </c>
    </row>
    <row r="21581" hidden="1" spans="1:5">
      <c r="A21581" t="s">
        <v>6</v>
      </c>
      <c r="B21581" t="s">
        <v>7</v>
      </c>
      <c r="C21581">
        <v>734.107142857143</v>
      </c>
      <c r="D21581" t="s">
        <v>193</v>
      </c>
      <c r="E21581" s="2" t="s">
        <v>21045</v>
      </c>
    </row>
    <row r="21582" hidden="1" spans="1:5">
      <c r="A21582" t="s">
        <v>6</v>
      </c>
      <c r="B21582" s="1" t="s">
        <v>7</v>
      </c>
      <c r="C21582">
        <v>734.107142857143</v>
      </c>
      <c r="D21582" s="1" t="s">
        <v>193</v>
      </c>
      <c r="E21582" s="2" t="s">
        <v>21046</v>
      </c>
    </row>
    <row r="21583" hidden="1" spans="1:5">
      <c r="A21583" t="s">
        <v>6</v>
      </c>
      <c r="B21583" t="s">
        <v>7</v>
      </c>
      <c r="C21583">
        <v>734.107142857143</v>
      </c>
      <c r="D21583" t="s">
        <v>193</v>
      </c>
      <c r="E21583" s="2" t="s">
        <v>21047</v>
      </c>
    </row>
    <row r="21584" hidden="1" spans="1:5">
      <c r="A21584" t="s">
        <v>6</v>
      </c>
      <c r="B21584" s="1" t="s">
        <v>7</v>
      </c>
      <c r="C21584">
        <v>734.107142857143</v>
      </c>
      <c r="D21584" s="1" t="s">
        <v>193</v>
      </c>
      <c r="E21584" s="2" t="s">
        <v>21048</v>
      </c>
    </row>
    <row r="21585" hidden="1" spans="1:5">
      <c r="A21585" t="s">
        <v>6</v>
      </c>
      <c r="B21585" t="s">
        <v>7</v>
      </c>
      <c r="C21585">
        <v>734.107142857143</v>
      </c>
      <c r="D21585" t="s">
        <v>193</v>
      </c>
      <c r="E21585" s="2" t="s">
        <v>21049</v>
      </c>
    </row>
    <row r="21586" hidden="1" spans="1:5">
      <c r="A21586" t="s">
        <v>6</v>
      </c>
      <c r="B21586" s="1" t="s">
        <v>7</v>
      </c>
      <c r="C21586">
        <v>734.107142857143</v>
      </c>
      <c r="D21586" s="1" t="s">
        <v>193</v>
      </c>
      <c r="E21586" s="2" t="s">
        <v>21050</v>
      </c>
    </row>
    <row r="21587" hidden="1" spans="1:5">
      <c r="A21587" t="s">
        <v>6</v>
      </c>
      <c r="B21587" t="s">
        <v>7</v>
      </c>
      <c r="C21587">
        <v>734.107142857143</v>
      </c>
      <c r="D21587" t="s">
        <v>193</v>
      </c>
      <c r="E21587" s="2" t="s">
        <v>21051</v>
      </c>
    </row>
    <row r="21588" hidden="1" spans="1:5">
      <c r="A21588" t="s">
        <v>6</v>
      </c>
      <c r="B21588" s="1" t="s">
        <v>7</v>
      </c>
      <c r="C21588">
        <v>734.107142857143</v>
      </c>
      <c r="D21588" s="1" t="s">
        <v>193</v>
      </c>
      <c r="E21588" s="2" t="s">
        <v>21052</v>
      </c>
    </row>
    <row r="21589" hidden="1" spans="1:5">
      <c r="A21589" t="s">
        <v>6</v>
      </c>
      <c r="B21589" t="s">
        <v>7</v>
      </c>
      <c r="C21589">
        <v>734.107142857143</v>
      </c>
      <c r="D21589" t="s">
        <v>193</v>
      </c>
      <c r="E21589" s="2" t="s">
        <v>1133</v>
      </c>
    </row>
    <row r="21590" hidden="1" spans="1:5">
      <c r="A21590" t="s">
        <v>6</v>
      </c>
      <c r="B21590" s="1" t="s">
        <v>7</v>
      </c>
      <c r="C21590">
        <v>734.107142857143</v>
      </c>
      <c r="D21590" s="1" t="s">
        <v>193</v>
      </c>
      <c r="E21590" s="2" t="s">
        <v>21053</v>
      </c>
    </row>
    <row r="21591" hidden="1" spans="1:5">
      <c r="A21591" t="s">
        <v>6</v>
      </c>
      <c r="B21591" t="s">
        <v>7</v>
      </c>
      <c r="C21591">
        <v>734.107142857143</v>
      </c>
      <c r="D21591" t="s">
        <v>193</v>
      </c>
      <c r="E21591" s="2" t="s">
        <v>21054</v>
      </c>
    </row>
    <row r="21592" hidden="1" spans="1:5">
      <c r="A21592" t="s">
        <v>6</v>
      </c>
      <c r="B21592" s="1" t="s">
        <v>7</v>
      </c>
      <c r="C21592">
        <v>734.107142857143</v>
      </c>
      <c r="D21592" s="1" t="s">
        <v>193</v>
      </c>
      <c r="E21592" s="2" t="s">
        <v>21055</v>
      </c>
    </row>
    <row r="21593" hidden="1" spans="1:5">
      <c r="A21593" t="s">
        <v>6</v>
      </c>
      <c r="B21593" t="s">
        <v>7</v>
      </c>
      <c r="C21593">
        <v>734.107142857143</v>
      </c>
      <c r="D21593" t="s">
        <v>193</v>
      </c>
      <c r="E21593" s="2" t="s">
        <v>21056</v>
      </c>
    </row>
    <row r="21594" hidden="1" spans="1:5">
      <c r="A21594" t="s">
        <v>6</v>
      </c>
      <c r="B21594" s="1" t="s">
        <v>7</v>
      </c>
      <c r="C21594">
        <v>734.107142857143</v>
      </c>
      <c r="D21594" s="1" t="s">
        <v>193</v>
      </c>
      <c r="E21594" s="2" t="s">
        <v>21057</v>
      </c>
    </row>
    <row r="21595" hidden="1" spans="1:5">
      <c r="A21595" t="s">
        <v>6</v>
      </c>
      <c r="B21595" t="s">
        <v>7</v>
      </c>
      <c r="C21595">
        <v>734.107142857143</v>
      </c>
      <c r="D21595" t="s">
        <v>193</v>
      </c>
      <c r="E21595" s="2" t="s">
        <v>21058</v>
      </c>
    </row>
    <row r="21596" hidden="1" spans="1:5">
      <c r="A21596" t="s">
        <v>6</v>
      </c>
      <c r="B21596" s="1" t="s">
        <v>7</v>
      </c>
      <c r="C21596">
        <v>734.107142857143</v>
      </c>
      <c r="D21596" s="1" t="s">
        <v>193</v>
      </c>
      <c r="E21596" s="2" t="s">
        <v>21059</v>
      </c>
    </row>
    <row r="21597" hidden="1" spans="1:5">
      <c r="A21597" t="s">
        <v>6</v>
      </c>
      <c r="B21597" t="s">
        <v>7</v>
      </c>
      <c r="C21597">
        <v>734.107142857143</v>
      </c>
      <c r="D21597" t="s">
        <v>193</v>
      </c>
      <c r="E21597" s="2" t="s">
        <v>21060</v>
      </c>
    </row>
    <row r="21598" hidden="1" spans="1:5">
      <c r="A21598" t="s">
        <v>6</v>
      </c>
      <c r="B21598" s="1" t="s">
        <v>7</v>
      </c>
      <c r="C21598">
        <v>734.107142857143</v>
      </c>
      <c r="D21598" s="1" t="s">
        <v>193</v>
      </c>
      <c r="E21598" s="2" t="s">
        <v>21061</v>
      </c>
    </row>
    <row r="21599" hidden="1" spans="1:5">
      <c r="A21599" t="s">
        <v>6</v>
      </c>
      <c r="B21599" t="s">
        <v>7</v>
      </c>
      <c r="C21599">
        <v>734.107142857143</v>
      </c>
      <c r="D21599" t="s">
        <v>193</v>
      </c>
      <c r="E21599" s="2" t="s">
        <v>21062</v>
      </c>
    </row>
    <row r="21600" hidden="1" spans="1:5">
      <c r="A21600" t="s">
        <v>6</v>
      </c>
      <c r="B21600" s="1" t="s">
        <v>7</v>
      </c>
      <c r="C21600">
        <v>734.107142857143</v>
      </c>
      <c r="D21600" s="1" t="s">
        <v>193</v>
      </c>
      <c r="E21600" s="2" t="s">
        <v>21063</v>
      </c>
    </row>
    <row r="21601" hidden="1" spans="1:5">
      <c r="A21601" t="s">
        <v>6</v>
      </c>
      <c r="B21601" t="s">
        <v>7</v>
      </c>
      <c r="C21601">
        <v>734.107142857143</v>
      </c>
      <c r="D21601" t="s">
        <v>193</v>
      </c>
      <c r="E21601" s="2" t="s">
        <v>21064</v>
      </c>
    </row>
    <row r="21602" hidden="1" spans="1:5">
      <c r="A21602" t="s">
        <v>6</v>
      </c>
      <c r="B21602" s="1" t="s">
        <v>7</v>
      </c>
      <c r="C21602">
        <v>734.107142857143</v>
      </c>
      <c r="D21602" s="1" t="s">
        <v>193</v>
      </c>
      <c r="E21602" s="2" t="s">
        <v>21065</v>
      </c>
    </row>
    <row r="21603" hidden="1" spans="1:5">
      <c r="A21603" t="s">
        <v>6</v>
      </c>
      <c r="B21603" t="s">
        <v>7</v>
      </c>
      <c r="C21603">
        <v>734.107142857143</v>
      </c>
      <c r="D21603" t="s">
        <v>193</v>
      </c>
      <c r="E21603" s="2" t="s">
        <v>21066</v>
      </c>
    </row>
    <row r="21604" hidden="1" spans="1:5">
      <c r="A21604" t="s">
        <v>6</v>
      </c>
      <c r="B21604" s="1" t="s">
        <v>7</v>
      </c>
      <c r="C21604">
        <v>734.107142857143</v>
      </c>
      <c r="D21604" s="1" t="s">
        <v>193</v>
      </c>
      <c r="E21604" s="2" t="s">
        <v>21067</v>
      </c>
    </row>
    <row r="21605" hidden="1" spans="1:5">
      <c r="A21605" t="s">
        <v>6</v>
      </c>
      <c r="B21605" t="s">
        <v>7</v>
      </c>
      <c r="C21605">
        <v>734.107142857143</v>
      </c>
      <c r="D21605" t="s">
        <v>193</v>
      </c>
      <c r="E21605" s="2" t="s">
        <v>21068</v>
      </c>
    </row>
    <row r="21606" hidden="1" spans="1:5">
      <c r="A21606" t="s">
        <v>6</v>
      </c>
      <c r="B21606" s="1" t="s">
        <v>7</v>
      </c>
      <c r="C21606">
        <v>734.107142857143</v>
      </c>
      <c r="D21606" s="1" t="s">
        <v>193</v>
      </c>
      <c r="E21606" s="2" t="s">
        <v>21069</v>
      </c>
    </row>
    <row r="21607" hidden="1" spans="1:5">
      <c r="A21607" t="s">
        <v>6</v>
      </c>
      <c r="B21607" t="s">
        <v>7</v>
      </c>
      <c r="C21607">
        <v>734.107142857143</v>
      </c>
      <c r="D21607" t="s">
        <v>193</v>
      </c>
      <c r="E21607" s="2" t="s">
        <v>21070</v>
      </c>
    </row>
    <row r="21608" hidden="1" spans="1:5">
      <c r="A21608" t="s">
        <v>6</v>
      </c>
      <c r="B21608" s="1" t="s">
        <v>7</v>
      </c>
      <c r="C21608">
        <v>734.107142857143</v>
      </c>
      <c r="D21608" s="1" t="s">
        <v>193</v>
      </c>
      <c r="E21608" s="2" t="s">
        <v>4175</v>
      </c>
    </row>
    <row r="21609" hidden="1" spans="1:5">
      <c r="A21609" t="s">
        <v>6</v>
      </c>
      <c r="B21609" t="s">
        <v>7</v>
      </c>
      <c r="C21609">
        <v>734.107142857143</v>
      </c>
      <c r="D21609" t="s">
        <v>193</v>
      </c>
      <c r="E21609" s="2" t="s">
        <v>619</v>
      </c>
    </row>
    <row r="21610" hidden="1" spans="1:5">
      <c r="A21610" t="s">
        <v>6</v>
      </c>
      <c r="B21610" s="1" t="s">
        <v>7</v>
      </c>
      <c r="C21610">
        <v>734.107142857143</v>
      </c>
      <c r="D21610" s="1" t="s">
        <v>193</v>
      </c>
      <c r="E21610" s="2" t="s">
        <v>21071</v>
      </c>
    </row>
    <row r="21611" hidden="1" spans="1:5">
      <c r="A21611" t="s">
        <v>6</v>
      </c>
      <c r="B21611" t="s">
        <v>7</v>
      </c>
      <c r="C21611">
        <v>734.107142857143</v>
      </c>
      <c r="D21611" t="s">
        <v>193</v>
      </c>
      <c r="E21611" s="2" t="s">
        <v>21072</v>
      </c>
    </row>
    <row r="21612" hidden="1" spans="1:5">
      <c r="A21612" t="s">
        <v>6</v>
      </c>
      <c r="B21612" s="1" t="s">
        <v>7</v>
      </c>
      <c r="C21612">
        <v>734.107142857143</v>
      </c>
      <c r="D21612" s="1" t="s">
        <v>193</v>
      </c>
      <c r="E21612" s="2" t="s">
        <v>21073</v>
      </c>
    </row>
    <row r="21613" hidden="1" spans="1:5">
      <c r="A21613" t="s">
        <v>6</v>
      </c>
      <c r="B21613" t="s">
        <v>7</v>
      </c>
      <c r="C21613">
        <v>734.107142857143</v>
      </c>
      <c r="D21613" t="s">
        <v>193</v>
      </c>
      <c r="E21613" s="2" t="s">
        <v>21074</v>
      </c>
    </row>
    <row r="21614" hidden="1" spans="1:5">
      <c r="A21614" t="s">
        <v>6</v>
      </c>
      <c r="B21614" s="1" t="s">
        <v>7</v>
      </c>
      <c r="C21614">
        <v>734.107142857143</v>
      </c>
      <c r="D21614" s="1" t="s">
        <v>193</v>
      </c>
      <c r="E21614" s="2" t="s">
        <v>21075</v>
      </c>
    </row>
    <row r="21615" hidden="1" spans="1:5">
      <c r="A21615" t="s">
        <v>6</v>
      </c>
      <c r="B21615" t="s">
        <v>7</v>
      </c>
      <c r="C21615">
        <v>734.107142857143</v>
      </c>
      <c r="D21615" t="s">
        <v>193</v>
      </c>
      <c r="E21615" s="2" t="s">
        <v>21076</v>
      </c>
    </row>
    <row r="21616" hidden="1" spans="1:5">
      <c r="A21616" t="s">
        <v>6</v>
      </c>
      <c r="B21616" s="1" t="s">
        <v>7</v>
      </c>
      <c r="C21616">
        <v>734.107142857143</v>
      </c>
      <c r="D21616" s="1" t="s">
        <v>193</v>
      </c>
      <c r="E21616" s="2" t="s">
        <v>21077</v>
      </c>
    </row>
    <row r="21617" hidden="1" spans="1:5">
      <c r="A21617" t="s">
        <v>6</v>
      </c>
      <c r="B21617" t="s">
        <v>7</v>
      </c>
      <c r="C21617">
        <v>734.107142857143</v>
      </c>
      <c r="D21617" t="s">
        <v>193</v>
      </c>
      <c r="E21617" s="2" t="s">
        <v>21078</v>
      </c>
    </row>
    <row r="21618" hidden="1" spans="1:5">
      <c r="A21618" t="s">
        <v>6</v>
      </c>
      <c r="B21618" s="1" t="s">
        <v>7</v>
      </c>
      <c r="C21618">
        <v>734.107142857143</v>
      </c>
      <c r="D21618" s="1" t="s">
        <v>193</v>
      </c>
      <c r="E21618" s="2" t="s">
        <v>21079</v>
      </c>
    </row>
    <row r="21619" hidden="1" spans="1:5">
      <c r="A21619" t="s">
        <v>6</v>
      </c>
      <c r="B21619" t="s">
        <v>7</v>
      </c>
      <c r="C21619">
        <v>734.107142857143</v>
      </c>
      <c r="D21619" t="s">
        <v>193</v>
      </c>
      <c r="E21619" s="2" t="s">
        <v>21080</v>
      </c>
    </row>
    <row r="21620" hidden="1" spans="1:5">
      <c r="A21620" t="s">
        <v>6</v>
      </c>
      <c r="B21620" s="1" t="s">
        <v>7</v>
      </c>
      <c r="C21620">
        <v>734.107142857143</v>
      </c>
      <c r="D21620" s="1" t="s">
        <v>193</v>
      </c>
      <c r="E21620" s="2" t="s">
        <v>21081</v>
      </c>
    </row>
    <row r="21621" hidden="1" spans="1:5">
      <c r="A21621" t="s">
        <v>6</v>
      </c>
      <c r="B21621" t="s">
        <v>7</v>
      </c>
      <c r="C21621">
        <v>734.107142857143</v>
      </c>
      <c r="D21621" t="s">
        <v>193</v>
      </c>
      <c r="E21621" s="2" t="s">
        <v>21082</v>
      </c>
    </row>
    <row r="21622" hidden="1" spans="1:5">
      <c r="A21622" t="s">
        <v>6</v>
      </c>
      <c r="B21622" s="1" t="s">
        <v>7</v>
      </c>
      <c r="C21622">
        <v>734.107142857143</v>
      </c>
      <c r="D21622" s="1" t="s">
        <v>193</v>
      </c>
      <c r="E21622" s="2" t="s">
        <v>21083</v>
      </c>
    </row>
    <row r="21623" hidden="1" spans="1:5">
      <c r="A21623" t="s">
        <v>6</v>
      </c>
      <c r="B21623" t="s">
        <v>7</v>
      </c>
      <c r="C21623">
        <v>734.107142857143</v>
      </c>
      <c r="D21623" t="s">
        <v>193</v>
      </c>
      <c r="E21623" s="2" t="s">
        <v>21084</v>
      </c>
    </row>
    <row r="21624" hidden="1" spans="1:5">
      <c r="A21624" t="s">
        <v>6</v>
      </c>
      <c r="B21624" s="1" t="s">
        <v>7</v>
      </c>
      <c r="C21624">
        <v>734.107142857143</v>
      </c>
      <c r="D21624" s="1" t="s">
        <v>193</v>
      </c>
      <c r="E21624" s="2" t="s">
        <v>21085</v>
      </c>
    </row>
    <row r="21625" hidden="1" spans="1:5">
      <c r="A21625" t="s">
        <v>6</v>
      </c>
      <c r="B21625" t="s">
        <v>7</v>
      </c>
      <c r="C21625">
        <v>734.107142857143</v>
      </c>
      <c r="D21625" t="s">
        <v>193</v>
      </c>
      <c r="E21625" s="2" t="s">
        <v>21086</v>
      </c>
    </row>
    <row r="21626" hidden="1" spans="1:5">
      <c r="A21626" t="s">
        <v>6</v>
      </c>
      <c r="B21626" s="1" t="s">
        <v>7</v>
      </c>
      <c r="C21626">
        <v>734.107142857143</v>
      </c>
      <c r="D21626" s="1" t="s">
        <v>193</v>
      </c>
      <c r="E21626" s="2" t="s">
        <v>21087</v>
      </c>
    </row>
    <row r="21627" hidden="1" spans="1:5">
      <c r="A21627" t="s">
        <v>6</v>
      </c>
      <c r="B21627" t="s">
        <v>7</v>
      </c>
      <c r="C21627">
        <v>734.107142857143</v>
      </c>
      <c r="D21627" t="s">
        <v>193</v>
      </c>
      <c r="E21627" s="2" t="s">
        <v>21088</v>
      </c>
    </row>
    <row r="21628" hidden="1" spans="1:5">
      <c r="A21628" t="s">
        <v>6</v>
      </c>
      <c r="B21628" s="1" t="s">
        <v>7</v>
      </c>
      <c r="C21628">
        <v>734.107142857143</v>
      </c>
      <c r="D21628" s="1" t="s">
        <v>193</v>
      </c>
      <c r="E21628" s="2" t="s">
        <v>21089</v>
      </c>
    </row>
    <row r="21629" hidden="1" spans="1:5">
      <c r="A21629" t="s">
        <v>6</v>
      </c>
      <c r="B21629" t="s">
        <v>7</v>
      </c>
      <c r="C21629">
        <v>734.107142857143</v>
      </c>
      <c r="D21629" t="s">
        <v>193</v>
      </c>
      <c r="E21629" s="2" t="s">
        <v>21090</v>
      </c>
    </row>
    <row r="21630" hidden="1" spans="1:5">
      <c r="A21630" t="s">
        <v>6</v>
      </c>
      <c r="B21630" s="1" t="s">
        <v>7</v>
      </c>
      <c r="C21630">
        <v>734.107142857143</v>
      </c>
      <c r="D21630" s="1" t="s">
        <v>193</v>
      </c>
      <c r="E21630" s="2" t="s">
        <v>21091</v>
      </c>
    </row>
    <row r="21631" hidden="1" spans="1:5">
      <c r="A21631" t="s">
        <v>6</v>
      </c>
      <c r="B21631" t="s">
        <v>7</v>
      </c>
      <c r="C21631">
        <v>734.107142857143</v>
      </c>
      <c r="D21631" t="s">
        <v>193</v>
      </c>
      <c r="E21631" s="2" t="s">
        <v>21092</v>
      </c>
    </row>
    <row r="21632" hidden="1" spans="1:5">
      <c r="A21632" t="s">
        <v>6</v>
      </c>
      <c r="B21632" s="1" t="s">
        <v>7</v>
      </c>
      <c r="C21632">
        <v>734.107142857143</v>
      </c>
      <c r="D21632" s="1" t="s">
        <v>193</v>
      </c>
      <c r="E21632" s="2" t="s">
        <v>21093</v>
      </c>
    </row>
    <row r="21633" hidden="1" spans="1:5">
      <c r="A21633" t="s">
        <v>6</v>
      </c>
      <c r="B21633" t="s">
        <v>7</v>
      </c>
      <c r="C21633">
        <v>734.107142857143</v>
      </c>
      <c r="D21633" t="s">
        <v>193</v>
      </c>
      <c r="E21633" s="2" t="s">
        <v>21094</v>
      </c>
    </row>
    <row r="21634" hidden="1" spans="1:5">
      <c r="A21634" t="s">
        <v>6</v>
      </c>
      <c r="B21634" s="1" t="s">
        <v>7</v>
      </c>
      <c r="C21634">
        <v>734.107142857143</v>
      </c>
      <c r="D21634" s="1" t="s">
        <v>193</v>
      </c>
      <c r="E21634" s="2" t="s">
        <v>21095</v>
      </c>
    </row>
    <row r="21635" hidden="1" spans="1:5">
      <c r="A21635" t="s">
        <v>6</v>
      </c>
      <c r="B21635" t="s">
        <v>7</v>
      </c>
      <c r="C21635">
        <v>734.107142857143</v>
      </c>
      <c r="D21635" t="s">
        <v>193</v>
      </c>
      <c r="E21635" s="2" t="s">
        <v>7960</v>
      </c>
    </row>
    <row r="21636" hidden="1" spans="1:5">
      <c r="A21636" t="s">
        <v>6</v>
      </c>
      <c r="B21636" s="1" t="s">
        <v>7</v>
      </c>
      <c r="C21636">
        <v>734.107142857143</v>
      </c>
      <c r="D21636" s="1" t="s">
        <v>193</v>
      </c>
      <c r="E21636" s="2" t="s">
        <v>21096</v>
      </c>
    </row>
    <row r="21637" hidden="1" spans="1:5">
      <c r="A21637" t="s">
        <v>6</v>
      </c>
      <c r="B21637" t="s">
        <v>7</v>
      </c>
      <c r="C21637">
        <v>734.107142857143</v>
      </c>
      <c r="D21637" t="s">
        <v>193</v>
      </c>
      <c r="E21637" s="2" t="s">
        <v>21097</v>
      </c>
    </row>
    <row r="21638" hidden="1" spans="1:5">
      <c r="A21638" t="s">
        <v>6</v>
      </c>
      <c r="B21638" s="1" t="s">
        <v>7</v>
      </c>
      <c r="C21638">
        <v>734.107142857143</v>
      </c>
      <c r="D21638" s="1" t="s">
        <v>193</v>
      </c>
      <c r="E21638" s="2" t="s">
        <v>21098</v>
      </c>
    </row>
    <row r="21639" hidden="1" spans="1:5">
      <c r="A21639" t="s">
        <v>6</v>
      </c>
      <c r="B21639" t="s">
        <v>7</v>
      </c>
      <c r="C21639">
        <v>734.107142857143</v>
      </c>
      <c r="D21639" t="s">
        <v>193</v>
      </c>
      <c r="E21639" s="2" t="s">
        <v>21099</v>
      </c>
    </row>
    <row r="21640" hidden="1" spans="1:5">
      <c r="A21640" t="s">
        <v>6</v>
      </c>
      <c r="B21640" s="1" t="s">
        <v>7</v>
      </c>
      <c r="C21640">
        <v>734.107142857143</v>
      </c>
      <c r="D21640" s="1" t="s">
        <v>193</v>
      </c>
      <c r="E21640" s="2" t="s">
        <v>21100</v>
      </c>
    </row>
    <row r="21641" hidden="1" spans="1:5">
      <c r="A21641" t="s">
        <v>6</v>
      </c>
      <c r="B21641" t="s">
        <v>7</v>
      </c>
      <c r="C21641">
        <v>734.107142857143</v>
      </c>
      <c r="D21641" t="s">
        <v>193</v>
      </c>
      <c r="E21641" s="2" t="s">
        <v>21101</v>
      </c>
    </row>
    <row r="21642" hidden="1" spans="1:5">
      <c r="A21642" t="s">
        <v>6</v>
      </c>
      <c r="B21642" s="1" t="s">
        <v>7</v>
      </c>
      <c r="C21642">
        <v>734.107142857143</v>
      </c>
      <c r="D21642" s="1" t="s">
        <v>193</v>
      </c>
      <c r="E21642" s="2" t="s">
        <v>21102</v>
      </c>
    </row>
    <row r="21643" hidden="1" spans="1:5">
      <c r="A21643" t="s">
        <v>6</v>
      </c>
      <c r="B21643" t="s">
        <v>7</v>
      </c>
      <c r="C21643">
        <v>734.107142857143</v>
      </c>
      <c r="D21643" t="s">
        <v>193</v>
      </c>
      <c r="E21643" s="2" t="s">
        <v>21103</v>
      </c>
    </row>
    <row r="21644" hidden="1" spans="1:5">
      <c r="A21644" t="s">
        <v>6</v>
      </c>
      <c r="B21644" s="1" t="s">
        <v>7</v>
      </c>
      <c r="C21644">
        <v>734.107142857143</v>
      </c>
      <c r="D21644" s="1" t="s">
        <v>193</v>
      </c>
      <c r="E21644" s="2" t="s">
        <v>21104</v>
      </c>
    </row>
    <row r="21645" hidden="1" spans="1:5">
      <c r="A21645" t="s">
        <v>6</v>
      </c>
      <c r="B21645" t="s">
        <v>7</v>
      </c>
      <c r="C21645">
        <v>734.107142857143</v>
      </c>
      <c r="D21645" t="s">
        <v>193</v>
      </c>
      <c r="E21645" s="2" t="s">
        <v>21105</v>
      </c>
    </row>
    <row r="21646" hidden="1" spans="1:5">
      <c r="A21646" t="s">
        <v>6</v>
      </c>
      <c r="B21646" s="1" t="s">
        <v>7</v>
      </c>
      <c r="C21646">
        <v>734.107142857143</v>
      </c>
      <c r="D21646" s="1" t="s">
        <v>193</v>
      </c>
      <c r="E21646" s="2" t="s">
        <v>21106</v>
      </c>
    </row>
    <row r="21647" hidden="1" spans="1:5">
      <c r="A21647" t="s">
        <v>6</v>
      </c>
      <c r="B21647" t="s">
        <v>7</v>
      </c>
      <c r="C21647">
        <v>734.107142857143</v>
      </c>
      <c r="D21647" t="s">
        <v>193</v>
      </c>
      <c r="E21647" s="2" t="s">
        <v>21107</v>
      </c>
    </row>
    <row r="21648" hidden="1" spans="1:5">
      <c r="A21648" t="s">
        <v>6</v>
      </c>
      <c r="B21648" s="1" t="s">
        <v>7</v>
      </c>
      <c r="C21648">
        <v>734.107142857143</v>
      </c>
      <c r="D21648" s="1" t="s">
        <v>193</v>
      </c>
      <c r="E21648" s="2" t="s">
        <v>21108</v>
      </c>
    </row>
    <row r="21649" hidden="1" spans="1:5">
      <c r="A21649" t="s">
        <v>6</v>
      </c>
      <c r="B21649" t="s">
        <v>7</v>
      </c>
      <c r="C21649">
        <v>734.107142857143</v>
      </c>
      <c r="D21649" t="s">
        <v>193</v>
      </c>
      <c r="E21649" s="2" t="s">
        <v>21109</v>
      </c>
    </row>
    <row r="21650" hidden="1" spans="1:5">
      <c r="A21650" t="s">
        <v>6</v>
      </c>
      <c r="B21650" s="1" t="s">
        <v>7</v>
      </c>
      <c r="C21650">
        <v>734.107142857143</v>
      </c>
      <c r="D21650" s="1" t="s">
        <v>193</v>
      </c>
      <c r="E21650" s="2" t="s">
        <v>21110</v>
      </c>
    </row>
    <row r="21651" hidden="1" spans="1:5">
      <c r="A21651" t="s">
        <v>6</v>
      </c>
      <c r="B21651" t="s">
        <v>7</v>
      </c>
      <c r="C21651">
        <v>734.107142857143</v>
      </c>
      <c r="D21651" t="s">
        <v>193</v>
      </c>
      <c r="E21651" s="2" t="s">
        <v>21111</v>
      </c>
    </row>
    <row r="21652" hidden="1" spans="1:5">
      <c r="A21652" t="s">
        <v>6</v>
      </c>
      <c r="B21652" s="1" t="s">
        <v>7</v>
      </c>
      <c r="C21652">
        <v>734.107142857143</v>
      </c>
      <c r="D21652" s="1" t="s">
        <v>193</v>
      </c>
      <c r="E21652" s="2" t="s">
        <v>21112</v>
      </c>
    </row>
    <row r="21653" hidden="1" spans="1:5">
      <c r="A21653" t="s">
        <v>6</v>
      </c>
      <c r="B21653" t="s">
        <v>7</v>
      </c>
      <c r="C21653">
        <v>734.107142857143</v>
      </c>
      <c r="D21653" t="s">
        <v>193</v>
      </c>
      <c r="E21653" s="2" t="s">
        <v>21113</v>
      </c>
    </row>
    <row r="21654" hidden="1" spans="1:5">
      <c r="A21654" t="s">
        <v>6</v>
      </c>
      <c r="B21654" s="1" t="s">
        <v>7</v>
      </c>
      <c r="C21654">
        <v>734.107142857143</v>
      </c>
      <c r="D21654" s="1" t="s">
        <v>193</v>
      </c>
      <c r="E21654" s="2" t="s">
        <v>21114</v>
      </c>
    </row>
    <row r="21655" hidden="1" spans="1:5">
      <c r="A21655" t="s">
        <v>6</v>
      </c>
      <c r="B21655" t="s">
        <v>7</v>
      </c>
      <c r="C21655">
        <v>734.107142857143</v>
      </c>
      <c r="D21655" t="s">
        <v>193</v>
      </c>
      <c r="E21655" s="2" t="s">
        <v>21115</v>
      </c>
    </row>
    <row r="21656" hidden="1" spans="1:5">
      <c r="A21656" t="s">
        <v>6</v>
      </c>
      <c r="B21656" s="1" t="s">
        <v>7</v>
      </c>
      <c r="C21656">
        <v>734.107142857143</v>
      </c>
      <c r="D21656" s="1" t="s">
        <v>193</v>
      </c>
      <c r="E21656" s="2" t="s">
        <v>21116</v>
      </c>
    </row>
    <row r="21657" hidden="1" spans="1:5">
      <c r="A21657" t="s">
        <v>6</v>
      </c>
      <c r="B21657" t="s">
        <v>7</v>
      </c>
      <c r="C21657">
        <v>734.107142857143</v>
      </c>
      <c r="D21657" t="s">
        <v>193</v>
      </c>
      <c r="E21657" s="2" t="s">
        <v>21117</v>
      </c>
    </row>
    <row r="21658" hidden="1" spans="1:5">
      <c r="A21658" t="s">
        <v>6</v>
      </c>
      <c r="B21658" s="1" t="s">
        <v>7</v>
      </c>
      <c r="C21658">
        <v>734.107142857143</v>
      </c>
      <c r="D21658" s="1" t="s">
        <v>193</v>
      </c>
      <c r="E21658" s="2" t="s">
        <v>21118</v>
      </c>
    </row>
    <row r="21659" hidden="1" spans="1:5">
      <c r="A21659" t="s">
        <v>6</v>
      </c>
      <c r="B21659" t="s">
        <v>7</v>
      </c>
      <c r="C21659">
        <v>734.107142857143</v>
      </c>
      <c r="D21659" t="s">
        <v>193</v>
      </c>
      <c r="E21659" s="2" t="s">
        <v>21119</v>
      </c>
    </row>
    <row r="21660" hidden="1" spans="1:5">
      <c r="A21660" t="s">
        <v>6</v>
      </c>
      <c r="B21660" s="1" t="s">
        <v>7</v>
      </c>
      <c r="C21660">
        <v>734.107142857143</v>
      </c>
      <c r="D21660" s="1" t="s">
        <v>193</v>
      </c>
      <c r="E21660" s="2" t="s">
        <v>21120</v>
      </c>
    </row>
    <row r="21661" hidden="1" spans="1:5">
      <c r="A21661" t="s">
        <v>6</v>
      </c>
      <c r="B21661" t="s">
        <v>7</v>
      </c>
      <c r="C21661">
        <v>734.107142857143</v>
      </c>
      <c r="D21661" t="s">
        <v>193</v>
      </c>
      <c r="E21661" s="2" t="s">
        <v>21121</v>
      </c>
    </row>
    <row r="21662" hidden="1" spans="1:5">
      <c r="A21662" t="s">
        <v>6</v>
      </c>
      <c r="B21662" s="1" t="s">
        <v>7</v>
      </c>
      <c r="C21662">
        <v>734.107142857143</v>
      </c>
      <c r="D21662" s="1" t="s">
        <v>193</v>
      </c>
      <c r="E21662" s="2" t="s">
        <v>21122</v>
      </c>
    </row>
    <row r="21663" hidden="1" spans="1:5">
      <c r="A21663" t="s">
        <v>6</v>
      </c>
      <c r="B21663" t="s">
        <v>7</v>
      </c>
      <c r="C21663">
        <v>734.107142857143</v>
      </c>
      <c r="D21663" t="s">
        <v>193</v>
      </c>
      <c r="E21663" s="2" t="s">
        <v>21123</v>
      </c>
    </row>
    <row r="21664" hidden="1" spans="1:5">
      <c r="A21664" t="s">
        <v>6</v>
      </c>
      <c r="B21664" s="1" t="s">
        <v>7</v>
      </c>
      <c r="C21664">
        <v>734.107142857143</v>
      </c>
      <c r="D21664" s="1" t="s">
        <v>193</v>
      </c>
      <c r="E21664" s="2" t="s">
        <v>21124</v>
      </c>
    </row>
    <row r="21665" hidden="1" spans="1:5">
      <c r="A21665" t="s">
        <v>6</v>
      </c>
      <c r="B21665" t="s">
        <v>7</v>
      </c>
      <c r="C21665">
        <v>734.107142857143</v>
      </c>
      <c r="D21665" t="s">
        <v>193</v>
      </c>
      <c r="E21665" s="2" t="s">
        <v>21125</v>
      </c>
    </row>
    <row r="21666" hidden="1" spans="1:5">
      <c r="A21666" t="s">
        <v>6</v>
      </c>
      <c r="B21666" s="1" t="s">
        <v>7</v>
      </c>
      <c r="C21666">
        <v>734.107142857143</v>
      </c>
      <c r="D21666" s="1" t="s">
        <v>193</v>
      </c>
      <c r="E21666" s="2" t="s">
        <v>21126</v>
      </c>
    </row>
    <row r="21667" hidden="1" spans="1:5">
      <c r="A21667" t="s">
        <v>6</v>
      </c>
      <c r="B21667" t="s">
        <v>7</v>
      </c>
      <c r="C21667">
        <v>734.107142857143</v>
      </c>
      <c r="D21667" t="s">
        <v>193</v>
      </c>
      <c r="E21667" s="2" t="s">
        <v>11154</v>
      </c>
    </row>
    <row r="21668" hidden="1" spans="1:5">
      <c r="A21668" t="s">
        <v>6</v>
      </c>
      <c r="B21668" s="1" t="s">
        <v>7</v>
      </c>
      <c r="C21668">
        <v>734.107142857143</v>
      </c>
      <c r="D21668" s="1" t="s">
        <v>193</v>
      </c>
      <c r="E21668" s="2" t="s">
        <v>21127</v>
      </c>
    </row>
    <row r="21669" hidden="1" spans="1:5">
      <c r="A21669" t="s">
        <v>6</v>
      </c>
      <c r="B21669" t="s">
        <v>7</v>
      </c>
      <c r="C21669">
        <v>734.107142857143</v>
      </c>
      <c r="D21669" t="s">
        <v>193</v>
      </c>
      <c r="E21669" s="2" t="s">
        <v>21128</v>
      </c>
    </row>
    <row r="21670" hidden="1" spans="1:5">
      <c r="A21670" t="s">
        <v>6</v>
      </c>
      <c r="B21670" s="1" t="s">
        <v>7</v>
      </c>
      <c r="C21670">
        <v>734.107142857143</v>
      </c>
      <c r="D21670" s="1" t="s">
        <v>193</v>
      </c>
      <c r="E21670" s="2" t="s">
        <v>210</v>
      </c>
    </row>
    <row r="21671" hidden="1" spans="1:5">
      <c r="A21671" t="s">
        <v>6</v>
      </c>
      <c r="B21671" t="s">
        <v>7</v>
      </c>
      <c r="C21671">
        <v>734.107142857143</v>
      </c>
      <c r="D21671" t="s">
        <v>193</v>
      </c>
      <c r="E21671" s="2" t="s">
        <v>21129</v>
      </c>
    </row>
    <row r="21672" hidden="1" spans="1:5">
      <c r="A21672" t="s">
        <v>6</v>
      </c>
      <c r="B21672" s="1" t="s">
        <v>7</v>
      </c>
      <c r="C21672">
        <v>734.107142857143</v>
      </c>
      <c r="D21672" s="1" t="s">
        <v>193</v>
      </c>
      <c r="E21672" s="2" t="s">
        <v>287</v>
      </c>
    </row>
    <row r="21673" hidden="1" spans="1:5">
      <c r="A21673" t="s">
        <v>6</v>
      </c>
      <c r="B21673" t="s">
        <v>7</v>
      </c>
      <c r="C21673">
        <v>734.107142857143</v>
      </c>
      <c r="D21673" t="s">
        <v>193</v>
      </c>
      <c r="E21673" s="2" t="s">
        <v>21130</v>
      </c>
    </row>
    <row r="21674" hidden="1" spans="1:5">
      <c r="A21674" t="s">
        <v>6</v>
      </c>
      <c r="B21674" s="1" t="s">
        <v>7</v>
      </c>
      <c r="C21674">
        <v>734.107142857143</v>
      </c>
      <c r="D21674" s="1" t="s">
        <v>193</v>
      </c>
      <c r="E21674" s="2" t="s">
        <v>21131</v>
      </c>
    </row>
    <row r="21675" hidden="1" spans="1:5">
      <c r="A21675" t="s">
        <v>6</v>
      </c>
      <c r="B21675" t="s">
        <v>7</v>
      </c>
      <c r="C21675">
        <v>734.107142857143</v>
      </c>
      <c r="D21675" t="s">
        <v>193</v>
      </c>
      <c r="E21675" s="2" t="s">
        <v>21132</v>
      </c>
    </row>
    <row r="21676" hidden="1" spans="1:5">
      <c r="A21676" t="s">
        <v>6</v>
      </c>
      <c r="B21676" s="1" t="s">
        <v>7</v>
      </c>
      <c r="C21676">
        <v>734.107142857143</v>
      </c>
      <c r="D21676" s="1" t="s">
        <v>193</v>
      </c>
      <c r="E21676" s="2" t="s">
        <v>21133</v>
      </c>
    </row>
    <row r="21677" hidden="1" spans="1:5">
      <c r="A21677" t="s">
        <v>6</v>
      </c>
      <c r="B21677" t="s">
        <v>7</v>
      </c>
      <c r="C21677">
        <v>734.107142857143</v>
      </c>
      <c r="D21677" t="s">
        <v>193</v>
      </c>
      <c r="E21677" s="2" t="s">
        <v>21134</v>
      </c>
    </row>
    <row r="21678" hidden="1" spans="1:5">
      <c r="A21678" t="s">
        <v>6</v>
      </c>
      <c r="B21678" s="1" t="s">
        <v>7</v>
      </c>
      <c r="C21678">
        <v>734.107142857143</v>
      </c>
      <c r="D21678" s="1" t="s">
        <v>193</v>
      </c>
      <c r="E21678" s="2" t="s">
        <v>21135</v>
      </c>
    </row>
    <row r="21679" hidden="1" spans="1:5">
      <c r="A21679" t="s">
        <v>6</v>
      </c>
      <c r="B21679" t="s">
        <v>7</v>
      </c>
      <c r="C21679">
        <v>734.107142857143</v>
      </c>
      <c r="D21679" t="s">
        <v>193</v>
      </c>
      <c r="E21679" s="2" t="s">
        <v>21136</v>
      </c>
    </row>
    <row r="21680" hidden="1" spans="1:5">
      <c r="A21680" t="s">
        <v>6</v>
      </c>
      <c r="B21680" s="1" t="s">
        <v>7</v>
      </c>
      <c r="C21680">
        <v>734.107142857143</v>
      </c>
      <c r="D21680" s="1" t="s">
        <v>193</v>
      </c>
      <c r="E21680" s="2" t="s">
        <v>21137</v>
      </c>
    </row>
    <row r="21681" hidden="1" spans="1:5">
      <c r="A21681" t="s">
        <v>6</v>
      </c>
      <c r="B21681" t="s">
        <v>7</v>
      </c>
      <c r="C21681">
        <v>734.107142857143</v>
      </c>
      <c r="D21681" t="s">
        <v>193</v>
      </c>
      <c r="E21681" s="2" t="s">
        <v>21138</v>
      </c>
    </row>
    <row r="21682" hidden="1" spans="1:5">
      <c r="A21682" t="s">
        <v>6</v>
      </c>
      <c r="B21682" s="1" t="s">
        <v>7</v>
      </c>
      <c r="C21682">
        <v>734.107142857143</v>
      </c>
      <c r="D21682" s="1" t="s">
        <v>193</v>
      </c>
      <c r="E21682" s="2" t="s">
        <v>4392</v>
      </c>
    </row>
    <row r="21683" hidden="1" spans="1:5">
      <c r="A21683" t="s">
        <v>6</v>
      </c>
      <c r="B21683" t="s">
        <v>7</v>
      </c>
      <c r="C21683">
        <v>734.107142857143</v>
      </c>
      <c r="D21683" t="s">
        <v>193</v>
      </c>
      <c r="E21683" s="2" t="s">
        <v>21139</v>
      </c>
    </row>
    <row r="21684" hidden="1" spans="1:5">
      <c r="A21684" t="s">
        <v>6</v>
      </c>
      <c r="B21684" s="1" t="s">
        <v>7</v>
      </c>
      <c r="C21684">
        <v>734.107142857143</v>
      </c>
      <c r="D21684" s="1" t="s">
        <v>193</v>
      </c>
      <c r="E21684" s="2" t="s">
        <v>21140</v>
      </c>
    </row>
    <row r="21685" hidden="1" spans="1:5">
      <c r="A21685" t="s">
        <v>6</v>
      </c>
      <c r="B21685" t="s">
        <v>7</v>
      </c>
      <c r="C21685">
        <v>734.107142857143</v>
      </c>
      <c r="D21685" t="s">
        <v>193</v>
      </c>
      <c r="E21685" s="2" t="s">
        <v>21141</v>
      </c>
    </row>
    <row r="21686" hidden="1" spans="1:5">
      <c r="A21686" t="s">
        <v>6</v>
      </c>
      <c r="B21686" s="1" t="s">
        <v>7</v>
      </c>
      <c r="C21686">
        <v>734.107142857143</v>
      </c>
      <c r="D21686" s="1" t="s">
        <v>193</v>
      </c>
      <c r="E21686" s="2" t="s">
        <v>21142</v>
      </c>
    </row>
    <row r="21687" hidden="1" spans="1:5">
      <c r="A21687" t="s">
        <v>6</v>
      </c>
      <c r="B21687" t="s">
        <v>7</v>
      </c>
      <c r="C21687">
        <v>734.107142857143</v>
      </c>
      <c r="D21687" t="s">
        <v>193</v>
      </c>
      <c r="E21687" s="2" t="s">
        <v>21143</v>
      </c>
    </row>
    <row r="21688" hidden="1" spans="1:5">
      <c r="A21688" t="s">
        <v>6</v>
      </c>
      <c r="B21688" s="1" t="s">
        <v>7</v>
      </c>
      <c r="C21688">
        <v>734.107142857143</v>
      </c>
      <c r="D21688" s="1" t="s">
        <v>193</v>
      </c>
      <c r="E21688" s="2" t="s">
        <v>21144</v>
      </c>
    </row>
    <row r="21689" hidden="1" spans="1:5">
      <c r="A21689" t="s">
        <v>6</v>
      </c>
      <c r="B21689" t="s">
        <v>7</v>
      </c>
      <c r="C21689">
        <v>734.107142857143</v>
      </c>
      <c r="D21689" t="s">
        <v>193</v>
      </c>
      <c r="E21689" s="2" t="s">
        <v>21145</v>
      </c>
    </row>
    <row r="21690" hidden="1" spans="1:5">
      <c r="A21690" t="s">
        <v>6</v>
      </c>
      <c r="B21690" s="1" t="s">
        <v>7</v>
      </c>
      <c r="C21690">
        <v>734.107142857143</v>
      </c>
      <c r="D21690" s="1" t="s">
        <v>193</v>
      </c>
      <c r="E21690" s="2" t="s">
        <v>21146</v>
      </c>
    </row>
    <row r="21691" hidden="1" spans="1:5">
      <c r="A21691" t="s">
        <v>6</v>
      </c>
      <c r="B21691" t="s">
        <v>7</v>
      </c>
      <c r="C21691">
        <v>734.107142857143</v>
      </c>
      <c r="D21691" t="s">
        <v>193</v>
      </c>
      <c r="E21691" s="2" t="s">
        <v>21147</v>
      </c>
    </row>
    <row r="21692" hidden="1" spans="1:5">
      <c r="A21692" t="s">
        <v>6</v>
      </c>
      <c r="B21692" s="1" t="s">
        <v>7</v>
      </c>
      <c r="C21692">
        <v>734.107142857143</v>
      </c>
      <c r="D21692" s="1" t="s">
        <v>193</v>
      </c>
      <c r="E21692" s="2" t="s">
        <v>21148</v>
      </c>
    </row>
    <row r="21693" hidden="1" spans="1:5">
      <c r="A21693" t="s">
        <v>6</v>
      </c>
      <c r="B21693" t="s">
        <v>7</v>
      </c>
      <c r="C21693">
        <v>734.107142857143</v>
      </c>
      <c r="D21693" t="s">
        <v>193</v>
      </c>
      <c r="E21693" s="2" t="s">
        <v>21149</v>
      </c>
    </row>
    <row r="21694" hidden="1" spans="1:5">
      <c r="A21694" t="s">
        <v>6</v>
      </c>
      <c r="B21694" s="1" t="s">
        <v>7</v>
      </c>
      <c r="C21694">
        <v>734.107142857143</v>
      </c>
      <c r="D21694" s="1" t="s">
        <v>193</v>
      </c>
      <c r="E21694" s="2" t="s">
        <v>21150</v>
      </c>
    </row>
    <row r="21695" hidden="1" spans="1:5">
      <c r="A21695" t="s">
        <v>6</v>
      </c>
      <c r="B21695" t="s">
        <v>7</v>
      </c>
      <c r="C21695">
        <v>734.107142857143</v>
      </c>
      <c r="D21695" t="s">
        <v>193</v>
      </c>
      <c r="E21695" s="2" t="s">
        <v>21151</v>
      </c>
    </row>
    <row r="21696" hidden="1" spans="1:5">
      <c r="A21696" t="s">
        <v>6</v>
      </c>
      <c r="B21696" s="1" t="s">
        <v>7</v>
      </c>
      <c r="C21696">
        <v>734.107142857143</v>
      </c>
      <c r="D21696" s="1" t="s">
        <v>193</v>
      </c>
      <c r="E21696" s="2" t="s">
        <v>21152</v>
      </c>
    </row>
    <row r="21697" hidden="1" spans="1:5">
      <c r="A21697" t="s">
        <v>6</v>
      </c>
      <c r="B21697" t="s">
        <v>7</v>
      </c>
      <c r="C21697">
        <v>734.107142857143</v>
      </c>
      <c r="D21697" t="s">
        <v>193</v>
      </c>
      <c r="E21697" s="2" t="s">
        <v>8037</v>
      </c>
    </row>
    <row r="21698" hidden="1" spans="1:5">
      <c r="A21698" t="s">
        <v>6</v>
      </c>
      <c r="B21698" s="1" t="s">
        <v>7</v>
      </c>
      <c r="C21698">
        <v>734.107142857143</v>
      </c>
      <c r="D21698" s="1" t="s">
        <v>193</v>
      </c>
      <c r="E21698" s="2" t="s">
        <v>21153</v>
      </c>
    </row>
    <row r="21699" hidden="1" spans="1:5">
      <c r="A21699" t="s">
        <v>6</v>
      </c>
      <c r="B21699" t="s">
        <v>7</v>
      </c>
      <c r="C21699">
        <v>734.107142857143</v>
      </c>
      <c r="D21699" t="s">
        <v>193</v>
      </c>
      <c r="E21699" s="2" t="s">
        <v>21154</v>
      </c>
    </row>
    <row r="21700" hidden="1" spans="1:5">
      <c r="A21700" t="s">
        <v>6</v>
      </c>
      <c r="B21700" s="1" t="s">
        <v>7</v>
      </c>
      <c r="C21700">
        <v>734.107142857143</v>
      </c>
      <c r="D21700" s="1" t="s">
        <v>193</v>
      </c>
      <c r="E21700" s="2" t="s">
        <v>21155</v>
      </c>
    </row>
    <row r="21701" hidden="1" spans="1:5">
      <c r="A21701" t="s">
        <v>6</v>
      </c>
      <c r="B21701" t="s">
        <v>7</v>
      </c>
      <c r="C21701">
        <v>734.107142857143</v>
      </c>
      <c r="D21701" t="s">
        <v>193</v>
      </c>
      <c r="E21701" s="2" t="s">
        <v>21156</v>
      </c>
    </row>
    <row r="21702" hidden="1" spans="1:5">
      <c r="A21702" t="s">
        <v>6</v>
      </c>
      <c r="B21702" s="1" t="s">
        <v>7</v>
      </c>
      <c r="C21702">
        <v>734.107142857143</v>
      </c>
      <c r="D21702" s="1" t="s">
        <v>193</v>
      </c>
      <c r="E21702" s="2" t="s">
        <v>21157</v>
      </c>
    </row>
    <row r="21703" hidden="1" spans="1:5">
      <c r="A21703" t="s">
        <v>6</v>
      </c>
      <c r="B21703" t="s">
        <v>7</v>
      </c>
      <c r="C21703">
        <v>734.107142857143</v>
      </c>
      <c r="D21703" t="s">
        <v>193</v>
      </c>
      <c r="E21703" s="2" t="s">
        <v>21158</v>
      </c>
    </row>
    <row r="21704" hidden="1" spans="1:5">
      <c r="A21704" t="s">
        <v>6</v>
      </c>
      <c r="B21704" s="1" t="s">
        <v>7</v>
      </c>
      <c r="C21704">
        <v>734.107142857143</v>
      </c>
      <c r="D21704" s="1" t="s">
        <v>193</v>
      </c>
      <c r="E21704" s="2" t="s">
        <v>21159</v>
      </c>
    </row>
    <row r="21705" hidden="1" spans="1:5">
      <c r="A21705" t="s">
        <v>6</v>
      </c>
      <c r="B21705" t="s">
        <v>7</v>
      </c>
      <c r="C21705">
        <v>734.107142857143</v>
      </c>
      <c r="D21705" t="s">
        <v>193</v>
      </c>
      <c r="E21705" s="2" t="s">
        <v>21160</v>
      </c>
    </row>
    <row r="21706" hidden="1" spans="1:5">
      <c r="A21706" t="s">
        <v>6</v>
      </c>
      <c r="B21706" s="1" t="s">
        <v>7</v>
      </c>
      <c r="C21706">
        <v>734.107142857143</v>
      </c>
      <c r="D21706" s="1" t="s">
        <v>193</v>
      </c>
      <c r="E21706" s="2" t="s">
        <v>1133</v>
      </c>
    </row>
    <row r="21707" hidden="1" spans="1:5">
      <c r="A21707" t="s">
        <v>6</v>
      </c>
      <c r="B21707" t="s">
        <v>7</v>
      </c>
      <c r="C21707">
        <v>734.107142857143</v>
      </c>
      <c r="D21707" t="s">
        <v>193</v>
      </c>
      <c r="E21707" s="2" t="s">
        <v>21161</v>
      </c>
    </row>
    <row r="21708" hidden="1" spans="1:5">
      <c r="A21708" t="s">
        <v>6</v>
      </c>
      <c r="B21708" s="1" t="s">
        <v>7</v>
      </c>
      <c r="C21708">
        <v>734.107142857143</v>
      </c>
      <c r="D21708" s="1" t="s">
        <v>193</v>
      </c>
      <c r="E21708" s="2" t="s">
        <v>21162</v>
      </c>
    </row>
    <row r="21709" hidden="1" spans="1:5">
      <c r="A21709" t="s">
        <v>6</v>
      </c>
      <c r="B21709" t="s">
        <v>7</v>
      </c>
      <c r="C21709">
        <v>734.107142857143</v>
      </c>
      <c r="D21709" t="s">
        <v>193</v>
      </c>
      <c r="E21709" s="2" t="s">
        <v>21163</v>
      </c>
    </row>
    <row r="21710" hidden="1" spans="1:5">
      <c r="A21710" t="s">
        <v>6</v>
      </c>
      <c r="B21710" s="1" t="s">
        <v>7</v>
      </c>
      <c r="C21710">
        <v>734.107142857143</v>
      </c>
      <c r="D21710" s="1" t="s">
        <v>193</v>
      </c>
      <c r="E21710" s="2" t="s">
        <v>21164</v>
      </c>
    </row>
    <row r="21711" hidden="1" spans="1:5">
      <c r="A21711" t="s">
        <v>6</v>
      </c>
      <c r="B21711" t="s">
        <v>7</v>
      </c>
      <c r="C21711">
        <v>734.107142857143</v>
      </c>
      <c r="D21711" t="s">
        <v>193</v>
      </c>
      <c r="E21711" s="2" t="s">
        <v>21165</v>
      </c>
    </row>
    <row r="21712" hidden="1" spans="1:5">
      <c r="A21712" t="s">
        <v>6</v>
      </c>
      <c r="B21712" s="1" t="s">
        <v>7</v>
      </c>
      <c r="C21712">
        <v>734.107142857143</v>
      </c>
      <c r="D21712" s="1" t="s">
        <v>193</v>
      </c>
      <c r="E21712" s="2" t="s">
        <v>21166</v>
      </c>
    </row>
    <row r="21713" hidden="1" spans="1:5">
      <c r="A21713" t="s">
        <v>6</v>
      </c>
      <c r="B21713" t="s">
        <v>7</v>
      </c>
      <c r="C21713">
        <v>734.107142857143</v>
      </c>
      <c r="D21713" t="s">
        <v>193</v>
      </c>
      <c r="E21713" s="2" t="s">
        <v>21167</v>
      </c>
    </row>
    <row r="21714" hidden="1" spans="1:5">
      <c r="A21714" t="s">
        <v>6</v>
      </c>
      <c r="B21714" s="1" t="s">
        <v>7</v>
      </c>
      <c r="C21714">
        <v>734.107142857143</v>
      </c>
      <c r="D21714" s="1" t="s">
        <v>193</v>
      </c>
      <c r="E21714" s="2" t="s">
        <v>21168</v>
      </c>
    </row>
    <row r="21715" hidden="1" spans="1:5">
      <c r="A21715" t="s">
        <v>6</v>
      </c>
      <c r="B21715" t="s">
        <v>7</v>
      </c>
      <c r="C21715">
        <v>734.107142857143</v>
      </c>
      <c r="D21715" t="s">
        <v>193</v>
      </c>
      <c r="E21715" s="2" t="s">
        <v>2544</v>
      </c>
    </row>
    <row r="21716" hidden="1" spans="1:5">
      <c r="A21716" t="s">
        <v>6</v>
      </c>
      <c r="B21716" s="1" t="s">
        <v>7</v>
      </c>
      <c r="C21716">
        <v>734.107142857143</v>
      </c>
      <c r="D21716" s="1" t="s">
        <v>193</v>
      </c>
      <c r="E21716" s="2" t="s">
        <v>21169</v>
      </c>
    </row>
    <row r="21717" hidden="1" spans="1:5">
      <c r="A21717" t="s">
        <v>6</v>
      </c>
      <c r="B21717" t="s">
        <v>7</v>
      </c>
      <c r="C21717">
        <v>734.107142857143</v>
      </c>
      <c r="D21717" t="s">
        <v>193</v>
      </c>
      <c r="E21717" s="2" t="s">
        <v>3478</v>
      </c>
    </row>
    <row r="21718" hidden="1" spans="1:5">
      <c r="A21718" t="s">
        <v>6</v>
      </c>
      <c r="B21718" s="1" t="s">
        <v>7</v>
      </c>
      <c r="C21718">
        <v>734.107142857143</v>
      </c>
      <c r="D21718" s="1" t="s">
        <v>193</v>
      </c>
      <c r="E21718" s="2" t="s">
        <v>21170</v>
      </c>
    </row>
    <row r="21719" hidden="1" spans="1:5">
      <c r="A21719" t="s">
        <v>6</v>
      </c>
      <c r="B21719" t="s">
        <v>7</v>
      </c>
      <c r="C21719">
        <v>734.107142857143</v>
      </c>
      <c r="D21719" t="s">
        <v>193</v>
      </c>
      <c r="E21719" s="2" t="s">
        <v>21171</v>
      </c>
    </row>
    <row r="21720" hidden="1" spans="1:5">
      <c r="A21720" t="s">
        <v>6</v>
      </c>
      <c r="B21720" s="1" t="s">
        <v>7</v>
      </c>
      <c r="C21720">
        <v>734.107142857143</v>
      </c>
      <c r="D21720" s="1" t="s">
        <v>193</v>
      </c>
      <c r="E21720" s="2" t="s">
        <v>21172</v>
      </c>
    </row>
    <row r="21721" hidden="1" spans="1:5">
      <c r="A21721" t="s">
        <v>6</v>
      </c>
      <c r="B21721" t="s">
        <v>7</v>
      </c>
      <c r="C21721">
        <v>734.107142857143</v>
      </c>
      <c r="D21721" t="s">
        <v>193</v>
      </c>
      <c r="E21721" s="2" t="s">
        <v>21173</v>
      </c>
    </row>
    <row r="21722" hidden="1" spans="1:5">
      <c r="A21722" t="s">
        <v>6</v>
      </c>
      <c r="B21722" s="1" t="s">
        <v>7</v>
      </c>
      <c r="C21722">
        <v>734.107142857143</v>
      </c>
      <c r="D21722" s="1" t="s">
        <v>193</v>
      </c>
      <c r="E21722" s="2" t="s">
        <v>21174</v>
      </c>
    </row>
    <row r="21723" hidden="1" spans="1:5">
      <c r="A21723" t="s">
        <v>6</v>
      </c>
      <c r="B21723" t="s">
        <v>7</v>
      </c>
      <c r="C21723">
        <v>734.107142857143</v>
      </c>
      <c r="D21723" t="s">
        <v>193</v>
      </c>
      <c r="E21723" s="2" t="s">
        <v>21175</v>
      </c>
    </row>
    <row r="21724" hidden="1" spans="1:5">
      <c r="A21724" t="s">
        <v>6</v>
      </c>
      <c r="B21724" s="1" t="s">
        <v>7</v>
      </c>
      <c r="C21724">
        <v>734.107142857143</v>
      </c>
      <c r="D21724" s="1" t="s">
        <v>193</v>
      </c>
      <c r="E21724" s="2" t="s">
        <v>21176</v>
      </c>
    </row>
    <row r="21725" hidden="1" spans="1:5">
      <c r="A21725" t="s">
        <v>6</v>
      </c>
      <c r="B21725" t="s">
        <v>7</v>
      </c>
      <c r="C21725">
        <v>734.107142857143</v>
      </c>
      <c r="D21725" t="s">
        <v>193</v>
      </c>
      <c r="E21725" s="2" t="s">
        <v>21177</v>
      </c>
    </row>
    <row r="21726" hidden="1" spans="1:5">
      <c r="A21726" t="s">
        <v>6</v>
      </c>
      <c r="B21726" s="1" t="s">
        <v>7</v>
      </c>
      <c r="C21726">
        <v>734.107142857143</v>
      </c>
      <c r="D21726" s="1" t="s">
        <v>193</v>
      </c>
      <c r="E21726" s="2" t="s">
        <v>21178</v>
      </c>
    </row>
    <row r="21727" hidden="1" spans="1:5">
      <c r="A21727" t="s">
        <v>6</v>
      </c>
      <c r="B21727" t="s">
        <v>7</v>
      </c>
      <c r="C21727">
        <v>734.107142857143</v>
      </c>
      <c r="D21727" t="s">
        <v>193</v>
      </c>
      <c r="E21727" s="2" t="s">
        <v>21179</v>
      </c>
    </row>
    <row r="21728" hidden="1" spans="1:5">
      <c r="A21728" t="s">
        <v>6</v>
      </c>
      <c r="B21728" s="1" t="s">
        <v>7</v>
      </c>
      <c r="C21728">
        <v>734.107142857143</v>
      </c>
      <c r="D21728" s="1" t="s">
        <v>193</v>
      </c>
      <c r="E21728" s="2" t="s">
        <v>21180</v>
      </c>
    </row>
    <row r="21729" hidden="1" spans="1:5">
      <c r="A21729" t="s">
        <v>6</v>
      </c>
      <c r="B21729" t="s">
        <v>7</v>
      </c>
      <c r="C21729">
        <v>734.107142857143</v>
      </c>
      <c r="D21729" t="s">
        <v>193</v>
      </c>
      <c r="E21729" s="2" t="s">
        <v>619</v>
      </c>
    </row>
    <row r="21730" hidden="1" spans="1:5">
      <c r="A21730" t="s">
        <v>6</v>
      </c>
      <c r="B21730" s="1" t="s">
        <v>7</v>
      </c>
      <c r="C21730">
        <v>734.107142857143</v>
      </c>
      <c r="D21730" s="1" t="s">
        <v>193</v>
      </c>
      <c r="E21730" s="2" t="s">
        <v>21181</v>
      </c>
    </row>
    <row r="21731" hidden="1" spans="1:5">
      <c r="A21731" t="s">
        <v>6</v>
      </c>
      <c r="B21731" t="s">
        <v>7</v>
      </c>
      <c r="C21731">
        <v>734.107142857143</v>
      </c>
      <c r="D21731" t="s">
        <v>193</v>
      </c>
      <c r="E21731" s="2" t="s">
        <v>21182</v>
      </c>
    </row>
    <row r="21732" hidden="1" spans="1:5">
      <c r="A21732" t="s">
        <v>6</v>
      </c>
      <c r="B21732" s="1" t="s">
        <v>7</v>
      </c>
      <c r="C21732">
        <v>734.107142857143</v>
      </c>
      <c r="D21732" s="1" t="s">
        <v>193</v>
      </c>
      <c r="E21732" s="2" t="s">
        <v>21183</v>
      </c>
    </row>
    <row r="21733" hidden="1" spans="1:5">
      <c r="A21733" t="s">
        <v>6</v>
      </c>
      <c r="B21733" t="s">
        <v>7</v>
      </c>
      <c r="C21733">
        <v>734.107142857143</v>
      </c>
      <c r="D21733" t="s">
        <v>193</v>
      </c>
      <c r="E21733" s="2" t="s">
        <v>21184</v>
      </c>
    </row>
    <row r="21734" hidden="1" spans="1:5">
      <c r="A21734" t="s">
        <v>6</v>
      </c>
      <c r="B21734" s="1" t="s">
        <v>7</v>
      </c>
      <c r="C21734">
        <v>734.107142857143</v>
      </c>
      <c r="D21734" s="1" t="s">
        <v>193</v>
      </c>
      <c r="E21734" s="2" t="s">
        <v>21185</v>
      </c>
    </row>
    <row r="21735" hidden="1" spans="1:5">
      <c r="A21735" t="s">
        <v>6</v>
      </c>
      <c r="B21735" t="s">
        <v>7</v>
      </c>
      <c r="C21735">
        <v>734.107142857143</v>
      </c>
      <c r="D21735" t="s">
        <v>193</v>
      </c>
      <c r="E21735" s="2" t="s">
        <v>21186</v>
      </c>
    </row>
    <row r="21736" hidden="1" spans="1:5">
      <c r="A21736" t="s">
        <v>6</v>
      </c>
      <c r="B21736" s="1" t="s">
        <v>7</v>
      </c>
      <c r="C21736">
        <v>734.107142857143</v>
      </c>
      <c r="D21736" s="1" t="s">
        <v>193</v>
      </c>
      <c r="E21736" s="2" t="s">
        <v>21187</v>
      </c>
    </row>
    <row r="21737" hidden="1" spans="1:5">
      <c r="A21737" t="s">
        <v>6</v>
      </c>
      <c r="B21737" t="s">
        <v>7</v>
      </c>
      <c r="C21737">
        <v>734.107142857143</v>
      </c>
      <c r="D21737" t="s">
        <v>193</v>
      </c>
      <c r="E21737" s="2" t="s">
        <v>21188</v>
      </c>
    </row>
    <row r="21738" hidden="1" spans="1:5">
      <c r="A21738" t="s">
        <v>6</v>
      </c>
      <c r="B21738" s="1" t="s">
        <v>7</v>
      </c>
      <c r="C21738">
        <v>734.107142857143</v>
      </c>
      <c r="D21738" s="1" t="s">
        <v>193</v>
      </c>
      <c r="E21738" s="2" t="s">
        <v>21189</v>
      </c>
    </row>
    <row r="21739" hidden="1" spans="1:5">
      <c r="A21739" t="s">
        <v>6</v>
      </c>
      <c r="B21739" t="s">
        <v>7</v>
      </c>
      <c r="C21739">
        <v>734.107142857143</v>
      </c>
      <c r="D21739" t="s">
        <v>193</v>
      </c>
      <c r="E21739" s="2" t="s">
        <v>21190</v>
      </c>
    </row>
    <row r="21740" hidden="1" spans="1:5">
      <c r="A21740" t="s">
        <v>6</v>
      </c>
      <c r="B21740" s="1" t="s">
        <v>7</v>
      </c>
      <c r="C21740">
        <v>734.107142857143</v>
      </c>
      <c r="D21740" s="1" t="s">
        <v>193</v>
      </c>
      <c r="E21740" s="2" t="s">
        <v>21191</v>
      </c>
    </row>
    <row r="21741" hidden="1" spans="1:5">
      <c r="A21741" t="s">
        <v>6</v>
      </c>
      <c r="B21741" t="s">
        <v>7</v>
      </c>
      <c r="C21741">
        <v>734.107142857143</v>
      </c>
      <c r="D21741" t="s">
        <v>193</v>
      </c>
      <c r="E21741" s="2" t="s">
        <v>21192</v>
      </c>
    </row>
    <row r="21742" hidden="1" spans="1:5">
      <c r="A21742" t="s">
        <v>6</v>
      </c>
      <c r="B21742" s="1" t="s">
        <v>7</v>
      </c>
      <c r="C21742">
        <v>734.107142857143</v>
      </c>
      <c r="D21742" s="1" t="s">
        <v>193</v>
      </c>
      <c r="E21742" s="2" t="s">
        <v>21193</v>
      </c>
    </row>
    <row r="21743" hidden="1" spans="1:5">
      <c r="A21743" t="s">
        <v>6</v>
      </c>
      <c r="B21743" t="s">
        <v>7</v>
      </c>
      <c r="C21743">
        <v>734.107142857143</v>
      </c>
      <c r="D21743" t="s">
        <v>193</v>
      </c>
      <c r="E21743" s="2" t="s">
        <v>21194</v>
      </c>
    </row>
    <row r="21744" hidden="1" spans="1:5">
      <c r="A21744" t="s">
        <v>6</v>
      </c>
      <c r="B21744" s="1" t="s">
        <v>7</v>
      </c>
      <c r="C21744">
        <v>734.107142857143</v>
      </c>
      <c r="D21744" s="1" t="s">
        <v>193</v>
      </c>
      <c r="E21744" s="2" t="s">
        <v>21195</v>
      </c>
    </row>
    <row r="21745" hidden="1" spans="1:5">
      <c r="A21745" t="s">
        <v>6</v>
      </c>
      <c r="B21745" t="s">
        <v>7</v>
      </c>
      <c r="C21745">
        <v>734.107142857143</v>
      </c>
      <c r="D21745" t="s">
        <v>193</v>
      </c>
      <c r="E21745" s="2" t="s">
        <v>21196</v>
      </c>
    </row>
    <row r="21746" hidden="1" spans="1:5">
      <c r="A21746" t="s">
        <v>6</v>
      </c>
      <c r="B21746" s="1" t="s">
        <v>7</v>
      </c>
      <c r="C21746">
        <v>734.107142857143</v>
      </c>
      <c r="D21746" s="1" t="s">
        <v>193</v>
      </c>
      <c r="E21746" s="2" t="s">
        <v>21197</v>
      </c>
    </row>
    <row r="21747" hidden="1" spans="1:5">
      <c r="A21747" t="s">
        <v>6</v>
      </c>
      <c r="B21747" t="s">
        <v>7</v>
      </c>
      <c r="C21747">
        <v>734.107142857143</v>
      </c>
      <c r="D21747" t="s">
        <v>193</v>
      </c>
      <c r="E21747" s="2" t="s">
        <v>21198</v>
      </c>
    </row>
    <row r="21748" hidden="1" spans="1:5">
      <c r="A21748" t="s">
        <v>6</v>
      </c>
      <c r="B21748" s="1" t="s">
        <v>7</v>
      </c>
      <c r="C21748">
        <v>734.107142857143</v>
      </c>
      <c r="D21748" s="1" t="s">
        <v>193</v>
      </c>
      <c r="E21748" s="2" t="s">
        <v>21199</v>
      </c>
    </row>
    <row r="21749" spans="1:5">
      <c r="A21749" t="s">
        <v>70</v>
      </c>
      <c r="B21749" s="1" t="s">
        <v>71</v>
      </c>
      <c r="C21749">
        <v>721.607142857143</v>
      </c>
      <c r="D21749" t="s">
        <v>521</v>
      </c>
      <c r="E21749" s="2" t="s">
        <v>21200</v>
      </c>
    </row>
    <row r="21750" spans="1:5">
      <c r="A21750" t="s">
        <v>70</v>
      </c>
      <c r="B21750" s="1" t="s">
        <v>71</v>
      </c>
      <c r="C21750">
        <v>721.607142857143</v>
      </c>
      <c r="D21750" t="s">
        <v>521</v>
      </c>
      <c r="E21750" s="2" t="s">
        <v>21201</v>
      </c>
    </row>
    <row r="21751" spans="1:5">
      <c r="A21751" t="s">
        <v>70</v>
      </c>
      <c r="B21751" s="1" t="s">
        <v>71</v>
      </c>
      <c r="C21751">
        <v>721.607142857143</v>
      </c>
      <c r="D21751" t="s">
        <v>521</v>
      </c>
      <c r="E21751" s="2" t="s">
        <v>21202</v>
      </c>
    </row>
    <row r="21752" spans="1:5">
      <c r="A21752" t="s">
        <v>70</v>
      </c>
      <c r="B21752" s="1" t="s">
        <v>71</v>
      </c>
      <c r="C21752">
        <v>721.607142857143</v>
      </c>
      <c r="D21752" t="s">
        <v>521</v>
      </c>
      <c r="E21752" s="2" t="s">
        <v>21203</v>
      </c>
    </row>
    <row r="21753" spans="1:5">
      <c r="A21753" t="s">
        <v>70</v>
      </c>
      <c r="B21753" s="1" t="s">
        <v>71</v>
      </c>
      <c r="C21753">
        <v>721.607142857143</v>
      </c>
      <c r="D21753" t="s">
        <v>521</v>
      </c>
      <c r="E21753" s="2" t="s">
        <v>21204</v>
      </c>
    </row>
    <row r="21754" spans="1:5">
      <c r="A21754" t="s">
        <v>70</v>
      </c>
      <c r="B21754" s="1" t="s">
        <v>71</v>
      </c>
      <c r="C21754">
        <v>721.607142857143</v>
      </c>
      <c r="D21754" t="s">
        <v>521</v>
      </c>
      <c r="E21754" s="2" t="s">
        <v>21205</v>
      </c>
    </row>
    <row r="21755" spans="1:5">
      <c r="A21755" t="s">
        <v>70</v>
      </c>
      <c r="B21755" s="1" t="s">
        <v>71</v>
      </c>
      <c r="C21755">
        <v>721.607142857143</v>
      </c>
      <c r="D21755" t="s">
        <v>521</v>
      </c>
      <c r="E21755" s="2" t="s">
        <v>21206</v>
      </c>
    </row>
    <row r="21756" spans="1:5">
      <c r="A21756" t="s">
        <v>70</v>
      </c>
      <c r="B21756" s="1" t="s">
        <v>71</v>
      </c>
      <c r="C21756">
        <v>721.607142857143</v>
      </c>
      <c r="D21756" t="s">
        <v>521</v>
      </c>
      <c r="E21756" s="2" t="s">
        <v>21207</v>
      </c>
    </row>
    <row r="21757" spans="1:5">
      <c r="A21757" t="s">
        <v>70</v>
      </c>
      <c r="B21757" s="1" t="s">
        <v>71</v>
      </c>
      <c r="C21757">
        <v>721.607142857143</v>
      </c>
      <c r="D21757" t="s">
        <v>521</v>
      </c>
      <c r="E21757" s="2" t="s">
        <v>21208</v>
      </c>
    </row>
    <row r="21758" spans="1:5">
      <c r="A21758" t="s">
        <v>70</v>
      </c>
      <c r="B21758" s="1" t="s">
        <v>71</v>
      </c>
      <c r="C21758">
        <v>721.607142857143</v>
      </c>
      <c r="D21758" t="s">
        <v>521</v>
      </c>
      <c r="E21758" s="2" t="s">
        <v>21209</v>
      </c>
    </row>
    <row r="21759" spans="1:5">
      <c r="A21759" t="s">
        <v>70</v>
      </c>
      <c r="B21759" s="1" t="s">
        <v>71</v>
      </c>
      <c r="C21759">
        <v>721.607142857143</v>
      </c>
      <c r="D21759" t="s">
        <v>521</v>
      </c>
      <c r="E21759" s="2" t="s">
        <v>21210</v>
      </c>
    </row>
    <row r="21760" spans="1:5">
      <c r="A21760" t="s">
        <v>70</v>
      </c>
      <c r="B21760" s="1" t="s">
        <v>71</v>
      </c>
      <c r="C21760">
        <v>721.607142857143</v>
      </c>
      <c r="D21760" t="s">
        <v>521</v>
      </c>
      <c r="E21760" s="2" t="s">
        <v>21211</v>
      </c>
    </row>
    <row r="21761" spans="1:5">
      <c r="A21761" t="s">
        <v>70</v>
      </c>
      <c r="B21761" s="1" t="s">
        <v>71</v>
      </c>
      <c r="C21761">
        <v>721.607142857143</v>
      </c>
      <c r="D21761" t="s">
        <v>521</v>
      </c>
      <c r="E21761" s="2" t="s">
        <v>21212</v>
      </c>
    </row>
    <row r="21762" spans="1:5">
      <c r="A21762" t="s">
        <v>70</v>
      </c>
      <c r="B21762" s="1" t="s">
        <v>71</v>
      </c>
      <c r="C21762">
        <v>721.607142857143</v>
      </c>
      <c r="D21762" t="s">
        <v>521</v>
      </c>
      <c r="E21762" s="2" t="s">
        <v>21213</v>
      </c>
    </row>
    <row r="21763" spans="1:5">
      <c r="A21763" t="s">
        <v>70</v>
      </c>
      <c r="B21763" s="1" t="s">
        <v>71</v>
      </c>
      <c r="C21763">
        <v>721.607142857143</v>
      </c>
      <c r="D21763" t="s">
        <v>521</v>
      </c>
      <c r="E21763" s="2" t="s">
        <v>21214</v>
      </c>
    </row>
    <row r="21764" spans="1:5">
      <c r="A21764" t="s">
        <v>70</v>
      </c>
      <c r="B21764" s="1" t="s">
        <v>71</v>
      </c>
      <c r="C21764">
        <v>721.607142857143</v>
      </c>
      <c r="D21764" t="s">
        <v>521</v>
      </c>
      <c r="E21764" s="2" t="s">
        <v>21215</v>
      </c>
    </row>
    <row r="21765" spans="1:5">
      <c r="A21765" t="s">
        <v>70</v>
      </c>
      <c r="B21765" s="1" t="s">
        <v>71</v>
      </c>
      <c r="C21765">
        <v>721.607142857143</v>
      </c>
      <c r="D21765" t="s">
        <v>521</v>
      </c>
      <c r="E21765" s="2" t="s">
        <v>21216</v>
      </c>
    </row>
    <row r="21766" spans="1:5">
      <c r="A21766" t="s">
        <v>70</v>
      </c>
      <c r="B21766" s="1" t="s">
        <v>71</v>
      </c>
      <c r="C21766">
        <v>721.607142857143</v>
      </c>
      <c r="D21766" t="s">
        <v>521</v>
      </c>
      <c r="E21766" s="2" t="s">
        <v>21217</v>
      </c>
    </row>
    <row r="21767" spans="1:5">
      <c r="A21767" t="s">
        <v>70</v>
      </c>
      <c r="B21767" s="1" t="s">
        <v>71</v>
      </c>
      <c r="C21767">
        <v>721.607142857143</v>
      </c>
      <c r="D21767" t="s">
        <v>521</v>
      </c>
      <c r="E21767" s="2" t="s">
        <v>21218</v>
      </c>
    </row>
    <row r="21768" spans="1:5">
      <c r="A21768" t="s">
        <v>70</v>
      </c>
      <c r="B21768" s="1" t="s">
        <v>71</v>
      </c>
      <c r="C21768">
        <v>721.607142857143</v>
      </c>
      <c r="D21768" t="s">
        <v>521</v>
      </c>
      <c r="E21768" s="2" t="s">
        <v>21219</v>
      </c>
    </row>
    <row r="21769" spans="1:5">
      <c r="A21769" t="s">
        <v>70</v>
      </c>
      <c r="B21769" s="1" t="s">
        <v>71</v>
      </c>
      <c r="C21769">
        <v>721.607142857143</v>
      </c>
      <c r="D21769" t="s">
        <v>521</v>
      </c>
      <c r="E21769" s="2" t="s">
        <v>21220</v>
      </c>
    </row>
    <row r="21770" spans="1:5">
      <c r="A21770" t="s">
        <v>70</v>
      </c>
      <c r="B21770" s="1" t="s">
        <v>71</v>
      </c>
      <c r="C21770">
        <v>721.607142857143</v>
      </c>
      <c r="D21770" t="s">
        <v>521</v>
      </c>
      <c r="E21770" s="2" t="s">
        <v>21221</v>
      </c>
    </row>
    <row r="21771" spans="1:5">
      <c r="A21771" t="s">
        <v>70</v>
      </c>
      <c r="B21771" s="1" t="s">
        <v>71</v>
      </c>
      <c r="C21771">
        <v>721.607142857143</v>
      </c>
      <c r="D21771" t="s">
        <v>521</v>
      </c>
      <c r="E21771" s="2" t="s">
        <v>21222</v>
      </c>
    </row>
    <row r="21772" spans="1:5">
      <c r="A21772" t="s">
        <v>70</v>
      </c>
      <c r="B21772" s="1" t="s">
        <v>71</v>
      </c>
      <c r="C21772">
        <v>721.607142857143</v>
      </c>
      <c r="D21772" t="s">
        <v>521</v>
      </c>
      <c r="E21772" s="2" t="s">
        <v>21223</v>
      </c>
    </row>
    <row r="21773" spans="1:5">
      <c r="A21773" t="s">
        <v>70</v>
      </c>
      <c r="B21773" s="1" t="s">
        <v>71</v>
      </c>
      <c r="C21773">
        <v>721.607142857143</v>
      </c>
      <c r="D21773" t="s">
        <v>521</v>
      </c>
      <c r="E21773" s="2" t="s">
        <v>21224</v>
      </c>
    </row>
    <row r="21774" spans="1:5">
      <c r="A21774" t="s">
        <v>70</v>
      </c>
      <c r="B21774" s="1" t="s">
        <v>71</v>
      </c>
      <c r="C21774">
        <v>721.607142857143</v>
      </c>
      <c r="D21774" t="s">
        <v>521</v>
      </c>
      <c r="E21774" s="2" t="s">
        <v>21225</v>
      </c>
    </row>
    <row r="21775" spans="1:5">
      <c r="A21775" t="s">
        <v>70</v>
      </c>
      <c r="B21775" s="1" t="s">
        <v>71</v>
      </c>
      <c r="C21775">
        <v>721.607142857143</v>
      </c>
      <c r="D21775" t="s">
        <v>521</v>
      </c>
      <c r="E21775" s="2" t="s">
        <v>21226</v>
      </c>
    </row>
    <row r="21776" spans="1:5">
      <c r="A21776" t="s">
        <v>70</v>
      </c>
      <c r="B21776" s="1" t="s">
        <v>71</v>
      </c>
      <c r="C21776">
        <v>721.607142857143</v>
      </c>
      <c r="D21776" t="s">
        <v>521</v>
      </c>
      <c r="E21776" s="2" t="s">
        <v>21227</v>
      </c>
    </row>
    <row r="21777" spans="1:5">
      <c r="A21777" t="s">
        <v>70</v>
      </c>
      <c r="B21777" s="1" t="s">
        <v>71</v>
      </c>
      <c r="C21777">
        <v>721.607142857143</v>
      </c>
      <c r="D21777" t="s">
        <v>521</v>
      </c>
      <c r="E21777" s="2" t="s">
        <v>21228</v>
      </c>
    </row>
    <row r="21778" spans="1:5">
      <c r="A21778" t="s">
        <v>70</v>
      </c>
      <c r="B21778" s="1" t="s">
        <v>71</v>
      </c>
      <c r="C21778">
        <v>721.607142857143</v>
      </c>
      <c r="D21778" t="s">
        <v>521</v>
      </c>
      <c r="E21778" s="2" t="s">
        <v>21229</v>
      </c>
    </row>
    <row r="21779" spans="1:5">
      <c r="A21779" t="s">
        <v>70</v>
      </c>
      <c r="B21779" s="1" t="s">
        <v>71</v>
      </c>
      <c r="C21779">
        <v>721.607142857143</v>
      </c>
      <c r="D21779" t="s">
        <v>521</v>
      </c>
      <c r="E21779" s="2" t="s">
        <v>21230</v>
      </c>
    </row>
    <row r="21780" spans="1:5">
      <c r="A21780" t="s">
        <v>70</v>
      </c>
      <c r="B21780" s="1" t="s">
        <v>71</v>
      </c>
      <c r="C21780">
        <v>721.607142857143</v>
      </c>
      <c r="D21780" t="s">
        <v>521</v>
      </c>
      <c r="E21780" s="2" t="s">
        <v>21231</v>
      </c>
    </row>
    <row r="21781" spans="1:5">
      <c r="A21781" t="s">
        <v>70</v>
      </c>
      <c r="B21781" s="1" t="s">
        <v>71</v>
      </c>
      <c r="C21781">
        <v>721.607142857143</v>
      </c>
      <c r="D21781" t="s">
        <v>521</v>
      </c>
      <c r="E21781" s="2" t="s">
        <v>21232</v>
      </c>
    </row>
    <row r="21782" spans="1:5">
      <c r="A21782" t="s">
        <v>70</v>
      </c>
      <c r="B21782" s="1" t="s">
        <v>71</v>
      </c>
      <c r="C21782">
        <v>721.607142857143</v>
      </c>
      <c r="D21782" t="s">
        <v>521</v>
      </c>
      <c r="E21782" s="2" t="s">
        <v>8714</v>
      </c>
    </row>
    <row r="21783" spans="1:5">
      <c r="A21783" t="s">
        <v>70</v>
      </c>
      <c r="B21783" s="1" t="s">
        <v>71</v>
      </c>
      <c r="C21783">
        <v>721.607142857143</v>
      </c>
      <c r="D21783" t="s">
        <v>521</v>
      </c>
      <c r="E21783" s="2" t="s">
        <v>21233</v>
      </c>
    </row>
    <row r="21784" spans="1:5">
      <c r="A21784" t="s">
        <v>70</v>
      </c>
      <c r="B21784" s="1" t="s">
        <v>71</v>
      </c>
      <c r="C21784">
        <v>721.607142857143</v>
      </c>
      <c r="D21784" t="s">
        <v>521</v>
      </c>
      <c r="E21784" s="2" t="s">
        <v>21234</v>
      </c>
    </row>
    <row r="21785" spans="1:5">
      <c r="A21785" t="s">
        <v>70</v>
      </c>
      <c r="B21785" s="1" t="s">
        <v>71</v>
      </c>
      <c r="C21785">
        <v>721.607142857143</v>
      </c>
      <c r="D21785" t="s">
        <v>521</v>
      </c>
      <c r="E21785" s="2" t="s">
        <v>21235</v>
      </c>
    </row>
    <row r="21786" spans="1:5">
      <c r="A21786" t="s">
        <v>70</v>
      </c>
      <c r="B21786" s="1" t="s">
        <v>71</v>
      </c>
      <c r="C21786">
        <v>721.607142857143</v>
      </c>
      <c r="D21786" t="s">
        <v>521</v>
      </c>
      <c r="E21786" s="2" t="s">
        <v>21236</v>
      </c>
    </row>
    <row r="21787" spans="1:5">
      <c r="A21787" t="s">
        <v>70</v>
      </c>
      <c r="B21787" s="1" t="s">
        <v>71</v>
      </c>
      <c r="C21787">
        <v>721.607142857143</v>
      </c>
      <c r="D21787" t="s">
        <v>521</v>
      </c>
      <c r="E21787" s="2" t="s">
        <v>21237</v>
      </c>
    </row>
    <row r="21788" spans="1:5">
      <c r="A21788" t="s">
        <v>70</v>
      </c>
      <c r="B21788" s="1" t="s">
        <v>71</v>
      </c>
      <c r="C21788">
        <v>721.607142857143</v>
      </c>
      <c r="D21788" t="s">
        <v>521</v>
      </c>
      <c r="E21788" s="2" t="s">
        <v>21238</v>
      </c>
    </row>
    <row r="21789" spans="1:5">
      <c r="A21789" t="s">
        <v>70</v>
      </c>
      <c r="B21789" s="1" t="s">
        <v>71</v>
      </c>
      <c r="C21789">
        <v>721.607142857143</v>
      </c>
      <c r="D21789" t="s">
        <v>521</v>
      </c>
      <c r="E21789" s="2" t="s">
        <v>21239</v>
      </c>
    </row>
    <row r="21790" spans="1:5">
      <c r="A21790" t="s">
        <v>70</v>
      </c>
      <c r="B21790" s="1" t="s">
        <v>71</v>
      </c>
      <c r="C21790">
        <v>721.607142857143</v>
      </c>
      <c r="D21790" t="s">
        <v>521</v>
      </c>
      <c r="E21790" s="2" t="s">
        <v>21240</v>
      </c>
    </row>
    <row r="21791" spans="1:5">
      <c r="A21791" t="s">
        <v>70</v>
      </c>
      <c r="B21791" s="1" t="s">
        <v>71</v>
      </c>
      <c r="C21791">
        <v>721.607142857143</v>
      </c>
      <c r="D21791" t="s">
        <v>521</v>
      </c>
      <c r="E21791" s="2" t="s">
        <v>21241</v>
      </c>
    </row>
    <row r="21792" spans="1:5">
      <c r="A21792" t="s">
        <v>70</v>
      </c>
      <c r="B21792" s="1" t="s">
        <v>71</v>
      </c>
      <c r="C21792">
        <v>721.607142857143</v>
      </c>
      <c r="D21792" t="s">
        <v>521</v>
      </c>
      <c r="E21792" s="2" t="s">
        <v>21242</v>
      </c>
    </row>
    <row r="21793" spans="1:5">
      <c r="A21793" t="s">
        <v>70</v>
      </c>
      <c r="B21793" s="1" t="s">
        <v>71</v>
      </c>
      <c r="C21793">
        <v>721.607142857143</v>
      </c>
      <c r="D21793" t="s">
        <v>521</v>
      </c>
      <c r="E21793" s="2" t="s">
        <v>21243</v>
      </c>
    </row>
    <row r="21794" spans="1:5">
      <c r="A21794" t="s">
        <v>70</v>
      </c>
      <c r="B21794" s="1" t="s">
        <v>71</v>
      </c>
      <c r="C21794">
        <v>721.607142857143</v>
      </c>
      <c r="D21794" t="s">
        <v>521</v>
      </c>
      <c r="E21794" s="2" t="s">
        <v>21244</v>
      </c>
    </row>
    <row r="21795" spans="1:5">
      <c r="A21795" t="s">
        <v>70</v>
      </c>
      <c r="B21795" s="1" t="s">
        <v>71</v>
      </c>
      <c r="C21795">
        <v>721.607142857143</v>
      </c>
      <c r="D21795" t="s">
        <v>521</v>
      </c>
      <c r="E21795" s="2" t="s">
        <v>21245</v>
      </c>
    </row>
    <row r="21796" spans="1:5">
      <c r="A21796" t="s">
        <v>70</v>
      </c>
      <c r="B21796" s="1" t="s">
        <v>71</v>
      </c>
      <c r="C21796">
        <v>721.607142857143</v>
      </c>
      <c r="D21796" t="s">
        <v>521</v>
      </c>
      <c r="E21796" s="2" t="s">
        <v>210</v>
      </c>
    </row>
    <row r="21797" spans="1:5">
      <c r="A21797" t="s">
        <v>70</v>
      </c>
      <c r="B21797" s="1" t="s">
        <v>71</v>
      </c>
      <c r="C21797">
        <v>721.607142857143</v>
      </c>
      <c r="D21797" t="s">
        <v>521</v>
      </c>
      <c r="E21797" s="2" t="s">
        <v>21246</v>
      </c>
    </row>
    <row r="21798" spans="1:5">
      <c r="A21798" t="s">
        <v>70</v>
      </c>
      <c r="B21798" s="1" t="s">
        <v>71</v>
      </c>
      <c r="C21798">
        <v>721.607142857143</v>
      </c>
      <c r="D21798" t="s">
        <v>521</v>
      </c>
      <c r="E21798" s="2" t="s">
        <v>21247</v>
      </c>
    </row>
    <row r="21799" spans="1:5">
      <c r="A21799" t="s">
        <v>70</v>
      </c>
      <c r="B21799" s="1" t="s">
        <v>71</v>
      </c>
      <c r="C21799">
        <v>721.607142857143</v>
      </c>
      <c r="D21799" t="s">
        <v>521</v>
      </c>
      <c r="E21799" s="2" t="s">
        <v>21248</v>
      </c>
    </row>
    <row r="21800" spans="1:5">
      <c r="A21800" t="s">
        <v>70</v>
      </c>
      <c r="B21800" s="1" t="s">
        <v>71</v>
      </c>
      <c r="C21800">
        <v>721.607142857143</v>
      </c>
      <c r="D21800" t="s">
        <v>521</v>
      </c>
      <c r="E21800" s="2" t="s">
        <v>21249</v>
      </c>
    </row>
    <row r="21801" spans="1:5">
      <c r="A21801" t="s">
        <v>70</v>
      </c>
      <c r="B21801" s="1" t="s">
        <v>71</v>
      </c>
      <c r="C21801">
        <v>721.607142857143</v>
      </c>
      <c r="D21801" t="s">
        <v>521</v>
      </c>
      <c r="E21801" s="2" t="s">
        <v>21250</v>
      </c>
    </row>
    <row r="21802" spans="1:5">
      <c r="A21802" t="s">
        <v>70</v>
      </c>
      <c r="B21802" s="1" t="s">
        <v>71</v>
      </c>
      <c r="C21802">
        <v>721.607142857143</v>
      </c>
      <c r="D21802" t="s">
        <v>521</v>
      </c>
      <c r="E21802" s="2" t="s">
        <v>21251</v>
      </c>
    </row>
    <row r="21803" spans="1:5">
      <c r="A21803" t="s">
        <v>70</v>
      </c>
      <c r="B21803" s="1" t="s">
        <v>71</v>
      </c>
      <c r="C21803">
        <v>721.607142857143</v>
      </c>
      <c r="D21803" t="s">
        <v>521</v>
      </c>
      <c r="E21803" s="2" t="s">
        <v>21252</v>
      </c>
    </row>
    <row r="21804" spans="1:5">
      <c r="A21804" t="s">
        <v>70</v>
      </c>
      <c r="B21804" s="1" t="s">
        <v>71</v>
      </c>
      <c r="C21804">
        <v>721.607142857143</v>
      </c>
      <c r="D21804" t="s">
        <v>521</v>
      </c>
      <c r="E21804" s="2" t="s">
        <v>21253</v>
      </c>
    </row>
    <row r="21805" spans="1:5">
      <c r="A21805" t="s">
        <v>70</v>
      </c>
      <c r="B21805" s="1" t="s">
        <v>71</v>
      </c>
      <c r="C21805">
        <v>721.607142857143</v>
      </c>
      <c r="D21805" t="s">
        <v>521</v>
      </c>
      <c r="E21805" s="2" t="s">
        <v>21254</v>
      </c>
    </row>
    <row r="21806" spans="1:5">
      <c r="A21806" t="s">
        <v>70</v>
      </c>
      <c r="B21806" s="1" t="s">
        <v>71</v>
      </c>
      <c r="C21806">
        <v>721.607142857143</v>
      </c>
      <c r="D21806" t="s">
        <v>521</v>
      </c>
      <c r="E21806" s="2" t="s">
        <v>21255</v>
      </c>
    </row>
    <row r="21807" spans="1:5">
      <c r="A21807" t="s">
        <v>70</v>
      </c>
      <c r="B21807" s="1" t="s">
        <v>71</v>
      </c>
      <c r="C21807">
        <v>721.607142857143</v>
      </c>
      <c r="D21807" t="s">
        <v>521</v>
      </c>
      <c r="E21807" s="2" t="s">
        <v>5764</v>
      </c>
    </row>
    <row r="21808" spans="1:5">
      <c r="A21808" t="s">
        <v>70</v>
      </c>
      <c r="B21808" s="1" t="s">
        <v>71</v>
      </c>
      <c r="C21808">
        <v>721.607142857143</v>
      </c>
      <c r="D21808" t="s">
        <v>521</v>
      </c>
      <c r="E21808" s="2" t="s">
        <v>21256</v>
      </c>
    </row>
    <row r="21809" spans="1:5">
      <c r="A21809" t="s">
        <v>70</v>
      </c>
      <c r="B21809" s="1" t="s">
        <v>71</v>
      </c>
      <c r="C21809">
        <v>721.607142857143</v>
      </c>
      <c r="D21809" t="s">
        <v>521</v>
      </c>
      <c r="E21809" s="2" t="s">
        <v>21257</v>
      </c>
    </row>
    <row r="21810" spans="1:5">
      <c r="A21810" t="s">
        <v>70</v>
      </c>
      <c r="B21810" s="1" t="s">
        <v>71</v>
      </c>
      <c r="C21810">
        <v>721.607142857143</v>
      </c>
      <c r="D21810" t="s">
        <v>521</v>
      </c>
      <c r="E21810" s="2" t="s">
        <v>21258</v>
      </c>
    </row>
    <row r="21811" spans="1:5">
      <c r="A21811" t="s">
        <v>70</v>
      </c>
      <c r="B21811" s="1" t="s">
        <v>71</v>
      </c>
      <c r="C21811">
        <v>721.607142857143</v>
      </c>
      <c r="D21811" t="s">
        <v>521</v>
      </c>
      <c r="E21811" s="2" t="s">
        <v>21259</v>
      </c>
    </row>
    <row r="21812" spans="1:5">
      <c r="A21812" t="s">
        <v>70</v>
      </c>
      <c r="B21812" s="1" t="s">
        <v>71</v>
      </c>
      <c r="C21812">
        <v>721.607142857143</v>
      </c>
      <c r="D21812" t="s">
        <v>521</v>
      </c>
      <c r="E21812" s="2" t="s">
        <v>21260</v>
      </c>
    </row>
    <row r="21813" spans="1:5">
      <c r="A21813" t="s">
        <v>70</v>
      </c>
      <c r="B21813" s="1" t="s">
        <v>71</v>
      </c>
      <c r="C21813">
        <v>721.607142857143</v>
      </c>
      <c r="D21813" t="s">
        <v>521</v>
      </c>
      <c r="E21813" s="2" t="s">
        <v>21261</v>
      </c>
    </row>
    <row r="21814" spans="1:5">
      <c r="A21814" t="s">
        <v>70</v>
      </c>
      <c r="B21814" s="1" t="s">
        <v>71</v>
      </c>
      <c r="C21814">
        <v>721.607142857143</v>
      </c>
      <c r="D21814" t="s">
        <v>521</v>
      </c>
      <c r="E21814" s="2" t="s">
        <v>21262</v>
      </c>
    </row>
    <row r="21815" spans="1:5">
      <c r="A21815" t="s">
        <v>70</v>
      </c>
      <c r="B21815" s="1" t="s">
        <v>71</v>
      </c>
      <c r="C21815">
        <v>721.607142857143</v>
      </c>
      <c r="D21815" t="s">
        <v>521</v>
      </c>
      <c r="E21815" s="2" t="s">
        <v>21263</v>
      </c>
    </row>
    <row r="21816" spans="1:5">
      <c r="A21816" t="s">
        <v>70</v>
      </c>
      <c r="B21816" s="1" t="s">
        <v>71</v>
      </c>
      <c r="C21816">
        <v>721.607142857143</v>
      </c>
      <c r="D21816" t="s">
        <v>521</v>
      </c>
      <c r="E21816" s="2" t="s">
        <v>21264</v>
      </c>
    </row>
    <row r="21817" spans="1:5">
      <c r="A21817" t="s">
        <v>70</v>
      </c>
      <c r="B21817" s="1" t="s">
        <v>71</v>
      </c>
      <c r="C21817">
        <v>721.607142857143</v>
      </c>
      <c r="D21817" t="s">
        <v>521</v>
      </c>
      <c r="E21817" s="2" t="s">
        <v>21265</v>
      </c>
    </row>
    <row r="21818" spans="1:5">
      <c r="A21818" t="s">
        <v>70</v>
      </c>
      <c r="B21818" s="1" t="s">
        <v>71</v>
      </c>
      <c r="C21818">
        <v>721.607142857143</v>
      </c>
      <c r="D21818" t="s">
        <v>521</v>
      </c>
      <c r="E21818" s="2" t="s">
        <v>21266</v>
      </c>
    </row>
    <row r="21819" spans="1:5">
      <c r="A21819" t="s">
        <v>70</v>
      </c>
      <c r="B21819" s="1" t="s">
        <v>71</v>
      </c>
      <c r="C21819">
        <v>721.607142857143</v>
      </c>
      <c r="D21819" t="s">
        <v>521</v>
      </c>
      <c r="E21819" s="2" t="s">
        <v>21267</v>
      </c>
    </row>
    <row r="21820" spans="1:5">
      <c r="A21820" t="s">
        <v>70</v>
      </c>
      <c r="B21820" s="1" t="s">
        <v>71</v>
      </c>
      <c r="C21820">
        <v>721.607142857143</v>
      </c>
      <c r="D21820" t="s">
        <v>521</v>
      </c>
      <c r="E21820" s="2" t="s">
        <v>21268</v>
      </c>
    </row>
    <row r="21821" spans="1:5">
      <c r="A21821" t="s">
        <v>70</v>
      </c>
      <c r="B21821" s="1" t="s">
        <v>71</v>
      </c>
      <c r="C21821">
        <v>721.607142857143</v>
      </c>
      <c r="D21821" t="s">
        <v>521</v>
      </c>
      <c r="E21821" s="2" t="s">
        <v>21269</v>
      </c>
    </row>
    <row r="21822" spans="1:5">
      <c r="A21822" t="s">
        <v>70</v>
      </c>
      <c r="B21822" s="1" t="s">
        <v>71</v>
      </c>
      <c r="C21822">
        <v>721.607142857143</v>
      </c>
      <c r="D21822" t="s">
        <v>521</v>
      </c>
      <c r="E21822" s="2" t="s">
        <v>21270</v>
      </c>
    </row>
    <row r="21823" spans="1:5">
      <c r="A21823" t="s">
        <v>70</v>
      </c>
      <c r="B21823" s="1" t="s">
        <v>71</v>
      </c>
      <c r="C21823">
        <v>721.607142857143</v>
      </c>
      <c r="D21823" t="s">
        <v>521</v>
      </c>
      <c r="E21823" s="2" t="s">
        <v>21271</v>
      </c>
    </row>
    <row r="21824" spans="1:5">
      <c r="A21824" t="s">
        <v>70</v>
      </c>
      <c r="B21824" s="1" t="s">
        <v>71</v>
      </c>
      <c r="C21824">
        <v>721.607142857143</v>
      </c>
      <c r="D21824" t="s">
        <v>521</v>
      </c>
      <c r="E21824" s="2" t="s">
        <v>21272</v>
      </c>
    </row>
    <row r="21825" spans="1:5">
      <c r="A21825" t="s">
        <v>70</v>
      </c>
      <c r="B21825" s="1" t="s">
        <v>71</v>
      </c>
      <c r="C21825">
        <v>721.607142857143</v>
      </c>
      <c r="D21825" t="s">
        <v>521</v>
      </c>
      <c r="E21825" s="2" t="s">
        <v>21273</v>
      </c>
    </row>
    <row r="21826" spans="1:5">
      <c r="A21826" t="s">
        <v>70</v>
      </c>
      <c r="B21826" s="1" t="s">
        <v>71</v>
      </c>
      <c r="C21826">
        <v>721.607142857143</v>
      </c>
      <c r="D21826" t="s">
        <v>521</v>
      </c>
      <c r="E21826" s="2" t="s">
        <v>21274</v>
      </c>
    </row>
    <row r="21827" spans="1:5">
      <c r="A21827" t="s">
        <v>70</v>
      </c>
      <c r="B21827" s="1" t="s">
        <v>71</v>
      </c>
      <c r="C21827">
        <v>721.607142857143</v>
      </c>
      <c r="D21827" t="s">
        <v>521</v>
      </c>
      <c r="E21827" s="2" t="s">
        <v>21275</v>
      </c>
    </row>
    <row r="21828" spans="1:5">
      <c r="A21828" t="s">
        <v>70</v>
      </c>
      <c r="B21828" s="1" t="s">
        <v>71</v>
      </c>
      <c r="C21828">
        <v>721.607142857143</v>
      </c>
      <c r="D21828" t="s">
        <v>521</v>
      </c>
      <c r="E21828" s="2" t="s">
        <v>21276</v>
      </c>
    </row>
    <row r="21829" spans="1:5">
      <c r="A21829" t="s">
        <v>70</v>
      </c>
      <c r="B21829" s="1" t="s">
        <v>71</v>
      </c>
      <c r="C21829">
        <v>721.607142857143</v>
      </c>
      <c r="D21829" t="s">
        <v>521</v>
      </c>
      <c r="E21829" s="2" t="s">
        <v>21277</v>
      </c>
    </row>
    <row r="21830" spans="1:5">
      <c r="A21830" t="s">
        <v>70</v>
      </c>
      <c r="B21830" s="1" t="s">
        <v>71</v>
      </c>
      <c r="C21830">
        <v>721.607142857143</v>
      </c>
      <c r="D21830" t="s">
        <v>521</v>
      </c>
      <c r="E21830" s="2" t="s">
        <v>21278</v>
      </c>
    </row>
    <row r="21831" spans="1:5">
      <c r="A21831" t="s">
        <v>70</v>
      </c>
      <c r="B21831" s="1" t="s">
        <v>71</v>
      </c>
      <c r="C21831">
        <v>721.607142857143</v>
      </c>
      <c r="D21831" t="s">
        <v>521</v>
      </c>
      <c r="E21831" s="2" t="s">
        <v>21279</v>
      </c>
    </row>
    <row r="21832" spans="1:5">
      <c r="A21832" t="s">
        <v>70</v>
      </c>
      <c r="B21832" s="1" t="s">
        <v>71</v>
      </c>
      <c r="C21832">
        <v>721.607142857143</v>
      </c>
      <c r="D21832" t="s">
        <v>521</v>
      </c>
      <c r="E21832" s="2" t="s">
        <v>21280</v>
      </c>
    </row>
    <row r="21833" spans="1:5">
      <c r="A21833" t="s">
        <v>70</v>
      </c>
      <c r="B21833" s="1" t="s">
        <v>71</v>
      </c>
      <c r="C21833">
        <v>721.607142857143</v>
      </c>
      <c r="D21833" t="s">
        <v>521</v>
      </c>
      <c r="E21833" s="2" t="s">
        <v>21281</v>
      </c>
    </row>
    <row r="21834" spans="1:5">
      <c r="A21834" t="s">
        <v>70</v>
      </c>
      <c r="B21834" s="1" t="s">
        <v>71</v>
      </c>
      <c r="C21834">
        <v>721.607142857143</v>
      </c>
      <c r="D21834" t="s">
        <v>521</v>
      </c>
      <c r="E21834" s="2" t="s">
        <v>21282</v>
      </c>
    </row>
    <row r="21835" hidden="1" spans="1:5">
      <c r="A21835" t="s">
        <v>32</v>
      </c>
      <c r="B21835" s="1" t="s">
        <v>33</v>
      </c>
      <c r="C21835">
        <v>709.5</v>
      </c>
      <c r="D21835" t="s">
        <v>521</v>
      </c>
      <c r="E21835" s="2" t="s">
        <v>21283</v>
      </c>
    </row>
    <row r="21836" hidden="1" spans="1:5">
      <c r="A21836" t="s">
        <v>32</v>
      </c>
      <c r="B21836" s="1" t="s">
        <v>33</v>
      </c>
      <c r="C21836">
        <v>709.5</v>
      </c>
      <c r="D21836" t="s">
        <v>521</v>
      </c>
      <c r="E21836" s="2" t="s">
        <v>21284</v>
      </c>
    </row>
    <row r="21837" hidden="1" spans="1:5">
      <c r="A21837" t="s">
        <v>32</v>
      </c>
      <c r="B21837" s="1" t="s">
        <v>33</v>
      </c>
      <c r="C21837">
        <v>709.5</v>
      </c>
      <c r="D21837" t="s">
        <v>521</v>
      </c>
      <c r="E21837" s="2" t="s">
        <v>21285</v>
      </c>
    </row>
    <row r="21838" hidden="1" spans="1:5">
      <c r="A21838" t="s">
        <v>32</v>
      </c>
      <c r="B21838" s="1" t="s">
        <v>33</v>
      </c>
      <c r="C21838">
        <v>709.5</v>
      </c>
      <c r="D21838" t="s">
        <v>521</v>
      </c>
      <c r="E21838" s="2" t="s">
        <v>21286</v>
      </c>
    </row>
    <row r="21839" hidden="1" spans="1:5">
      <c r="A21839" t="s">
        <v>32</v>
      </c>
      <c r="B21839" s="1" t="s">
        <v>33</v>
      </c>
      <c r="C21839">
        <v>709.5</v>
      </c>
      <c r="D21839" t="s">
        <v>521</v>
      </c>
      <c r="E21839" s="2" t="s">
        <v>21287</v>
      </c>
    </row>
    <row r="21840" hidden="1" spans="1:5">
      <c r="A21840" t="s">
        <v>32</v>
      </c>
      <c r="B21840" s="1" t="s">
        <v>33</v>
      </c>
      <c r="C21840">
        <v>709.5</v>
      </c>
      <c r="D21840" t="s">
        <v>521</v>
      </c>
      <c r="E21840" s="2" t="s">
        <v>21288</v>
      </c>
    </row>
    <row r="21841" hidden="1" spans="1:5">
      <c r="A21841" t="s">
        <v>32</v>
      </c>
      <c r="B21841" s="1" t="s">
        <v>33</v>
      </c>
      <c r="C21841">
        <v>709.5</v>
      </c>
      <c r="D21841" t="s">
        <v>521</v>
      </c>
      <c r="E21841" s="2" t="s">
        <v>21289</v>
      </c>
    </row>
    <row r="21842" hidden="1" spans="1:5">
      <c r="A21842" t="s">
        <v>32</v>
      </c>
      <c r="B21842" s="1" t="s">
        <v>33</v>
      </c>
      <c r="C21842">
        <v>709.5</v>
      </c>
      <c r="D21842" t="s">
        <v>521</v>
      </c>
      <c r="E21842" s="2" t="s">
        <v>21290</v>
      </c>
    </row>
    <row r="21843" hidden="1" spans="1:5">
      <c r="A21843" t="s">
        <v>32</v>
      </c>
      <c r="B21843" s="1" t="s">
        <v>33</v>
      </c>
      <c r="C21843">
        <v>709.5</v>
      </c>
      <c r="D21843" t="s">
        <v>521</v>
      </c>
      <c r="E21843" s="2" t="s">
        <v>21291</v>
      </c>
    </row>
    <row r="21844" hidden="1" spans="1:5">
      <c r="A21844" t="s">
        <v>32</v>
      </c>
      <c r="B21844" s="1" t="s">
        <v>33</v>
      </c>
      <c r="C21844">
        <v>709.5</v>
      </c>
      <c r="D21844" t="s">
        <v>521</v>
      </c>
      <c r="E21844" s="2" t="s">
        <v>21292</v>
      </c>
    </row>
    <row r="21845" hidden="1" spans="1:5">
      <c r="A21845" t="s">
        <v>32</v>
      </c>
      <c r="B21845" s="1" t="s">
        <v>33</v>
      </c>
      <c r="C21845">
        <v>709.5</v>
      </c>
      <c r="D21845" t="s">
        <v>521</v>
      </c>
      <c r="E21845" s="2" t="s">
        <v>21293</v>
      </c>
    </row>
    <row r="21846" hidden="1" spans="1:5">
      <c r="A21846" t="s">
        <v>32</v>
      </c>
      <c r="B21846" s="1" t="s">
        <v>33</v>
      </c>
      <c r="C21846">
        <v>709.5</v>
      </c>
      <c r="D21846" t="s">
        <v>521</v>
      </c>
      <c r="E21846" s="2" t="s">
        <v>21294</v>
      </c>
    </row>
    <row r="21847" hidden="1" spans="1:5">
      <c r="A21847" t="s">
        <v>32</v>
      </c>
      <c r="B21847" s="1" t="s">
        <v>33</v>
      </c>
      <c r="C21847">
        <v>709.5</v>
      </c>
      <c r="D21847" t="s">
        <v>521</v>
      </c>
      <c r="E21847" s="2" t="s">
        <v>21295</v>
      </c>
    </row>
    <row r="21848" hidden="1" spans="1:5">
      <c r="A21848" t="s">
        <v>32</v>
      </c>
      <c r="B21848" s="1" t="s">
        <v>33</v>
      </c>
      <c r="C21848">
        <v>709.5</v>
      </c>
      <c r="D21848" t="s">
        <v>521</v>
      </c>
      <c r="E21848" s="2" t="s">
        <v>21296</v>
      </c>
    </row>
    <row r="21849" hidden="1" spans="1:5">
      <c r="A21849" t="s">
        <v>32</v>
      </c>
      <c r="B21849" s="1" t="s">
        <v>33</v>
      </c>
      <c r="C21849">
        <v>709.5</v>
      </c>
      <c r="D21849" t="s">
        <v>521</v>
      </c>
      <c r="E21849" s="2" t="s">
        <v>21297</v>
      </c>
    </row>
    <row r="21850" hidden="1" spans="1:5">
      <c r="A21850" t="s">
        <v>32</v>
      </c>
      <c r="B21850" s="1" t="s">
        <v>33</v>
      </c>
      <c r="C21850">
        <v>709.5</v>
      </c>
      <c r="D21850" t="s">
        <v>521</v>
      </c>
      <c r="E21850" s="2" t="s">
        <v>21298</v>
      </c>
    </row>
    <row r="21851" hidden="1" spans="1:5">
      <c r="A21851" t="s">
        <v>32</v>
      </c>
      <c r="B21851" s="1" t="s">
        <v>33</v>
      </c>
      <c r="C21851">
        <v>709.5</v>
      </c>
      <c r="D21851" t="s">
        <v>521</v>
      </c>
      <c r="E21851" s="2" t="s">
        <v>21299</v>
      </c>
    </row>
    <row r="21852" hidden="1" spans="1:5">
      <c r="A21852" t="s">
        <v>32</v>
      </c>
      <c r="B21852" s="1" t="s">
        <v>33</v>
      </c>
      <c r="C21852">
        <v>709.5</v>
      </c>
      <c r="D21852" t="s">
        <v>521</v>
      </c>
      <c r="E21852" s="2" t="s">
        <v>21300</v>
      </c>
    </row>
    <row r="21853" hidden="1" spans="1:5">
      <c r="A21853" t="s">
        <v>32</v>
      </c>
      <c r="B21853" s="1" t="s">
        <v>33</v>
      </c>
      <c r="C21853">
        <v>709.5</v>
      </c>
      <c r="D21853" t="s">
        <v>521</v>
      </c>
      <c r="E21853" s="2" t="s">
        <v>21301</v>
      </c>
    </row>
    <row r="21854" hidden="1" spans="1:5">
      <c r="A21854" t="s">
        <v>32</v>
      </c>
      <c r="B21854" s="1" t="s">
        <v>33</v>
      </c>
      <c r="C21854">
        <v>709.5</v>
      </c>
      <c r="D21854" t="s">
        <v>521</v>
      </c>
      <c r="E21854" s="2" t="s">
        <v>21302</v>
      </c>
    </row>
    <row r="21855" hidden="1" spans="1:5">
      <c r="A21855" t="s">
        <v>32</v>
      </c>
      <c r="B21855" s="1" t="s">
        <v>33</v>
      </c>
      <c r="C21855">
        <v>709.5</v>
      </c>
      <c r="D21855" t="s">
        <v>521</v>
      </c>
      <c r="E21855" s="2" t="s">
        <v>21303</v>
      </c>
    </row>
    <row r="21856" hidden="1" spans="1:5">
      <c r="A21856" t="s">
        <v>32</v>
      </c>
      <c r="B21856" s="1" t="s">
        <v>33</v>
      </c>
      <c r="C21856">
        <v>709.5</v>
      </c>
      <c r="D21856" t="s">
        <v>521</v>
      </c>
      <c r="E21856" s="2" t="s">
        <v>21304</v>
      </c>
    </row>
    <row r="21857" hidden="1" spans="1:5">
      <c r="A21857" t="s">
        <v>32</v>
      </c>
      <c r="B21857" s="1" t="s">
        <v>33</v>
      </c>
      <c r="C21857">
        <v>709.5</v>
      </c>
      <c r="D21857" t="s">
        <v>521</v>
      </c>
      <c r="E21857" s="2" t="s">
        <v>21305</v>
      </c>
    </row>
    <row r="21858" hidden="1" spans="1:5">
      <c r="A21858" t="s">
        <v>32</v>
      </c>
      <c r="B21858" s="1" t="s">
        <v>33</v>
      </c>
      <c r="C21858">
        <v>709.5</v>
      </c>
      <c r="D21858" t="s">
        <v>521</v>
      </c>
      <c r="E21858" s="2" t="s">
        <v>21306</v>
      </c>
    </row>
    <row r="21859" hidden="1" spans="1:5">
      <c r="A21859" t="s">
        <v>32</v>
      </c>
      <c r="B21859" s="1" t="s">
        <v>33</v>
      </c>
      <c r="C21859">
        <v>709.5</v>
      </c>
      <c r="D21859" t="s">
        <v>521</v>
      </c>
      <c r="E21859" s="2" t="s">
        <v>21307</v>
      </c>
    </row>
    <row r="21860" hidden="1" spans="1:5">
      <c r="A21860" t="s">
        <v>32</v>
      </c>
      <c r="B21860" s="1" t="s">
        <v>33</v>
      </c>
      <c r="C21860">
        <v>709.5</v>
      </c>
      <c r="D21860" t="s">
        <v>521</v>
      </c>
      <c r="E21860" s="2" t="s">
        <v>21308</v>
      </c>
    </row>
    <row r="21861" hidden="1" spans="1:5">
      <c r="A21861" t="s">
        <v>32</v>
      </c>
      <c r="B21861" s="1" t="s">
        <v>33</v>
      </c>
      <c r="C21861">
        <v>709.5</v>
      </c>
      <c r="D21861" t="s">
        <v>521</v>
      </c>
      <c r="E21861" s="2" t="s">
        <v>21309</v>
      </c>
    </row>
    <row r="21862" hidden="1" spans="1:5">
      <c r="A21862" t="s">
        <v>32</v>
      </c>
      <c r="B21862" s="1" t="s">
        <v>33</v>
      </c>
      <c r="C21862">
        <v>709.5</v>
      </c>
      <c r="D21862" t="s">
        <v>521</v>
      </c>
      <c r="E21862" s="2" t="s">
        <v>21310</v>
      </c>
    </row>
    <row r="21863" hidden="1" spans="1:5">
      <c r="A21863" t="s">
        <v>32</v>
      </c>
      <c r="B21863" s="1" t="s">
        <v>33</v>
      </c>
      <c r="C21863">
        <v>709.5</v>
      </c>
      <c r="D21863" t="s">
        <v>521</v>
      </c>
      <c r="E21863" s="2" t="s">
        <v>21311</v>
      </c>
    </row>
    <row r="21864" hidden="1" spans="1:5">
      <c r="A21864" t="s">
        <v>32</v>
      </c>
      <c r="B21864" s="1" t="s">
        <v>33</v>
      </c>
      <c r="C21864">
        <v>709.5</v>
      </c>
      <c r="D21864" t="s">
        <v>521</v>
      </c>
      <c r="E21864" s="2" t="s">
        <v>21312</v>
      </c>
    </row>
    <row r="21865" hidden="1" spans="1:5">
      <c r="A21865" t="s">
        <v>32</v>
      </c>
      <c r="B21865" s="1" t="s">
        <v>33</v>
      </c>
      <c r="C21865">
        <v>709.5</v>
      </c>
      <c r="D21865" t="s">
        <v>521</v>
      </c>
      <c r="E21865" s="2" t="s">
        <v>21313</v>
      </c>
    </row>
    <row r="21866" hidden="1" spans="1:5">
      <c r="A21866" t="s">
        <v>32</v>
      </c>
      <c r="B21866" s="1" t="s">
        <v>33</v>
      </c>
      <c r="C21866">
        <v>709.5</v>
      </c>
      <c r="D21866" t="s">
        <v>521</v>
      </c>
      <c r="E21866" s="2" t="s">
        <v>21314</v>
      </c>
    </row>
    <row r="21867" hidden="1" spans="1:5">
      <c r="A21867" t="s">
        <v>32</v>
      </c>
      <c r="B21867" s="1" t="s">
        <v>33</v>
      </c>
      <c r="C21867">
        <v>709.5</v>
      </c>
      <c r="D21867" t="s">
        <v>521</v>
      </c>
      <c r="E21867" s="2" t="s">
        <v>1918</v>
      </c>
    </row>
    <row r="21868" hidden="1" spans="1:5">
      <c r="A21868" t="s">
        <v>32</v>
      </c>
      <c r="B21868" s="1" t="s">
        <v>33</v>
      </c>
      <c r="C21868">
        <v>709.5</v>
      </c>
      <c r="D21868" t="s">
        <v>521</v>
      </c>
      <c r="E21868" s="2" t="s">
        <v>21315</v>
      </c>
    </row>
    <row r="21869" hidden="1" spans="1:5">
      <c r="A21869" t="s">
        <v>32</v>
      </c>
      <c r="B21869" s="1" t="s">
        <v>33</v>
      </c>
      <c r="C21869">
        <v>709.5</v>
      </c>
      <c r="D21869" t="s">
        <v>521</v>
      </c>
      <c r="E21869" s="2" t="s">
        <v>21316</v>
      </c>
    </row>
    <row r="21870" hidden="1" spans="1:5">
      <c r="A21870" t="s">
        <v>32</v>
      </c>
      <c r="B21870" s="1" t="s">
        <v>33</v>
      </c>
      <c r="C21870">
        <v>709.5</v>
      </c>
      <c r="D21870" t="s">
        <v>521</v>
      </c>
      <c r="E21870" s="2" t="s">
        <v>21317</v>
      </c>
    </row>
    <row r="21871" hidden="1" spans="1:5">
      <c r="A21871" t="s">
        <v>32</v>
      </c>
      <c r="B21871" s="1" t="s">
        <v>33</v>
      </c>
      <c r="C21871">
        <v>709.5</v>
      </c>
      <c r="D21871" t="s">
        <v>521</v>
      </c>
      <c r="E21871" s="2" t="s">
        <v>21318</v>
      </c>
    </row>
    <row r="21872" hidden="1" spans="1:5">
      <c r="A21872" t="s">
        <v>32</v>
      </c>
      <c r="B21872" s="1" t="s">
        <v>33</v>
      </c>
      <c r="C21872">
        <v>709.5</v>
      </c>
      <c r="D21872" t="s">
        <v>521</v>
      </c>
      <c r="E21872" s="2" t="s">
        <v>4790</v>
      </c>
    </row>
    <row r="21873" hidden="1" spans="1:5">
      <c r="A21873" t="s">
        <v>32</v>
      </c>
      <c r="B21873" s="1" t="s">
        <v>33</v>
      </c>
      <c r="C21873">
        <v>709.5</v>
      </c>
      <c r="D21873" t="s">
        <v>521</v>
      </c>
      <c r="E21873" s="2" t="s">
        <v>21319</v>
      </c>
    </row>
    <row r="21874" hidden="1" spans="1:5">
      <c r="A21874" t="s">
        <v>32</v>
      </c>
      <c r="B21874" s="1" t="s">
        <v>33</v>
      </c>
      <c r="C21874">
        <v>709.5</v>
      </c>
      <c r="D21874" t="s">
        <v>521</v>
      </c>
      <c r="E21874" s="2" t="s">
        <v>21320</v>
      </c>
    </row>
    <row r="21875" hidden="1" spans="1:5">
      <c r="A21875" t="s">
        <v>32</v>
      </c>
      <c r="B21875" s="1" t="s">
        <v>33</v>
      </c>
      <c r="C21875">
        <v>709.5</v>
      </c>
      <c r="D21875" t="s">
        <v>521</v>
      </c>
      <c r="E21875" s="2" t="s">
        <v>21321</v>
      </c>
    </row>
    <row r="21876" hidden="1" spans="1:5">
      <c r="A21876" t="s">
        <v>32</v>
      </c>
      <c r="B21876" s="1" t="s">
        <v>33</v>
      </c>
      <c r="C21876">
        <v>709.5</v>
      </c>
      <c r="D21876" t="s">
        <v>521</v>
      </c>
      <c r="E21876" s="2" t="s">
        <v>21322</v>
      </c>
    </row>
    <row r="21877" hidden="1" spans="1:5">
      <c r="A21877" t="s">
        <v>32</v>
      </c>
      <c r="B21877" s="1" t="s">
        <v>33</v>
      </c>
      <c r="C21877">
        <v>709.5</v>
      </c>
      <c r="D21877" t="s">
        <v>521</v>
      </c>
      <c r="E21877" s="2" t="s">
        <v>21323</v>
      </c>
    </row>
    <row r="21878" hidden="1" spans="1:5">
      <c r="A21878" t="s">
        <v>32</v>
      </c>
      <c r="B21878" s="1" t="s">
        <v>33</v>
      </c>
      <c r="C21878">
        <v>709.5</v>
      </c>
      <c r="D21878" t="s">
        <v>521</v>
      </c>
      <c r="E21878" s="2" t="s">
        <v>21324</v>
      </c>
    </row>
    <row r="21879" hidden="1" spans="1:5">
      <c r="A21879" t="s">
        <v>32</v>
      </c>
      <c r="B21879" s="1" t="s">
        <v>33</v>
      </c>
      <c r="C21879">
        <v>709.5</v>
      </c>
      <c r="D21879" t="s">
        <v>521</v>
      </c>
      <c r="E21879" s="2" t="s">
        <v>21325</v>
      </c>
    </row>
    <row r="21880" hidden="1" spans="1:5">
      <c r="A21880" t="s">
        <v>32</v>
      </c>
      <c r="B21880" s="1" t="s">
        <v>33</v>
      </c>
      <c r="C21880">
        <v>709.5</v>
      </c>
      <c r="D21880" t="s">
        <v>521</v>
      </c>
      <c r="E21880" s="2" t="s">
        <v>21326</v>
      </c>
    </row>
    <row r="21881" hidden="1" spans="1:5">
      <c r="A21881" t="s">
        <v>32</v>
      </c>
      <c r="B21881" s="1" t="s">
        <v>33</v>
      </c>
      <c r="C21881">
        <v>709.5</v>
      </c>
      <c r="D21881" t="s">
        <v>521</v>
      </c>
      <c r="E21881" s="2" t="s">
        <v>21327</v>
      </c>
    </row>
    <row r="21882" hidden="1" spans="1:5">
      <c r="A21882" t="s">
        <v>32</v>
      </c>
      <c r="B21882" s="1" t="s">
        <v>33</v>
      </c>
      <c r="C21882">
        <v>709.5</v>
      </c>
      <c r="D21882" t="s">
        <v>521</v>
      </c>
      <c r="E21882" s="2" t="s">
        <v>21328</v>
      </c>
    </row>
    <row r="21883" hidden="1" spans="1:5">
      <c r="A21883" t="s">
        <v>32</v>
      </c>
      <c r="B21883" s="1" t="s">
        <v>33</v>
      </c>
      <c r="C21883">
        <v>709.5</v>
      </c>
      <c r="D21883" t="s">
        <v>521</v>
      </c>
      <c r="E21883" s="2" t="s">
        <v>21329</v>
      </c>
    </row>
    <row r="21884" hidden="1" spans="1:5">
      <c r="A21884" t="s">
        <v>32</v>
      </c>
      <c r="B21884" s="1" t="s">
        <v>33</v>
      </c>
      <c r="C21884">
        <v>709.5</v>
      </c>
      <c r="D21884" t="s">
        <v>521</v>
      </c>
      <c r="E21884" s="2" t="s">
        <v>21330</v>
      </c>
    </row>
    <row r="21885" hidden="1" spans="1:5">
      <c r="A21885" t="s">
        <v>32</v>
      </c>
      <c r="B21885" s="1" t="s">
        <v>33</v>
      </c>
      <c r="C21885">
        <v>709.5</v>
      </c>
      <c r="D21885" t="s">
        <v>521</v>
      </c>
      <c r="E21885" s="2" t="s">
        <v>21331</v>
      </c>
    </row>
    <row r="21886" hidden="1" spans="1:5">
      <c r="A21886" t="s">
        <v>32</v>
      </c>
      <c r="B21886" s="1" t="s">
        <v>33</v>
      </c>
      <c r="C21886">
        <v>709.5</v>
      </c>
      <c r="D21886" t="s">
        <v>521</v>
      </c>
      <c r="E21886" s="2" t="s">
        <v>21332</v>
      </c>
    </row>
    <row r="21887" hidden="1" spans="1:5">
      <c r="A21887" t="s">
        <v>32</v>
      </c>
      <c r="B21887" s="1" t="s">
        <v>33</v>
      </c>
      <c r="C21887">
        <v>709.5</v>
      </c>
      <c r="D21887" t="s">
        <v>521</v>
      </c>
      <c r="E21887" s="2" t="s">
        <v>21333</v>
      </c>
    </row>
    <row r="21888" hidden="1" spans="1:5">
      <c r="A21888" t="s">
        <v>32</v>
      </c>
      <c r="B21888" s="1" t="s">
        <v>33</v>
      </c>
      <c r="C21888">
        <v>709.5</v>
      </c>
      <c r="D21888" t="s">
        <v>521</v>
      </c>
      <c r="E21888" s="2" t="s">
        <v>21334</v>
      </c>
    </row>
    <row r="21889" hidden="1" spans="1:5">
      <c r="A21889" t="s">
        <v>32</v>
      </c>
      <c r="B21889" s="1" t="s">
        <v>33</v>
      </c>
      <c r="C21889">
        <v>709.5</v>
      </c>
      <c r="D21889" t="s">
        <v>521</v>
      </c>
      <c r="E21889" s="2" t="s">
        <v>21335</v>
      </c>
    </row>
    <row r="21890" hidden="1" spans="1:5">
      <c r="A21890" t="s">
        <v>32</v>
      </c>
      <c r="B21890" s="1" t="s">
        <v>33</v>
      </c>
      <c r="C21890">
        <v>709.5</v>
      </c>
      <c r="D21890" t="s">
        <v>521</v>
      </c>
      <c r="E21890" s="2" t="s">
        <v>21336</v>
      </c>
    </row>
    <row r="21891" hidden="1" spans="1:5">
      <c r="A21891" t="s">
        <v>32</v>
      </c>
      <c r="B21891" s="1" t="s">
        <v>33</v>
      </c>
      <c r="C21891">
        <v>709.5</v>
      </c>
      <c r="D21891" t="s">
        <v>521</v>
      </c>
      <c r="E21891" s="2" t="s">
        <v>21337</v>
      </c>
    </row>
    <row r="21892" hidden="1" spans="1:5">
      <c r="A21892" t="s">
        <v>32</v>
      </c>
      <c r="B21892" s="1" t="s">
        <v>33</v>
      </c>
      <c r="C21892">
        <v>709.5</v>
      </c>
      <c r="D21892" t="s">
        <v>521</v>
      </c>
      <c r="E21892" s="2" t="s">
        <v>21338</v>
      </c>
    </row>
    <row r="21893" hidden="1" spans="1:5">
      <c r="A21893" t="s">
        <v>32</v>
      </c>
      <c r="B21893" s="1" t="s">
        <v>33</v>
      </c>
      <c r="C21893">
        <v>709.5</v>
      </c>
      <c r="D21893" t="s">
        <v>521</v>
      </c>
      <c r="E21893" s="2" t="s">
        <v>21339</v>
      </c>
    </row>
    <row r="21894" hidden="1" spans="1:5">
      <c r="A21894" t="s">
        <v>32</v>
      </c>
      <c r="B21894" s="1" t="s">
        <v>33</v>
      </c>
      <c r="C21894">
        <v>709.5</v>
      </c>
      <c r="D21894" t="s">
        <v>521</v>
      </c>
      <c r="E21894" s="2" t="s">
        <v>21340</v>
      </c>
    </row>
    <row r="21895" hidden="1" spans="1:5">
      <c r="A21895" t="s">
        <v>32</v>
      </c>
      <c r="B21895" s="1" t="s">
        <v>33</v>
      </c>
      <c r="C21895">
        <v>709.5</v>
      </c>
      <c r="D21895" t="s">
        <v>521</v>
      </c>
      <c r="E21895" s="2" t="s">
        <v>21341</v>
      </c>
    </row>
    <row r="21896" hidden="1" spans="1:5">
      <c r="A21896" t="s">
        <v>32</v>
      </c>
      <c r="B21896" s="1" t="s">
        <v>33</v>
      </c>
      <c r="C21896">
        <v>709.5</v>
      </c>
      <c r="D21896" t="s">
        <v>521</v>
      </c>
      <c r="E21896" s="2" t="s">
        <v>21342</v>
      </c>
    </row>
    <row r="21897" hidden="1" spans="1:5">
      <c r="A21897" t="s">
        <v>32</v>
      </c>
      <c r="B21897" s="1" t="s">
        <v>33</v>
      </c>
      <c r="C21897">
        <v>709.5</v>
      </c>
      <c r="D21897" t="s">
        <v>521</v>
      </c>
      <c r="E21897" s="2" t="s">
        <v>21343</v>
      </c>
    </row>
    <row r="21898" hidden="1" spans="1:5">
      <c r="A21898" t="s">
        <v>32</v>
      </c>
      <c r="B21898" s="1" t="s">
        <v>33</v>
      </c>
      <c r="C21898">
        <v>709.5</v>
      </c>
      <c r="D21898" t="s">
        <v>521</v>
      </c>
      <c r="E21898" s="2" t="s">
        <v>21344</v>
      </c>
    </row>
    <row r="21899" hidden="1" spans="1:5">
      <c r="A21899" t="s">
        <v>32</v>
      </c>
      <c r="B21899" s="1" t="s">
        <v>33</v>
      </c>
      <c r="C21899">
        <v>709.5</v>
      </c>
      <c r="D21899" t="s">
        <v>521</v>
      </c>
      <c r="E21899" s="2" t="s">
        <v>21345</v>
      </c>
    </row>
    <row r="21900" hidden="1" spans="1:5">
      <c r="A21900" t="s">
        <v>32</v>
      </c>
      <c r="B21900" s="1" t="s">
        <v>33</v>
      </c>
      <c r="C21900">
        <v>709.5</v>
      </c>
      <c r="D21900" t="s">
        <v>521</v>
      </c>
      <c r="E21900" s="2" t="s">
        <v>21346</v>
      </c>
    </row>
    <row r="21901" hidden="1" spans="1:5">
      <c r="A21901" t="s">
        <v>32</v>
      </c>
      <c r="B21901" s="1" t="s">
        <v>33</v>
      </c>
      <c r="C21901">
        <v>709.5</v>
      </c>
      <c r="D21901" t="s">
        <v>521</v>
      </c>
      <c r="E21901" s="2" t="s">
        <v>21347</v>
      </c>
    </row>
    <row r="21902" hidden="1" spans="1:5">
      <c r="A21902" t="s">
        <v>32</v>
      </c>
      <c r="B21902" s="1" t="s">
        <v>33</v>
      </c>
      <c r="C21902">
        <v>709.5</v>
      </c>
      <c r="D21902" t="s">
        <v>521</v>
      </c>
      <c r="E21902" s="2" t="s">
        <v>21348</v>
      </c>
    </row>
    <row r="21903" hidden="1" spans="1:5">
      <c r="A21903" t="s">
        <v>32</v>
      </c>
      <c r="B21903" s="1" t="s">
        <v>33</v>
      </c>
      <c r="C21903">
        <v>709.5</v>
      </c>
      <c r="D21903" t="s">
        <v>521</v>
      </c>
      <c r="E21903" s="2" t="s">
        <v>21349</v>
      </c>
    </row>
    <row r="21904" hidden="1" spans="1:5">
      <c r="A21904" t="s">
        <v>32</v>
      </c>
      <c r="B21904" s="1" t="s">
        <v>33</v>
      </c>
      <c r="C21904">
        <v>709.5</v>
      </c>
      <c r="D21904" t="s">
        <v>521</v>
      </c>
      <c r="E21904" s="2" t="s">
        <v>21350</v>
      </c>
    </row>
    <row r="21905" hidden="1" spans="1:5">
      <c r="A21905" t="s">
        <v>32</v>
      </c>
      <c r="B21905" s="1" t="s">
        <v>33</v>
      </c>
      <c r="C21905">
        <v>709.5</v>
      </c>
      <c r="D21905" t="s">
        <v>521</v>
      </c>
      <c r="E21905" s="2" t="s">
        <v>21351</v>
      </c>
    </row>
    <row r="21906" hidden="1" spans="1:5">
      <c r="A21906" t="s">
        <v>32</v>
      </c>
      <c r="B21906" s="1" t="s">
        <v>33</v>
      </c>
      <c r="C21906">
        <v>709.5</v>
      </c>
      <c r="D21906" t="s">
        <v>521</v>
      </c>
      <c r="E21906" s="2" t="s">
        <v>21352</v>
      </c>
    </row>
    <row r="21907" hidden="1" spans="1:5">
      <c r="A21907" t="s">
        <v>32</v>
      </c>
      <c r="B21907" s="1" t="s">
        <v>33</v>
      </c>
      <c r="C21907">
        <v>709.5</v>
      </c>
      <c r="D21907" t="s">
        <v>521</v>
      </c>
      <c r="E21907" s="2" t="s">
        <v>21353</v>
      </c>
    </row>
    <row r="21908" hidden="1" spans="1:5">
      <c r="A21908" t="s">
        <v>32</v>
      </c>
      <c r="B21908" s="1" t="s">
        <v>33</v>
      </c>
      <c r="C21908">
        <v>709.5</v>
      </c>
      <c r="D21908" t="s">
        <v>521</v>
      </c>
      <c r="E21908" s="2" t="s">
        <v>21354</v>
      </c>
    </row>
    <row r="21909" hidden="1" spans="1:5">
      <c r="A21909" t="s">
        <v>32</v>
      </c>
      <c r="B21909" s="1" t="s">
        <v>33</v>
      </c>
      <c r="C21909">
        <v>709.5</v>
      </c>
      <c r="D21909" t="s">
        <v>521</v>
      </c>
      <c r="E21909" s="2" t="s">
        <v>21355</v>
      </c>
    </row>
    <row r="21910" hidden="1" spans="1:5">
      <c r="A21910" t="s">
        <v>32</v>
      </c>
      <c r="B21910" s="1" t="s">
        <v>33</v>
      </c>
      <c r="C21910">
        <v>709.5</v>
      </c>
      <c r="D21910" t="s">
        <v>521</v>
      </c>
      <c r="E21910" s="2" t="s">
        <v>21356</v>
      </c>
    </row>
    <row r="21911" hidden="1" spans="1:5">
      <c r="A21911" t="s">
        <v>32</v>
      </c>
      <c r="B21911" s="1" t="s">
        <v>33</v>
      </c>
      <c r="C21911">
        <v>709.5</v>
      </c>
      <c r="D21911" t="s">
        <v>521</v>
      </c>
      <c r="E21911" s="2" t="s">
        <v>21357</v>
      </c>
    </row>
    <row r="21912" hidden="1" spans="1:5">
      <c r="A21912" t="s">
        <v>32</v>
      </c>
      <c r="B21912" s="1" t="s">
        <v>33</v>
      </c>
      <c r="C21912">
        <v>709.5</v>
      </c>
      <c r="D21912" t="s">
        <v>521</v>
      </c>
      <c r="E21912" s="2" t="s">
        <v>21358</v>
      </c>
    </row>
    <row r="21913" hidden="1" spans="1:5">
      <c r="A21913" t="s">
        <v>32</v>
      </c>
      <c r="B21913" s="1" t="s">
        <v>33</v>
      </c>
      <c r="C21913">
        <v>709.5</v>
      </c>
      <c r="D21913" t="s">
        <v>521</v>
      </c>
      <c r="E21913" s="2" t="s">
        <v>21359</v>
      </c>
    </row>
    <row r="21914" hidden="1" spans="1:5">
      <c r="A21914" t="s">
        <v>32</v>
      </c>
      <c r="B21914" s="1" t="s">
        <v>33</v>
      </c>
      <c r="C21914">
        <v>709.5</v>
      </c>
      <c r="D21914" t="s">
        <v>521</v>
      </c>
      <c r="E21914" s="2" t="s">
        <v>21360</v>
      </c>
    </row>
    <row r="21915" hidden="1" spans="1:5">
      <c r="A21915" t="s">
        <v>32</v>
      </c>
      <c r="B21915" s="1" t="s">
        <v>33</v>
      </c>
      <c r="C21915">
        <v>709.5</v>
      </c>
      <c r="D21915" t="s">
        <v>521</v>
      </c>
      <c r="E21915" s="2" t="s">
        <v>21361</v>
      </c>
    </row>
    <row r="21916" hidden="1" spans="1:5">
      <c r="A21916" t="s">
        <v>32</v>
      </c>
      <c r="B21916" s="1" t="s">
        <v>33</v>
      </c>
      <c r="C21916">
        <v>709.5</v>
      </c>
      <c r="D21916" t="s">
        <v>521</v>
      </c>
      <c r="E21916" s="2" t="s">
        <v>21362</v>
      </c>
    </row>
    <row r="21917" hidden="1" spans="1:5">
      <c r="A21917" t="s">
        <v>32</v>
      </c>
      <c r="B21917" s="1" t="s">
        <v>33</v>
      </c>
      <c r="C21917">
        <v>709.5</v>
      </c>
      <c r="D21917" t="s">
        <v>521</v>
      </c>
      <c r="E21917" s="2" t="s">
        <v>21363</v>
      </c>
    </row>
    <row r="21918" hidden="1" spans="1:5">
      <c r="A21918" t="s">
        <v>32</v>
      </c>
      <c r="B21918" s="1" t="s">
        <v>33</v>
      </c>
      <c r="C21918">
        <v>709.5</v>
      </c>
      <c r="D21918" t="s">
        <v>521</v>
      </c>
      <c r="E21918" s="2" t="s">
        <v>21364</v>
      </c>
    </row>
    <row r="21919" hidden="1" spans="1:5">
      <c r="A21919" t="s">
        <v>32</v>
      </c>
      <c r="B21919" s="1" t="s">
        <v>33</v>
      </c>
      <c r="C21919">
        <v>709.5</v>
      </c>
      <c r="D21919" t="s">
        <v>521</v>
      </c>
      <c r="E21919" s="2" t="s">
        <v>21365</v>
      </c>
    </row>
    <row r="21920" hidden="1" spans="1:5">
      <c r="A21920" t="s">
        <v>32</v>
      </c>
      <c r="B21920" s="1" t="s">
        <v>33</v>
      </c>
      <c r="C21920">
        <v>709.5</v>
      </c>
      <c r="D21920" t="s">
        <v>521</v>
      </c>
      <c r="E21920" s="2" t="s">
        <v>21366</v>
      </c>
    </row>
    <row r="21921" hidden="1" spans="1:5">
      <c r="A21921" t="s">
        <v>32</v>
      </c>
      <c r="B21921" s="1" t="s">
        <v>33</v>
      </c>
      <c r="C21921">
        <v>709.5</v>
      </c>
      <c r="D21921" t="s">
        <v>521</v>
      </c>
      <c r="E21921" s="2" t="s">
        <v>21367</v>
      </c>
    </row>
    <row r="21922" hidden="1" spans="1:5">
      <c r="A21922" t="s">
        <v>32</v>
      </c>
      <c r="B21922" s="1" t="s">
        <v>33</v>
      </c>
      <c r="C21922">
        <v>709.5</v>
      </c>
      <c r="D21922" t="s">
        <v>521</v>
      </c>
      <c r="E21922" s="2" t="s">
        <v>21368</v>
      </c>
    </row>
    <row r="21923" hidden="1" spans="1:5">
      <c r="A21923" t="s">
        <v>32</v>
      </c>
      <c r="B21923" s="1" t="s">
        <v>33</v>
      </c>
      <c r="C21923">
        <v>709.5</v>
      </c>
      <c r="D21923" t="s">
        <v>521</v>
      </c>
      <c r="E21923" s="2" t="s">
        <v>21369</v>
      </c>
    </row>
    <row r="21924" hidden="1" spans="1:5">
      <c r="A21924" t="s">
        <v>32</v>
      </c>
      <c r="B21924" s="1" t="s">
        <v>33</v>
      </c>
      <c r="C21924">
        <v>709.5</v>
      </c>
      <c r="D21924" t="s">
        <v>521</v>
      </c>
      <c r="E21924" s="2" t="s">
        <v>21370</v>
      </c>
    </row>
    <row r="21925" hidden="1" spans="1:5">
      <c r="A21925" t="s">
        <v>32</v>
      </c>
      <c r="B21925" s="1" t="s">
        <v>33</v>
      </c>
      <c r="C21925">
        <v>709.5</v>
      </c>
      <c r="D21925" t="s">
        <v>521</v>
      </c>
      <c r="E21925" s="2" t="s">
        <v>21371</v>
      </c>
    </row>
    <row r="21926" hidden="1" spans="1:5">
      <c r="A21926" t="s">
        <v>32</v>
      </c>
      <c r="B21926" s="1" t="s">
        <v>33</v>
      </c>
      <c r="C21926">
        <v>709.5</v>
      </c>
      <c r="D21926" t="s">
        <v>521</v>
      </c>
      <c r="E21926" s="2" t="s">
        <v>21372</v>
      </c>
    </row>
    <row r="21927" hidden="1" spans="1:5">
      <c r="A21927" t="s">
        <v>32</v>
      </c>
      <c r="B21927" s="1" t="s">
        <v>33</v>
      </c>
      <c r="C21927">
        <v>709.5</v>
      </c>
      <c r="D21927" t="s">
        <v>521</v>
      </c>
      <c r="E21927" s="2" t="s">
        <v>21373</v>
      </c>
    </row>
    <row r="21928" hidden="1" spans="1:5">
      <c r="A21928" t="s">
        <v>32</v>
      </c>
      <c r="B21928" s="1" t="s">
        <v>33</v>
      </c>
      <c r="C21928">
        <v>709.5</v>
      </c>
      <c r="D21928" t="s">
        <v>521</v>
      </c>
      <c r="E21928" s="2" t="s">
        <v>21374</v>
      </c>
    </row>
    <row r="21929" hidden="1" spans="1:5">
      <c r="A21929" t="s">
        <v>32</v>
      </c>
      <c r="B21929" s="1" t="s">
        <v>33</v>
      </c>
      <c r="C21929">
        <v>709.5</v>
      </c>
      <c r="D21929" t="s">
        <v>521</v>
      </c>
      <c r="E21929" s="2" t="s">
        <v>21375</v>
      </c>
    </row>
    <row r="21930" hidden="1" spans="1:5">
      <c r="A21930" t="s">
        <v>32</v>
      </c>
      <c r="B21930" s="1" t="s">
        <v>33</v>
      </c>
      <c r="C21930">
        <v>709.5</v>
      </c>
      <c r="D21930" t="s">
        <v>521</v>
      </c>
      <c r="E21930" s="2" t="s">
        <v>21376</v>
      </c>
    </row>
    <row r="21931" hidden="1" spans="1:5">
      <c r="A21931" t="s">
        <v>32</v>
      </c>
      <c r="B21931" s="1" t="s">
        <v>33</v>
      </c>
      <c r="C21931">
        <v>709.5</v>
      </c>
      <c r="D21931" t="s">
        <v>521</v>
      </c>
      <c r="E21931" s="2" t="s">
        <v>21377</v>
      </c>
    </row>
    <row r="21932" hidden="1" spans="1:5">
      <c r="A21932" t="s">
        <v>32</v>
      </c>
      <c r="B21932" s="1" t="s">
        <v>33</v>
      </c>
      <c r="C21932">
        <v>709.5</v>
      </c>
      <c r="D21932" t="s">
        <v>521</v>
      </c>
      <c r="E21932" s="2" t="s">
        <v>21378</v>
      </c>
    </row>
    <row r="21933" hidden="1" spans="1:5">
      <c r="A21933" t="s">
        <v>32</v>
      </c>
      <c r="B21933" s="1" t="s">
        <v>33</v>
      </c>
      <c r="C21933">
        <v>709.5</v>
      </c>
      <c r="D21933" t="s">
        <v>521</v>
      </c>
      <c r="E21933" s="2" t="s">
        <v>21379</v>
      </c>
    </row>
    <row r="21934" hidden="1" spans="1:5">
      <c r="A21934" t="s">
        <v>32</v>
      </c>
      <c r="B21934" s="1" t="s">
        <v>33</v>
      </c>
      <c r="C21934">
        <v>709.5</v>
      </c>
      <c r="D21934" t="s">
        <v>521</v>
      </c>
      <c r="E21934" s="2" t="s">
        <v>21380</v>
      </c>
    </row>
    <row r="21935" hidden="1" spans="1:5">
      <c r="A21935" t="s">
        <v>32</v>
      </c>
      <c r="B21935" s="1" t="s">
        <v>33</v>
      </c>
      <c r="C21935">
        <v>709.5</v>
      </c>
      <c r="D21935" t="s">
        <v>521</v>
      </c>
      <c r="E21935" s="2" t="s">
        <v>21381</v>
      </c>
    </row>
    <row r="21936" hidden="1" spans="1:5">
      <c r="A21936" t="s">
        <v>32</v>
      </c>
      <c r="B21936" s="1" t="s">
        <v>33</v>
      </c>
      <c r="C21936">
        <v>709.5</v>
      </c>
      <c r="D21936" t="s">
        <v>521</v>
      </c>
      <c r="E21936" s="2" t="s">
        <v>21382</v>
      </c>
    </row>
    <row r="21937" hidden="1" spans="1:5">
      <c r="A21937" t="s">
        <v>32</v>
      </c>
      <c r="B21937" s="1" t="s">
        <v>33</v>
      </c>
      <c r="C21937">
        <v>709.5</v>
      </c>
      <c r="D21937" t="s">
        <v>521</v>
      </c>
      <c r="E21937" s="2" t="s">
        <v>21383</v>
      </c>
    </row>
    <row r="21938" hidden="1" spans="1:5">
      <c r="A21938" t="s">
        <v>32</v>
      </c>
      <c r="B21938" s="1" t="s">
        <v>33</v>
      </c>
      <c r="C21938">
        <v>709.5</v>
      </c>
      <c r="D21938" t="s">
        <v>521</v>
      </c>
      <c r="E21938" s="2" t="s">
        <v>21384</v>
      </c>
    </row>
    <row r="21939" hidden="1" spans="1:5">
      <c r="A21939" t="s">
        <v>32</v>
      </c>
      <c r="B21939" s="1" t="s">
        <v>33</v>
      </c>
      <c r="C21939">
        <v>709.5</v>
      </c>
      <c r="D21939" t="s">
        <v>521</v>
      </c>
      <c r="E21939" s="2" t="s">
        <v>21385</v>
      </c>
    </row>
    <row r="21940" hidden="1" spans="1:5">
      <c r="A21940" t="s">
        <v>32</v>
      </c>
      <c r="B21940" s="1" t="s">
        <v>33</v>
      </c>
      <c r="C21940">
        <v>709.5</v>
      </c>
      <c r="D21940" t="s">
        <v>521</v>
      </c>
      <c r="E21940" s="2" t="s">
        <v>21386</v>
      </c>
    </row>
    <row r="21941" hidden="1" spans="1:5">
      <c r="A21941" t="s">
        <v>32</v>
      </c>
      <c r="B21941" s="1" t="s">
        <v>33</v>
      </c>
      <c r="C21941">
        <v>709.5</v>
      </c>
      <c r="D21941" t="s">
        <v>521</v>
      </c>
      <c r="E21941" s="2" t="s">
        <v>21387</v>
      </c>
    </row>
    <row r="21942" hidden="1" spans="1:5">
      <c r="A21942" t="s">
        <v>32</v>
      </c>
      <c r="B21942" s="1" t="s">
        <v>33</v>
      </c>
      <c r="C21942">
        <v>709.5</v>
      </c>
      <c r="D21942" t="s">
        <v>521</v>
      </c>
      <c r="E21942" s="2" t="s">
        <v>21388</v>
      </c>
    </row>
    <row r="21943" hidden="1" spans="1:5">
      <c r="A21943" t="s">
        <v>32</v>
      </c>
      <c r="B21943" s="1" t="s">
        <v>33</v>
      </c>
      <c r="C21943">
        <v>709.5</v>
      </c>
      <c r="D21943" t="s">
        <v>521</v>
      </c>
      <c r="E21943" s="2" t="s">
        <v>21389</v>
      </c>
    </row>
    <row r="21944" hidden="1" spans="1:5">
      <c r="A21944" t="s">
        <v>32</v>
      </c>
      <c r="B21944" s="1" t="s">
        <v>33</v>
      </c>
      <c r="C21944">
        <v>709.5</v>
      </c>
      <c r="D21944" t="s">
        <v>521</v>
      </c>
      <c r="E21944" s="2" t="s">
        <v>21390</v>
      </c>
    </row>
    <row r="21945" hidden="1" spans="1:5">
      <c r="A21945" t="s">
        <v>32</v>
      </c>
      <c r="B21945" s="1" t="s">
        <v>33</v>
      </c>
      <c r="C21945">
        <v>709.5</v>
      </c>
      <c r="D21945" t="s">
        <v>521</v>
      </c>
      <c r="E21945" s="2" t="s">
        <v>1902</v>
      </c>
    </row>
    <row r="21946" hidden="1" spans="1:5">
      <c r="A21946" t="s">
        <v>32</v>
      </c>
      <c r="B21946" s="1" t="s">
        <v>33</v>
      </c>
      <c r="C21946">
        <v>709.5</v>
      </c>
      <c r="D21946" t="s">
        <v>521</v>
      </c>
      <c r="E21946" s="2" t="s">
        <v>21391</v>
      </c>
    </row>
    <row r="21947" hidden="1" spans="1:5">
      <c r="A21947" t="s">
        <v>32</v>
      </c>
      <c r="B21947" s="1" t="s">
        <v>33</v>
      </c>
      <c r="C21947">
        <v>709.5</v>
      </c>
      <c r="D21947" t="s">
        <v>521</v>
      </c>
      <c r="E21947" s="2" t="s">
        <v>21392</v>
      </c>
    </row>
    <row r="21948" hidden="1" spans="1:5">
      <c r="A21948" t="s">
        <v>32</v>
      </c>
      <c r="B21948" s="1" t="s">
        <v>33</v>
      </c>
      <c r="C21948">
        <v>709.5</v>
      </c>
      <c r="D21948" t="s">
        <v>521</v>
      </c>
      <c r="E21948" s="2" t="s">
        <v>21393</v>
      </c>
    </row>
    <row r="21949" hidden="1" spans="1:5">
      <c r="A21949" t="s">
        <v>32</v>
      </c>
      <c r="B21949" s="1" t="s">
        <v>33</v>
      </c>
      <c r="C21949">
        <v>709.5</v>
      </c>
      <c r="D21949" t="s">
        <v>521</v>
      </c>
      <c r="E21949" s="2" t="s">
        <v>21394</v>
      </c>
    </row>
    <row r="21950" hidden="1" spans="1:5">
      <c r="A21950" t="s">
        <v>32</v>
      </c>
      <c r="B21950" s="1" t="s">
        <v>33</v>
      </c>
      <c r="C21950">
        <v>709.5</v>
      </c>
      <c r="D21950" t="s">
        <v>521</v>
      </c>
      <c r="E21950" s="2" t="s">
        <v>21395</v>
      </c>
    </row>
    <row r="21951" hidden="1" spans="1:5">
      <c r="A21951" t="s">
        <v>32</v>
      </c>
      <c r="B21951" s="1" t="s">
        <v>33</v>
      </c>
      <c r="C21951">
        <v>709.5</v>
      </c>
      <c r="D21951" t="s">
        <v>521</v>
      </c>
      <c r="E21951" s="2" t="s">
        <v>21396</v>
      </c>
    </row>
    <row r="21952" hidden="1" spans="1:5">
      <c r="A21952" t="s">
        <v>32</v>
      </c>
      <c r="B21952" s="1" t="s">
        <v>33</v>
      </c>
      <c r="C21952">
        <v>709.5</v>
      </c>
      <c r="D21952" t="s">
        <v>521</v>
      </c>
      <c r="E21952" s="2" t="s">
        <v>21397</v>
      </c>
    </row>
    <row r="21953" hidden="1" spans="1:5">
      <c r="A21953" t="s">
        <v>32</v>
      </c>
      <c r="B21953" s="1" t="s">
        <v>33</v>
      </c>
      <c r="C21953">
        <v>709.5</v>
      </c>
      <c r="D21953" t="s">
        <v>521</v>
      </c>
      <c r="E21953" s="2" t="s">
        <v>21398</v>
      </c>
    </row>
    <row r="21954" hidden="1" spans="1:5">
      <c r="A21954" t="s">
        <v>32</v>
      </c>
      <c r="B21954" s="1" t="s">
        <v>33</v>
      </c>
      <c r="C21954">
        <v>709.5</v>
      </c>
      <c r="D21954" t="s">
        <v>521</v>
      </c>
      <c r="E21954" s="2" t="s">
        <v>21399</v>
      </c>
    </row>
    <row r="21955" hidden="1" spans="1:5">
      <c r="A21955" t="s">
        <v>32</v>
      </c>
      <c r="B21955" s="1" t="s">
        <v>33</v>
      </c>
      <c r="C21955">
        <v>709.5</v>
      </c>
      <c r="D21955" t="s">
        <v>521</v>
      </c>
      <c r="E21955" s="2" t="s">
        <v>21400</v>
      </c>
    </row>
    <row r="21956" hidden="1" spans="1:5">
      <c r="A21956" t="s">
        <v>32</v>
      </c>
      <c r="B21956" s="1" t="s">
        <v>33</v>
      </c>
      <c r="C21956">
        <v>709.5</v>
      </c>
      <c r="D21956" t="s">
        <v>521</v>
      </c>
      <c r="E21956" s="2" t="s">
        <v>21401</v>
      </c>
    </row>
    <row r="21957" hidden="1" spans="1:5">
      <c r="A21957" t="s">
        <v>32</v>
      </c>
      <c r="B21957" s="1" t="s">
        <v>33</v>
      </c>
      <c r="C21957">
        <v>709.5</v>
      </c>
      <c r="D21957" t="s">
        <v>521</v>
      </c>
      <c r="E21957" s="2" t="s">
        <v>21402</v>
      </c>
    </row>
    <row r="21958" hidden="1" spans="1:5">
      <c r="A21958" t="s">
        <v>32</v>
      </c>
      <c r="B21958" s="1" t="s">
        <v>33</v>
      </c>
      <c r="C21958">
        <v>709.5</v>
      </c>
      <c r="D21958" t="s">
        <v>521</v>
      </c>
      <c r="E21958" s="2" t="s">
        <v>21403</v>
      </c>
    </row>
    <row r="21959" hidden="1" spans="1:5">
      <c r="A21959" t="s">
        <v>32</v>
      </c>
      <c r="B21959" s="1" t="s">
        <v>33</v>
      </c>
      <c r="C21959">
        <v>709.5</v>
      </c>
      <c r="D21959" t="s">
        <v>521</v>
      </c>
      <c r="E21959" s="2" t="s">
        <v>21404</v>
      </c>
    </row>
    <row r="21960" hidden="1" spans="1:5">
      <c r="A21960" t="s">
        <v>32</v>
      </c>
      <c r="B21960" s="1" t="s">
        <v>33</v>
      </c>
      <c r="C21960">
        <v>709.5</v>
      </c>
      <c r="D21960" t="s">
        <v>521</v>
      </c>
      <c r="E21960" s="2" t="s">
        <v>21405</v>
      </c>
    </row>
    <row r="21961" hidden="1" spans="1:5">
      <c r="A21961" t="s">
        <v>32</v>
      </c>
      <c r="B21961" s="1" t="s">
        <v>33</v>
      </c>
      <c r="C21961">
        <v>709.5</v>
      </c>
      <c r="D21961" t="s">
        <v>521</v>
      </c>
      <c r="E21961" s="2" t="s">
        <v>21406</v>
      </c>
    </row>
    <row r="21962" hidden="1" spans="1:5">
      <c r="A21962" t="s">
        <v>32</v>
      </c>
      <c r="B21962" s="1" t="s">
        <v>33</v>
      </c>
      <c r="C21962">
        <v>709.5</v>
      </c>
      <c r="D21962" t="s">
        <v>521</v>
      </c>
      <c r="E21962" s="2" t="s">
        <v>21407</v>
      </c>
    </row>
    <row r="21963" hidden="1" spans="1:5">
      <c r="A21963" t="s">
        <v>32</v>
      </c>
      <c r="B21963" s="1" t="s">
        <v>33</v>
      </c>
      <c r="C21963">
        <v>709.5</v>
      </c>
      <c r="D21963" t="s">
        <v>521</v>
      </c>
      <c r="E21963" s="2" t="s">
        <v>21408</v>
      </c>
    </row>
    <row r="21964" hidden="1" spans="1:5">
      <c r="A21964" t="s">
        <v>32</v>
      </c>
      <c r="B21964" s="1" t="s">
        <v>33</v>
      </c>
      <c r="C21964">
        <v>709.5</v>
      </c>
      <c r="D21964" t="s">
        <v>521</v>
      </c>
      <c r="E21964" s="2" t="s">
        <v>201</v>
      </c>
    </row>
    <row r="21965" hidden="1" spans="1:5">
      <c r="A21965" t="s">
        <v>32</v>
      </c>
      <c r="B21965" s="1" t="s">
        <v>33</v>
      </c>
      <c r="C21965">
        <v>709.5</v>
      </c>
      <c r="D21965" t="s">
        <v>521</v>
      </c>
      <c r="E21965" s="2" t="s">
        <v>21409</v>
      </c>
    </row>
    <row r="21966" hidden="1" spans="1:5">
      <c r="A21966" t="s">
        <v>32</v>
      </c>
      <c r="B21966" s="1" t="s">
        <v>33</v>
      </c>
      <c r="C21966">
        <v>709.5</v>
      </c>
      <c r="D21966" t="s">
        <v>521</v>
      </c>
      <c r="E21966" s="2" t="s">
        <v>21410</v>
      </c>
    </row>
    <row r="21967" hidden="1" spans="1:5">
      <c r="A21967" t="s">
        <v>32</v>
      </c>
      <c r="B21967" s="1" t="s">
        <v>33</v>
      </c>
      <c r="C21967">
        <v>709.5</v>
      </c>
      <c r="D21967" t="s">
        <v>521</v>
      </c>
      <c r="E21967" s="2" t="s">
        <v>21411</v>
      </c>
    </row>
    <row r="21968" hidden="1" spans="1:5">
      <c r="A21968" t="s">
        <v>32</v>
      </c>
      <c r="B21968" s="1" t="s">
        <v>33</v>
      </c>
      <c r="C21968">
        <v>709.5</v>
      </c>
      <c r="D21968" t="s">
        <v>521</v>
      </c>
      <c r="E21968" s="2" t="s">
        <v>21412</v>
      </c>
    </row>
    <row r="21969" hidden="1" spans="1:5">
      <c r="A21969" t="s">
        <v>32</v>
      </c>
      <c r="B21969" s="1" t="s">
        <v>33</v>
      </c>
      <c r="C21969">
        <v>709.5</v>
      </c>
      <c r="D21969" t="s">
        <v>521</v>
      </c>
      <c r="E21969" s="2" t="s">
        <v>21413</v>
      </c>
    </row>
    <row r="21970" hidden="1" spans="1:5">
      <c r="A21970" t="s">
        <v>32</v>
      </c>
      <c r="B21970" s="1" t="s">
        <v>33</v>
      </c>
      <c r="C21970">
        <v>709.5</v>
      </c>
      <c r="D21970" t="s">
        <v>521</v>
      </c>
      <c r="E21970" s="2" t="s">
        <v>21414</v>
      </c>
    </row>
    <row r="21971" hidden="1" spans="1:5">
      <c r="A21971" t="s">
        <v>32</v>
      </c>
      <c r="B21971" s="1" t="s">
        <v>33</v>
      </c>
      <c r="C21971">
        <v>709.5</v>
      </c>
      <c r="D21971" t="s">
        <v>521</v>
      </c>
      <c r="E21971" s="2" t="s">
        <v>21415</v>
      </c>
    </row>
    <row r="21972" hidden="1" spans="1:5">
      <c r="A21972" t="s">
        <v>32</v>
      </c>
      <c r="B21972" s="1" t="s">
        <v>33</v>
      </c>
      <c r="C21972">
        <v>709.5</v>
      </c>
      <c r="D21972" t="s">
        <v>521</v>
      </c>
      <c r="E21972" s="2" t="s">
        <v>21416</v>
      </c>
    </row>
    <row r="21973" hidden="1" spans="1:5">
      <c r="A21973" t="s">
        <v>32</v>
      </c>
      <c r="B21973" s="1" t="s">
        <v>33</v>
      </c>
      <c r="C21973">
        <v>709.5</v>
      </c>
      <c r="D21973" t="s">
        <v>521</v>
      </c>
      <c r="E21973" s="2" t="s">
        <v>21417</v>
      </c>
    </row>
    <row r="21974" hidden="1" spans="1:5">
      <c r="A21974" t="s">
        <v>32</v>
      </c>
      <c r="B21974" s="1" t="s">
        <v>33</v>
      </c>
      <c r="C21974">
        <v>709.5</v>
      </c>
      <c r="D21974" t="s">
        <v>521</v>
      </c>
      <c r="E21974" s="2" t="s">
        <v>21418</v>
      </c>
    </row>
    <row r="21975" hidden="1" spans="1:5">
      <c r="A21975" t="s">
        <v>32</v>
      </c>
      <c r="B21975" s="1" t="s">
        <v>33</v>
      </c>
      <c r="C21975">
        <v>709.5</v>
      </c>
      <c r="D21975" t="s">
        <v>521</v>
      </c>
      <c r="E21975" s="2" t="s">
        <v>21419</v>
      </c>
    </row>
    <row r="21976" hidden="1" spans="1:5">
      <c r="A21976" t="s">
        <v>32</v>
      </c>
      <c r="B21976" s="1" t="s">
        <v>33</v>
      </c>
      <c r="C21976">
        <v>709.5</v>
      </c>
      <c r="D21976" t="s">
        <v>521</v>
      </c>
      <c r="E21976" s="2" t="s">
        <v>21420</v>
      </c>
    </row>
    <row r="21977" hidden="1" spans="1:5">
      <c r="A21977" t="s">
        <v>32</v>
      </c>
      <c r="B21977" s="1" t="s">
        <v>33</v>
      </c>
      <c r="C21977">
        <v>709.5</v>
      </c>
      <c r="D21977" t="s">
        <v>521</v>
      </c>
      <c r="E21977" s="2" t="s">
        <v>21421</v>
      </c>
    </row>
    <row r="21978" hidden="1" spans="1:5">
      <c r="A21978" t="s">
        <v>32</v>
      </c>
      <c r="B21978" s="1" t="s">
        <v>33</v>
      </c>
      <c r="C21978">
        <v>709.5</v>
      </c>
      <c r="D21978" t="s">
        <v>521</v>
      </c>
      <c r="E21978" s="2" t="s">
        <v>21422</v>
      </c>
    </row>
    <row r="21979" hidden="1" spans="1:5">
      <c r="A21979" t="s">
        <v>32</v>
      </c>
      <c r="B21979" s="1" t="s">
        <v>33</v>
      </c>
      <c r="C21979">
        <v>709.5</v>
      </c>
      <c r="D21979" t="s">
        <v>521</v>
      </c>
      <c r="E21979" s="2" t="s">
        <v>21423</v>
      </c>
    </row>
    <row r="21980" hidden="1" spans="1:5">
      <c r="A21980" t="s">
        <v>32</v>
      </c>
      <c r="B21980" s="1" t="s">
        <v>33</v>
      </c>
      <c r="C21980">
        <v>709.5</v>
      </c>
      <c r="D21980" t="s">
        <v>521</v>
      </c>
      <c r="E21980" s="2" t="s">
        <v>21424</v>
      </c>
    </row>
    <row r="21981" hidden="1" spans="1:5">
      <c r="A21981" t="s">
        <v>32</v>
      </c>
      <c r="B21981" s="1" t="s">
        <v>33</v>
      </c>
      <c r="C21981">
        <v>709.5</v>
      </c>
      <c r="D21981" t="s">
        <v>521</v>
      </c>
      <c r="E21981" s="2" t="s">
        <v>21425</v>
      </c>
    </row>
    <row r="21982" hidden="1" spans="1:5">
      <c r="A21982" t="s">
        <v>32</v>
      </c>
      <c r="B21982" s="1" t="s">
        <v>33</v>
      </c>
      <c r="C21982">
        <v>709.5</v>
      </c>
      <c r="D21982" t="s">
        <v>521</v>
      </c>
      <c r="E21982" s="2" t="s">
        <v>21426</v>
      </c>
    </row>
    <row r="21983" hidden="1" spans="1:5">
      <c r="A21983" t="s">
        <v>32</v>
      </c>
      <c r="B21983" s="1" t="s">
        <v>33</v>
      </c>
      <c r="C21983">
        <v>709.5</v>
      </c>
      <c r="D21983" t="s">
        <v>521</v>
      </c>
      <c r="E21983" s="2" t="s">
        <v>21427</v>
      </c>
    </row>
    <row r="21984" hidden="1" spans="1:5">
      <c r="A21984" t="s">
        <v>32</v>
      </c>
      <c r="B21984" s="1" t="s">
        <v>33</v>
      </c>
      <c r="C21984">
        <v>709.5</v>
      </c>
      <c r="D21984" t="s">
        <v>521</v>
      </c>
      <c r="E21984" s="2" t="s">
        <v>21428</v>
      </c>
    </row>
    <row r="21985" hidden="1" spans="1:5">
      <c r="A21985" t="s">
        <v>32</v>
      </c>
      <c r="B21985" s="1" t="s">
        <v>33</v>
      </c>
      <c r="C21985">
        <v>709.5</v>
      </c>
      <c r="D21985" t="s">
        <v>521</v>
      </c>
      <c r="E21985" s="2" t="s">
        <v>21429</v>
      </c>
    </row>
    <row r="21986" hidden="1" spans="1:5">
      <c r="A21986" t="s">
        <v>32</v>
      </c>
      <c r="B21986" s="1" t="s">
        <v>33</v>
      </c>
      <c r="C21986">
        <v>709.5</v>
      </c>
      <c r="D21986" t="s">
        <v>521</v>
      </c>
      <c r="E21986" s="2" t="s">
        <v>21430</v>
      </c>
    </row>
    <row r="21987" hidden="1" spans="1:5">
      <c r="A21987" t="s">
        <v>32</v>
      </c>
      <c r="B21987" s="1" t="s">
        <v>33</v>
      </c>
      <c r="C21987">
        <v>709.5</v>
      </c>
      <c r="D21987" t="s">
        <v>521</v>
      </c>
      <c r="E21987" s="2" t="s">
        <v>21431</v>
      </c>
    </row>
    <row r="21988" hidden="1" spans="1:5">
      <c r="A21988" t="s">
        <v>32</v>
      </c>
      <c r="B21988" s="1" t="s">
        <v>33</v>
      </c>
      <c r="C21988">
        <v>709.5</v>
      </c>
      <c r="D21988" t="s">
        <v>521</v>
      </c>
      <c r="E21988" s="2" t="s">
        <v>21432</v>
      </c>
    </row>
    <row r="21989" hidden="1" spans="1:5">
      <c r="A21989" t="s">
        <v>32</v>
      </c>
      <c r="B21989" s="1" t="s">
        <v>33</v>
      </c>
      <c r="C21989">
        <v>709.5</v>
      </c>
      <c r="D21989" t="s">
        <v>521</v>
      </c>
      <c r="E21989" s="2" t="s">
        <v>21433</v>
      </c>
    </row>
    <row r="21990" hidden="1" spans="1:5">
      <c r="A21990" t="s">
        <v>32</v>
      </c>
      <c r="B21990" s="1" t="s">
        <v>33</v>
      </c>
      <c r="C21990">
        <v>709.5</v>
      </c>
      <c r="D21990" t="s">
        <v>521</v>
      </c>
      <c r="E21990" s="2" t="s">
        <v>21434</v>
      </c>
    </row>
    <row r="21991" hidden="1" spans="1:5">
      <c r="A21991" t="s">
        <v>32</v>
      </c>
      <c r="B21991" s="1" t="s">
        <v>33</v>
      </c>
      <c r="C21991">
        <v>709.5</v>
      </c>
      <c r="D21991" t="s">
        <v>521</v>
      </c>
      <c r="E21991" s="2" t="s">
        <v>21435</v>
      </c>
    </row>
    <row r="21992" hidden="1" spans="1:5">
      <c r="A21992" t="s">
        <v>32</v>
      </c>
      <c r="B21992" s="1" t="s">
        <v>33</v>
      </c>
      <c r="C21992">
        <v>709.5</v>
      </c>
      <c r="D21992" t="s">
        <v>521</v>
      </c>
      <c r="E21992" s="2" t="s">
        <v>21436</v>
      </c>
    </row>
    <row r="21993" hidden="1" spans="1:5">
      <c r="A21993" t="s">
        <v>32</v>
      </c>
      <c r="B21993" s="1" t="s">
        <v>33</v>
      </c>
      <c r="C21993">
        <v>709.5</v>
      </c>
      <c r="D21993" t="s">
        <v>521</v>
      </c>
      <c r="E21993" s="2" t="s">
        <v>21437</v>
      </c>
    </row>
    <row r="21994" hidden="1" spans="1:5">
      <c r="A21994" t="s">
        <v>32</v>
      </c>
      <c r="B21994" s="1" t="s">
        <v>33</v>
      </c>
      <c r="C21994">
        <v>709.5</v>
      </c>
      <c r="D21994" t="s">
        <v>521</v>
      </c>
      <c r="E21994" s="2" t="s">
        <v>21438</v>
      </c>
    </row>
    <row r="21995" hidden="1" spans="1:5">
      <c r="A21995" t="s">
        <v>32</v>
      </c>
      <c r="B21995" s="1" t="s">
        <v>33</v>
      </c>
      <c r="C21995">
        <v>709.5</v>
      </c>
      <c r="D21995" t="s">
        <v>521</v>
      </c>
      <c r="E21995" s="2" t="s">
        <v>210</v>
      </c>
    </row>
    <row r="21996" hidden="1" spans="1:5">
      <c r="A21996" t="s">
        <v>32</v>
      </c>
      <c r="B21996" s="1" t="s">
        <v>33</v>
      </c>
      <c r="C21996">
        <v>709.5</v>
      </c>
      <c r="D21996" t="s">
        <v>521</v>
      </c>
      <c r="E21996" s="2" t="s">
        <v>21439</v>
      </c>
    </row>
    <row r="21997" hidden="1" spans="1:5">
      <c r="A21997" t="s">
        <v>32</v>
      </c>
      <c r="B21997" s="1" t="s">
        <v>33</v>
      </c>
      <c r="C21997">
        <v>709.5</v>
      </c>
      <c r="D21997" t="s">
        <v>521</v>
      </c>
      <c r="E21997" s="2" t="s">
        <v>21440</v>
      </c>
    </row>
    <row r="21998" hidden="1" spans="1:5">
      <c r="A21998" t="s">
        <v>32</v>
      </c>
      <c r="B21998" s="1" t="s">
        <v>33</v>
      </c>
      <c r="C21998">
        <v>709.5</v>
      </c>
      <c r="D21998" t="s">
        <v>521</v>
      </c>
      <c r="E21998" s="2" t="s">
        <v>21441</v>
      </c>
    </row>
    <row r="21999" hidden="1" spans="1:5">
      <c r="A21999" t="s">
        <v>32</v>
      </c>
      <c r="B21999" s="1" t="s">
        <v>33</v>
      </c>
      <c r="C21999">
        <v>709.5</v>
      </c>
      <c r="D21999" t="s">
        <v>521</v>
      </c>
      <c r="E21999" s="2" t="s">
        <v>21442</v>
      </c>
    </row>
    <row r="22000" hidden="1" spans="1:5">
      <c r="A22000" t="s">
        <v>32</v>
      </c>
      <c r="B22000" s="1" t="s">
        <v>33</v>
      </c>
      <c r="C22000">
        <v>709.5</v>
      </c>
      <c r="D22000" t="s">
        <v>521</v>
      </c>
      <c r="E22000" s="2" t="s">
        <v>21443</v>
      </c>
    </row>
    <row r="22001" hidden="1" spans="1:5">
      <c r="A22001" t="s">
        <v>32</v>
      </c>
      <c r="B22001" s="1" t="s">
        <v>33</v>
      </c>
      <c r="C22001">
        <v>709.5</v>
      </c>
      <c r="D22001" t="s">
        <v>521</v>
      </c>
      <c r="E22001" s="2" t="s">
        <v>21444</v>
      </c>
    </row>
    <row r="22002" hidden="1" spans="1:5">
      <c r="A22002" t="s">
        <v>32</v>
      </c>
      <c r="B22002" s="1" t="s">
        <v>33</v>
      </c>
      <c r="C22002">
        <v>709.5</v>
      </c>
      <c r="D22002" t="s">
        <v>521</v>
      </c>
      <c r="E22002" s="2" t="s">
        <v>21445</v>
      </c>
    </row>
    <row r="22003" hidden="1" spans="1:5">
      <c r="A22003" t="s">
        <v>32</v>
      </c>
      <c r="B22003" s="1" t="s">
        <v>33</v>
      </c>
      <c r="C22003">
        <v>709.5</v>
      </c>
      <c r="D22003" t="s">
        <v>521</v>
      </c>
      <c r="E22003" s="2" t="s">
        <v>21446</v>
      </c>
    </row>
    <row r="22004" hidden="1" spans="1:5">
      <c r="A22004" t="s">
        <v>32</v>
      </c>
      <c r="B22004" s="1" t="s">
        <v>33</v>
      </c>
      <c r="C22004">
        <v>709.5</v>
      </c>
      <c r="D22004" t="s">
        <v>521</v>
      </c>
      <c r="E22004" s="2" t="s">
        <v>21447</v>
      </c>
    </row>
    <row r="22005" hidden="1" spans="1:5">
      <c r="A22005" t="s">
        <v>32</v>
      </c>
      <c r="B22005" s="1" t="s">
        <v>33</v>
      </c>
      <c r="C22005">
        <v>709.5</v>
      </c>
      <c r="D22005" t="s">
        <v>521</v>
      </c>
      <c r="E22005" s="2" t="s">
        <v>21448</v>
      </c>
    </row>
    <row r="22006" hidden="1" spans="1:5">
      <c r="A22006" t="s">
        <v>32</v>
      </c>
      <c r="B22006" s="1" t="s">
        <v>33</v>
      </c>
      <c r="C22006">
        <v>709.5</v>
      </c>
      <c r="D22006" t="s">
        <v>521</v>
      </c>
      <c r="E22006" s="2" t="s">
        <v>21449</v>
      </c>
    </row>
    <row r="22007" hidden="1" spans="1:5">
      <c r="A22007" t="s">
        <v>32</v>
      </c>
      <c r="B22007" s="1" t="s">
        <v>33</v>
      </c>
      <c r="C22007">
        <v>709.5</v>
      </c>
      <c r="D22007" t="s">
        <v>521</v>
      </c>
      <c r="E22007" s="2" t="s">
        <v>21450</v>
      </c>
    </row>
    <row r="22008" hidden="1" spans="1:5">
      <c r="A22008" t="s">
        <v>32</v>
      </c>
      <c r="B22008" s="1" t="s">
        <v>33</v>
      </c>
      <c r="C22008">
        <v>709.5</v>
      </c>
      <c r="D22008" t="s">
        <v>521</v>
      </c>
      <c r="E22008" s="2" t="s">
        <v>21451</v>
      </c>
    </row>
    <row r="22009" hidden="1" spans="1:5">
      <c r="A22009" t="s">
        <v>32</v>
      </c>
      <c r="B22009" s="1" t="s">
        <v>33</v>
      </c>
      <c r="C22009">
        <v>709.5</v>
      </c>
      <c r="D22009" t="s">
        <v>521</v>
      </c>
      <c r="E22009" s="2" t="s">
        <v>21452</v>
      </c>
    </row>
    <row r="22010" hidden="1" spans="1:5">
      <c r="A22010" t="s">
        <v>32</v>
      </c>
      <c r="B22010" s="1" t="s">
        <v>33</v>
      </c>
      <c r="C22010">
        <v>709.5</v>
      </c>
      <c r="D22010" t="s">
        <v>521</v>
      </c>
      <c r="E22010" s="2" t="s">
        <v>21453</v>
      </c>
    </row>
    <row r="22011" hidden="1" spans="1:5">
      <c r="A22011" t="s">
        <v>32</v>
      </c>
      <c r="B22011" s="1" t="s">
        <v>33</v>
      </c>
      <c r="C22011">
        <v>709.5</v>
      </c>
      <c r="D22011" t="s">
        <v>521</v>
      </c>
      <c r="E22011" s="2" t="s">
        <v>21454</v>
      </c>
    </row>
    <row r="22012" hidden="1" spans="1:5">
      <c r="A22012" t="s">
        <v>32</v>
      </c>
      <c r="B22012" s="1" t="s">
        <v>33</v>
      </c>
      <c r="C22012">
        <v>709.5</v>
      </c>
      <c r="D22012" t="s">
        <v>521</v>
      </c>
      <c r="E22012" s="2" t="s">
        <v>21455</v>
      </c>
    </row>
    <row r="22013" hidden="1" spans="1:5">
      <c r="A22013" t="s">
        <v>32</v>
      </c>
      <c r="B22013" s="1" t="s">
        <v>33</v>
      </c>
      <c r="C22013">
        <v>709.5</v>
      </c>
      <c r="D22013" t="s">
        <v>521</v>
      </c>
      <c r="E22013" s="2" t="s">
        <v>21456</v>
      </c>
    </row>
    <row r="22014" hidden="1" spans="1:5">
      <c r="A22014" t="s">
        <v>32</v>
      </c>
      <c r="B22014" s="1" t="s">
        <v>33</v>
      </c>
      <c r="C22014">
        <v>709.5</v>
      </c>
      <c r="D22014" t="s">
        <v>521</v>
      </c>
      <c r="E22014" s="2" t="s">
        <v>21457</v>
      </c>
    </row>
    <row r="22015" hidden="1" spans="1:5">
      <c r="A22015" t="s">
        <v>32</v>
      </c>
      <c r="B22015" s="1" t="s">
        <v>33</v>
      </c>
      <c r="C22015">
        <v>709.5</v>
      </c>
      <c r="D22015" t="s">
        <v>521</v>
      </c>
      <c r="E22015" s="2" t="s">
        <v>21458</v>
      </c>
    </row>
    <row r="22016" hidden="1" spans="1:5">
      <c r="A22016" t="s">
        <v>32</v>
      </c>
      <c r="B22016" s="1" t="s">
        <v>33</v>
      </c>
      <c r="C22016">
        <v>709.5</v>
      </c>
      <c r="D22016" t="s">
        <v>521</v>
      </c>
      <c r="E22016" s="2" t="s">
        <v>21459</v>
      </c>
    </row>
    <row r="22017" hidden="1" spans="1:5">
      <c r="A22017" t="s">
        <v>32</v>
      </c>
      <c r="B22017" s="1" t="s">
        <v>33</v>
      </c>
      <c r="C22017">
        <v>709.5</v>
      </c>
      <c r="D22017" t="s">
        <v>521</v>
      </c>
      <c r="E22017" s="2" t="s">
        <v>21460</v>
      </c>
    </row>
    <row r="22018" hidden="1" spans="1:5">
      <c r="A22018" t="s">
        <v>32</v>
      </c>
      <c r="B22018" s="1" t="s">
        <v>33</v>
      </c>
      <c r="C22018">
        <v>709.5</v>
      </c>
      <c r="D22018" t="s">
        <v>521</v>
      </c>
      <c r="E22018" s="2" t="s">
        <v>21461</v>
      </c>
    </row>
    <row r="22019" hidden="1" spans="1:5">
      <c r="A22019" t="s">
        <v>32</v>
      </c>
      <c r="B22019" s="1" t="s">
        <v>33</v>
      </c>
      <c r="C22019">
        <v>709.5</v>
      </c>
      <c r="D22019" t="s">
        <v>521</v>
      </c>
      <c r="E22019" s="2" t="s">
        <v>4175</v>
      </c>
    </row>
    <row r="22020" hidden="1" spans="1:5">
      <c r="A22020" t="s">
        <v>32</v>
      </c>
      <c r="B22020" s="1" t="s">
        <v>33</v>
      </c>
      <c r="C22020">
        <v>709.5</v>
      </c>
      <c r="D22020" t="s">
        <v>521</v>
      </c>
      <c r="E22020" s="2" t="s">
        <v>21462</v>
      </c>
    </row>
    <row r="22021" hidden="1" spans="1:5">
      <c r="A22021" t="s">
        <v>32</v>
      </c>
      <c r="B22021" s="1" t="s">
        <v>33</v>
      </c>
      <c r="C22021">
        <v>709.5</v>
      </c>
      <c r="D22021" t="s">
        <v>521</v>
      </c>
      <c r="E22021" s="2" t="s">
        <v>21463</v>
      </c>
    </row>
    <row r="22022" hidden="1" spans="1:5">
      <c r="A22022" t="s">
        <v>32</v>
      </c>
      <c r="B22022" s="1" t="s">
        <v>33</v>
      </c>
      <c r="C22022">
        <v>709.5</v>
      </c>
      <c r="D22022" t="s">
        <v>521</v>
      </c>
      <c r="E22022" s="2" t="s">
        <v>21464</v>
      </c>
    </row>
    <row r="22023" hidden="1" spans="1:5">
      <c r="A22023" t="s">
        <v>32</v>
      </c>
      <c r="B22023" s="1" t="s">
        <v>33</v>
      </c>
      <c r="C22023">
        <v>709.5</v>
      </c>
      <c r="D22023" t="s">
        <v>521</v>
      </c>
      <c r="E22023" s="2" t="s">
        <v>21465</v>
      </c>
    </row>
    <row r="22024" hidden="1" spans="1:5">
      <c r="A22024" t="s">
        <v>32</v>
      </c>
      <c r="B22024" s="1" t="s">
        <v>33</v>
      </c>
      <c r="C22024">
        <v>709.5</v>
      </c>
      <c r="D22024" t="s">
        <v>521</v>
      </c>
      <c r="E22024" s="2" t="s">
        <v>21466</v>
      </c>
    </row>
    <row r="22025" hidden="1" spans="1:5">
      <c r="A22025" t="s">
        <v>32</v>
      </c>
      <c r="B22025" s="1" t="s">
        <v>33</v>
      </c>
      <c r="C22025">
        <v>709.5</v>
      </c>
      <c r="D22025" t="s">
        <v>521</v>
      </c>
      <c r="E22025" s="2" t="s">
        <v>21467</v>
      </c>
    </row>
    <row r="22026" hidden="1" spans="1:5">
      <c r="A22026" t="s">
        <v>32</v>
      </c>
      <c r="B22026" s="1" t="s">
        <v>33</v>
      </c>
      <c r="C22026">
        <v>709.5</v>
      </c>
      <c r="D22026" t="s">
        <v>521</v>
      </c>
      <c r="E22026" s="2" t="s">
        <v>21468</v>
      </c>
    </row>
    <row r="22027" hidden="1" spans="1:5">
      <c r="A22027" t="s">
        <v>32</v>
      </c>
      <c r="B22027" s="1" t="s">
        <v>33</v>
      </c>
      <c r="C22027">
        <v>709.5</v>
      </c>
      <c r="D22027" t="s">
        <v>521</v>
      </c>
      <c r="E22027" s="2" t="s">
        <v>12674</v>
      </c>
    </row>
    <row r="22028" hidden="1" spans="1:5">
      <c r="A22028" t="s">
        <v>32</v>
      </c>
      <c r="B22028" s="1" t="s">
        <v>33</v>
      </c>
      <c r="C22028">
        <v>709.5</v>
      </c>
      <c r="D22028" t="s">
        <v>521</v>
      </c>
      <c r="E22028" s="2" t="s">
        <v>21469</v>
      </c>
    </row>
    <row r="22029" hidden="1" spans="1:5">
      <c r="A22029" t="s">
        <v>32</v>
      </c>
      <c r="B22029" s="1" t="s">
        <v>33</v>
      </c>
      <c r="C22029">
        <v>709.5</v>
      </c>
      <c r="D22029" t="s">
        <v>521</v>
      </c>
      <c r="E22029" s="2" t="s">
        <v>21470</v>
      </c>
    </row>
    <row r="22030" hidden="1" spans="1:5">
      <c r="A22030" t="s">
        <v>32</v>
      </c>
      <c r="B22030" s="1" t="s">
        <v>33</v>
      </c>
      <c r="C22030">
        <v>709.5</v>
      </c>
      <c r="D22030" t="s">
        <v>521</v>
      </c>
      <c r="E22030" s="2" t="s">
        <v>21471</v>
      </c>
    </row>
    <row r="22031" hidden="1" spans="1:5">
      <c r="A22031" t="s">
        <v>32</v>
      </c>
      <c r="B22031" s="1" t="s">
        <v>33</v>
      </c>
      <c r="C22031">
        <v>709.5</v>
      </c>
      <c r="D22031" t="s">
        <v>521</v>
      </c>
      <c r="E22031" s="2" t="s">
        <v>21472</v>
      </c>
    </row>
    <row r="22032" hidden="1" spans="1:5">
      <c r="A22032" t="s">
        <v>32</v>
      </c>
      <c r="B22032" s="1" t="s">
        <v>33</v>
      </c>
      <c r="C22032">
        <v>709.5</v>
      </c>
      <c r="D22032" t="s">
        <v>521</v>
      </c>
      <c r="E22032" s="2" t="s">
        <v>21473</v>
      </c>
    </row>
    <row r="22033" hidden="1" spans="1:5">
      <c r="A22033" t="s">
        <v>32</v>
      </c>
      <c r="B22033" s="1" t="s">
        <v>33</v>
      </c>
      <c r="C22033">
        <v>709.5</v>
      </c>
      <c r="D22033" t="s">
        <v>521</v>
      </c>
      <c r="E22033" s="2" t="s">
        <v>21474</v>
      </c>
    </row>
    <row r="22034" hidden="1" spans="1:5">
      <c r="A22034" t="s">
        <v>32</v>
      </c>
      <c r="B22034" s="1" t="s">
        <v>33</v>
      </c>
      <c r="C22034">
        <v>709.5</v>
      </c>
      <c r="D22034" t="s">
        <v>521</v>
      </c>
      <c r="E22034" s="2" t="s">
        <v>21475</v>
      </c>
    </row>
    <row r="22035" hidden="1" spans="1:5">
      <c r="A22035" t="s">
        <v>32</v>
      </c>
      <c r="B22035" s="1" t="s">
        <v>33</v>
      </c>
      <c r="C22035">
        <v>709.5</v>
      </c>
      <c r="D22035" t="s">
        <v>521</v>
      </c>
      <c r="E22035" s="2" t="s">
        <v>21476</v>
      </c>
    </row>
    <row r="22036" hidden="1" spans="1:5">
      <c r="A22036" t="s">
        <v>32</v>
      </c>
      <c r="B22036" s="1" t="s">
        <v>33</v>
      </c>
      <c r="C22036">
        <v>709.5</v>
      </c>
      <c r="D22036" t="s">
        <v>521</v>
      </c>
      <c r="E22036" s="2" t="s">
        <v>21477</v>
      </c>
    </row>
    <row r="22037" hidden="1" spans="1:5">
      <c r="A22037" t="s">
        <v>32</v>
      </c>
      <c r="B22037" s="1" t="s">
        <v>33</v>
      </c>
      <c r="C22037">
        <v>709.5</v>
      </c>
      <c r="D22037" t="s">
        <v>521</v>
      </c>
      <c r="E22037" s="2" t="s">
        <v>21478</v>
      </c>
    </row>
    <row r="22038" hidden="1" spans="1:5">
      <c r="A22038" t="s">
        <v>32</v>
      </c>
      <c r="B22038" s="1" t="s">
        <v>33</v>
      </c>
      <c r="C22038">
        <v>709.5</v>
      </c>
      <c r="D22038" t="s">
        <v>521</v>
      </c>
      <c r="E22038" s="2" t="s">
        <v>21479</v>
      </c>
    </row>
    <row r="22039" hidden="1" spans="1:5">
      <c r="A22039" t="s">
        <v>32</v>
      </c>
      <c r="B22039" s="1" t="s">
        <v>33</v>
      </c>
      <c r="C22039">
        <v>709.5</v>
      </c>
      <c r="D22039" t="s">
        <v>521</v>
      </c>
      <c r="E22039" s="2" t="s">
        <v>21480</v>
      </c>
    </row>
    <row r="22040" hidden="1" spans="1:5">
      <c r="A22040" t="s">
        <v>32</v>
      </c>
      <c r="B22040" s="1" t="s">
        <v>33</v>
      </c>
      <c r="C22040">
        <v>709.5</v>
      </c>
      <c r="D22040" t="s">
        <v>521</v>
      </c>
      <c r="E22040" s="2" t="s">
        <v>21481</v>
      </c>
    </row>
    <row r="22041" hidden="1" spans="1:5">
      <c r="A22041" t="s">
        <v>32</v>
      </c>
      <c r="B22041" s="1" t="s">
        <v>33</v>
      </c>
      <c r="C22041">
        <v>709.5</v>
      </c>
      <c r="D22041" t="s">
        <v>521</v>
      </c>
      <c r="E22041" s="2" t="s">
        <v>21482</v>
      </c>
    </row>
    <row r="22042" hidden="1" spans="1:5">
      <c r="A22042" t="s">
        <v>32</v>
      </c>
      <c r="B22042" s="1" t="s">
        <v>33</v>
      </c>
      <c r="C22042">
        <v>709.5</v>
      </c>
      <c r="D22042" t="s">
        <v>521</v>
      </c>
      <c r="E22042" s="2" t="s">
        <v>14873</v>
      </c>
    </row>
    <row r="22043" hidden="1" spans="1:5">
      <c r="A22043" t="s">
        <v>32</v>
      </c>
      <c r="B22043" s="1" t="s">
        <v>33</v>
      </c>
      <c r="C22043">
        <v>709.5</v>
      </c>
      <c r="D22043" t="s">
        <v>521</v>
      </c>
      <c r="E22043" s="2" t="s">
        <v>21483</v>
      </c>
    </row>
    <row r="22044" hidden="1" spans="1:5">
      <c r="A22044" t="s">
        <v>32</v>
      </c>
      <c r="B22044" s="1" t="s">
        <v>33</v>
      </c>
      <c r="C22044">
        <v>709.5</v>
      </c>
      <c r="D22044" t="s">
        <v>521</v>
      </c>
      <c r="E22044" s="2" t="s">
        <v>21484</v>
      </c>
    </row>
    <row r="22045" hidden="1" spans="1:5">
      <c r="A22045" t="s">
        <v>32</v>
      </c>
      <c r="B22045" s="1" t="s">
        <v>33</v>
      </c>
      <c r="C22045">
        <v>709.5</v>
      </c>
      <c r="D22045" t="s">
        <v>521</v>
      </c>
      <c r="E22045" s="2" t="s">
        <v>21485</v>
      </c>
    </row>
    <row r="22046" hidden="1" spans="1:5">
      <c r="A22046" t="s">
        <v>32</v>
      </c>
      <c r="B22046" s="1" t="s">
        <v>33</v>
      </c>
      <c r="C22046">
        <v>709.5</v>
      </c>
      <c r="D22046" t="s">
        <v>521</v>
      </c>
      <c r="E22046" s="2" t="s">
        <v>21486</v>
      </c>
    </row>
    <row r="22047" hidden="1" spans="1:5">
      <c r="A22047" t="s">
        <v>32</v>
      </c>
      <c r="B22047" s="1" t="s">
        <v>33</v>
      </c>
      <c r="C22047">
        <v>709.5</v>
      </c>
      <c r="D22047" t="s">
        <v>521</v>
      </c>
      <c r="E22047" s="2" t="s">
        <v>21487</v>
      </c>
    </row>
    <row r="22048" hidden="1" spans="1:5">
      <c r="A22048" t="s">
        <v>32</v>
      </c>
      <c r="B22048" s="1" t="s">
        <v>33</v>
      </c>
      <c r="C22048">
        <v>709.5</v>
      </c>
      <c r="D22048" t="s">
        <v>521</v>
      </c>
      <c r="E22048" s="2" t="s">
        <v>21488</v>
      </c>
    </row>
    <row r="22049" hidden="1" spans="1:5">
      <c r="A22049" t="s">
        <v>32</v>
      </c>
      <c r="B22049" s="1" t="s">
        <v>33</v>
      </c>
      <c r="C22049">
        <v>709.5</v>
      </c>
      <c r="D22049" t="s">
        <v>521</v>
      </c>
      <c r="E22049" s="2" t="s">
        <v>21489</v>
      </c>
    </row>
    <row r="22050" hidden="1" spans="1:5">
      <c r="A22050" t="s">
        <v>32</v>
      </c>
      <c r="B22050" s="1" t="s">
        <v>33</v>
      </c>
      <c r="C22050">
        <v>709.5</v>
      </c>
      <c r="D22050" t="s">
        <v>521</v>
      </c>
      <c r="E22050" s="2" t="s">
        <v>21490</v>
      </c>
    </row>
    <row r="22051" hidden="1" spans="1:5">
      <c r="A22051" t="s">
        <v>32</v>
      </c>
      <c r="B22051" s="1" t="s">
        <v>33</v>
      </c>
      <c r="C22051">
        <v>709.5</v>
      </c>
      <c r="D22051" t="s">
        <v>521</v>
      </c>
      <c r="E22051" s="2" t="s">
        <v>21491</v>
      </c>
    </row>
    <row r="22052" hidden="1" spans="1:5">
      <c r="A22052" t="s">
        <v>32</v>
      </c>
      <c r="B22052" s="1" t="s">
        <v>33</v>
      </c>
      <c r="C22052">
        <v>709.5</v>
      </c>
      <c r="D22052" t="s">
        <v>521</v>
      </c>
      <c r="E22052" s="2" t="s">
        <v>21492</v>
      </c>
    </row>
    <row r="22053" hidden="1" spans="1:5">
      <c r="A22053" t="s">
        <v>32</v>
      </c>
      <c r="B22053" s="1" t="s">
        <v>33</v>
      </c>
      <c r="C22053">
        <v>709.5</v>
      </c>
      <c r="D22053" t="s">
        <v>521</v>
      </c>
      <c r="E22053" s="2" t="s">
        <v>15856</v>
      </c>
    </row>
    <row r="22054" hidden="1" spans="1:5">
      <c r="A22054" t="s">
        <v>32</v>
      </c>
      <c r="B22054" s="1" t="s">
        <v>33</v>
      </c>
      <c r="C22054">
        <v>709.5</v>
      </c>
      <c r="D22054" t="s">
        <v>521</v>
      </c>
      <c r="E22054" s="2" t="s">
        <v>21493</v>
      </c>
    </row>
    <row r="22055" hidden="1" spans="1:5">
      <c r="A22055" t="s">
        <v>32</v>
      </c>
      <c r="B22055" s="1" t="s">
        <v>33</v>
      </c>
      <c r="C22055">
        <v>709.5</v>
      </c>
      <c r="D22055" t="s">
        <v>521</v>
      </c>
      <c r="E22055" s="2" t="s">
        <v>21494</v>
      </c>
    </row>
    <row r="22056" hidden="1" spans="1:5">
      <c r="A22056" t="s">
        <v>32</v>
      </c>
      <c r="B22056" s="1" t="s">
        <v>33</v>
      </c>
      <c r="C22056">
        <v>709.5</v>
      </c>
      <c r="D22056" t="s">
        <v>521</v>
      </c>
      <c r="E22056" s="2" t="s">
        <v>21495</v>
      </c>
    </row>
    <row r="22057" hidden="1" spans="1:5">
      <c r="A22057" t="s">
        <v>32</v>
      </c>
      <c r="B22057" s="1" t="s">
        <v>33</v>
      </c>
      <c r="C22057">
        <v>709.5</v>
      </c>
      <c r="D22057" t="s">
        <v>521</v>
      </c>
      <c r="E22057" s="2" t="s">
        <v>1133</v>
      </c>
    </row>
    <row r="22058" hidden="1" spans="1:5">
      <c r="A22058" t="s">
        <v>32</v>
      </c>
      <c r="B22058" s="1" t="s">
        <v>33</v>
      </c>
      <c r="C22058">
        <v>709.5</v>
      </c>
      <c r="D22058" t="s">
        <v>521</v>
      </c>
      <c r="E22058" s="2" t="s">
        <v>21496</v>
      </c>
    </row>
    <row r="22059" hidden="1" spans="1:5">
      <c r="A22059" t="s">
        <v>32</v>
      </c>
      <c r="B22059" s="1" t="s">
        <v>33</v>
      </c>
      <c r="C22059">
        <v>709.5</v>
      </c>
      <c r="D22059" t="s">
        <v>521</v>
      </c>
      <c r="E22059" s="2" t="s">
        <v>21497</v>
      </c>
    </row>
    <row r="22060" hidden="1" spans="1:5">
      <c r="A22060" t="s">
        <v>32</v>
      </c>
      <c r="B22060" s="1" t="s">
        <v>33</v>
      </c>
      <c r="C22060">
        <v>709.5</v>
      </c>
      <c r="D22060" t="s">
        <v>521</v>
      </c>
      <c r="E22060" s="2" t="s">
        <v>21498</v>
      </c>
    </row>
    <row r="22061" hidden="1" spans="1:5">
      <c r="A22061" t="s">
        <v>32</v>
      </c>
      <c r="B22061" s="1" t="s">
        <v>33</v>
      </c>
      <c r="C22061">
        <v>709.5</v>
      </c>
      <c r="D22061" t="s">
        <v>521</v>
      </c>
      <c r="E22061" s="2" t="s">
        <v>21499</v>
      </c>
    </row>
    <row r="22062" hidden="1" spans="1:5">
      <c r="A22062" t="s">
        <v>32</v>
      </c>
      <c r="B22062" s="1" t="s">
        <v>33</v>
      </c>
      <c r="C22062">
        <v>709.5</v>
      </c>
      <c r="D22062" t="s">
        <v>521</v>
      </c>
      <c r="E22062" s="2" t="s">
        <v>21500</v>
      </c>
    </row>
    <row r="22063" hidden="1" spans="1:5">
      <c r="A22063" t="s">
        <v>32</v>
      </c>
      <c r="B22063" s="1" t="s">
        <v>33</v>
      </c>
      <c r="C22063">
        <v>709.5</v>
      </c>
      <c r="D22063" t="s">
        <v>521</v>
      </c>
      <c r="E22063" s="2" t="s">
        <v>21501</v>
      </c>
    </row>
    <row r="22064" hidden="1" spans="1:5">
      <c r="A22064" t="s">
        <v>32</v>
      </c>
      <c r="B22064" s="1" t="s">
        <v>33</v>
      </c>
      <c r="C22064">
        <v>709.5</v>
      </c>
      <c r="D22064" t="s">
        <v>521</v>
      </c>
      <c r="E22064" s="2" t="s">
        <v>21502</v>
      </c>
    </row>
    <row r="22065" hidden="1" spans="1:5">
      <c r="A22065" t="s">
        <v>32</v>
      </c>
      <c r="B22065" s="1" t="s">
        <v>33</v>
      </c>
      <c r="C22065">
        <v>709.5</v>
      </c>
      <c r="D22065" t="s">
        <v>521</v>
      </c>
      <c r="E22065" s="2" t="s">
        <v>21503</v>
      </c>
    </row>
    <row r="22066" hidden="1" spans="1:5">
      <c r="A22066" t="s">
        <v>32</v>
      </c>
      <c r="B22066" s="1" t="s">
        <v>33</v>
      </c>
      <c r="C22066">
        <v>709.5</v>
      </c>
      <c r="D22066" t="s">
        <v>521</v>
      </c>
      <c r="E22066" s="2" t="s">
        <v>21504</v>
      </c>
    </row>
    <row r="22067" hidden="1" spans="1:5">
      <c r="A22067" t="s">
        <v>32</v>
      </c>
      <c r="B22067" s="1" t="s">
        <v>33</v>
      </c>
      <c r="C22067">
        <v>709.5</v>
      </c>
      <c r="D22067" t="s">
        <v>521</v>
      </c>
      <c r="E22067" s="2" t="s">
        <v>21505</v>
      </c>
    </row>
    <row r="22068" hidden="1" spans="1:5">
      <c r="A22068" t="s">
        <v>32</v>
      </c>
      <c r="B22068" s="1" t="s">
        <v>33</v>
      </c>
      <c r="C22068">
        <v>709.5</v>
      </c>
      <c r="D22068" t="s">
        <v>521</v>
      </c>
      <c r="E22068" s="2" t="s">
        <v>21506</v>
      </c>
    </row>
    <row r="22069" hidden="1" spans="1:5">
      <c r="A22069" t="s">
        <v>32</v>
      </c>
      <c r="B22069" s="1" t="s">
        <v>33</v>
      </c>
      <c r="C22069">
        <v>709.5</v>
      </c>
      <c r="D22069" t="s">
        <v>521</v>
      </c>
      <c r="E22069" s="2" t="s">
        <v>21507</v>
      </c>
    </row>
    <row r="22070" hidden="1" spans="1:5">
      <c r="A22070" t="s">
        <v>32</v>
      </c>
      <c r="B22070" s="1" t="s">
        <v>33</v>
      </c>
      <c r="C22070">
        <v>709.5</v>
      </c>
      <c r="D22070" t="s">
        <v>521</v>
      </c>
      <c r="E22070" s="2" t="s">
        <v>21508</v>
      </c>
    </row>
    <row r="22071" hidden="1" spans="1:5">
      <c r="A22071" t="s">
        <v>32</v>
      </c>
      <c r="B22071" s="1" t="s">
        <v>33</v>
      </c>
      <c r="C22071">
        <v>709.5</v>
      </c>
      <c r="D22071" t="s">
        <v>521</v>
      </c>
      <c r="E22071" s="2" t="s">
        <v>21509</v>
      </c>
    </row>
    <row r="22072" hidden="1" spans="1:5">
      <c r="A22072" t="s">
        <v>32</v>
      </c>
      <c r="B22072" s="1" t="s">
        <v>33</v>
      </c>
      <c r="C22072">
        <v>709.5</v>
      </c>
      <c r="D22072" t="s">
        <v>521</v>
      </c>
      <c r="E22072" s="2" t="s">
        <v>21510</v>
      </c>
    </row>
    <row r="22073" hidden="1" spans="1:5">
      <c r="A22073" t="s">
        <v>32</v>
      </c>
      <c r="B22073" s="1" t="s">
        <v>33</v>
      </c>
      <c r="C22073">
        <v>709.5</v>
      </c>
      <c r="D22073" t="s">
        <v>521</v>
      </c>
      <c r="E22073" s="2" t="s">
        <v>21511</v>
      </c>
    </row>
    <row r="22074" hidden="1" spans="1:5">
      <c r="A22074" t="s">
        <v>32</v>
      </c>
      <c r="B22074" s="1" t="s">
        <v>33</v>
      </c>
      <c r="C22074">
        <v>709.5</v>
      </c>
      <c r="D22074" t="s">
        <v>521</v>
      </c>
      <c r="E22074" s="2" t="s">
        <v>21512</v>
      </c>
    </row>
    <row r="22075" hidden="1" spans="1:5">
      <c r="A22075" t="s">
        <v>32</v>
      </c>
      <c r="B22075" s="1" t="s">
        <v>33</v>
      </c>
      <c r="C22075">
        <v>709.5</v>
      </c>
      <c r="D22075" t="s">
        <v>521</v>
      </c>
      <c r="E22075" s="2" t="s">
        <v>21513</v>
      </c>
    </row>
    <row r="22076" hidden="1" spans="1:5">
      <c r="A22076" t="s">
        <v>32</v>
      </c>
      <c r="B22076" s="1" t="s">
        <v>33</v>
      </c>
      <c r="C22076">
        <v>709.5</v>
      </c>
      <c r="D22076" t="s">
        <v>521</v>
      </c>
      <c r="E22076" s="2" t="s">
        <v>15857</v>
      </c>
    </row>
    <row r="22077" hidden="1" spans="1:5">
      <c r="A22077" t="s">
        <v>32</v>
      </c>
      <c r="B22077" s="1" t="s">
        <v>33</v>
      </c>
      <c r="C22077">
        <v>709.5</v>
      </c>
      <c r="D22077" t="s">
        <v>521</v>
      </c>
      <c r="E22077" s="2" t="s">
        <v>413</v>
      </c>
    </row>
    <row r="22078" hidden="1" spans="1:5">
      <c r="A22078" t="s">
        <v>32</v>
      </c>
      <c r="B22078" s="1" t="s">
        <v>33</v>
      </c>
      <c r="C22078">
        <v>709.5</v>
      </c>
      <c r="D22078" t="s">
        <v>521</v>
      </c>
      <c r="E22078" s="2" t="s">
        <v>21514</v>
      </c>
    </row>
    <row r="22079" hidden="1" spans="1:5">
      <c r="A22079" t="s">
        <v>32</v>
      </c>
      <c r="B22079" s="1" t="s">
        <v>33</v>
      </c>
      <c r="C22079">
        <v>709.5</v>
      </c>
      <c r="D22079" t="s">
        <v>521</v>
      </c>
      <c r="E22079" s="2" t="s">
        <v>21515</v>
      </c>
    </row>
    <row r="22080" hidden="1" spans="1:5">
      <c r="A22080" t="s">
        <v>32</v>
      </c>
      <c r="B22080" s="1" t="s">
        <v>33</v>
      </c>
      <c r="C22080">
        <v>709.5</v>
      </c>
      <c r="D22080" t="s">
        <v>521</v>
      </c>
      <c r="E22080" s="2" t="s">
        <v>21516</v>
      </c>
    </row>
    <row r="22081" hidden="1" spans="1:5">
      <c r="A22081" t="s">
        <v>32</v>
      </c>
      <c r="B22081" s="1" t="s">
        <v>33</v>
      </c>
      <c r="C22081">
        <v>709.5</v>
      </c>
      <c r="D22081" t="s">
        <v>521</v>
      </c>
      <c r="E22081" s="2" t="s">
        <v>21517</v>
      </c>
    </row>
    <row r="22082" hidden="1" spans="1:5">
      <c r="A22082" t="s">
        <v>32</v>
      </c>
      <c r="B22082" s="1" t="s">
        <v>33</v>
      </c>
      <c r="C22082">
        <v>709.5</v>
      </c>
      <c r="D22082" t="s">
        <v>521</v>
      </c>
      <c r="E22082" s="2" t="s">
        <v>21518</v>
      </c>
    </row>
    <row r="22083" hidden="1" spans="1:5">
      <c r="A22083" t="s">
        <v>32</v>
      </c>
      <c r="B22083" s="1" t="s">
        <v>33</v>
      </c>
      <c r="C22083">
        <v>709.5</v>
      </c>
      <c r="D22083" t="s">
        <v>521</v>
      </c>
      <c r="E22083" s="2" t="s">
        <v>21519</v>
      </c>
    </row>
    <row r="22084" hidden="1" spans="1:5">
      <c r="A22084" t="s">
        <v>32</v>
      </c>
      <c r="B22084" s="1" t="s">
        <v>33</v>
      </c>
      <c r="C22084">
        <v>709.5</v>
      </c>
      <c r="D22084" t="s">
        <v>521</v>
      </c>
      <c r="E22084" s="2" t="s">
        <v>21520</v>
      </c>
    </row>
    <row r="22085" spans="1:5">
      <c r="A22085" t="s">
        <v>130</v>
      </c>
      <c r="B22085" s="1" t="s">
        <v>131</v>
      </c>
      <c r="C22085">
        <v>701.315789473684</v>
      </c>
      <c r="D22085" s="1" t="s">
        <v>521</v>
      </c>
      <c r="E22085" s="2" t="s">
        <v>21521</v>
      </c>
    </row>
    <row r="22086" spans="1:5">
      <c r="A22086" t="s">
        <v>130</v>
      </c>
      <c r="B22086" s="1" t="s">
        <v>131</v>
      </c>
      <c r="C22086">
        <v>701.315789473684</v>
      </c>
      <c r="D22086" s="1" t="s">
        <v>521</v>
      </c>
      <c r="E22086" s="2" t="s">
        <v>21522</v>
      </c>
    </row>
    <row r="22087" spans="1:5">
      <c r="A22087" t="s">
        <v>130</v>
      </c>
      <c r="B22087" s="1" t="s">
        <v>131</v>
      </c>
      <c r="C22087">
        <v>701.315789473684</v>
      </c>
      <c r="D22087" s="1" t="s">
        <v>521</v>
      </c>
      <c r="E22087" s="2" t="s">
        <v>21523</v>
      </c>
    </row>
    <row r="22088" spans="1:5">
      <c r="A22088" t="s">
        <v>130</v>
      </c>
      <c r="B22088" s="1" t="s">
        <v>131</v>
      </c>
      <c r="C22088">
        <v>701.315789473684</v>
      </c>
      <c r="D22088" s="1" t="s">
        <v>521</v>
      </c>
      <c r="E22088" s="2" t="s">
        <v>21524</v>
      </c>
    </row>
    <row r="22089" spans="1:5">
      <c r="A22089" t="s">
        <v>130</v>
      </c>
      <c r="B22089" s="1" t="s">
        <v>131</v>
      </c>
      <c r="C22089">
        <v>701.315789473684</v>
      </c>
      <c r="D22089" s="1" t="s">
        <v>521</v>
      </c>
      <c r="E22089" s="2" t="s">
        <v>14991</v>
      </c>
    </row>
    <row r="22090" spans="1:5">
      <c r="A22090" t="s">
        <v>130</v>
      </c>
      <c r="B22090" s="1" t="s">
        <v>131</v>
      </c>
      <c r="C22090">
        <v>701.315789473684</v>
      </c>
      <c r="D22090" s="1" t="s">
        <v>521</v>
      </c>
      <c r="E22090" s="2" t="s">
        <v>21525</v>
      </c>
    </row>
    <row r="22091" spans="1:5">
      <c r="A22091" t="s">
        <v>130</v>
      </c>
      <c r="B22091" s="1" t="s">
        <v>131</v>
      </c>
      <c r="C22091">
        <v>701.315789473684</v>
      </c>
      <c r="D22091" s="1" t="s">
        <v>521</v>
      </c>
      <c r="E22091" s="2" t="s">
        <v>21526</v>
      </c>
    </row>
    <row r="22092" spans="1:5">
      <c r="A22092" t="s">
        <v>130</v>
      </c>
      <c r="B22092" s="1" t="s">
        <v>131</v>
      </c>
      <c r="C22092">
        <v>701.315789473684</v>
      </c>
      <c r="D22092" s="1" t="s">
        <v>521</v>
      </c>
      <c r="E22092" s="2" t="s">
        <v>21527</v>
      </c>
    </row>
    <row r="22093" spans="1:5">
      <c r="A22093" t="s">
        <v>130</v>
      </c>
      <c r="B22093" s="1" t="s">
        <v>131</v>
      </c>
      <c r="C22093">
        <v>701.315789473684</v>
      </c>
      <c r="D22093" s="1" t="s">
        <v>521</v>
      </c>
      <c r="E22093" s="2" t="s">
        <v>21528</v>
      </c>
    </row>
    <row r="22094" spans="1:5">
      <c r="A22094" t="s">
        <v>130</v>
      </c>
      <c r="B22094" s="1" t="s">
        <v>131</v>
      </c>
      <c r="C22094">
        <v>701.315789473684</v>
      </c>
      <c r="D22094" s="1" t="s">
        <v>521</v>
      </c>
      <c r="E22094" s="2" t="s">
        <v>21529</v>
      </c>
    </row>
    <row r="22095" spans="1:5">
      <c r="A22095" t="s">
        <v>130</v>
      </c>
      <c r="B22095" s="1" t="s">
        <v>131</v>
      </c>
      <c r="C22095">
        <v>701.315789473684</v>
      </c>
      <c r="D22095" s="1" t="s">
        <v>521</v>
      </c>
      <c r="E22095" s="2" t="s">
        <v>21530</v>
      </c>
    </row>
    <row r="22096" spans="1:5">
      <c r="A22096" t="s">
        <v>130</v>
      </c>
      <c r="B22096" s="1" t="s">
        <v>131</v>
      </c>
      <c r="C22096">
        <v>701.315789473684</v>
      </c>
      <c r="D22096" s="1" t="s">
        <v>521</v>
      </c>
      <c r="E22096" s="2" t="s">
        <v>21531</v>
      </c>
    </row>
    <row r="22097" spans="1:5">
      <c r="A22097" t="s">
        <v>130</v>
      </c>
      <c r="B22097" s="1" t="s">
        <v>131</v>
      </c>
      <c r="C22097">
        <v>701.315789473684</v>
      </c>
      <c r="D22097" s="1" t="s">
        <v>521</v>
      </c>
      <c r="E22097" s="2" t="s">
        <v>21532</v>
      </c>
    </row>
    <row r="22098" spans="1:5">
      <c r="A22098" t="s">
        <v>130</v>
      </c>
      <c r="B22098" s="1" t="s">
        <v>131</v>
      </c>
      <c r="C22098">
        <v>701.315789473684</v>
      </c>
      <c r="D22098" s="1" t="s">
        <v>521</v>
      </c>
      <c r="E22098" s="2" t="s">
        <v>21533</v>
      </c>
    </row>
    <row r="22099" spans="1:5">
      <c r="A22099" t="s">
        <v>130</v>
      </c>
      <c r="B22099" s="1" t="s">
        <v>131</v>
      </c>
      <c r="C22099">
        <v>701.315789473684</v>
      </c>
      <c r="D22099" s="1" t="s">
        <v>521</v>
      </c>
      <c r="E22099" s="2" t="s">
        <v>21534</v>
      </c>
    </row>
    <row r="22100" spans="1:5">
      <c r="A22100" t="s">
        <v>130</v>
      </c>
      <c r="B22100" s="1" t="s">
        <v>131</v>
      </c>
      <c r="C22100">
        <v>701.315789473684</v>
      </c>
      <c r="D22100" s="1" t="s">
        <v>521</v>
      </c>
      <c r="E22100" s="2" t="s">
        <v>21535</v>
      </c>
    </row>
    <row r="22101" spans="1:5">
      <c r="A22101" t="s">
        <v>130</v>
      </c>
      <c r="B22101" s="1" t="s">
        <v>131</v>
      </c>
      <c r="C22101">
        <v>701.315789473684</v>
      </c>
      <c r="D22101" s="1" t="s">
        <v>521</v>
      </c>
      <c r="E22101" s="2" t="s">
        <v>21536</v>
      </c>
    </row>
    <row r="22102" hidden="1" spans="1:5">
      <c r="A22102" t="s">
        <v>66</v>
      </c>
      <c r="B22102" s="1" t="s">
        <v>67</v>
      </c>
      <c r="C22102">
        <v>691.071428571429</v>
      </c>
      <c r="D22102" s="1" t="s">
        <v>521</v>
      </c>
      <c r="E22102" s="3" t="s">
        <v>21537</v>
      </c>
    </row>
    <row r="22103" hidden="1" spans="1:5">
      <c r="A22103" t="s">
        <v>66</v>
      </c>
      <c r="B22103" s="1" t="s">
        <v>67</v>
      </c>
      <c r="C22103">
        <v>691.071428571429</v>
      </c>
      <c r="D22103" s="1" t="s">
        <v>521</v>
      </c>
      <c r="E22103" s="3" t="s">
        <v>21538</v>
      </c>
    </row>
    <row r="22104" hidden="1" spans="1:5">
      <c r="A22104" t="s">
        <v>66</v>
      </c>
      <c r="B22104" s="1" t="s">
        <v>67</v>
      </c>
      <c r="C22104">
        <v>691.071428571429</v>
      </c>
      <c r="D22104" s="1" t="s">
        <v>521</v>
      </c>
      <c r="E22104" s="3" t="s">
        <v>21539</v>
      </c>
    </row>
    <row r="22105" hidden="1" spans="1:5">
      <c r="A22105" t="s">
        <v>66</v>
      </c>
      <c r="B22105" s="1" t="s">
        <v>67</v>
      </c>
      <c r="C22105">
        <v>691.071428571429</v>
      </c>
      <c r="D22105" s="1" t="s">
        <v>521</v>
      </c>
      <c r="E22105" s="3" t="s">
        <v>21540</v>
      </c>
    </row>
    <row r="22106" hidden="1" spans="1:5">
      <c r="A22106" t="s">
        <v>66</v>
      </c>
      <c r="B22106" s="1" t="s">
        <v>67</v>
      </c>
      <c r="C22106">
        <v>691.071428571429</v>
      </c>
      <c r="D22106" s="1" t="s">
        <v>521</v>
      </c>
      <c r="E22106" s="3" t="s">
        <v>21541</v>
      </c>
    </row>
    <row r="22107" hidden="1" spans="1:5">
      <c r="A22107" t="s">
        <v>66</v>
      </c>
      <c r="B22107" s="1" t="s">
        <v>67</v>
      </c>
      <c r="C22107">
        <v>691.071428571429</v>
      </c>
      <c r="D22107" s="1" t="s">
        <v>521</v>
      </c>
      <c r="E22107" s="3" t="s">
        <v>21542</v>
      </c>
    </row>
    <row r="22108" hidden="1" spans="1:5">
      <c r="A22108" t="s">
        <v>66</v>
      </c>
      <c r="B22108" s="1" t="s">
        <v>67</v>
      </c>
      <c r="C22108">
        <v>691.071428571429</v>
      </c>
      <c r="D22108" s="1" t="s">
        <v>521</v>
      </c>
      <c r="E22108" s="3" t="s">
        <v>21543</v>
      </c>
    </row>
    <row r="22109" hidden="1" spans="1:5">
      <c r="A22109" t="s">
        <v>66</v>
      </c>
      <c r="B22109" s="1" t="s">
        <v>67</v>
      </c>
      <c r="C22109">
        <v>691.071428571429</v>
      </c>
      <c r="D22109" s="1" t="s">
        <v>521</v>
      </c>
      <c r="E22109" s="3" t="s">
        <v>20905</v>
      </c>
    </row>
    <row r="22110" hidden="1" spans="1:5">
      <c r="A22110" t="s">
        <v>66</v>
      </c>
      <c r="B22110" s="1" t="s">
        <v>67</v>
      </c>
      <c r="C22110">
        <v>691.071428571429</v>
      </c>
      <c r="D22110" s="1" t="s">
        <v>521</v>
      </c>
      <c r="E22110" s="3" t="s">
        <v>2186</v>
      </c>
    </row>
    <row r="22111" hidden="1" spans="1:5">
      <c r="A22111" t="s">
        <v>66</v>
      </c>
      <c r="B22111" s="1" t="s">
        <v>67</v>
      </c>
      <c r="C22111">
        <v>691.071428571429</v>
      </c>
      <c r="D22111" s="1" t="s">
        <v>521</v>
      </c>
      <c r="E22111" s="3" t="s">
        <v>21544</v>
      </c>
    </row>
    <row r="22112" hidden="1" spans="1:5">
      <c r="A22112" t="s">
        <v>66</v>
      </c>
      <c r="B22112" s="1" t="s">
        <v>67</v>
      </c>
      <c r="C22112">
        <v>691.071428571429</v>
      </c>
      <c r="D22112" s="1" t="s">
        <v>521</v>
      </c>
      <c r="E22112" s="3" t="s">
        <v>21545</v>
      </c>
    </row>
    <row r="22113" hidden="1" spans="1:5">
      <c r="A22113" t="s">
        <v>66</v>
      </c>
      <c r="B22113" s="1" t="s">
        <v>67</v>
      </c>
      <c r="C22113">
        <v>691.071428571429</v>
      </c>
      <c r="D22113" s="1" t="s">
        <v>521</v>
      </c>
      <c r="E22113" s="3" t="s">
        <v>21546</v>
      </c>
    </row>
    <row r="22114" hidden="1" spans="1:5">
      <c r="A22114" t="s">
        <v>66</v>
      </c>
      <c r="B22114" s="1" t="s">
        <v>67</v>
      </c>
      <c r="C22114">
        <v>691.071428571429</v>
      </c>
      <c r="D22114" s="1" t="s">
        <v>521</v>
      </c>
      <c r="E22114" s="3" t="s">
        <v>21547</v>
      </c>
    </row>
    <row r="22115" hidden="1" spans="1:5">
      <c r="A22115" t="s">
        <v>66</v>
      </c>
      <c r="B22115" s="1" t="s">
        <v>67</v>
      </c>
      <c r="C22115">
        <v>691.071428571429</v>
      </c>
      <c r="D22115" s="1" t="s">
        <v>521</v>
      </c>
      <c r="E22115" s="3" t="s">
        <v>21548</v>
      </c>
    </row>
    <row r="22116" hidden="1" spans="1:5">
      <c r="A22116" t="s">
        <v>66</v>
      </c>
      <c r="B22116" s="1" t="s">
        <v>67</v>
      </c>
      <c r="C22116">
        <v>691.071428571429</v>
      </c>
      <c r="D22116" s="1" t="s">
        <v>521</v>
      </c>
      <c r="E22116" s="3" t="s">
        <v>21549</v>
      </c>
    </row>
    <row r="22117" hidden="1" spans="1:5">
      <c r="A22117" t="s">
        <v>66</v>
      </c>
      <c r="B22117" s="1" t="s">
        <v>67</v>
      </c>
      <c r="C22117">
        <v>691.071428571429</v>
      </c>
      <c r="D22117" s="1" t="s">
        <v>521</v>
      </c>
      <c r="E22117" s="3" t="s">
        <v>21550</v>
      </c>
    </row>
    <row r="22118" hidden="1" spans="1:5">
      <c r="A22118" t="s">
        <v>66</v>
      </c>
      <c r="B22118" s="1" t="s">
        <v>67</v>
      </c>
      <c r="C22118">
        <v>691.071428571429</v>
      </c>
      <c r="D22118" s="1" t="s">
        <v>521</v>
      </c>
      <c r="E22118" s="3" t="s">
        <v>21551</v>
      </c>
    </row>
    <row r="22119" hidden="1" spans="1:5">
      <c r="A22119" t="s">
        <v>66</v>
      </c>
      <c r="B22119" s="1" t="s">
        <v>67</v>
      </c>
      <c r="C22119">
        <v>691.071428571429</v>
      </c>
      <c r="D22119" s="1" t="s">
        <v>521</v>
      </c>
      <c r="E22119" s="3" t="s">
        <v>21552</v>
      </c>
    </row>
    <row r="22120" hidden="1" spans="1:5">
      <c r="A22120" t="s">
        <v>66</v>
      </c>
      <c r="B22120" s="1" t="s">
        <v>67</v>
      </c>
      <c r="C22120">
        <v>691.071428571429</v>
      </c>
      <c r="D22120" s="1" t="s">
        <v>521</v>
      </c>
      <c r="E22120" s="3" t="s">
        <v>21553</v>
      </c>
    </row>
    <row r="22121" hidden="1" spans="1:5">
      <c r="A22121" t="s">
        <v>66</v>
      </c>
      <c r="B22121" s="1" t="s">
        <v>67</v>
      </c>
      <c r="C22121">
        <v>691.071428571429</v>
      </c>
      <c r="D22121" s="1" t="s">
        <v>521</v>
      </c>
      <c r="E22121" s="3" t="s">
        <v>21554</v>
      </c>
    </row>
    <row r="22122" hidden="1" spans="1:5">
      <c r="A22122" t="s">
        <v>66</v>
      </c>
      <c r="B22122" s="1" t="s">
        <v>67</v>
      </c>
      <c r="C22122">
        <v>691.071428571429</v>
      </c>
      <c r="D22122" s="1" t="s">
        <v>521</v>
      </c>
      <c r="E22122" s="3" t="s">
        <v>21555</v>
      </c>
    </row>
    <row r="22123" hidden="1" spans="1:5">
      <c r="A22123" t="s">
        <v>66</v>
      </c>
      <c r="B22123" s="1" t="s">
        <v>67</v>
      </c>
      <c r="C22123">
        <v>691.071428571429</v>
      </c>
      <c r="D22123" s="1" t="s">
        <v>521</v>
      </c>
      <c r="E22123" s="3" t="s">
        <v>21556</v>
      </c>
    </row>
    <row r="22124" hidden="1" spans="1:5">
      <c r="A22124" t="s">
        <v>66</v>
      </c>
      <c r="B22124" s="1" t="s">
        <v>67</v>
      </c>
      <c r="C22124">
        <v>691.071428571429</v>
      </c>
      <c r="D22124" s="1" t="s">
        <v>521</v>
      </c>
      <c r="E22124" s="3" t="s">
        <v>21557</v>
      </c>
    </row>
    <row r="22125" hidden="1" spans="1:5">
      <c r="A22125" t="s">
        <v>66</v>
      </c>
      <c r="B22125" s="1" t="s">
        <v>67</v>
      </c>
      <c r="C22125">
        <v>691.071428571429</v>
      </c>
      <c r="D22125" s="1" t="s">
        <v>521</v>
      </c>
      <c r="E22125" s="3" t="s">
        <v>21558</v>
      </c>
    </row>
    <row r="22126" hidden="1" spans="1:5">
      <c r="A22126" t="s">
        <v>66</v>
      </c>
      <c r="B22126" s="1" t="s">
        <v>67</v>
      </c>
      <c r="C22126">
        <v>691.071428571429</v>
      </c>
      <c r="D22126" s="1" t="s">
        <v>521</v>
      </c>
      <c r="E22126" s="3" t="s">
        <v>21559</v>
      </c>
    </row>
    <row r="22127" hidden="1" spans="1:5">
      <c r="A22127" t="s">
        <v>66</v>
      </c>
      <c r="B22127" s="1" t="s">
        <v>67</v>
      </c>
      <c r="C22127">
        <v>691.071428571429</v>
      </c>
      <c r="D22127" s="1" t="s">
        <v>521</v>
      </c>
      <c r="E22127" s="3" t="s">
        <v>21560</v>
      </c>
    </row>
    <row r="22128" hidden="1" spans="1:5">
      <c r="A22128" t="s">
        <v>66</v>
      </c>
      <c r="B22128" s="1" t="s">
        <v>67</v>
      </c>
      <c r="C22128">
        <v>691.071428571429</v>
      </c>
      <c r="D22128" s="1" t="s">
        <v>521</v>
      </c>
      <c r="E22128" s="3" t="s">
        <v>21561</v>
      </c>
    </row>
    <row r="22129" hidden="1" spans="1:5">
      <c r="A22129" t="s">
        <v>66</v>
      </c>
      <c r="B22129" s="1" t="s">
        <v>67</v>
      </c>
      <c r="C22129">
        <v>691.071428571429</v>
      </c>
      <c r="D22129" s="1" t="s">
        <v>521</v>
      </c>
      <c r="E22129" s="3" t="s">
        <v>21562</v>
      </c>
    </row>
    <row r="22130" hidden="1" spans="1:5">
      <c r="A22130" t="s">
        <v>66</v>
      </c>
      <c r="B22130" s="1" t="s">
        <v>67</v>
      </c>
      <c r="C22130">
        <v>691.071428571429</v>
      </c>
      <c r="D22130" s="1" t="s">
        <v>521</v>
      </c>
      <c r="E22130" s="3" t="s">
        <v>21563</v>
      </c>
    </row>
    <row r="22131" hidden="1" spans="1:5">
      <c r="A22131" t="s">
        <v>66</v>
      </c>
      <c r="B22131" s="1" t="s">
        <v>67</v>
      </c>
      <c r="C22131">
        <v>691.071428571429</v>
      </c>
      <c r="D22131" s="1" t="s">
        <v>521</v>
      </c>
      <c r="E22131" s="3" t="s">
        <v>21564</v>
      </c>
    </row>
    <row r="22132" hidden="1" spans="1:5">
      <c r="A22132" t="s">
        <v>66</v>
      </c>
      <c r="B22132" s="1" t="s">
        <v>67</v>
      </c>
      <c r="C22132">
        <v>691.071428571429</v>
      </c>
      <c r="D22132" s="1" t="s">
        <v>521</v>
      </c>
      <c r="E22132" s="3" t="s">
        <v>21565</v>
      </c>
    </row>
    <row r="22133" hidden="1" spans="1:5">
      <c r="A22133" t="s">
        <v>66</v>
      </c>
      <c r="B22133" s="1" t="s">
        <v>67</v>
      </c>
      <c r="C22133">
        <v>691.071428571429</v>
      </c>
      <c r="D22133" s="1" t="s">
        <v>521</v>
      </c>
      <c r="E22133" s="3" t="s">
        <v>21566</v>
      </c>
    </row>
    <row r="22134" hidden="1" spans="1:5">
      <c r="A22134" t="s">
        <v>66</v>
      </c>
      <c r="B22134" s="1" t="s">
        <v>67</v>
      </c>
      <c r="C22134">
        <v>691.071428571429</v>
      </c>
      <c r="D22134" s="1" t="s">
        <v>521</v>
      </c>
      <c r="E22134" s="3" t="s">
        <v>21567</v>
      </c>
    </row>
    <row r="22135" hidden="1" spans="1:5">
      <c r="A22135" t="s">
        <v>66</v>
      </c>
      <c r="B22135" s="1" t="s">
        <v>67</v>
      </c>
      <c r="C22135">
        <v>691.071428571429</v>
      </c>
      <c r="D22135" s="1" t="s">
        <v>521</v>
      </c>
      <c r="E22135" s="3" t="s">
        <v>21568</v>
      </c>
    </row>
    <row r="22136" hidden="1" spans="1:5">
      <c r="A22136" t="s">
        <v>66</v>
      </c>
      <c r="B22136" s="1" t="s">
        <v>67</v>
      </c>
      <c r="C22136">
        <v>691.071428571429</v>
      </c>
      <c r="D22136" s="1" t="s">
        <v>521</v>
      </c>
      <c r="E22136" s="3" t="s">
        <v>21569</v>
      </c>
    </row>
    <row r="22137" hidden="1" spans="1:5">
      <c r="A22137" t="s">
        <v>66</v>
      </c>
      <c r="B22137" s="1" t="s">
        <v>67</v>
      </c>
      <c r="C22137">
        <v>691.071428571429</v>
      </c>
      <c r="D22137" s="1" t="s">
        <v>521</v>
      </c>
      <c r="E22137" s="3" t="s">
        <v>21570</v>
      </c>
    </row>
    <row r="22138" hidden="1" spans="1:5">
      <c r="A22138" t="s">
        <v>66</v>
      </c>
      <c r="B22138" s="1" t="s">
        <v>67</v>
      </c>
      <c r="C22138">
        <v>691.071428571429</v>
      </c>
      <c r="D22138" s="1" t="s">
        <v>521</v>
      </c>
      <c r="E22138" s="3" t="s">
        <v>21571</v>
      </c>
    </row>
    <row r="22139" hidden="1" spans="1:5">
      <c r="A22139" t="s">
        <v>66</v>
      </c>
      <c r="B22139" s="1" t="s">
        <v>67</v>
      </c>
      <c r="C22139">
        <v>691.071428571429</v>
      </c>
      <c r="D22139" s="1" t="s">
        <v>521</v>
      </c>
      <c r="E22139" s="3" t="s">
        <v>21572</v>
      </c>
    </row>
    <row r="22140" hidden="1" spans="1:5">
      <c r="A22140" t="s">
        <v>66</v>
      </c>
      <c r="B22140" s="1" t="s">
        <v>67</v>
      </c>
      <c r="C22140">
        <v>691.071428571429</v>
      </c>
      <c r="D22140" s="1" t="s">
        <v>521</v>
      </c>
      <c r="E22140" s="3" t="s">
        <v>21573</v>
      </c>
    </row>
    <row r="22141" hidden="1" spans="1:5">
      <c r="A22141" t="s">
        <v>66</v>
      </c>
      <c r="B22141" s="1" t="s">
        <v>67</v>
      </c>
      <c r="C22141">
        <v>691.071428571429</v>
      </c>
      <c r="D22141" s="1" t="s">
        <v>521</v>
      </c>
      <c r="E22141" s="3" t="s">
        <v>21574</v>
      </c>
    </row>
    <row r="22142" hidden="1" spans="1:5">
      <c r="A22142" t="s">
        <v>66</v>
      </c>
      <c r="B22142" s="1" t="s">
        <v>67</v>
      </c>
      <c r="C22142">
        <v>691.071428571429</v>
      </c>
      <c r="D22142" s="1" t="s">
        <v>521</v>
      </c>
      <c r="E22142" s="3" t="s">
        <v>21575</v>
      </c>
    </row>
    <row r="22143" hidden="1" spans="1:5">
      <c r="A22143" t="s">
        <v>66</v>
      </c>
      <c r="B22143" s="1" t="s">
        <v>67</v>
      </c>
      <c r="C22143">
        <v>691.071428571429</v>
      </c>
      <c r="D22143" s="1" t="s">
        <v>521</v>
      </c>
      <c r="E22143" s="3" t="s">
        <v>21576</v>
      </c>
    </row>
    <row r="22144" hidden="1" spans="1:5">
      <c r="A22144" t="s">
        <v>66</v>
      </c>
      <c r="B22144" s="1" t="s">
        <v>67</v>
      </c>
      <c r="C22144">
        <v>691.071428571429</v>
      </c>
      <c r="D22144" s="1" t="s">
        <v>521</v>
      </c>
      <c r="E22144" s="3" t="s">
        <v>21577</v>
      </c>
    </row>
    <row r="22145" hidden="1" spans="1:5">
      <c r="A22145" t="s">
        <v>66</v>
      </c>
      <c r="B22145" s="1" t="s">
        <v>67</v>
      </c>
      <c r="C22145">
        <v>691.071428571429</v>
      </c>
      <c r="D22145" s="1" t="s">
        <v>521</v>
      </c>
      <c r="E22145" s="3" t="s">
        <v>21578</v>
      </c>
    </row>
    <row r="22146" hidden="1" spans="1:5">
      <c r="A22146" t="s">
        <v>66</v>
      </c>
      <c r="B22146" s="1" t="s">
        <v>67</v>
      </c>
      <c r="C22146">
        <v>691.071428571429</v>
      </c>
      <c r="D22146" s="1" t="s">
        <v>521</v>
      </c>
      <c r="E22146" s="3" t="s">
        <v>21579</v>
      </c>
    </row>
    <row r="22147" hidden="1" spans="1:5">
      <c r="A22147" t="s">
        <v>66</v>
      </c>
      <c r="B22147" s="1" t="s">
        <v>67</v>
      </c>
      <c r="C22147">
        <v>691.071428571429</v>
      </c>
      <c r="D22147" s="1" t="s">
        <v>521</v>
      </c>
      <c r="E22147" s="3" t="s">
        <v>21580</v>
      </c>
    </row>
    <row r="22148" hidden="1" spans="1:5">
      <c r="A22148" t="s">
        <v>66</v>
      </c>
      <c r="B22148" s="1" t="s">
        <v>67</v>
      </c>
      <c r="C22148">
        <v>691.071428571429</v>
      </c>
      <c r="D22148" s="1" t="s">
        <v>521</v>
      </c>
      <c r="E22148" s="3" t="s">
        <v>21581</v>
      </c>
    </row>
    <row r="22149" hidden="1" spans="1:5">
      <c r="A22149" t="s">
        <v>66</v>
      </c>
      <c r="B22149" s="1" t="s">
        <v>67</v>
      </c>
      <c r="C22149">
        <v>691.071428571429</v>
      </c>
      <c r="D22149" s="1" t="s">
        <v>521</v>
      </c>
      <c r="E22149" s="3" t="s">
        <v>21582</v>
      </c>
    </row>
    <row r="22150" hidden="1" spans="1:5">
      <c r="A22150" t="s">
        <v>66</v>
      </c>
      <c r="B22150" s="1" t="s">
        <v>67</v>
      </c>
      <c r="C22150">
        <v>691.071428571429</v>
      </c>
      <c r="D22150" s="1" t="s">
        <v>521</v>
      </c>
      <c r="E22150" s="3" t="s">
        <v>21583</v>
      </c>
    </row>
    <row r="22151" hidden="1" spans="1:5">
      <c r="A22151" t="s">
        <v>66</v>
      </c>
      <c r="B22151" s="1" t="s">
        <v>67</v>
      </c>
      <c r="C22151">
        <v>691.071428571429</v>
      </c>
      <c r="D22151" s="1" t="s">
        <v>521</v>
      </c>
      <c r="E22151" s="3" t="s">
        <v>21584</v>
      </c>
    </row>
    <row r="22152" hidden="1" spans="1:5">
      <c r="A22152" t="s">
        <v>66</v>
      </c>
      <c r="B22152" s="1" t="s">
        <v>67</v>
      </c>
      <c r="C22152">
        <v>691.071428571429</v>
      </c>
      <c r="D22152" s="1" t="s">
        <v>521</v>
      </c>
      <c r="E22152" s="3" t="s">
        <v>21585</v>
      </c>
    </row>
    <row r="22153" hidden="1" spans="1:5">
      <c r="A22153" t="s">
        <v>66</v>
      </c>
      <c r="B22153" s="1" t="s">
        <v>67</v>
      </c>
      <c r="C22153">
        <v>691.071428571429</v>
      </c>
      <c r="D22153" s="1" t="s">
        <v>521</v>
      </c>
      <c r="E22153" s="3" t="s">
        <v>21586</v>
      </c>
    </row>
    <row r="22154" hidden="1" spans="1:5">
      <c r="A22154" t="s">
        <v>66</v>
      </c>
      <c r="B22154" s="1" t="s">
        <v>67</v>
      </c>
      <c r="C22154">
        <v>691.071428571429</v>
      </c>
      <c r="D22154" s="1" t="s">
        <v>521</v>
      </c>
      <c r="E22154" s="3" t="s">
        <v>21587</v>
      </c>
    </row>
    <row r="22155" hidden="1" spans="1:5">
      <c r="A22155" t="s">
        <v>66</v>
      </c>
      <c r="B22155" s="1" t="s">
        <v>67</v>
      </c>
      <c r="C22155">
        <v>691.071428571429</v>
      </c>
      <c r="D22155" s="1" t="s">
        <v>521</v>
      </c>
      <c r="E22155" s="3" t="s">
        <v>21588</v>
      </c>
    </row>
    <row r="22156" hidden="1" spans="1:5">
      <c r="A22156" t="s">
        <v>66</v>
      </c>
      <c r="B22156" s="1" t="s">
        <v>67</v>
      </c>
      <c r="C22156">
        <v>691.071428571429</v>
      </c>
      <c r="D22156" s="1" t="s">
        <v>521</v>
      </c>
      <c r="E22156" s="3" t="s">
        <v>21589</v>
      </c>
    </row>
    <row r="22157" hidden="1" spans="1:5">
      <c r="A22157" t="s">
        <v>66</v>
      </c>
      <c r="B22157" s="1" t="s">
        <v>67</v>
      </c>
      <c r="C22157">
        <v>691.071428571429</v>
      </c>
      <c r="D22157" s="1" t="s">
        <v>521</v>
      </c>
      <c r="E22157" s="3" t="s">
        <v>21590</v>
      </c>
    </row>
    <row r="22158" hidden="1" spans="1:5">
      <c r="A22158" t="s">
        <v>66</v>
      </c>
      <c r="B22158" s="1" t="s">
        <v>67</v>
      </c>
      <c r="C22158">
        <v>691.071428571429</v>
      </c>
      <c r="D22158" s="1" t="s">
        <v>521</v>
      </c>
      <c r="E22158" s="3" t="s">
        <v>21591</v>
      </c>
    </row>
    <row r="22159" hidden="1" spans="1:5">
      <c r="A22159" t="s">
        <v>66</v>
      </c>
      <c r="B22159" s="1" t="s">
        <v>67</v>
      </c>
      <c r="C22159">
        <v>691.071428571429</v>
      </c>
      <c r="D22159" s="1" t="s">
        <v>521</v>
      </c>
      <c r="E22159" s="3" t="s">
        <v>2544</v>
      </c>
    </row>
    <row r="22160" hidden="1" spans="1:5">
      <c r="A22160" t="s">
        <v>66</v>
      </c>
      <c r="B22160" s="1" t="s">
        <v>67</v>
      </c>
      <c r="C22160">
        <v>691.071428571429</v>
      </c>
      <c r="D22160" s="1" t="s">
        <v>521</v>
      </c>
      <c r="E22160" s="3" t="s">
        <v>21592</v>
      </c>
    </row>
    <row r="22161" hidden="1" spans="1:5">
      <c r="A22161" t="s">
        <v>66</v>
      </c>
      <c r="B22161" s="1" t="s">
        <v>67</v>
      </c>
      <c r="C22161">
        <v>691.071428571429</v>
      </c>
      <c r="D22161" s="1" t="s">
        <v>521</v>
      </c>
      <c r="E22161" s="3" t="s">
        <v>21593</v>
      </c>
    </row>
    <row r="22162" hidden="1" spans="1:5">
      <c r="A22162" t="s">
        <v>66</v>
      </c>
      <c r="B22162" s="1" t="s">
        <v>67</v>
      </c>
      <c r="C22162">
        <v>691.071428571429</v>
      </c>
      <c r="D22162" s="1" t="s">
        <v>521</v>
      </c>
      <c r="E22162" s="3" t="s">
        <v>21594</v>
      </c>
    </row>
    <row r="22163" hidden="1" spans="1:5">
      <c r="A22163" t="s">
        <v>66</v>
      </c>
      <c r="B22163" s="1" t="s">
        <v>67</v>
      </c>
      <c r="C22163">
        <v>691.071428571429</v>
      </c>
      <c r="D22163" s="1" t="s">
        <v>521</v>
      </c>
      <c r="E22163" s="3" t="s">
        <v>21595</v>
      </c>
    </row>
    <row r="22164" hidden="1" spans="1:5">
      <c r="A22164" t="s">
        <v>66</v>
      </c>
      <c r="B22164" s="1" t="s">
        <v>67</v>
      </c>
      <c r="C22164">
        <v>691.071428571429</v>
      </c>
      <c r="D22164" s="1" t="s">
        <v>521</v>
      </c>
      <c r="E22164" s="3" t="s">
        <v>21596</v>
      </c>
    </row>
    <row r="22165" hidden="1" spans="1:5">
      <c r="A22165" t="s">
        <v>66</v>
      </c>
      <c r="B22165" s="1" t="s">
        <v>67</v>
      </c>
      <c r="C22165">
        <v>691.071428571429</v>
      </c>
      <c r="D22165" s="1" t="s">
        <v>521</v>
      </c>
      <c r="E22165" s="3" t="s">
        <v>21597</v>
      </c>
    </row>
    <row r="22166" hidden="1" spans="1:5">
      <c r="A22166" t="s">
        <v>66</v>
      </c>
      <c r="B22166" s="1" t="s">
        <v>67</v>
      </c>
      <c r="C22166">
        <v>691.071428571429</v>
      </c>
      <c r="D22166" s="1" t="s">
        <v>521</v>
      </c>
      <c r="E22166" s="3" t="s">
        <v>21598</v>
      </c>
    </row>
    <row r="22167" hidden="1" spans="1:5">
      <c r="A22167" t="s">
        <v>66</v>
      </c>
      <c r="B22167" s="1" t="s">
        <v>67</v>
      </c>
      <c r="C22167">
        <v>691.071428571429</v>
      </c>
      <c r="D22167" s="1" t="s">
        <v>521</v>
      </c>
      <c r="E22167" s="3" t="s">
        <v>21599</v>
      </c>
    </row>
    <row r="22168" hidden="1" spans="1:5">
      <c r="A22168" t="s">
        <v>66</v>
      </c>
      <c r="B22168" s="1" t="s">
        <v>67</v>
      </c>
      <c r="C22168">
        <v>691.071428571429</v>
      </c>
      <c r="D22168" s="1" t="s">
        <v>521</v>
      </c>
      <c r="E22168" s="3" t="s">
        <v>21600</v>
      </c>
    </row>
    <row r="22169" hidden="1" spans="1:5">
      <c r="A22169" t="s">
        <v>66</v>
      </c>
      <c r="B22169" s="1" t="s">
        <v>67</v>
      </c>
      <c r="C22169">
        <v>691.071428571429</v>
      </c>
      <c r="D22169" s="1" t="s">
        <v>521</v>
      </c>
      <c r="E22169" s="3" t="s">
        <v>21601</v>
      </c>
    </row>
    <row r="22170" hidden="1" spans="1:5">
      <c r="A22170" t="s">
        <v>66</v>
      </c>
      <c r="B22170" s="1" t="s">
        <v>67</v>
      </c>
      <c r="C22170">
        <v>691.071428571429</v>
      </c>
      <c r="D22170" s="1" t="s">
        <v>521</v>
      </c>
      <c r="E22170" s="3" t="s">
        <v>21602</v>
      </c>
    </row>
    <row r="22171" hidden="1" spans="1:5">
      <c r="A22171" t="s">
        <v>66</v>
      </c>
      <c r="B22171" s="1" t="s">
        <v>67</v>
      </c>
      <c r="C22171">
        <v>691.071428571429</v>
      </c>
      <c r="D22171" s="1" t="s">
        <v>521</v>
      </c>
      <c r="E22171" s="3" t="s">
        <v>21603</v>
      </c>
    </row>
    <row r="22172" hidden="1" spans="1:5">
      <c r="A22172" t="s">
        <v>66</v>
      </c>
      <c r="B22172" s="1" t="s">
        <v>67</v>
      </c>
      <c r="C22172">
        <v>691.071428571429</v>
      </c>
      <c r="D22172" s="1" t="s">
        <v>521</v>
      </c>
      <c r="E22172" s="3" t="s">
        <v>21604</v>
      </c>
    </row>
    <row r="22173" hidden="1" spans="1:5">
      <c r="A22173" t="s">
        <v>66</v>
      </c>
      <c r="B22173" s="1" t="s">
        <v>67</v>
      </c>
      <c r="C22173">
        <v>691.071428571429</v>
      </c>
      <c r="D22173" s="1" t="s">
        <v>521</v>
      </c>
      <c r="E22173" s="3" t="s">
        <v>21605</v>
      </c>
    </row>
    <row r="22174" hidden="1" spans="1:5">
      <c r="A22174" t="s">
        <v>66</v>
      </c>
      <c r="B22174" s="1" t="s">
        <v>67</v>
      </c>
      <c r="C22174">
        <v>691.071428571429</v>
      </c>
      <c r="D22174" s="1" t="s">
        <v>521</v>
      </c>
      <c r="E22174" s="3" t="s">
        <v>21606</v>
      </c>
    </row>
    <row r="22175" hidden="1" spans="1:5">
      <c r="A22175" t="s">
        <v>66</v>
      </c>
      <c r="B22175" s="1" t="s">
        <v>67</v>
      </c>
      <c r="C22175">
        <v>691.071428571429</v>
      </c>
      <c r="D22175" s="1" t="s">
        <v>521</v>
      </c>
      <c r="E22175" s="3" t="s">
        <v>21607</v>
      </c>
    </row>
    <row r="22176" hidden="1" spans="1:5">
      <c r="A22176" t="s">
        <v>66</v>
      </c>
      <c r="B22176" s="1" t="s">
        <v>67</v>
      </c>
      <c r="C22176">
        <v>691.071428571429</v>
      </c>
      <c r="D22176" s="1" t="s">
        <v>521</v>
      </c>
      <c r="E22176" s="3" t="s">
        <v>21608</v>
      </c>
    </row>
    <row r="22177" hidden="1" spans="1:5">
      <c r="A22177" t="s">
        <v>66</v>
      </c>
      <c r="B22177" s="1" t="s">
        <v>67</v>
      </c>
      <c r="C22177">
        <v>691.071428571429</v>
      </c>
      <c r="D22177" s="1" t="s">
        <v>521</v>
      </c>
      <c r="E22177" s="3" t="s">
        <v>21609</v>
      </c>
    </row>
    <row r="22178" hidden="1" spans="1:5">
      <c r="A22178" t="s">
        <v>66</v>
      </c>
      <c r="B22178" s="1" t="s">
        <v>67</v>
      </c>
      <c r="C22178">
        <v>691.071428571429</v>
      </c>
      <c r="D22178" s="1" t="s">
        <v>521</v>
      </c>
      <c r="E22178" s="3" t="s">
        <v>21610</v>
      </c>
    </row>
    <row r="22179" hidden="1" spans="1:5">
      <c r="A22179" t="s">
        <v>66</v>
      </c>
      <c r="B22179" s="1" t="s">
        <v>67</v>
      </c>
      <c r="C22179">
        <v>691.071428571429</v>
      </c>
      <c r="D22179" s="1" t="s">
        <v>521</v>
      </c>
      <c r="E22179" s="3" t="s">
        <v>21611</v>
      </c>
    </row>
    <row r="22180" hidden="1" spans="1:5">
      <c r="A22180" t="s">
        <v>66</v>
      </c>
      <c r="B22180" s="1" t="s">
        <v>67</v>
      </c>
      <c r="C22180">
        <v>691.071428571429</v>
      </c>
      <c r="D22180" s="1" t="s">
        <v>521</v>
      </c>
      <c r="E22180" s="3" t="s">
        <v>21612</v>
      </c>
    </row>
    <row r="22181" hidden="1" spans="1:5">
      <c r="A22181" t="s">
        <v>66</v>
      </c>
      <c r="B22181" s="1" t="s">
        <v>67</v>
      </c>
      <c r="C22181">
        <v>691.071428571429</v>
      </c>
      <c r="D22181" s="1" t="s">
        <v>521</v>
      </c>
      <c r="E22181" s="3" t="s">
        <v>21613</v>
      </c>
    </row>
    <row r="22182" hidden="1" spans="1:5">
      <c r="A22182" t="s">
        <v>66</v>
      </c>
      <c r="B22182" s="1" t="s">
        <v>67</v>
      </c>
      <c r="C22182">
        <v>691.071428571429</v>
      </c>
      <c r="D22182" s="1" t="s">
        <v>521</v>
      </c>
      <c r="E22182" s="3" t="s">
        <v>21614</v>
      </c>
    </row>
    <row r="22183" hidden="1" spans="1:5">
      <c r="A22183" t="s">
        <v>66</v>
      </c>
      <c r="B22183" s="1" t="s">
        <v>67</v>
      </c>
      <c r="C22183">
        <v>691.071428571429</v>
      </c>
      <c r="D22183" s="1" t="s">
        <v>521</v>
      </c>
      <c r="E22183" s="3" t="s">
        <v>8584</v>
      </c>
    </row>
    <row r="22184" hidden="1" spans="1:5">
      <c r="A22184" t="s">
        <v>66</v>
      </c>
      <c r="B22184" s="1" t="s">
        <v>67</v>
      </c>
      <c r="C22184">
        <v>691.071428571429</v>
      </c>
      <c r="D22184" s="1" t="s">
        <v>521</v>
      </c>
      <c r="E22184" s="3" t="s">
        <v>21615</v>
      </c>
    </row>
    <row r="22185" hidden="1" spans="1:5">
      <c r="A22185" t="s">
        <v>66</v>
      </c>
      <c r="B22185" s="1" t="s">
        <v>67</v>
      </c>
      <c r="C22185">
        <v>691.071428571429</v>
      </c>
      <c r="D22185" s="1" t="s">
        <v>521</v>
      </c>
      <c r="E22185" s="3" t="s">
        <v>21616</v>
      </c>
    </row>
    <row r="22186" hidden="1" spans="1:5">
      <c r="A22186" t="s">
        <v>66</v>
      </c>
      <c r="B22186" s="1" t="s">
        <v>67</v>
      </c>
      <c r="C22186">
        <v>691.071428571429</v>
      </c>
      <c r="D22186" s="1" t="s">
        <v>521</v>
      </c>
      <c r="E22186" s="3" t="s">
        <v>21617</v>
      </c>
    </row>
    <row r="22187" hidden="1" spans="1:5">
      <c r="A22187" t="s">
        <v>66</v>
      </c>
      <c r="B22187" s="1" t="s">
        <v>67</v>
      </c>
      <c r="C22187">
        <v>691.071428571429</v>
      </c>
      <c r="D22187" s="1" t="s">
        <v>521</v>
      </c>
      <c r="E22187" s="3" t="s">
        <v>21618</v>
      </c>
    </row>
    <row r="22188" hidden="1" spans="1:5">
      <c r="A22188" t="s">
        <v>66</v>
      </c>
      <c r="B22188" s="1" t="s">
        <v>67</v>
      </c>
      <c r="C22188">
        <v>691.071428571429</v>
      </c>
      <c r="D22188" s="1" t="s">
        <v>521</v>
      </c>
      <c r="E22188" s="3" t="s">
        <v>21619</v>
      </c>
    </row>
    <row r="22189" hidden="1" spans="1:5">
      <c r="A22189" t="s">
        <v>66</v>
      </c>
      <c r="B22189" s="1" t="s">
        <v>67</v>
      </c>
      <c r="C22189">
        <v>691.071428571429</v>
      </c>
      <c r="D22189" s="1" t="s">
        <v>521</v>
      </c>
      <c r="E22189" s="3" t="s">
        <v>21620</v>
      </c>
    </row>
    <row r="22190" hidden="1" spans="1:5">
      <c r="A22190" t="s">
        <v>66</v>
      </c>
      <c r="B22190" s="1" t="s">
        <v>67</v>
      </c>
      <c r="C22190">
        <v>691.071428571429</v>
      </c>
      <c r="D22190" s="1" t="s">
        <v>521</v>
      </c>
      <c r="E22190" s="3" t="s">
        <v>21621</v>
      </c>
    </row>
    <row r="22191" hidden="1" spans="1:5">
      <c r="A22191" t="s">
        <v>66</v>
      </c>
      <c r="B22191" s="1" t="s">
        <v>67</v>
      </c>
      <c r="C22191">
        <v>691.071428571429</v>
      </c>
      <c r="D22191" s="1" t="s">
        <v>521</v>
      </c>
      <c r="E22191" s="3" t="s">
        <v>21622</v>
      </c>
    </row>
    <row r="22192" hidden="1" spans="1:5">
      <c r="A22192" t="s">
        <v>66</v>
      </c>
      <c r="B22192" s="1" t="s">
        <v>67</v>
      </c>
      <c r="C22192">
        <v>691.071428571429</v>
      </c>
      <c r="D22192" s="1" t="s">
        <v>521</v>
      </c>
      <c r="E22192" s="3" t="s">
        <v>21623</v>
      </c>
    </row>
    <row r="22193" hidden="1" spans="1:5">
      <c r="A22193" t="s">
        <v>66</v>
      </c>
      <c r="B22193" s="1" t="s">
        <v>67</v>
      </c>
      <c r="C22193">
        <v>691.071428571429</v>
      </c>
      <c r="D22193" s="1" t="s">
        <v>521</v>
      </c>
      <c r="E22193" s="3" t="s">
        <v>21624</v>
      </c>
    </row>
    <row r="22194" hidden="1" spans="1:5">
      <c r="A22194" t="s">
        <v>66</v>
      </c>
      <c r="B22194" s="1" t="s">
        <v>67</v>
      </c>
      <c r="C22194">
        <v>691.071428571429</v>
      </c>
      <c r="D22194" s="1" t="s">
        <v>521</v>
      </c>
      <c r="E22194" s="3" t="s">
        <v>21625</v>
      </c>
    </row>
    <row r="22195" hidden="1" spans="1:5">
      <c r="A22195" t="s">
        <v>66</v>
      </c>
      <c r="B22195" s="1" t="s">
        <v>67</v>
      </c>
      <c r="C22195">
        <v>691.071428571429</v>
      </c>
      <c r="D22195" s="1" t="s">
        <v>521</v>
      </c>
      <c r="E22195" s="3" t="s">
        <v>21626</v>
      </c>
    </row>
    <row r="22196" hidden="1" spans="1:5">
      <c r="A22196" t="s">
        <v>66</v>
      </c>
      <c r="B22196" s="1" t="s">
        <v>67</v>
      </c>
      <c r="C22196">
        <v>691.071428571429</v>
      </c>
      <c r="D22196" s="1" t="s">
        <v>521</v>
      </c>
      <c r="E22196" s="3" t="s">
        <v>21627</v>
      </c>
    </row>
    <row r="22197" hidden="1" spans="1:5">
      <c r="A22197" t="s">
        <v>66</v>
      </c>
      <c r="B22197" s="1" t="s">
        <v>67</v>
      </c>
      <c r="C22197">
        <v>691.071428571429</v>
      </c>
      <c r="D22197" s="1" t="s">
        <v>521</v>
      </c>
      <c r="E22197" s="3" t="s">
        <v>21628</v>
      </c>
    </row>
    <row r="22198" hidden="1" spans="1:5">
      <c r="A22198" t="s">
        <v>66</v>
      </c>
      <c r="B22198" s="1" t="s">
        <v>67</v>
      </c>
      <c r="C22198">
        <v>691.071428571429</v>
      </c>
      <c r="D22198" s="1" t="s">
        <v>521</v>
      </c>
      <c r="E22198" s="3" t="s">
        <v>21629</v>
      </c>
    </row>
    <row r="22199" hidden="1" spans="1:5">
      <c r="A22199" t="s">
        <v>66</v>
      </c>
      <c r="B22199" s="1" t="s">
        <v>67</v>
      </c>
      <c r="C22199">
        <v>691.071428571429</v>
      </c>
      <c r="D22199" s="1" t="s">
        <v>521</v>
      </c>
      <c r="E22199" s="3" t="s">
        <v>21630</v>
      </c>
    </row>
    <row r="22200" hidden="1" spans="1:5">
      <c r="A22200" t="s">
        <v>66</v>
      </c>
      <c r="B22200" s="1" t="s">
        <v>67</v>
      </c>
      <c r="C22200">
        <v>691.071428571429</v>
      </c>
      <c r="D22200" s="1" t="s">
        <v>521</v>
      </c>
      <c r="E22200" s="3" t="s">
        <v>21631</v>
      </c>
    </row>
    <row r="22201" hidden="1" spans="1:5">
      <c r="A22201" t="s">
        <v>66</v>
      </c>
      <c r="B22201" s="1" t="s">
        <v>67</v>
      </c>
      <c r="C22201">
        <v>691.071428571429</v>
      </c>
      <c r="D22201" s="1" t="s">
        <v>521</v>
      </c>
      <c r="E22201" s="3" t="s">
        <v>21632</v>
      </c>
    </row>
    <row r="22202" hidden="1" spans="1:5">
      <c r="A22202" t="s">
        <v>66</v>
      </c>
      <c r="B22202" s="1" t="s">
        <v>67</v>
      </c>
      <c r="C22202">
        <v>691.071428571429</v>
      </c>
      <c r="D22202" s="1" t="s">
        <v>521</v>
      </c>
      <c r="E22202" s="3" t="s">
        <v>21633</v>
      </c>
    </row>
    <row r="22203" hidden="1" spans="1:5">
      <c r="A22203" t="s">
        <v>66</v>
      </c>
      <c r="B22203" s="1" t="s">
        <v>67</v>
      </c>
      <c r="C22203">
        <v>691.071428571429</v>
      </c>
      <c r="D22203" s="1" t="s">
        <v>521</v>
      </c>
      <c r="E22203" s="3" t="s">
        <v>15857</v>
      </c>
    </row>
    <row r="22204" hidden="1" spans="1:5">
      <c r="A22204" t="s">
        <v>66</v>
      </c>
      <c r="B22204" s="1" t="s">
        <v>67</v>
      </c>
      <c r="C22204">
        <v>691.071428571429</v>
      </c>
      <c r="D22204" s="1" t="s">
        <v>521</v>
      </c>
      <c r="E22204" s="3" t="s">
        <v>21634</v>
      </c>
    </row>
    <row r="22205" hidden="1" spans="1:5">
      <c r="A22205" t="s">
        <v>66</v>
      </c>
      <c r="B22205" s="1" t="s">
        <v>67</v>
      </c>
      <c r="C22205">
        <v>691.071428571429</v>
      </c>
      <c r="D22205" s="1" t="s">
        <v>521</v>
      </c>
      <c r="E22205" s="3" t="s">
        <v>21635</v>
      </c>
    </row>
    <row r="22206" hidden="1" spans="1:5">
      <c r="A22206" t="s">
        <v>66</v>
      </c>
      <c r="B22206" s="1" t="s">
        <v>67</v>
      </c>
      <c r="C22206">
        <v>691.071428571429</v>
      </c>
      <c r="D22206" s="1" t="s">
        <v>521</v>
      </c>
      <c r="E22206" s="3" t="s">
        <v>21636</v>
      </c>
    </row>
    <row r="22207" hidden="1" spans="1:5">
      <c r="A22207" t="s">
        <v>66</v>
      </c>
      <c r="B22207" s="1" t="s">
        <v>67</v>
      </c>
      <c r="C22207">
        <v>691.071428571429</v>
      </c>
      <c r="D22207" s="1" t="s">
        <v>521</v>
      </c>
      <c r="E22207" s="3" t="s">
        <v>21637</v>
      </c>
    </row>
    <row r="22208" hidden="1" spans="1:5">
      <c r="A22208" t="s">
        <v>66</v>
      </c>
      <c r="B22208" s="1" t="s">
        <v>67</v>
      </c>
      <c r="C22208">
        <v>691.071428571429</v>
      </c>
      <c r="D22208" s="1" t="s">
        <v>521</v>
      </c>
      <c r="E22208" s="3" t="s">
        <v>21638</v>
      </c>
    </row>
    <row r="22209" hidden="1" spans="1:5">
      <c r="A22209" t="s">
        <v>66</v>
      </c>
      <c r="B22209" s="1" t="s">
        <v>67</v>
      </c>
      <c r="C22209">
        <v>691.071428571429</v>
      </c>
      <c r="D22209" s="1" t="s">
        <v>521</v>
      </c>
      <c r="E22209" s="3" t="s">
        <v>21639</v>
      </c>
    </row>
    <row r="22210" hidden="1" spans="1:5">
      <c r="A22210" t="s">
        <v>66</v>
      </c>
      <c r="B22210" s="1" t="s">
        <v>67</v>
      </c>
      <c r="C22210">
        <v>691.071428571429</v>
      </c>
      <c r="D22210" s="1" t="s">
        <v>521</v>
      </c>
      <c r="E22210" s="3" t="s">
        <v>21640</v>
      </c>
    </row>
    <row r="22211" hidden="1" spans="1:5">
      <c r="A22211" t="s">
        <v>66</v>
      </c>
      <c r="B22211" s="1" t="s">
        <v>67</v>
      </c>
      <c r="C22211">
        <v>691.071428571429</v>
      </c>
      <c r="D22211" s="1" t="s">
        <v>521</v>
      </c>
      <c r="E22211" s="3" t="s">
        <v>21641</v>
      </c>
    </row>
    <row r="22212" hidden="1" spans="1:5">
      <c r="A22212" t="s">
        <v>66</v>
      </c>
      <c r="B22212" s="1" t="s">
        <v>67</v>
      </c>
      <c r="C22212">
        <v>691.071428571429</v>
      </c>
      <c r="D22212" s="1" t="s">
        <v>521</v>
      </c>
      <c r="E22212" s="3" t="s">
        <v>21642</v>
      </c>
    </row>
    <row r="22213" hidden="1" spans="1:5">
      <c r="A22213" t="s">
        <v>66</v>
      </c>
      <c r="B22213" s="1" t="s">
        <v>67</v>
      </c>
      <c r="C22213">
        <v>691.071428571429</v>
      </c>
      <c r="D22213" s="1" t="s">
        <v>521</v>
      </c>
      <c r="E22213" s="3" t="s">
        <v>21643</v>
      </c>
    </row>
    <row r="22214" hidden="1" spans="1:5">
      <c r="A22214" t="s">
        <v>66</v>
      </c>
      <c r="B22214" s="1" t="s">
        <v>67</v>
      </c>
      <c r="C22214">
        <v>691.071428571429</v>
      </c>
      <c r="D22214" s="1" t="s">
        <v>521</v>
      </c>
      <c r="E22214" s="3" t="s">
        <v>21644</v>
      </c>
    </row>
    <row r="22215" hidden="1" spans="1:5">
      <c r="A22215" t="s">
        <v>66</v>
      </c>
      <c r="B22215" s="1" t="s">
        <v>67</v>
      </c>
      <c r="C22215">
        <v>691.071428571429</v>
      </c>
      <c r="D22215" s="1" t="s">
        <v>521</v>
      </c>
      <c r="E22215" s="3" t="s">
        <v>21645</v>
      </c>
    </row>
    <row r="22216" hidden="1" spans="1:5">
      <c r="A22216" t="s">
        <v>66</v>
      </c>
      <c r="B22216" s="1" t="s">
        <v>67</v>
      </c>
      <c r="C22216">
        <v>691.071428571429</v>
      </c>
      <c r="D22216" s="1" t="s">
        <v>521</v>
      </c>
      <c r="E22216" s="3" t="s">
        <v>21646</v>
      </c>
    </row>
    <row r="22217" hidden="1" spans="1:5">
      <c r="A22217" t="s">
        <v>66</v>
      </c>
      <c r="B22217" s="1" t="s">
        <v>67</v>
      </c>
      <c r="C22217">
        <v>691.071428571429</v>
      </c>
      <c r="D22217" s="1" t="s">
        <v>521</v>
      </c>
      <c r="E22217" s="3" t="s">
        <v>21647</v>
      </c>
    </row>
    <row r="22218" hidden="1" spans="1:5">
      <c r="A22218" t="s">
        <v>66</v>
      </c>
      <c r="B22218" s="1" t="s">
        <v>67</v>
      </c>
      <c r="C22218">
        <v>691.071428571429</v>
      </c>
      <c r="D22218" s="1" t="s">
        <v>521</v>
      </c>
      <c r="E22218" s="3" t="s">
        <v>21648</v>
      </c>
    </row>
    <row r="22219" hidden="1" spans="1:5">
      <c r="A22219" t="s">
        <v>66</v>
      </c>
      <c r="B22219" s="1" t="s">
        <v>67</v>
      </c>
      <c r="C22219">
        <v>691.071428571429</v>
      </c>
      <c r="D22219" s="1" t="s">
        <v>521</v>
      </c>
      <c r="E22219" s="3" t="s">
        <v>21649</v>
      </c>
    </row>
    <row r="22220" hidden="1" spans="1:5">
      <c r="A22220" t="s">
        <v>66</v>
      </c>
      <c r="B22220" s="1" t="s">
        <v>67</v>
      </c>
      <c r="C22220">
        <v>691.071428571429</v>
      </c>
      <c r="D22220" s="1" t="s">
        <v>521</v>
      </c>
      <c r="E22220" s="3" t="s">
        <v>21650</v>
      </c>
    </row>
    <row r="22221" hidden="1" spans="1:5">
      <c r="A22221" t="s">
        <v>66</v>
      </c>
      <c r="B22221" s="1" t="s">
        <v>67</v>
      </c>
      <c r="C22221">
        <v>691.071428571429</v>
      </c>
      <c r="D22221" s="1" t="s">
        <v>521</v>
      </c>
      <c r="E22221" s="3" t="s">
        <v>21651</v>
      </c>
    </row>
    <row r="22222" hidden="1" spans="1:5">
      <c r="A22222" t="s">
        <v>66</v>
      </c>
      <c r="B22222" s="1" t="s">
        <v>67</v>
      </c>
      <c r="C22222">
        <v>691.071428571429</v>
      </c>
      <c r="D22222" s="1" t="s">
        <v>521</v>
      </c>
      <c r="E22222" s="3" t="s">
        <v>21652</v>
      </c>
    </row>
    <row r="22223" hidden="1" spans="1:5">
      <c r="A22223" t="s">
        <v>66</v>
      </c>
      <c r="B22223" s="1" t="s">
        <v>67</v>
      </c>
      <c r="C22223">
        <v>691.071428571429</v>
      </c>
      <c r="D22223" s="1" t="s">
        <v>521</v>
      </c>
      <c r="E22223" s="3" t="s">
        <v>21653</v>
      </c>
    </row>
    <row r="22224" hidden="1" spans="1:5">
      <c r="A22224" t="s">
        <v>66</v>
      </c>
      <c r="B22224" s="1" t="s">
        <v>67</v>
      </c>
      <c r="C22224">
        <v>691.071428571429</v>
      </c>
      <c r="D22224" s="1" t="s">
        <v>521</v>
      </c>
      <c r="E22224" s="3" t="s">
        <v>21654</v>
      </c>
    </row>
    <row r="22225" hidden="1" spans="1:5">
      <c r="A22225" t="s">
        <v>66</v>
      </c>
      <c r="B22225" s="1" t="s">
        <v>67</v>
      </c>
      <c r="C22225">
        <v>691.071428571429</v>
      </c>
      <c r="D22225" s="1" t="s">
        <v>521</v>
      </c>
      <c r="E22225" s="3" t="s">
        <v>21655</v>
      </c>
    </row>
    <row r="22226" hidden="1" spans="1:5">
      <c r="A22226" t="s">
        <v>66</v>
      </c>
      <c r="B22226" s="1" t="s">
        <v>67</v>
      </c>
      <c r="C22226">
        <v>691.071428571429</v>
      </c>
      <c r="D22226" s="1" t="s">
        <v>521</v>
      </c>
      <c r="E22226" s="3" t="s">
        <v>21656</v>
      </c>
    </row>
    <row r="22227" hidden="1" spans="1:5">
      <c r="A22227" t="s">
        <v>66</v>
      </c>
      <c r="B22227" s="1" t="s">
        <v>67</v>
      </c>
      <c r="C22227">
        <v>691.071428571429</v>
      </c>
      <c r="D22227" s="1" t="s">
        <v>521</v>
      </c>
      <c r="E22227" s="3" t="s">
        <v>21657</v>
      </c>
    </row>
    <row r="22228" hidden="1" spans="1:5">
      <c r="A22228" t="s">
        <v>66</v>
      </c>
      <c r="B22228" s="1" t="s">
        <v>67</v>
      </c>
      <c r="C22228">
        <v>691.071428571429</v>
      </c>
      <c r="D22228" s="1" t="s">
        <v>521</v>
      </c>
      <c r="E22228" s="3" t="s">
        <v>21658</v>
      </c>
    </row>
    <row r="22229" hidden="1" spans="1:5">
      <c r="A22229" t="s">
        <v>66</v>
      </c>
      <c r="B22229" s="1" t="s">
        <v>67</v>
      </c>
      <c r="C22229">
        <v>691.071428571429</v>
      </c>
      <c r="D22229" s="1" t="s">
        <v>521</v>
      </c>
      <c r="E22229" s="3" t="s">
        <v>21659</v>
      </c>
    </row>
    <row r="22230" hidden="1" spans="1:5">
      <c r="A22230" t="s">
        <v>66</v>
      </c>
      <c r="B22230" s="1" t="s">
        <v>67</v>
      </c>
      <c r="C22230">
        <v>691.071428571429</v>
      </c>
      <c r="D22230" s="1" t="s">
        <v>521</v>
      </c>
      <c r="E22230" s="3" t="s">
        <v>21660</v>
      </c>
    </row>
    <row r="22231" hidden="1" spans="1:5">
      <c r="A22231" t="s">
        <v>66</v>
      </c>
      <c r="B22231" s="1" t="s">
        <v>67</v>
      </c>
      <c r="C22231">
        <v>691.071428571429</v>
      </c>
      <c r="D22231" s="1" t="s">
        <v>521</v>
      </c>
      <c r="E22231" s="3" t="s">
        <v>21661</v>
      </c>
    </row>
    <row r="22232" hidden="1" spans="1:5">
      <c r="A22232" t="s">
        <v>66</v>
      </c>
      <c r="B22232" s="1" t="s">
        <v>67</v>
      </c>
      <c r="C22232">
        <v>691.071428571429</v>
      </c>
      <c r="D22232" s="1" t="s">
        <v>521</v>
      </c>
      <c r="E22232" s="3" t="s">
        <v>21662</v>
      </c>
    </row>
    <row r="22233" hidden="1" spans="1:5">
      <c r="A22233" t="s">
        <v>66</v>
      </c>
      <c r="B22233" s="1" t="s">
        <v>67</v>
      </c>
      <c r="C22233">
        <v>691.071428571429</v>
      </c>
      <c r="D22233" s="1" t="s">
        <v>521</v>
      </c>
      <c r="E22233" s="3" t="s">
        <v>21663</v>
      </c>
    </row>
    <row r="22234" hidden="1" spans="1:5">
      <c r="A22234" t="s">
        <v>66</v>
      </c>
      <c r="B22234" s="1" t="s">
        <v>67</v>
      </c>
      <c r="C22234">
        <v>691.071428571429</v>
      </c>
      <c r="D22234" s="1" t="s">
        <v>521</v>
      </c>
      <c r="E22234" s="3" t="s">
        <v>21664</v>
      </c>
    </row>
    <row r="22235" hidden="1" spans="1:5">
      <c r="A22235" t="s">
        <v>66</v>
      </c>
      <c r="B22235" s="1" t="s">
        <v>67</v>
      </c>
      <c r="C22235">
        <v>691.071428571429</v>
      </c>
      <c r="D22235" s="1" t="s">
        <v>521</v>
      </c>
      <c r="E22235" s="3" t="s">
        <v>21665</v>
      </c>
    </row>
    <row r="22236" hidden="1" spans="1:5">
      <c r="A22236" t="s">
        <v>66</v>
      </c>
      <c r="B22236" s="1" t="s">
        <v>67</v>
      </c>
      <c r="C22236">
        <v>691.071428571429</v>
      </c>
      <c r="D22236" s="1" t="s">
        <v>521</v>
      </c>
      <c r="E22236" s="3" t="s">
        <v>21666</v>
      </c>
    </row>
    <row r="22237" hidden="1" spans="1:5">
      <c r="A22237" t="s">
        <v>66</v>
      </c>
      <c r="B22237" s="1" t="s">
        <v>67</v>
      </c>
      <c r="C22237">
        <v>691.071428571429</v>
      </c>
      <c r="D22237" s="1" t="s">
        <v>521</v>
      </c>
      <c r="E22237" s="3" t="s">
        <v>21667</v>
      </c>
    </row>
    <row r="22238" hidden="1" spans="1:5">
      <c r="A22238" t="s">
        <v>66</v>
      </c>
      <c r="B22238" s="1" t="s">
        <v>67</v>
      </c>
      <c r="C22238">
        <v>691.071428571429</v>
      </c>
      <c r="D22238" s="1" t="s">
        <v>521</v>
      </c>
      <c r="E22238" s="3" t="s">
        <v>21668</v>
      </c>
    </row>
    <row r="22239" hidden="1" spans="1:5">
      <c r="A22239" t="s">
        <v>66</v>
      </c>
      <c r="B22239" s="1" t="s">
        <v>67</v>
      </c>
      <c r="C22239">
        <v>691.071428571429</v>
      </c>
      <c r="D22239" s="1" t="s">
        <v>521</v>
      </c>
      <c r="E22239" s="3" t="s">
        <v>21669</v>
      </c>
    </row>
    <row r="22240" hidden="1" spans="1:5">
      <c r="A22240" t="s">
        <v>66</v>
      </c>
      <c r="B22240" s="1" t="s">
        <v>67</v>
      </c>
      <c r="C22240">
        <v>691.071428571429</v>
      </c>
      <c r="D22240" s="1" t="s">
        <v>521</v>
      </c>
      <c r="E22240" s="3" t="s">
        <v>21670</v>
      </c>
    </row>
    <row r="22241" hidden="1" spans="1:5">
      <c r="A22241" t="s">
        <v>66</v>
      </c>
      <c r="B22241" s="1" t="s">
        <v>67</v>
      </c>
      <c r="C22241">
        <v>691.071428571429</v>
      </c>
      <c r="D22241" s="1" t="s">
        <v>521</v>
      </c>
      <c r="E22241" s="3" t="s">
        <v>21671</v>
      </c>
    </row>
    <row r="22242" hidden="1" spans="1:5">
      <c r="A22242" t="s">
        <v>66</v>
      </c>
      <c r="B22242" s="1" t="s">
        <v>67</v>
      </c>
      <c r="C22242">
        <v>691.071428571429</v>
      </c>
      <c r="D22242" s="1" t="s">
        <v>521</v>
      </c>
      <c r="E22242" s="3" t="s">
        <v>2589</v>
      </c>
    </row>
    <row r="22243" hidden="1" spans="1:5">
      <c r="A22243" t="s">
        <v>66</v>
      </c>
      <c r="B22243" s="1" t="s">
        <v>67</v>
      </c>
      <c r="C22243">
        <v>691.071428571429</v>
      </c>
      <c r="D22243" s="1" t="s">
        <v>521</v>
      </c>
      <c r="E22243" s="3" t="s">
        <v>21672</v>
      </c>
    </row>
    <row r="22244" hidden="1" spans="1:5">
      <c r="A22244" t="s">
        <v>66</v>
      </c>
      <c r="B22244" s="1" t="s">
        <v>67</v>
      </c>
      <c r="C22244">
        <v>691.071428571429</v>
      </c>
      <c r="D22244" s="1" t="s">
        <v>521</v>
      </c>
      <c r="E22244" s="3" t="s">
        <v>619</v>
      </c>
    </row>
    <row r="22245" hidden="1" spans="1:5">
      <c r="A22245" t="s">
        <v>66</v>
      </c>
      <c r="B22245" s="1" t="s">
        <v>67</v>
      </c>
      <c r="C22245">
        <v>691.071428571429</v>
      </c>
      <c r="D22245" s="1" t="s">
        <v>521</v>
      </c>
      <c r="E22245" s="3" t="s">
        <v>21673</v>
      </c>
    </row>
    <row r="22246" hidden="1" spans="1:5">
      <c r="A22246" t="s">
        <v>66</v>
      </c>
      <c r="B22246" s="1" t="s">
        <v>67</v>
      </c>
      <c r="C22246">
        <v>691.071428571429</v>
      </c>
      <c r="D22246" s="1" t="s">
        <v>521</v>
      </c>
      <c r="E22246" s="3" t="s">
        <v>21674</v>
      </c>
    </row>
    <row r="22247" hidden="1" spans="1:5">
      <c r="A22247" t="s">
        <v>66</v>
      </c>
      <c r="B22247" s="1" t="s">
        <v>67</v>
      </c>
      <c r="C22247">
        <v>691.071428571429</v>
      </c>
      <c r="D22247" s="1" t="s">
        <v>521</v>
      </c>
      <c r="E22247" s="3" t="s">
        <v>21675</v>
      </c>
    </row>
    <row r="22248" hidden="1" spans="1:5">
      <c r="A22248" t="s">
        <v>66</v>
      </c>
      <c r="B22248" s="1" t="s">
        <v>67</v>
      </c>
      <c r="C22248">
        <v>691.071428571429</v>
      </c>
      <c r="D22248" s="1" t="s">
        <v>521</v>
      </c>
      <c r="E22248" s="3" t="s">
        <v>21676</v>
      </c>
    </row>
    <row r="22249" hidden="1" spans="1:5">
      <c r="A22249" t="s">
        <v>66</v>
      </c>
      <c r="B22249" s="1" t="s">
        <v>67</v>
      </c>
      <c r="C22249">
        <v>691.071428571429</v>
      </c>
      <c r="D22249" s="1" t="s">
        <v>521</v>
      </c>
      <c r="E22249" s="3" t="s">
        <v>21677</v>
      </c>
    </row>
    <row r="22250" hidden="1" spans="1:5">
      <c r="A22250" t="s">
        <v>66</v>
      </c>
      <c r="B22250" s="1" t="s">
        <v>67</v>
      </c>
      <c r="C22250">
        <v>691.071428571429</v>
      </c>
      <c r="D22250" s="1" t="s">
        <v>521</v>
      </c>
      <c r="E22250" s="3" t="s">
        <v>21678</v>
      </c>
    </row>
    <row r="22251" hidden="1" spans="1:5">
      <c r="A22251" t="s">
        <v>58</v>
      </c>
      <c r="B22251" s="1" t="s">
        <v>59</v>
      </c>
      <c r="C22251">
        <v>675.285714285714</v>
      </c>
      <c r="D22251" s="1" t="s">
        <v>521</v>
      </c>
      <c r="E22251" s="2" t="s">
        <v>21679</v>
      </c>
    </row>
    <row r="22252" hidden="1" spans="1:5">
      <c r="A22252" t="s">
        <v>58</v>
      </c>
      <c r="B22252" s="1" t="s">
        <v>59</v>
      </c>
      <c r="C22252">
        <v>675.285714285714</v>
      </c>
      <c r="D22252" s="1" t="s">
        <v>521</v>
      </c>
      <c r="E22252" s="2" t="s">
        <v>21680</v>
      </c>
    </row>
    <row r="22253" hidden="1" spans="1:5">
      <c r="A22253" t="s">
        <v>58</v>
      </c>
      <c r="B22253" s="1" t="s">
        <v>59</v>
      </c>
      <c r="C22253">
        <v>675.285714285714</v>
      </c>
      <c r="D22253" s="1" t="s">
        <v>521</v>
      </c>
      <c r="E22253" s="2" t="s">
        <v>21681</v>
      </c>
    </row>
    <row r="22254" hidden="1" spans="1:5">
      <c r="A22254" t="s">
        <v>58</v>
      </c>
      <c r="B22254" s="1" t="s">
        <v>59</v>
      </c>
      <c r="C22254">
        <v>675.285714285714</v>
      </c>
      <c r="D22254" s="1" t="s">
        <v>521</v>
      </c>
      <c r="E22254" s="2" t="s">
        <v>758</v>
      </c>
    </row>
    <row r="22255" hidden="1" spans="1:5">
      <c r="A22255" t="s">
        <v>58</v>
      </c>
      <c r="B22255" s="1" t="s">
        <v>59</v>
      </c>
      <c r="C22255">
        <v>675.285714285714</v>
      </c>
      <c r="D22255" s="1" t="s">
        <v>521</v>
      </c>
      <c r="E22255" s="2" t="s">
        <v>21682</v>
      </c>
    </row>
    <row r="22256" hidden="1" spans="1:5">
      <c r="A22256" t="s">
        <v>58</v>
      </c>
      <c r="B22256" s="1" t="s">
        <v>59</v>
      </c>
      <c r="C22256">
        <v>675.285714285714</v>
      </c>
      <c r="D22256" s="1" t="s">
        <v>521</v>
      </c>
      <c r="E22256" s="2" t="s">
        <v>21683</v>
      </c>
    </row>
    <row r="22257" hidden="1" spans="1:5">
      <c r="A22257" t="s">
        <v>58</v>
      </c>
      <c r="B22257" s="1" t="s">
        <v>59</v>
      </c>
      <c r="C22257">
        <v>675.285714285714</v>
      </c>
      <c r="D22257" s="1" t="s">
        <v>521</v>
      </c>
      <c r="E22257" s="2" t="s">
        <v>21684</v>
      </c>
    </row>
    <row r="22258" hidden="1" spans="1:5">
      <c r="A22258" t="s">
        <v>58</v>
      </c>
      <c r="B22258" s="1" t="s">
        <v>59</v>
      </c>
      <c r="C22258">
        <v>675.285714285714</v>
      </c>
      <c r="D22258" s="1" t="s">
        <v>521</v>
      </c>
      <c r="E22258" s="2" t="s">
        <v>21685</v>
      </c>
    </row>
    <row r="22259" hidden="1" spans="1:5">
      <c r="A22259" t="s">
        <v>58</v>
      </c>
      <c r="B22259" s="1" t="s">
        <v>59</v>
      </c>
      <c r="C22259">
        <v>675.285714285714</v>
      </c>
      <c r="D22259" s="1" t="s">
        <v>521</v>
      </c>
      <c r="E22259" s="2" t="s">
        <v>16375</v>
      </c>
    </row>
    <row r="22260" hidden="1" spans="1:5">
      <c r="A22260" t="s">
        <v>58</v>
      </c>
      <c r="B22260" s="1" t="s">
        <v>59</v>
      </c>
      <c r="C22260">
        <v>675.285714285714</v>
      </c>
      <c r="D22260" s="1" t="s">
        <v>521</v>
      </c>
      <c r="E22260" s="2" t="s">
        <v>21686</v>
      </c>
    </row>
    <row r="22261" hidden="1" spans="1:5">
      <c r="A22261" t="s">
        <v>58</v>
      </c>
      <c r="B22261" s="1" t="s">
        <v>59</v>
      </c>
      <c r="C22261">
        <v>675.285714285714</v>
      </c>
      <c r="D22261" s="1" t="s">
        <v>521</v>
      </c>
      <c r="E22261" s="2" t="s">
        <v>21687</v>
      </c>
    </row>
    <row r="22262" hidden="1" spans="1:5">
      <c r="A22262" t="s">
        <v>58</v>
      </c>
      <c r="B22262" s="1" t="s">
        <v>59</v>
      </c>
      <c r="C22262">
        <v>675.285714285714</v>
      </c>
      <c r="D22262" s="1" t="s">
        <v>521</v>
      </c>
      <c r="E22262" s="2" t="s">
        <v>21688</v>
      </c>
    </row>
    <row r="22263" hidden="1" spans="1:5">
      <c r="A22263" t="s">
        <v>58</v>
      </c>
      <c r="B22263" s="1" t="s">
        <v>59</v>
      </c>
      <c r="C22263">
        <v>675.285714285714</v>
      </c>
      <c r="D22263" s="1" t="s">
        <v>521</v>
      </c>
      <c r="E22263" s="2" t="s">
        <v>21689</v>
      </c>
    </row>
    <row r="22264" hidden="1" spans="1:5">
      <c r="A22264" t="s">
        <v>58</v>
      </c>
      <c r="B22264" s="1" t="s">
        <v>59</v>
      </c>
      <c r="C22264">
        <v>675.285714285714</v>
      </c>
      <c r="D22264" s="1" t="s">
        <v>521</v>
      </c>
      <c r="E22264" s="2" t="s">
        <v>21690</v>
      </c>
    </row>
    <row r="22265" hidden="1" spans="1:5">
      <c r="A22265" t="s">
        <v>58</v>
      </c>
      <c r="B22265" s="1" t="s">
        <v>59</v>
      </c>
      <c r="C22265">
        <v>675.285714285714</v>
      </c>
      <c r="D22265" s="1" t="s">
        <v>521</v>
      </c>
      <c r="E22265" s="2" t="s">
        <v>21691</v>
      </c>
    </row>
    <row r="22266" hidden="1" spans="1:5">
      <c r="A22266" t="s">
        <v>58</v>
      </c>
      <c r="B22266" s="1" t="s">
        <v>59</v>
      </c>
      <c r="C22266">
        <v>675.285714285714</v>
      </c>
      <c r="D22266" s="1" t="s">
        <v>521</v>
      </c>
      <c r="E22266" s="2" t="s">
        <v>21692</v>
      </c>
    </row>
    <row r="22267" hidden="1" spans="1:5">
      <c r="A22267" t="s">
        <v>58</v>
      </c>
      <c r="B22267" s="1" t="s">
        <v>59</v>
      </c>
      <c r="C22267">
        <v>675.285714285714</v>
      </c>
      <c r="D22267" s="1" t="s">
        <v>521</v>
      </c>
      <c r="E22267" s="2" t="s">
        <v>21693</v>
      </c>
    </row>
    <row r="22268" hidden="1" spans="1:5">
      <c r="A22268" t="s">
        <v>58</v>
      </c>
      <c r="B22268" s="1" t="s">
        <v>59</v>
      </c>
      <c r="C22268">
        <v>675.285714285714</v>
      </c>
      <c r="D22268" s="1" t="s">
        <v>521</v>
      </c>
      <c r="E22268" s="2" t="s">
        <v>21694</v>
      </c>
    </row>
    <row r="22269" hidden="1" spans="1:5">
      <c r="A22269" t="s">
        <v>58</v>
      </c>
      <c r="B22269" s="1" t="s">
        <v>59</v>
      </c>
      <c r="C22269">
        <v>675.285714285714</v>
      </c>
      <c r="D22269" s="1" t="s">
        <v>521</v>
      </c>
      <c r="E22269" s="2" t="s">
        <v>21695</v>
      </c>
    </row>
    <row r="22270" hidden="1" spans="1:5">
      <c r="A22270" t="s">
        <v>58</v>
      </c>
      <c r="B22270" s="1" t="s">
        <v>59</v>
      </c>
      <c r="C22270">
        <v>675.285714285714</v>
      </c>
      <c r="D22270" s="1" t="s">
        <v>521</v>
      </c>
      <c r="E22270" s="2" t="s">
        <v>21696</v>
      </c>
    </row>
    <row r="22271" hidden="1" spans="1:5">
      <c r="A22271" t="s">
        <v>58</v>
      </c>
      <c r="B22271" s="1" t="s">
        <v>59</v>
      </c>
      <c r="C22271">
        <v>675.285714285714</v>
      </c>
      <c r="D22271" s="1" t="s">
        <v>521</v>
      </c>
      <c r="E22271" s="2" t="s">
        <v>21697</v>
      </c>
    </row>
    <row r="22272" hidden="1" spans="1:5">
      <c r="A22272" t="s">
        <v>58</v>
      </c>
      <c r="B22272" s="1" t="s">
        <v>59</v>
      </c>
      <c r="C22272">
        <v>675.285714285714</v>
      </c>
      <c r="D22272" s="1" t="s">
        <v>521</v>
      </c>
      <c r="E22272" s="2" t="s">
        <v>21698</v>
      </c>
    </row>
    <row r="22273" hidden="1" spans="1:5">
      <c r="A22273" t="s">
        <v>58</v>
      </c>
      <c r="B22273" s="1" t="s">
        <v>59</v>
      </c>
      <c r="C22273">
        <v>675.285714285714</v>
      </c>
      <c r="D22273" s="1" t="s">
        <v>521</v>
      </c>
      <c r="E22273" s="2" t="s">
        <v>21699</v>
      </c>
    </row>
    <row r="22274" hidden="1" spans="1:5">
      <c r="A22274" t="s">
        <v>58</v>
      </c>
      <c r="B22274" s="1" t="s">
        <v>59</v>
      </c>
      <c r="C22274">
        <v>675.285714285714</v>
      </c>
      <c r="D22274" s="1" t="s">
        <v>521</v>
      </c>
      <c r="E22274" s="2" t="s">
        <v>21700</v>
      </c>
    </row>
    <row r="22275" hidden="1" spans="1:5">
      <c r="A22275" t="s">
        <v>58</v>
      </c>
      <c r="B22275" s="1" t="s">
        <v>59</v>
      </c>
      <c r="C22275">
        <v>675.285714285714</v>
      </c>
      <c r="D22275" s="1" t="s">
        <v>521</v>
      </c>
      <c r="E22275" s="2" t="s">
        <v>21701</v>
      </c>
    </row>
    <row r="22276" hidden="1" spans="1:5">
      <c r="A22276" t="s">
        <v>58</v>
      </c>
      <c r="B22276" s="1" t="s">
        <v>59</v>
      </c>
      <c r="C22276">
        <v>675.285714285714</v>
      </c>
      <c r="D22276" s="1" t="s">
        <v>521</v>
      </c>
      <c r="E22276" s="2" t="s">
        <v>16320</v>
      </c>
    </row>
    <row r="22277" hidden="1" spans="1:5">
      <c r="A22277" t="s">
        <v>58</v>
      </c>
      <c r="B22277" s="1" t="s">
        <v>59</v>
      </c>
      <c r="C22277">
        <v>675.285714285714</v>
      </c>
      <c r="D22277" s="1" t="s">
        <v>521</v>
      </c>
      <c r="E22277" s="2" t="s">
        <v>21702</v>
      </c>
    </row>
    <row r="22278" hidden="1" spans="1:5">
      <c r="A22278" t="s">
        <v>58</v>
      </c>
      <c r="B22278" s="1" t="s">
        <v>59</v>
      </c>
      <c r="C22278">
        <v>675.285714285714</v>
      </c>
      <c r="D22278" s="1" t="s">
        <v>521</v>
      </c>
      <c r="E22278" s="2" t="s">
        <v>21703</v>
      </c>
    </row>
    <row r="22279" hidden="1" spans="1:5">
      <c r="A22279" t="s">
        <v>58</v>
      </c>
      <c r="B22279" s="1" t="s">
        <v>59</v>
      </c>
      <c r="C22279">
        <v>675.285714285714</v>
      </c>
      <c r="D22279" s="1" t="s">
        <v>521</v>
      </c>
      <c r="E22279" s="2" t="s">
        <v>21704</v>
      </c>
    </row>
    <row r="22280" hidden="1" spans="1:5">
      <c r="A22280" t="s">
        <v>58</v>
      </c>
      <c r="B22280" s="1" t="s">
        <v>59</v>
      </c>
      <c r="C22280">
        <v>675.285714285714</v>
      </c>
      <c r="D22280" s="1" t="s">
        <v>521</v>
      </c>
      <c r="E22280" s="2" t="s">
        <v>21705</v>
      </c>
    </row>
    <row r="22281" hidden="1" spans="1:5">
      <c r="A22281" t="s">
        <v>58</v>
      </c>
      <c r="B22281" s="1" t="s">
        <v>59</v>
      </c>
      <c r="C22281">
        <v>675.285714285714</v>
      </c>
      <c r="D22281" s="1" t="s">
        <v>521</v>
      </c>
      <c r="E22281" s="2" t="s">
        <v>21706</v>
      </c>
    </row>
    <row r="22282" hidden="1" spans="1:5">
      <c r="A22282" t="s">
        <v>58</v>
      </c>
      <c r="B22282" s="1" t="s">
        <v>59</v>
      </c>
      <c r="C22282">
        <v>675.285714285714</v>
      </c>
      <c r="D22282" s="1" t="s">
        <v>521</v>
      </c>
      <c r="E22282" s="2" t="s">
        <v>21707</v>
      </c>
    </row>
    <row r="22283" hidden="1" spans="1:5">
      <c r="A22283" t="s">
        <v>58</v>
      </c>
      <c r="B22283" s="1" t="s">
        <v>59</v>
      </c>
      <c r="C22283">
        <v>675.285714285714</v>
      </c>
      <c r="D22283" s="1" t="s">
        <v>521</v>
      </c>
      <c r="E22283" s="2" t="s">
        <v>21708</v>
      </c>
    </row>
    <row r="22284" hidden="1" spans="1:5">
      <c r="A22284" t="s">
        <v>58</v>
      </c>
      <c r="B22284" s="1" t="s">
        <v>59</v>
      </c>
      <c r="C22284">
        <v>675.285714285714</v>
      </c>
      <c r="D22284" s="1" t="s">
        <v>521</v>
      </c>
      <c r="E22284" s="2" t="s">
        <v>21709</v>
      </c>
    </row>
    <row r="22285" hidden="1" spans="1:5">
      <c r="A22285" t="s">
        <v>58</v>
      </c>
      <c r="B22285" s="1" t="s">
        <v>59</v>
      </c>
      <c r="C22285">
        <v>675.285714285714</v>
      </c>
      <c r="D22285" s="1" t="s">
        <v>521</v>
      </c>
      <c r="E22285" s="2" t="s">
        <v>21710</v>
      </c>
    </row>
    <row r="22286" hidden="1" spans="1:5">
      <c r="A22286" t="s">
        <v>58</v>
      </c>
      <c r="B22286" s="1" t="s">
        <v>59</v>
      </c>
      <c r="C22286">
        <v>675.285714285714</v>
      </c>
      <c r="D22286" s="1" t="s">
        <v>521</v>
      </c>
      <c r="E22286" s="2" t="s">
        <v>21711</v>
      </c>
    </row>
    <row r="22287" hidden="1" spans="1:5">
      <c r="A22287" t="s">
        <v>58</v>
      </c>
      <c r="B22287" s="1" t="s">
        <v>59</v>
      </c>
      <c r="C22287">
        <v>675.285714285714</v>
      </c>
      <c r="D22287" s="1" t="s">
        <v>521</v>
      </c>
      <c r="E22287" s="2" t="s">
        <v>21712</v>
      </c>
    </row>
    <row r="22288" hidden="1" spans="1:5">
      <c r="A22288" t="s">
        <v>58</v>
      </c>
      <c r="B22288" s="1" t="s">
        <v>59</v>
      </c>
      <c r="C22288">
        <v>675.285714285714</v>
      </c>
      <c r="D22288" s="1" t="s">
        <v>521</v>
      </c>
      <c r="E22288" s="2" t="s">
        <v>21713</v>
      </c>
    </row>
    <row r="22289" hidden="1" spans="1:5">
      <c r="A22289" t="s">
        <v>58</v>
      </c>
      <c r="B22289" s="1" t="s">
        <v>59</v>
      </c>
      <c r="C22289">
        <v>675.285714285714</v>
      </c>
      <c r="D22289" s="1" t="s">
        <v>521</v>
      </c>
      <c r="E22289" s="2" t="s">
        <v>21714</v>
      </c>
    </row>
    <row r="22290" hidden="1" spans="1:5">
      <c r="A22290" t="s">
        <v>58</v>
      </c>
      <c r="B22290" s="1" t="s">
        <v>59</v>
      </c>
      <c r="C22290">
        <v>675.285714285714</v>
      </c>
      <c r="D22290" s="1" t="s">
        <v>521</v>
      </c>
      <c r="E22290" s="2" t="s">
        <v>21715</v>
      </c>
    </row>
    <row r="22291" hidden="1" spans="1:5">
      <c r="A22291" t="s">
        <v>58</v>
      </c>
      <c r="B22291" s="1" t="s">
        <v>59</v>
      </c>
      <c r="C22291">
        <v>675.285714285714</v>
      </c>
      <c r="D22291" s="1" t="s">
        <v>521</v>
      </c>
      <c r="E22291" s="2" t="s">
        <v>21716</v>
      </c>
    </row>
    <row r="22292" hidden="1" spans="1:5">
      <c r="A22292" t="s">
        <v>58</v>
      </c>
      <c r="B22292" s="1" t="s">
        <v>59</v>
      </c>
      <c r="C22292">
        <v>675.285714285714</v>
      </c>
      <c r="D22292" s="1" t="s">
        <v>521</v>
      </c>
      <c r="E22292" s="2" t="s">
        <v>21717</v>
      </c>
    </row>
    <row r="22293" hidden="1" spans="1:5">
      <c r="A22293" t="s">
        <v>58</v>
      </c>
      <c r="B22293" s="1" t="s">
        <v>59</v>
      </c>
      <c r="C22293">
        <v>675.285714285714</v>
      </c>
      <c r="D22293" s="1" t="s">
        <v>521</v>
      </c>
      <c r="E22293" s="2" t="s">
        <v>21718</v>
      </c>
    </row>
    <row r="22294" hidden="1" spans="1:5">
      <c r="A22294" t="s">
        <v>58</v>
      </c>
      <c r="B22294" s="1" t="s">
        <v>59</v>
      </c>
      <c r="C22294">
        <v>675.285714285714</v>
      </c>
      <c r="D22294" s="1" t="s">
        <v>521</v>
      </c>
      <c r="E22294" s="2" t="s">
        <v>21719</v>
      </c>
    </row>
    <row r="22295" hidden="1" spans="1:5">
      <c r="A22295" t="s">
        <v>58</v>
      </c>
      <c r="B22295" s="1" t="s">
        <v>59</v>
      </c>
      <c r="C22295">
        <v>675.285714285714</v>
      </c>
      <c r="D22295" s="1" t="s">
        <v>521</v>
      </c>
      <c r="E22295" s="2" t="s">
        <v>21720</v>
      </c>
    </row>
    <row r="22296" hidden="1" spans="1:5">
      <c r="A22296" t="s">
        <v>58</v>
      </c>
      <c r="B22296" s="1" t="s">
        <v>59</v>
      </c>
      <c r="C22296">
        <v>675.285714285714</v>
      </c>
      <c r="D22296" s="1" t="s">
        <v>521</v>
      </c>
      <c r="E22296" s="2" t="s">
        <v>16254</v>
      </c>
    </row>
    <row r="22297" hidden="1" spans="1:5">
      <c r="A22297" t="s">
        <v>58</v>
      </c>
      <c r="B22297" s="1" t="s">
        <v>59</v>
      </c>
      <c r="C22297">
        <v>675.285714285714</v>
      </c>
      <c r="D22297" s="1" t="s">
        <v>521</v>
      </c>
      <c r="E22297" s="2" t="s">
        <v>21721</v>
      </c>
    </row>
    <row r="22298" hidden="1" spans="1:5">
      <c r="A22298" t="s">
        <v>58</v>
      </c>
      <c r="B22298" s="1" t="s">
        <v>59</v>
      </c>
      <c r="C22298">
        <v>675.285714285714</v>
      </c>
      <c r="D22298" s="1" t="s">
        <v>521</v>
      </c>
      <c r="E22298" s="2" t="s">
        <v>21722</v>
      </c>
    </row>
    <row r="22299" hidden="1" spans="1:5">
      <c r="A22299" t="s">
        <v>58</v>
      </c>
      <c r="B22299" s="1" t="s">
        <v>59</v>
      </c>
      <c r="C22299">
        <v>675.285714285714</v>
      </c>
      <c r="D22299" s="1" t="s">
        <v>521</v>
      </c>
      <c r="E22299" s="2" t="s">
        <v>21723</v>
      </c>
    </row>
    <row r="22300" hidden="1" spans="1:5">
      <c r="A22300" t="s">
        <v>58</v>
      </c>
      <c r="B22300" s="1" t="s">
        <v>59</v>
      </c>
      <c r="C22300">
        <v>675.285714285714</v>
      </c>
      <c r="D22300" s="1" t="s">
        <v>521</v>
      </c>
      <c r="E22300" s="2" t="s">
        <v>21724</v>
      </c>
    </row>
    <row r="22301" hidden="1" spans="1:5">
      <c r="A22301" t="s">
        <v>58</v>
      </c>
      <c r="B22301" s="1" t="s">
        <v>59</v>
      </c>
      <c r="C22301">
        <v>675.285714285714</v>
      </c>
      <c r="D22301" s="1" t="s">
        <v>521</v>
      </c>
      <c r="E22301" s="2" t="s">
        <v>21725</v>
      </c>
    </row>
    <row r="22302" hidden="1" spans="1:5">
      <c r="A22302" t="s">
        <v>58</v>
      </c>
      <c r="B22302" s="1" t="s">
        <v>59</v>
      </c>
      <c r="C22302">
        <v>675.285714285714</v>
      </c>
      <c r="D22302" s="1" t="s">
        <v>521</v>
      </c>
      <c r="E22302" s="2" t="s">
        <v>21726</v>
      </c>
    </row>
    <row r="22303" hidden="1" spans="1:5">
      <c r="A22303" t="s">
        <v>58</v>
      </c>
      <c r="B22303" s="1" t="s">
        <v>59</v>
      </c>
      <c r="C22303">
        <v>675.285714285714</v>
      </c>
      <c r="D22303" s="1" t="s">
        <v>521</v>
      </c>
      <c r="E22303" s="2" t="s">
        <v>21727</v>
      </c>
    </row>
    <row r="22304" hidden="1" spans="1:5">
      <c r="A22304" t="s">
        <v>58</v>
      </c>
      <c r="B22304" s="1" t="s">
        <v>59</v>
      </c>
      <c r="C22304">
        <v>675.285714285714</v>
      </c>
      <c r="D22304" s="1" t="s">
        <v>521</v>
      </c>
      <c r="E22304" s="2" t="s">
        <v>21728</v>
      </c>
    </row>
    <row r="22305" hidden="1" spans="1:5">
      <c r="A22305" t="s">
        <v>58</v>
      </c>
      <c r="B22305" s="1" t="s">
        <v>59</v>
      </c>
      <c r="C22305">
        <v>675.285714285714</v>
      </c>
      <c r="D22305" s="1" t="s">
        <v>521</v>
      </c>
      <c r="E22305" s="2" t="s">
        <v>21729</v>
      </c>
    </row>
    <row r="22306" hidden="1" spans="1:5">
      <c r="A22306" t="s">
        <v>58</v>
      </c>
      <c r="B22306" s="1" t="s">
        <v>59</v>
      </c>
      <c r="C22306">
        <v>675.285714285714</v>
      </c>
      <c r="D22306" s="1" t="s">
        <v>521</v>
      </c>
      <c r="E22306" s="2" t="s">
        <v>21730</v>
      </c>
    </row>
    <row r="22307" hidden="1" spans="1:5">
      <c r="A22307" t="s">
        <v>58</v>
      </c>
      <c r="B22307" s="1" t="s">
        <v>59</v>
      </c>
      <c r="C22307">
        <v>675.285714285714</v>
      </c>
      <c r="D22307" s="1" t="s">
        <v>521</v>
      </c>
      <c r="E22307" s="2" t="s">
        <v>21731</v>
      </c>
    </row>
    <row r="22308" hidden="1" spans="1:5">
      <c r="A22308" t="s">
        <v>58</v>
      </c>
      <c r="B22308" s="1" t="s">
        <v>59</v>
      </c>
      <c r="C22308">
        <v>675.285714285714</v>
      </c>
      <c r="D22308" s="1" t="s">
        <v>521</v>
      </c>
      <c r="E22308" s="2" t="s">
        <v>21732</v>
      </c>
    </row>
    <row r="22309" hidden="1" spans="1:5">
      <c r="A22309" t="s">
        <v>58</v>
      </c>
      <c r="B22309" s="1" t="s">
        <v>59</v>
      </c>
      <c r="C22309">
        <v>675.285714285714</v>
      </c>
      <c r="D22309" s="1" t="s">
        <v>521</v>
      </c>
      <c r="E22309" s="2" t="s">
        <v>21733</v>
      </c>
    </row>
    <row r="22310" hidden="1" spans="1:5">
      <c r="A22310" t="s">
        <v>58</v>
      </c>
      <c r="B22310" s="1" t="s">
        <v>59</v>
      </c>
      <c r="C22310">
        <v>675.285714285714</v>
      </c>
      <c r="D22310" s="1" t="s">
        <v>521</v>
      </c>
      <c r="E22310" s="2" t="s">
        <v>21734</v>
      </c>
    </row>
    <row r="22311" hidden="1" spans="1:5">
      <c r="A22311" t="s">
        <v>58</v>
      </c>
      <c r="B22311" s="1" t="s">
        <v>59</v>
      </c>
      <c r="C22311">
        <v>675.285714285714</v>
      </c>
      <c r="D22311" s="1" t="s">
        <v>521</v>
      </c>
      <c r="E22311" s="2" t="s">
        <v>21735</v>
      </c>
    </row>
    <row r="22312" hidden="1" spans="1:5">
      <c r="A22312" t="s">
        <v>58</v>
      </c>
      <c r="B22312" s="1" t="s">
        <v>59</v>
      </c>
      <c r="C22312">
        <v>675.285714285714</v>
      </c>
      <c r="D22312" s="1" t="s">
        <v>521</v>
      </c>
      <c r="E22312" s="2" t="s">
        <v>21736</v>
      </c>
    </row>
    <row r="22313" hidden="1" spans="1:5">
      <c r="A22313" t="s">
        <v>58</v>
      </c>
      <c r="B22313" s="1" t="s">
        <v>59</v>
      </c>
      <c r="C22313">
        <v>675.285714285714</v>
      </c>
      <c r="D22313" s="1" t="s">
        <v>521</v>
      </c>
      <c r="E22313" s="2" t="s">
        <v>21737</v>
      </c>
    </row>
    <row r="22314" hidden="1" spans="1:5">
      <c r="A22314" t="s">
        <v>58</v>
      </c>
      <c r="B22314" s="1" t="s">
        <v>59</v>
      </c>
      <c r="C22314">
        <v>675.285714285714</v>
      </c>
      <c r="D22314" s="1" t="s">
        <v>521</v>
      </c>
      <c r="E22314" s="2" t="s">
        <v>21738</v>
      </c>
    </row>
    <row r="22315" hidden="1" spans="1:5">
      <c r="A22315" t="s">
        <v>58</v>
      </c>
      <c r="B22315" s="1" t="s">
        <v>59</v>
      </c>
      <c r="C22315">
        <v>675.285714285714</v>
      </c>
      <c r="D22315" s="1" t="s">
        <v>521</v>
      </c>
      <c r="E22315" s="2" t="s">
        <v>21739</v>
      </c>
    </row>
    <row r="22316" hidden="1" spans="1:5">
      <c r="A22316" t="s">
        <v>58</v>
      </c>
      <c r="B22316" s="1" t="s">
        <v>59</v>
      </c>
      <c r="C22316">
        <v>675.285714285714</v>
      </c>
      <c r="D22316" s="1" t="s">
        <v>521</v>
      </c>
      <c r="E22316" s="2" t="s">
        <v>21740</v>
      </c>
    </row>
    <row r="22317" hidden="1" spans="1:5">
      <c r="A22317" t="s">
        <v>58</v>
      </c>
      <c r="B22317" s="1" t="s">
        <v>59</v>
      </c>
      <c r="C22317">
        <v>675.285714285714</v>
      </c>
      <c r="D22317" s="1" t="s">
        <v>521</v>
      </c>
      <c r="E22317" s="2" t="s">
        <v>21741</v>
      </c>
    </row>
    <row r="22318" hidden="1" spans="1:5">
      <c r="A22318" t="s">
        <v>58</v>
      </c>
      <c r="B22318" s="1" t="s">
        <v>59</v>
      </c>
      <c r="C22318">
        <v>675.285714285714</v>
      </c>
      <c r="D22318" s="1" t="s">
        <v>521</v>
      </c>
      <c r="E22318" s="2" t="s">
        <v>21742</v>
      </c>
    </row>
    <row r="22319" hidden="1" spans="1:5">
      <c r="A22319" t="s">
        <v>58</v>
      </c>
      <c r="B22319" s="1" t="s">
        <v>59</v>
      </c>
      <c r="C22319">
        <v>675.285714285714</v>
      </c>
      <c r="D22319" s="1" t="s">
        <v>521</v>
      </c>
      <c r="E22319" s="2" t="s">
        <v>21743</v>
      </c>
    </row>
    <row r="22320" hidden="1" spans="1:5">
      <c r="A22320" t="s">
        <v>58</v>
      </c>
      <c r="B22320" s="1" t="s">
        <v>59</v>
      </c>
      <c r="C22320">
        <v>675.285714285714</v>
      </c>
      <c r="D22320" s="1" t="s">
        <v>521</v>
      </c>
      <c r="E22320" s="2" t="s">
        <v>21744</v>
      </c>
    </row>
    <row r="22321" hidden="1" spans="1:5">
      <c r="A22321" t="s">
        <v>58</v>
      </c>
      <c r="B22321" s="1" t="s">
        <v>59</v>
      </c>
      <c r="C22321">
        <v>675.285714285714</v>
      </c>
      <c r="D22321" s="1" t="s">
        <v>521</v>
      </c>
      <c r="E22321" s="2" t="s">
        <v>21745</v>
      </c>
    </row>
    <row r="22322" hidden="1" spans="1:5">
      <c r="A22322" t="s">
        <v>58</v>
      </c>
      <c r="B22322" s="1" t="s">
        <v>59</v>
      </c>
      <c r="C22322">
        <v>675.285714285714</v>
      </c>
      <c r="D22322" s="1" t="s">
        <v>521</v>
      </c>
      <c r="E22322" s="2" t="s">
        <v>21746</v>
      </c>
    </row>
    <row r="22323" hidden="1" spans="1:5">
      <c r="A22323" t="s">
        <v>58</v>
      </c>
      <c r="B22323" s="1" t="s">
        <v>59</v>
      </c>
      <c r="C22323">
        <v>675.285714285714</v>
      </c>
      <c r="D22323" s="1" t="s">
        <v>521</v>
      </c>
      <c r="E22323" s="2" t="s">
        <v>21747</v>
      </c>
    </row>
    <row r="22324" hidden="1" spans="1:5">
      <c r="A22324" t="s">
        <v>58</v>
      </c>
      <c r="B22324" s="1" t="s">
        <v>59</v>
      </c>
      <c r="C22324">
        <v>675.285714285714</v>
      </c>
      <c r="D22324" s="1" t="s">
        <v>521</v>
      </c>
      <c r="E22324" s="2" t="s">
        <v>21748</v>
      </c>
    </row>
    <row r="22325" hidden="1" spans="1:5">
      <c r="A22325" t="s">
        <v>58</v>
      </c>
      <c r="B22325" s="1" t="s">
        <v>59</v>
      </c>
      <c r="C22325">
        <v>675.285714285714</v>
      </c>
      <c r="D22325" s="1" t="s">
        <v>521</v>
      </c>
      <c r="E22325" s="2" t="s">
        <v>21749</v>
      </c>
    </row>
    <row r="22326" hidden="1" spans="1:5">
      <c r="A22326" t="s">
        <v>58</v>
      </c>
      <c r="B22326" s="1" t="s">
        <v>59</v>
      </c>
      <c r="C22326">
        <v>675.285714285714</v>
      </c>
      <c r="D22326" s="1" t="s">
        <v>521</v>
      </c>
      <c r="E22326" s="2" t="s">
        <v>21750</v>
      </c>
    </row>
    <row r="22327" hidden="1" spans="1:5">
      <c r="A22327" t="s">
        <v>58</v>
      </c>
      <c r="B22327" s="1" t="s">
        <v>59</v>
      </c>
      <c r="C22327">
        <v>675.285714285714</v>
      </c>
      <c r="D22327" s="1" t="s">
        <v>521</v>
      </c>
      <c r="E22327" s="2" t="s">
        <v>21751</v>
      </c>
    </row>
    <row r="22328" hidden="1" spans="1:5">
      <c r="A22328" t="s">
        <v>58</v>
      </c>
      <c r="B22328" s="1" t="s">
        <v>59</v>
      </c>
      <c r="C22328">
        <v>675.285714285714</v>
      </c>
      <c r="D22328" s="1" t="s">
        <v>521</v>
      </c>
      <c r="E22328" s="2" t="s">
        <v>21752</v>
      </c>
    </row>
    <row r="22329" hidden="1" spans="1:5">
      <c r="A22329" t="s">
        <v>58</v>
      </c>
      <c r="B22329" s="1" t="s">
        <v>59</v>
      </c>
      <c r="C22329">
        <v>675.285714285714</v>
      </c>
      <c r="D22329" s="1" t="s">
        <v>521</v>
      </c>
      <c r="E22329" s="2" t="s">
        <v>21753</v>
      </c>
    </row>
    <row r="22330" hidden="1" spans="1:5">
      <c r="A22330" t="s">
        <v>58</v>
      </c>
      <c r="B22330" s="1" t="s">
        <v>59</v>
      </c>
      <c r="C22330">
        <v>675.285714285714</v>
      </c>
      <c r="D22330" s="1" t="s">
        <v>521</v>
      </c>
      <c r="E22330" s="2" t="s">
        <v>21754</v>
      </c>
    </row>
    <row r="22331" hidden="1" spans="1:5">
      <c r="A22331" t="s">
        <v>58</v>
      </c>
      <c r="B22331" s="1" t="s">
        <v>59</v>
      </c>
      <c r="C22331">
        <v>675.285714285714</v>
      </c>
      <c r="D22331" s="1" t="s">
        <v>521</v>
      </c>
      <c r="E22331" s="2" t="s">
        <v>2459</v>
      </c>
    </row>
    <row r="22332" hidden="1" spans="1:5">
      <c r="A22332" t="s">
        <v>178</v>
      </c>
      <c r="B22332" s="1" t="s">
        <v>179</v>
      </c>
      <c r="C22332">
        <v>669.5</v>
      </c>
      <c r="D22332" s="1" t="s">
        <v>521</v>
      </c>
      <c r="E22332" s="2" t="s">
        <v>21755</v>
      </c>
    </row>
    <row r="22333" hidden="1" spans="1:5">
      <c r="A22333" t="s">
        <v>178</v>
      </c>
      <c r="B22333" s="1" t="s">
        <v>179</v>
      </c>
      <c r="C22333">
        <v>669.5</v>
      </c>
      <c r="D22333" s="1" t="s">
        <v>521</v>
      </c>
      <c r="E22333" s="2" t="s">
        <v>21756</v>
      </c>
    </row>
    <row r="22334" hidden="1" spans="1:5">
      <c r="A22334" t="s">
        <v>178</v>
      </c>
      <c r="B22334" s="1" t="s">
        <v>179</v>
      </c>
      <c r="C22334">
        <v>669.5</v>
      </c>
      <c r="D22334" s="1" t="s">
        <v>521</v>
      </c>
      <c r="E22334" s="2" t="s">
        <v>21757</v>
      </c>
    </row>
    <row r="22335" hidden="1" spans="1:5">
      <c r="A22335" t="s">
        <v>178</v>
      </c>
      <c r="B22335" s="1" t="s">
        <v>179</v>
      </c>
      <c r="C22335">
        <v>669.5</v>
      </c>
      <c r="D22335" s="1" t="s">
        <v>521</v>
      </c>
      <c r="E22335" s="2" t="s">
        <v>21758</v>
      </c>
    </row>
    <row r="22336" hidden="1" spans="1:5">
      <c r="A22336" t="s">
        <v>178</v>
      </c>
      <c r="B22336" s="1" t="s">
        <v>179</v>
      </c>
      <c r="C22336">
        <v>669.5</v>
      </c>
      <c r="D22336" s="1" t="s">
        <v>521</v>
      </c>
      <c r="E22336" s="2" t="s">
        <v>21759</v>
      </c>
    </row>
    <row r="22337" hidden="1" spans="1:5">
      <c r="A22337" t="s">
        <v>178</v>
      </c>
      <c r="B22337" s="1" t="s">
        <v>179</v>
      </c>
      <c r="C22337">
        <v>669.5</v>
      </c>
      <c r="D22337" s="1" t="s">
        <v>521</v>
      </c>
      <c r="E22337" s="2" t="s">
        <v>21760</v>
      </c>
    </row>
    <row r="22338" spans="1:5">
      <c r="A22338" t="s">
        <v>110</v>
      </c>
      <c r="B22338" s="1" t="s">
        <v>111</v>
      </c>
      <c r="C22338">
        <v>665.15</v>
      </c>
      <c r="D22338" s="1" t="s">
        <v>521</v>
      </c>
      <c r="E22338" s="2" t="s">
        <v>21761</v>
      </c>
    </row>
    <row r="22339" spans="1:5">
      <c r="A22339" t="s">
        <v>110</v>
      </c>
      <c r="B22339" t="s">
        <v>111</v>
      </c>
      <c r="C22339">
        <v>665.15</v>
      </c>
      <c r="D22339" s="1" t="s">
        <v>521</v>
      </c>
      <c r="E22339" s="2" t="s">
        <v>21762</v>
      </c>
    </row>
    <row r="22340" spans="1:5">
      <c r="A22340" t="s">
        <v>110</v>
      </c>
      <c r="B22340" s="1" t="s">
        <v>111</v>
      </c>
      <c r="C22340">
        <v>665.15</v>
      </c>
      <c r="D22340" s="1" t="s">
        <v>521</v>
      </c>
      <c r="E22340" s="2" t="s">
        <v>21763</v>
      </c>
    </row>
    <row r="22341" spans="1:5">
      <c r="A22341" t="s">
        <v>110</v>
      </c>
      <c r="B22341" t="s">
        <v>111</v>
      </c>
      <c r="C22341">
        <v>665.15</v>
      </c>
      <c r="D22341" s="1" t="s">
        <v>521</v>
      </c>
      <c r="E22341" s="2" t="s">
        <v>21764</v>
      </c>
    </row>
    <row r="22342" spans="1:5">
      <c r="A22342" t="s">
        <v>110</v>
      </c>
      <c r="B22342" s="1" t="s">
        <v>111</v>
      </c>
      <c r="C22342">
        <v>665.15</v>
      </c>
      <c r="D22342" s="1" t="s">
        <v>521</v>
      </c>
      <c r="E22342" s="2" t="s">
        <v>21765</v>
      </c>
    </row>
    <row r="22343" spans="1:5">
      <c r="A22343" t="s">
        <v>110</v>
      </c>
      <c r="B22343" t="s">
        <v>111</v>
      </c>
      <c r="C22343">
        <v>665.15</v>
      </c>
      <c r="D22343" s="1" t="s">
        <v>521</v>
      </c>
      <c r="E22343" s="2" t="s">
        <v>21766</v>
      </c>
    </row>
    <row r="22344" spans="1:5">
      <c r="A22344" t="s">
        <v>110</v>
      </c>
      <c r="B22344" s="1" t="s">
        <v>111</v>
      </c>
      <c r="C22344">
        <v>665.15</v>
      </c>
      <c r="D22344" s="1" t="s">
        <v>521</v>
      </c>
      <c r="E22344" s="2" t="s">
        <v>21767</v>
      </c>
    </row>
    <row r="22345" spans="1:5">
      <c r="A22345" t="s">
        <v>110</v>
      </c>
      <c r="B22345" t="s">
        <v>111</v>
      </c>
      <c r="C22345">
        <v>665.15</v>
      </c>
      <c r="D22345" s="1" t="s">
        <v>521</v>
      </c>
      <c r="E22345" s="2" t="s">
        <v>21768</v>
      </c>
    </row>
    <row r="22346" spans="1:5">
      <c r="A22346" t="s">
        <v>110</v>
      </c>
      <c r="B22346" s="1" t="s">
        <v>111</v>
      </c>
      <c r="C22346">
        <v>665.15</v>
      </c>
      <c r="D22346" s="1" t="s">
        <v>521</v>
      </c>
      <c r="E22346" s="2" t="s">
        <v>21769</v>
      </c>
    </row>
    <row r="22347" spans="1:5">
      <c r="A22347" t="s">
        <v>110</v>
      </c>
      <c r="B22347" t="s">
        <v>111</v>
      </c>
      <c r="C22347">
        <v>665.15</v>
      </c>
      <c r="D22347" s="1" t="s">
        <v>521</v>
      </c>
      <c r="E22347" s="2" t="s">
        <v>21770</v>
      </c>
    </row>
    <row r="22348" spans="1:5">
      <c r="A22348" t="s">
        <v>110</v>
      </c>
      <c r="B22348" s="1" t="s">
        <v>111</v>
      </c>
      <c r="C22348">
        <v>665.15</v>
      </c>
      <c r="D22348" s="1" t="s">
        <v>521</v>
      </c>
      <c r="E22348" s="2" t="s">
        <v>21771</v>
      </c>
    </row>
    <row r="22349" spans="1:5">
      <c r="A22349" t="s">
        <v>110</v>
      </c>
      <c r="B22349" t="s">
        <v>111</v>
      </c>
      <c r="C22349">
        <v>665.15</v>
      </c>
      <c r="D22349" s="1" t="s">
        <v>521</v>
      </c>
      <c r="E22349" s="2" t="s">
        <v>21772</v>
      </c>
    </row>
    <row r="22350" spans="1:5">
      <c r="A22350" t="s">
        <v>110</v>
      </c>
      <c r="B22350" s="1" t="s">
        <v>111</v>
      </c>
      <c r="C22350">
        <v>665.15</v>
      </c>
      <c r="D22350" s="1" t="s">
        <v>521</v>
      </c>
      <c r="E22350" s="2" t="s">
        <v>21773</v>
      </c>
    </row>
    <row r="22351" spans="1:5">
      <c r="A22351" t="s">
        <v>110</v>
      </c>
      <c r="B22351" t="s">
        <v>111</v>
      </c>
      <c r="C22351">
        <v>665.15</v>
      </c>
      <c r="D22351" s="1" t="s">
        <v>521</v>
      </c>
      <c r="E22351" s="2" t="s">
        <v>21774</v>
      </c>
    </row>
    <row r="22352" spans="1:5">
      <c r="A22352" t="s">
        <v>110</v>
      </c>
      <c r="B22352" s="1" t="s">
        <v>111</v>
      </c>
      <c r="C22352">
        <v>665.15</v>
      </c>
      <c r="D22352" s="1" t="s">
        <v>521</v>
      </c>
      <c r="E22352" s="2" t="s">
        <v>21775</v>
      </c>
    </row>
    <row r="22353" spans="1:5">
      <c r="A22353" t="s">
        <v>110</v>
      </c>
      <c r="B22353" t="s">
        <v>111</v>
      </c>
      <c r="C22353">
        <v>665.15</v>
      </c>
      <c r="D22353" s="1" t="s">
        <v>521</v>
      </c>
      <c r="E22353" s="2" t="s">
        <v>3986</v>
      </c>
    </row>
    <row r="22354" spans="1:5">
      <c r="A22354" t="s">
        <v>110</v>
      </c>
      <c r="B22354" s="1" t="s">
        <v>111</v>
      </c>
      <c r="C22354">
        <v>665.15</v>
      </c>
      <c r="D22354" s="1" t="s">
        <v>521</v>
      </c>
      <c r="E22354" s="2" t="s">
        <v>21776</v>
      </c>
    </row>
    <row r="22355" spans="1:5">
      <c r="A22355" t="s">
        <v>110</v>
      </c>
      <c r="B22355" t="s">
        <v>111</v>
      </c>
      <c r="C22355">
        <v>665.15</v>
      </c>
      <c r="D22355" s="1" t="s">
        <v>521</v>
      </c>
      <c r="E22355" s="2" t="s">
        <v>21777</v>
      </c>
    </row>
    <row r="22356" spans="1:5">
      <c r="A22356" t="s">
        <v>110</v>
      </c>
      <c r="B22356" s="1" t="s">
        <v>111</v>
      </c>
      <c r="C22356">
        <v>665.15</v>
      </c>
      <c r="D22356" s="1" t="s">
        <v>521</v>
      </c>
      <c r="E22356" s="2" t="s">
        <v>21778</v>
      </c>
    </row>
    <row r="22357" spans="1:5">
      <c r="A22357" t="s">
        <v>110</v>
      </c>
      <c r="B22357" t="s">
        <v>111</v>
      </c>
      <c r="C22357">
        <v>665.15</v>
      </c>
      <c r="D22357" s="1" t="s">
        <v>521</v>
      </c>
      <c r="E22357" s="2" t="s">
        <v>21779</v>
      </c>
    </row>
    <row r="22358" spans="1:5">
      <c r="A22358" t="s">
        <v>110</v>
      </c>
      <c r="B22358" s="1" t="s">
        <v>111</v>
      </c>
      <c r="C22358">
        <v>665.15</v>
      </c>
      <c r="D22358" s="1" t="s">
        <v>521</v>
      </c>
      <c r="E22358" s="2" t="s">
        <v>21780</v>
      </c>
    </row>
    <row r="22359" spans="1:5">
      <c r="A22359" t="s">
        <v>110</v>
      </c>
      <c r="B22359" t="s">
        <v>111</v>
      </c>
      <c r="C22359">
        <v>665.15</v>
      </c>
      <c r="D22359" s="1" t="s">
        <v>521</v>
      </c>
      <c r="E22359" s="2" t="s">
        <v>21781</v>
      </c>
    </row>
    <row r="22360" spans="1:5">
      <c r="A22360" t="s">
        <v>110</v>
      </c>
      <c r="B22360" s="1" t="s">
        <v>111</v>
      </c>
      <c r="C22360">
        <v>665.15</v>
      </c>
      <c r="D22360" s="1" t="s">
        <v>521</v>
      </c>
      <c r="E22360" s="2" t="s">
        <v>21782</v>
      </c>
    </row>
    <row r="22361" spans="1:5">
      <c r="A22361" t="s">
        <v>110</v>
      </c>
      <c r="B22361" t="s">
        <v>111</v>
      </c>
      <c r="C22361">
        <v>665.15</v>
      </c>
      <c r="D22361" s="1" t="s">
        <v>521</v>
      </c>
      <c r="E22361" s="2" t="s">
        <v>21783</v>
      </c>
    </row>
    <row r="22362" spans="1:5">
      <c r="A22362" t="s">
        <v>110</v>
      </c>
      <c r="B22362" s="1" t="s">
        <v>111</v>
      </c>
      <c r="C22362">
        <v>665.15</v>
      </c>
      <c r="D22362" s="1" t="s">
        <v>521</v>
      </c>
      <c r="E22362" s="2" t="s">
        <v>21784</v>
      </c>
    </row>
    <row r="22363" spans="1:5">
      <c r="A22363" t="s">
        <v>110</v>
      </c>
      <c r="B22363" t="s">
        <v>111</v>
      </c>
      <c r="C22363">
        <v>665.15</v>
      </c>
      <c r="D22363" s="1" t="s">
        <v>521</v>
      </c>
      <c r="E22363" s="2" t="s">
        <v>21785</v>
      </c>
    </row>
    <row r="22364" spans="1:5">
      <c r="A22364" t="s">
        <v>110</v>
      </c>
      <c r="B22364" s="1" t="s">
        <v>111</v>
      </c>
      <c r="C22364">
        <v>665.15</v>
      </c>
      <c r="D22364" s="1" t="s">
        <v>521</v>
      </c>
      <c r="E22364" s="2" t="s">
        <v>21786</v>
      </c>
    </row>
    <row r="22365" spans="1:5">
      <c r="A22365" t="s">
        <v>110</v>
      </c>
      <c r="B22365" t="s">
        <v>111</v>
      </c>
      <c r="C22365">
        <v>665.15</v>
      </c>
      <c r="D22365" s="1" t="s">
        <v>521</v>
      </c>
      <c r="E22365" s="2" t="s">
        <v>21787</v>
      </c>
    </row>
    <row r="22366" spans="1:5">
      <c r="A22366" t="s">
        <v>110</v>
      </c>
      <c r="B22366" s="1" t="s">
        <v>111</v>
      </c>
      <c r="C22366">
        <v>665.15</v>
      </c>
      <c r="D22366" s="1" t="s">
        <v>521</v>
      </c>
      <c r="E22366" s="2" t="s">
        <v>21788</v>
      </c>
    </row>
    <row r="22367" spans="1:5">
      <c r="A22367" t="s">
        <v>110</v>
      </c>
      <c r="B22367" t="s">
        <v>111</v>
      </c>
      <c r="C22367">
        <v>665.15</v>
      </c>
      <c r="D22367" s="1" t="s">
        <v>521</v>
      </c>
      <c r="E22367" s="2" t="s">
        <v>21789</v>
      </c>
    </row>
    <row r="22368" spans="1:5">
      <c r="A22368" t="s">
        <v>110</v>
      </c>
      <c r="B22368" s="1" t="s">
        <v>111</v>
      </c>
      <c r="C22368">
        <v>665.15</v>
      </c>
      <c r="D22368" s="1" t="s">
        <v>521</v>
      </c>
      <c r="E22368" s="2" t="s">
        <v>21790</v>
      </c>
    </row>
    <row r="22369" spans="1:5">
      <c r="A22369" t="s">
        <v>110</v>
      </c>
      <c r="B22369" t="s">
        <v>111</v>
      </c>
      <c r="C22369">
        <v>665.15</v>
      </c>
      <c r="D22369" s="1" t="s">
        <v>521</v>
      </c>
      <c r="E22369" s="2" t="s">
        <v>21791</v>
      </c>
    </row>
    <row r="22370" spans="1:5">
      <c r="A22370" t="s">
        <v>110</v>
      </c>
      <c r="B22370" s="1" t="s">
        <v>111</v>
      </c>
      <c r="C22370">
        <v>665.15</v>
      </c>
      <c r="D22370" s="1" t="s">
        <v>521</v>
      </c>
      <c r="E22370" s="2" t="s">
        <v>21792</v>
      </c>
    </row>
    <row r="22371" spans="1:5">
      <c r="A22371" t="s">
        <v>110</v>
      </c>
      <c r="B22371" t="s">
        <v>111</v>
      </c>
      <c r="C22371">
        <v>665.15</v>
      </c>
      <c r="D22371" s="1" t="s">
        <v>521</v>
      </c>
      <c r="E22371" s="2" t="s">
        <v>21793</v>
      </c>
    </row>
    <row r="22372" spans="1:5">
      <c r="A22372" t="s">
        <v>110</v>
      </c>
      <c r="B22372" s="1" t="s">
        <v>111</v>
      </c>
      <c r="C22372">
        <v>665.15</v>
      </c>
      <c r="D22372" s="1" t="s">
        <v>521</v>
      </c>
      <c r="E22372" s="2" t="s">
        <v>21794</v>
      </c>
    </row>
    <row r="22373" spans="1:5">
      <c r="A22373" t="s">
        <v>110</v>
      </c>
      <c r="B22373" t="s">
        <v>111</v>
      </c>
      <c r="C22373">
        <v>665.15</v>
      </c>
      <c r="D22373" s="1" t="s">
        <v>521</v>
      </c>
      <c r="E22373" s="2" t="s">
        <v>21795</v>
      </c>
    </row>
    <row r="22374" spans="1:5">
      <c r="A22374" t="s">
        <v>110</v>
      </c>
      <c r="B22374" s="1" t="s">
        <v>111</v>
      </c>
      <c r="C22374">
        <v>665.15</v>
      </c>
      <c r="D22374" s="1" t="s">
        <v>521</v>
      </c>
      <c r="E22374" s="2" t="s">
        <v>21796</v>
      </c>
    </row>
    <row r="22375" spans="1:5">
      <c r="A22375" t="s">
        <v>110</v>
      </c>
      <c r="B22375" t="s">
        <v>111</v>
      </c>
      <c r="C22375">
        <v>665.15</v>
      </c>
      <c r="D22375" s="1" t="s">
        <v>521</v>
      </c>
      <c r="E22375" s="2" t="s">
        <v>21797</v>
      </c>
    </row>
    <row r="22376" spans="1:5">
      <c r="A22376" t="s">
        <v>110</v>
      </c>
      <c r="B22376" s="1" t="s">
        <v>111</v>
      </c>
      <c r="C22376">
        <v>665.15</v>
      </c>
      <c r="D22376" s="1" t="s">
        <v>521</v>
      </c>
      <c r="E22376" s="2" t="s">
        <v>21798</v>
      </c>
    </row>
    <row r="22377" spans="1:5">
      <c r="A22377" t="s">
        <v>110</v>
      </c>
      <c r="B22377" t="s">
        <v>111</v>
      </c>
      <c r="C22377">
        <v>665.15</v>
      </c>
      <c r="D22377" s="1" t="s">
        <v>521</v>
      </c>
      <c r="E22377" s="2" t="s">
        <v>21799</v>
      </c>
    </row>
    <row r="22378" spans="1:5">
      <c r="A22378" t="s">
        <v>110</v>
      </c>
      <c r="B22378" s="1" t="s">
        <v>111</v>
      </c>
      <c r="C22378">
        <v>665.15</v>
      </c>
      <c r="D22378" s="1" t="s">
        <v>521</v>
      </c>
      <c r="E22378" s="2" t="s">
        <v>21800</v>
      </c>
    </row>
    <row r="22379" spans="1:5">
      <c r="A22379" t="s">
        <v>110</v>
      </c>
      <c r="B22379" t="s">
        <v>111</v>
      </c>
      <c r="C22379">
        <v>665.15</v>
      </c>
      <c r="D22379" s="1" t="s">
        <v>521</v>
      </c>
      <c r="E22379" s="2" t="s">
        <v>21801</v>
      </c>
    </row>
    <row r="22380" spans="1:5">
      <c r="A22380" t="s">
        <v>110</v>
      </c>
      <c r="B22380" s="1" t="s">
        <v>111</v>
      </c>
      <c r="C22380">
        <v>665.15</v>
      </c>
      <c r="D22380" s="1" t="s">
        <v>521</v>
      </c>
      <c r="E22380" s="2" t="s">
        <v>21802</v>
      </c>
    </row>
    <row r="22381" spans="1:5">
      <c r="A22381" t="s">
        <v>110</v>
      </c>
      <c r="B22381" t="s">
        <v>111</v>
      </c>
      <c r="C22381">
        <v>665.15</v>
      </c>
      <c r="D22381" s="1" t="s">
        <v>521</v>
      </c>
      <c r="E22381" s="2" t="s">
        <v>21803</v>
      </c>
    </row>
    <row r="22382" spans="1:5">
      <c r="A22382" t="s">
        <v>110</v>
      </c>
      <c r="B22382" s="1" t="s">
        <v>111</v>
      </c>
      <c r="C22382">
        <v>665.15</v>
      </c>
      <c r="D22382" s="1" t="s">
        <v>521</v>
      </c>
      <c r="E22382" s="2" t="s">
        <v>21804</v>
      </c>
    </row>
    <row r="22383" spans="1:5">
      <c r="A22383" t="s">
        <v>110</v>
      </c>
      <c r="B22383" t="s">
        <v>111</v>
      </c>
      <c r="C22383">
        <v>665.15</v>
      </c>
      <c r="D22383" s="1" t="s">
        <v>521</v>
      </c>
      <c r="E22383" s="2" t="s">
        <v>21805</v>
      </c>
    </row>
    <row r="22384" spans="1:5">
      <c r="A22384" t="s">
        <v>110</v>
      </c>
      <c r="B22384" s="1" t="s">
        <v>111</v>
      </c>
      <c r="C22384">
        <v>665.15</v>
      </c>
      <c r="D22384" s="1" t="s">
        <v>521</v>
      </c>
      <c r="E22384" s="2" t="s">
        <v>21806</v>
      </c>
    </row>
    <row r="22385" spans="1:5">
      <c r="A22385" t="s">
        <v>110</v>
      </c>
      <c r="B22385" t="s">
        <v>111</v>
      </c>
      <c r="C22385">
        <v>665.15</v>
      </c>
      <c r="D22385" s="1" t="s">
        <v>521</v>
      </c>
      <c r="E22385" s="2" t="s">
        <v>21807</v>
      </c>
    </row>
    <row r="22386" spans="1:5">
      <c r="A22386" t="s">
        <v>110</v>
      </c>
      <c r="B22386" s="1" t="s">
        <v>111</v>
      </c>
      <c r="C22386">
        <v>665.15</v>
      </c>
      <c r="D22386" s="1" t="s">
        <v>521</v>
      </c>
      <c r="E22386" s="2" t="s">
        <v>21808</v>
      </c>
    </row>
    <row r="22387" spans="1:5">
      <c r="A22387" t="s">
        <v>110</v>
      </c>
      <c r="B22387" t="s">
        <v>111</v>
      </c>
      <c r="C22387">
        <v>665.15</v>
      </c>
      <c r="D22387" s="1" t="s">
        <v>521</v>
      </c>
      <c r="E22387" s="2" t="s">
        <v>21809</v>
      </c>
    </row>
    <row r="22388" spans="1:5">
      <c r="A22388" t="s">
        <v>110</v>
      </c>
      <c r="B22388" s="1" t="s">
        <v>111</v>
      </c>
      <c r="C22388">
        <v>665.15</v>
      </c>
      <c r="D22388" s="1" t="s">
        <v>521</v>
      </c>
      <c r="E22388" s="2" t="s">
        <v>21810</v>
      </c>
    </row>
    <row r="22389" spans="1:5">
      <c r="A22389" t="s">
        <v>110</v>
      </c>
      <c r="B22389" t="s">
        <v>111</v>
      </c>
      <c r="C22389">
        <v>665.15</v>
      </c>
      <c r="D22389" s="1" t="s">
        <v>521</v>
      </c>
      <c r="E22389" s="2" t="s">
        <v>21811</v>
      </c>
    </row>
    <row r="22390" spans="1:5">
      <c r="A22390" t="s">
        <v>110</v>
      </c>
      <c r="B22390" s="1" t="s">
        <v>111</v>
      </c>
      <c r="C22390">
        <v>665.15</v>
      </c>
      <c r="D22390" s="1" t="s">
        <v>521</v>
      </c>
      <c r="E22390" s="2" t="s">
        <v>21812</v>
      </c>
    </row>
    <row r="22391" spans="1:5">
      <c r="A22391" t="s">
        <v>110</v>
      </c>
      <c r="B22391" t="s">
        <v>111</v>
      </c>
      <c r="C22391">
        <v>665.15</v>
      </c>
      <c r="D22391" s="1" t="s">
        <v>521</v>
      </c>
      <c r="E22391" s="2" t="s">
        <v>21813</v>
      </c>
    </row>
    <row r="22392" spans="1:5">
      <c r="A22392" t="s">
        <v>110</v>
      </c>
      <c r="B22392" s="1" t="s">
        <v>111</v>
      </c>
      <c r="C22392">
        <v>665.15</v>
      </c>
      <c r="D22392" s="1" t="s">
        <v>521</v>
      </c>
      <c r="E22392" s="2" t="s">
        <v>21814</v>
      </c>
    </row>
    <row r="22393" spans="1:5">
      <c r="A22393" t="s">
        <v>110</v>
      </c>
      <c r="B22393" t="s">
        <v>111</v>
      </c>
      <c r="C22393">
        <v>665.15</v>
      </c>
      <c r="D22393" s="1" t="s">
        <v>521</v>
      </c>
      <c r="E22393" s="2" t="s">
        <v>21815</v>
      </c>
    </row>
    <row r="22394" spans="1:5">
      <c r="A22394" t="s">
        <v>110</v>
      </c>
      <c r="B22394" s="1" t="s">
        <v>111</v>
      </c>
      <c r="C22394">
        <v>665.15</v>
      </c>
      <c r="D22394" s="1" t="s">
        <v>521</v>
      </c>
      <c r="E22394" s="2" t="s">
        <v>21816</v>
      </c>
    </row>
    <row r="22395" spans="1:5">
      <c r="A22395" t="s">
        <v>110</v>
      </c>
      <c r="B22395" t="s">
        <v>111</v>
      </c>
      <c r="C22395">
        <v>665.15</v>
      </c>
      <c r="D22395" s="1" t="s">
        <v>521</v>
      </c>
      <c r="E22395" s="2" t="s">
        <v>21817</v>
      </c>
    </row>
    <row r="22396" spans="1:5">
      <c r="A22396" t="s">
        <v>110</v>
      </c>
      <c r="B22396" s="1" t="s">
        <v>111</v>
      </c>
      <c r="C22396">
        <v>665.15</v>
      </c>
      <c r="D22396" s="1" t="s">
        <v>521</v>
      </c>
      <c r="E22396" s="2" t="s">
        <v>21818</v>
      </c>
    </row>
    <row r="22397" spans="1:5">
      <c r="A22397" t="s">
        <v>110</v>
      </c>
      <c r="B22397" t="s">
        <v>111</v>
      </c>
      <c r="C22397">
        <v>665.15</v>
      </c>
      <c r="D22397" s="1" t="s">
        <v>521</v>
      </c>
      <c r="E22397" s="2" t="s">
        <v>21819</v>
      </c>
    </row>
    <row r="22398" spans="1:5">
      <c r="A22398" t="s">
        <v>110</v>
      </c>
      <c r="B22398" s="1" t="s">
        <v>111</v>
      </c>
      <c r="C22398">
        <v>665.15</v>
      </c>
      <c r="D22398" s="1" t="s">
        <v>521</v>
      </c>
      <c r="E22398" s="2" t="s">
        <v>21820</v>
      </c>
    </row>
    <row r="22399" spans="1:5">
      <c r="A22399" t="s">
        <v>110</v>
      </c>
      <c r="B22399" t="s">
        <v>111</v>
      </c>
      <c r="C22399">
        <v>665.15</v>
      </c>
      <c r="D22399" s="1" t="s">
        <v>521</v>
      </c>
      <c r="E22399" s="2" t="s">
        <v>21821</v>
      </c>
    </row>
    <row r="22400" spans="1:5">
      <c r="A22400" t="s">
        <v>110</v>
      </c>
      <c r="B22400" s="1" t="s">
        <v>111</v>
      </c>
      <c r="C22400">
        <v>665.15</v>
      </c>
      <c r="D22400" s="1" t="s">
        <v>521</v>
      </c>
      <c r="E22400" s="2" t="s">
        <v>21822</v>
      </c>
    </row>
    <row r="22401" spans="1:5">
      <c r="A22401" t="s">
        <v>110</v>
      </c>
      <c r="B22401" t="s">
        <v>111</v>
      </c>
      <c r="C22401">
        <v>665.15</v>
      </c>
      <c r="D22401" s="1" t="s">
        <v>521</v>
      </c>
      <c r="E22401" s="2" t="s">
        <v>21823</v>
      </c>
    </row>
    <row r="22402" spans="1:5">
      <c r="A22402" t="s">
        <v>110</v>
      </c>
      <c r="B22402" s="1" t="s">
        <v>111</v>
      </c>
      <c r="C22402">
        <v>665.15</v>
      </c>
      <c r="D22402" s="1" t="s">
        <v>521</v>
      </c>
      <c r="E22402" s="2" t="s">
        <v>21824</v>
      </c>
    </row>
    <row r="22403" spans="1:5">
      <c r="A22403" t="s">
        <v>110</v>
      </c>
      <c r="B22403" t="s">
        <v>111</v>
      </c>
      <c r="C22403">
        <v>665.15</v>
      </c>
      <c r="D22403" s="1" t="s">
        <v>521</v>
      </c>
      <c r="E22403" s="2" t="s">
        <v>21825</v>
      </c>
    </row>
    <row r="22404" spans="1:5">
      <c r="A22404" t="s">
        <v>110</v>
      </c>
      <c r="B22404" s="1" t="s">
        <v>111</v>
      </c>
      <c r="C22404">
        <v>665.15</v>
      </c>
      <c r="D22404" s="1" t="s">
        <v>521</v>
      </c>
      <c r="E22404" s="2" t="s">
        <v>21826</v>
      </c>
    </row>
    <row r="22405" spans="1:5">
      <c r="A22405" t="s">
        <v>110</v>
      </c>
      <c r="B22405" t="s">
        <v>111</v>
      </c>
      <c r="C22405">
        <v>665.15</v>
      </c>
      <c r="D22405" s="1" t="s">
        <v>521</v>
      </c>
      <c r="E22405" s="2" t="s">
        <v>21827</v>
      </c>
    </row>
    <row r="22406" spans="1:5">
      <c r="A22406" t="s">
        <v>164</v>
      </c>
      <c r="B22406" s="1" t="s">
        <v>165</v>
      </c>
      <c r="C22406">
        <v>663.625</v>
      </c>
      <c r="D22406" s="1" t="s">
        <v>521</v>
      </c>
      <c r="E22406" s="2" t="s">
        <v>5813</v>
      </c>
    </row>
    <row r="22407" hidden="1" spans="1:5">
      <c r="A22407" t="s">
        <v>114</v>
      </c>
      <c r="B22407" s="1" t="s">
        <v>115</v>
      </c>
      <c r="C22407">
        <v>649.692307692308</v>
      </c>
      <c r="D22407" s="1" t="s">
        <v>193</v>
      </c>
      <c r="E22407" s="2" t="s">
        <v>21828</v>
      </c>
    </row>
    <row r="22408" hidden="1" spans="1:5">
      <c r="A22408" t="s">
        <v>114</v>
      </c>
      <c r="B22408" s="1" t="s">
        <v>115</v>
      </c>
      <c r="C22408">
        <v>649.692307692308</v>
      </c>
      <c r="D22408" s="1" t="s">
        <v>193</v>
      </c>
      <c r="E22408" s="2" t="s">
        <v>21829</v>
      </c>
    </row>
    <row r="22409" hidden="1" spans="1:5">
      <c r="A22409" t="s">
        <v>114</v>
      </c>
      <c r="B22409" s="1" t="s">
        <v>115</v>
      </c>
      <c r="C22409">
        <v>649.692307692308</v>
      </c>
      <c r="D22409" s="1" t="s">
        <v>193</v>
      </c>
      <c r="E22409" s="2" t="s">
        <v>21830</v>
      </c>
    </row>
    <row r="22410" hidden="1" spans="1:5">
      <c r="A22410" t="s">
        <v>114</v>
      </c>
      <c r="B22410" s="1" t="s">
        <v>115</v>
      </c>
      <c r="C22410">
        <v>649.692307692308</v>
      </c>
      <c r="D22410" s="1" t="s">
        <v>193</v>
      </c>
      <c r="E22410" s="2" t="s">
        <v>21831</v>
      </c>
    </row>
    <row r="22411" hidden="1" spans="1:5">
      <c r="A22411" t="s">
        <v>114</v>
      </c>
      <c r="B22411" s="1" t="s">
        <v>115</v>
      </c>
      <c r="C22411">
        <v>649.692307692308</v>
      </c>
      <c r="D22411" s="1" t="s">
        <v>193</v>
      </c>
      <c r="E22411" s="2" t="s">
        <v>21832</v>
      </c>
    </row>
    <row r="22412" hidden="1" spans="1:5">
      <c r="A22412" t="s">
        <v>114</v>
      </c>
      <c r="B22412" s="1" t="s">
        <v>115</v>
      </c>
      <c r="C22412">
        <v>649.692307692308</v>
      </c>
      <c r="D22412" s="1" t="s">
        <v>193</v>
      </c>
      <c r="E22412" s="2" t="s">
        <v>21833</v>
      </c>
    </row>
    <row r="22413" hidden="1" spans="1:5">
      <c r="A22413" t="s">
        <v>114</v>
      </c>
      <c r="B22413" s="1" t="s">
        <v>115</v>
      </c>
      <c r="C22413">
        <v>649.692307692308</v>
      </c>
      <c r="D22413" s="1" t="s">
        <v>193</v>
      </c>
      <c r="E22413" s="2" t="s">
        <v>21834</v>
      </c>
    </row>
    <row r="22414" hidden="1" spans="1:5">
      <c r="A22414" t="s">
        <v>114</v>
      </c>
      <c r="B22414" s="1" t="s">
        <v>115</v>
      </c>
      <c r="C22414">
        <v>649.692307692308</v>
      </c>
      <c r="D22414" s="1" t="s">
        <v>193</v>
      </c>
      <c r="E22414" s="2" t="s">
        <v>21835</v>
      </c>
    </row>
    <row r="22415" hidden="1" spans="1:5">
      <c r="A22415" t="s">
        <v>114</v>
      </c>
      <c r="B22415" s="1" t="s">
        <v>115</v>
      </c>
      <c r="C22415">
        <v>649.692307692308</v>
      </c>
      <c r="D22415" s="1" t="s">
        <v>193</v>
      </c>
      <c r="E22415" s="2" t="s">
        <v>21836</v>
      </c>
    </row>
    <row r="22416" hidden="1" spans="1:5">
      <c r="A22416" t="s">
        <v>114</v>
      </c>
      <c r="B22416" s="1" t="s">
        <v>115</v>
      </c>
      <c r="C22416">
        <v>649.692307692308</v>
      </c>
      <c r="D22416" s="1" t="s">
        <v>193</v>
      </c>
      <c r="E22416" s="2" t="s">
        <v>21837</v>
      </c>
    </row>
    <row r="22417" hidden="1" spans="1:5">
      <c r="A22417" t="s">
        <v>114</v>
      </c>
      <c r="B22417" s="1" t="s">
        <v>115</v>
      </c>
      <c r="C22417">
        <v>649.692307692308</v>
      </c>
      <c r="D22417" s="1" t="s">
        <v>193</v>
      </c>
      <c r="E22417" s="2" t="s">
        <v>21838</v>
      </c>
    </row>
    <row r="22418" hidden="1" spans="1:5">
      <c r="A22418" t="s">
        <v>114</v>
      </c>
      <c r="B22418" s="1" t="s">
        <v>115</v>
      </c>
      <c r="C22418">
        <v>649.692307692308</v>
      </c>
      <c r="D22418" s="1" t="s">
        <v>193</v>
      </c>
      <c r="E22418" s="2" t="s">
        <v>1577</v>
      </c>
    </row>
    <row r="22419" hidden="1" spans="1:5">
      <c r="A22419" t="s">
        <v>114</v>
      </c>
      <c r="B22419" s="1" t="s">
        <v>115</v>
      </c>
      <c r="C22419">
        <v>649.692307692308</v>
      </c>
      <c r="D22419" s="1" t="s">
        <v>193</v>
      </c>
      <c r="E22419" s="2" t="s">
        <v>21839</v>
      </c>
    </row>
    <row r="22420" hidden="1" spans="1:5">
      <c r="A22420" t="s">
        <v>114</v>
      </c>
      <c r="B22420" s="1" t="s">
        <v>115</v>
      </c>
      <c r="C22420">
        <v>649.692307692308</v>
      </c>
      <c r="D22420" s="1" t="s">
        <v>193</v>
      </c>
      <c r="E22420" s="2" t="s">
        <v>21840</v>
      </c>
    </row>
    <row r="22421" hidden="1" spans="1:5">
      <c r="A22421" t="s">
        <v>28</v>
      </c>
      <c r="B22421" s="1" t="s">
        <v>29</v>
      </c>
      <c r="C22421">
        <v>643.785714285714</v>
      </c>
      <c r="D22421" s="1" t="s">
        <v>521</v>
      </c>
      <c r="E22421" s="2" t="s">
        <v>21841</v>
      </c>
    </row>
    <row r="22422" hidden="1" spans="1:5">
      <c r="A22422" t="s">
        <v>28</v>
      </c>
      <c r="B22422" s="1" t="s">
        <v>29</v>
      </c>
      <c r="C22422">
        <v>643.785714285714</v>
      </c>
      <c r="D22422" s="1" t="s">
        <v>521</v>
      </c>
      <c r="E22422" s="2" t="s">
        <v>21842</v>
      </c>
    </row>
    <row r="22423" hidden="1" spans="1:5">
      <c r="A22423" t="s">
        <v>28</v>
      </c>
      <c r="B22423" s="1" t="s">
        <v>29</v>
      </c>
      <c r="C22423">
        <v>643.785714285714</v>
      </c>
      <c r="D22423" s="1" t="s">
        <v>521</v>
      </c>
      <c r="E22423" s="2" t="s">
        <v>21843</v>
      </c>
    </row>
    <row r="22424" hidden="1" spans="1:5">
      <c r="A22424" t="s">
        <v>28</v>
      </c>
      <c r="B22424" s="1" t="s">
        <v>29</v>
      </c>
      <c r="C22424">
        <v>643.785714285714</v>
      </c>
      <c r="D22424" s="1" t="s">
        <v>521</v>
      </c>
      <c r="E22424" s="2" t="s">
        <v>201</v>
      </c>
    </row>
    <row r="22425" hidden="1" spans="1:5">
      <c r="A22425" t="s">
        <v>28</v>
      </c>
      <c r="B22425" s="1" t="s">
        <v>29</v>
      </c>
      <c r="C22425">
        <v>643.785714285714</v>
      </c>
      <c r="D22425" s="1" t="s">
        <v>521</v>
      </c>
      <c r="E22425" s="2" t="s">
        <v>21844</v>
      </c>
    </row>
    <row r="22426" hidden="1" spans="1:5">
      <c r="A22426" t="s">
        <v>28</v>
      </c>
      <c r="B22426" s="1" t="s">
        <v>29</v>
      </c>
      <c r="C22426">
        <v>643.785714285714</v>
      </c>
      <c r="D22426" s="1" t="s">
        <v>521</v>
      </c>
      <c r="E22426" s="2" t="s">
        <v>21845</v>
      </c>
    </row>
    <row r="22427" hidden="1" spans="1:5">
      <c r="A22427" t="s">
        <v>28</v>
      </c>
      <c r="B22427" s="1" t="s">
        <v>29</v>
      </c>
      <c r="C22427">
        <v>643.785714285714</v>
      </c>
      <c r="D22427" s="1" t="s">
        <v>521</v>
      </c>
      <c r="E22427" s="2" t="s">
        <v>21846</v>
      </c>
    </row>
    <row r="22428" hidden="1" spans="1:5">
      <c r="A22428" t="s">
        <v>28</v>
      </c>
      <c r="B22428" s="1" t="s">
        <v>29</v>
      </c>
      <c r="C22428">
        <v>643.785714285714</v>
      </c>
      <c r="D22428" s="1" t="s">
        <v>521</v>
      </c>
      <c r="E22428" s="2" t="s">
        <v>21847</v>
      </c>
    </row>
    <row r="22429" hidden="1" spans="1:5">
      <c r="A22429" t="s">
        <v>28</v>
      </c>
      <c r="B22429" s="1" t="s">
        <v>29</v>
      </c>
      <c r="C22429">
        <v>643.785714285714</v>
      </c>
      <c r="D22429" s="1" t="s">
        <v>521</v>
      </c>
      <c r="E22429" s="2" t="s">
        <v>21848</v>
      </c>
    </row>
    <row r="22430" hidden="1" spans="1:5">
      <c r="A22430" t="s">
        <v>28</v>
      </c>
      <c r="B22430" s="1" t="s">
        <v>29</v>
      </c>
      <c r="C22430">
        <v>643.785714285714</v>
      </c>
      <c r="D22430" s="1" t="s">
        <v>521</v>
      </c>
      <c r="E22430" s="2" t="s">
        <v>21849</v>
      </c>
    </row>
    <row r="22431" hidden="1" spans="1:5">
      <c r="A22431" t="s">
        <v>28</v>
      </c>
      <c r="B22431" s="1" t="s">
        <v>29</v>
      </c>
      <c r="C22431">
        <v>643.785714285714</v>
      </c>
      <c r="D22431" s="1" t="s">
        <v>521</v>
      </c>
      <c r="E22431" s="2" t="s">
        <v>21850</v>
      </c>
    </row>
    <row r="22432" hidden="1" spans="1:5">
      <c r="A22432" t="s">
        <v>28</v>
      </c>
      <c r="B22432" s="1" t="s">
        <v>29</v>
      </c>
      <c r="C22432">
        <v>643.785714285714</v>
      </c>
      <c r="D22432" s="1" t="s">
        <v>521</v>
      </c>
      <c r="E22432" s="2" t="s">
        <v>21851</v>
      </c>
    </row>
    <row r="22433" hidden="1" spans="1:5">
      <c r="A22433" t="s">
        <v>28</v>
      </c>
      <c r="B22433" s="1" t="s">
        <v>29</v>
      </c>
      <c r="C22433">
        <v>643.785714285714</v>
      </c>
      <c r="D22433" s="1" t="s">
        <v>521</v>
      </c>
      <c r="E22433" s="2" t="s">
        <v>21852</v>
      </c>
    </row>
    <row r="22434" hidden="1" spans="1:5">
      <c r="A22434" t="s">
        <v>28</v>
      </c>
      <c r="B22434" s="1" t="s">
        <v>29</v>
      </c>
      <c r="C22434">
        <v>643.785714285714</v>
      </c>
      <c r="D22434" s="1" t="s">
        <v>521</v>
      </c>
      <c r="E22434" s="2" t="s">
        <v>21853</v>
      </c>
    </row>
    <row r="22435" hidden="1" spans="1:5">
      <c r="A22435" t="s">
        <v>28</v>
      </c>
      <c r="B22435" s="1" t="s">
        <v>29</v>
      </c>
      <c r="C22435">
        <v>643.785714285714</v>
      </c>
      <c r="D22435" s="1" t="s">
        <v>521</v>
      </c>
      <c r="E22435" s="2" t="s">
        <v>21854</v>
      </c>
    </row>
    <row r="22436" hidden="1" spans="1:5">
      <c r="A22436" t="s">
        <v>28</v>
      </c>
      <c r="B22436" s="1" t="s">
        <v>29</v>
      </c>
      <c r="C22436">
        <v>643.785714285714</v>
      </c>
      <c r="D22436" s="1" t="s">
        <v>521</v>
      </c>
      <c r="E22436" s="2" t="s">
        <v>21855</v>
      </c>
    </row>
    <row r="22437" hidden="1" spans="1:5">
      <c r="A22437" t="s">
        <v>28</v>
      </c>
      <c r="B22437" s="1" t="s">
        <v>29</v>
      </c>
      <c r="C22437">
        <v>643.785714285714</v>
      </c>
      <c r="D22437" s="1" t="s">
        <v>521</v>
      </c>
      <c r="E22437" s="2" t="s">
        <v>21856</v>
      </c>
    </row>
    <row r="22438" hidden="1" spans="1:5">
      <c r="A22438" t="s">
        <v>28</v>
      </c>
      <c r="B22438" s="1" t="s">
        <v>29</v>
      </c>
      <c r="C22438">
        <v>643.785714285714</v>
      </c>
      <c r="D22438" s="1" t="s">
        <v>521</v>
      </c>
      <c r="E22438" s="2" t="s">
        <v>21857</v>
      </c>
    </row>
    <row r="22439" hidden="1" spans="1:5">
      <c r="A22439" t="s">
        <v>28</v>
      </c>
      <c r="B22439" s="1" t="s">
        <v>29</v>
      </c>
      <c r="C22439">
        <v>643.785714285714</v>
      </c>
      <c r="D22439" s="1" t="s">
        <v>521</v>
      </c>
      <c r="E22439" s="2" t="s">
        <v>21858</v>
      </c>
    </row>
    <row r="22440" hidden="1" spans="1:5">
      <c r="A22440" t="s">
        <v>28</v>
      </c>
      <c r="B22440" s="1" t="s">
        <v>29</v>
      </c>
      <c r="C22440">
        <v>643.785714285714</v>
      </c>
      <c r="D22440" s="1" t="s">
        <v>521</v>
      </c>
      <c r="E22440" s="2" t="s">
        <v>657</v>
      </c>
    </row>
    <row r="22441" hidden="1" spans="1:5">
      <c r="A22441" t="s">
        <v>28</v>
      </c>
      <c r="B22441" s="1" t="s">
        <v>29</v>
      </c>
      <c r="C22441">
        <v>643.785714285714</v>
      </c>
      <c r="D22441" s="1" t="s">
        <v>521</v>
      </c>
      <c r="E22441" s="2" t="s">
        <v>21859</v>
      </c>
    </row>
    <row r="22442" hidden="1" spans="1:5">
      <c r="A22442" t="s">
        <v>28</v>
      </c>
      <c r="B22442" s="1" t="s">
        <v>29</v>
      </c>
      <c r="C22442">
        <v>643.785714285714</v>
      </c>
      <c r="D22442" s="1" t="s">
        <v>521</v>
      </c>
      <c r="E22442" s="2" t="s">
        <v>21860</v>
      </c>
    </row>
    <row r="22443" hidden="1" spans="1:5">
      <c r="A22443" t="s">
        <v>28</v>
      </c>
      <c r="B22443" s="1" t="s">
        <v>29</v>
      </c>
      <c r="C22443">
        <v>643.785714285714</v>
      </c>
      <c r="D22443" s="1" t="s">
        <v>521</v>
      </c>
      <c r="E22443" s="2" t="s">
        <v>21861</v>
      </c>
    </row>
    <row r="22444" hidden="1" spans="1:5">
      <c r="A22444" t="s">
        <v>28</v>
      </c>
      <c r="B22444" s="1" t="s">
        <v>29</v>
      </c>
      <c r="C22444">
        <v>643.785714285714</v>
      </c>
      <c r="D22444" s="1" t="s">
        <v>521</v>
      </c>
      <c r="E22444" s="2" t="s">
        <v>21862</v>
      </c>
    </row>
    <row r="22445" hidden="1" spans="1:5">
      <c r="A22445" t="s">
        <v>28</v>
      </c>
      <c r="B22445" s="1" t="s">
        <v>29</v>
      </c>
      <c r="C22445">
        <v>643.785714285714</v>
      </c>
      <c r="D22445" s="1" t="s">
        <v>521</v>
      </c>
      <c r="E22445" s="2" t="s">
        <v>21863</v>
      </c>
    </row>
    <row r="22446" hidden="1" spans="1:5">
      <c r="A22446" t="s">
        <v>28</v>
      </c>
      <c r="B22446" s="1" t="s">
        <v>29</v>
      </c>
      <c r="C22446">
        <v>643.785714285714</v>
      </c>
      <c r="D22446" s="1" t="s">
        <v>521</v>
      </c>
      <c r="E22446" s="2" t="s">
        <v>21864</v>
      </c>
    </row>
    <row r="22447" hidden="1" spans="1:5">
      <c r="A22447" t="s">
        <v>28</v>
      </c>
      <c r="B22447" s="1" t="s">
        <v>29</v>
      </c>
      <c r="C22447">
        <v>643.785714285714</v>
      </c>
      <c r="D22447" s="1" t="s">
        <v>521</v>
      </c>
      <c r="E22447" s="2" t="s">
        <v>21865</v>
      </c>
    </row>
    <row r="22448" hidden="1" spans="1:5">
      <c r="A22448" t="s">
        <v>28</v>
      </c>
      <c r="B22448" s="1" t="s">
        <v>29</v>
      </c>
      <c r="C22448">
        <v>643.785714285714</v>
      </c>
      <c r="D22448" s="1" t="s">
        <v>521</v>
      </c>
      <c r="E22448" s="2" t="s">
        <v>21866</v>
      </c>
    </row>
    <row r="22449" hidden="1" spans="1:5">
      <c r="A22449" t="s">
        <v>28</v>
      </c>
      <c r="B22449" s="1" t="s">
        <v>29</v>
      </c>
      <c r="C22449">
        <v>643.785714285714</v>
      </c>
      <c r="D22449" s="1" t="s">
        <v>521</v>
      </c>
      <c r="E22449" s="2" t="s">
        <v>21867</v>
      </c>
    </row>
    <row r="22450" hidden="1" spans="1:5">
      <c r="A22450" t="s">
        <v>28</v>
      </c>
      <c r="B22450" s="1" t="s">
        <v>29</v>
      </c>
      <c r="C22450">
        <v>643.785714285714</v>
      </c>
      <c r="D22450" s="1" t="s">
        <v>521</v>
      </c>
      <c r="E22450" s="2" t="s">
        <v>21868</v>
      </c>
    </row>
    <row r="22451" hidden="1" spans="1:5">
      <c r="A22451" t="s">
        <v>28</v>
      </c>
      <c r="B22451" s="1" t="s">
        <v>29</v>
      </c>
      <c r="C22451">
        <v>643.785714285714</v>
      </c>
      <c r="D22451" s="1" t="s">
        <v>521</v>
      </c>
      <c r="E22451" s="2" t="s">
        <v>21869</v>
      </c>
    </row>
    <row r="22452" hidden="1" spans="1:5">
      <c r="A22452" t="s">
        <v>28</v>
      </c>
      <c r="B22452" s="1" t="s">
        <v>29</v>
      </c>
      <c r="C22452">
        <v>643.785714285714</v>
      </c>
      <c r="D22452" s="1" t="s">
        <v>521</v>
      </c>
      <c r="E22452" s="2" t="s">
        <v>21870</v>
      </c>
    </row>
    <row r="22453" hidden="1" spans="1:5">
      <c r="A22453" t="s">
        <v>28</v>
      </c>
      <c r="B22453" s="1" t="s">
        <v>29</v>
      </c>
      <c r="C22453">
        <v>643.785714285714</v>
      </c>
      <c r="D22453" s="1" t="s">
        <v>521</v>
      </c>
      <c r="E22453" s="2" t="s">
        <v>21871</v>
      </c>
    </row>
    <row r="22454" hidden="1" spans="1:5">
      <c r="A22454" t="s">
        <v>28</v>
      </c>
      <c r="B22454" s="1" t="s">
        <v>29</v>
      </c>
      <c r="C22454">
        <v>643.785714285714</v>
      </c>
      <c r="D22454" s="1" t="s">
        <v>521</v>
      </c>
      <c r="E22454" s="2" t="s">
        <v>21872</v>
      </c>
    </row>
    <row r="22455" hidden="1" spans="1:5">
      <c r="A22455" t="s">
        <v>28</v>
      </c>
      <c r="B22455" s="1" t="s">
        <v>29</v>
      </c>
      <c r="C22455">
        <v>643.785714285714</v>
      </c>
      <c r="D22455" s="1" t="s">
        <v>521</v>
      </c>
      <c r="E22455" s="2" t="s">
        <v>21873</v>
      </c>
    </row>
    <row r="22456" hidden="1" spans="1:5">
      <c r="A22456" t="s">
        <v>28</v>
      </c>
      <c r="B22456" s="1" t="s">
        <v>29</v>
      </c>
      <c r="C22456">
        <v>643.785714285714</v>
      </c>
      <c r="D22456" s="1" t="s">
        <v>521</v>
      </c>
      <c r="E22456" s="2" t="s">
        <v>21874</v>
      </c>
    </row>
    <row r="22457" hidden="1" spans="1:5">
      <c r="A22457" t="s">
        <v>28</v>
      </c>
      <c r="B22457" s="1" t="s">
        <v>29</v>
      </c>
      <c r="C22457">
        <v>643.785714285714</v>
      </c>
      <c r="D22457" s="1" t="s">
        <v>521</v>
      </c>
      <c r="E22457" s="2" t="s">
        <v>21875</v>
      </c>
    </row>
    <row r="22458" hidden="1" spans="1:5">
      <c r="A22458" t="s">
        <v>28</v>
      </c>
      <c r="B22458" s="1" t="s">
        <v>29</v>
      </c>
      <c r="C22458">
        <v>643.785714285714</v>
      </c>
      <c r="D22458" s="1" t="s">
        <v>521</v>
      </c>
      <c r="E22458" s="2" t="s">
        <v>21876</v>
      </c>
    </row>
    <row r="22459" hidden="1" spans="1:5">
      <c r="A22459" t="s">
        <v>28</v>
      </c>
      <c r="B22459" s="1" t="s">
        <v>29</v>
      </c>
      <c r="C22459">
        <v>643.785714285714</v>
      </c>
      <c r="D22459" s="1" t="s">
        <v>521</v>
      </c>
      <c r="E22459" s="2" t="s">
        <v>413</v>
      </c>
    </row>
    <row r="22460" hidden="1" spans="1:5">
      <c r="A22460" t="s">
        <v>28</v>
      </c>
      <c r="B22460" s="1" t="s">
        <v>29</v>
      </c>
      <c r="C22460">
        <v>643.785714285714</v>
      </c>
      <c r="D22460" s="1" t="s">
        <v>521</v>
      </c>
      <c r="E22460" s="2" t="s">
        <v>21877</v>
      </c>
    </row>
    <row r="22461" hidden="1" spans="1:5">
      <c r="A22461" t="s">
        <v>28</v>
      </c>
      <c r="B22461" s="1" t="s">
        <v>29</v>
      </c>
      <c r="C22461">
        <v>643.785714285714</v>
      </c>
      <c r="D22461" s="1" t="s">
        <v>521</v>
      </c>
      <c r="E22461" s="2" t="s">
        <v>21878</v>
      </c>
    </row>
    <row r="22462" hidden="1" spans="1:5">
      <c r="A22462" t="s">
        <v>28</v>
      </c>
      <c r="B22462" s="1" t="s">
        <v>29</v>
      </c>
      <c r="C22462">
        <v>643.785714285714</v>
      </c>
      <c r="D22462" s="1" t="s">
        <v>521</v>
      </c>
      <c r="E22462" s="2" t="s">
        <v>21879</v>
      </c>
    </row>
    <row r="22463" hidden="1" spans="1:5">
      <c r="A22463" t="s">
        <v>28</v>
      </c>
      <c r="B22463" s="1" t="s">
        <v>29</v>
      </c>
      <c r="C22463">
        <v>643.785714285714</v>
      </c>
      <c r="D22463" s="1" t="s">
        <v>521</v>
      </c>
      <c r="E22463" s="2" t="s">
        <v>21880</v>
      </c>
    </row>
    <row r="22464" hidden="1" spans="1:5">
      <c r="A22464" t="s">
        <v>28</v>
      </c>
      <c r="B22464" s="1" t="s">
        <v>29</v>
      </c>
      <c r="C22464">
        <v>643.785714285714</v>
      </c>
      <c r="D22464" s="1" t="s">
        <v>521</v>
      </c>
      <c r="E22464" s="2" t="s">
        <v>21881</v>
      </c>
    </row>
    <row r="22465" hidden="1" spans="1:5">
      <c r="A22465" t="s">
        <v>28</v>
      </c>
      <c r="B22465" s="1" t="s">
        <v>29</v>
      </c>
      <c r="C22465">
        <v>643.785714285714</v>
      </c>
      <c r="D22465" s="1" t="s">
        <v>521</v>
      </c>
      <c r="E22465" s="2" t="s">
        <v>21882</v>
      </c>
    </row>
    <row r="22466" hidden="1" spans="1:5">
      <c r="A22466" t="s">
        <v>28</v>
      </c>
      <c r="B22466" s="1" t="s">
        <v>29</v>
      </c>
      <c r="C22466">
        <v>643.785714285714</v>
      </c>
      <c r="D22466" s="1" t="s">
        <v>521</v>
      </c>
      <c r="E22466" s="2" t="s">
        <v>21883</v>
      </c>
    </row>
    <row r="22467" hidden="1" spans="1:5">
      <c r="A22467" t="s">
        <v>28</v>
      </c>
      <c r="B22467" s="1" t="s">
        <v>29</v>
      </c>
      <c r="C22467">
        <v>643.785714285714</v>
      </c>
      <c r="D22467" s="1" t="s">
        <v>521</v>
      </c>
      <c r="E22467" s="2" t="s">
        <v>21884</v>
      </c>
    </row>
    <row r="22468" hidden="1" spans="1:5">
      <c r="A22468" t="s">
        <v>28</v>
      </c>
      <c r="B22468" s="1" t="s">
        <v>29</v>
      </c>
      <c r="C22468">
        <v>643.785714285714</v>
      </c>
      <c r="D22468" s="1" t="s">
        <v>521</v>
      </c>
      <c r="E22468" s="2" t="s">
        <v>21885</v>
      </c>
    </row>
    <row r="22469" hidden="1" spans="1:5">
      <c r="A22469" t="s">
        <v>28</v>
      </c>
      <c r="B22469" s="1" t="s">
        <v>29</v>
      </c>
      <c r="C22469">
        <v>643.785714285714</v>
      </c>
      <c r="D22469" s="1" t="s">
        <v>521</v>
      </c>
      <c r="E22469" s="2" t="s">
        <v>21886</v>
      </c>
    </row>
    <row r="22470" hidden="1" spans="1:5">
      <c r="A22470" t="s">
        <v>28</v>
      </c>
      <c r="B22470" s="1" t="s">
        <v>29</v>
      </c>
      <c r="C22470">
        <v>643.785714285714</v>
      </c>
      <c r="D22470" s="1" t="s">
        <v>521</v>
      </c>
      <c r="E22470" s="2" t="s">
        <v>21887</v>
      </c>
    </row>
    <row r="22471" hidden="1" spans="1:5">
      <c r="A22471" t="s">
        <v>28</v>
      </c>
      <c r="B22471" s="1" t="s">
        <v>29</v>
      </c>
      <c r="C22471">
        <v>643.785714285714</v>
      </c>
      <c r="D22471" s="1" t="s">
        <v>521</v>
      </c>
      <c r="E22471" s="2" t="s">
        <v>21888</v>
      </c>
    </row>
    <row r="22472" hidden="1" spans="1:5">
      <c r="A22472" t="s">
        <v>28</v>
      </c>
      <c r="B22472" s="1" t="s">
        <v>29</v>
      </c>
      <c r="C22472">
        <v>643.785714285714</v>
      </c>
      <c r="D22472" s="1" t="s">
        <v>521</v>
      </c>
      <c r="E22472" s="2" t="s">
        <v>21889</v>
      </c>
    </row>
    <row r="22473" hidden="1" spans="1:5">
      <c r="A22473" t="s">
        <v>28</v>
      </c>
      <c r="B22473" s="1" t="s">
        <v>29</v>
      </c>
      <c r="C22473">
        <v>643.785714285714</v>
      </c>
      <c r="D22473" s="1" t="s">
        <v>521</v>
      </c>
      <c r="E22473" s="2" t="s">
        <v>21890</v>
      </c>
    </row>
    <row r="22474" hidden="1" spans="1:5">
      <c r="A22474" t="s">
        <v>28</v>
      </c>
      <c r="B22474" s="1" t="s">
        <v>29</v>
      </c>
      <c r="C22474">
        <v>643.785714285714</v>
      </c>
      <c r="D22474" s="1" t="s">
        <v>521</v>
      </c>
      <c r="E22474" s="2" t="s">
        <v>21891</v>
      </c>
    </row>
    <row r="22475" hidden="1" spans="1:5">
      <c r="A22475" t="s">
        <v>28</v>
      </c>
      <c r="B22475" s="1" t="s">
        <v>29</v>
      </c>
      <c r="C22475">
        <v>643.785714285714</v>
      </c>
      <c r="D22475" s="1" t="s">
        <v>521</v>
      </c>
      <c r="E22475" s="2" t="s">
        <v>21892</v>
      </c>
    </row>
    <row r="22476" hidden="1" spans="1:5">
      <c r="A22476" t="s">
        <v>28</v>
      </c>
      <c r="B22476" s="1" t="s">
        <v>29</v>
      </c>
      <c r="C22476">
        <v>643.785714285714</v>
      </c>
      <c r="D22476" s="1" t="s">
        <v>521</v>
      </c>
      <c r="E22476" s="2" t="s">
        <v>21893</v>
      </c>
    </row>
    <row r="22477" hidden="1" spans="1:5">
      <c r="A22477" t="s">
        <v>28</v>
      </c>
      <c r="B22477" s="1" t="s">
        <v>29</v>
      </c>
      <c r="C22477">
        <v>643.785714285714</v>
      </c>
      <c r="D22477" s="1" t="s">
        <v>521</v>
      </c>
      <c r="E22477" s="2" t="s">
        <v>21894</v>
      </c>
    </row>
    <row r="22478" hidden="1" spans="1:5">
      <c r="A22478" t="s">
        <v>28</v>
      </c>
      <c r="B22478" s="1" t="s">
        <v>29</v>
      </c>
      <c r="C22478">
        <v>643.785714285714</v>
      </c>
      <c r="D22478" s="1" t="s">
        <v>521</v>
      </c>
      <c r="E22478" s="2" t="s">
        <v>21895</v>
      </c>
    </row>
    <row r="22479" hidden="1" spans="1:5">
      <c r="A22479" t="s">
        <v>28</v>
      </c>
      <c r="B22479" s="1" t="s">
        <v>29</v>
      </c>
      <c r="C22479">
        <v>643.785714285714</v>
      </c>
      <c r="D22479" s="1" t="s">
        <v>521</v>
      </c>
      <c r="E22479" s="2" t="s">
        <v>21896</v>
      </c>
    </row>
    <row r="22480" hidden="1" spans="1:5">
      <c r="A22480" t="s">
        <v>28</v>
      </c>
      <c r="B22480" s="1" t="s">
        <v>29</v>
      </c>
      <c r="C22480">
        <v>643.785714285714</v>
      </c>
      <c r="D22480" s="1" t="s">
        <v>521</v>
      </c>
      <c r="E22480" s="2" t="s">
        <v>21897</v>
      </c>
    </row>
    <row r="22481" hidden="1" spans="1:5">
      <c r="A22481" t="s">
        <v>28</v>
      </c>
      <c r="B22481" s="1" t="s">
        <v>29</v>
      </c>
      <c r="C22481">
        <v>643.785714285714</v>
      </c>
      <c r="D22481" s="1" t="s">
        <v>521</v>
      </c>
      <c r="E22481" s="2" t="s">
        <v>21898</v>
      </c>
    </row>
    <row r="22482" hidden="1" spans="1:5">
      <c r="A22482" t="s">
        <v>28</v>
      </c>
      <c r="B22482" s="1" t="s">
        <v>29</v>
      </c>
      <c r="C22482">
        <v>643.785714285714</v>
      </c>
      <c r="D22482" s="1" t="s">
        <v>521</v>
      </c>
      <c r="E22482" s="2" t="s">
        <v>21899</v>
      </c>
    </row>
    <row r="22483" hidden="1" spans="1:5">
      <c r="A22483" t="s">
        <v>28</v>
      </c>
      <c r="B22483" s="1" t="s">
        <v>29</v>
      </c>
      <c r="C22483">
        <v>643.785714285714</v>
      </c>
      <c r="D22483" s="1" t="s">
        <v>521</v>
      </c>
      <c r="E22483" s="2" t="s">
        <v>21900</v>
      </c>
    </row>
    <row r="22484" hidden="1" spans="1:5">
      <c r="A22484" t="s">
        <v>28</v>
      </c>
      <c r="B22484" s="1" t="s">
        <v>29</v>
      </c>
      <c r="C22484">
        <v>643.785714285714</v>
      </c>
      <c r="D22484" s="1" t="s">
        <v>521</v>
      </c>
      <c r="E22484" s="2" t="s">
        <v>21901</v>
      </c>
    </row>
    <row r="22485" hidden="1" spans="1:5">
      <c r="A22485" t="s">
        <v>28</v>
      </c>
      <c r="B22485" s="1" t="s">
        <v>29</v>
      </c>
      <c r="C22485">
        <v>643.785714285714</v>
      </c>
      <c r="D22485" s="1" t="s">
        <v>521</v>
      </c>
      <c r="E22485" s="2" t="s">
        <v>21902</v>
      </c>
    </row>
    <row r="22486" hidden="1" spans="1:5">
      <c r="A22486" t="s">
        <v>28</v>
      </c>
      <c r="B22486" s="1" t="s">
        <v>29</v>
      </c>
      <c r="C22486">
        <v>643.785714285714</v>
      </c>
      <c r="D22486" s="1" t="s">
        <v>521</v>
      </c>
      <c r="E22486" s="2" t="s">
        <v>21903</v>
      </c>
    </row>
    <row r="22487" hidden="1" spans="1:5">
      <c r="A22487" t="s">
        <v>28</v>
      </c>
      <c r="B22487" s="1" t="s">
        <v>29</v>
      </c>
      <c r="C22487">
        <v>643.785714285714</v>
      </c>
      <c r="D22487" s="1" t="s">
        <v>521</v>
      </c>
      <c r="E22487" s="2" t="s">
        <v>21904</v>
      </c>
    </row>
    <row r="22488" hidden="1" spans="1:5">
      <c r="A22488" t="s">
        <v>28</v>
      </c>
      <c r="B22488" s="1" t="s">
        <v>29</v>
      </c>
      <c r="C22488">
        <v>643.785714285714</v>
      </c>
      <c r="D22488" s="1" t="s">
        <v>521</v>
      </c>
      <c r="E22488" s="2" t="s">
        <v>21905</v>
      </c>
    </row>
    <row r="22489" hidden="1" spans="1:5">
      <c r="A22489" t="s">
        <v>28</v>
      </c>
      <c r="B22489" s="1" t="s">
        <v>29</v>
      </c>
      <c r="C22489">
        <v>643.785714285714</v>
      </c>
      <c r="D22489" s="1" t="s">
        <v>521</v>
      </c>
      <c r="E22489" s="2" t="s">
        <v>21906</v>
      </c>
    </row>
    <row r="22490" hidden="1" spans="1:5">
      <c r="A22490" t="s">
        <v>28</v>
      </c>
      <c r="B22490" s="1" t="s">
        <v>29</v>
      </c>
      <c r="C22490">
        <v>643.785714285714</v>
      </c>
      <c r="D22490" s="1" t="s">
        <v>521</v>
      </c>
      <c r="E22490" s="2" t="s">
        <v>21907</v>
      </c>
    </row>
    <row r="22491" hidden="1" spans="1:5">
      <c r="A22491" t="s">
        <v>28</v>
      </c>
      <c r="B22491" s="1" t="s">
        <v>29</v>
      </c>
      <c r="C22491">
        <v>643.785714285714</v>
      </c>
      <c r="D22491" s="1" t="s">
        <v>521</v>
      </c>
      <c r="E22491" s="2" t="s">
        <v>21908</v>
      </c>
    </row>
    <row r="22492" hidden="1" spans="1:5">
      <c r="A22492" t="s">
        <v>28</v>
      </c>
      <c r="B22492" s="1" t="s">
        <v>29</v>
      </c>
      <c r="C22492">
        <v>643.785714285714</v>
      </c>
      <c r="D22492" s="1" t="s">
        <v>521</v>
      </c>
      <c r="E22492" s="2" t="s">
        <v>21909</v>
      </c>
    </row>
    <row r="22493" hidden="1" spans="1:5">
      <c r="A22493" t="s">
        <v>28</v>
      </c>
      <c r="B22493" s="1" t="s">
        <v>29</v>
      </c>
      <c r="C22493">
        <v>643.785714285714</v>
      </c>
      <c r="D22493" s="1" t="s">
        <v>521</v>
      </c>
      <c r="E22493" s="2" t="s">
        <v>21910</v>
      </c>
    </row>
    <row r="22494" hidden="1" spans="1:5">
      <c r="A22494" t="s">
        <v>28</v>
      </c>
      <c r="B22494" s="1" t="s">
        <v>29</v>
      </c>
      <c r="C22494">
        <v>643.785714285714</v>
      </c>
      <c r="D22494" s="1" t="s">
        <v>521</v>
      </c>
      <c r="E22494" s="2" t="s">
        <v>21911</v>
      </c>
    </row>
    <row r="22495" hidden="1" spans="1:5">
      <c r="A22495" t="s">
        <v>28</v>
      </c>
      <c r="B22495" s="1" t="s">
        <v>29</v>
      </c>
      <c r="C22495">
        <v>643.785714285714</v>
      </c>
      <c r="D22495" s="1" t="s">
        <v>521</v>
      </c>
      <c r="E22495" s="2" t="s">
        <v>21912</v>
      </c>
    </row>
    <row r="22496" hidden="1" spans="1:5">
      <c r="A22496" t="s">
        <v>28</v>
      </c>
      <c r="B22496" s="1" t="s">
        <v>29</v>
      </c>
      <c r="C22496">
        <v>643.785714285714</v>
      </c>
      <c r="D22496" s="1" t="s">
        <v>521</v>
      </c>
      <c r="E22496" s="2" t="s">
        <v>21913</v>
      </c>
    </row>
    <row r="22497" hidden="1" spans="1:5">
      <c r="A22497" t="s">
        <v>28</v>
      </c>
      <c r="B22497" s="1" t="s">
        <v>29</v>
      </c>
      <c r="C22497">
        <v>643.785714285714</v>
      </c>
      <c r="D22497" s="1" t="s">
        <v>521</v>
      </c>
      <c r="E22497" s="2" t="s">
        <v>21914</v>
      </c>
    </row>
    <row r="22498" hidden="1" spans="1:5">
      <c r="A22498" t="s">
        <v>28</v>
      </c>
      <c r="B22498" s="1" t="s">
        <v>29</v>
      </c>
      <c r="C22498">
        <v>643.785714285714</v>
      </c>
      <c r="D22498" s="1" t="s">
        <v>521</v>
      </c>
      <c r="E22498" s="2" t="s">
        <v>21915</v>
      </c>
    </row>
    <row r="22499" hidden="1" spans="1:5">
      <c r="A22499" t="s">
        <v>28</v>
      </c>
      <c r="B22499" s="1" t="s">
        <v>29</v>
      </c>
      <c r="C22499">
        <v>643.785714285714</v>
      </c>
      <c r="D22499" s="1" t="s">
        <v>521</v>
      </c>
      <c r="E22499" s="2" t="s">
        <v>21916</v>
      </c>
    </row>
    <row r="22500" hidden="1" spans="1:5">
      <c r="A22500" t="s">
        <v>28</v>
      </c>
      <c r="B22500" s="1" t="s">
        <v>29</v>
      </c>
      <c r="C22500">
        <v>643.785714285714</v>
      </c>
      <c r="D22500" s="1" t="s">
        <v>521</v>
      </c>
      <c r="E22500" s="2" t="s">
        <v>21917</v>
      </c>
    </row>
    <row r="22501" hidden="1" spans="1:5">
      <c r="A22501" t="s">
        <v>28</v>
      </c>
      <c r="B22501" s="1" t="s">
        <v>29</v>
      </c>
      <c r="C22501">
        <v>643.785714285714</v>
      </c>
      <c r="D22501" s="1" t="s">
        <v>521</v>
      </c>
      <c r="E22501" s="2" t="s">
        <v>21918</v>
      </c>
    </row>
    <row r="22502" hidden="1" spans="1:5">
      <c r="A22502" t="s">
        <v>28</v>
      </c>
      <c r="B22502" s="1" t="s">
        <v>29</v>
      </c>
      <c r="C22502">
        <v>643.785714285714</v>
      </c>
      <c r="D22502" s="1" t="s">
        <v>521</v>
      </c>
      <c r="E22502" s="2" t="s">
        <v>21919</v>
      </c>
    </row>
    <row r="22503" hidden="1" spans="1:5">
      <c r="A22503" t="s">
        <v>28</v>
      </c>
      <c r="B22503" s="1" t="s">
        <v>29</v>
      </c>
      <c r="C22503">
        <v>643.785714285714</v>
      </c>
      <c r="D22503" s="1" t="s">
        <v>521</v>
      </c>
      <c r="E22503" s="2" t="s">
        <v>21920</v>
      </c>
    </row>
    <row r="22504" hidden="1" spans="1:5">
      <c r="A22504" t="s">
        <v>28</v>
      </c>
      <c r="B22504" s="1" t="s">
        <v>29</v>
      </c>
      <c r="C22504">
        <v>643.785714285714</v>
      </c>
      <c r="D22504" s="1" t="s">
        <v>521</v>
      </c>
      <c r="E22504" s="2" t="s">
        <v>21921</v>
      </c>
    </row>
    <row r="22505" hidden="1" spans="1:5">
      <c r="A22505" t="s">
        <v>28</v>
      </c>
      <c r="B22505" s="1" t="s">
        <v>29</v>
      </c>
      <c r="C22505">
        <v>643.785714285714</v>
      </c>
      <c r="D22505" s="1" t="s">
        <v>521</v>
      </c>
      <c r="E22505" s="2" t="s">
        <v>21922</v>
      </c>
    </row>
    <row r="22506" hidden="1" spans="1:5">
      <c r="A22506" t="s">
        <v>28</v>
      </c>
      <c r="B22506" s="1" t="s">
        <v>29</v>
      </c>
      <c r="C22506">
        <v>643.785714285714</v>
      </c>
      <c r="D22506" s="1" t="s">
        <v>521</v>
      </c>
      <c r="E22506" s="2" t="s">
        <v>21923</v>
      </c>
    </row>
    <row r="22507" hidden="1" spans="1:5">
      <c r="A22507" t="s">
        <v>28</v>
      </c>
      <c r="B22507" s="1" t="s">
        <v>29</v>
      </c>
      <c r="C22507">
        <v>643.785714285714</v>
      </c>
      <c r="D22507" s="1" t="s">
        <v>521</v>
      </c>
      <c r="E22507" s="2" t="s">
        <v>21924</v>
      </c>
    </row>
    <row r="22508" hidden="1" spans="1:5">
      <c r="A22508" t="s">
        <v>28</v>
      </c>
      <c r="B22508" s="1" t="s">
        <v>29</v>
      </c>
      <c r="C22508">
        <v>643.785714285714</v>
      </c>
      <c r="D22508" s="1" t="s">
        <v>521</v>
      </c>
      <c r="E22508" s="2" t="s">
        <v>21925</v>
      </c>
    </row>
    <row r="22509" hidden="1" spans="1:5">
      <c r="A22509" t="s">
        <v>28</v>
      </c>
      <c r="B22509" s="1" t="s">
        <v>29</v>
      </c>
      <c r="C22509">
        <v>643.785714285714</v>
      </c>
      <c r="D22509" s="1" t="s">
        <v>521</v>
      </c>
      <c r="E22509" s="2" t="s">
        <v>2459</v>
      </c>
    </row>
    <row r="22510" hidden="1" spans="1:5">
      <c r="A22510" t="s">
        <v>28</v>
      </c>
      <c r="B22510" s="1" t="s">
        <v>29</v>
      </c>
      <c r="C22510">
        <v>643.785714285714</v>
      </c>
      <c r="D22510" s="1" t="s">
        <v>521</v>
      </c>
      <c r="E22510" s="2" t="s">
        <v>21926</v>
      </c>
    </row>
    <row r="22511" hidden="1" spans="1:5">
      <c r="A22511" t="s">
        <v>28</v>
      </c>
      <c r="B22511" s="1" t="s">
        <v>29</v>
      </c>
      <c r="C22511">
        <v>643.785714285714</v>
      </c>
      <c r="D22511" s="1" t="s">
        <v>521</v>
      </c>
      <c r="E22511" s="2" t="s">
        <v>21927</v>
      </c>
    </row>
    <row r="22512" hidden="1" spans="1:5">
      <c r="A22512" t="s">
        <v>28</v>
      </c>
      <c r="B22512" s="1" t="s">
        <v>29</v>
      </c>
      <c r="C22512">
        <v>643.785714285714</v>
      </c>
      <c r="D22512" s="1" t="s">
        <v>521</v>
      </c>
      <c r="E22512" s="2" t="s">
        <v>21928</v>
      </c>
    </row>
    <row r="22513" hidden="1" spans="1:5">
      <c r="A22513" t="s">
        <v>28</v>
      </c>
      <c r="B22513" s="1" t="s">
        <v>29</v>
      </c>
      <c r="C22513">
        <v>643.785714285714</v>
      </c>
      <c r="D22513" s="1" t="s">
        <v>521</v>
      </c>
      <c r="E22513" s="2" t="s">
        <v>21929</v>
      </c>
    </row>
    <row r="22514" hidden="1" spans="1:5">
      <c r="A22514" t="s">
        <v>28</v>
      </c>
      <c r="B22514" s="1" t="s">
        <v>29</v>
      </c>
      <c r="C22514">
        <v>643.785714285714</v>
      </c>
      <c r="D22514" s="1" t="s">
        <v>521</v>
      </c>
      <c r="E22514" s="2" t="s">
        <v>21930</v>
      </c>
    </row>
    <row r="22515" hidden="1" spans="1:5">
      <c r="A22515" t="s">
        <v>28</v>
      </c>
      <c r="B22515" s="1" t="s">
        <v>29</v>
      </c>
      <c r="C22515">
        <v>643.785714285714</v>
      </c>
      <c r="D22515" s="1" t="s">
        <v>521</v>
      </c>
      <c r="E22515" s="2" t="s">
        <v>21931</v>
      </c>
    </row>
    <row r="22516" hidden="1" spans="1:5">
      <c r="A22516" t="s">
        <v>28</v>
      </c>
      <c r="B22516" s="1" t="s">
        <v>29</v>
      </c>
      <c r="C22516">
        <v>643.785714285714</v>
      </c>
      <c r="D22516" s="1" t="s">
        <v>521</v>
      </c>
      <c r="E22516" s="2" t="s">
        <v>21932</v>
      </c>
    </row>
    <row r="22517" hidden="1" spans="1:5">
      <c r="A22517" t="s">
        <v>28</v>
      </c>
      <c r="B22517" s="1" t="s">
        <v>29</v>
      </c>
      <c r="C22517">
        <v>643.785714285714</v>
      </c>
      <c r="D22517" s="1" t="s">
        <v>521</v>
      </c>
      <c r="E22517" s="2" t="s">
        <v>21933</v>
      </c>
    </row>
    <row r="22518" hidden="1" spans="1:5">
      <c r="A22518" t="s">
        <v>28</v>
      </c>
      <c r="B22518" s="1" t="s">
        <v>29</v>
      </c>
      <c r="C22518">
        <v>643.785714285714</v>
      </c>
      <c r="D22518" s="1" t="s">
        <v>521</v>
      </c>
      <c r="E22518" s="2" t="s">
        <v>21934</v>
      </c>
    </row>
    <row r="22519" hidden="1" spans="1:5">
      <c r="A22519" t="s">
        <v>28</v>
      </c>
      <c r="B22519" s="1" t="s">
        <v>29</v>
      </c>
      <c r="C22519">
        <v>643.785714285714</v>
      </c>
      <c r="D22519" s="1" t="s">
        <v>521</v>
      </c>
      <c r="E22519" s="2" t="s">
        <v>21935</v>
      </c>
    </row>
    <row r="22520" hidden="1" spans="1:5">
      <c r="A22520" t="s">
        <v>28</v>
      </c>
      <c r="B22520" s="1" t="s">
        <v>29</v>
      </c>
      <c r="C22520">
        <v>643.785714285714</v>
      </c>
      <c r="D22520" s="1" t="s">
        <v>521</v>
      </c>
      <c r="E22520" s="2" t="s">
        <v>21936</v>
      </c>
    </row>
    <row r="22521" hidden="1" spans="1:5">
      <c r="A22521" t="s">
        <v>28</v>
      </c>
      <c r="B22521" s="1" t="s">
        <v>29</v>
      </c>
      <c r="C22521">
        <v>643.785714285714</v>
      </c>
      <c r="D22521" s="1" t="s">
        <v>521</v>
      </c>
      <c r="E22521" s="2" t="s">
        <v>21937</v>
      </c>
    </row>
    <row r="22522" hidden="1" spans="1:5">
      <c r="A22522" t="s">
        <v>28</v>
      </c>
      <c r="B22522" s="1" t="s">
        <v>29</v>
      </c>
      <c r="C22522">
        <v>643.785714285714</v>
      </c>
      <c r="D22522" s="1" t="s">
        <v>521</v>
      </c>
      <c r="E22522" s="2" t="s">
        <v>21938</v>
      </c>
    </row>
    <row r="22523" hidden="1" spans="1:5">
      <c r="A22523" t="s">
        <v>28</v>
      </c>
      <c r="B22523" s="1" t="s">
        <v>29</v>
      </c>
      <c r="C22523">
        <v>643.785714285714</v>
      </c>
      <c r="D22523" s="1" t="s">
        <v>521</v>
      </c>
      <c r="E22523" s="2" t="s">
        <v>21939</v>
      </c>
    </row>
    <row r="22524" hidden="1" spans="1:5">
      <c r="A22524" t="s">
        <v>28</v>
      </c>
      <c r="B22524" s="1" t="s">
        <v>29</v>
      </c>
      <c r="C22524">
        <v>643.785714285714</v>
      </c>
      <c r="D22524" s="1" t="s">
        <v>521</v>
      </c>
      <c r="E22524" s="2" t="s">
        <v>21940</v>
      </c>
    </row>
    <row r="22525" hidden="1" spans="1:5">
      <c r="A22525" t="s">
        <v>28</v>
      </c>
      <c r="B22525" s="1" t="s">
        <v>29</v>
      </c>
      <c r="C22525">
        <v>643.785714285714</v>
      </c>
      <c r="D22525" s="1" t="s">
        <v>521</v>
      </c>
      <c r="E22525" s="2" t="s">
        <v>21941</v>
      </c>
    </row>
    <row r="22526" hidden="1" spans="1:5">
      <c r="A22526" t="s">
        <v>28</v>
      </c>
      <c r="B22526" s="1" t="s">
        <v>29</v>
      </c>
      <c r="C22526">
        <v>643.785714285714</v>
      </c>
      <c r="D22526" s="1" t="s">
        <v>521</v>
      </c>
      <c r="E22526" s="2" t="s">
        <v>21942</v>
      </c>
    </row>
    <row r="22527" hidden="1" spans="1:5">
      <c r="A22527" t="s">
        <v>28</v>
      </c>
      <c r="B22527" s="1" t="s">
        <v>29</v>
      </c>
      <c r="C22527">
        <v>643.785714285714</v>
      </c>
      <c r="D22527" s="1" t="s">
        <v>521</v>
      </c>
      <c r="E22527" s="2" t="s">
        <v>21943</v>
      </c>
    </row>
    <row r="22528" hidden="1" spans="1:5">
      <c r="A22528" t="s">
        <v>28</v>
      </c>
      <c r="B22528" s="1" t="s">
        <v>29</v>
      </c>
      <c r="C22528">
        <v>643.785714285714</v>
      </c>
      <c r="D22528" s="1" t="s">
        <v>521</v>
      </c>
      <c r="E22528" s="2" t="s">
        <v>21944</v>
      </c>
    </row>
    <row r="22529" hidden="1" spans="1:5">
      <c r="A22529" t="s">
        <v>28</v>
      </c>
      <c r="B22529" s="1" t="s">
        <v>29</v>
      </c>
      <c r="C22529">
        <v>643.785714285714</v>
      </c>
      <c r="D22529" s="1" t="s">
        <v>521</v>
      </c>
      <c r="E22529" s="2" t="s">
        <v>13685</v>
      </c>
    </row>
    <row r="22530" hidden="1" spans="1:5">
      <c r="A22530" t="s">
        <v>28</v>
      </c>
      <c r="B22530" s="1" t="s">
        <v>29</v>
      </c>
      <c r="C22530">
        <v>643.785714285714</v>
      </c>
      <c r="D22530" s="1" t="s">
        <v>521</v>
      </c>
      <c r="E22530" s="2" t="s">
        <v>21945</v>
      </c>
    </row>
    <row r="22531" hidden="1" spans="1:5">
      <c r="A22531" t="s">
        <v>28</v>
      </c>
      <c r="B22531" s="1" t="s">
        <v>29</v>
      </c>
      <c r="C22531">
        <v>643.785714285714</v>
      </c>
      <c r="D22531" s="1" t="s">
        <v>521</v>
      </c>
      <c r="E22531" s="2" t="s">
        <v>21946</v>
      </c>
    </row>
    <row r="22532" hidden="1" spans="1:5">
      <c r="A22532" t="s">
        <v>28</v>
      </c>
      <c r="B22532" s="1" t="s">
        <v>29</v>
      </c>
      <c r="C22532">
        <v>643.785714285714</v>
      </c>
      <c r="D22532" s="1" t="s">
        <v>521</v>
      </c>
      <c r="E22532" s="2" t="s">
        <v>21947</v>
      </c>
    </row>
    <row r="22533" hidden="1" spans="1:5">
      <c r="A22533" t="s">
        <v>28</v>
      </c>
      <c r="B22533" s="1" t="s">
        <v>29</v>
      </c>
      <c r="C22533">
        <v>643.785714285714</v>
      </c>
      <c r="D22533" s="1" t="s">
        <v>521</v>
      </c>
      <c r="E22533" s="2" t="s">
        <v>21948</v>
      </c>
    </row>
    <row r="22534" hidden="1" spans="1:5">
      <c r="A22534" t="s">
        <v>28</v>
      </c>
      <c r="B22534" s="1" t="s">
        <v>29</v>
      </c>
      <c r="C22534">
        <v>643.785714285714</v>
      </c>
      <c r="D22534" s="1" t="s">
        <v>521</v>
      </c>
      <c r="E22534" s="2" t="s">
        <v>21949</v>
      </c>
    </row>
    <row r="22535" hidden="1" spans="1:5">
      <c r="A22535" t="s">
        <v>28</v>
      </c>
      <c r="B22535" s="1" t="s">
        <v>29</v>
      </c>
      <c r="C22535">
        <v>643.785714285714</v>
      </c>
      <c r="D22535" s="1" t="s">
        <v>521</v>
      </c>
      <c r="E22535" s="2" t="s">
        <v>21950</v>
      </c>
    </row>
    <row r="22536" hidden="1" spans="1:5">
      <c r="A22536" t="s">
        <v>28</v>
      </c>
      <c r="B22536" s="1" t="s">
        <v>29</v>
      </c>
      <c r="C22536">
        <v>643.785714285714</v>
      </c>
      <c r="D22536" s="1" t="s">
        <v>521</v>
      </c>
      <c r="E22536" s="2" t="s">
        <v>21951</v>
      </c>
    </row>
    <row r="22537" hidden="1" spans="1:5">
      <c r="A22537" t="s">
        <v>28</v>
      </c>
      <c r="B22537" s="1" t="s">
        <v>29</v>
      </c>
      <c r="C22537">
        <v>643.785714285714</v>
      </c>
      <c r="D22537" s="1" t="s">
        <v>521</v>
      </c>
      <c r="E22537" s="2" t="s">
        <v>21952</v>
      </c>
    </row>
    <row r="22538" hidden="1" spans="1:5">
      <c r="A22538" t="s">
        <v>28</v>
      </c>
      <c r="B22538" s="1" t="s">
        <v>29</v>
      </c>
      <c r="C22538">
        <v>643.785714285714</v>
      </c>
      <c r="D22538" s="1" t="s">
        <v>521</v>
      </c>
      <c r="E22538" s="2" t="s">
        <v>21953</v>
      </c>
    </row>
    <row r="22539" hidden="1" spans="1:5">
      <c r="A22539" t="s">
        <v>28</v>
      </c>
      <c r="B22539" s="1" t="s">
        <v>29</v>
      </c>
      <c r="C22539">
        <v>643.785714285714</v>
      </c>
      <c r="D22539" s="1" t="s">
        <v>521</v>
      </c>
      <c r="E22539" s="2" t="s">
        <v>21954</v>
      </c>
    </row>
    <row r="22540" hidden="1" spans="1:5">
      <c r="A22540" t="s">
        <v>28</v>
      </c>
      <c r="B22540" s="1" t="s">
        <v>29</v>
      </c>
      <c r="C22540">
        <v>643.785714285714</v>
      </c>
      <c r="D22540" s="1" t="s">
        <v>521</v>
      </c>
      <c r="E22540" s="2" t="s">
        <v>21955</v>
      </c>
    </row>
    <row r="22541" hidden="1" spans="1:5">
      <c r="A22541" t="s">
        <v>28</v>
      </c>
      <c r="B22541" s="1" t="s">
        <v>29</v>
      </c>
      <c r="C22541">
        <v>643.785714285714</v>
      </c>
      <c r="D22541" s="1" t="s">
        <v>521</v>
      </c>
      <c r="E22541" s="2" t="s">
        <v>21956</v>
      </c>
    </row>
    <row r="22542" hidden="1" spans="1:5">
      <c r="A22542" t="s">
        <v>28</v>
      </c>
      <c r="B22542" s="1" t="s">
        <v>29</v>
      </c>
      <c r="C22542">
        <v>643.785714285714</v>
      </c>
      <c r="D22542" s="1" t="s">
        <v>521</v>
      </c>
      <c r="E22542" s="2" t="s">
        <v>21957</v>
      </c>
    </row>
    <row r="22543" hidden="1" spans="1:5">
      <c r="A22543" t="s">
        <v>28</v>
      </c>
      <c r="B22543" s="1" t="s">
        <v>29</v>
      </c>
      <c r="C22543">
        <v>643.785714285714</v>
      </c>
      <c r="D22543" s="1" t="s">
        <v>521</v>
      </c>
      <c r="E22543" s="2" t="s">
        <v>21958</v>
      </c>
    </row>
    <row r="22544" hidden="1" spans="1:5">
      <c r="A22544" t="s">
        <v>28</v>
      </c>
      <c r="B22544" s="1" t="s">
        <v>29</v>
      </c>
      <c r="C22544">
        <v>643.785714285714</v>
      </c>
      <c r="D22544" s="1" t="s">
        <v>521</v>
      </c>
      <c r="E22544" s="2" t="s">
        <v>21959</v>
      </c>
    </row>
    <row r="22545" hidden="1" spans="1:5">
      <c r="A22545" t="s">
        <v>28</v>
      </c>
      <c r="B22545" s="1" t="s">
        <v>29</v>
      </c>
      <c r="C22545">
        <v>643.785714285714</v>
      </c>
      <c r="D22545" s="1" t="s">
        <v>521</v>
      </c>
      <c r="E22545" s="2" t="s">
        <v>21960</v>
      </c>
    </row>
    <row r="22546" hidden="1" spans="1:5">
      <c r="A22546" t="s">
        <v>28</v>
      </c>
      <c r="B22546" s="1" t="s">
        <v>29</v>
      </c>
      <c r="C22546">
        <v>643.785714285714</v>
      </c>
      <c r="D22546" s="1" t="s">
        <v>521</v>
      </c>
      <c r="E22546" s="2" t="s">
        <v>21961</v>
      </c>
    </row>
    <row r="22547" hidden="1" spans="1:5">
      <c r="A22547" t="s">
        <v>28</v>
      </c>
      <c r="B22547" s="1" t="s">
        <v>29</v>
      </c>
      <c r="C22547">
        <v>643.785714285714</v>
      </c>
      <c r="D22547" s="1" t="s">
        <v>521</v>
      </c>
      <c r="E22547" s="2" t="s">
        <v>21962</v>
      </c>
    </row>
    <row r="22548" hidden="1" spans="1:5">
      <c r="A22548" t="s">
        <v>28</v>
      </c>
      <c r="B22548" s="1" t="s">
        <v>29</v>
      </c>
      <c r="C22548">
        <v>643.785714285714</v>
      </c>
      <c r="D22548" s="1" t="s">
        <v>521</v>
      </c>
      <c r="E22548" s="2" t="s">
        <v>21963</v>
      </c>
    </row>
    <row r="22549" hidden="1" spans="1:5">
      <c r="A22549" t="s">
        <v>28</v>
      </c>
      <c r="B22549" s="1" t="s">
        <v>29</v>
      </c>
      <c r="C22549">
        <v>643.785714285714</v>
      </c>
      <c r="D22549" s="1" t="s">
        <v>521</v>
      </c>
      <c r="E22549" s="2" t="s">
        <v>21964</v>
      </c>
    </row>
    <row r="22550" hidden="1" spans="1:5">
      <c r="A22550" t="s">
        <v>28</v>
      </c>
      <c r="B22550" s="1" t="s">
        <v>29</v>
      </c>
      <c r="C22550">
        <v>643.785714285714</v>
      </c>
      <c r="D22550" s="1" t="s">
        <v>521</v>
      </c>
      <c r="E22550" s="2" t="s">
        <v>21965</v>
      </c>
    </row>
    <row r="22551" hidden="1" spans="1:5">
      <c r="A22551" t="s">
        <v>28</v>
      </c>
      <c r="B22551" s="1" t="s">
        <v>29</v>
      </c>
      <c r="C22551">
        <v>643.785714285714</v>
      </c>
      <c r="D22551" s="1" t="s">
        <v>521</v>
      </c>
      <c r="E22551" s="2" t="s">
        <v>21966</v>
      </c>
    </row>
    <row r="22552" hidden="1" spans="1:5">
      <c r="A22552" t="s">
        <v>28</v>
      </c>
      <c r="B22552" s="1" t="s">
        <v>29</v>
      </c>
      <c r="C22552">
        <v>643.785714285714</v>
      </c>
      <c r="D22552" s="1" t="s">
        <v>521</v>
      </c>
      <c r="E22552" s="2" t="s">
        <v>21967</v>
      </c>
    </row>
    <row r="22553" hidden="1" spans="1:5">
      <c r="A22553" t="s">
        <v>28</v>
      </c>
      <c r="B22553" s="1" t="s">
        <v>29</v>
      </c>
      <c r="C22553">
        <v>643.785714285714</v>
      </c>
      <c r="D22553" s="1" t="s">
        <v>521</v>
      </c>
      <c r="E22553" s="2" t="s">
        <v>21968</v>
      </c>
    </row>
    <row r="22554" hidden="1" spans="1:5">
      <c r="A22554" t="s">
        <v>28</v>
      </c>
      <c r="B22554" s="1" t="s">
        <v>29</v>
      </c>
      <c r="C22554">
        <v>643.785714285714</v>
      </c>
      <c r="D22554" s="1" t="s">
        <v>521</v>
      </c>
      <c r="E22554" s="2" t="s">
        <v>21969</v>
      </c>
    </row>
    <row r="22555" hidden="1" spans="1:5">
      <c r="A22555" t="s">
        <v>28</v>
      </c>
      <c r="B22555" s="1" t="s">
        <v>29</v>
      </c>
      <c r="C22555">
        <v>643.785714285714</v>
      </c>
      <c r="D22555" s="1" t="s">
        <v>521</v>
      </c>
      <c r="E22555" s="2" t="s">
        <v>21970</v>
      </c>
    </row>
    <row r="22556" hidden="1" spans="1:5">
      <c r="A22556" t="s">
        <v>28</v>
      </c>
      <c r="B22556" s="1" t="s">
        <v>29</v>
      </c>
      <c r="C22556">
        <v>643.785714285714</v>
      </c>
      <c r="D22556" s="1" t="s">
        <v>521</v>
      </c>
      <c r="E22556" s="2" t="s">
        <v>21971</v>
      </c>
    </row>
    <row r="22557" hidden="1" spans="1:5">
      <c r="A22557" t="s">
        <v>28</v>
      </c>
      <c r="B22557" s="1" t="s">
        <v>29</v>
      </c>
      <c r="C22557">
        <v>643.785714285714</v>
      </c>
      <c r="D22557" s="1" t="s">
        <v>521</v>
      </c>
      <c r="E22557" s="2" t="s">
        <v>21972</v>
      </c>
    </row>
    <row r="22558" hidden="1" spans="1:5">
      <c r="A22558" t="s">
        <v>28</v>
      </c>
      <c r="B22558" s="1" t="s">
        <v>29</v>
      </c>
      <c r="C22558">
        <v>643.785714285714</v>
      </c>
      <c r="D22558" s="1" t="s">
        <v>521</v>
      </c>
      <c r="E22558" s="2" t="s">
        <v>21973</v>
      </c>
    </row>
    <row r="22559" hidden="1" spans="1:5">
      <c r="A22559" t="s">
        <v>28</v>
      </c>
      <c r="B22559" s="1" t="s">
        <v>29</v>
      </c>
      <c r="C22559">
        <v>643.785714285714</v>
      </c>
      <c r="D22559" s="1" t="s">
        <v>521</v>
      </c>
      <c r="E22559" s="2" t="s">
        <v>21974</v>
      </c>
    </row>
    <row r="22560" hidden="1" spans="1:5">
      <c r="A22560" t="s">
        <v>28</v>
      </c>
      <c r="B22560" s="1" t="s">
        <v>29</v>
      </c>
      <c r="C22560">
        <v>643.785714285714</v>
      </c>
      <c r="D22560" s="1" t="s">
        <v>521</v>
      </c>
      <c r="E22560" s="2" t="s">
        <v>21975</v>
      </c>
    </row>
    <row r="22561" hidden="1" spans="1:5">
      <c r="A22561" t="s">
        <v>28</v>
      </c>
      <c r="B22561" s="1" t="s">
        <v>29</v>
      </c>
      <c r="C22561">
        <v>643.785714285714</v>
      </c>
      <c r="D22561" s="1" t="s">
        <v>521</v>
      </c>
      <c r="E22561" s="2" t="s">
        <v>21976</v>
      </c>
    </row>
    <row r="22562" hidden="1" spans="1:5">
      <c r="A22562" t="s">
        <v>28</v>
      </c>
      <c r="B22562" s="1" t="s">
        <v>29</v>
      </c>
      <c r="C22562">
        <v>643.785714285714</v>
      </c>
      <c r="D22562" s="1" t="s">
        <v>521</v>
      </c>
      <c r="E22562" s="2" t="s">
        <v>21977</v>
      </c>
    </row>
    <row r="22563" hidden="1" spans="1:5">
      <c r="A22563" t="s">
        <v>28</v>
      </c>
      <c r="B22563" s="1" t="s">
        <v>29</v>
      </c>
      <c r="C22563">
        <v>643.785714285714</v>
      </c>
      <c r="D22563" s="1" t="s">
        <v>521</v>
      </c>
      <c r="E22563" s="2" t="s">
        <v>619</v>
      </c>
    </row>
    <row r="22564" hidden="1" spans="1:5">
      <c r="A22564" t="s">
        <v>28</v>
      </c>
      <c r="B22564" s="1" t="s">
        <v>29</v>
      </c>
      <c r="C22564">
        <v>643.785714285714</v>
      </c>
      <c r="D22564" s="1" t="s">
        <v>521</v>
      </c>
      <c r="E22564" s="2" t="s">
        <v>21978</v>
      </c>
    </row>
    <row r="22565" hidden="1" spans="1:5">
      <c r="A22565" t="s">
        <v>28</v>
      </c>
      <c r="B22565" s="1" t="s">
        <v>29</v>
      </c>
      <c r="C22565">
        <v>643.785714285714</v>
      </c>
      <c r="D22565" s="1" t="s">
        <v>521</v>
      </c>
      <c r="E22565" s="2" t="s">
        <v>21979</v>
      </c>
    </row>
    <row r="22566" hidden="1" spans="1:5">
      <c r="A22566" t="s">
        <v>28</v>
      </c>
      <c r="B22566" s="1" t="s">
        <v>29</v>
      </c>
      <c r="C22566">
        <v>643.785714285714</v>
      </c>
      <c r="D22566" s="1" t="s">
        <v>521</v>
      </c>
      <c r="E22566" s="2" t="s">
        <v>21980</v>
      </c>
    </row>
    <row r="22567" hidden="1" spans="1:5">
      <c r="A22567" t="s">
        <v>28</v>
      </c>
      <c r="B22567" s="1" t="s">
        <v>29</v>
      </c>
      <c r="C22567">
        <v>643.785714285714</v>
      </c>
      <c r="D22567" s="1" t="s">
        <v>521</v>
      </c>
      <c r="E22567" s="2" t="s">
        <v>21981</v>
      </c>
    </row>
    <row r="22568" hidden="1" spans="1:5">
      <c r="A22568" t="s">
        <v>28</v>
      </c>
      <c r="B22568" s="1" t="s">
        <v>29</v>
      </c>
      <c r="C22568">
        <v>643.785714285714</v>
      </c>
      <c r="D22568" s="1" t="s">
        <v>521</v>
      </c>
      <c r="E22568" s="2" t="s">
        <v>21982</v>
      </c>
    </row>
    <row r="22569" hidden="1" spans="1:5">
      <c r="A22569" t="s">
        <v>28</v>
      </c>
      <c r="B22569" s="1" t="s">
        <v>29</v>
      </c>
      <c r="C22569">
        <v>643.785714285714</v>
      </c>
      <c r="D22569" s="1" t="s">
        <v>521</v>
      </c>
      <c r="E22569" s="2" t="s">
        <v>21983</v>
      </c>
    </row>
    <row r="22570" hidden="1" spans="1:5">
      <c r="A22570" t="s">
        <v>28</v>
      </c>
      <c r="B22570" s="1" t="s">
        <v>29</v>
      </c>
      <c r="C22570">
        <v>643.785714285714</v>
      </c>
      <c r="D22570" s="1" t="s">
        <v>521</v>
      </c>
      <c r="E22570" s="2" t="s">
        <v>21984</v>
      </c>
    </row>
    <row r="22571" hidden="1" spans="1:5">
      <c r="A22571" t="s">
        <v>28</v>
      </c>
      <c r="B22571" s="1" t="s">
        <v>29</v>
      </c>
      <c r="C22571">
        <v>643.785714285714</v>
      </c>
      <c r="D22571" s="1" t="s">
        <v>521</v>
      </c>
      <c r="E22571" s="2" t="s">
        <v>21985</v>
      </c>
    </row>
    <row r="22572" hidden="1" spans="1:5">
      <c r="A22572" t="s">
        <v>28</v>
      </c>
      <c r="B22572" s="1" t="s">
        <v>29</v>
      </c>
      <c r="C22572">
        <v>643.785714285714</v>
      </c>
      <c r="D22572" s="1" t="s">
        <v>521</v>
      </c>
      <c r="E22572" s="2" t="s">
        <v>21986</v>
      </c>
    </row>
    <row r="22573" hidden="1" spans="1:5">
      <c r="A22573" t="s">
        <v>28</v>
      </c>
      <c r="B22573" s="1" t="s">
        <v>29</v>
      </c>
      <c r="C22573">
        <v>643.785714285714</v>
      </c>
      <c r="D22573" s="1" t="s">
        <v>521</v>
      </c>
      <c r="E22573" s="2" t="s">
        <v>21987</v>
      </c>
    </row>
    <row r="22574" hidden="1" spans="1:5">
      <c r="A22574" t="s">
        <v>28</v>
      </c>
      <c r="B22574" s="1" t="s">
        <v>29</v>
      </c>
      <c r="C22574">
        <v>643.785714285714</v>
      </c>
      <c r="D22574" s="1" t="s">
        <v>521</v>
      </c>
      <c r="E22574" s="2" t="s">
        <v>21988</v>
      </c>
    </row>
    <row r="22575" hidden="1" spans="1:5">
      <c r="A22575" t="s">
        <v>28</v>
      </c>
      <c r="B22575" s="1" t="s">
        <v>29</v>
      </c>
      <c r="C22575">
        <v>643.785714285714</v>
      </c>
      <c r="D22575" s="1" t="s">
        <v>521</v>
      </c>
      <c r="E22575" s="2" t="s">
        <v>21989</v>
      </c>
    </row>
    <row r="22576" hidden="1" spans="1:5">
      <c r="A22576" t="s">
        <v>28</v>
      </c>
      <c r="B22576" s="1" t="s">
        <v>29</v>
      </c>
      <c r="C22576">
        <v>643.785714285714</v>
      </c>
      <c r="D22576" s="1" t="s">
        <v>521</v>
      </c>
      <c r="E22576" s="2" t="s">
        <v>21990</v>
      </c>
    </row>
    <row r="22577" hidden="1" spans="1:5">
      <c r="A22577" t="s">
        <v>28</v>
      </c>
      <c r="B22577" s="1" t="s">
        <v>29</v>
      </c>
      <c r="C22577">
        <v>643.785714285714</v>
      </c>
      <c r="D22577" s="1" t="s">
        <v>521</v>
      </c>
      <c r="E22577" s="2" t="s">
        <v>21991</v>
      </c>
    </row>
    <row r="22578" hidden="1" spans="1:5">
      <c r="A22578" t="s">
        <v>28</v>
      </c>
      <c r="B22578" s="1" t="s">
        <v>29</v>
      </c>
      <c r="C22578">
        <v>643.785714285714</v>
      </c>
      <c r="D22578" s="1" t="s">
        <v>521</v>
      </c>
      <c r="E22578" s="2" t="s">
        <v>21992</v>
      </c>
    </row>
    <row r="22579" hidden="1" spans="1:5">
      <c r="A22579" t="s">
        <v>28</v>
      </c>
      <c r="B22579" s="1" t="s">
        <v>29</v>
      </c>
      <c r="C22579">
        <v>643.785714285714</v>
      </c>
      <c r="D22579" s="1" t="s">
        <v>521</v>
      </c>
      <c r="E22579" s="2" t="s">
        <v>21993</v>
      </c>
    </row>
    <row r="22580" hidden="1" spans="1:5">
      <c r="A22580" t="s">
        <v>28</v>
      </c>
      <c r="B22580" s="1" t="s">
        <v>29</v>
      </c>
      <c r="C22580">
        <v>643.785714285714</v>
      </c>
      <c r="D22580" s="1" t="s">
        <v>521</v>
      </c>
      <c r="E22580" s="2" t="s">
        <v>21994</v>
      </c>
    </row>
    <row r="22581" hidden="1" spans="1:5">
      <c r="A22581" t="s">
        <v>28</v>
      </c>
      <c r="B22581" s="1" t="s">
        <v>29</v>
      </c>
      <c r="C22581">
        <v>643.785714285714</v>
      </c>
      <c r="D22581" s="1" t="s">
        <v>521</v>
      </c>
      <c r="E22581" s="2" t="s">
        <v>21995</v>
      </c>
    </row>
    <row r="22582" hidden="1" spans="1:5">
      <c r="A22582" t="s">
        <v>28</v>
      </c>
      <c r="B22582" s="1" t="s">
        <v>29</v>
      </c>
      <c r="C22582">
        <v>643.785714285714</v>
      </c>
      <c r="D22582" s="1" t="s">
        <v>521</v>
      </c>
      <c r="E22582" s="2" t="s">
        <v>21996</v>
      </c>
    </row>
    <row r="22583" hidden="1" spans="1:5">
      <c r="A22583" t="s">
        <v>28</v>
      </c>
      <c r="B22583" s="1" t="s">
        <v>29</v>
      </c>
      <c r="C22583">
        <v>643.785714285714</v>
      </c>
      <c r="D22583" s="1" t="s">
        <v>521</v>
      </c>
      <c r="E22583" s="2" t="s">
        <v>21997</v>
      </c>
    </row>
    <row r="22584" hidden="1" spans="1:5">
      <c r="A22584" t="s">
        <v>28</v>
      </c>
      <c r="B22584" s="1" t="s">
        <v>29</v>
      </c>
      <c r="C22584">
        <v>643.785714285714</v>
      </c>
      <c r="D22584" s="1" t="s">
        <v>521</v>
      </c>
      <c r="E22584" s="2" t="s">
        <v>21998</v>
      </c>
    </row>
    <row r="22585" hidden="1" spans="1:5">
      <c r="A22585" t="s">
        <v>28</v>
      </c>
      <c r="B22585" s="1" t="s">
        <v>29</v>
      </c>
      <c r="C22585">
        <v>643.785714285714</v>
      </c>
      <c r="D22585" s="1" t="s">
        <v>521</v>
      </c>
      <c r="E22585" s="2" t="s">
        <v>21999</v>
      </c>
    </row>
    <row r="22586" hidden="1" spans="1:5">
      <c r="A22586" t="s">
        <v>28</v>
      </c>
      <c r="B22586" s="1" t="s">
        <v>29</v>
      </c>
      <c r="C22586">
        <v>643.785714285714</v>
      </c>
      <c r="D22586" s="1" t="s">
        <v>521</v>
      </c>
      <c r="E22586" s="2" t="s">
        <v>22000</v>
      </c>
    </row>
    <row r="22587" hidden="1" spans="1:5">
      <c r="A22587" t="s">
        <v>28</v>
      </c>
      <c r="B22587" s="1" t="s">
        <v>29</v>
      </c>
      <c r="C22587">
        <v>643.785714285714</v>
      </c>
      <c r="D22587" s="1" t="s">
        <v>521</v>
      </c>
      <c r="E22587" s="2" t="s">
        <v>22001</v>
      </c>
    </row>
    <row r="22588" hidden="1" spans="1:5">
      <c r="A22588" t="s">
        <v>28</v>
      </c>
      <c r="B22588" s="1" t="s">
        <v>29</v>
      </c>
      <c r="C22588">
        <v>643.785714285714</v>
      </c>
      <c r="D22588" s="1" t="s">
        <v>521</v>
      </c>
      <c r="E22588" s="2" t="s">
        <v>22002</v>
      </c>
    </row>
    <row r="22589" hidden="1" spans="1:5">
      <c r="A22589" t="s">
        <v>28</v>
      </c>
      <c r="B22589" s="1" t="s">
        <v>29</v>
      </c>
      <c r="C22589">
        <v>643.785714285714</v>
      </c>
      <c r="D22589" s="1" t="s">
        <v>521</v>
      </c>
      <c r="E22589" s="2" t="s">
        <v>22003</v>
      </c>
    </row>
    <row r="22590" hidden="1" spans="1:5">
      <c r="A22590" t="s">
        <v>28</v>
      </c>
      <c r="B22590" s="1" t="s">
        <v>29</v>
      </c>
      <c r="C22590">
        <v>643.785714285714</v>
      </c>
      <c r="D22590" s="1" t="s">
        <v>521</v>
      </c>
      <c r="E22590" s="2" t="s">
        <v>22004</v>
      </c>
    </row>
    <row r="22591" hidden="1" spans="1:5">
      <c r="A22591" t="s">
        <v>28</v>
      </c>
      <c r="B22591" s="1" t="s">
        <v>29</v>
      </c>
      <c r="C22591">
        <v>643.785714285714</v>
      </c>
      <c r="D22591" s="1" t="s">
        <v>521</v>
      </c>
      <c r="E22591" s="2" t="s">
        <v>22005</v>
      </c>
    </row>
    <row r="22592" hidden="1" spans="1:5">
      <c r="A22592" t="s">
        <v>28</v>
      </c>
      <c r="B22592" s="1" t="s">
        <v>29</v>
      </c>
      <c r="C22592">
        <v>643.785714285714</v>
      </c>
      <c r="D22592" s="1" t="s">
        <v>521</v>
      </c>
      <c r="E22592" s="2" t="s">
        <v>22006</v>
      </c>
    </row>
    <row r="22593" hidden="1" spans="1:5">
      <c r="A22593" t="s">
        <v>28</v>
      </c>
      <c r="B22593" s="1" t="s">
        <v>29</v>
      </c>
      <c r="C22593">
        <v>643.785714285714</v>
      </c>
      <c r="D22593" s="1" t="s">
        <v>521</v>
      </c>
      <c r="E22593" s="2" t="s">
        <v>22007</v>
      </c>
    </row>
    <row r="22594" hidden="1" spans="1:5">
      <c r="A22594" t="s">
        <v>28</v>
      </c>
      <c r="B22594" s="1" t="s">
        <v>29</v>
      </c>
      <c r="C22594">
        <v>643.785714285714</v>
      </c>
      <c r="D22594" s="1" t="s">
        <v>521</v>
      </c>
      <c r="E22594" s="2" t="s">
        <v>22008</v>
      </c>
    </row>
    <row r="22595" hidden="1" spans="1:5">
      <c r="A22595" t="s">
        <v>28</v>
      </c>
      <c r="B22595" s="1" t="s">
        <v>29</v>
      </c>
      <c r="C22595">
        <v>643.785714285714</v>
      </c>
      <c r="D22595" s="1" t="s">
        <v>521</v>
      </c>
      <c r="E22595" s="2" t="s">
        <v>22009</v>
      </c>
    </row>
    <row r="22596" hidden="1" spans="1:5">
      <c r="A22596" t="s">
        <v>28</v>
      </c>
      <c r="B22596" s="1" t="s">
        <v>29</v>
      </c>
      <c r="C22596">
        <v>643.785714285714</v>
      </c>
      <c r="D22596" s="1" t="s">
        <v>521</v>
      </c>
      <c r="E22596" s="2" t="s">
        <v>22010</v>
      </c>
    </row>
    <row r="22597" hidden="1" spans="1:5">
      <c r="A22597" t="s">
        <v>28</v>
      </c>
      <c r="B22597" s="1" t="s">
        <v>29</v>
      </c>
      <c r="C22597">
        <v>643.785714285714</v>
      </c>
      <c r="D22597" s="1" t="s">
        <v>521</v>
      </c>
      <c r="E22597" s="2" t="s">
        <v>22011</v>
      </c>
    </row>
    <row r="22598" hidden="1" spans="1:5">
      <c r="A22598" t="s">
        <v>28</v>
      </c>
      <c r="B22598" s="1" t="s">
        <v>29</v>
      </c>
      <c r="C22598">
        <v>643.785714285714</v>
      </c>
      <c r="D22598" s="1" t="s">
        <v>521</v>
      </c>
      <c r="E22598" s="2" t="s">
        <v>22012</v>
      </c>
    </row>
    <row r="22599" hidden="1" spans="1:5">
      <c r="A22599" t="s">
        <v>28</v>
      </c>
      <c r="B22599" s="1" t="s">
        <v>29</v>
      </c>
      <c r="C22599">
        <v>643.785714285714</v>
      </c>
      <c r="D22599" s="1" t="s">
        <v>521</v>
      </c>
      <c r="E22599" s="2" t="s">
        <v>22013</v>
      </c>
    </row>
    <row r="22600" hidden="1" spans="1:5">
      <c r="A22600" t="s">
        <v>28</v>
      </c>
      <c r="B22600" s="1" t="s">
        <v>29</v>
      </c>
      <c r="C22600">
        <v>643.785714285714</v>
      </c>
      <c r="D22600" s="1" t="s">
        <v>521</v>
      </c>
      <c r="E22600" s="2" t="s">
        <v>22014</v>
      </c>
    </row>
    <row r="22601" hidden="1" spans="1:5">
      <c r="A22601" t="s">
        <v>28</v>
      </c>
      <c r="B22601" s="1" t="s">
        <v>29</v>
      </c>
      <c r="C22601">
        <v>643.785714285714</v>
      </c>
      <c r="D22601" s="1" t="s">
        <v>521</v>
      </c>
      <c r="E22601" s="2" t="s">
        <v>22015</v>
      </c>
    </row>
    <row r="22602" hidden="1" spans="1:5">
      <c r="A22602" t="s">
        <v>28</v>
      </c>
      <c r="B22602" s="1" t="s">
        <v>29</v>
      </c>
      <c r="C22602">
        <v>643.785714285714</v>
      </c>
      <c r="D22602" s="1" t="s">
        <v>521</v>
      </c>
      <c r="E22602" s="2" t="s">
        <v>22016</v>
      </c>
    </row>
    <row r="22603" hidden="1" spans="1:5">
      <c r="A22603" t="s">
        <v>28</v>
      </c>
      <c r="B22603" s="1" t="s">
        <v>29</v>
      </c>
      <c r="C22603">
        <v>643.785714285714</v>
      </c>
      <c r="D22603" s="1" t="s">
        <v>521</v>
      </c>
      <c r="E22603" s="2" t="s">
        <v>22017</v>
      </c>
    </row>
    <row r="22604" hidden="1" spans="1:5">
      <c r="A22604" t="s">
        <v>28</v>
      </c>
      <c r="B22604" s="1" t="s">
        <v>29</v>
      </c>
      <c r="C22604">
        <v>643.785714285714</v>
      </c>
      <c r="D22604" s="1" t="s">
        <v>521</v>
      </c>
      <c r="E22604" s="2" t="s">
        <v>22018</v>
      </c>
    </row>
    <row r="22605" hidden="1" spans="1:5">
      <c r="A22605" t="s">
        <v>28</v>
      </c>
      <c r="B22605" s="1" t="s">
        <v>29</v>
      </c>
      <c r="C22605">
        <v>643.785714285714</v>
      </c>
      <c r="D22605" s="1" t="s">
        <v>521</v>
      </c>
      <c r="E22605" s="2" t="s">
        <v>22019</v>
      </c>
    </row>
    <row r="22606" hidden="1" spans="1:5">
      <c r="A22606" t="s">
        <v>28</v>
      </c>
      <c r="B22606" s="1" t="s">
        <v>29</v>
      </c>
      <c r="C22606">
        <v>643.785714285714</v>
      </c>
      <c r="D22606" s="1" t="s">
        <v>521</v>
      </c>
      <c r="E22606" s="2" t="s">
        <v>22020</v>
      </c>
    </row>
    <row r="22607" hidden="1" spans="1:5">
      <c r="A22607" t="s">
        <v>28</v>
      </c>
      <c r="B22607" s="1" t="s">
        <v>29</v>
      </c>
      <c r="C22607">
        <v>643.785714285714</v>
      </c>
      <c r="D22607" s="1" t="s">
        <v>521</v>
      </c>
      <c r="E22607" s="2" t="s">
        <v>22021</v>
      </c>
    </row>
    <row r="22608" hidden="1" spans="1:5">
      <c r="A22608" t="s">
        <v>28</v>
      </c>
      <c r="B22608" s="1" t="s">
        <v>29</v>
      </c>
      <c r="C22608">
        <v>643.785714285714</v>
      </c>
      <c r="D22608" s="1" t="s">
        <v>521</v>
      </c>
      <c r="E22608" s="2" t="s">
        <v>22022</v>
      </c>
    </row>
    <row r="22609" hidden="1" spans="1:5">
      <c r="A22609" t="s">
        <v>28</v>
      </c>
      <c r="B22609" s="1" t="s">
        <v>29</v>
      </c>
      <c r="C22609">
        <v>643.785714285714</v>
      </c>
      <c r="D22609" s="1" t="s">
        <v>521</v>
      </c>
      <c r="E22609" s="2" t="s">
        <v>22023</v>
      </c>
    </row>
    <row r="22610" hidden="1" spans="1:5">
      <c r="A22610" t="s">
        <v>28</v>
      </c>
      <c r="B22610" s="1" t="s">
        <v>29</v>
      </c>
      <c r="C22610">
        <v>643.785714285714</v>
      </c>
      <c r="D22610" s="1" t="s">
        <v>521</v>
      </c>
      <c r="E22610" s="2" t="s">
        <v>15857</v>
      </c>
    </row>
    <row r="22611" hidden="1" spans="1:5">
      <c r="A22611" t="s">
        <v>28</v>
      </c>
      <c r="B22611" s="1" t="s">
        <v>29</v>
      </c>
      <c r="C22611">
        <v>643.785714285714</v>
      </c>
      <c r="D22611" s="1" t="s">
        <v>521</v>
      </c>
      <c r="E22611" s="2" t="s">
        <v>22024</v>
      </c>
    </row>
    <row r="22612" hidden="1" spans="1:5">
      <c r="A22612" t="s">
        <v>28</v>
      </c>
      <c r="B22612" s="1" t="s">
        <v>29</v>
      </c>
      <c r="C22612">
        <v>643.785714285714</v>
      </c>
      <c r="D22612" s="1" t="s">
        <v>521</v>
      </c>
      <c r="E22612" s="2" t="s">
        <v>22025</v>
      </c>
    </row>
    <row r="22613" hidden="1" spans="1:5">
      <c r="A22613" t="s">
        <v>28</v>
      </c>
      <c r="B22613" s="1" t="s">
        <v>29</v>
      </c>
      <c r="C22613">
        <v>643.785714285714</v>
      </c>
      <c r="D22613" s="1" t="s">
        <v>521</v>
      </c>
      <c r="E22613" s="2" t="s">
        <v>22026</v>
      </c>
    </row>
    <row r="22614" hidden="1" spans="1:5">
      <c r="A22614" t="s">
        <v>28</v>
      </c>
      <c r="B22614" s="1" t="s">
        <v>29</v>
      </c>
      <c r="C22614">
        <v>643.785714285714</v>
      </c>
      <c r="D22614" s="1" t="s">
        <v>521</v>
      </c>
      <c r="E22614" s="2" t="s">
        <v>22027</v>
      </c>
    </row>
    <row r="22615" hidden="1" spans="1:5">
      <c r="A22615" t="s">
        <v>28</v>
      </c>
      <c r="B22615" s="1" t="s">
        <v>29</v>
      </c>
      <c r="C22615">
        <v>643.785714285714</v>
      </c>
      <c r="D22615" s="1" t="s">
        <v>521</v>
      </c>
      <c r="E22615" s="2" t="s">
        <v>22028</v>
      </c>
    </row>
    <row r="22616" hidden="1" spans="1:5">
      <c r="A22616" t="s">
        <v>28</v>
      </c>
      <c r="B22616" s="1" t="s">
        <v>29</v>
      </c>
      <c r="C22616">
        <v>643.785714285714</v>
      </c>
      <c r="D22616" s="1" t="s">
        <v>521</v>
      </c>
      <c r="E22616" s="2" t="s">
        <v>22029</v>
      </c>
    </row>
    <row r="22617" hidden="1" spans="1:5">
      <c r="A22617" t="s">
        <v>28</v>
      </c>
      <c r="B22617" s="1" t="s">
        <v>29</v>
      </c>
      <c r="C22617">
        <v>643.785714285714</v>
      </c>
      <c r="D22617" s="1" t="s">
        <v>521</v>
      </c>
      <c r="E22617" s="2" t="s">
        <v>22030</v>
      </c>
    </row>
    <row r="22618" hidden="1" spans="1:5">
      <c r="A22618" t="s">
        <v>28</v>
      </c>
      <c r="B22618" s="1" t="s">
        <v>29</v>
      </c>
      <c r="C22618">
        <v>643.785714285714</v>
      </c>
      <c r="D22618" s="1" t="s">
        <v>521</v>
      </c>
      <c r="E22618" s="2" t="s">
        <v>22031</v>
      </c>
    </row>
    <row r="22619" hidden="1" spans="1:5">
      <c r="A22619" t="s">
        <v>28</v>
      </c>
      <c r="B22619" s="1" t="s">
        <v>29</v>
      </c>
      <c r="C22619">
        <v>643.785714285714</v>
      </c>
      <c r="D22619" s="1" t="s">
        <v>521</v>
      </c>
      <c r="E22619" s="2" t="s">
        <v>22032</v>
      </c>
    </row>
    <row r="22620" hidden="1" spans="1:5">
      <c r="A22620" t="s">
        <v>28</v>
      </c>
      <c r="B22620" s="1" t="s">
        <v>29</v>
      </c>
      <c r="C22620">
        <v>643.785714285714</v>
      </c>
      <c r="D22620" s="1" t="s">
        <v>521</v>
      </c>
      <c r="E22620" s="2" t="s">
        <v>22033</v>
      </c>
    </row>
    <row r="22621" hidden="1" spans="1:5">
      <c r="A22621" t="s">
        <v>28</v>
      </c>
      <c r="B22621" s="1" t="s">
        <v>29</v>
      </c>
      <c r="C22621">
        <v>643.785714285714</v>
      </c>
      <c r="D22621" s="1" t="s">
        <v>521</v>
      </c>
      <c r="E22621" s="2" t="s">
        <v>22034</v>
      </c>
    </row>
    <row r="22622" hidden="1" spans="1:5">
      <c r="A22622" t="s">
        <v>28</v>
      </c>
      <c r="B22622" s="1" t="s">
        <v>29</v>
      </c>
      <c r="C22622">
        <v>643.785714285714</v>
      </c>
      <c r="D22622" s="1" t="s">
        <v>521</v>
      </c>
      <c r="E22622" s="2" t="s">
        <v>22035</v>
      </c>
    </row>
    <row r="22623" hidden="1" spans="1:5">
      <c r="A22623" t="s">
        <v>28</v>
      </c>
      <c r="B22623" s="1" t="s">
        <v>29</v>
      </c>
      <c r="C22623">
        <v>643.785714285714</v>
      </c>
      <c r="D22623" s="1" t="s">
        <v>521</v>
      </c>
      <c r="E22623" s="2" t="s">
        <v>22036</v>
      </c>
    </row>
    <row r="22624" hidden="1" spans="1:5">
      <c r="A22624" t="s">
        <v>28</v>
      </c>
      <c r="B22624" s="1" t="s">
        <v>29</v>
      </c>
      <c r="C22624">
        <v>643.785714285714</v>
      </c>
      <c r="D22624" s="1" t="s">
        <v>521</v>
      </c>
      <c r="E22624" s="2" t="s">
        <v>22037</v>
      </c>
    </row>
    <row r="22625" hidden="1" spans="1:5">
      <c r="A22625" t="s">
        <v>28</v>
      </c>
      <c r="B22625" s="1" t="s">
        <v>29</v>
      </c>
      <c r="C22625">
        <v>643.785714285714</v>
      </c>
      <c r="D22625" s="1" t="s">
        <v>521</v>
      </c>
      <c r="E22625" s="2" t="s">
        <v>22038</v>
      </c>
    </row>
    <row r="22626" hidden="1" spans="1:5">
      <c r="A22626" t="s">
        <v>28</v>
      </c>
      <c r="B22626" s="1" t="s">
        <v>29</v>
      </c>
      <c r="C22626">
        <v>643.785714285714</v>
      </c>
      <c r="D22626" s="1" t="s">
        <v>521</v>
      </c>
      <c r="E22626" s="2" t="s">
        <v>22039</v>
      </c>
    </row>
    <row r="22627" hidden="1" spans="1:5">
      <c r="A22627" t="s">
        <v>28</v>
      </c>
      <c r="B22627" s="1" t="s">
        <v>29</v>
      </c>
      <c r="C22627">
        <v>643.785714285714</v>
      </c>
      <c r="D22627" s="1" t="s">
        <v>521</v>
      </c>
      <c r="E22627" s="2" t="s">
        <v>22040</v>
      </c>
    </row>
    <row r="22628" hidden="1" spans="1:5">
      <c r="A22628" t="s">
        <v>28</v>
      </c>
      <c r="B22628" s="1" t="s">
        <v>29</v>
      </c>
      <c r="C22628">
        <v>643.785714285714</v>
      </c>
      <c r="D22628" s="1" t="s">
        <v>521</v>
      </c>
      <c r="E22628" s="2" t="s">
        <v>22041</v>
      </c>
    </row>
    <row r="22629" hidden="1" spans="1:5">
      <c r="A22629" t="s">
        <v>28</v>
      </c>
      <c r="B22629" s="1" t="s">
        <v>29</v>
      </c>
      <c r="C22629">
        <v>643.785714285714</v>
      </c>
      <c r="D22629" s="1" t="s">
        <v>521</v>
      </c>
      <c r="E22629" s="2" t="s">
        <v>22042</v>
      </c>
    </row>
    <row r="22630" hidden="1" spans="1:5">
      <c r="A22630" t="s">
        <v>28</v>
      </c>
      <c r="B22630" s="1" t="s">
        <v>29</v>
      </c>
      <c r="C22630">
        <v>643.785714285714</v>
      </c>
      <c r="D22630" s="1" t="s">
        <v>521</v>
      </c>
      <c r="E22630" s="2" t="s">
        <v>22043</v>
      </c>
    </row>
    <row r="22631" hidden="1" spans="1:5">
      <c r="A22631" t="s">
        <v>28</v>
      </c>
      <c r="B22631" s="1" t="s">
        <v>29</v>
      </c>
      <c r="C22631">
        <v>643.785714285714</v>
      </c>
      <c r="D22631" s="1" t="s">
        <v>521</v>
      </c>
      <c r="E22631" s="2" t="s">
        <v>432</v>
      </c>
    </row>
    <row r="22632" hidden="1" spans="1:5">
      <c r="A22632" t="s">
        <v>28</v>
      </c>
      <c r="B22632" s="1" t="s">
        <v>29</v>
      </c>
      <c r="C22632">
        <v>643.785714285714</v>
      </c>
      <c r="D22632" s="1" t="s">
        <v>521</v>
      </c>
      <c r="E22632" s="2" t="s">
        <v>2186</v>
      </c>
    </row>
    <row r="22633" hidden="1" spans="1:5">
      <c r="A22633" t="s">
        <v>28</v>
      </c>
      <c r="B22633" s="1" t="s">
        <v>29</v>
      </c>
      <c r="C22633">
        <v>643.785714285714</v>
      </c>
      <c r="D22633" s="1" t="s">
        <v>521</v>
      </c>
      <c r="E22633" s="2" t="s">
        <v>22044</v>
      </c>
    </row>
    <row r="22634" hidden="1" spans="1:5">
      <c r="A22634" t="s">
        <v>28</v>
      </c>
      <c r="B22634" s="1" t="s">
        <v>29</v>
      </c>
      <c r="C22634">
        <v>643.785714285714</v>
      </c>
      <c r="D22634" s="1" t="s">
        <v>521</v>
      </c>
      <c r="E22634" s="2" t="s">
        <v>22045</v>
      </c>
    </row>
    <row r="22635" hidden="1" spans="1:5">
      <c r="A22635" t="s">
        <v>28</v>
      </c>
      <c r="B22635" s="1" t="s">
        <v>29</v>
      </c>
      <c r="C22635">
        <v>643.785714285714</v>
      </c>
      <c r="D22635" s="1" t="s">
        <v>521</v>
      </c>
      <c r="E22635" s="2" t="s">
        <v>210</v>
      </c>
    </row>
    <row r="22636" hidden="1" spans="1:5">
      <c r="A22636" t="s">
        <v>28</v>
      </c>
      <c r="B22636" s="1" t="s">
        <v>29</v>
      </c>
      <c r="C22636">
        <v>643.785714285714</v>
      </c>
      <c r="D22636" s="1" t="s">
        <v>521</v>
      </c>
      <c r="E22636" s="2" t="s">
        <v>22046</v>
      </c>
    </row>
    <row r="22637" hidden="1" spans="1:5">
      <c r="A22637" t="s">
        <v>28</v>
      </c>
      <c r="B22637" s="1" t="s">
        <v>29</v>
      </c>
      <c r="C22637">
        <v>643.785714285714</v>
      </c>
      <c r="D22637" s="1" t="s">
        <v>521</v>
      </c>
      <c r="E22637" s="2" t="s">
        <v>22047</v>
      </c>
    </row>
    <row r="22638" hidden="1" spans="1:5">
      <c r="A22638" t="s">
        <v>28</v>
      </c>
      <c r="B22638" s="1" t="s">
        <v>29</v>
      </c>
      <c r="C22638">
        <v>643.785714285714</v>
      </c>
      <c r="D22638" s="1" t="s">
        <v>521</v>
      </c>
      <c r="E22638" s="2" t="s">
        <v>22048</v>
      </c>
    </row>
    <row r="22639" hidden="1" spans="1:5">
      <c r="A22639" t="s">
        <v>28</v>
      </c>
      <c r="B22639" s="1" t="s">
        <v>29</v>
      </c>
      <c r="C22639">
        <v>643.785714285714</v>
      </c>
      <c r="D22639" s="1" t="s">
        <v>521</v>
      </c>
      <c r="E22639" s="2" t="s">
        <v>1918</v>
      </c>
    </row>
    <row r="22640" hidden="1" spans="1:5">
      <c r="A22640" t="s">
        <v>28</v>
      </c>
      <c r="B22640" s="1" t="s">
        <v>29</v>
      </c>
      <c r="C22640">
        <v>643.785714285714</v>
      </c>
      <c r="D22640" s="1" t="s">
        <v>521</v>
      </c>
      <c r="E22640" s="2" t="s">
        <v>22049</v>
      </c>
    </row>
    <row r="22641" hidden="1" spans="1:5">
      <c r="A22641" t="s">
        <v>28</v>
      </c>
      <c r="B22641" s="1" t="s">
        <v>29</v>
      </c>
      <c r="C22641">
        <v>643.785714285714</v>
      </c>
      <c r="D22641" s="1" t="s">
        <v>521</v>
      </c>
      <c r="E22641" s="2" t="s">
        <v>22050</v>
      </c>
    </row>
    <row r="22642" hidden="1" spans="1:5">
      <c r="A22642" t="s">
        <v>28</v>
      </c>
      <c r="B22642" s="1" t="s">
        <v>29</v>
      </c>
      <c r="C22642">
        <v>643.785714285714</v>
      </c>
      <c r="D22642" s="1" t="s">
        <v>521</v>
      </c>
      <c r="E22642" s="2" t="s">
        <v>22051</v>
      </c>
    </row>
    <row r="22643" hidden="1" spans="1:5">
      <c r="A22643" t="s">
        <v>28</v>
      </c>
      <c r="B22643" s="1" t="s">
        <v>29</v>
      </c>
      <c r="C22643">
        <v>643.785714285714</v>
      </c>
      <c r="D22643" s="1" t="s">
        <v>521</v>
      </c>
      <c r="E22643" s="2" t="s">
        <v>22052</v>
      </c>
    </row>
    <row r="22644" hidden="1" spans="1:5">
      <c r="A22644" t="s">
        <v>28</v>
      </c>
      <c r="B22644" s="1" t="s">
        <v>29</v>
      </c>
      <c r="C22644">
        <v>643.785714285714</v>
      </c>
      <c r="D22644" s="1" t="s">
        <v>521</v>
      </c>
      <c r="E22644" s="2" t="s">
        <v>22053</v>
      </c>
    </row>
    <row r="22645" hidden="1" spans="1:5">
      <c r="A22645" t="s">
        <v>28</v>
      </c>
      <c r="B22645" s="1" t="s">
        <v>29</v>
      </c>
      <c r="C22645">
        <v>643.785714285714</v>
      </c>
      <c r="D22645" s="1" t="s">
        <v>521</v>
      </c>
      <c r="E22645" s="2" t="s">
        <v>22054</v>
      </c>
    </row>
    <row r="22646" hidden="1" spans="1:5">
      <c r="A22646" t="s">
        <v>28</v>
      </c>
      <c r="B22646" s="1" t="s">
        <v>29</v>
      </c>
      <c r="C22646">
        <v>643.785714285714</v>
      </c>
      <c r="D22646" s="1" t="s">
        <v>521</v>
      </c>
      <c r="E22646" s="2" t="s">
        <v>22055</v>
      </c>
    </row>
    <row r="22647" hidden="1" spans="1:5">
      <c r="A22647" t="s">
        <v>28</v>
      </c>
      <c r="B22647" s="1" t="s">
        <v>29</v>
      </c>
      <c r="C22647">
        <v>643.785714285714</v>
      </c>
      <c r="D22647" s="1" t="s">
        <v>521</v>
      </c>
      <c r="E22647" s="2" t="s">
        <v>22056</v>
      </c>
    </row>
    <row r="22648" hidden="1" spans="1:5">
      <c r="A22648" t="s">
        <v>28</v>
      </c>
      <c r="B22648" s="1" t="s">
        <v>29</v>
      </c>
      <c r="C22648">
        <v>643.785714285714</v>
      </c>
      <c r="D22648" s="1" t="s">
        <v>521</v>
      </c>
      <c r="E22648" s="2" t="s">
        <v>22057</v>
      </c>
    </row>
    <row r="22649" hidden="1" spans="1:5">
      <c r="A22649" t="s">
        <v>28</v>
      </c>
      <c r="B22649" s="1" t="s">
        <v>29</v>
      </c>
      <c r="C22649">
        <v>643.785714285714</v>
      </c>
      <c r="D22649" s="1" t="s">
        <v>521</v>
      </c>
      <c r="E22649" s="2" t="s">
        <v>22058</v>
      </c>
    </row>
    <row r="22650" hidden="1" spans="1:5">
      <c r="A22650" t="s">
        <v>28</v>
      </c>
      <c r="B22650" s="1" t="s">
        <v>29</v>
      </c>
      <c r="C22650">
        <v>643.785714285714</v>
      </c>
      <c r="D22650" s="1" t="s">
        <v>521</v>
      </c>
      <c r="E22650" s="2" t="s">
        <v>22059</v>
      </c>
    </row>
    <row r="22651" hidden="1" spans="1:5">
      <c r="A22651" t="s">
        <v>28</v>
      </c>
      <c r="B22651" s="1" t="s">
        <v>29</v>
      </c>
      <c r="C22651">
        <v>643.785714285714</v>
      </c>
      <c r="D22651" s="1" t="s">
        <v>521</v>
      </c>
      <c r="E22651" s="2" t="s">
        <v>22060</v>
      </c>
    </row>
    <row r="22652" hidden="1" spans="1:5">
      <c r="A22652" t="s">
        <v>28</v>
      </c>
      <c r="B22652" s="1" t="s">
        <v>29</v>
      </c>
      <c r="C22652">
        <v>643.785714285714</v>
      </c>
      <c r="D22652" s="1" t="s">
        <v>521</v>
      </c>
      <c r="E22652" s="2" t="s">
        <v>22061</v>
      </c>
    </row>
    <row r="22653" hidden="1" spans="1:5">
      <c r="A22653" t="s">
        <v>28</v>
      </c>
      <c r="B22653" s="1" t="s">
        <v>29</v>
      </c>
      <c r="C22653">
        <v>643.785714285714</v>
      </c>
      <c r="D22653" s="1" t="s">
        <v>521</v>
      </c>
      <c r="E22653" s="2" t="s">
        <v>22062</v>
      </c>
    </row>
    <row r="22654" hidden="1" spans="1:5">
      <c r="A22654" t="s">
        <v>28</v>
      </c>
      <c r="B22654" s="1" t="s">
        <v>29</v>
      </c>
      <c r="C22654">
        <v>643.785714285714</v>
      </c>
      <c r="D22654" s="1" t="s">
        <v>521</v>
      </c>
      <c r="E22654" s="2" t="s">
        <v>22063</v>
      </c>
    </row>
    <row r="22655" hidden="1" spans="1:5">
      <c r="A22655" t="s">
        <v>28</v>
      </c>
      <c r="B22655" s="1" t="s">
        <v>29</v>
      </c>
      <c r="C22655">
        <v>643.785714285714</v>
      </c>
      <c r="D22655" s="1" t="s">
        <v>521</v>
      </c>
      <c r="E22655" s="2" t="s">
        <v>22064</v>
      </c>
    </row>
    <row r="22656" hidden="1" spans="1:5">
      <c r="A22656" t="s">
        <v>28</v>
      </c>
      <c r="B22656" s="1" t="s">
        <v>29</v>
      </c>
      <c r="C22656">
        <v>643.785714285714</v>
      </c>
      <c r="D22656" s="1" t="s">
        <v>521</v>
      </c>
      <c r="E22656" s="2" t="s">
        <v>22065</v>
      </c>
    </row>
    <row r="22657" hidden="1" spans="1:5">
      <c r="A22657" t="s">
        <v>28</v>
      </c>
      <c r="B22657" s="1" t="s">
        <v>29</v>
      </c>
      <c r="C22657">
        <v>643.785714285714</v>
      </c>
      <c r="D22657" s="1" t="s">
        <v>521</v>
      </c>
      <c r="E22657" s="2" t="s">
        <v>22066</v>
      </c>
    </row>
    <row r="22658" hidden="1" spans="1:5">
      <c r="A22658" t="s">
        <v>28</v>
      </c>
      <c r="B22658" s="1" t="s">
        <v>29</v>
      </c>
      <c r="C22658">
        <v>643.785714285714</v>
      </c>
      <c r="D22658" s="1" t="s">
        <v>521</v>
      </c>
      <c r="E22658" s="2" t="s">
        <v>22067</v>
      </c>
    </row>
    <row r="22659" hidden="1" spans="1:5">
      <c r="A22659" t="s">
        <v>28</v>
      </c>
      <c r="B22659" s="1" t="s">
        <v>29</v>
      </c>
      <c r="C22659">
        <v>643.785714285714</v>
      </c>
      <c r="D22659" s="1" t="s">
        <v>521</v>
      </c>
      <c r="E22659" s="2" t="s">
        <v>22068</v>
      </c>
    </row>
    <row r="22660" hidden="1" spans="1:5">
      <c r="A22660" t="s">
        <v>28</v>
      </c>
      <c r="B22660" s="1" t="s">
        <v>29</v>
      </c>
      <c r="C22660">
        <v>643.785714285714</v>
      </c>
      <c r="D22660" s="1" t="s">
        <v>521</v>
      </c>
      <c r="E22660" s="2" t="s">
        <v>22069</v>
      </c>
    </row>
    <row r="22661" hidden="1" spans="1:5">
      <c r="A22661" t="s">
        <v>28</v>
      </c>
      <c r="B22661" s="1" t="s">
        <v>29</v>
      </c>
      <c r="C22661">
        <v>643.785714285714</v>
      </c>
      <c r="D22661" s="1" t="s">
        <v>521</v>
      </c>
      <c r="E22661" s="2" t="s">
        <v>22070</v>
      </c>
    </row>
    <row r="22662" hidden="1" spans="1:5">
      <c r="A22662" t="s">
        <v>28</v>
      </c>
      <c r="B22662" s="1" t="s">
        <v>29</v>
      </c>
      <c r="C22662">
        <v>643.785714285714</v>
      </c>
      <c r="D22662" s="1" t="s">
        <v>521</v>
      </c>
      <c r="E22662" s="2" t="s">
        <v>22071</v>
      </c>
    </row>
    <row r="22663" hidden="1" spans="1:5">
      <c r="A22663" t="s">
        <v>28</v>
      </c>
      <c r="B22663" s="1" t="s">
        <v>29</v>
      </c>
      <c r="C22663">
        <v>643.785714285714</v>
      </c>
      <c r="D22663" s="1" t="s">
        <v>521</v>
      </c>
      <c r="E22663" s="2" t="s">
        <v>22072</v>
      </c>
    </row>
    <row r="22664" hidden="1" spans="1:5">
      <c r="A22664" t="s">
        <v>28</v>
      </c>
      <c r="B22664" s="1" t="s">
        <v>29</v>
      </c>
      <c r="C22664">
        <v>643.785714285714</v>
      </c>
      <c r="D22664" s="1" t="s">
        <v>521</v>
      </c>
      <c r="E22664" s="2" t="s">
        <v>22073</v>
      </c>
    </row>
    <row r="22665" hidden="1" spans="1:5">
      <c r="A22665" t="s">
        <v>28</v>
      </c>
      <c r="B22665" s="1" t="s">
        <v>29</v>
      </c>
      <c r="C22665">
        <v>643.785714285714</v>
      </c>
      <c r="D22665" s="1" t="s">
        <v>521</v>
      </c>
      <c r="E22665" s="2" t="s">
        <v>22074</v>
      </c>
    </row>
    <row r="22666" hidden="1" spans="1:5">
      <c r="A22666" t="s">
        <v>28</v>
      </c>
      <c r="B22666" s="1" t="s">
        <v>29</v>
      </c>
      <c r="C22666">
        <v>643.785714285714</v>
      </c>
      <c r="D22666" s="1" t="s">
        <v>521</v>
      </c>
      <c r="E22666" s="2" t="s">
        <v>22075</v>
      </c>
    </row>
    <row r="22667" hidden="1" spans="1:5">
      <c r="A22667" t="s">
        <v>28</v>
      </c>
      <c r="B22667" s="1" t="s">
        <v>29</v>
      </c>
      <c r="C22667">
        <v>643.785714285714</v>
      </c>
      <c r="D22667" s="1" t="s">
        <v>521</v>
      </c>
      <c r="E22667" s="2" t="s">
        <v>22076</v>
      </c>
    </row>
    <row r="22668" hidden="1" spans="1:5">
      <c r="A22668" t="s">
        <v>28</v>
      </c>
      <c r="B22668" s="1" t="s">
        <v>29</v>
      </c>
      <c r="C22668">
        <v>643.785714285714</v>
      </c>
      <c r="D22668" s="1" t="s">
        <v>521</v>
      </c>
      <c r="E22668" s="2" t="s">
        <v>1415</v>
      </c>
    </row>
    <row r="22669" hidden="1" spans="1:5">
      <c r="A22669" t="s">
        <v>28</v>
      </c>
      <c r="B22669" s="1" t="s">
        <v>29</v>
      </c>
      <c r="C22669">
        <v>643.785714285714</v>
      </c>
      <c r="D22669" s="1" t="s">
        <v>521</v>
      </c>
      <c r="E22669" s="2" t="s">
        <v>22077</v>
      </c>
    </row>
    <row r="22670" hidden="1" spans="1:5">
      <c r="A22670" t="s">
        <v>28</v>
      </c>
      <c r="B22670" s="1" t="s">
        <v>29</v>
      </c>
      <c r="C22670">
        <v>643.785714285714</v>
      </c>
      <c r="D22670" s="1" t="s">
        <v>521</v>
      </c>
      <c r="E22670" s="2" t="s">
        <v>22078</v>
      </c>
    </row>
    <row r="22671" hidden="1" spans="1:5">
      <c r="A22671" t="s">
        <v>28</v>
      </c>
      <c r="B22671" s="1" t="s">
        <v>29</v>
      </c>
      <c r="C22671">
        <v>643.785714285714</v>
      </c>
      <c r="D22671" s="1" t="s">
        <v>521</v>
      </c>
      <c r="E22671" s="2" t="s">
        <v>22079</v>
      </c>
    </row>
    <row r="22672" hidden="1" spans="1:5">
      <c r="A22672" t="s">
        <v>28</v>
      </c>
      <c r="B22672" s="1" t="s">
        <v>29</v>
      </c>
      <c r="C22672">
        <v>643.785714285714</v>
      </c>
      <c r="D22672" s="1" t="s">
        <v>521</v>
      </c>
      <c r="E22672" s="2" t="s">
        <v>22080</v>
      </c>
    </row>
    <row r="22673" hidden="1" spans="1:5">
      <c r="A22673" t="s">
        <v>28</v>
      </c>
      <c r="B22673" s="1" t="s">
        <v>29</v>
      </c>
      <c r="C22673">
        <v>643.785714285714</v>
      </c>
      <c r="D22673" s="1" t="s">
        <v>521</v>
      </c>
      <c r="E22673" s="2" t="s">
        <v>22081</v>
      </c>
    </row>
    <row r="22674" hidden="1" spans="1:5">
      <c r="A22674" t="s">
        <v>28</v>
      </c>
      <c r="B22674" s="1" t="s">
        <v>29</v>
      </c>
      <c r="C22674">
        <v>643.785714285714</v>
      </c>
      <c r="D22674" s="1" t="s">
        <v>521</v>
      </c>
      <c r="E22674" s="2" t="s">
        <v>22082</v>
      </c>
    </row>
    <row r="22675" hidden="1" spans="1:5">
      <c r="A22675" t="s">
        <v>28</v>
      </c>
      <c r="B22675" s="1" t="s">
        <v>29</v>
      </c>
      <c r="C22675">
        <v>643.785714285714</v>
      </c>
      <c r="D22675" s="1" t="s">
        <v>521</v>
      </c>
      <c r="E22675" s="2" t="s">
        <v>22083</v>
      </c>
    </row>
    <row r="22676" hidden="1" spans="1:5">
      <c r="A22676" t="s">
        <v>28</v>
      </c>
      <c r="B22676" s="1" t="s">
        <v>29</v>
      </c>
      <c r="C22676">
        <v>643.785714285714</v>
      </c>
      <c r="D22676" s="1" t="s">
        <v>521</v>
      </c>
      <c r="E22676" s="2" t="s">
        <v>22084</v>
      </c>
    </row>
    <row r="22677" hidden="1" spans="1:5">
      <c r="A22677" t="s">
        <v>28</v>
      </c>
      <c r="B22677" s="1" t="s">
        <v>29</v>
      </c>
      <c r="C22677">
        <v>643.785714285714</v>
      </c>
      <c r="D22677" s="1" t="s">
        <v>521</v>
      </c>
      <c r="E22677" s="2" t="s">
        <v>22085</v>
      </c>
    </row>
    <row r="22678" hidden="1" spans="1:5">
      <c r="A22678" t="s">
        <v>28</v>
      </c>
      <c r="B22678" s="1" t="s">
        <v>29</v>
      </c>
      <c r="C22678">
        <v>643.785714285714</v>
      </c>
      <c r="D22678" s="1" t="s">
        <v>521</v>
      </c>
      <c r="E22678" s="2" t="s">
        <v>22086</v>
      </c>
    </row>
    <row r="22679" hidden="1" spans="1:5">
      <c r="A22679" t="s">
        <v>28</v>
      </c>
      <c r="B22679" s="1" t="s">
        <v>29</v>
      </c>
      <c r="C22679">
        <v>643.785714285714</v>
      </c>
      <c r="D22679" s="1" t="s">
        <v>521</v>
      </c>
      <c r="E22679" s="2" t="s">
        <v>22087</v>
      </c>
    </row>
    <row r="22680" hidden="1" spans="1:5">
      <c r="A22680" t="s">
        <v>28</v>
      </c>
      <c r="B22680" s="1" t="s">
        <v>29</v>
      </c>
      <c r="C22680">
        <v>643.785714285714</v>
      </c>
      <c r="D22680" s="1" t="s">
        <v>521</v>
      </c>
      <c r="E22680" s="2" t="s">
        <v>22088</v>
      </c>
    </row>
    <row r="22681" hidden="1" spans="1:5">
      <c r="A22681" t="s">
        <v>28</v>
      </c>
      <c r="B22681" s="1" t="s">
        <v>29</v>
      </c>
      <c r="C22681">
        <v>643.785714285714</v>
      </c>
      <c r="D22681" s="1" t="s">
        <v>521</v>
      </c>
      <c r="E22681" s="2" t="s">
        <v>22089</v>
      </c>
    </row>
    <row r="22682" hidden="1" spans="1:5">
      <c r="A22682" t="s">
        <v>28</v>
      </c>
      <c r="B22682" s="1" t="s">
        <v>29</v>
      </c>
      <c r="C22682">
        <v>643.785714285714</v>
      </c>
      <c r="D22682" s="1" t="s">
        <v>521</v>
      </c>
      <c r="E22682" s="2" t="s">
        <v>22090</v>
      </c>
    </row>
    <row r="22683" hidden="1" spans="1:5">
      <c r="A22683" t="s">
        <v>28</v>
      </c>
      <c r="B22683" s="1" t="s">
        <v>29</v>
      </c>
      <c r="C22683">
        <v>643.785714285714</v>
      </c>
      <c r="D22683" s="1" t="s">
        <v>521</v>
      </c>
      <c r="E22683" s="2" t="s">
        <v>22091</v>
      </c>
    </row>
    <row r="22684" hidden="1" spans="1:5">
      <c r="A22684" t="s">
        <v>28</v>
      </c>
      <c r="B22684" s="1" t="s">
        <v>29</v>
      </c>
      <c r="C22684">
        <v>643.785714285714</v>
      </c>
      <c r="D22684" s="1" t="s">
        <v>521</v>
      </c>
      <c r="E22684" s="2" t="s">
        <v>22092</v>
      </c>
    </row>
    <row r="22685" hidden="1" spans="1:5">
      <c r="A22685" t="s">
        <v>28</v>
      </c>
      <c r="B22685" s="1" t="s">
        <v>29</v>
      </c>
      <c r="C22685">
        <v>643.785714285714</v>
      </c>
      <c r="D22685" s="1" t="s">
        <v>521</v>
      </c>
      <c r="E22685" s="2" t="s">
        <v>22093</v>
      </c>
    </row>
    <row r="22686" hidden="1" spans="1:5">
      <c r="A22686" t="s">
        <v>28</v>
      </c>
      <c r="B22686" s="1" t="s">
        <v>29</v>
      </c>
      <c r="C22686">
        <v>643.785714285714</v>
      </c>
      <c r="D22686" s="1" t="s">
        <v>521</v>
      </c>
      <c r="E22686" s="2" t="s">
        <v>22094</v>
      </c>
    </row>
    <row r="22687" hidden="1" spans="1:5">
      <c r="A22687" t="s">
        <v>28</v>
      </c>
      <c r="B22687" s="1" t="s">
        <v>29</v>
      </c>
      <c r="C22687">
        <v>643.785714285714</v>
      </c>
      <c r="D22687" s="1" t="s">
        <v>521</v>
      </c>
      <c r="E22687" s="2" t="s">
        <v>22095</v>
      </c>
    </row>
    <row r="22688" hidden="1" spans="1:5">
      <c r="A22688" t="s">
        <v>28</v>
      </c>
      <c r="B22688" s="1" t="s">
        <v>29</v>
      </c>
      <c r="C22688">
        <v>643.785714285714</v>
      </c>
      <c r="D22688" s="1" t="s">
        <v>521</v>
      </c>
      <c r="E22688" s="2" t="s">
        <v>22096</v>
      </c>
    </row>
    <row r="22689" hidden="1" spans="1:5">
      <c r="A22689" t="s">
        <v>28</v>
      </c>
      <c r="B22689" s="1" t="s">
        <v>29</v>
      </c>
      <c r="C22689">
        <v>643.785714285714</v>
      </c>
      <c r="D22689" s="1" t="s">
        <v>521</v>
      </c>
      <c r="E22689" s="2" t="s">
        <v>22097</v>
      </c>
    </row>
    <row r="22690" hidden="1" spans="1:5">
      <c r="A22690" t="s">
        <v>28</v>
      </c>
      <c r="B22690" s="1" t="s">
        <v>29</v>
      </c>
      <c r="C22690">
        <v>643.785714285714</v>
      </c>
      <c r="D22690" s="1" t="s">
        <v>521</v>
      </c>
      <c r="E22690" s="2" t="s">
        <v>3424</v>
      </c>
    </row>
    <row r="22691" hidden="1" spans="1:5">
      <c r="A22691" t="s">
        <v>28</v>
      </c>
      <c r="B22691" s="1" t="s">
        <v>29</v>
      </c>
      <c r="C22691">
        <v>643.785714285714</v>
      </c>
      <c r="D22691" s="1" t="s">
        <v>521</v>
      </c>
      <c r="E22691" s="2" t="s">
        <v>22098</v>
      </c>
    </row>
    <row r="22692" hidden="1" spans="1:5">
      <c r="A22692" t="s">
        <v>28</v>
      </c>
      <c r="B22692" s="1" t="s">
        <v>29</v>
      </c>
      <c r="C22692">
        <v>643.785714285714</v>
      </c>
      <c r="D22692" s="1" t="s">
        <v>521</v>
      </c>
      <c r="E22692" s="2" t="s">
        <v>22099</v>
      </c>
    </row>
    <row r="22693" hidden="1" spans="1:5">
      <c r="A22693" t="s">
        <v>28</v>
      </c>
      <c r="B22693" s="1" t="s">
        <v>29</v>
      </c>
      <c r="C22693">
        <v>643.785714285714</v>
      </c>
      <c r="D22693" s="1" t="s">
        <v>521</v>
      </c>
      <c r="E22693" s="2" t="s">
        <v>22100</v>
      </c>
    </row>
    <row r="22694" hidden="1" spans="1:5">
      <c r="A22694" t="s">
        <v>28</v>
      </c>
      <c r="B22694" s="1" t="s">
        <v>29</v>
      </c>
      <c r="C22694">
        <v>643.785714285714</v>
      </c>
      <c r="D22694" s="1" t="s">
        <v>521</v>
      </c>
      <c r="E22694" s="2" t="s">
        <v>22101</v>
      </c>
    </row>
    <row r="22695" hidden="1" spans="1:5">
      <c r="A22695" t="s">
        <v>28</v>
      </c>
      <c r="B22695" s="1" t="s">
        <v>29</v>
      </c>
      <c r="C22695">
        <v>643.785714285714</v>
      </c>
      <c r="D22695" s="1" t="s">
        <v>521</v>
      </c>
      <c r="E22695" s="2" t="s">
        <v>22102</v>
      </c>
    </row>
    <row r="22696" hidden="1" spans="1:5">
      <c r="A22696" t="s">
        <v>28</v>
      </c>
      <c r="B22696" s="1" t="s">
        <v>29</v>
      </c>
      <c r="C22696">
        <v>643.785714285714</v>
      </c>
      <c r="D22696" s="1" t="s">
        <v>521</v>
      </c>
      <c r="E22696" s="2" t="s">
        <v>22103</v>
      </c>
    </row>
    <row r="22697" hidden="1" spans="1:5">
      <c r="A22697" t="s">
        <v>28</v>
      </c>
      <c r="B22697" s="1" t="s">
        <v>29</v>
      </c>
      <c r="C22697">
        <v>643.785714285714</v>
      </c>
      <c r="D22697" s="1" t="s">
        <v>521</v>
      </c>
      <c r="E22697" s="2" t="s">
        <v>22104</v>
      </c>
    </row>
    <row r="22698" hidden="1" spans="1:5">
      <c r="A22698" t="s">
        <v>28</v>
      </c>
      <c r="B22698" s="1" t="s">
        <v>29</v>
      </c>
      <c r="C22698">
        <v>643.785714285714</v>
      </c>
      <c r="D22698" s="1" t="s">
        <v>521</v>
      </c>
      <c r="E22698" s="2" t="s">
        <v>22105</v>
      </c>
    </row>
    <row r="22699" hidden="1" spans="1:5">
      <c r="A22699" t="s">
        <v>28</v>
      </c>
      <c r="B22699" s="1" t="s">
        <v>29</v>
      </c>
      <c r="C22699">
        <v>643.785714285714</v>
      </c>
      <c r="D22699" s="1" t="s">
        <v>521</v>
      </c>
      <c r="E22699" s="2" t="s">
        <v>22106</v>
      </c>
    </row>
    <row r="22700" hidden="1" spans="1:5">
      <c r="A22700" t="s">
        <v>28</v>
      </c>
      <c r="B22700" s="1" t="s">
        <v>29</v>
      </c>
      <c r="C22700">
        <v>643.785714285714</v>
      </c>
      <c r="D22700" s="1" t="s">
        <v>521</v>
      </c>
      <c r="E22700" s="2" t="s">
        <v>22107</v>
      </c>
    </row>
    <row r="22701" hidden="1" spans="1:5">
      <c r="A22701" t="s">
        <v>28</v>
      </c>
      <c r="B22701" s="1" t="s">
        <v>29</v>
      </c>
      <c r="C22701">
        <v>643.785714285714</v>
      </c>
      <c r="D22701" s="1" t="s">
        <v>521</v>
      </c>
      <c r="E22701" s="2" t="s">
        <v>22108</v>
      </c>
    </row>
    <row r="22702" hidden="1" spans="1:5">
      <c r="A22702" t="s">
        <v>28</v>
      </c>
      <c r="B22702" s="1" t="s">
        <v>29</v>
      </c>
      <c r="C22702">
        <v>643.785714285714</v>
      </c>
      <c r="D22702" s="1" t="s">
        <v>521</v>
      </c>
      <c r="E22702" s="2" t="s">
        <v>22109</v>
      </c>
    </row>
    <row r="22703" hidden="1" spans="1:5">
      <c r="A22703" t="s">
        <v>28</v>
      </c>
      <c r="B22703" s="1" t="s">
        <v>29</v>
      </c>
      <c r="C22703">
        <v>643.785714285714</v>
      </c>
      <c r="D22703" s="1" t="s">
        <v>521</v>
      </c>
      <c r="E22703" s="2" t="s">
        <v>22110</v>
      </c>
    </row>
    <row r="22704" hidden="1" spans="1:5">
      <c r="A22704" t="s">
        <v>28</v>
      </c>
      <c r="B22704" s="1" t="s">
        <v>29</v>
      </c>
      <c r="C22704">
        <v>643.785714285714</v>
      </c>
      <c r="D22704" s="1" t="s">
        <v>521</v>
      </c>
      <c r="E22704" s="2" t="s">
        <v>22111</v>
      </c>
    </row>
    <row r="22705" hidden="1" spans="1:5">
      <c r="A22705" t="s">
        <v>28</v>
      </c>
      <c r="B22705" s="1" t="s">
        <v>29</v>
      </c>
      <c r="C22705">
        <v>643.785714285714</v>
      </c>
      <c r="D22705" s="1" t="s">
        <v>521</v>
      </c>
      <c r="E22705" s="2" t="s">
        <v>22112</v>
      </c>
    </row>
    <row r="22706" hidden="1" spans="1:5">
      <c r="A22706" t="s">
        <v>28</v>
      </c>
      <c r="B22706" s="1" t="s">
        <v>29</v>
      </c>
      <c r="C22706">
        <v>643.785714285714</v>
      </c>
      <c r="D22706" s="1" t="s">
        <v>521</v>
      </c>
      <c r="E22706" s="2" t="s">
        <v>22113</v>
      </c>
    </row>
    <row r="22707" hidden="1" spans="1:5">
      <c r="A22707" t="s">
        <v>28</v>
      </c>
      <c r="B22707" s="1" t="s">
        <v>29</v>
      </c>
      <c r="C22707">
        <v>643.785714285714</v>
      </c>
      <c r="D22707" s="1" t="s">
        <v>521</v>
      </c>
      <c r="E22707" s="2" t="s">
        <v>22114</v>
      </c>
    </row>
    <row r="22708" hidden="1" spans="1:5">
      <c r="A22708" t="s">
        <v>28</v>
      </c>
      <c r="B22708" s="1" t="s">
        <v>29</v>
      </c>
      <c r="C22708">
        <v>643.785714285714</v>
      </c>
      <c r="D22708" s="1" t="s">
        <v>521</v>
      </c>
      <c r="E22708" s="2" t="s">
        <v>22115</v>
      </c>
    </row>
    <row r="22709" hidden="1" spans="1:5">
      <c r="A22709" t="s">
        <v>28</v>
      </c>
      <c r="B22709" s="1" t="s">
        <v>29</v>
      </c>
      <c r="C22709">
        <v>643.785714285714</v>
      </c>
      <c r="D22709" s="1" t="s">
        <v>521</v>
      </c>
      <c r="E22709" s="2" t="s">
        <v>22116</v>
      </c>
    </row>
    <row r="22710" hidden="1" spans="1:5">
      <c r="A22710" t="s">
        <v>28</v>
      </c>
      <c r="B22710" s="1" t="s">
        <v>29</v>
      </c>
      <c r="C22710">
        <v>643.785714285714</v>
      </c>
      <c r="D22710" s="1" t="s">
        <v>521</v>
      </c>
      <c r="E22710" s="2" t="s">
        <v>22117</v>
      </c>
    </row>
    <row r="22711" hidden="1" spans="1:5">
      <c r="A22711" t="s">
        <v>28</v>
      </c>
      <c r="B22711" s="1" t="s">
        <v>29</v>
      </c>
      <c r="C22711">
        <v>643.785714285714</v>
      </c>
      <c r="D22711" s="1" t="s">
        <v>521</v>
      </c>
      <c r="E22711" s="2" t="s">
        <v>22118</v>
      </c>
    </row>
    <row r="22712" hidden="1" spans="1:5">
      <c r="A22712" t="s">
        <v>28</v>
      </c>
      <c r="B22712" s="1" t="s">
        <v>29</v>
      </c>
      <c r="C22712">
        <v>643.785714285714</v>
      </c>
      <c r="D22712" s="1" t="s">
        <v>521</v>
      </c>
      <c r="E22712" s="2" t="s">
        <v>22119</v>
      </c>
    </row>
    <row r="22713" hidden="1" spans="1:5">
      <c r="A22713" t="s">
        <v>28</v>
      </c>
      <c r="B22713" s="1" t="s">
        <v>29</v>
      </c>
      <c r="C22713">
        <v>643.785714285714</v>
      </c>
      <c r="D22713" s="1" t="s">
        <v>521</v>
      </c>
      <c r="E22713" s="2" t="s">
        <v>22120</v>
      </c>
    </row>
    <row r="22714" hidden="1" spans="1:5">
      <c r="A22714" t="s">
        <v>28</v>
      </c>
      <c r="B22714" s="1" t="s">
        <v>29</v>
      </c>
      <c r="C22714">
        <v>643.785714285714</v>
      </c>
      <c r="D22714" s="1" t="s">
        <v>521</v>
      </c>
      <c r="E22714" s="2" t="s">
        <v>361</v>
      </c>
    </row>
    <row r="22715" hidden="1" spans="1:5">
      <c r="A22715" t="s">
        <v>28</v>
      </c>
      <c r="B22715" s="1" t="s">
        <v>29</v>
      </c>
      <c r="C22715">
        <v>643.785714285714</v>
      </c>
      <c r="D22715" s="1" t="s">
        <v>521</v>
      </c>
      <c r="E22715" s="2" t="s">
        <v>22121</v>
      </c>
    </row>
    <row r="22716" hidden="1" spans="1:5">
      <c r="A22716" t="s">
        <v>28</v>
      </c>
      <c r="B22716" s="1" t="s">
        <v>29</v>
      </c>
      <c r="C22716">
        <v>643.785714285714</v>
      </c>
      <c r="D22716" s="1" t="s">
        <v>521</v>
      </c>
      <c r="E22716" s="2" t="s">
        <v>22122</v>
      </c>
    </row>
    <row r="22717" hidden="1" spans="1:5">
      <c r="A22717" t="s">
        <v>28</v>
      </c>
      <c r="B22717" s="1" t="s">
        <v>29</v>
      </c>
      <c r="C22717">
        <v>643.785714285714</v>
      </c>
      <c r="D22717" s="1" t="s">
        <v>521</v>
      </c>
      <c r="E22717" s="2" t="s">
        <v>22123</v>
      </c>
    </row>
    <row r="22718" hidden="1" spans="1:5">
      <c r="A22718" t="s">
        <v>28</v>
      </c>
      <c r="B22718" s="1" t="s">
        <v>29</v>
      </c>
      <c r="C22718">
        <v>643.785714285714</v>
      </c>
      <c r="D22718" s="1" t="s">
        <v>521</v>
      </c>
      <c r="E22718" s="2" t="s">
        <v>22124</v>
      </c>
    </row>
    <row r="22719" hidden="1" spans="1:5">
      <c r="A22719" t="s">
        <v>28</v>
      </c>
      <c r="B22719" s="1" t="s">
        <v>29</v>
      </c>
      <c r="C22719">
        <v>643.785714285714</v>
      </c>
      <c r="D22719" s="1" t="s">
        <v>521</v>
      </c>
      <c r="E22719" s="2" t="s">
        <v>22125</v>
      </c>
    </row>
    <row r="22720" hidden="1" spans="1:5">
      <c r="A22720" t="s">
        <v>28</v>
      </c>
      <c r="B22720" s="1" t="s">
        <v>29</v>
      </c>
      <c r="C22720">
        <v>643.785714285714</v>
      </c>
      <c r="D22720" s="1" t="s">
        <v>521</v>
      </c>
      <c r="E22720" s="2" t="s">
        <v>22126</v>
      </c>
    </row>
    <row r="22721" hidden="1" spans="1:5">
      <c r="A22721" t="s">
        <v>28</v>
      </c>
      <c r="B22721" s="1" t="s">
        <v>29</v>
      </c>
      <c r="C22721">
        <v>643.785714285714</v>
      </c>
      <c r="D22721" s="1" t="s">
        <v>521</v>
      </c>
      <c r="E22721" s="2" t="s">
        <v>22127</v>
      </c>
    </row>
    <row r="22722" hidden="1" spans="1:5">
      <c r="A22722" t="s">
        <v>28</v>
      </c>
      <c r="B22722" s="1" t="s">
        <v>29</v>
      </c>
      <c r="C22722">
        <v>643.785714285714</v>
      </c>
      <c r="D22722" s="1" t="s">
        <v>521</v>
      </c>
      <c r="E22722" s="2" t="s">
        <v>22128</v>
      </c>
    </row>
    <row r="22723" hidden="1" spans="1:5">
      <c r="A22723" t="s">
        <v>28</v>
      </c>
      <c r="B22723" s="1" t="s">
        <v>29</v>
      </c>
      <c r="C22723">
        <v>643.785714285714</v>
      </c>
      <c r="D22723" s="1" t="s">
        <v>521</v>
      </c>
      <c r="E22723" s="2" t="s">
        <v>22129</v>
      </c>
    </row>
    <row r="22724" hidden="1" spans="1:5">
      <c r="A22724" t="s">
        <v>28</v>
      </c>
      <c r="B22724" s="1" t="s">
        <v>29</v>
      </c>
      <c r="C22724">
        <v>643.785714285714</v>
      </c>
      <c r="D22724" s="1" t="s">
        <v>521</v>
      </c>
      <c r="E22724" s="2" t="s">
        <v>22130</v>
      </c>
    </row>
    <row r="22725" hidden="1" spans="1:5">
      <c r="A22725" t="s">
        <v>28</v>
      </c>
      <c r="B22725" s="1" t="s">
        <v>29</v>
      </c>
      <c r="C22725">
        <v>643.785714285714</v>
      </c>
      <c r="D22725" s="1" t="s">
        <v>521</v>
      </c>
      <c r="E22725" s="2" t="s">
        <v>22131</v>
      </c>
    </row>
    <row r="22726" hidden="1" spans="1:5">
      <c r="A22726" t="s">
        <v>28</v>
      </c>
      <c r="B22726" s="1" t="s">
        <v>29</v>
      </c>
      <c r="C22726">
        <v>643.785714285714</v>
      </c>
      <c r="D22726" s="1" t="s">
        <v>521</v>
      </c>
      <c r="E22726" s="2" t="s">
        <v>22132</v>
      </c>
    </row>
    <row r="22727" hidden="1" spans="1:5">
      <c r="A22727" t="s">
        <v>28</v>
      </c>
      <c r="B22727" s="1" t="s">
        <v>29</v>
      </c>
      <c r="C22727">
        <v>643.785714285714</v>
      </c>
      <c r="D22727" s="1" t="s">
        <v>521</v>
      </c>
      <c r="E22727" s="2" t="s">
        <v>22133</v>
      </c>
    </row>
    <row r="22728" hidden="1" spans="1:5">
      <c r="A22728" t="s">
        <v>28</v>
      </c>
      <c r="B22728" s="1" t="s">
        <v>29</v>
      </c>
      <c r="C22728">
        <v>643.785714285714</v>
      </c>
      <c r="D22728" s="1" t="s">
        <v>521</v>
      </c>
      <c r="E22728" s="2" t="s">
        <v>22134</v>
      </c>
    </row>
    <row r="22729" hidden="1" spans="1:5">
      <c r="A22729" t="s">
        <v>28</v>
      </c>
      <c r="B22729" s="1" t="s">
        <v>29</v>
      </c>
      <c r="C22729">
        <v>643.785714285714</v>
      </c>
      <c r="D22729" s="1" t="s">
        <v>521</v>
      </c>
      <c r="E22729" s="2" t="s">
        <v>22135</v>
      </c>
    </row>
    <row r="22730" hidden="1" spans="1:5">
      <c r="A22730" t="s">
        <v>28</v>
      </c>
      <c r="B22730" s="1" t="s">
        <v>29</v>
      </c>
      <c r="C22730">
        <v>643.785714285714</v>
      </c>
      <c r="D22730" s="1" t="s">
        <v>521</v>
      </c>
      <c r="E22730" s="2" t="s">
        <v>22136</v>
      </c>
    </row>
    <row r="22731" hidden="1" spans="1:5">
      <c r="A22731" t="s">
        <v>28</v>
      </c>
      <c r="B22731" s="1" t="s">
        <v>29</v>
      </c>
      <c r="C22731">
        <v>643.785714285714</v>
      </c>
      <c r="D22731" s="1" t="s">
        <v>521</v>
      </c>
      <c r="E22731" s="2" t="s">
        <v>22137</v>
      </c>
    </row>
    <row r="22732" hidden="1" spans="1:5">
      <c r="A22732" t="s">
        <v>28</v>
      </c>
      <c r="B22732" s="1" t="s">
        <v>29</v>
      </c>
      <c r="C22732">
        <v>643.785714285714</v>
      </c>
      <c r="D22732" s="1" t="s">
        <v>521</v>
      </c>
      <c r="E22732" s="2" t="s">
        <v>22138</v>
      </c>
    </row>
    <row r="22733" hidden="1" spans="1:5">
      <c r="A22733" t="s">
        <v>28</v>
      </c>
      <c r="B22733" s="1" t="s">
        <v>29</v>
      </c>
      <c r="C22733">
        <v>643.785714285714</v>
      </c>
      <c r="D22733" s="1" t="s">
        <v>521</v>
      </c>
      <c r="E22733" s="2" t="s">
        <v>22139</v>
      </c>
    </row>
    <row r="22734" hidden="1" spans="1:5">
      <c r="A22734" t="s">
        <v>28</v>
      </c>
      <c r="B22734" s="1" t="s">
        <v>29</v>
      </c>
      <c r="C22734">
        <v>643.785714285714</v>
      </c>
      <c r="D22734" s="1" t="s">
        <v>521</v>
      </c>
      <c r="E22734" s="2" t="s">
        <v>22140</v>
      </c>
    </row>
    <row r="22735" hidden="1" spans="1:5">
      <c r="A22735" t="s">
        <v>28</v>
      </c>
      <c r="B22735" s="1" t="s">
        <v>29</v>
      </c>
      <c r="C22735">
        <v>643.785714285714</v>
      </c>
      <c r="D22735" s="1" t="s">
        <v>521</v>
      </c>
      <c r="E22735" s="2" t="s">
        <v>22141</v>
      </c>
    </row>
    <row r="22736" hidden="1" spans="1:5">
      <c r="A22736" t="s">
        <v>28</v>
      </c>
      <c r="B22736" s="1" t="s">
        <v>29</v>
      </c>
      <c r="C22736">
        <v>643.785714285714</v>
      </c>
      <c r="D22736" s="1" t="s">
        <v>521</v>
      </c>
      <c r="E22736" s="2" t="s">
        <v>22142</v>
      </c>
    </row>
    <row r="22737" hidden="1" spans="1:5">
      <c r="A22737" t="s">
        <v>28</v>
      </c>
      <c r="B22737" s="1" t="s">
        <v>29</v>
      </c>
      <c r="C22737">
        <v>643.785714285714</v>
      </c>
      <c r="D22737" s="1" t="s">
        <v>521</v>
      </c>
      <c r="E22737" s="2" t="s">
        <v>22143</v>
      </c>
    </row>
    <row r="22738" hidden="1" spans="1:5">
      <c r="A22738" t="s">
        <v>28</v>
      </c>
      <c r="B22738" s="1" t="s">
        <v>29</v>
      </c>
      <c r="C22738">
        <v>643.785714285714</v>
      </c>
      <c r="D22738" s="1" t="s">
        <v>521</v>
      </c>
      <c r="E22738" s="2" t="s">
        <v>22144</v>
      </c>
    </row>
    <row r="22739" hidden="1" spans="1:5">
      <c r="A22739" t="s">
        <v>28</v>
      </c>
      <c r="B22739" s="1" t="s">
        <v>29</v>
      </c>
      <c r="C22739">
        <v>643.785714285714</v>
      </c>
      <c r="D22739" s="1" t="s">
        <v>521</v>
      </c>
      <c r="E22739" s="2" t="s">
        <v>22145</v>
      </c>
    </row>
    <row r="22740" hidden="1" spans="1:5">
      <c r="A22740" t="s">
        <v>28</v>
      </c>
      <c r="B22740" s="1" t="s">
        <v>29</v>
      </c>
      <c r="C22740">
        <v>643.785714285714</v>
      </c>
      <c r="D22740" s="1" t="s">
        <v>521</v>
      </c>
      <c r="E22740" s="2" t="s">
        <v>22146</v>
      </c>
    </row>
    <row r="22741" hidden="1" spans="1:5">
      <c r="A22741" t="s">
        <v>28</v>
      </c>
      <c r="B22741" s="1" t="s">
        <v>29</v>
      </c>
      <c r="C22741">
        <v>643.785714285714</v>
      </c>
      <c r="D22741" s="1" t="s">
        <v>521</v>
      </c>
      <c r="E22741" s="2" t="s">
        <v>22147</v>
      </c>
    </row>
    <row r="22742" hidden="1" spans="1:5">
      <c r="A22742" t="s">
        <v>28</v>
      </c>
      <c r="B22742" s="1" t="s">
        <v>29</v>
      </c>
      <c r="C22742">
        <v>643.785714285714</v>
      </c>
      <c r="D22742" s="1" t="s">
        <v>521</v>
      </c>
      <c r="E22742" s="2" t="s">
        <v>22148</v>
      </c>
    </row>
    <row r="22743" hidden="1" spans="1:5">
      <c r="A22743" t="s">
        <v>28</v>
      </c>
      <c r="B22743" s="1" t="s">
        <v>29</v>
      </c>
      <c r="C22743">
        <v>643.785714285714</v>
      </c>
      <c r="D22743" s="1" t="s">
        <v>521</v>
      </c>
      <c r="E22743" s="2" t="s">
        <v>22149</v>
      </c>
    </row>
    <row r="22744" hidden="1" spans="1:5">
      <c r="A22744" t="s">
        <v>28</v>
      </c>
      <c r="B22744" s="1" t="s">
        <v>29</v>
      </c>
      <c r="C22744">
        <v>643.785714285714</v>
      </c>
      <c r="D22744" s="1" t="s">
        <v>521</v>
      </c>
      <c r="E22744" s="2" t="s">
        <v>22150</v>
      </c>
    </row>
    <row r="22745" hidden="1" spans="1:5">
      <c r="A22745" t="s">
        <v>28</v>
      </c>
      <c r="B22745" s="1" t="s">
        <v>29</v>
      </c>
      <c r="C22745">
        <v>643.785714285714</v>
      </c>
      <c r="D22745" s="1" t="s">
        <v>521</v>
      </c>
      <c r="E22745" s="2" t="s">
        <v>22151</v>
      </c>
    </row>
    <row r="22746" hidden="1" spans="1:5">
      <c r="A22746" t="s">
        <v>28</v>
      </c>
      <c r="B22746" s="1" t="s">
        <v>29</v>
      </c>
      <c r="C22746">
        <v>643.785714285714</v>
      </c>
      <c r="D22746" s="1" t="s">
        <v>521</v>
      </c>
      <c r="E22746" s="2" t="s">
        <v>22152</v>
      </c>
    </row>
    <row r="22747" hidden="1" spans="1:5">
      <c r="A22747" t="s">
        <v>28</v>
      </c>
      <c r="B22747" s="1" t="s">
        <v>29</v>
      </c>
      <c r="C22747">
        <v>643.785714285714</v>
      </c>
      <c r="D22747" s="1" t="s">
        <v>521</v>
      </c>
      <c r="E22747" s="2" t="s">
        <v>22153</v>
      </c>
    </row>
    <row r="22748" hidden="1" spans="1:5">
      <c r="A22748" t="s">
        <v>28</v>
      </c>
      <c r="B22748" s="1" t="s">
        <v>29</v>
      </c>
      <c r="C22748">
        <v>643.785714285714</v>
      </c>
      <c r="D22748" s="1" t="s">
        <v>521</v>
      </c>
      <c r="E22748" s="2" t="s">
        <v>22154</v>
      </c>
    </row>
    <row r="22749" hidden="1" spans="1:5">
      <c r="A22749" t="s">
        <v>28</v>
      </c>
      <c r="B22749" s="1" t="s">
        <v>29</v>
      </c>
      <c r="C22749">
        <v>643.785714285714</v>
      </c>
      <c r="D22749" s="1" t="s">
        <v>521</v>
      </c>
      <c r="E22749" s="2" t="s">
        <v>22155</v>
      </c>
    </row>
    <row r="22750" hidden="1" spans="1:5">
      <c r="A22750" t="s">
        <v>28</v>
      </c>
      <c r="B22750" s="1" t="s">
        <v>29</v>
      </c>
      <c r="C22750">
        <v>643.785714285714</v>
      </c>
      <c r="D22750" s="1" t="s">
        <v>521</v>
      </c>
      <c r="E22750" s="2" t="s">
        <v>22156</v>
      </c>
    </row>
    <row r="22751" hidden="1" spans="1:5">
      <c r="A22751" t="s">
        <v>28</v>
      </c>
      <c r="B22751" s="1" t="s">
        <v>29</v>
      </c>
      <c r="C22751">
        <v>643.785714285714</v>
      </c>
      <c r="D22751" s="1" t="s">
        <v>521</v>
      </c>
      <c r="E22751" s="2" t="s">
        <v>22157</v>
      </c>
    </row>
    <row r="22752" hidden="1" spans="1:5">
      <c r="A22752" t="s">
        <v>28</v>
      </c>
      <c r="B22752" s="1" t="s">
        <v>29</v>
      </c>
      <c r="C22752">
        <v>643.785714285714</v>
      </c>
      <c r="D22752" s="1" t="s">
        <v>521</v>
      </c>
      <c r="E22752" s="2" t="s">
        <v>22158</v>
      </c>
    </row>
    <row r="22753" hidden="1" spans="1:5">
      <c r="A22753" t="s">
        <v>28</v>
      </c>
      <c r="B22753" s="1" t="s">
        <v>29</v>
      </c>
      <c r="C22753">
        <v>643.785714285714</v>
      </c>
      <c r="D22753" s="1" t="s">
        <v>521</v>
      </c>
      <c r="E22753" s="2" t="s">
        <v>22159</v>
      </c>
    </row>
    <row r="22754" hidden="1" spans="1:5">
      <c r="A22754" t="s">
        <v>28</v>
      </c>
      <c r="B22754" s="1" t="s">
        <v>29</v>
      </c>
      <c r="C22754">
        <v>643.785714285714</v>
      </c>
      <c r="D22754" s="1" t="s">
        <v>521</v>
      </c>
      <c r="E22754" s="2" t="s">
        <v>22160</v>
      </c>
    </row>
    <row r="22755" hidden="1" spans="1:5">
      <c r="A22755" t="s">
        <v>28</v>
      </c>
      <c r="B22755" s="1" t="s">
        <v>29</v>
      </c>
      <c r="C22755">
        <v>643.785714285714</v>
      </c>
      <c r="D22755" s="1" t="s">
        <v>521</v>
      </c>
      <c r="E22755" s="2" t="s">
        <v>22161</v>
      </c>
    </row>
    <row r="22756" hidden="1" spans="1:5">
      <c r="A22756" t="s">
        <v>28</v>
      </c>
      <c r="B22756" s="1" t="s">
        <v>29</v>
      </c>
      <c r="C22756">
        <v>643.785714285714</v>
      </c>
      <c r="D22756" s="1" t="s">
        <v>521</v>
      </c>
      <c r="E22756" s="2" t="s">
        <v>22162</v>
      </c>
    </row>
    <row r="22757" hidden="1" spans="1:5">
      <c r="A22757" t="s">
        <v>28</v>
      </c>
      <c r="B22757" s="1" t="s">
        <v>29</v>
      </c>
      <c r="C22757">
        <v>643.785714285714</v>
      </c>
      <c r="D22757" s="1" t="s">
        <v>521</v>
      </c>
      <c r="E22757" s="2" t="s">
        <v>22163</v>
      </c>
    </row>
    <row r="22758" hidden="1" spans="1:5">
      <c r="A22758" t="s">
        <v>28</v>
      </c>
      <c r="B22758" s="1" t="s">
        <v>29</v>
      </c>
      <c r="C22758">
        <v>643.785714285714</v>
      </c>
      <c r="D22758" s="1" t="s">
        <v>521</v>
      </c>
      <c r="E22758" s="2" t="s">
        <v>22164</v>
      </c>
    </row>
    <row r="22759" hidden="1" spans="1:5">
      <c r="A22759" t="s">
        <v>28</v>
      </c>
      <c r="B22759" s="1" t="s">
        <v>29</v>
      </c>
      <c r="C22759">
        <v>643.785714285714</v>
      </c>
      <c r="D22759" s="1" t="s">
        <v>521</v>
      </c>
      <c r="E22759" s="2" t="s">
        <v>22165</v>
      </c>
    </row>
    <row r="22760" hidden="1" spans="1:5">
      <c r="A22760" t="s">
        <v>28</v>
      </c>
      <c r="B22760" s="1" t="s">
        <v>29</v>
      </c>
      <c r="C22760">
        <v>643.785714285714</v>
      </c>
      <c r="D22760" s="1" t="s">
        <v>521</v>
      </c>
      <c r="E22760" s="2" t="s">
        <v>22166</v>
      </c>
    </row>
    <row r="22761" hidden="1" spans="1:5">
      <c r="A22761" t="s">
        <v>28</v>
      </c>
      <c r="B22761" s="1" t="s">
        <v>29</v>
      </c>
      <c r="C22761">
        <v>643.785714285714</v>
      </c>
      <c r="D22761" s="1" t="s">
        <v>521</v>
      </c>
      <c r="E22761" s="2" t="s">
        <v>22167</v>
      </c>
    </row>
    <row r="22762" hidden="1" spans="1:5">
      <c r="A22762" t="s">
        <v>52</v>
      </c>
      <c r="B22762" s="1" t="s">
        <v>53</v>
      </c>
      <c r="C22762">
        <v>626.285714285714</v>
      </c>
      <c r="D22762" s="1" t="s">
        <v>521</v>
      </c>
      <c r="E22762" s="2" t="s">
        <v>22168</v>
      </c>
    </row>
    <row r="22763" hidden="1" spans="1:5">
      <c r="A22763" t="s">
        <v>52</v>
      </c>
      <c r="B22763" s="1" t="s">
        <v>53</v>
      </c>
      <c r="C22763">
        <v>626.285714285714</v>
      </c>
      <c r="D22763" s="1" t="s">
        <v>521</v>
      </c>
      <c r="E22763" s="2" t="s">
        <v>22169</v>
      </c>
    </row>
    <row r="22764" hidden="1" spans="1:5">
      <c r="A22764" t="s">
        <v>52</v>
      </c>
      <c r="B22764" s="1" t="s">
        <v>53</v>
      </c>
      <c r="C22764">
        <v>626.285714285714</v>
      </c>
      <c r="D22764" s="1" t="s">
        <v>521</v>
      </c>
      <c r="E22764" s="2" t="s">
        <v>22170</v>
      </c>
    </row>
    <row r="22765" hidden="1" spans="1:5">
      <c r="A22765" t="s">
        <v>52</v>
      </c>
      <c r="B22765" s="1" t="s">
        <v>53</v>
      </c>
      <c r="C22765">
        <v>626.285714285714</v>
      </c>
      <c r="D22765" s="1" t="s">
        <v>521</v>
      </c>
      <c r="E22765" s="2" t="s">
        <v>22171</v>
      </c>
    </row>
    <row r="22766" hidden="1" spans="1:5">
      <c r="A22766" t="s">
        <v>52</v>
      </c>
      <c r="B22766" s="1" t="s">
        <v>53</v>
      </c>
      <c r="C22766">
        <v>626.285714285714</v>
      </c>
      <c r="D22766" s="1" t="s">
        <v>521</v>
      </c>
      <c r="E22766" s="2" t="s">
        <v>22172</v>
      </c>
    </row>
    <row r="22767" hidden="1" spans="1:5">
      <c r="A22767" t="s">
        <v>52</v>
      </c>
      <c r="B22767" s="1" t="s">
        <v>53</v>
      </c>
      <c r="C22767">
        <v>626.285714285714</v>
      </c>
      <c r="D22767" s="1" t="s">
        <v>521</v>
      </c>
      <c r="E22767" s="2" t="s">
        <v>22173</v>
      </c>
    </row>
    <row r="22768" hidden="1" spans="1:5">
      <c r="A22768" t="s">
        <v>52</v>
      </c>
      <c r="B22768" s="1" t="s">
        <v>53</v>
      </c>
      <c r="C22768">
        <v>626.285714285714</v>
      </c>
      <c r="D22768" s="1" t="s">
        <v>521</v>
      </c>
      <c r="E22768" s="2" t="s">
        <v>22174</v>
      </c>
    </row>
    <row r="22769" hidden="1" spans="1:5">
      <c r="A22769" t="s">
        <v>52</v>
      </c>
      <c r="B22769" s="1" t="s">
        <v>53</v>
      </c>
      <c r="C22769">
        <v>626.285714285714</v>
      </c>
      <c r="D22769" s="1" t="s">
        <v>521</v>
      </c>
      <c r="E22769" s="2" t="s">
        <v>22175</v>
      </c>
    </row>
    <row r="22770" hidden="1" spans="1:5">
      <c r="A22770" t="s">
        <v>52</v>
      </c>
      <c r="B22770" s="1" t="s">
        <v>53</v>
      </c>
      <c r="C22770">
        <v>626.285714285714</v>
      </c>
      <c r="D22770" s="1" t="s">
        <v>521</v>
      </c>
      <c r="E22770" s="2" t="s">
        <v>22176</v>
      </c>
    </row>
    <row r="22771" hidden="1" spans="1:5">
      <c r="A22771" t="s">
        <v>52</v>
      </c>
      <c r="B22771" s="1" t="s">
        <v>53</v>
      </c>
      <c r="C22771">
        <v>626.285714285714</v>
      </c>
      <c r="D22771" s="1" t="s">
        <v>521</v>
      </c>
      <c r="E22771" s="2" t="s">
        <v>22177</v>
      </c>
    </row>
    <row r="22772" hidden="1" spans="1:5">
      <c r="A22772" t="s">
        <v>52</v>
      </c>
      <c r="B22772" s="1" t="s">
        <v>53</v>
      </c>
      <c r="C22772">
        <v>626.285714285714</v>
      </c>
      <c r="D22772" s="1" t="s">
        <v>521</v>
      </c>
      <c r="E22772" s="2" t="s">
        <v>22178</v>
      </c>
    </row>
    <row r="22773" hidden="1" spans="1:5">
      <c r="A22773" t="s">
        <v>52</v>
      </c>
      <c r="B22773" s="1" t="s">
        <v>53</v>
      </c>
      <c r="C22773">
        <v>626.285714285714</v>
      </c>
      <c r="D22773" s="1" t="s">
        <v>521</v>
      </c>
      <c r="E22773" s="2" t="s">
        <v>22179</v>
      </c>
    </row>
    <row r="22774" hidden="1" spans="1:5">
      <c r="A22774" t="s">
        <v>52</v>
      </c>
      <c r="B22774" s="1" t="s">
        <v>53</v>
      </c>
      <c r="C22774">
        <v>626.285714285714</v>
      </c>
      <c r="D22774" s="1" t="s">
        <v>521</v>
      </c>
      <c r="E22774" s="2" t="s">
        <v>22180</v>
      </c>
    </row>
    <row r="22775" hidden="1" spans="1:5">
      <c r="A22775" t="s">
        <v>52</v>
      </c>
      <c r="B22775" s="1" t="s">
        <v>53</v>
      </c>
      <c r="C22775">
        <v>626.285714285714</v>
      </c>
      <c r="D22775" s="1" t="s">
        <v>521</v>
      </c>
      <c r="E22775" s="2" t="s">
        <v>22181</v>
      </c>
    </row>
    <row r="22776" hidden="1" spans="1:5">
      <c r="A22776" t="s">
        <v>52</v>
      </c>
      <c r="B22776" s="1" t="s">
        <v>53</v>
      </c>
      <c r="C22776">
        <v>626.285714285714</v>
      </c>
      <c r="D22776" s="1" t="s">
        <v>521</v>
      </c>
      <c r="E22776" s="2" t="s">
        <v>22182</v>
      </c>
    </row>
    <row r="22777" hidden="1" spans="1:5">
      <c r="A22777" t="s">
        <v>52</v>
      </c>
      <c r="B22777" s="1" t="s">
        <v>53</v>
      </c>
      <c r="C22777">
        <v>626.285714285714</v>
      </c>
      <c r="D22777" s="1" t="s">
        <v>521</v>
      </c>
      <c r="E22777" s="2" t="s">
        <v>22183</v>
      </c>
    </row>
    <row r="22778" hidden="1" spans="1:5">
      <c r="A22778" t="s">
        <v>52</v>
      </c>
      <c r="B22778" s="1" t="s">
        <v>53</v>
      </c>
      <c r="C22778">
        <v>626.285714285714</v>
      </c>
      <c r="D22778" s="1" t="s">
        <v>521</v>
      </c>
      <c r="E22778" s="2" t="s">
        <v>22184</v>
      </c>
    </row>
    <row r="22779" hidden="1" spans="1:5">
      <c r="A22779" t="s">
        <v>52</v>
      </c>
      <c r="B22779" s="1" t="s">
        <v>53</v>
      </c>
      <c r="C22779">
        <v>626.285714285714</v>
      </c>
      <c r="D22779" s="1" t="s">
        <v>521</v>
      </c>
      <c r="E22779" s="2" t="s">
        <v>22185</v>
      </c>
    </row>
    <row r="22780" hidden="1" spans="1:5">
      <c r="A22780" t="s">
        <v>52</v>
      </c>
      <c r="B22780" s="1" t="s">
        <v>53</v>
      </c>
      <c r="C22780">
        <v>626.285714285714</v>
      </c>
      <c r="D22780" s="1" t="s">
        <v>521</v>
      </c>
      <c r="E22780" s="2" t="s">
        <v>22186</v>
      </c>
    </row>
    <row r="22781" hidden="1" spans="1:5">
      <c r="A22781" t="s">
        <v>52</v>
      </c>
      <c r="B22781" s="1" t="s">
        <v>53</v>
      </c>
      <c r="C22781">
        <v>626.285714285714</v>
      </c>
      <c r="D22781" s="1" t="s">
        <v>521</v>
      </c>
      <c r="E22781" s="2" t="s">
        <v>22187</v>
      </c>
    </row>
    <row r="22782" hidden="1" spans="1:5">
      <c r="A22782" t="s">
        <v>52</v>
      </c>
      <c r="B22782" s="1" t="s">
        <v>53</v>
      </c>
      <c r="C22782">
        <v>626.285714285714</v>
      </c>
      <c r="D22782" s="1" t="s">
        <v>521</v>
      </c>
      <c r="E22782" s="2" t="s">
        <v>22188</v>
      </c>
    </row>
    <row r="22783" hidden="1" spans="1:5">
      <c r="A22783" t="s">
        <v>52</v>
      </c>
      <c r="B22783" s="1" t="s">
        <v>53</v>
      </c>
      <c r="C22783">
        <v>626.285714285714</v>
      </c>
      <c r="D22783" s="1" t="s">
        <v>521</v>
      </c>
      <c r="E22783" s="2" t="s">
        <v>22189</v>
      </c>
    </row>
    <row r="22784" hidden="1" spans="1:5">
      <c r="A22784" t="s">
        <v>52</v>
      </c>
      <c r="B22784" s="1" t="s">
        <v>53</v>
      </c>
      <c r="C22784">
        <v>626.285714285714</v>
      </c>
      <c r="D22784" s="1" t="s">
        <v>521</v>
      </c>
      <c r="E22784" s="2" t="s">
        <v>22190</v>
      </c>
    </row>
    <row r="22785" hidden="1" spans="1:5">
      <c r="A22785" t="s">
        <v>52</v>
      </c>
      <c r="B22785" s="1" t="s">
        <v>53</v>
      </c>
      <c r="C22785">
        <v>626.285714285714</v>
      </c>
      <c r="D22785" s="1" t="s">
        <v>521</v>
      </c>
      <c r="E22785" s="2" t="s">
        <v>17146</v>
      </c>
    </row>
    <row r="22786" hidden="1" spans="1:5">
      <c r="A22786" t="s">
        <v>52</v>
      </c>
      <c r="B22786" s="1" t="s">
        <v>53</v>
      </c>
      <c r="C22786">
        <v>626.285714285714</v>
      </c>
      <c r="D22786" s="1" t="s">
        <v>521</v>
      </c>
      <c r="E22786" s="2" t="s">
        <v>22191</v>
      </c>
    </row>
    <row r="22787" hidden="1" spans="1:5">
      <c r="A22787" t="s">
        <v>52</v>
      </c>
      <c r="B22787" s="1" t="s">
        <v>53</v>
      </c>
      <c r="C22787">
        <v>626.285714285714</v>
      </c>
      <c r="D22787" s="1" t="s">
        <v>521</v>
      </c>
      <c r="E22787" s="2" t="s">
        <v>22192</v>
      </c>
    </row>
    <row r="22788" hidden="1" spans="1:5">
      <c r="A22788" t="s">
        <v>52</v>
      </c>
      <c r="B22788" s="1" t="s">
        <v>53</v>
      </c>
      <c r="C22788">
        <v>626.285714285714</v>
      </c>
      <c r="D22788" s="1" t="s">
        <v>521</v>
      </c>
      <c r="E22788" s="2" t="s">
        <v>22193</v>
      </c>
    </row>
    <row r="22789" hidden="1" spans="1:5">
      <c r="A22789" t="s">
        <v>52</v>
      </c>
      <c r="B22789" s="1" t="s">
        <v>53</v>
      </c>
      <c r="C22789">
        <v>626.285714285714</v>
      </c>
      <c r="D22789" s="1" t="s">
        <v>521</v>
      </c>
      <c r="E22789" s="2" t="s">
        <v>22194</v>
      </c>
    </row>
    <row r="22790" hidden="1" spans="1:5">
      <c r="A22790" t="s">
        <v>52</v>
      </c>
      <c r="B22790" s="1" t="s">
        <v>53</v>
      </c>
      <c r="C22790">
        <v>626.285714285714</v>
      </c>
      <c r="D22790" s="1" t="s">
        <v>521</v>
      </c>
      <c r="E22790" s="2" t="s">
        <v>22195</v>
      </c>
    </row>
    <row r="22791" hidden="1" spans="1:5">
      <c r="A22791" t="s">
        <v>52</v>
      </c>
      <c r="B22791" s="1" t="s">
        <v>53</v>
      </c>
      <c r="C22791">
        <v>626.285714285714</v>
      </c>
      <c r="D22791" s="1" t="s">
        <v>521</v>
      </c>
      <c r="E22791" s="2" t="s">
        <v>22196</v>
      </c>
    </row>
    <row r="22792" hidden="1" spans="1:5">
      <c r="A22792" t="s">
        <v>52</v>
      </c>
      <c r="B22792" s="1" t="s">
        <v>53</v>
      </c>
      <c r="C22792">
        <v>626.285714285714</v>
      </c>
      <c r="D22792" s="1" t="s">
        <v>521</v>
      </c>
      <c r="E22792" s="2" t="s">
        <v>22197</v>
      </c>
    </row>
    <row r="22793" hidden="1" spans="1:5">
      <c r="A22793" t="s">
        <v>52</v>
      </c>
      <c r="B22793" s="1" t="s">
        <v>53</v>
      </c>
      <c r="C22793">
        <v>626.285714285714</v>
      </c>
      <c r="D22793" s="1" t="s">
        <v>521</v>
      </c>
      <c r="E22793" s="2" t="s">
        <v>22198</v>
      </c>
    </row>
    <row r="22794" hidden="1" spans="1:5">
      <c r="A22794" t="s">
        <v>52</v>
      </c>
      <c r="B22794" s="1" t="s">
        <v>53</v>
      </c>
      <c r="C22794">
        <v>626.285714285714</v>
      </c>
      <c r="D22794" s="1" t="s">
        <v>521</v>
      </c>
      <c r="E22794" s="2" t="s">
        <v>22199</v>
      </c>
    </row>
    <row r="22795" hidden="1" spans="1:5">
      <c r="A22795" t="s">
        <v>52</v>
      </c>
      <c r="B22795" s="1" t="s">
        <v>53</v>
      </c>
      <c r="C22795">
        <v>626.285714285714</v>
      </c>
      <c r="D22795" s="1" t="s">
        <v>521</v>
      </c>
      <c r="E22795" s="2" t="s">
        <v>22200</v>
      </c>
    </row>
    <row r="22796" hidden="1" spans="1:5">
      <c r="A22796" t="s">
        <v>52</v>
      </c>
      <c r="B22796" s="1" t="s">
        <v>53</v>
      </c>
      <c r="C22796">
        <v>626.285714285714</v>
      </c>
      <c r="D22796" s="1" t="s">
        <v>521</v>
      </c>
      <c r="E22796" s="2" t="s">
        <v>22201</v>
      </c>
    </row>
    <row r="22797" hidden="1" spans="1:5">
      <c r="A22797" t="s">
        <v>52</v>
      </c>
      <c r="B22797" s="1" t="s">
        <v>53</v>
      </c>
      <c r="C22797">
        <v>626.285714285714</v>
      </c>
      <c r="D22797" s="1" t="s">
        <v>521</v>
      </c>
      <c r="E22797" s="2" t="s">
        <v>22202</v>
      </c>
    </row>
    <row r="22798" hidden="1" spans="1:5">
      <c r="A22798" t="s">
        <v>52</v>
      </c>
      <c r="B22798" s="1" t="s">
        <v>53</v>
      </c>
      <c r="C22798">
        <v>626.285714285714</v>
      </c>
      <c r="D22798" s="1" t="s">
        <v>521</v>
      </c>
      <c r="E22798" s="2" t="s">
        <v>22203</v>
      </c>
    </row>
    <row r="22799" hidden="1" spans="1:5">
      <c r="A22799" t="s">
        <v>52</v>
      </c>
      <c r="B22799" s="1" t="s">
        <v>53</v>
      </c>
      <c r="C22799">
        <v>626.285714285714</v>
      </c>
      <c r="D22799" s="1" t="s">
        <v>521</v>
      </c>
      <c r="E22799" s="2" t="s">
        <v>22204</v>
      </c>
    </row>
    <row r="22800" hidden="1" spans="1:5">
      <c r="A22800" t="s">
        <v>52</v>
      </c>
      <c r="B22800" s="1" t="s">
        <v>53</v>
      </c>
      <c r="C22800">
        <v>626.285714285714</v>
      </c>
      <c r="D22800" s="1" t="s">
        <v>521</v>
      </c>
      <c r="E22800" s="2" t="s">
        <v>22205</v>
      </c>
    </row>
    <row r="22801" hidden="1" spans="1:5">
      <c r="A22801" t="s">
        <v>52</v>
      </c>
      <c r="B22801" s="1" t="s">
        <v>53</v>
      </c>
      <c r="C22801">
        <v>626.285714285714</v>
      </c>
      <c r="D22801" s="1" t="s">
        <v>521</v>
      </c>
      <c r="E22801" s="2" t="s">
        <v>22206</v>
      </c>
    </row>
    <row r="22802" hidden="1" spans="1:5">
      <c r="A22802" t="s">
        <v>52</v>
      </c>
      <c r="B22802" s="1" t="s">
        <v>53</v>
      </c>
      <c r="C22802">
        <v>626.285714285714</v>
      </c>
      <c r="D22802" s="1" t="s">
        <v>521</v>
      </c>
      <c r="E22802" s="2" t="s">
        <v>22207</v>
      </c>
    </row>
    <row r="22803" hidden="1" spans="1:5">
      <c r="A22803" t="s">
        <v>52</v>
      </c>
      <c r="B22803" s="1" t="s">
        <v>53</v>
      </c>
      <c r="C22803">
        <v>626.285714285714</v>
      </c>
      <c r="D22803" s="1" t="s">
        <v>521</v>
      </c>
      <c r="E22803" s="2" t="s">
        <v>22208</v>
      </c>
    </row>
    <row r="22804" hidden="1" spans="1:5">
      <c r="A22804" t="s">
        <v>52</v>
      </c>
      <c r="B22804" s="1" t="s">
        <v>53</v>
      </c>
      <c r="C22804">
        <v>626.285714285714</v>
      </c>
      <c r="D22804" s="1" t="s">
        <v>521</v>
      </c>
      <c r="E22804" s="2" t="s">
        <v>22209</v>
      </c>
    </row>
    <row r="22805" hidden="1" spans="1:5">
      <c r="A22805" t="s">
        <v>52</v>
      </c>
      <c r="B22805" s="1" t="s">
        <v>53</v>
      </c>
      <c r="C22805">
        <v>626.285714285714</v>
      </c>
      <c r="D22805" s="1" t="s">
        <v>521</v>
      </c>
      <c r="E22805" s="2" t="s">
        <v>22210</v>
      </c>
    </row>
    <row r="22806" hidden="1" spans="1:5">
      <c r="A22806" t="s">
        <v>52</v>
      </c>
      <c r="B22806" s="1" t="s">
        <v>53</v>
      </c>
      <c r="C22806">
        <v>626.285714285714</v>
      </c>
      <c r="D22806" s="1" t="s">
        <v>521</v>
      </c>
      <c r="E22806" s="2" t="s">
        <v>22211</v>
      </c>
    </row>
    <row r="22807" hidden="1" spans="1:5">
      <c r="A22807" t="s">
        <v>52</v>
      </c>
      <c r="B22807" s="1" t="s">
        <v>53</v>
      </c>
      <c r="C22807">
        <v>626.285714285714</v>
      </c>
      <c r="D22807" s="1" t="s">
        <v>521</v>
      </c>
      <c r="E22807" s="2" t="s">
        <v>22212</v>
      </c>
    </row>
    <row r="22808" hidden="1" spans="1:5">
      <c r="A22808" t="s">
        <v>52</v>
      </c>
      <c r="B22808" s="1" t="s">
        <v>53</v>
      </c>
      <c r="C22808">
        <v>626.285714285714</v>
      </c>
      <c r="D22808" s="1" t="s">
        <v>521</v>
      </c>
      <c r="E22808" s="2" t="s">
        <v>22213</v>
      </c>
    </row>
    <row r="22809" hidden="1" spans="1:5">
      <c r="A22809" t="s">
        <v>52</v>
      </c>
      <c r="B22809" s="1" t="s">
        <v>53</v>
      </c>
      <c r="C22809">
        <v>626.285714285714</v>
      </c>
      <c r="D22809" s="1" t="s">
        <v>521</v>
      </c>
      <c r="E22809" s="2" t="s">
        <v>22214</v>
      </c>
    </row>
    <row r="22810" hidden="1" spans="1:5">
      <c r="A22810" t="s">
        <v>52</v>
      </c>
      <c r="B22810" s="1" t="s">
        <v>53</v>
      </c>
      <c r="C22810">
        <v>626.285714285714</v>
      </c>
      <c r="D22810" s="1" t="s">
        <v>521</v>
      </c>
      <c r="E22810" s="2" t="s">
        <v>22215</v>
      </c>
    </row>
    <row r="22811" hidden="1" spans="1:5">
      <c r="A22811" t="s">
        <v>52</v>
      </c>
      <c r="B22811" s="1" t="s">
        <v>53</v>
      </c>
      <c r="C22811">
        <v>626.285714285714</v>
      </c>
      <c r="D22811" s="1" t="s">
        <v>521</v>
      </c>
      <c r="E22811" s="2" t="s">
        <v>22216</v>
      </c>
    </row>
    <row r="22812" hidden="1" spans="1:5">
      <c r="A22812" t="s">
        <v>52</v>
      </c>
      <c r="B22812" s="1" t="s">
        <v>53</v>
      </c>
      <c r="C22812">
        <v>626.285714285714</v>
      </c>
      <c r="D22812" s="1" t="s">
        <v>521</v>
      </c>
      <c r="E22812" s="2" t="s">
        <v>22217</v>
      </c>
    </row>
    <row r="22813" hidden="1" spans="1:5">
      <c r="A22813" t="s">
        <v>52</v>
      </c>
      <c r="B22813" s="1" t="s">
        <v>53</v>
      </c>
      <c r="C22813">
        <v>626.285714285714</v>
      </c>
      <c r="D22813" s="1" t="s">
        <v>521</v>
      </c>
      <c r="E22813" s="2" t="s">
        <v>10723</v>
      </c>
    </row>
    <row r="22814" hidden="1" spans="1:5">
      <c r="A22814" t="s">
        <v>52</v>
      </c>
      <c r="B22814" s="1" t="s">
        <v>53</v>
      </c>
      <c r="C22814">
        <v>626.285714285714</v>
      </c>
      <c r="D22814" s="1" t="s">
        <v>521</v>
      </c>
      <c r="E22814" s="2" t="s">
        <v>22218</v>
      </c>
    </row>
    <row r="22815" hidden="1" spans="1:5">
      <c r="A22815" t="s">
        <v>52</v>
      </c>
      <c r="B22815" s="1" t="s">
        <v>53</v>
      </c>
      <c r="C22815">
        <v>626.285714285714</v>
      </c>
      <c r="D22815" s="1" t="s">
        <v>521</v>
      </c>
      <c r="E22815" s="2" t="s">
        <v>22219</v>
      </c>
    </row>
    <row r="22816" hidden="1" spans="1:5">
      <c r="A22816" t="s">
        <v>52</v>
      </c>
      <c r="B22816" s="1" t="s">
        <v>53</v>
      </c>
      <c r="C22816">
        <v>626.285714285714</v>
      </c>
      <c r="D22816" s="1" t="s">
        <v>521</v>
      </c>
      <c r="E22816" s="2" t="s">
        <v>22220</v>
      </c>
    </row>
    <row r="22817" hidden="1" spans="1:5">
      <c r="A22817" t="s">
        <v>52</v>
      </c>
      <c r="B22817" s="1" t="s">
        <v>53</v>
      </c>
      <c r="C22817">
        <v>626.285714285714</v>
      </c>
      <c r="D22817" s="1" t="s">
        <v>521</v>
      </c>
      <c r="E22817" s="2" t="s">
        <v>22221</v>
      </c>
    </row>
    <row r="22818" hidden="1" spans="1:5">
      <c r="A22818" t="s">
        <v>52</v>
      </c>
      <c r="B22818" s="1" t="s">
        <v>53</v>
      </c>
      <c r="C22818">
        <v>626.285714285714</v>
      </c>
      <c r="D22818" s="1" t="s">
        <v>521</v>
      </c>
      <c r="E22818" s="2" t="s">
        <v>22222</v>
      </c>
    </row>
    <row r="22819" hidden="1" spans="1:5">
      <c r="A22819" t="s">
        <v>52</v>
      </c>
      <c r="B22819" s="1" t="s">
        <v>53</v>
      </c>
      <c r="C22819">
        <v>626.285714285714</v>
      </c>
      <c r="D22819" s="1" t="s">
        <v>521</v>
      </c>
      <c r="E22819" s="2" t="s">
        <v>22223</v>
      </c>
    </row>
    <row r="22820" hidden="1" spans="1:5">
      <c r="A22820" t="s">
        <v>52</v>
      </c>
      <c r="B22820" s="1" t="s">
        <v>53</v>
      </c>
      <c r="C22820">
        <v>626.285714285714</v>
      </c>
      <c r="D22820" s="1" t="s">
        <v>521</v>
      </c>
      <c r="E22820" s="2" t="s">
        <v>22224</v>
      </c>
    </row>
    <row r="22821" hidden="1" spans="1:5">
      <c r="A22821" t="s">
        <v>52</v>
      </c>
      <c r="B22821" s="1" t="s">
        <v>53</v>
      </c>
      <c r="C22821">
        <v>626.285714285714</v>
      </c>
      <c r="D22821" s="1" t="s">
        <v>521</v>
      </c>
      <c r="E22821" s="2" t="s">
        <v>22225</v>
      </c>
    </row>
    <row r="22822" hidden="1" spans="1:5">
      <c r="A22822" t="s">
        <v>52</v>
      </c>
      <c r="B22822" s="1" t="s">
        <v>53</v>
      </c>
      <c r="C22822">
        <v>626.285714285714</v>
      </c>
      <c r="D22822" s="1" t="s">
        <v>521</v>
      </c>
      <c r="E22822" s="2" t="s">
        <v>22226</v>
      </c>
    </row>
    <row r="22823" hidden="1" spans="1:5">
      <c r="A22823" t="s">
        <v>52</v>
      </c>
      <c r="B22823" s="1" t="s">
        <v>53</v>
      </c>
      <c r="C22823">
        <v>626.285714285714</v>
      </c>
      <c r="D22823" s="1" t="s">
        <v>521</v>
      </c>
      <c r="E22823" s="2" t="s">
        <v>22227</v>
      </c>
    </row>
    <row r="22824" hidden="1" spans="1:5">
      <c r="A22824" t="s">
        <v>52</v>
      </c>
      <c r="B22824" s="1" t="s">
        <v>53</v>
      </c>
      <c r="C22824">
        <v>626.285714285714</v>
      </c>
      <c r="D22824" s="1" t="s">
        <v>521</v>
      </c>
      <c r="E22824" s="2" t="s">
        <v>22228</v>
      </c>
    </row>
    <row r="22825" hidden="1" spans="1:5">
      <c r="A22825" t="s">
        <v>52</v>
      </c>
      <c r="B22825" s="1" t="s">
        <v>53</v>
      </c>
      <c r="C22825">
        <v>626.285714285714</v>
      </c>
      <c r="D22825" s="1" t="s">
        <v>521</v>
      </c>
      <c r="E22825" s="2" t="s">
        <v>22229</v>
      </c>
    </row>
    <row r="22826" hidden="1" spans="1:5">
      <c r="A22826" t="s">
        <v>52</v>
      </c>
      <c r="B22826" s="1" t="s">
        <v>53</v>
      </c>
      <c r="C22826">
        <v>626.285714285714</v>
      </c>
      <c r="D22826" s="1" t="s">
        <v>521</v>
      </c>
      <c r="E22826" s="2" t="s">
        <v>22230</v>
      </c>
    </row>
    <row r="22827" hidden="1" spans="1:5">
      <c r="A22827" t="s">
        <v>52</v>
      </c>
      <c r="B22827" s="1" t="s">
        <v>53</v>
      </c>
      <c r="C22827">
        <v>626.285714285714</v>
      </c>
      <c r="D22827" s="1" t="s">
        <v>521</v>
      </c>
      <c r="E22827" s="2" t="s">
        <v>22231</v>
      </c>
    </row>
    <row r="22828" hidden="1" spans="1:5">
      <c r="A22828" t="s">
        <v>52</v>
      </c>
      <c r="B22828" s="1" t="s">
        <v>53</v>
      </c>
      <c r="C22828">
        <v>626.285714285714</v>
      </c>
      <c r="D22828" s="1" t="s">
        <v>521</v>
      </c>
      <c r="E22828" s="2" t="s">
        <v>22232</v>
      </c>
    </row>
    <row r="22829" hidden="1" spans="1:5">
      <c r="A22829" t="s">
        <v>52</v>
      </c>
      <c r="B22829" s="1" t="s">
        <v>53</v>
      </c>
      <c r="C22829">
        <v>626.285714285714</v>
      </c>
      <c r="D22829" s="1" t="s">
        <v>521</v>
      </c>
      <c r="E22829" s="2" t="s">
        <v>22233</v>
      </c>
    </row>
    <row r="22830" hidden="1" spans="1:5">
      <c r="A22830" t="s">
        <v>52</v>
      </c>
      <c r="B22830" s="1" t="s">
        <v>53</v>
      </c>
      <c r="C22830">
        <v>626.285714285714</v>
      </c>
      <c r="D22830" s="1" t="s">
        <v>521</v>
      </c>
      <c r="E22830" s="2" t="s">
        <v>22234</v>
      </c>
    </row>
    <row r="22831" hidden="1" spans="1:5">
      <c r="A22831" t="s">
        <v>52</v>
      </c>
      <c r="B22831" s="1" t="s">
        <v>53</v>
      </c>
      <c r="C22831">
        <v>626.285714285714</v>
      </c>
      <c r="D22831" s="1" t="s">
        <v>521</v>
      </c>
      <c r="E22831" s="2" t="s">
        <v>22235</v>
      </c>
    </row>
    <row r="22832" hidden="1" spans="1:5">
      <c r="A22832" t="s">
        <v>52</v>
      </c>
      <c r="B22832" s="1" t="s">
        <v>53</v>
      </c>
      <c r="C22832">
        <v>626.285714285714</v>
      </c>
      <c r="D22832" s="1" t="s">
        <v>521</v>
      </c>
      <c r="E22832" s="2" t="s">
        <v>22236</v>
      </c>
    </row>
    <row r="22833" hidden="1" spans="1:5">
      <c r="A22833" t="s">
        <v>52</v>
      </c>
      <c r="B22833" s="1" t="s">
        <v>53</v>
      </c>
      <c r="C22833">
        <v>626.285714285714</v>
      </c>
      <c r="D22833" s="1" t="s">
        <v>521</v>
      </c>
      <c r="E22833" s="2" t="s">
        <v>22237</v>
      </c>
    </row>
    <row r="22834" hidden="1" spans="1:5">
      <c r="A22834" t="s">
        <v>52</v>
      </c>
      <c r="B22834" s="1" t="s">
        <v>53</v>
      </c>
      <c r="C22834">
        <v>626.285714285714</v>
      </c>
      <c r="D22834" s="1" t="s">
        <v>521</v>
      </c>
      <c r="E22834" s="2" t="s">
        <v>22238</v>
      </c>
    </row>
    <row r="22835" hidden="1" spans="1:5">
      <c r="A22835" t="s">
        <v>52</v>
      </c>
      <c r="B22835" s="1" t="s">
        <v>53</v>
      </c>
      <c r="C22835">
        <v>626.285714285714</v>
      </c>
      <c r="D22835" s="1" t="s">
        <v>521</v>
      </c>
      <c r="E22835" s="2" t="s">
        <v>22239</v>
      </c>
    </row>
    <row r="22836" hidden="1" spans="1:5">
      <c r="A22836" t="s">
        <v>52</v>
      </c>
      <c r="B22836" s="1" t="s">
        <v>53</v>
      </c>
      <c r="C22836">
        <v>626.285714285714</v>
      </c>
      <c r="D22836" s="1" t="s">
        <v>521</v>
      </c>
      <c r="E22836" s="2" t="s">
        <v>22240</v>
      </c>
    </row>
    <row r="22837" hidden="1" spans="1:5">
      <c r="A22837" t="s">
        <v>52</v>
      </c>
      <c r="B22837" s="1" t="s">
        <v>53</v>
      </c>
      <c r="C22837">
        <v>626.285714285714</v>
      </c>
      <c r="D22837" s="1" t="s">
        <v>521</v>
      </c>
      <c r="E22837" s="2" t="s">
        <v>22241</v>
      </c>
    </row>
    <row r="22838" hidden="1" spans="1:5">
      <c r="A22838" t="s">
        <v>52</v>
      </c>
      <c r="B22838" s="1" t="s">
        <v>53</v>
      </c>
      <c r="C22838">
        <v>626.285714285714</v>
      </c>
      <c r="D22838" s="1" t="s">
        <v>521</v>
      </c>
      <c r="E22838" s="2" t="s">
        <v>22242</v>
      </c>
    </row>
    <row r="22839" hidden="1" spans="1:5">
      <c r="A22839" t="s">
        <v>52</v>
      </c>
      <c r="B22839" s="1" t="s">
        <v>53</v>
      </c>
      <c r="C22839">
        <v>626.285714285714</v>
      </c>
      <c r="D22839" s="1" t="s">
        <v>521</v>
      </c>
      <c r="E22839" s="2" t="s">
        <v>22243</v>
      </c>
    </row>
    <row r="22840" hidden="1" spans="1:5">
      <c r="A22840" t="s">
        <v>52</v>
      </c>
      <c r="B22840" s="1" t="s">
        <v>53</v>
      </c>
      <c r="C22840">
        <v>626.285714285714</v>
      </c>
      <c r="D22840" s="1" t="s">
        <v>521</v>
      </c>
      <c r="E22840" s="2" t="s">
        <v>22244</v>
      </c>
    </row>
    <row r="22841" hidden="1" spans="1:5">
      <c r="A22841" t="s">
        <v>52</v>
      </c>
      <c r="B22841" s="1" t="s">
        <v>53</v>
      </c>
      <c r="C22841">
        <v>626.285714285714</v>
      </c>
      <c r="D22841" s="1" t="s">
        <v>521</v>
      </c>
      <c r="E22841" s="2" t="s">
        <v>22245</v>
      </c>
    </row>
    <row r="22842" hidden="1" spans="1:5">
      <c r="A22842" t="s">
        <v>52</v>
      </c>
      <c r="B22842" s="1" t="s">
        <v>53</v>
      </c>
      <c r="C22842">
        <v>626.285714285714</v>
      </c>
      <c r="D22842" s="1" t="s">
        <v>521</v>
      </c>
      <c r="E22842" s="2" t="s">
        <v>22246</v>
      </c>
    </row>
    <row r="22843" hidden="1" spans="1:5">
      <c r="A22843" t="s">
        <v>52</v>
      </c>
      <c r="B22843" s="1" t="s">
        <v>53</v>
      </c>
      <c r="C22843">
        <v>626.285714285714</v>
      </c>
      <c r="D22843" s="1" t="s">
        <v>521</v>
      </c>
      <c r="E22843" s="2" t="s">
        <v>22247</v>
      </c>
    </row>
    <row r="22844" hidden="1" spans="1:5">
      <c r="A22844" t="s">
        <v>52</v>
      </c>
      <c r="B22844" s="1" t="s">
        <v>53</v>
      </c>
      <c r="C22844">
        <v>626.285714285714</v>
      </c>
      <c r="D22844" s="1" t="s">
        <v>521</v>
      </c>
      <c r="E22844" s="2" t="s">
        <v>22248</v>
      </c>
    </row>
    <row r="22845" hidden="1" spans="1:5">
      <c r="A22845" t="s">
        <v>52</v>
      </c>
      <c r="B22845" s="1" t="s">
        <v>53</v>
      </c>
      <c r="C22845">
        <v>626.285714285714</v>
      </c>
      <c r="D22845" s="1" t="s">
        <v>521</v>
      </c>
      <c r="E22845" s="2" t="s">
        <v>22249</v>
      </c>
    </row>
    <row r="22846" hidden="1" spans="1:5">
      <c r="A22846" t="s">
        <v>52</v>
      </c>
      <c r="B22846" s="1" t="s">
        <v>53</v>
      </c>
      <c r="C22846">
        <v>626.285714285714</v>
      </c>
      <c r="D22846" s="1" t="s">
        <v>521</v>
      </c>
      <c r="E22846" s="2" t="s">
        <v>201</v>
      </c>
    </row>
    <row r="22847" hidden="1" spans="1:5">
      <c r="A22847" t="s">
        <v>52</v>
      </c>
      <c r="B22847" s="1" t="s">
        <v>53</v>
      </c>
      <c r="C22847">
        <v>626.285714285714</v>
      </c>
      <c r="D22847" s="1" t="s">
        <v>521</v>
      </c>
      <c r="E22847" s="2" t="s">
        <v>22250</v>
      </c>
    </row>
    <row r="22848" hidden="1" spans="1:5">
      <c r="A22848" t="s">
        <v>52</v>
      </c>
      <c r="B22848" s="1" t="s">
        <v>53</v>
      </c>
      <c r="C22848">
        <v>626.285714285714</v>
      </c>
      <c r="D22848" s="1" t="s">
        <v>521</v>
      </c>
      <c r="E22848" s="2" t="s">
        <v>22251</v>
      </c>
    </row>
    <row r="22849" hidden="1" spans="1:5">
      <c r="A22849" t="s">
        <v>52</v>
      </c>
      <c r="B22849" s="1" t="s">
        <v>53</v>
      </c>
      <c r="C22849">
        <v>626.285714285714</v>
      </c>
      <c r="D22849" s="1" t="s">
        <v>521</v>
      </c>
      <c r="E22849" s="2" t="s">
        <v>22252</v>
      </c>
    </row>
    <row r="22850" hidden="1" spans="1:5">
      <c r="A22850" t="s">
        <v>52</v>
      </c>
      <c r="B22850" s="1" t="s">
        <v>53</v>
      </c>
      <c r="C22850">
        <v>626.285714285714</v>
      </c>
      <c r="D22850" s="1" t="s">
        <v>521</v>
      </c>
      <c r="E22850" s="2" t="s">
        <v>22253</v>
      </c>
    </row>
    <row r="22851" hidden="1" spans="1:5">
      <c r="A22851" t="s">
        <v>52</v>
      </c>
      <c r="B22851" s="1" t="s">
        <v>53</v>
      </c>
      <c r="C22851">
        <v>626.285714285714</v>
      </c>
      <c r="D22851" s="1" t="s">
        <v>521</v>
      </c>
      <c r="E22851" s="2" t="s">
        <v>22254</v>
      </c>
    </row>
    <row r="22852" hidden="1" spans="1:5">
      <c r="A22852" t="s">
        <v>52</v>
      </c>
      <c r="B22852" s="1" t="s">
        <v>53</v>
      </c>
      <c r="C22852">
        <v>626.285714285714</v>
      </c>
      <c r="D22852" s="1" t="s">
        <v>521</v>
      </c>
      <c r="E22852" s="2" t="s">
        <v>22255</v>
      </c>
    </row>
    <row r="22853" hidden="1" spans="1:5">
      <c r="A22853" t="s">
        <v>52</v>
      </c>
      <c r="B22853" s="1" t="s">
        <v>53</v>
      </c>
      <c r="C22853">
        <v>626.285714285714</v>
      </c>
      <c r="D22853" s="1" t="s">
        <v>521</v>
      </c>
      <c r="E22853" s="2" t="s">
        <v>427</v>
      </c>
    </row>
    <row r="22854" hidden="1" spans="1:5">
      <c r="A22854" t="s">
        <v>52</v>
      </c>
      <c r="B22854" s="1" t="s">
        <v>53</v>
      </c>
      <c r="C22854">
        <v>626.285714285714</v>
      </c>
      <c r="D22854" s="1" t="s">
        <v>521</v>
      </c>
      <c r="E22854" s="2" t="s">
        <v>22256</v>
      </c>
    </row>
    <row r="22855" hidden="1" spans="1:5">
      <c r="A22855" t="s">
        <v>52</v>
      </c>
      <c r="B22855" s="1" t="s">
        <v>53</v>
      </c>
      <c r="C22855">
        <v>626.285714285714</v>
      </c>
      <c r="D22855" s="1" t="s">
        <v>521</v>
      </c>
      <c r="E22855" s="2" t="s">
        <v>22257</v>
      </c>
    </row>
    <row r="22856" hidden="1" spans="1:5">
      <c r="A22856" t="s">
        <v>52</v>
      </c>
      <c r="B22856" s="1" t="s">
        <v>53</v>
      </c>
      <c r="C22856">
        <v>626.285714285714</v>
      </c>
      <c r="D22856" s="1" t="s">
        <v>521</v>
      </c>
      <c r="E22856" s="2" t="s">
        <v>22258</v>
      </c>
    </row>
    <row r="22857" hidden="1" spans="1:5">
      <c r="A22857" t="s">
        <v>52</v>
      </c>
      <c r="B22857" s="1" t="s">
        <v>53</v>
      </c>
      <c r="C22857">
        <v>626.285714285714</v>
      </c>
      <c r="D22857" s="1" t="s">
        <v>521</v>
      </c>
      <c r="E22857" s="2" t="s">
        <v>22259</v>
      </c>
    </row>
    <row r="22858" hidden="1" spans="1:5">
      <c r="A22858" t="s">
        <v>52</v>
      </c>
      <c r="B22858" s="1" t="s">
        <v>53</v>
      </c>
      <c r="C22858">
        <v>626.285714285714</v>
      </c>
      <c r="D22858" s="1" t="s">
        <v>521</v>
      </c>
      <c r="E22858" s="2" t="s">
        <v>22260</v>
      </c>
    </row>
    <row r="22859" hidden="1" spans="1:5">
      <c r="A22859" t="s">
        <v>52</v>
      </c>
      <c r="B22859" s="1" t="s">
        <v>53</v>
      </c>
      <c r="C22859">
        <v>626.285714285714</v>
      </c>
      <c r="D22859" s="1" t="s">
        <v>521</v>
      </c>
      <c r="E22859" s="2" t="s">
        <v>22261</v>
      </c>
    </row>
    <row r="22860" hidden="1" spans="1:5">
      <c r="A22860" t="s">
        <v>52</v>
      </c>
      <c r="B22860" s="1" t="s">
        <v>53</v>
      </c>
      <c r="C22860">
        <v>626.285714285714</v>
      </c>
      <c r="D22860" s="1" t="s">
        <v>521</v>
      </c>
      <c r="E22860" s="2" t="s">
        <v>22262</v>
      </c>
    </row>
    <row r="22861" hidden="1" spans="1:5">
      <c r="A22861" t="s">
        <v>52</v>
      </c>
      <c r="B22861" s="1" t="s">
        <v>53</v>
      </c>
      <c r="C22861">
        <v>626.285714285714</v>
      </c>
      <c r="D22861" s="1" t="s">
        <v>521</v>
      </c>
      <c r="E22861" s="2" t="s">
        <v>22263</v>
      </c>
    </row>
    <row r="22862" hidden="1" spans="1:5">
      <c r="A22862" t="s">
        <v>52</v>
      </c>
      <c r="B22862" s="1" t="s">
        <v>53</v>
      </c>
      <c r="C22862">
        <v>626.285714285714</v>
      </c>
      <c r="D22862" s="1" t="s">
        <v>521</v>
      </c>
      <c r="E22862" s="2" t="s">
        <v>22264</v>
      </c>
    </row>
    <row r="22863" hidden="1" spans="1:5">
      <c r="A22863" t="s">
        <v>52</v>
      </c>
      <c r="B22863" s="1" t="s">
        <v>53</v>
      </c>
      <c r="C22863">
        <v>626.285714285714</v>
      </c>
      <c r="D22863" s="1" t="s">
        <v>521</v>
      </c>
      <c r="E22863" s="2" t="s">
        <v>22265</v>
      </c>
    </row>
    <row r="22864" hidden="1" spans="1:5">
      <c r="A22864" t="s">
        <v>52</v>
      </c>
      <c r="B22864" s="1" t="s">
        <v>53</v>
      </c>
      <c r="C22864">
        <v>626.285714285714</v>
      </c>
      <c r="D22864" s="1" t="s">
        <v>521</v>
      </c>
      <c r="E22864" s="2" t="s">
        <v>22266</v>
      </c>
    </row>
    <row r="22865" hidden="1" spans="1:5">
      <c r="A22865" t="s">
        <v>52</v>
      </c>
      <c r="B22865" s="1" t="s">
        <v>53</v>
      </c>
      <c r="C22865">
        <v>626.285714285714</v>
      </c>
      <c r="D22865" s="1" t="s">
        <v>521</v>
      </c>
      <c r="E22865" s="2" t="s">
        <v>22267</v>
      </c>
    </row>
    <row r="22866" hidden="1" spans="1:5">
      <c r="A22866" t="s">
        <v>52</v>
      </c>
      <c r="B22866" s="1" t="s">
        <v>53</v>
      </c>
      <c r="C22866">
        <v>626.285714285714</v>
      </c>
      <c r="D22866" s="1" t="s">
        <v>521</v>
      </c>
      <c r="E22866" s="2" t="s">
        <v>21870</v>
      </c>
    </row>
    <row r="22867" hidden="1" spans="1:5">
      <c r="A22867" t="s">
        <v>52</v>
      </c>
      <c r="B22867" s="1" t="s">
        <v>53</v>
      </c>
      <c r="C22867">
        <v>626.285714285714</v>
      </c>
      <c r="D22867" s="1" t="s">
        <v>521</v>
      </c>
      <c r="E22867" s="2" t="s">
        <v>22268</v>
      </c>
    </row>
    <row r="22868" hidden="1" spans="1:5">
      <c r="A22868" t="s">
        <v>52</v>
      </c>
      <c r="B22868" s="1" t="s">
        <v>53</v>
      </c>
      <c r="C22868">
        <v>626.285714285714</v>
      </c>
      <c r="D22868" s="1" t="s">
        <v>521</v>
      </c>
      <c r="E22868" s="2" t="s">
        <v>22269</v>
      </c>
    </row>
    <row r="22869" hidden="1" spans="1:5">
      <c r="A22869" t="s">
        <v>52</v>
      </c>
      <c r="B22869" s="1" t="s">
        <v>53</v>
      </c>
      <c r="C22869">
        <v>626.285714285714</v>
      </c>
      <c r="D22869" s="1" t="s">
        <v>521</v>
      </c>
      <c r="E22869" s="2" t="s">
        <v>22270</v>
      </c>
    </row>
    <row r="22870" hidden="1" spans="1:5">
      <c r="A22870" t="s">
        <v>52</v>
      </c>
      <c r="B22870" s="1" t="s">
        <v>53</v>
      </c>
      <c r="C22870">
        <v>626.285714285714</v>
      </c>
      <c r="D22870" s="1" t="s">
        <v>521</v>
      </c>
      <c r="E22870" s="2" t="s">
        <v>22271</v>
      </c>
    </row>
    <row r="22871" hidden="1" spans="1:5">
      <c r="A22871" t="s">
        <v>52</v>
      </c>
      <c r="B22871" s="1" t="s">
        <v>53</v>
      </c>
      <c r="C22871">
        <v>626.285714285714</v>
      </c>
      <c r="D22871" s="1" t="s">
        <v>521</v>
      </c>
      <c r="E22871" s="2" t="s">
        <v>22272</v>
      </c>
    </row>
    <row r="22872" hidden="1" spans="1:5">
      <c r="A22872" t="s">
        <v>52</v>
      </c>
      <c r="B22872" s="1" t="s">
        <v>53</v>
      </c>
      <c r="C22872">
        <v>626.285714285714</v>
      </c>
      <c r="D22872" s="1" t="s">
        <v>521</v>
      </c>
      <c r="E22872" s="2" t="s">
        <v>22273</v>
      </c>
    </row>
    <row r="22873" hidden="1" spans="1:5">
      <c r="A22873" t="s">
        <v>52</v>
      </c>
      <c r="B22873" s="1" t="s">
        <v>53</v>
      </c>
      <c r="C22873">
        <v>626.285714285714</v>
      </c>
      <c r="D22873" s="1" t="s">
        <v>521</v>
      </c>
      <c r="E22873" s="2" t="s">
        <v>22274</v>
      </c>
    </row>
    <row r="22874" hidden="1" spans="1:5">
      <c r="A22874" t="s">
        <v>52</v>
      </c>
      <c r="B22874" s="1" t="s">
        <v>53</v>
      </c>
      <c r="C22874">
        <v>626.285714285714</v>
      </c>
      <c r="D22874" s="1" t="s">
        <v>521</v>
      </c>
      <c r="E22874" s="2" t="s">
        <v>22275</v>
      </c>
    </row>
    <row r="22875" hidden="1" spans="1:5">
      <c r="A22875" t="s">
        <v>52</v>
      </c>
      <c r="B22875" s="1" t="s">
        <v>53</v>
      </c>
      <c r="C22875">
        <v>626.285714285714</v>
      </c>
      <c r="D22875" s="1" t="s">
        <v>521</v>
      </c>
      <c r="E22875" s="2" t="s">
        <v>22276</v>
      </c>
    </row>
    <row r="22876" hidden="1" spans="1:5">
      <c r="A22876" t="s">
        <v>52</v>
      </c>
      <c r="B22876" s="1" t="s">
        <v>53</v>
      </c>
      <c r="C22876">
        <v>626.285714285714</v>
      </c>
      <c r="D22876" s="1" t="s">
        <v>521</v>
      </c>
      <c r="E22876" s="2" t="s">
        <v>22277</v>
      </c>
    </row>
    <row r="22877" hidden="1" spans="1:5">
      <c r="A22877" t="s">
        <v>52</v>
      </c>
      <c r="B22877" s="1" t="s">
        <v>53</v>
      </c>
      <c r="C22877">
        <v>626.285714285714</v>
      </c>
      <c r="D22877" s="1" t="s">
        <v>521</v>
      </c>
      <c r="E22877" s="2" t="s">
        <v>22278</v>
      </c>
    </row>
    <row r="22878" hidden="1" spans="1:5">
      <c r="A22878" t="s">
        <v>52</v>
      </c>
      <c r="B22878" s="1" t="s">
        <v>53</v>
      </c>
      <c r="C22878">
        <v>626.285714285714</v>
      </c>
      <c r="D22878" s="1" t="s">
        <v>521</v>
      </c>
      <c r="E22878" s="2" t="s">
        <v>22279</v>
      </c>
    </row>
    <row r="22879" hidden="1" spans="1:5">
      <c r="A22879" t="s">
        <v>52</v>
      </c>
      <c r="B22879" s="1" t="s">
        <v>53</v>
      </c>
      <c r="C22879">
        <v>626.285714285714</v>
      </c>
      <c r="D22879" s="1" t="s">
        <v>521</v>
      </c>
      <c r="E22879" s="2" t="s">
        <v>22280</v>
      </c>
    </row>
    <row r="22880" hidden="1" spans="1:5">
      <c r="A22880" t="s">
        <v>52</v>
      </c>
      <c r="B22880" s="1" t="s">
        <v>53</v>
      </c>
      <c r="C22880">
        <v>626.285714285714</v>
      </c>
      <c r="D22880" s="1" t="s">
        <v>521</v>
      </c>
      <c r="E22880" s="2" t="s">
        <v>22281</v>
      </c>
    </row>
    <row r="22881" hidden="1" spans="1:5">
      <c r="A22881" t="s">
        <v>52</v>
      </c>
      <c r="B22881" s="1" t="s">
        <v>53</v>
      </c>
      <c r="C22881">
        <v>626.285714285714</v>
      </c>
      <c r="D22881" s="1" t="s">
        <v>521</v>
      </c>
      <c r="E22881" s="2" t="s">
        <v>22282</v>
      </c>
    </row>
    <row r="22882" hidden="1" spans="1:5">
      <c r="A22882" t="s">
        <v>52</v>
      </c>
      <c r="B22882" s="1" t="s">
        <v>53</v>
      </c>
      <c r="C22882">
        <v>626.285714285714</v>
      </c>
      <c r="D22882" s="1" t="s">
        <v>521</v>
      </c>
      <c r="E22882" s="2" t="s">
        <v>22283</v>
      </c>
    </row>
    <row r="22883" hidden="1" spans="1:5">
      <c r="A22883" t="s">
        <v>52</v>
      </c>
      <c r="B22883" s="1" t="s">
        <v>53</v>
      </c>
      <c r="C22883">
        <v>626.285714285714</v>
      </c>
      <c r="D22883" s="1" t="s">
        <v>521</v>
      </c>
      <c r="E22883" s="2" t="s">
        <v>22284</v>
      </c>
    </row>
    <row r="22884" hidden="1" spans="1:5">
      <c r="A22884" t="s">
        <v>52</v>
      </c>
      <c r="B22884" s="1" t="s">
        <v>53</v>
      </c>
      <c r="C22884">
        <v>626.285714285714</v>
      </c>
      <c r="D22884" s="1" t="s">
        <v>521</v>
      </c>
      <c r="E22884" s="2" t="s">
        <v>22285</v>
      </c>
    </row>
    <row r="22885" hidden="1" spans="1:5">
      <c r="A22885" t="s">
        <v>52</v>
      </c>
      <c r="B22885" s="1" t="s">
        <v>53</v>
      </c>
      <c r="C22885">
        <v>626.285714285714</v>
      </c>
      <c r="D22885" s="1" t="s">
        <v>521</v>
      </c>
      <c r="E22885" s="2" t="s">
        <v>22286</v>
      </c>
    </row>
    <row r="22886" hidden="1" spans="1:5">
      <c r="A22886" t="s">
        <v>52</v>
      </c>
      <c r="B22886" s="1" t="s">
        <v>53</v>
      </c>
      <c r="C22886">
        <v>626.285714285714</v>
      </c>
      <c r="D22886" s="1" t="s">
        <v>521</v>
      </c>
      <c r="E22886" s="2" t="s">
        <v>22287</v>
      </c>
    </row>
    <row r="22887" hidden="1" spans="1:5">
      <c r="A22887" t="s">
        <v>52</v>
      </c>
      <c r="B22887" s="1" t="s">
        <v>53</v>
      </c>
      <c r="C22887">
        <v>626.285714285714</v>
      </c>
      <c r="D22887" s="1" t="s">
        <v>521</v>
      </c>
      <c r="E22887" s="2" t="s">
        <v>22288</v>
      </c>
    </row>
    <row r="22888" hidden="1" spans="1:5">
      <c r="A22888" t="s">
        <v>52</v>
      </c>
      <c r="B22888" s="1" t="s">
        <v>53</v>
      </c>
      <c r="C22888">
        <v>626.285714285714</v>
      </c>
      <c r="D22888" s="1" t="s">
        <v>521</v>
      </c>
      <c r="E22888" s="2" t="s">
        <v>22289</v>
      </c>
    </row>
    <row r="22889" hidden="1" spans="1:5">
      <c r="A22889" t="s">
        <v>52</v>
      </c>
      <c r="B22889" s="1" t="s">
        <v>53</v>
      </c>
      <c r="C22889">
        <v>626.285714285714</v>
      </c>
      <c r="D22889" s="1" t="s">
        <v>521</v>
      </c>
      <c r="E22889" s="2" t="s">
        <v>22290</v>
      </c>
    </row>
    <row r="22890" hidden="1" spans="1:5">
      <c r="A22890" t="s">
        <v>52</v>
      </c>
      <c r="B22890" s="1" t="s">
        <v>53</v>
      </c>
      <c r="C22890">
        <v>626.285714285714</v>
      </c>
      <c r="D22890" s="1" t="s">
        <v>521</v>
      </c>
      <c r="E22890" s="2" t="s">
        <v>22291</v>
      </c>
    </row>
    <row r="22891" hidden="1" spans="1:5">
      <c r="A22891" t="s">
        <v>52</v>
      </c>
      <c r="B22891" s="1" t="s">
        <v>53</v>
      </c>
      <c r="C22891">
        <v>626.285714285714</v>
      </c>
      <c r="D22891" s="1" t="s">
        <v>521</v>
      </c>
      <c r="E22891" s="2" t="s">
        <v>22292</v>
      </c>
    </row>
    <row r="22892" hidden="1" spans="1:5">
      <c r="A22892" t="s">
        <v>52</v>
      </c>
      <c r="B22892" s="1" t="s">
        <v>53</v>
      </c>
      <c r="C22892">
        <v>626.285714285714</v>
      </c>
      <c r="D22892" s="1" t="s">
        <v>521</v>
      </c>
      <c r="E22892" s="2" t="s">
        <v>22293</v>
      </c>
    </row>
    <row r="22893" hidden="1" spans="1:5">
      <c r="A22893" t="s">
        <v>52</v>
      </c>
      <c r="B22893" s="1" t="s">
        <v>53</v>
      </c>
      <c r="C22893">
        <v>626.285714285714</v>
      </c>
      <c r="D22893" s="1" t="s">
        <v>521</v>
      </c>
      <c r="E22893" s="2" t="s">
        <v>22294</v>
      </c>
    </row>
    <row r="22894" hidden="1" spans="1:5">
      <c r="A22894" t="s">
        <v>52</v>
      </c>
      <c r="B22894" s="1" t="s">
        <v>53</v>
      </c>
      <c r="C22894">
        <v>626.285714285714</v>
      </c>
      <c r="D22894" s="1" t="s">
        <v>521</v>
      </c>
      <c r="E22894" s="2" t="s">
        <v>22295</v>
      </c>
    </row>
    <row r="22895" hidden="1" spans="1:5">
      <c r="A22895" t="s">
        <v>52</v>
      </c>
      <c r="B22895" s="1" t="s">
        <v>53</v>
      </c>
      <c r="C22895">
        <v>626.285714285714</v>
      </c>
      <c r="D22895" s="1" t="s">
        <v>521</v>
      </c>
      <c r="E22895" s="2" t="s">
        <v>22296</v>
      </c>
    </row>
    <row r="22896" hidden="1" spans="1:5">
      <c r="A22896" t="s">
        <v>52</v>
      </c>
      <c r="B22896" s="1" t="s">
        <v>53</v>
      </c>
      <c r="C22896">
        <v>626.285714285714</v>
      </c>
      <c r="D22896" s="1" t="s">
        <v>521</v>
      </c>
      <c r="E22896" s="2" t="s">
        <v>22297</v>
      </c>
    </row>
    <row r="22897" hidden="1" spans="1:5">
      <c r="A22897" t="s">
        <v>52</v>
      </c>
      <c r="B22897" s="1" t="s">
        <v>53</v>
      </c>
      <c r="C22897">
        <v>626.285714285714</v>
      </c>
      <c r="D22897" s="1" t="s">
        <v>521</v>
      </c>
      <c r="E22897" s="2" t="s">
        <v>22298</v>
      </c>
    </row>
    <row r="22898" hidden="1" spans="1:5">
      <c r="A22898" t="s">
        <v>52</v>
      </c>
      <c r="B22898" s="1" t="s">
        <v>53</v>
      </c>
      <c r="C22898">
        <v>626.285714285714</v>
      </c>
      <c r="D22898" s="1" t="s">
        <v>521</v>
      </c>
      <c r="E22898" s="2" t="s">
        <v>22299</v>
      </c>
    </row>
    <row r="22899" hidden="1" spans="1:5">
      <c r="A22899" t="s">
        <v>52</v>
      </c>
      <c r="B22899" s="1" t="s">
        <v>53</v>
      </c>
      <c r="C22899">
        <v>626.285714285714</v>
      </c>
      <c r="D22899" s="1" t="s">
        <v>521</v>
      </c>
      <c r="E22899" s="2" t="s">
        <v>22300</v>
      </c>
    </row>
    <row r="22900" hidden="1" spans="1:5">
      <c r="A22900" t="s">
        <v>52</v>
      </c>
      <c r="B22900" s="1" t="s">
        <v>53</v>
      </c>
      <c r="C22900">
        <v>626.285714285714</v>
      </c>
      <c r="D22900" s="1" t="s">
        <v>521</v>
      </c>
      <c r="E22900" s="2" t="s">
        <v>22301</v>
      </c>
    </row>
    <row r="22901" hidden="1" spans="1:5">
      <c r="A22901" t="s">
        <v>52</v>
      </c>
      <c r="B22901" s="1" t="s">
        <v>53</v>
      </c>
      <c r="C22901">
        <v>626.285714285714</v>
      </c>
      <c r="D22901" s="1" t="s">
        <v>521</v>
      </c>
      <c r="E22901" s="2" t="s">
        <v>22302</v>
      </c>
    </row>
    <row r="22902" hidden="1" spans="1:5">
      <c r="A22902" t="s">
        <v>52</v>
      </c>
      <c r="B22902" s="1" t="s">
        <v>53</v>
      </c>
      <c r="C22902">
        <v>626.285714285714</v>
      </c>
      <c r="D22902" s="1" t="s">
        <v>521</v>
      </c>
      <c r="E22902" s="2" t="s">
        <v>22303</v>
      </c>
    </row>
    <row r="22903" hidden="1" spans="1:5">
      <c r="A22903" t="s">
        <v>52</v>
      </c>
      <c r="B22903" s="1" t="s">
        <v>53</v>
      </c>
      <c r="C22903">
        <v>626.285714285714</v>
      </c>
      <c r="D22903" s="1" t="s">
        <v>521</v>
      </c>
      <c r="E22903" s="2" t="s">
        <v>22304</v>
      </c>
    </row>
    <row r="22904" hidden="1" spans="1:5">
      <c r="A22904" t="s">
        <v>52</v>
      </c>
      <c r="B22904" s="1" t="s">
        <v>53</v>
      </c>
      <c r="C22904">
        <v>626.285714285714</v>
      </c>
      <c r="D22904" s="1" t="s">
        <v>521</v>
      </c>
      <c r="E22904" s="2" t="s">
        <v>22305</v>
      </c>
    </row>
    <row r="22905" hidden="1" spans="1:5">
      <c r="A22905" t="s">
        <v>52</v>
      </c>
      <c r="B22905" s="1" t="s">
        <v>53</v>
      </c>
      <c r="C22905">
        <v>626.285714285714</v>
      </c>
      <c r="D22905" s="1" t="s">
        <v>521</v>
      </c>
      <c r="E22905" s="2" t="s">
        <v>22306</v>
      </c>
    </row>
    <row r="22906" hidden="1" spans="1:5">
      <c r="A22906" t="s">
        <v>52</v>
      </c>
      <c r="B22906" s="1" t="s">
        <v>53</v>
      </c>
      <c r="C22906">
        <v>626.285714285714</v>
      </c>
      <c r="D22906" s="1" t="s">
        <v>521</v>
      </c>
      <c r="E22906" s="2" t="s">
        <v>22307</v>
      </c>
    </row>
    <row r="22907" hidden="1" spans="1:5">
      <c r="A22907" t="s">
        <v>52</v>
      </c>
      <c r="B22907" s="1" t="s">
        <v>53</v>
      </c>
      <c r="C22907">
        <v>626.285714285714</v>
      </c>
      <c r="D22907" s="1" t="s">
        <v>521</v>
      </c>
      <c r="E22907" s="2" t="s">
        <v>22308</v>
      </c>
    </row>
    <row r="22908" hidden="1" spans="1:5">
      <c r="A22908" t="s">
        <v>52</v>
      </c>
      <c r="B22908" s="1" t="s">
        <v>53</v>
      </c>
      <c r="C22908">
        <v>626.285714285714</v>
      </c>
      <c r="D22908" s="1" t="s">
        <v>521</v>
      </c>
      <c r="E22908" s="2" t="s">
        <v>22309</v>
      </c>
    </row>
    <row r="22909" hidden="1" spans="1:5">
      <c r="A22909" t="s">
        <v>52</v>
      </c>
      <c r="B22909" s="1" t="s">
        <v>53</v>
      </c>
      <c r="C22909">
        <v>626.285714285714</v>
      </c>
      <c r="D22909" s="1" t="s">
        <v>521</v>
      </c>
      <c r="E22909" s="2" t="s">
        <v>22310</v>
      </c>
    </row>
    <row r="22910" hidden="1" spans="1:5">
      <c r="A22910" t="s">
        <v>52</v>
      </c>
      <c r="B22910" s="1" t="s">
        <v>53</v>
      </c>
      <c r="C22910">
        <v>626.285714285714</v>
      </c>
      <c r="D22910" s="1" t="s">
        <v>521</v>
      </c>
      <c r="E22910" s="2" t="s">
        <v>22311</v>
      </c>
    </row>
    <row r="22911" hidden="1" spans="1:5">
      <c r="A22911" t="s">
        <v>52</v>
      </c>
      <c r="B22911" s="1" t="s">
        <v>53</v>
      </c>
      <c r="C22911">
        <v>626.285714285714</v>
      </c>
      <c r="D22911" s="1" t="s">
        <v>521</v>
      </c>
      <c r="E22911" s="2" t="s">
        <v>22312</v>
      </c>
    </row>
    <row r="22912" hidden="1" spans="1:5">
      <c r="A22912" t="s">
        <v>52</v>
      </c>
      <c r="B22912" s="1" t="s">
        <v>53</v>
      </c>
      <c r="C22912">
        <v>626.285714285714</v>
      </c>
      <c r="D22912" s="1" t="s">
        <v>521</v>
      </c>
      <c r="E22912" s="2" t="s">
        <v>22313</v>
      </c>
    </row>
    <row r="22913" hidden="1" spans="1:5">
      <c r="A22913" t="s">
        <v>52</v>
      </c>
      <c r="B22913" s="1" t="s">
        <v>53</v>
      </c>
      <c r="C22913">
        <v>626.285714285714</v>
      </c>
      <c r="D22913" s="1" t="s">
        <v>521</v>
      </c>
      <c r="E22913" s="2" t="s">
        <v>22314</v>
      </c>
    </row>
    <row r="22914" hidden="1" spans="1:5">
      <c r="A22914" t="s">
        <v>52</v>
      </c>
      <c r="B22914" s="1" t="s">
        <v>53</v>
      </c>
      <c r="C22914">
        <v>626.285714285714</v>
      </c>
      <c r="D22914" s="1" t="s">
        <v>521</v>
      </c>
      <c r="E22914" s="2" t="s">
        <v>22315</v>
      </c>
    </row>
    <row r="22915" hidden="1" spans="1:5">
      <c r="A22915" t="s">
        <v>52</v>
      </c>
      <c r="B22915" s="1" t="s">
        <v>53</v>
      </c>
      <c r="C22915">
        <v>626.285714285714</v>
      </c>
      <c r="D22915" s="1" t="s">
        <v>521</v>
      </c>
      <c r="E22915" s="2" t="s">
        <v>22316</v>
      </c>
    </row>
    <row r="22916" hidden="1" spans="1:5">
      <c r="A22916" t="s">
        <v>52</v>
      </c>
      <c r="B22916" s="1" t="s">
        <v>53</v>
      </c>
      <c r="C22916">
        <v>626.285714285714</v>
      </c>
      <c r="D22916" s="1" t="s">
        <v>521</v>
      </c>
      <c r="E22916" s="2" t="s">
        <v>22317</v>
      </c>
    </row>
    <row r="22917" hidden="1" spans="1:5">
      <c r="A22917" t="s">
        <v>52</v>
      </c>
      <c r="B22917" s="1" t="s">
        <v>53</v>
      </c>
      <c r="C22917">
        <v>626.285714285714</v>
      </c>
      <c r="D22917" s="1" t="s">
        <v>521</v>
      </c>
      <c r="E22917" s="2" t="s">
        <v>22318</v>
      </c>
    </row>
    <row r="22918" hidden="1" spans="1:5">
      <c r="A22918" t="s">
        <v>52</v>
      </c>
      <c r="B22918" s="1" t="s">
        <v>53</v>
      </c>
      <c r="C22918">
        <v>626.285714285714</v>
      </c>
      <c r="D22918" s="1" t="s">
        <v>521</v>
      </c>
      <c r="E22918" s="2" t="s">
        <v>22319</v>
      </c>
    </row>
    <row r="22919" hidden="1" spans="1:5">
      <c r="A22919" t="s">
        <v>52</v>
      </c>
      <c r="B22919" s="1" t="s">
        <v>53</v>
      </c>
      <c r="C22919">
        <v>626.285714285714</v>
      </c>
      <c r="D22919" s="1" t="s">
        <v>521</v>
      </c>
      <c r="E22919" s="2" t="s">
        <v>22320</v>
      </c>
    </row>
    <row r="22920" hidden="1" spans="1:5">
      <c r="A22920" t="s">
        <v>52</v>
      </c>
      <c r="B22920" s="1" t="s">
        <v>53</v>
      </c>
      <c r="C22920">
        <v>626.285714285714</v>
      </c>
      <c r="D22920" s="1" t="s">
        <v>521</v>
      </c>
      <c r="E22920" s="2" t="s">
        <v>22321</v>
      </c>
    </row>
    <row r="22921" hidden="1" spans="1:5">
      <c r="A22921" t="s">
        <v>52</v>
      </c>
      <c r="B22921" s="1" t="s">
        <v>53</v>
      </c>
      <c r="C22921">
        <v>626.285714285714</v>
      </c>
      <c r="D22921" s="1" t="s">
        <v>521</v>
      </c>
      <c r="E22921" s="2" t="s">
        <v>22322</v>
      </c>
    </row>
    <row r="22922" hidden="1" spans="1:5">
      <c r="A22922" t="s">
        <v>52</v>
      </c>
      <c r="B22922" s="1" t="s">
        <v>53</v>
      </c>
      <c r="C22922">
        <v>626.285714285714</v>
      </c>
      <c r="D22922" s="1" t="s">
        <v>521</v>
      </c>
      <c r="E22922" s="2" t="s">
        <v>3929</v>
      </c>
    </row>
    <row r="22923" hidden="1" spans="1:5">
      <c r="A22923" t="s">
        <v>52</v>
      </c>
      <c r="B22923" s="1" t="s">
        <v>53</v>
      </c>
      <c r="C22923">
        <v>626.285714285714</v>
      </c>
      <c r="D22923" s="1" t="s">
        <v>521</v>
      </c>
      <c r="E22923" s="2" t="s">
        <v>22323</v>
      </c>
    </row>
    <row r="22924" hidden="1" spans="1:5">
      <c r="A22924" t="s">
        <v>52</v>
      </c>
      <c r="B22924" s="1" t="s">
        <v>53</v>
      </c>
      <c r="C22924">
        <v>626.285714285714</v>
      </c>
      <c r="D22924" s="1" t="s">
        <v>521</v>
      </c>
      <c r="E22924" s="2" t="s">
        <v>22324</v>
      </c>
    </row>
    <row r="22925" hidden="1" spans="1:5">
      <c r="A22925" t="s">
        <v>52</v>
      </c>
      <c r="B22925" s="1" t="s">
        <v>53</v>
      </c>
      <c r="C22925">
        <v>626.285714285714</v>
      </c>
      <c r="D22925" s="1" t="s">
        <v>521</v>
      </c>
      <c r="E22925" s="2" t="s">
        <v>22325</v>
      </c>
    </row>
    <row r="22926" hidden="1" spans="1:5">
      <c r="A22926" t="s">
        <v>52</v>
      </c>
      <c r="B22926" s="1" t="s">
        <v>53</v>
      </c>
      <c r="C22926">
        <v>626.285714285714</v>
      </c>
      <c r="D22926" s="1" t="s">
        <v>521</v>
      </c>
      <c r="E22926" s="2" t="s">
        <v>22326</v>
      </c>
    </row>
    <row r="22927" hidden="1" spans="1:5">
      <c r="A22927" t="s">
        <v>52</v>
      </c>
      <c r="B22927" s="1" t="s">
        <v>53</v>
      </c>
      <c r="C22927">
        <v>626.285714285714</v>
      </c>
      <c r="D22927" s="1" t="s">
        <v>521</v>
      </c>
      <c r="E22927" s="2" t="s">
        <v>22327</v>
      </c>
    </row>
    <row r="22928" hidden="1" spans="1:5">
      <c r="A22928" t="s">
        <v>52</v>
      </c>
      <c r="B22928" s="1" t="s">
        <v>53</v>
      </c>
      <c r="C22928">
        <v>626.285714285714</v>
      </c>
      <c r="D22928" s="1" t="s">
        <v>521</v>
      </c>
      <c r="E22928" s="2" t="s">
        <v>22328</v>
      </c>
    </row>
    <row r="22929" hidden="1" spans="1:5">
      <c r="A22929" t="s">
        <v>52</v>
      </c>
      <c r="B22929" s="1" t="s">
        <v>53</v>
      </c>
      <c r="C22929">
        <v>626.285714285714</v>
      </c>
      <c r="D22929" s="1" t="s">
        <v>521</v>
      </c>
      <c r="E22929" s="2" t="s">
        <v>22329</v>
      </c>
    </row>
    <row r="22930" hidden="1" spans="1:5">
      <c r="A22930" t="s">
        <v>52</v>
      </c>
      <c r="B22930" s="1" t="s">
        <v>53</v>
      </c>
      <c r="C22930">
        <v>626.285714285714</v>
      </c>
      <c r="D22930" s="1" t="s">
        <v>521</v>
      </c>
      <c r="E22930" s="2" t="s">
        <v>22330</v>
      </c>
    </row>
    <row r="22931" hidden="1" spans="1:5">
      <c r="A22931" t="s">
        <v>52</v>
      </c>
      <c r="B22931" s="1" t="s">
        <v>53</v>
      </c>
      <c r="C22931">
        <v>626.285714285714</v>
      </c>
      <c r="D22931" s="1" t="s">
        <v>521</v>
      </c>
      <c r="E22931" s="2" t="s">
        <v>22331</v>
      </c>
    </row>
    <row r="22932" hidden="1" spans="1:5">
      <c r="A22932" t="s">
        <v>52</v>
      </c>
      <c r="B22932" s="1" t="s">
        <v>53</v>
      </c>
      <c r="C22932">
        <v>626.285714285714</v>
      </c>
      <c r="D22932" s="1" t="s">
        <v>521</v>
      </c>
      <c r="E22932" s="2" t="s">
        <v>22332</v>
      </c>
    </row>
    <row r="22933" hidden="1" spans="1:5">
      <c r="A22933" t="s">
        <v>52</v>
      </c>
      <c r="B22933" s="1" t="s">
        <v>53</v>
      </c>
      <c r="C22933">
        <v>626.285714285714</v>
      </c>
      <c r="D22933" s="1" t="s">
        <v>521</v>
      </c>
      <c r="E22933" s="2" t="s">
        <v>22333</v>
      </c>
    </row>
    <row r="22934" hidden="1" spans="1:5">
      <c r="A22934" t="s">
        <v>52</v>
      </c>
      <c r="B22934" s="1" t="s">
        <v>53</v>
      </c>
      <c r="C22934">
        <v>626.285714285714</v>
      </c>
      <c r="D22934" s="1" t="s">
        <v>521</v>
      </c>
      <c r="E22934" s="2" t="s">
        <v>22334</v>
      </c>
    </row>
    <row r="22935" hidden="1" spans="1:5">
      <c r="A22935" t="s">
        <v>52</v>
      </c>
      <c r="B22935" s="1" t="s">
        <v>53</v>
      </c>
      <c r="C22935">
        <v>626.285714285714</v>
      </c>
      <c r="D22935" s="1" t="s">
        <v>521</v>
      </c>
      <c r="E22935" s="2" t="s">
        <v>22335</v>
      </c>
    </row>
    <row r="22936" hidden="1" spans="1:5">
      <c r="A22936" t="s">
        <v>52</v>
      </c>
      <c r="B22936" s="1" t="s">
        <v>53</v>
      </c>
      <c r="C22936">
        <v>626.285714285714</v>
      </c>
      <c r="D22936" s="1" t="s">
        <v>521</v>
      </c>
      <c r="E22936" s="2" t="s">
        <v>427</v>
      </c>
    </row>
    <row r="22937" hidden="1" spans="1:5">
      <c r="A22937" t="s">
        <v>52</v>
      </c>
      <c r="B22937" s="1" t="s">
        <v>53</v>
      </c>
      <c r="C22937">
        <v>626.285714285714</v>
      </c>
      <c r="D22937" s="1" t="s">
        <v>521</v>
      </c>
      <c r="E22937" s="2" t="s">
        <v>22336</v>
      </c>
    </row>
    <row r="22938" hidden="1" spans="1:5">
      <c r="A22938" t="s">
        <v>52</v>
      </c>
      <c r="B22938" s="1" t="s">
        <v>53</v>
      </c>
      <c r="C22938">
        <v>626.285714285714</v>
      </c>
      <c r="D22938" s="1" t="s">
        <v>521</v>
      </c>
      <c r="E22938" s="2" t="s">
        <v>22337</v>
      </c>
    </row>
    <row r="22939" hidden="1" spans="1:5">
      <c r="A22939" t="s">
        <v>52</v>
      </c>
      <c r="B22939" s="1" t="s">
        <v>53</v>
      </c>
      <c r="C22939">
        <v>626.285714285714</v>
      </c>
      <c r="D22939" s="1" t="s">
        <v>521</v>
      </c>
      <c r="E22939" s="2" t="s">
        <v>22338</v>
      </c>
    </row>
    <row r="22940" hidden="1" spans="1:5">
      <c r="A22940" t="s">
        <v>52</v>
      </c>
      <c r="B22940" s="1" t="s">
        <v>53</v>
      </c>
      <c r="C22940">
        <v>626.285714285714</v>
      </c>
      <c r="D22940" s="1" t="s">
        <v>521</v>
      </c>
      <c r="E22940" s="2" t="s">
        <v>22339</v>
      </c>
    </row>
    <row r="22941" hidden="1" spans="1:5">
      <c r="A22941" t="s">
        <v>52</v>
      </c>
      <c r="B22941" s="1" t="s">
        <v>53</v>
      </c>
      <c r="C22941">
        <v>626.285714285714</v>
      </c>
      <c r="D22941" s="1" t="s">
        <v>521</v>
      </c>
      <c r="E22941" s="2" t="s">
        <v>22340</v>
      </c>
    </row>
    <row r="22942" hidden="1" spans="1:5">
      <c r="A22942" t="s">
        <v>52</v>
      </c>
      <c r="B22942" s="1" t="s">
        <v>53</v>
      </c>
      <c r="C22942">
        <v>626.285714285714</v>
      </c>
      <c r="D22942" s="1" t="s">
        <v>521</v>
      </c>
      <c r="E22942" s="2" t="s">
        <v>22341</v>
      </c>
    </row>
    <row r="22943" hidden="1" spans="1:5">
      <c r="A22943" t="s">
        <v>52</v>
      </c>
      <c r="B22943" s="1" t="s">
        <v>53</v>
      </c>
      <c r="C22943">
        <v>626.285714285714</v>
      </c>
      <c r="D22943" s="1" t="s">
        <v>521</v>
      </c>
      <c r="E22943" s="2" t="s">
        <v>22342</v>
      </c>
    </row>
    <row r="22944" hidden="1" spans="1:5">
      <c r="A22944" t="s">
        <v>52</v>
      </c>
      <c r="B22944" s="1" t="s">
        <v>53</v>
      </c>
      <c r="C22944">
        <v>626.285714285714</v>
      </c>
      <c r="D22944" s="1" t="s">
        <v>521</v>
      </c>
      <c r="E22944" s="2" t="s">
        <v>22343</v>
      </c>
    </row>
    <row r="22945" hidden="1" spans="1:5">
      <c r="A22945" t="s">
        <v>52</v>
      </c>
      <c r="B22945" s="1" t="s">
        <v>53</v>
      </c>
      <c r="C22945">
        <v>626.285714285714</v>
      </c>
      <c r="D22945" s="1" t="s">
        <v>521</v>
      </c>
      <c r="E22945" s="2" t="s">
        <v>22344</v>
      </c>
    </row>
    <row r="22946" hidden="1" spans="1:5">
      <c r="A22946" t="s">
        <v>52</v>
      </c>
      <c r="B22946" s="1" t="s">
        <v>53</v>
      </c>
      <c r="C22946">
        <v>626.285714285714</v>
      </c>
      <c r="D22946" s="1" t="s">
        <v>521</v>
      </c>
      <c r="E22946" s="2" t="s">
        <v>22345</v>
      </c>
    </row>
    <row r="22947" hidden="1" spans="1:5">
      <c r="A22947" t="s">
        <v>52</v>
      </c>
      <c r="B22947" s="1" t="s">
        <v>53</v>
      </c>
      <c r="C22947">
        <v>626.285714285714</v>
      </c>
      <c r="D22947" s="1" t="s">
        <v>521</v>
      </c>
      <c r="E22947" s="2" t="s">
        <v>22346</v>
      </c>
    </row>
    <row r="22948" hidden="1" spans="1:5">
      <c r="A22948" t="s">
        <v>52</v>
      </c>
      <c r="B22948" s="1" t="s">
        <v>53</v>
      </c>
      <c r="C22948">
        <v>626.285714285714</v>
      </c>
      <c r="D22948" s="1" t="s">
        <v>521</v>
      </c>
      <c r="E22948" s="2" t="s">
        <v>22347</v>
      </c>
    </row>
    <row r="22949" hidden="1" spans="1:5">
      <c r="A22949" t="s">
        <v>52</v>
      </c>
      <c r="B22949" s="1" t="s">
        <v>53</v>
      </c>
      <c r="C22949">
        <v>626.285714285714</v>
      </c>
      <c r="D22949" s="1" t="s">
        <v>521</v>
      </c>
      <c r="E22949" s="2" t="s">
        <v>22348</v>
      </c>
    </row>
    <row r="22950" hidden="1" spans="1:5">
      <c r="A22950" t="s">
        <v>52</v>
      </c>
      <c r="B22950" s="1" t="s">
        <v>53</v>
      </c>
      <c r="C22950">
        <v>626.285714285714</v>
      </c>
      <c r="D22950" s="1" t="s">
        <v>521</v>
      </c>
      <c r="E22950" s="2" t="s">
        <v>22349</v>
      </c>
    </row>
    <row r="22951" hidden="1" spans="1:5">
      <c r="A22951" t="s">
        <v>52</v>
      </c>
      <c r="B22951" s="1" t="s">
        <v>53</v>
      </c>
      <c r="C22951">
        <v>626.285714285714</v>
      </c>
      <c r="D22951" s="1" t="s">
        <v>521</v>
      </c>
      <c r="E22951" s="2" t="s">
        <v>22350</v>
      </c>
    </row>
    <row r="22952" hidden="1" spans="1:5">
      <c r="A22952" t="s">
        <v>52</v>
      </c>
      <c r="B22952" s="1" t="s">
        <v>53</v>
      </c>
      <c r="C22952">
        <v>626.285714285714</v>
      </c>
      <c r="D22952" s="1" t="s">
        <v>521</v>
      </c>
      <c r="E22952" s="2" t="s">
        <v>22351</v>
      </c>
    </row>
    <row r="22953" hidden="1" spans="1:5">
      <c r="A22953" t="s">
        <v>52</v>
      </c>
      <c r="B22953" s="1" t="s">
        <v>53</v>
      </c>
      <c r="C22953">
        <v>626.285714285714</v>
      </c>
      <c r="D22953" s="1" t="s">
        <v>521</v>
      </c>
      <c r="E22953" s="2" t="s">
        <v>22352</v>
      </c>
    </row>
    <row r="22954" hidden="1" spans="1:5">
      <c r="A22954" t="s">
        <v>52</v>
      </c>
      <c r="B22954" s="1" t="s">
        <v>53</v>
      </c>
      <c r="C22954">
        <v>626.285714285714</v>
      </c>
      <c r="D22954" s="1" t="s">
        <v>521</v>
      </c>
      <c r="E22954" s="2" t="s">
        <v>22353</v>
      </c>
    </row>
    <row r="22955" hidden="1" spans="1:5">
      <c r="A22955" t="s">
        <v>52</v>
      </c>
      <c r="B22955" s="1" t="s">
        <v>53</v>
      </c>
      <c r="C22955">
        <v>626.285714285714</v>
      </c>
      <c r="D22955" s="1" t="s">
        <v>521</v>
      </c>
      <c r="E22955" s="2" t="s">
        <v>22354</v>
      </c>
    </row>
    <row r="22956" hidden="1" spans="1:5">
      <c r="A22956" t="s">
        <v>52</v>
      </c>
      <c r="B22956" s="1" t="s">
        <v>53</v>
      </c>
      <c r="C22956">
        <v>626.285714285714</v>
      </c>
      <c r="D22956" s="1" t="s">
        <v>521</v>
      </c>
      <c r="E22956" s="2" t="s">
        <v>22355</v>
      </c>
    </row>
    <row r="22957" hidden="1" spans="1:5">
      <c r="A22957" t="s">
        <v>52</v>
      </c>
      <c r="B22957" s="1" t="s">
        <v>53</v>
      </c>
      <c r="C22957">
        <v>626.285714285714</v>
      </c>
      <c r="D22957" s="1" t="s">
        <v>521</v>
      </c>
      <c r="E22957" s="2" t="s">
        <v>22356</v>
      </c>
    </row>
    <row r="22958" hidden="1" spans="1:5">
      <c r="A22958" t="s">
        <v>52</v>
      </c>
      <c r="B22958" s="1" t="s">
        <v>53</v>
      </c>
      <c r="C22958">
        <v>626.285714285714</v>
      </c>
      <c r="D22958" s="1" t="s">
        <v>521</v>
      </c>
      <c r="E22958" s="2" t="s">
        <v>22357</v>
      </c>
    </row>
    <row r="22959" hidden="1" spans="1:5">
      <c r="A22959" t="s">
        <v>52</v>
      </c>
      <c r="B22959" s="1" t="s">
        <v>53</v>
      </c>
      <c r="C22959">
        <v>626.285714285714</v>
      </c>
      <c r="D22959" s="1" t="s">
        <v>521</v>
      </c>
      <c r="E22959" s="2" t="s">
        <v>22358</v>
      </c>
    </row>
    <row r="22960" hidden="1" spans="1:5">
      <c r="A22960" t="s">
        <v>52</v>
      </c>
      <c r="B22960" s="1" t="s">
        <v>53</v>
      </c>
      <c r="C22960">
        <v>626.285714285714</v>
      </c>
      <c r="D22960" s="1" t="s">
        <v>521</v>
      </c>
      <c r="E22960" s="2" t="s">
        <v>22359</v>
      </c>
    </row>
    <row r="22961" hidden="1" spans="1:5">
      <c r="A22961" t="s">
        <v>52</v>
      </c>
      <c r="B22961" s="1" t="s">
        <v>53</v>
      </c>
      <c r="C22961">
        <v>626.285714285714</v>
      </c>
      <c r="D22961" s="1" t="s">
        <v>521</v>
      </c>
      <c r="E22961" s="2" t="s">
        <v>22360</v>
      </c>
    </row>
    <row r="22962" hidden="1" spans="1:5">
      <c r="A22962" t="s">
        <v>52</v>
      </c>
      <c r="B22962" s="1" t="s">
        <v>53</v>
      </c>
      <c r="C22962">
        <v>626.285714285714</v>
      </c>
      <c r="D22962" s="1" t="s">
        <v>521</v>
      </c>
      <c r="E22962" s="2" t="s">
        <v>22361</v>
      </c>
    </row>
    <row r="22963" hidden="1" spans="1:5">
      <c r="A22963" t="s">
        <v>52</v>
      </c>
      <c r="B22963" s="1" t="s">
        <v>53</v>
      </c>
      <c r="C22963">
        <v>626.285714285714</v>
      </c>
      <c r="D22963" s="1" t="s">
        <v>521</v>
      </c>
      <c r="E22963" s="2" t="s">
        <v>6165</v>
      </c>
    </row>
    <row r="22964" hidden="1" spans="1:5">
      <c r="A22964" t="s">
        <v>52</v>
      </c>
      <c r="B22964" s="1" t="s">
        <v>53</v>
      </c>
      <c r="C22964">
        <v>626.285714285714</v>
      </c>
      <c r="D22964" s="1" t="s">
        <v>521</v>
      </c>
      <c r="E22964" s="2" t="s">
        <v>22362</v>
      </c>
    </row>
    <row r="22965" hidden="1" spans="1:5">
      <c r="A22965" t="s">
        <v>52</v>
      </c>
      <c r="B22965" s="1" t="s">
        <v>53</v>
      </c>
      <c r="C22965">
        <v>626.285714285714</v>
      </c>
      <c r="D22965" s="1" t="s">
        <v>521</v>
      </c>
      <c r="E22965" s="2" t="s">
        <v>22363</v>
      </c>
    </row>
    <row r="22966" hidden="1" spans="1:5">
      <c r="A22966" t="s">
        <v>52</v>
      </c>
      <c r="B22966" s="1" t="s">
        <v>53</v>
      </c>
      <c r="C22966">
        <v>626.285714285714</v>
      </c>
      <c r="D22966" s="1" t="s">
        <v>521</v>
      </c>
      <c r="E22966" s="2" t="s">
        <v>22364</v>
      </c>
    </row>
    <row r="22967" hidden="1" spans="1:5">
      <c r="A22967" t="s">
        <v>52</v>
      </c>
      <c r="B22967" s="1" t="s">
        <v>53</v>
      </c>
      <c r="C22967">
        <v>626.285714285714</v>
      </c>
      <c r="D22967" s="1" t="s">
        <v>521</v>
      </c>
      <c r="E22967" s="2" t="s">
        <v>22365</v>
      </c>
    </row>
    <row r="22968" hidden="1" spans="1:5">
      <c r="A22968" t="s">
        <v>52</v>
      </c>
      <c r="B22968" s="1" t="s">
        <v>53</v>
      </c>
      <c r="C22968">
        <v>626.285714285714</v>
      </c>
      <c r="D22968" s="1" t="s">
        <v>521</v>
      </c>
      <c r="E22968" s="2" t="s">
        <v>7886</v>
      </c>
    </row>
    <row r="22969" hidden="1" spans="1:5">
      <c r="A22969" t="s">
        <v>52</v>
      </c>
      <c r="B22969" s="1" t="s">
        <v>53</v>
      </c>
      <c r="C22969">
        <v>626.285714285714</v>
      </c>
      <c r="D22969" s="1" t="s">
        <v>521</v>
      </c>
      <c r="E22969" s="2" t="s">
        <v>22366</v>
      </c>
    </row>
    <row r="22970" hidden="1" spans="1:5">
      <c r="A22970" t="s">
        <v>52</v>
      </c>
      <c r="B22970" s="1" t="s">
        <v>53</v>
      </c>
      <c r="C22970">
        <v>626.285714285714</v>
      </c>
      <c r="D22970" s="1" t="s">
        <v>521</v>
      </c>
      <c r="E22970" s="2" t="s">
        <v>22367</v>
      </c>
    </row>
    <row r="22971" hidden="1" spans="1:5">
      <c r="A22971" t="s">
        <v>52</v>
      </c>
      <c r="B22971" s="1" t="s">
        <v>53</v>
      </c>
      <c r="C22971">
        <v>626.285714285714</v>
      </c>
      <c r="D22971" s="1" t="s">
        <v>521</v>
      </c>
      <c r="E22971" s="2" t="s">
        <v>22368</v>
      </c>
    </row>
    <row r="22972" hidden="1" spans="1:5">
      <c r="A22972" t="s">
        <v>52</v>
      </c>
      <c r="B22972" s="1" t="s">
        <v>53</v>
      </c>
      <c r="C22972">
        <v>626.285714285714</v>
      </c>
      <c r="D22972" s="1" t="s">
        <v>521</v>
      </c>
      <c r="E22972" s="2" t="s">
        <v>22369</v>
      </c>
    </row>
    <row r="22973" hidden="1" spans="1:5">
      <c r="A22973" t="s">
        <v>52</v>
      </c>
      <c r="B22973" s="1" t="s">
        <v>53</v>
      </c>
      <c r="C22973">
        <v>626.285714285714</v>
      </c>
      <c r="D22973" s="1" t="s">
        <v>521</v>
      </c>
      <c r="E22973" s="2" t="s">
        <v>22370</v>
      </c>
    </row>
    <row r="22974" hidden="1" spans="1:5">
      <c r="A22974" t="s">
        <v>52</v>
      </c>
      <c r="B22974" s="1" t="s">
        <v>53</v>
      </c>
      <c r="C22974">
        <v>626.285714285714</v>
      </c>
      <c r="D22974" s="1" t="s">
        <v>521</v>
      </c>
      <c r="E22974" s="2" t="s">
        <v>22371</v>
      </c>
    </row>
    <row r="22975" hidden="1" spans="1:5">
      <c r="A22975" t="s">
        <v>52</v>
      </c>
      <c r="B22975" s="1" t="s">
        <v>53</v>
      </c>
      <c r="C22975">
        <v>626.285714285714</v>
      </c>
      <c r="D22975" s="1" t="s">
        <v>521</v>
      </c>
      <c r="E22975" s="2" t="s">
        <v>22372</v>
      </c>
    </row>
    <row r="22976" hidden="1" spans="1:5">
      <c r="A22976" t="s">
        <v>52</v>
      </c>
      <c r="B22976" s="1" t="s">
        <v>53</v>
      </c>
      <c r="C22976">
        <v>626.285714285714</v>
      </c>
      <c r="D22976" s="1" t="s">
        <v>521</v>
      </c>
      <c r="E22976" s="2" t="s">
        <v>22373</v>
      </c>
    </row>
    <row r="22977" hidden="1" spans="1:5">
      <c r="A22977" t="s">
        <v>52</v>
      </c>
      <c r="B22977" s="1" t="s">
        <v>53</v>
      </c>
      <c r="C22977">
        <v>626.285714285714</v>
      </c>
      <c r="D22977" s="1" t="s">
        <v>521</v>
      </c>
      <c r="E22977" s="2" t="s">
        <v>22374</v>
      </c>
    </row>
    <row r="22978" hidden="1" spans="1:5">
      <c r="A22978" t="s">
        <v>52</v>
      </c>
      <c r="B22978" s="1" t="s">
        <v>53</v>
      </c>
      <c r="C22978">
        <v>626.285714285714</v>
      </c>
      <c r="D22978" s="1" t="s">
        <v>521</v>
      </c>
      <c r="E22978" s="2" t="s">
        <v>22375</v>
      </c>
    </row>
    <row r="22979" hidden="1" spans="1:5">
      <c r="A22979" t="s">
        <v>52</v>
      </c>
      <c r="B22979" s="1" t="s">
        <v>53</v>
      </c>
      <c r="C22979">
        <v>626.285714285714</v>
      </c>
      <c r="D22979" s="1" t="s">
        <v>521</v>
      </c>
      <c r="E22979" s="2" t="s">
        <v>22376</v>
      </c>
    </row>
    <row r="22980" hidden="1" spans="1:5">
      <c r="A22980" t="s">
        <v>52</v>
      </c>
      <c r="B22980" s="1" t="s">
        <v>53</v>
      </c>
      <c r="C22980">
        <v>626.285714285714</v>
      </c>
      <c r="D22980" s="1" t="s">
        <v>521</v>
      </c>
      <c r="E22980" s="2" t="s">
        <v>22377</v>
      </c>
    </row>
    <row r="22981" hidden="1" spans="1:5">
      <c r="A22981" t="s">
        <v>52</v>
      </c>
      <c r="B22981" s="1" t="s">
        <v>53</v>
      </c>
      <c r="C22981">
        <v>626.285714285714</v>
      </c>
      <c r="D22981" s="1" t="s">
        <v>521</v>
      </c>
      <c r="E22981" s="2" t="s">
        <v>22378</v>
      </c>
    </row>
    <row r="22982" hidden="1" spans="1:5">
      <c r="A22982" t="s">
        <v>52</v>
      </c>
      <c r="B22982" s="1" t="s">
        <v>53</v>
      </c>
      <c r="C22982">
        <v>626.285714285714</v>
      </c>
      <c r="D22982" s="1" t="s">
        <v>521</v>
      </c>
      <c r="E22982" s="2" t="s">
        <v>22379</v>
      </c>
    </row>
    <row r="22983" hidden="1" spans="1:5">
      <c r="A22983" t="s">
        <v>52</v>
      </c>
      <c r="B22983" s="1" t="s">
        <v>53</v>
      </c>
      <c r="C22983">
        <v>626.285714285714</v>
      </c>
      <c r="D22983" s="1" t="s">
        <v>521</v>
      </c>
      <c r="E22983" s="2" t="s">
        <v>22380</v>
      </c>
    </row>
    <row r="22984" hidden="1" spans="1:5">
      <c r="A22984" t="s">
        <v>52</v>
      </c>
      <c r="B22984" s="1" t="s">
        <v>53</v>
      </c>
      <c r="C22984">
        <v>626.285714285714</v>
      </c>
      <c r="D22984" s="1" t="s">
        <v>521</v>
      </c>
      <c r="E22984" s="2" t="s">
        <v>22381</v>
      </c>
    </row>
    <row r="22985" hidden="1" spans="1:5">
      <c r="A22985" t="s">
        <v>52</v>
      </c>
      <c r="B22985" s="1" t="s">
        <v>53</v>
      </c>
      <c r="C22985">
        <v>626.285714285714</v>
      </c>
      <c r="D22985" s="1" t="s">
        <v>521</v>
      </c>
      <c r="E22985" s="2" t="s">
        <v>22382</v>
      </c>
    </row>
    <row r="22986" hidden="1" spans="1:5">
      <c r="A22986" t="s">
        <v>52</v>
      </c>
      <c r="B22986" s="1" t="s">
        <v>53</v>
      </c>
      <c r="C22986">
        <v>626.285714285714</v>
      </c>
      <c r="D22986" s="1" t="s">
        <v>521</v>
      </c>
      <c r="E22986" s="2" t="s">
        <v>22383</v>
      </c>
    </row>
    <row r="22987" hidden="1" spans="1:5">
      <c r="A22987" t="s">
        <v>52</v>
      </c>
      <c r="B22987" s="1" t="s">
        <v>53</v>
      </c>
      <c r="C22987">
        <v>626.285714285714</v>
      </c>
      <c r="D22987" s="1" t="s">
        <v>521</v>
      </c>
      <c r="E22987" s="2" t="s">
        <v>22384</v>
      </c>
    </row>
    <row r="22988" hidden="1" spans="1:5">
      <c r="A22988" t="s">
        <v>52</v>
      </c>
      <c r="B22988" s="1" t="s">
        <v>53</v>
      </c>
      <c r="C22988">
        <v>626.285714285714</v>
      </c>
      <c r="D22988" s="1" t="s">
        <v>521</v>
      </c>
      <c r="E22988" s="2" t="s">
        <v>22385</v>
      </c>
    </row>
    <row r="22989" hidden="1" spans="1:5">
      <c r="A22989" t="s">
        <v>52</v>
      </c>
      <c r="B22989" s="1" t="s">
        <v>53</v>
      </c>
      <c r="C22989">
        <v>626.285714285714</v>
      </c>
      <c r="D22989" s="1" t="s">
        <v>521</v>
      </c>
      <c r="E22989" s="2" t="s">
        <v>22386</v>
      </c>
    </row>
    <row r="22990" hidden="1" spans="1:5">
      <c r="A22990" t="s">
        <v>52</v>
      </c>
      <c r="B22990" s="1" t="s">
        <v>53</v>
      </c>
      <c r="C22990">
        <v>626.285714285714</v>
      </c>
      <c r="D22990" s="1" t="s">
        <v>521</v>
      </c>
      <c r="E22990" s="2" t="s">
        <v>22387</v>
      </c>
    </row>
    <row r="22991" hidden="1" spans="1:5">
      <c r="A22991" t="s">
        <v>52</v>
      </c>
      <c r="B22991" s="1" t="s">
        <v>53</v>
      </c>
      <c r="C22991">
        <v>626.285714285714</v>
      </c>
      <c r="D22991" s="1" t="s">
        <v>521</v>
      </c>
      <c r="E22991" s="2" t="s">
        <v>22388</v>
      </c>
    </row>
    <row r="22992" hidden="1" spans="1:5">
      <c r="A22992" t="s">
        <v>52</v>
      </c>
      <c r="B22992" s="1" t="s">
        <v>53</v>
      </c>
      <c r="C22992">
        <v>626.285714285714</v>
      </c>
      <c r="D22992" s="1" t="s">
        <v>521</v>
      </c>
      <c r="E22992" s="2" t="s">
        <v>22389</v>
      </c>
    </row>
    <row r="22993" hidden="1" spans="1:5">
      <c r="A22993" t="s">
        <v>52</v>
      </c>
      <c r="B22993" s="1" t="s">
        <v>53</v>
      </c>
      <c r="C22993">
        <v>626.285714285714</v>
      </c>
      <c r="D22993" s="1" t="s">
        <v>521</v>
      </c>
      <c r="E22993" s="2" t="s">
        <v>22390</v>
      </c>
    </row>
    <row r="22994" hidden="1" spans="1:5">
      <c r="A22994" t="s">
        <v>52</v>
      </c>
      <c r="B22994" s="1" t="s">
        <v>53</v>
      </c>
      <c r="C22994">
        <v>626.285714285714</v>
      </c>
      <c r="D22994" s="1" t="s">
        <v>521</v>
      </c>
      <c r="E22994" s="2" t="s">
        <v>22391</v>
      </c>
    </row>
    <row r="22995" hidden="1" spans="1:5">
      <c r="A22995" t="s">
        <v>52</v>
      </c>
      <c r="B22995" s="1" t="s">
        <v>53</v>
      </c>
      <c r="C22995">
        <v>626.285714285714</v>
      </c>
      <c r="D22995" s="1" t="s">
        <v>521</v>
      </c>
      <c r="E22995" s="2" t="s">
        <v>22392</v>
      </c>
    </row>
    <row r="22996" hidden="1" spans="1:5">
      <c r="A22996" t="s">
        <v>52</v>
      </c>
      <c r="B22996" s="1" t="s">
        <v>53</v>
      </c>
      <c r="C22996">
        <v>626.285714285714</v>
      </c>
      <c r="D22996" s="1" t="s">
        <v>521</v>
      </c>
      <c r="E22996" s="2" t="s">
        <v>22393</v>
      </c>
    </row>
    <row r="22997" hidden="1" spans="1:5">
      <c r="A22997" t="s">
        <v>52</v>
      </c>
      <c r="B22997" s="1" t="s">
        <v>53</v>
      </c>
      <c r="C22997">
        <v>626.285714285714</v>
      </c>
      <c r="D22997" s="1" t="s">
        <v>521</v>
      </c>
      <c r="E22997" s="2" t="s">
        <v>22394</v>
      </c>
    </row>
    <row r="22998" hidden="1" spans="1:5">
      <c r="A22998" t="s">
        <v>52</v>
      </c>
      <c r="B22998" s="1" t="s">
        <v>53</v>
      </c>
      <c r="C22998">
        <v>626.285714285714</v>
      </c>
      <c r="D22998" s="1" t="s">
        <v>521</v>
      </c>
      <c r="E22998" s="2" t="s">
        <v>22395</v>
      </c>
    </row>
    <row r="22999" hidden="1" spans="1:5">
      <c r="A22999" t="s">
        <v>52</v>
      </c>
      <c r="B22999" s="1" t="s">
        <v>53</v>
      </c>
      <c r="C22999">
        <v>626.285714285714</v>
      </c>
      <c r="D22999" s="1" t="s">
        <v>521</v>
      </c>
      <c r="E22999" s="2" t="s">
        <v>22396</v>
      </c>
    </row>
    <row r="23000" hidden="1" spans="1:5">
      <c r="A23000" t="s">
        <v>52</v>
      </c>
      <c r="B23000" s="1" t="s">
        <v>53</v>
      </c>
      <c r="C23000">
        <v>626.285714285714</v>
      </c>
      <c r="D23000" s="1" t="s">
        <v>521</v>
      </c>
      <c r="E23000" s="2" t="s">
        <v>18329</v>
      </c>
    </row>
    <row r="23001" hidden="1" spans="1:5">
      <c r="A23001" t="s">
        <v>52</v>
      </c>
      <c r="B23001" s="1" t="s">
        <v>53</v>
      </c>
      <c r="C23001">
        <v>626.285714285714</v>
      </c>
      <c r="D23001" s="1" t="s">
        <v>521</v>
      </c>
      <c r="E23001" s="2" t="s">
        <v>22397</v>
      </c>
    </row>
    <row r="23002" hidden="1" spans="1:5">
      <c r="A23002" t="s">
        <v>52</v>
      </c>
      <c r="B23002" s="1" t="s">
        <v>53</v>
      </c>
      <c r="C23002">
        <v>626.285714285714</v>
      </c>
      <c r="D23002" s="1" t="s">
        <v>521</v>
      </c>
      <c r="E23002" s="2" t="s">
        <v>22398</v>
      </c>
    </row>
    <row r="23003" hidden="1" spans="1:5">
      <c r="A23003" t="s">
        <v>52</v>
      </c>
      <c r="B23003" s="1" t="s">
        <v>53</v>
      </c>
      <c r="C23003">
        <v>626.285714285714</v>
      </c>
      <c r="D23003" s="1" t="s">
        <v>521</v>
      </c>
      <c r="E23003" s="2" t="s">
        <v>22399</v>
      </c>
    </row>
    <row r="23004" hidden="1" spans="1:5">
      <c r="A23004" t="s">
        <v>52</v>
      </c>
      <c r="B23004" s="1" t="s">
        <v>53</v>
      </c>
      <c r="C23004">
        <v>626.285714285714</v>
      </c>
      <c r="D23004" s="1" t="s">
        <v>521</v>
      </c>
      <c r="E23004" s="2" t="s">
        <v>22400</v>
      </c>
    </row>
    <row r="23005" hidden="1" spans="1:5">
      <c r="A23005" t="s">
        <v>52</v>
      </c>
      <c r="B23005" s="1" t="s">
        <v>53</v>
      </c>
      <c r="C23005">
        <v>626.285714285714</v>
      </c>
      <c r="D23005" s="1" t="s">
        <v>521</v>
      </c>
      <c r="E23005" s="2" t="s">
        <v>22401</v>
      </c>
    </row>
    <row r="23006" hidden="1" spans="1:5">
      <c r="A23006" t="s">
        <v>52</v>
      </c>
      <c r="B23006" s="1" t="s">
        <v>53</v>
      </c>
      <c r="C23006">
        <v>626.285714285714</v>
      </c>
      <c r="D23006" s="1" t="s">
        <v>521</v>
      </c>
      <c r="E23006" s="2" t="s">
        <v>22402</v>
      </c>
    </row>
    <row r="23007" hidden="1" spans="1:5">
      <c r="A23007" t="s">
        <v>52</v>
      </c>
      <c r="B23007" s="1" t="s">
        <v>53</v>
      </c>
      <c r="C23007">
        <v>626.285714285714</v>
      </c>
      <c r="D23007" s="1" t="s">
        <v>521</v>
      </c>
      <c r="E23007" s="2" t="s">
        <v>22403</v>
      </c>
    </row>
    <row r="23008" hidden="1" spans="1:5">
      <c r="A23008" t="s">
        <v>52</v>
      </c>
      <c r="B23008" s="1" t="s">
        <v>53</v>
      </c>
      <c r="C23008">
        <v>626.285714285714</v>
      </c>
      <c r="D23008" s="1" t="s">
        <v>521</v>
      </c>
      <c r="E23008" s="2" t="s">
        <v>22404</v>
      </c>
    </row>
    <row r="23009" hidden="1" spans="1:5">
      <c r="A23009" t="s">
        <v>52</v>
      </c>
      <c r="B23009" s="1" t="s">
        <v>53</v>
      </c>
      <c r="C23009">
        <v>626.285714285714</v>
      </c>
      <c r="D23009" s="1" t="s">
        <v>521</v>
      </c>
      <c r="E23009" s="2" t="s">
        <v>22405</v>
      </c>
    </row>
    <row r="23010" hidden="1" spans="1:5">
      <c r="A23010" t="s">
        <v>52</v>
      </c>
      <c r="B23010" s="1" t="s">
        <v>53</v>
      </c>
      <c r="C23010">
        <v>626.285714285714</v>
      </c>
      <c r="D23010" s="1" t="s">
        <v>521</v>
      </c>
      <c r="E23010" s="2" t="s">
        <v>22406</v>
      </c>
    </row>
    <row r="23011" hidden="1" spans="1:5">
      <c r="A23011" t="s">
        <v>52</v>
      </c>
      <c r="B23011" s="1" t="s">
        <v>53</v>
      </c>
      <c r="C23011">
        <v>626.285714285714</v>
      </c>
      <c r="D23011" s="1" t="s">
        <v>521</v>
      </c>
      <c r="E23011" s="2" t="s">
        <v>6079</v>
      </c>
    </row>
    <row r="23012" hidden="1" spans="1:5">
      <c r="A23012" t="s">
        <v>52</v>
      </c>
      <c r="B23012" s="1" t="s">
        <v>53</v>
      </c>
      <c r="C23012">
        <v>626.285714285714</v>
      </c>
      <c r="D23012" s="1" t="s">
        <v>521</v>
      </c>
      <c r="E23012" s="2" t="s">
        <v>22407</v>
      </c>
    </row>
    <row r="23013" hidden="1" spans="1:5">
      <c r="A23013" t="s">
        <v>52</v>
      </c>
      <c r="B23013" s="1" t="s">
        <v>53</v>
      </c>
      <c r="C23013">
        <v>626.285714285714</v>
      </c>
      <c r="D23013" s="1" t="s">
        <v>521</v>
      </c>
      <c r="E23013" s="2" t="s">
        <v>22408</v>
      </c>
    </row>
    <row r="23014" hidden="1" spans="1:5">
      <c r="A23014" t="s">
        <v>52</v>
      </c>
      <c r="B23014" s="1" t="s">
        <v>53</v>
      </c>
      <c r="C23014">
        <v>626.285714285714</v>
      </c>
      <c r="D23014" s="1" t="s">
        <v>521</v>
      </c>
      <c r="E23014" s="2" t="s">
        <v>22409</v>
      </c>
    </row>
    <row r="23015" hidden="1" spans="1:5">
      <c r="A23015" t="s">
        <v>52</v>
      </c>
      <c r="B23015" s="1" t="s">
        <v>53</v>
      </c>
      <c r="C23015">
        <v>626.285714285714</v>
      </c>
      <c r="D23015" s="1" t="s">
        <v>521</v>
      </c>
      <c r="E23015" s="2" t="s">
        <v>22410</v>
      </c>
    </row>
    <row r="23016" hidden="1" spans="1:5">
      <c r="A23016" t="s">
        <v>52</v>
      </c>
      <c r="B23016" s="1" t="s">
        <v>53</v>
      </c>
      <c r="C23016">
        <v>626.285714285714</v>
      </c>
      <c r="D23016" s="1" t="s">
        <v>521</v>
      </c>
      <c r="E23016" s="2" t="s">
        <v>22411</v>
      </c>
    </row>
    <row r="23017" hidden="1" spans="1:5">
      <c r="A23017" t="s">
        <v>52</v>
      </c>
      <c r="B23017" s="1" t="s">
        <v>53</v>
      </c>
      <c r="C23017">
        <v>626.285714285714</v>
      </c>
      <c r="D23017" s="1" t="s">
        <v>521</v>
      </c>
      <c r="E23017" s="2" t="s">
        <v>6299</v>
      </c>
    </row>
    <row r="23018" hidden="1" spans="1:5">
      <c r="A23018" t="s">
        <v>52</v>
      </c>
      <c r="B23018" s="1" t="s">
        <v>53</v>
      </c>
      <c r="C23018">
        <v>626.285714285714</v>
      </c>
      <c r="D23018" s="1" t="s">
        <v>521</v>
      </c>
      <c r="E23018" s="2" t="s">
        <v>22412</v>
      </c>
    </row>
    <row r="23019" hidden="1" spans="1:5">
      <c r="A23019" t="s">
        <v>52</v>
      </c>
      <c r="B23019" s="1" t="s">
        <v>53</v>
      </c>
      <c r="C23019">
        <v>626.285714285714</v>
      </c>
      <c r="D23019" s="1" t="s">
        <v>521</v>
      </c>
      <c r="E23019" s="2" t="s">
        <v>22413</v>
      </c>
    </row>
    <row r="23020" hidden="1" spans="1:5">
      <c r="A23020" t="s">
        <v>52</v>
      </c>
      <c r="B23020" s="1" t="s">
        <v>53</v>
      </c>
      <c r="C23020">
        <v>626.285714285714</v>
      </c>
      <c r="D23020" s="1" t="s">
        <v>521</v>
      </c>
      <c r="E23020" s="2" t="s">
        <v>22414</v>
      </c>
    </row>
    <row r="23021" hidden="1" spans="1:5">
      <c r="A23021" t="s">
        <v>52</v>
      </c>
      <c r="B23021" s="1" t="s">
        <v>53</v>
      </c>
      <c r="C23021">
        <v>626.285714285714</v>
      </c>
      <c r="D23021" s="1" t="s">
        <v>521</v>
      </c>
      <c r="E23021" s="2" t="s">
        <v>22415</v>
      </c>
    </row>
    <row r="23022" hidden="1" spans="1:5">
      <c r="A23022" t="s">
        <v>52</v>
      </c>
      <c r="B23022" s="1" t="s">
        <v>53</v>
      </c>
      <c r="C23022">
        <v>626.285714285714</v>
      </c>
      <c r="D23022" s="1" t="s">
        <v>521</v>
      </c>
      <c r="E23022" s="2" t="s">
        <v>22416</v>
      </c>
    </row>
    <row r="23023" hidden="1" spans="1:5">
      <c r="A23023" t="s">
        <v>52</v>
      </c>
      <c r="B23023" s="1" t="s">
        <v>53</v>
      </c>
      <c r="C23023">
        <v>626.285714285714</v>
      </c>
      <c r="D23023" s="1" t="s">
        <v>521</v>
      </c>
      <c r="E23023" s="2" t="s">
        <v>22417</v>
      </c>
    </row>
    <row r="23024" hidden="1" spans="1:5">
      <c r="A23024" t="s">
        <v>52</v>
      </c>
      <c r="B23024" s="1" t="s">
        <v>53</v>
      </c>
      <c r="C23024">
        <v>626.285714285714</v>
      </c>
      <c r="D23024" s="1" t="s">
        <v>521</v>
      </c>
      <c r="E23024" s="2" t="s">
        <v>22418</v>
      </c>
    </row>
    <row r="23025" hidden="1" spans="1:5">
      <c r="A23025" t="s">
        <v>52</v>
      </c>
      <c r="B23025" s="1" t="s">
        <v>53</v>
      </c>
      <c r="C23025">
        <v>626.285714285714</v>
      </c>
      <c r="D23025" s="1" t="s">
        <v>521</v>
      </c>
      <c r="E23025" s="2" t="s">
        <v>22419</v>
      </c>
    </row>
    <row r="23026" hidden="1" spans="1:5">
      <c r="A23026" t="s">
        <v>52</v>
      </c>
      <c r="B23026" s="1" t="s">
        <v>53</v>
      </c>
      <c r="C23026">
        <v>626.285714285714</v>
      </c>
      <c r="D23026" s="1" t="s">
        <v>521</v>
      </c>
      <c r="E23026" s="2" t="s">
        <v>22420</v>
      </c>
    </row>
    <row r="23027" hidden="1" spans="1:5">
      <c r="A23027" t="s">
        <v>52</v>
      </c>
      <c r="B23027" s="1" t="s">
        <v>53</v>
      </c>
      <c r="C23027">
        <v>626.285714285714</v>
      </c>
      <c r="D23027" s="1" t="s">
        <v>521</v>
      </c>
      <c r="E23027" s="2" t="s">
        <v>22421</v>
      </c>
    </row>
    <row r="23028" hidden="1" spans="1:5">
      <c r="A23028" t="s">
        <v>52</v>
      </c>
      <c r="B23028" s="1" t="s">
        <v>53</v>
      </c>
      <c r="C23028">
        <v>626.285714285714</v>
      </c>
      <c r="D23028" s="1" t="s">
        <v>521</v>
      </c>
      <c r="E23028" s="2" t="s">
        <v>22422</v>
      </c>
    </row>
    <row r="23029" hidden="1" spans="1:5">
      <c r="A23029" t="s">
        <v>52</v>
      </c>
      <c r="B23029" s="1" t="s">
        <v>53</v>
      </c>
      <c r="C23029">
        <v>626.285714285714</v>
      </c>
      <c r="D23029" s="1" t="s">
        <v>521</v>
      </c>
      <c r="E23029" s="2" t="s">
        <v>22423</v>
      </c>
    </row>
    <row r="23030" hidden="1" spans="1:5">
      <c r="A23030" t="s">
        <v>52</v>
      </c>
      <c r="B23030" s="1" t="s">
        <v>53</v>
      </c>
      <c r="C23030">
        <v>626.285714285714</v>
      </c>
      <c r="D23030" s="1" t="s">
        <v>521</v>
      </c>
      <c r="E23030" s="2" t="s">
        <v>22424</v>
      </c>
    </row>
    <row r="23031" hidden="1" spans="1:5">
      <c r="A23031" t="s">
        <v>52</v>
      </c>
      <c r="B23031" s="1" t="s">
        <v>53</v>
      </c>
      <c r="C23031">
        <v>626.285714285714</v>
      </c>
      <c r="D23031" s="1" t="s">
        <v>521</v>
      </c>
      <c r="E23031" s="2" t="s">
        <v>22425</v>
      </c>
    </row>
    <row r="23032" hidden="1" spans="1:5">
      <c r="A23032" t="s">
        <v>52</v>
      </c>
      <c r="B23032" s="1" t="s">
        <v>53</v>
      </c>
      <c r="C23032">
        <v>626.285714285714</v>
      </c>
      <c r="D23032" s="1" t="s">
        <v>521</v>
      </c>
      <c r="E23032" s="2" t="s">
        <v>1902</v>
      </c>
    </row>
    <row r="23033" hidden="1" spans="1:5">
      <c r="A23033" t="s">
        <v>52</v>
      </c>
      <c r="B23033" s="1" t="s">
        <v>53</v>
      </c>
      <c r="C23033">
        <v>626.285714285714</v>
      </c>
      <c r="D23033" s="1" t="s">
        <v>521</v>
      </c>
      <c r="E23033" s="2" t="s">
        <v>22426</v>
      </c>
    </row>
    <row r="23034" hidden="1" spans="1:5">
      <c r="A23034" t="s">
        <v>52</v>
      </c>
      <c r="B23034" s="1" t="s">
        <v>53</v>
      </c>
      <c r="C23034">
        <v>626.285714285714</v>
      </c>
      <c r="D23034" s="1" t="s">
        <v>521</v>
      </c>
      <c r="E23034" s="2" t="s">
        <v>22427</v>
      </c>
    </row>
    <row r="23035" hidden="1" spans="1:5">
      <c r="A23035" t="s">
        <v>52</v>
      </c>
      <c r="B23035" s="1" t="s">
        <v>53</v>
      </c>
      <c r="C23035">
        <v>626.285714285714</v>
      </c>
      <c r="D23035" s="1" t="s">
        <v>521</v>
      </c>
      <c r="E23035" s="2" t="s">
        <v>22428</v>
      </c>
    </row>
    <row r="23036" hidden="1" spans="1:5">
      <c r="A23036" t="s">
        <v>52</v>
      </c>
      <c r="B23036" s="1" t="s">
        <v>53</v>
      </c>
      <c r="C23036">
        <v>626.285714285714</v>
      </c>
      <c r="D23036" s="1" t="s">
        <v>521</v>
      </c>
      <c r="E23036" s="2" t="s">
        <v>22429</v>
      </c>
    </row>
    <row r="23037" hidden="1" spans="1:5">
      <c r="A23037" t="s">
        <v>52</v>
      </c>
      <c r="B23037" s="1" t="s">
        <v>53</v>
      </c>
      <c r="C23037">
        <v>626.285714285714</v>
      </c>
      <c r="D23037" s="1" t="s">
        <v>521</v>
      </c>
      <c r="E23037" s="2" t="s">
        <v>22430</v>
      </c>
    </row>
    <row r="23038" hidden="1" spans="1:5">
      <c r="A23038" t="s">
        <v>52</v>
      </c>
      <c r="B23038" s="1" t="s">
        <v>53</v>
      </c>
      <c r="C23038">
        <v>626.285714285714</v>
      </c>
      <c r="D23038" s="1" t="s">
        <v>521</v>
      </c>
      <c r="E23038" s="2" t="s">
        <v>22431</v>
      </c>
    </row>
    <row r="23039" hidden="1" spans="1:5">
      <c r="A23039" t="s">
        <v>52</v>
      </c>
      <c r="B23039" s="1" t="s">
        <v>53</v>
      </c>
      <c r="C23039">
        <v>626.285714285714</v>
      </c>
      <c r="D23039" s="1" t="s">
        <v>521</v>
      </c>
      <c r="E23039" s="2" t="s">
        <v>22432</v>
      </c>
    </row>
    <row r="23040" hidden="1" spans="1:5">
      <c r="A23040" t="s">
        <v>52</v>
      </c>
      <c r="B23040" s="1" t="s">
        <v>53</v>
      </c>
      <c r="C23040">
        <v>626.285714285714</v>
      </c>
      <c r="D23040" s="1" t="s">
        <v>521</v>
      </c>
      <c r="E23040" s="2" t="s">
        <v>22433</v>
      </c>
    </row>
    <row r="23041" hidden="1" spans="1:5">
      <c r="A23041" t="s">
        <v>52</v>
      </c>
      <c r="B23041" s="1" t="s">
        <v>53</v>
      </c>
      <c r="C23041">
        <v>626.285714285714</v>
      </c>
      <c r="D23041" s="1" t="s">
        <v>521</v>
      </c>
      <c r="E23041" s="2" t="s">
        <v>22434</v>
      </c>
    </row>
    <row r="23042" hidden="1" spans="1:5">
      <c r="A23042" t="s">
        <v>52</v>
      </c>
      <c r="B23042" s="1" t="s">
        <v>53</v>
      </c>
      <c r="C23042">
        <v>626.285714285714</v>
      </c>
      <c r="D23042" s="1" t="s">
        <v>521</v>
      </c>
      <c r="E23042" s="2" t="s">
        <v>22435</v>
      </c>
    </row>
    <row r="23043" hidden="1" spans="1:5">
      <c r="A23043" t="s">
        <v>52</v>
      </c>
      <c r="B23043" s="1" t="s">
        <v>53</v>
      </c>
      <c r="C23043">
        <v>626.285714285714</v>
      </c>
      <c r="D23043" s="1" t="s">
        <v>521</v>
      </c>
      <c r="E23043" s="2" t="s">
        <v>22436</v>
      </c>
    </row>
    <row r="23044" hidden="1" spans="1:5">
      <c r="A23044" t="s">
        <v>52</v>
      </c>
      <c r="B23044" s="1" t="s">
        <v>53</v>
      </c>
      <c r="C23044">
        <v>626.285714285714</v>
      </c>
      <c r="D23044" s="1" t="s">
        <v>521</v>
      </c>
      <c r="E23044" s="2" t="s">
        <v>22437</v>
      </c>
    </row>
    <row r="23045" hidden="1" spans="1:5">
      <c r="A23045" t="s">
        <v>52</v>
      </c>
      <c r="B23045" s="1" t="s">
        <v>53</v>
      </c>
      <c r="C23045">
        <v>626.285714285714</v>
      </c>
      <c r="D23045" s="1" t="s">
        <v>521</v>
      </c>
      <c r="E23045" s="2" t="s">
        <v>22438</v>
      </c>
    </row>
    <row r="23046" hidden="1" spans="1:5">
      <c r="A23046" t="s">
        <v>52</v>
      </c>
      <c r="B23046" s="1" t="s">
        <v>53</v>
      </c>
      <c r="C23046">
        <v>626.285714285714</v>
      </c>
      <c r="D23046" s="1" t="s">
        <v>521</v>
      </c>
      <c r="E23046" s="2" t="s">
        <v>22439</v>
      </c>
    </row>
    <row r="23047" hidden="1" spans="1:5">
      <c r="A23047" t="s">
        <v>52</v>
      </c>
      <c r="B23047" s="1" t="s">
        <v>53</v>
      </c>
      <c r="C23047">
        <v>626.285714285714</v>
      </c>
      <c r="D23047" s="1" t="s">
        <v>521</v>
      </c>
      <c r="E23047" s="2" t="s">
        <v>22440</v>
      </c>
    </row>
    <row r="23048" hidden="1" spans="1:5">
      <c r="A23048" t="s">
        <v>52</v>
      </c>
      <c r="B23048" s="1" t="s">
        <v>53</v>
      </c>
      <c r="C23048">
        <v>626.285714285714</v>
      </c>
      <c r="D23048" s="1" t="s">
        <v>521</v>
      </c>
      <c r="E23048" s="2" t="s">
        <v>22441</v>
      </c>
    </row>
    <row r="23049" hidden="1" spans="1:5">
      <c r="A23049" t="s">
        <v>52</v>
      </c>
      <c r="B23049" s="1" t="s">
        <v>53</v>
      </c>
      <c r="C23049">
        <v>626.285714285714</v>
      </c>
      <c r="D23049" s="1" t="s">
        <v>521</v>
      </c>
      <c r="E23049" s="2" t="s">
        <v>413</v>
      </c>
    </row>
    <row r="23050" hidden="1" spans="1:5">
      <c r="A23050" t="s">
        <v>52</v>
      </c>
      <c r="B23050" s="1" t="s">
        <v>53</v>
      </c>
      <c r="C23050">
        <v>626.285714285714</v>
      </c>
      <c r="D23050" s="1" t="s">
        <v>521</v>
      </c>
      <c r="E23050" s="2" t="s">
        <v>22442</v>
      </c>
    </row>
    <row r="23051" hidden="1" spans="1:5">
      <c r="A23051" t="s">
        <v>52</v>
      </c>
      <c r="B23051" s="1" t="s">
        <v>53</v>
      </c>
      <c r="C23051">
        <v>626.285714285714</v>
      </c>
      <c r="D23051" s="1" t="s">
        <v>521</v>
      </c>
      <c r="E23051" s="2" t="s">
        <v>22443</v>
      </c>
    </row>
    <row r="23052" hidden="1" spans="1:5">
      <c r="A23052" t="s">
        <v>52</v>
      </c>
      <c r="B23052" s="1" t="s">
        <v>53</v>
      </c>
      <c r="C23052">
        <v>626.285714285714</v>
      </c>
      <c r="D23052" s="1" t="s">
        <v>521</v>
      </c>
      <c r="E23052" s="2" t="s">
        <v>22444</v>
      </c>
    </row>
    <row r="23053" hidden="1" spans="1:5">
      <c r="A23053" t="s">
        <v>52</v>
      </c>
      <c r="B23053" s="1" t="s">
        <v>53</v>
      </c>
      <c r="C23053">
        <v>626.285714285714</v>
      </c>
      <c r="D23053" s="1" t="s">
        <v>521</v>
      </c>
      <c r="E23053" s="2" t="s">
        <v>22445</v>
      </c>
    </row>
    <row r="23054" hidden="1" spans="1:5">
      <c r="A23054" t="s">
        <v>52</v>
      </c>
      <c r="B23054" s="1" t="s">
        <v>53</v>
      </c>
      <c r="C23054">
        <v>626.285714285714</v>
      </c>
      <c r="D23054" s="1" t="s">
        <v>521</v>
      </c>
      <c r="E23054" s="2" t="s">
        <v>22446</v>
      </c>
    </row>
    <row r="23055" hidden="1" spans="1:5">
      <c r="A23055" t="s">
        <v>52</v>
      </c>
      <c r="B23055" s="1" t="s">
        <v>53</v>
      </c>
      <c r="C23055">
        <v>626.285714285714</v>
      </c>
      <c r="D23055" s="1" t="s">
        <v>521</v>
      </c>
      <c r="E23055" s="2" t="s">
        <v>22447</v>
      </c>
    </row>
    <row r="23056" hidden="1" spans="1:5">
      <c r="A23056" t="s">
        <v>52</v>
      </c>
      <c r="B23056" s="1" t="s">
        <v>53</v>
      </c>
      <c r="C23056">
        <v>626.285714285714</v>
      </c>
      <c r="D23056" s="1" t="s">
        <v>521</v>
      </c>
      <c r="E23056" s="2" t="s">
        <v>22448</v>
      </c>
    </row>
    <row r="23057" hidden="1" spans="1:5">
      <c r="A23057" t="s">
        <v>52</v>
      </c>
      <c r="B23057" s="1" t="s">
        <v>53</v>
      </c>
      <c r="C23057">
        <v>626.285714285714</v>
      </c>
      <c r="D23057" s="1" t="s">
        <v>521</v>
      </c>
      <c r="E23057" s="2" t="s">
        <v>22449</v>
      </c>
    </row>
    <row r="23058" hidden="1" spans="1:5">
      <c r="A23058" t="s">
        <v>52</v>
      </c>
      <c r="B23058" s="1" t="s">
        <v>53</v>
      </c>
      <c r="C23058">
        <v>626.285714285714</v>
      </c>
      <c r="D23058" s="1" t="s">
        <v>521</v>
      </c>
      <c r="E23058" s="2" t="s">
        <v>22450</v>
      </c>
    </row>
    <row r="23059" hidden="1" spans="1:5">
      <c r="A23059" t="s">
        <v>52</v>
      </c>
      <c r="B23059" s="1" t="s">
        <v>53</v>
      </c>
      <c r="C23059">
        <v>626.285714285714</v>
      </c>
      <c r="D23059" s="1" t="s">
        <v>521</v>
      </c>
      <c r="E23059" s="2" t="s">
        <v>22451</v>
      </c>
    </row>
    <row r="23060" hidden="1" spans="1:5">
      <c r="A23060" t="s">
        <v>52</v>
      </c>
      <c r="B23060" s="1" t="s">
        <v>53</v>
      </c>
      <c r="C23060">
        <v>626.285714285714</v>
      </c>
      <c r="D23060" s="1" t="s">
        <v>521</v>
      </c>
      <c r="E23060" s="2" t="s">
        <v>22452</v>
      </c>
    </row>
    <row r="23061" hidden="1" spans="1:5">
      <c r="A23061" t="s">
        <v>52</v>
      </c>
      <c r="B23061" s="1" t="s">
        <v>53</v>
      </c>
      <c r="C23061">
        <v>626.285714285714</v>
      </c>
      <c r="D23061" s="1" t="s">
        <v>521</v>
      </c>
      <c r="E23061" s="2" t="s">
        <v>22453</v>
      </c>
    </row>
    <row r="23062" hidden="1" spans="1:5">
      <c r="A23062" t="s">
        <v>52</v>
      </c>
      <c r="B23062" s="1" t="s">
        <v>53</v>
      </c>
      <c r="C23062">
        <v>626.285714285714</v>
      </c>
      <c r="D23062" s="1" t="s">
        <v>521</v>
      </c>
      <c r="E23062" s="2" t="s">
        <v>22454</v>
      </c>
    </row>
    <row r="23063" hidden="1" spans="1:5">
      <c r="A23063" t="s">
        <v>52</v>
      </c>
      <c r="B23063" s="1" t="s">
        <v>53</v>
      </c>
      <c r="C23063">
        <v>626.285714285714</v>
      </c>
      <c r="D23063" s="1" t="s">
        <v>521</v>
      </c>
      <c r="E23063" s="2" t="s">
        <v>22455</v>
      </c>
    </row>
    <row r="23064" hidden="1" spans="1:5">
      <c r="A23064" t="s">
        <v>52</v>
      </c>
      <c r="B23064" s="1" t="s">
        <v>53</v>
      </c>
      <c r="C23064">
        <v>626.285714285714</v>
      </c>
      <c r="D23064" s="1" t="s">
        <v>521</v>
      </c>
      <c r="E23064" s="2" t="s">
        <v>2544</v>
      </c>
    </row>
    <row r="23065" hidden="1" spans="1:5">
      <c r="A23065" t="s">
        <v>52</v>
      </c>
      <c r="B23065" s="1" t="s">
        <v>53</v>
      </c>
      <c r="C23065">
        <v>626.285714285714</v>
      </c>
      <c r="D23065" s="1" t="s">
        <v>521</v>
      </c>
      <c r="E23065" s="2" t="s">
        <v>747</v>
      </c>
    </row>
    <row r="23066" hidden="1" spans="1:5">
      <c r="A23066" t="s">
        <v>52</v>
      </c>
      <c r="B23066" s="1" t="s">
        <v>53</v>
      </c>
      <c r="C23066">
        <v>626.285714285714</v>
      </c>
      <c r="D23066" s="1" t="s">
        <v>521</v>
      </c>
      <c r="E23066" s="2" t="s">
        <v>22456</v>
      </c>
    </row>
    <row r="23067" hidden="1" spans="1:5">
      <c r="A23067" t="s">
        <v>52</v>
      </c>
      <c r="B23067" s="1" t="s">
        <v>53</v>
      </c>
      <c r="C23067">
        <v>626.285714285714</v>
      </c>
      <c r="D23067" s="1" t="s">
        <v>521</v>
      </c>
      <c r="E23067" s="2" t="s">
        <v>22457</v>
      </c>
    </row>
    <row r="23068" hidden="1" spans="1:5">
      <c r="A23068" t="s">
        <v>52</v>
      </c>
      <c r="B23068" s="1" t="s">
        <v>53</v>
      </c>
      <c r="C23068">
        <v>626.285714285714</v>
      </c>
      <c r="D23068" s="1" t="s">
        <v>521</v>
      </c>
      <c r="E23068" s="2" t="s">
        <v>22458</v>
      </c>
    </row>
    <row r="23069" hidden="1" spans="1:5">
      <c r="A23069" t="s">
        <v>52</v>
      </c>
      <c r="B23069" s="1" t="s">
        <v>53</v>
      </c>
      <c r="C23069">
        <v>626.285714285714</v>
      </c>
      <c r="D23069" s="1" t="s">
        <v>521</v>
      </c>
      <c r="E23069" s="2" t="s">
        <v>22459</v>
      </c>
    </row>
    <row r="23070" hidden="1" spans="1:5">
      <c r="A23070" t="s">
        <v>52</v>
      </c>
      <c r="B23070" s="1" t="s">
        <v>53</v>
      </c>
      <c r="C23070">
        <v>626.285714285714</v>
      </c>
      <c r="D23070" s="1" t="s">
        <v>521</v>
      </c>
      <c r="E23070" s="2" t="s">
        <v>22460</v>
      </c>
    </row>
    <row r="23071" hidden="1" spans="1:5">
      <c r="A23071" t="s">
        <v>52</v>
      </c>
      <c r="B23071" s="1" t="s">
        <v>53</v>
      </c>
      <c r="C23071">
        <v>626.285714285714</v>
      </c>
      <c r="D23071" s="1" t="s">
        <v>521</v>
      </c>
      <c r="E23071" s="2" t="s">
        <v>22461</v>
      </c>
    </row>
    <row r="23072" hidden="1" spans="1:5">
      <c r="A23072" t="s">
        <v>52</v>
      </c>
      <c r="B23072" s="1" t="s">
        <v>53</v>
      </c>
      <c r="C23072">
        <v>626.285714285714</v>
      </c>
      <c r="D23072" s="1" t="s">
        <v>521</v>
      </c>
      <c r="E23072" s="2" t="s">
        <v>22462</v>
      </c>
    </row>
    <row r="23073" hidden="1" spans="1:5">
      <c r="A23073" t="s">
        <v>52</v>
      </c>
      <c r="B23073" s="1" t="s">
        <v>53</v>
      </c>
      <c r="C23073">
        <v>626.285714285714</v>
      </c>
      <c r="D23073" s="1" t="s">
        <v>521</v>
      </c>
      <c r="E23073" s="2" t="s">
        <v>22463</v>
      </c>
    </row>
    <row r="23074" hidden="1" spans="1:5">
      <c r="A23074" t="s">
        <v>52</v>
      </c>
      <c r="B23074" s="1" t="s">
        <v>53</v>
      </c>
      <c r="C23074">
        <v>626.285714285714</v>
      </c>
      <c r="D23074" s="1" t="s">
        <v>521</v>
      </c>
      <c r="E23074" s="2" t="s">
        <v>22464</v>
      </c>
    </row>
    <row r="23075" hidden="1" spans="1:5">
      <c r="A23075" t="s">
        <v>52</v>
      </c>
      <c r="B23075" s="1" t="s">
        <v>53</v>
      </c>
      <c r="C23075">
        <v>626.285714285714</v>
      </c>
      <c r="D23075" s="1" t="s">
        <v>521</v>
      </c>
      <c r="E23075" s="2" t="s">
        <v>22465</v>
      </c>
    </row>
    <row r="23076" hidden="1" spans="1:5">
      <c r="A23076" t="s">
        <v>52</v>
      </c>
      <c r="B23076" s="1" t="s">
        <v>53</v>
      </c>
      <c r="C23076">
        <v>626.285714285714</v>
      </c>
      <c r="D23076" s="1" t="s">
        <v>521</v>
      </c>
      <c r="E23076" s="2" t="s">
        <v>22466</v>
      </c>
    </row>
    <row r="23077" hidden="1" spans="1:5">
      <c r="A23077" t="s">
        <v>52</v>
      </c>
      <c r="B23077" s="1" t="s">
        <v>53</v>
      </c>
      <c r="C23077">
        <v>626.285714285714</v>
      </c>
      <c r="D23077" s="1" t="s">
        <v>521</v>
      </c>
      <c r="E23077" s="2" t="s">
        <v>22467</v>
      </c>
    </row>
    <row r="23078" hidden="1" spans="1:5">
      <c r="A23078" t="s">
        <v>52</v>
      </c>
      <c r="B23078" s="1" t="s">
        <v>53</v>
      </c>
      <c r="C23078">
        <v>626.285714285714</v>
      </c>
      <c r="D23078" s="1" t="s">
        <v>521</v>
      </c>
      <c r="E23078" s="2" t="s">
        <v>22468</v>
      </c>
    </row>
    <row r="23079" hidden="1" spans="1:5">
      <c r="A23079" t="s">
        <v>52</v>
      </c>
      <c r="B23079" s="1" t="s">
        <v>53</v>
      </c>
      <c r="C23079">
        <v>626.285714285714</v>
      </c>
      <c r="D23079" s="1" t="s">
        <v>521</v>
      </c>
      <c r="E23079" s="2" t="s">
        <v>22469</v>
      </c>
    </row>
    <row r="23080" hidden="1" spans="1:5">
      <c r="A23080" t="s">
        <v>52</v>
      </c>
      <c r="B23080" s="1" t="s">
        <v>53</v>
      </c>
      <c r="C23080">
        <v>626.285714285714</v>
      </c>
      <c r="D23080" s="1" t="s">
        <v>521</v>
      </c>
      <c r="E23080" s="2" t="s">
        <v>22470</v>
      </c>
    </row>
    <row r="23081" hidden="1" spans="1:5">
      <c r="A23081" t="s">
        <v>52</v>
      </c>
      <c r="B23081" s="1" t="s">
        <v>53</v>
      </c>
      <c r="C23081">
        <v>626.285714285714</v>
      </c>
      <c r="D23081" s="1" t="s">
        <v>521</v>
      </c>
      <c r="E23081" s="2" t="s">
        <v>22471</v>
      </c>
    </row>
    <row r="23082" hidden="1" spans="1:5">
      <c r="A23082" t="s">
        <v>52</v>
      </c>
      <c r="B23082" s="1" t="s">
        <v>53</v>
      </c>
      <c r="C23082">
        <v>626.285714285714</v>
      </c>
      <c r="D23082" s="1" t="s">
        <v>521</v>
      </c>
      <c r="E23082" s="2" t="s">
        <v>22472</v>
      </c>
    </row>
    <row r="23083" hidden="1" spans="1:5">
      <c r="A23083" t="s">
        <v>52</v>
      </c>
      <c r="B23083" s="1" t="s">
        <v>53</v>
      </c>
      <c r="C23083">
        <v>626.285714285714</v>
      </c>
      <c r="D23083" s="1" t="s">
        <v>521</v>
      </c>
      <c r="E23083" s="2" t="s">
        <v>22473</v>
      </c>
    </row>
    <row r="23084" hidden="1" spans="1:5">
      <c r="A23084" t="s">
        <v>52</v>
      </c>
      <c r="B23084" s="1" t="s">
        <v>53</v>
      </c>
      <c r="C23084">
        <v>626.285714285714</v>
      </c>
      <c r="D23084" s="1" t="s">
        <v>521</v>
      </c>
      <c r="E23084" s="2" t="s">
        <v>22474</v>
      </c>
    </row>
    <row r="23085" hidden="1" spans="1:5">
      <c r="A23085" t="s">
        <v>52</v>
      </c>
      <c r="B23085" s="1" t="s">
        <v>53</v>
      </c>
      <c r="C23085">
        <v>626.285714285714</v>
      </c>
      <c r="D23085" s="1" t="s">
        <v>521</v>
      </c>
      <c r="E23085" s="2" t="s">
        <v>22475</v>
      </c>
    </row>
    <row r="23086" hidden="1" spans="1:5">
      <c r="A23086" t="s">
        <v>52</v>
      </c>
      <c r="B23086" s="1" t="s">
        <v>53</v>
      </c>
      <c r="C23086">
        <v>626.285714285714</v>
      </c>
      <c r="D23086" s="1" t="s">
        <v>521</v>
      </c>
      <c r="E23086" s="2" t="s">
        <v>22476</v>
      </c>
    </row>
    <row r="23087" hidden="1" spans="1:5">
      <c r="A23087" t="s">
        <v>52</v>
      </c>
      <c r="B23087" s="1" t="s">
        <v>53</v>
      </c>
      <c r="C23087">
        <v>626.285714285714</v>
      </c>
      <c r="D23087" s="1" t="s">
        <v>521</v>
      </c>
      <c r="E23087" s="2" t="s">
        <v>22477</v>
      </c>
    </row>
    <row r="23088" hidden="1" spans="1:5">
      <c r="A23088" t="s">
        <v>52</v>
      </c>
      <c r="B23088" s="1" t="s">
        <v>53</v>
      </c>
      <c r="C23088">
        <v>626.285714285714</v>
      </c>
      <c r="D23088" s="1" t="s">
        <v>521</v>
      </c>
      <c r="E23088" s="2" t="s">
        <v>22478</v>
      </c>
    </row>
    <row r="23089" hidden="1" spans="1:5">
      <c r="A23089" t="s">
        <v>52</v>
      </c>
      <c r="B23089" s="1" t="s">
        <v>53</v>
      </c>
      <c r="C23089">
        <v>626.285714285714</v>
      </c>
      <c r="D23089" s="1" t="s">
        <v>521</v>
      </c>
      <c r="E23089" s="2" t="s">
        <v>22479</v>
      </c>
    </row>
    <row r="23090" hidden="1" spans="1:5">
      <c r="A23090" t="s">
        <v>52</v>
      </c>
      <c r="B23090" s="1" t="s">
        <v>53</v>
      </c>
      <c r="C23090">
        <v>626.285714285714</v>
      </c>
      <c r="D23090" s="1" t="s">
        <v>521</v>
      </c>
      <c r="E23090" s="2" t="s">
        <v>22480</v>
      </c>
    </row>
    <row r="23091" hidden="1" spans="1:5">
      <c r="A23091" t="s">
        <v>52</v>
      </c>
      <c r="B23091" s="1" t="s">
        <v>53</v>
      </c>
      <c r="C23091">
        <v>626.285714285714</v>
      </c>
      <c r="D23091" s="1" t="s">
        <v>521</v>
      </c>
      <c r="E23091" s="2" t="s">
        <v>22481</v>
      </c>
    </row>
    <row r="23092" hidden="1" spans="1:5">
      <c r="A23092" t="s">
        <v>52</v>
      </c>
      <c r="B23092" s="1" t="s">
        <v>53</v>
      </c>
      <c r="C23092">
        <v>626.285714285714</v>
      </c>
      <c r="D23092" s="1" t="s">
        <v>521</v>
      </c>
      <c r="E23092" s="2" t="s">
        <v>22482</v>
      </c>
    </row>
    <row r="23093" hidden="1" spans="1:5">
      <c r="A23093" t="s">
        <v>52</v>
      </c>
      <c r="B23093" s="1" t="s">
        <v>53</v>
      </c>
      <c r="C23093">
        <v>626.285714285714</v>
      </c>
      <c r="D23093" s="1" t="s">
        <v>521</v>
      </c>
      <c r="E23093" s="2" t="s">
        <v>22483</v>
      </c>
    </row>
    <row r="23094" hidden="1" spans="1:5">
      <c r="A23094" t="s">
        <v>52</v>
      </c>
      <c r="B23094" s="1" t="s">
        <v>53</v>
      </c>
      <c r="C23094">
        <v>626.285714285714</v>
      </c>
      <c r="D23094" s="1" t="s">
        <v>521</v>
      </c>
      <c r="E23094" s="2" t="s">
        <v>22484</v>
      </c>
    </row>
    <row r="23095" hidden="1" spans="1:5">
      <c r="A23095" t="s">
        <v>52</v>
      </c>
      <c r="B23095" s="1" t="s">
        <v>53</v>
      </c>
      <c r="C23095">
        <v>626.285714285714</v>
      </c>
      <c r="D23095" s="1" t="s">
        <v>521</v>
      </c>
      <c r="E23095" s="2" t="s">
        <v>22485</v>
      </c>
    </row>
    <row r="23096" hidden="1" spans="1:5">
      <c r="A23096" t="s">
        <v>52</v>
      </c>
      <c r="B23096" s="1" t="s">
        <v>53</v>
      </c>
      <c r="C23096">
        <v>626.285714285714</v>
      </c>
      <c r="D23096" s="1" t="s">
        <v>521</v>
      </c>
      <c r="E23096" s="2" t="s">
        <v>22486</v>
      </c>
    </row>
    <row r="23097" hidden="1" spans="1:5">
      <c r="A23097" t="s">
        <v>52</v>
      </c>
      <c r="B23097" s="1" t="s">
        <v>53</v>
      </c>
      <c r="C23097">
        <v>626.285714285714</v>
      </c>
      <c r="D23097" s="1" t="s">
        <v>521</v>
      </c>
      <c r="E23097" s="2" t="s">
        <v>22487</v>
      </c>
    </row>
    <row r="23098" hidden="1" spans="1:5">
      <c r="A23098" t="s">
        <v>52</v>
      </c>
      <c r="B23098" s="1" t="s">
        <v>53</v>
      </c>
      <c r="C23098">
        <v>626.285714285714</v>
      </c>
      <c r="D23098" s="1" t="s">
        <v>521</v>
      </c>
      <c r="E23098" s="2" t="s">
        <v>22488</v>
      </c>
    </row>
    <row r="23099" hidden="1" spans="1:5">
      <c r="A23099" t="s">
        <v>52</v>
      </c>
      <c r="B23099" s="1" t="s">
        <v>53</v>
      </c>
      <c r="C23099">
        <v>626.285714285714</v>
      </c>
      <c r="D23099" s="1" t="s">
        <v>521</v>
      </c>
      <c r="E23099" s="2" t="s">
        <v>22489</v>
      </c>
    </row>
    <row r="23100" hidden="1" spans="1:5">
      <c r="A23100" t="s">
        <v>52</v>
      </c>
      <c r="B23100" s="1" t="s">
        <v>53</v>
      </c>
      <c r="C23100">
        <v>626.285714285714</v>
      </c>
      <c r="D23100" s="1" t="s">
        <v>521</v>
      </c>
      <c r="E23100" s="2" t="s">
        <v>22490</v>
      </c>
    </row>
    <row r="23101" hidden="1" spans="1:5">
      <c r="A23101" t="s">
        <v>52</v>
      </c>
      <c r="B23101" s="1" t="s">
        <v>53</v>
      </c>
      <c r="C23101">
        <v>626.285714285714</v>
      </c>
      <c r="D23101" s="1" t="s">
        <v>521</v>
      </c>
      <c r="E23101" s="2" t="s">
        <v>22491</v>
      </c>
    </row>
    <row r="23102" hidden="1" spans="1:5">
      <c r="A23102" t="s">
        <v>52</v>
      </c>
      <c r="B23102" s="1" t="s">
        <v>53</v>
      </c>
      <c r="C23102">
        <v>626.285714285714</v>
      </c>
      <c r="D23102" s="1" t="s">
        <v>521</v>
      </c>
      <c r="E23102" s="2" t="s">
        <v>22492</v>
      </c>
    </row>
    <row r="23103" hidden="1" spans="1:5">
      <c r="A23103" t="s">
        <v>52</v>
      </c>
      <c r="B23103" s="1" t="s">
        <v>53</v>
      </c>
      <c r="C23103">
        <v>626.285714285714</v>
      </c>
      <c r="D23103" s="1" t="s">
        <v>521</v>
      </c>
      <c r="E23103" s="2" t="s">
        <v>22493</v>
      </c>
    </row>
    <row r="23104" hidden="1" spans="1:5">
      <c r="A23104" t="s">
        <v>52</v>
      </c>
      <c r="B23104" s="1" t="s">
        <v>53</v>
      </c>
      <c r="C23104">
        <v>626.285714285714</v>
      </c>
      <c r="D23104" s="1" t="s">
        <v>521</v>
      </c>
      <c r="E23104" s="2" t="s">
        <v>22494</v>
      </c>
    </row>
    <row r="23105" hidden="1" spans="1:5">
      <c r="A23105" t="s">
        <v>52</v>
      </c>
      <c r="B23105" s="1" t="s">
        <v>53</v>
      </c>
      <c r="C23105">
        <v>626.285714285714</v>
      </c>
      <c r="D23105" s="1" t="s">
        <v>521</v>
      </c>
      <c r="E23105" s="2" t="s">
        <v>22495</v>
      </c>
    </row>
    <row r="23106" hidden="1" spans="1:5">
      <c r="A23106" t="s">
        <v>52</v>
      </c>
      <c r="B23106" s="1" t="s">
        <v>53</v>
      </c>
      <c r="C23106">
        <v>626.285714285714</v>
      </c>
      <c r="D23106" s="1" t="s">
        <v>521</v>
      </c>
      <c r="E23106" s="2" t="s">
        <v>22496</v>
      </c>
    </row>
    <row r="23107" hidden="1" spans="1:5">
      <c r="A23107" t="s">
        <v>52</v>
      </c>
      <c r="B23107" s="1" t="s">
        <v>53</v>
      </c>
      <c r="C23107">
        <v>626.285714285714</v>
      </c>
      <c r="D23107" s="1" t="s">
        <v>521</v>
      </c>
      <c r="E23107" s="2" t="s">
        <v>22497</v>
      </c>
    </row>
    <row r="23108" hidden="1" spans="1:5">
      <c r="A23108" t="s">
        <v>52</v>
      </c>
      <c r="B23108" s="1" t="s">
        <v>53</v>
      </c>
      <c r="C23108">
        <v>626.285714285714</v>
      </c>
      <c r="D23108" s="1" t="s">
        <v>521</v>
      </c>
      <c r="E23108" s="2" t="s">
        <v>22498</v>
      </c>
    </row>
    <row r="23109" hidden="1" spans="1:5">
      <c r="A23109" t="s">
        <v>52</v>
      </c>
      <c r="B23109" s="1" t="s">
        <v>53</v>
      </c>
      <c r="C23109">
        <v>626.285714285714</v>
      </c>
      <c r="D23109" s="1" t="s">
        <v>521</v>
      </c>
      <c r="E23109" s="2" t="s">
        <v>22499</v>
      </c>
    </row>
    <row r="23110" hidden="1" spans="1:5">
      <c r="A23110" t="s">
        <v>52</v>
      </c>
      <c r="B23110" s="1" t="s">
        <v>53</v>
      </c>
      <c r="C23110">
        <v>626.285714285714</v>
      </c>
      <c r="D23110" s="1" t="s">
        <v>521</v>
      </c>
      <c r="E23110" s="2" t="s">
        <v>22500</v>
      </c>
    </row>
    <row r="23111" hidden="1" spans="1:5">
      <c r="A23111" t="s">
        <v>52</v>
      </c>
      <c r="B23111" s="1" t="s">
        <v>53</v>
      </c>
      <c r="C23111">
        <v>626.285714285714</v>
      </c>
      <c r="D23111" s="1" t="s">
        <v>521</v>
      </c>
      <c r="E23111" s="2" t="s">
        <v>22501</v>
      </c>
    </row>
    <row r="23112" hidden="1" spans="1:5">
      <c r="A23112" t="s">
        <v>52</v>
      </c>
      <c r="B23112" s="1" t="s">
        <v>53</v>
      </c>
      <c r="C23112">
        <v>626.285714285714</v>
      </c>
      <c r="D23112" s="1" t="s">
        <v>521</v>
      </c>
      <c r="E23112" s="2" t="s">
        <v>22502</v>
      </c>
    </row>
    <row r="23113" hidden="1" spans="1:5">
      <c r="A23113" t="s">
        <v>52</v>
      </c>
      <c r="B23113" s="1" t="s">
        <v>53</v>
      </c>
      <c r="C23113">
        <v>626.285714285714</v>
      </c>
      <c r="D23113" s="1" t="s">
        <v>521</v>
      </c>
      <c r="E23113" s="2" t="s">
        <v>22503</v>
      </c>
    </row>
    <row r="23114" hidden="1" spans="1:5">
      <c r="A23114" t="s">
        <v>52</v>
      </c>
      <c r="B23114" s="1" t="s">
        <v>53</v>
      </c>
      <c r="C23114">
        <v>626.285714285714</v>
      </c>
      <c r="D23114" s="1" t="s">
        <v>521</v>
      </c>
      <c r="E23114" s="2" t="s">
        <v>22504</v>
      </c>
    </row>
    <row r="23115" hidden="1" spans="1:5">
      <c r="A23115" t="s">
        <v>52</v>
      </c>
      <c r="B23115" s="1" t="s">
        <v>53</v>
      </c>
      <c r="C23115">
        <v>626.285714285714</v>
      </c>
      <c r="D23115" s="1" t="s">
        <v>521</v>
      </c>
      <c r="E23115" s="2" t="s">
        <v>22505</v>
      </c>
    </row>
    <row r="23116" hidden="1" spans="1:5">
      <c r="A23116" t="s">
        <v>52</v>
      </c>
      <c r="B23116" s="1" t="s">
        <v>53</v>
      </c>
      <c r="C23116">
        <v>626.285714285714</v>
      </c>
      <c r="D23116" s="1" t="s">
        <v>521</v>
      </c>
      <c r="E23116" s="2" t="s">
        <v>22506</v>
      </c>
    </row>
    <row r="23117" hidden="1" spans="1:5">
      <c r="A23117" t="s">
        <v>52</v>
      </c>
      <c r="B23117" s="1" t="s">
        <v>53</v>
      </c>
      <c r="C23117">
        <v>626.285714285714</v>
      </c>
      <c r="D23117" s="1" t="s">
        <v>521</v>
      </c>
      <c r="E23117" s="2" t="s">
        <v>8469</v>
      </c>
    </row>
    <row r="23118" hidden="1" spans="1:5">
      <c r="A23118" t="s">
        <v>52</v>
      </c>
      <c r="B23118" s="1" t="s">
        <v>53</v>
      </c>
      <c r="C23118">
        <v>626.285714285714</v>
      </c>
      <c r="D23118" s="1" t="s">
        <v>521</v>
      </c>
      <c r="E23118" s="2" t="s">
        <v>22507</v>
      </c>
    </row>
    <row r="23119" hidden="1" spans="1:5">
      <c r="A23119" t="s">
        <v>52</v>
      </c>
      <c r="B23119" s="1" t="s">
        <v>53</v>
      </c>
      <c r="C23119">
        <v>626.285714285714</v>
      </c>
      <c r="D23119" s="1" t="s">
        <v>521</v>
      </c>
      <c r="E23119" s="2" t="s">
        <v>22508</v>
      </c>
    </row>
    <row r="23120" hidden="1" spans="1:5">
      <c r="A23120" t="s">
        <v>52</v>
      </c>
      <c r="B23120" s="1" t="s">
        <v>53</v>
      </c>
      <c r="C23120">
        <v>626.285714285714</v>
      </c>
      <c r="D23120" s="1" t="s">
        <v>521</v>
      </c>
      <c r="E23120" s="2" t="s">
        <v>22509</v>
      </c>
    </row>
    <row r="23121" hidden="1" spans="1:5">
      <c r="A23121" t="s">
        <v>52</v>
      </c>
      <c r="B23121" s="1" t="s">
        <v>53</v>
      </c>
      <c r="C23121">
        <v>626.285714285714</v>
      </c>
      <c r="D23121" s="1" t="s">
        <v>521</v>
      </c>
      <c r="E23121" s="2" t="s">
        <v>22510</v>
      </c>
    </row>
    <row r="23122" hidden="1" spans="1:5">
      <c r="A23122" t="s">
        <v>52</v>
      </c>
      <c r="B23122" s="1" t="s">
        <v>53</v>
      </c>
      <c r="C23122">
        <v>626.285714285714</v>
      </c>
      <c r="D23122" s="1" t="s">
        <v>521</v>
      </c>
      <c r="E23122" s="2" t="s">
        <v>22511</v>
      </c>
    </row>
    <row r="23123" hidden="1" spans="1:5">
      <c r="A23123" t="s">
        <v>52</v>
      </c>
      <c r="B23123" s="1" t="s">
        <v>53</v>
      </c>
      <c r="C23123">
        <v>626.285714285714</v>
      </c>
      <c r="D23123" s="1" t="s">
        <v>521</v>
      </c>
      <c r="E23123" s="2" t="s">
        <v>22512</v>
      </c>
    </row>
    <row r="23124" hidden="1" spans="1:5">
      <c r="A23124" t="s">
        <v>52</v>
      </c>
      <c r="B23124" s="1" t="s">
        <v>53</v>
      </c>
      <c r="C23124">
        <v>626.285714285714</v>
      </c>
      <c r="D23124" s="1" t="s">
        <v>521</v>
      </c>
      <c r="E23124" s="2" t="s">
        <v>22513</v>
      </c>
    </row>
    <row r="23125" hidden="1" spans="1:5">
      <c r="A23125" t="s">
        <v>52</v>
      </c>
      <c r="B23125" s="1" t="s">
        <v>53</v>
      </c>
      <c r="C23125">
        <v>626.285714285714</v>
      </c>
      <c r="D23125" s="1" t="s">
        <v>521</v>
      </c>
      <c r="E23125" s="2" t="s">
        <v>22514</v>
      </c>
    </row>
    <row r="23126" hidden="1" spans="1:5">
      <c r="A23126" t="s">
        <v>52</v>
      </c>
      <c r="B23126" s="1" t="s">
        <v>53</v>
      </c>
      <c r="C23126">
        <v>626.285714285714</v>
      </c>
      <c r="D23126" s="1" t="s">
        <v>521</v>
      </c>
      <c r="E23126" s="2" t="s">
        <v>22515</v>
      </c>
    </row>
    <row r="23127" hidden="1" spans="1:5">
      <c r="A23127" t="s">
        <v>52</v>
      </c>
      <c r="B23127" s="1" t="s">
        <v>53</v>
      </c>
      <c r="C23127">
        <v>626.285714285714</v>
      </c>
      <c r="D23127" s="1" t="s">
        <v>521</v>
      </c>
      <c r="E23127" s="2" t="s">
        <v>22516</v>
      </c>
    </row>
    <row r="23128" hidden="1" spans="1:5">
      <c r="A23128" t="s">
        <v>52</v>
      </c>
      <c r="B23128" s="1" t="s">
        <v>53</v>
      </c>
      <c r="C23128">
        <v>626.285714285714</v>
      </c>
      <c r="D23128" s="1" t="s">
        <v>521</v>
      </c>
      <c r="E23128" s="2" t="s">
        <v>22517</v>
      </c>
    </row>
    <row r="23129" hidden="1" spans="1:5">
      <c r="A23129" t="s">
        <v>52</v>
      </c>
      <c r="B23129" s="1" t="s">
        <v>53</v>
      </c>
      <c r="C23129">
        <v>626.285714285714</v>
      </c>
      <c r="D23129" s="1" t="s">
        <v>521</v>
      </c>
      <c r="E23129" s="2" t="s">
        <v>22518</v>
      </c>
    </row>
    <row r="23130" hidden="1" spans="1:5">
      <c r="A23130" t="s">
        <v>52</v>
      </c>
      <c r="B23130" s="1" t="s">
        <v>53</v>
      </c>
      <c r="C23130">
        <v>626.285714285714</v>
      </c>
      <c r="D23130" s="1" t="s">
        <v>521</v>
      </c>
      <c r="E23130" s="2" t="s">
        <v>22519</v>
      </c>
    </row>
    <row r="23131" hidden="1" spans="1:5">
      <c r="A23131" t="s">
        <v>52</v>
      </c>
      <c r="B23131" s="1" t="s">
        <v>53</v>
      </c>
      <c r="C23131">
        <v>626.285714285714</v>
      </c>
      <c r="D23131" s="1" t="s">
        <v>521</v>
      </c>
      <c r="E23131" s="2" t="s">
        <v>22520</v>
      </c>
    </row>
    <row r="23132" hidden="1" spans="1:5">
      <c r="A23132" t="s">
        <v>52</v>
      </c>
      <c r="B23132" s="1" t="s">
        <v>53</v>
      </c>
      <c r="C23132">
        <v>626.285714285714</v>
      </c>
      <c r="D23132" s="1" t="s">
        <v>521</v>
      </c>
      <c r="E23132" s="2" t="s">
        <v>22521</v>
      </c>
    </row>
    <row r="23133" hidden="1" spans="1:5">
      <c r="A23133" t="s">
        <v>52</v>
      </c>
      <c r="B23133" s="1" t="s">
        <v>53</v>
      </c>
      <c r="C23133">
        <v>626.285714285714</v>
      </c>
      <c r="D23133" s="1" t="s">
        <v>521</v>
      </c>
      <c r="E23133" s="2" t="s">
        <v>22522</v>
      </c>
    </row>
    <row r="23134" hidden="1" spans="1:5">
      <c r="A23134" t="s">
        <v>52</v>
      </c>
      <c r="B23134" s="1" t="s">
        <v>53</v>
      </c>
      <c r="C23134">
        <v>626.285714285714</v>
      </c>
      <c r="D23134" s="1" t="s">
        <v>521</v>
      </c>
      <c r="E23134" s="2" t="s">
        <v>22523</v>
      </c>
    </row>
    <row r="23135" hidden="1" spans="1:5">
      <c r="A23135" t="s">
        <v>52</v>
      </c>
      <c r="B23135" s="1" t="s">
        <v>53</v>
      </c>
      <c r="C23135">
        <v>626.285714285714</v>
      </c>
      <c r="D23135" s="1" t="s">
        <v>521</v>
      </c>
      <c r="E23135" s="2" t="s">
        <v>22524</v>
      </c>
    </row>
    <row r="23136" hidden="1" spans="1:5">
      <c r="A23136" t="s">
        <v>52</v>
      </c>
      <c r="B23136" s="1" t="s">
        <v>53</v>
      </c>
      <c r="C23136">
        <v>626.285714285714</v>
      </c>
      <c r="D23136" s="1" t="s">
        <v>521</v>
      </c>
      <c r="E23136" s="2" t="s">
        <v>22525</v>
      </c>
    </row>
    <row r="23137" hidden="1" spans="1:5">
      <c r="A23137" t="s">
        <v>52</v>
      </c>
      <c r="B23137" s="1" t="s">
        <v>53</v>
      </c>
      <c r="C23137">
        <v>626.285714285714</v>
      </c>
      <c r="D23137" s="1" t="s">
        <v>521</v>
      </c>
      <c r="E23137" s="2" t="s">
        <v>22526</v>
      </c>
    </row>
    <row r="23138" hidden="1" spans="1:5">
      <c r="A23138" t="s">
        <v>52</v>
      </c>
      <c r="B23138" s="1" t="s">
        <v>53</v>
      </c>
      <c r="C23138">
        <v>626.285714285714</v>
      </c>
      <c r="D23138" s="1" t="s">
        <v>521</v>
      </c>
      <c r="E23138" s="2" t="s">
        <v>22527</v>
      </c>
    </row>
    <row r="23139" hidden="1" spans="1:5">
      <c r="A23139" t="s">
        <v>52</v>
      </c>
      <c r="B23139" s="1" t="s">
        <v>53</v>
      </c>
      <c r="C23139">
        <v>626.285714285714</v>
      </c>
      <c r="D23139" s="1" t="s">
        <v>521</v>
      </c>
      <c r="E23139" s="2" t="s">
        <v>22528</v>
      </c>
    </row>
    <row r="23140" hidden="1" spans="1:5">
      <c r="A23140" t="s">
        <v>52</v>
      </c>
      <c r="B23140" s="1" t="s">
        <v>53</v>
      </c>
      <c r="C23140">
        <v>626.285714285714</v>
      </c>
      <c r="D23140" s="1" t="s">
        <v>521</v>
      </c>
      <c r="E23140" s="2" t="s">
        <v>22529</v>
      </c>
    </row>
    <row r="23141" hidden="1" spans="1:5">
      <c r="A23141" t="s">
        <v>52</v>
      </c>
      <c r="B23141" s="1" t="s">
        <v>53</v>
      </c>
      <c r="C23141">
        <v>626.285714285714</v>
      </c>
      <c r="D23141" s="1" t="s">
        <v>521</v>
      </c>
      <c r="E23141" s="2" t="s">
        <v>22530</v>
      </c>
    </row>
    <row r="23142" hidden="1" spans="1:5">
      <c r="A23142" t="s">
        <v>52</v>
      </c>
      <c r="B23142" s="1" t="s">
        <v>53</v>
      </c>
      <c r="C23142">
        <v>626.285714285714</v>
      </c>
      <c r="D23142" s="1" t="s">
        <v>521</v>
      </c>
      <c r="E23142" s="2" t="s">
        <v>22531</v>
      </c>
    </row>
    <row r="23143" hidden="1" spans="1:5">
      <c r="A23143" t="s">
        <v>52</v>
      </c>
      <c r="B23143" s="1" t="s">
        <v>53</v>
      </c>
      <c r="C23143">
        <v>626.285714285714</v>
      </c>
      <c r="D23143" s="1" t="s">
        <v>521</v>
      </c>
      <c r="E23143" s="2" t="s">
        <v>22532</v>
      </c>
    </row>
    <row r="23144" hidden="1" spans="1:5">
      <c r="A23144" t="s">
        <v>52</v>
      </c>
      <c r="B23144" s="1" t="s">
        <v>53</v>
      </c>
      <c r="C23144">
        <v>626.285714285714</v>
      </c>
      <c r="D23144" s="1" t="s">
        <v>521</v>
      </c>
      <c r="E23144" s="2" t="s">
        <v>22533</v>
      </c>
    </row>
    <row r="23145" hidden="1" spans="1:5">
      <c r="A23145" t="s">
        <v>52</v>
      </c>
      <c r="B23145" s="1" t="s">
        <v>53</v>
      </c>
      <c r="C23145">
        <v>626.285714285714</v>
      </c>
      <c r="D23145" s="1" t="s">
        <v>521</v>
      </c>
      <c r="E23145" s="2" t="s">
        <v>22534</v>
      </c>
    </row>
    <row r="23146" hidden="1" spans="1:5">
      <c r="A23146" t="s">
        <v>52</v>
      </c>
      <c r="B23146" s="1" t="s">
        <v>53</v>
      </c>
      <c r="C23146">
        <v>626.285714285714</v>
      </c>
      <c r="D23146" s="1" t="s">
        <v>521</v>
      </c>
      <c r="E23146" s="2" t="s">
        <v>22535</v>
      </c>
    </row>
    <row r="23147" hidden="1" spans="1:5">
      <c r="A23147" t="s">
        <v>52</v>
      </c>
      <c r="B23147" s="1" t="s">
        <v>53</v>
      </c>
      <c r="C23147">
        <v>626.285714285714</v>
      </c>
      <c r="D23147" s="1" t="s">
        <v>521</v>
      </c>
      <c r="E23147" s="2" t="s">
        <v>22536</v>
      </c>
    </row>
    <row r="23148" hidden="1" spans="1:5">
      <c r="A23148" t="s">
        <v>52</v>
      </c>
      <c r="B23148" s="1" t="s">
        <v>53</v>
      </c>
      <c r="C23148">
        <v>626.285714285714</v>
      </c>
      <c r="D23148" s="1" t="s">
        <v>521</v>
      </c>
      <c r="E23148" s="2" t="s">
        <v>22537</v>
      </c>
    </row>
    <row r="23149" hidden="1" spans="1:5">
      <c r="A23149" t="s">
        <v>52</v>
      </c>
      <c r="B23149" s="1" t="s">
        <v>53</v>
      </c>
      <c r="C23149">
        <v>626.285714285714</v>
      </c>
      <c r="D23149" s="1" t="s">
        <v>521</v>
      </c>
      <c r="E23149" s="2" t="s">
        <v>22538</v>
      </c>
    </row>
    <row r="23150" hidden="1" spans="1:5">
      <c r="A23150" t="s">
        <v>52</v>
      </c>
      <c r="B23150" s="1" t="s">
        <v>53</v>
      </c>
      <c r="C23150">
        <v>626.285714285714</v>
      </c>
      <c r="D23150" s="1" t="s">
        <v>521</v>
      </c>
      <c r="E23150" s="2" t="s">
        <v>22539</v>
      </c>
    </row>
    <row r="23151" hidden="1" spans="1:5">
      <c r="A23151" t="s">
        <v>52</v>
      </c>
      <c r="B23151" s="1" t="s">
        <v>53</v>
      </c>
      <c r="C23151">
        <v>626.285714285714</v>
      </c>
      <c r="D23151" s="1" t="s">
        <v>521</v>
      </c>
      <c r="E23151" s="2" t="s">
        <v>22540</v>
      </c>
    </row>
    <row r="23152" hidden="1" spans="1:5">
      <c r="A23152" t="s">
        <v>52</v>
      </c>
      <c r="B23152" s="1" t="s">
        <v>53</v>
      </c>
      <c r="C23152">
        <v>626.285714285714</v>
      </c>
      <c r="D23152" s="1" t="s">
        <v>521</v>
      </c>
      <c r="E23152" s="2" t="s">
        <v>22541</v>
      </c>
    </row>
    <row r="23153" hidden="1" spans="1:5">
      <c r="A23153" t="s">
        <v>52</v>
      </c>
      <c r="B23153" s="1" t="s">
        <v>53</v>
      </c>
      <c r="C23153">
        <v>626.285714285714</v>
      </c>
      <c r="D23153" s="1" t="s">
        <v>521</v>
      </c>
      <c r="E23153" s="2" t="s">
        <v>22542</v>
      </c>
    </row>
    <row r="23154" hidden="1" spans="1:5">
      <c r="A23154" t="s">
        <v>52</v>
      </c>
      <c r="B23154" s="1" t="s">
        <v>53</v>
      </c>
      <c r="C23154">
        <v>626.285714285714</v>
      </c>
      <c r="D23154" s="1" t="s">
        <v>521</v>
      </c>
      <c r="E23154" s="2" t="s">
        <v>22543</v>
      </c>
    </row>
    <row r="23155" hidden="1" spans="1:5">
      <c r="A23155" t="s">
        <v>52</v>
      </c>
      <c r="B23155" s="1" t="s">
        <v>53</v>
      </c>
      <c r="C23155">
        <v>626.285714285714</v>
      </c>
      <c r="D23155" s="1" t="s">
        <v>521</v>
      </c>
      <c r="E23155" s="2" t="s">
        <v>22544</v>
      </c>
    </row>
    <row r="23156" hidden="1" spans="1:5">
      <c r="A23156" t="s">
        <v>52</v>
      </c>
      <c r="B23156" s="1" t="s">
        <v>53</v>
      </c>
      <c r="C23156">
        <v>626.285714285714</v>
      </c>
      <c r="D23156" s="1" t="s">
        <v>521</v>
      </c>
      <c r="E23156" s="2" t="s">
        <v>22545</v>
      </c>
    </row>
    <row r="23157" hidden="1" spans="1:5">
      <c r="A23157" t="s">
        <v>52</v>
      </c>
      <c r="B23157" s="1" t="s">
        <v>53</v>
      </c>
      <c r="C23157">
        <v>626.285714285714</v>
      </c>
      <c r="D23157" s="1" t="s">
        <v>521</v>
      </c>
      <c r="E23157" s="2" t="s">
        <v>22546</v>
      </c>
    </row>
    <row r="23158" hidden="1" spans="1:5">
      <c r="A23158" t="s">
        <v>52</v>
      </c>
      <c r="B23158" s="1" t="s">
        <v>53</v>
      </c>
      <c r="C23158">
        <v>626.285714285714</v>
      </c>
      <c r="D23158" s="1" t="s">
        <v>521</v>
      </c>
      <c r="E23158" s="2" t="s">
        <v>22547</v>
      </c>
    </row>
    <row r="23159" hidden="1" spans="1:5">
      <c r="A23159" t="s">
        <v>52</v>
      </c>
      <c r="B23159" s="1" t="s">
        <v>53</v>
      </c>
      <c r="C23159">
        <v>626.285714285714</v>
      </c>
      <c r="D23159" s="1" t="s">
        <v>521</v>
      </c>
      <c r="E23159" s="2" t="s">
        <v>22548</v>
      </c>
    </row>
    <row r="23160" hidden="1" spans="1:5">
      <c r="A23160" t="s">
        <v>52</v>
      </c>
      <c r="B23160" s="1" t="s">
        <v>53</v>
      </c>
      <c r="C23160">
        <v>626.285714285714</v>
      </c>
      <c r="D23160" s="1" t="s">
        <v>521</v>
      </c>
      <c r="E23160" s="2" t="s">
        <v>22549</v>
      </c>
    </row>
    <row r="23161" hidden="1" spans="1:5">
      <c r="A23161" t="s">
        <v>52</v>
      </c>
      <c r="B23161" s="1" t="s">
        <v>53</v>
      </c>
      <c r="C23161">
        <v>626.285714285714</v>
      </c>
      <c r="D23161" s="1" t="s">
        <v>521</v>
      </c>
      <c r="E23161" s="2" t="s">
        <v>22550</v>
      </c>
    </row>
    <row r="23162" hidden="1" spans="1:5">
      <c r="A23162" t="s">
        <v>52</v>
      </c>
      <c r="B23162" s="1" t="s">
        <v>53</v>
      </c>
      <c r="C23162">
        <v>626.285714285714</v>
      </c>
      <c r="D23162" s="1" t="s">
        <v>521</v>
      </c>
      <c r="E23162" s="2" t="s">
        <v>22551</v>
      </c>
    </row>
    <row r="23163" hidden="1" spans="1:5">
      <c r="A23163" t="s">
        <v>52</v>
      </c>
      <c r="B23163" s="1" t="s">
        <v>53</v>
      </c>
      <c r="C23163">
        <v>626.285714285714</v>
      </c>
      <c r="D23163" s="1" t="s">
        <v>521</v>
      </c>
      <c r="E23163" s="2" t="s">
        <v>22552</v>
      </c>
    </row>
    <row r="23164" hidden="1" spans="1:5">
      <c r="A23164" t="s">
        <v>52</v>
      </c>
      <c r="B23164" s="1" t="s">
        <v>53</v>
      </c>
      <c r="C23164">
        <v>626.285714285714</v>
      </c>
      <c r="D23164" s="1" t="s">
        <v>521</v>
      </c>
      <c r="E23164" s="2" t="s">
        <v>22553</v>
      </c>
    </row>
    <row r="23165" hidden="1" spans="1:5">
      <c r="A23165" t="s">
        <v>52</v>
      </c>
      <c r="B23165" s="1" t="s">
        <v>53</v>
      </c>
      <c r="C23165">
        <v>626.285714285714</v>
      </c>
      <c r="D23165" s="1" t="s">
        <v>521</v>
      </c>
      <c r="E23165" s="2" t="s">
        <v>22554</v>
      </c>
    </row>
    <row r="23166" hidden="1" spans="1:5">
      <c r="A23166" t="s">
        <v>52</v>
      </c>
      <c r="B23166" s="1" t="s">
        <v>53</v>
      </c>
      <c r="C23166">
        <v>626.285714285714</v>
      </c>
      <c r="D23166" s="1" t="s">
        <v>521</v>
      </c>
      <c r="E23166" s="2" t="s">
        <v>22555</v>
      </c>
    </row>
    <row r="23167" hidden="1" spans="1:5">
      <c r="A23167" t="s">
        <v>52</v>
      </c>
      <c r="B23167" s="1" t="s">
        <v>53</v>
      </c>
      <c r="C23167">
        <v>626.285714285714</v>
      </c>
      <c r="D23167" s="1" t="s">
        <v>521</v>
      </c>
      <c r="E23167" s="2" t="s">
        <v>22556</v>
      </c>
    </row>
    <row r="23168" hidden="1" spans="1:5">
      <c r="A23168" t="s">
        <v>52</v>
      </c>
      <c r="B23168" s="1" t="s">
        <v>53</v>
      </c>
      <c r="C23168">
        <v>626.285714285714</v>
      </c>
      <c r="D23168" s="1" t="s">
        <v>521</v>
      </c>
      <c r="E23168" s="2" t="s">
        <v>22557</v>
      </c>
    </row>
    <row r="23169" hidden="1" spans="1:5">
      <c r="A23169" t="s">
        <v>52</v>
      </c>
      <c r="B23169" s="1" t="s">
        <v>53</v>
      </c>
      <c r="C23169">
        <v>626.285714285714</v>
      </c>
      <c r="D23169" s="1" t="s">
        <v>521</v>
      </c>
      <c r="E23169" s="2" t="s">
        <v>22558</v>
      </c>
    </row>
    <row r="23170" hidden="1" spans="1:5">
      <c r="A23170" t="s">
        <v>52</v>
      </c>
      <c r="B23170" s="1" t="s">
        <v>53</v>
      </c>
      <c r="C23170">
        <v>626.285714285714</v>
      </c>
      <c r="D23170" s="1" t="s">
        <v>521</v>
      </c>
      <c r="E23170" s="2" t="s">
        <v>22559</v>
      </c>
    </row>
    <row r="23171" hidden="1" spans="1:5">
      <c r="A23171" t="s">
        <v>52</v>
      </c>
      <c r="B23171" s="1" t="s">
        <v>53</v>
      </c>
      <c r="C23171">
        <v>626.285714285714</v>
      </c>
      <c r="D23171" s="1" t="s">
        <v>521</v>
      </c>
      <c r="E23171" s="2" t="s">
        <v>22560</v>
      </c>
    </row>
    <row r="23172" hidden="1" spans="1:5">
      <c r="A23172" t="s">
        <v>52</v>
      </c>
      <c r="B23172" s="1" t="s">
        <v>53</v>
      </c>
      <c r="C23172">
        <v>626.285714285714</v>
      </c>
      <c r="D23172" s="1" t="s">
        <v>521</v>
      </c>
      <c r="E23172" s="2" t="s">
        <v>5813</v>
      </c>
    </row>
    <row r="23173" hidden="1" spans="1:5">
      <c r="A23173" t="s">
        <v>52</v>
      </c>
      <c r="B23173" s="1" t="s">
        <v>53</v>
      </c>
      <c r="C23173">
        <v>626.285714285714</v>
      </c>
      <c r="D23173" s="1" t="s">
        <v>521</v>
      </c>
      <c r="E23173" s="2" t="s">
        <v>22561</v>
      </c>
    </row>
    <row r="23174" hidden="1" spans="1:5">
      <c r="A23174" t="s">
        <v>52</v>
      </c>
      <c r="B23174" s="1" t="s">
        <v>53</v>
      </c>
      <c r="C23174">
        <v>626.285714285714</v>
      </c>
      <c r="D23174" s="1" t="s">
        <v>521</v>
      </c>
      <c r="E23174" s="2" t="s">
        <v>22562</v>
      </c>
    </row>
    <row r="23175" hidden="1" spans="1:5">
      <c r="A23175" t="s">
        <v>52</v>
      </c>
      <c r="B23175" s="1" t="s">
        <v>53</v>
      </c>
      <c r="C23175">
        <v>626.285714285714</v>
      </c>
      <c r="D23175" s="1" t="s">
        <v>521</v>
      </c>
      <c r="E23175" s="2" t="s">
        <v>22563</v>
      </c>
    </row>
    <row r="23176" hidden="1" spans="1:5">
      <c r="A23176" t="s">
        <v>52</v>
      </c>
      <c r="B23176" s="1" t="s">
        <v>53</v>
      </c>
      <c r="C23176">
        <v>626.285714285714</v>
      </c>
      <c r="D23176" s="1" t="s">
        <v>521</v>
      </c>
      <c r="E23176" s="2" t="s">
        <v>22564</v>
      </c>
    </row>
    <row r="23177" hidden="1" spans="1:5">
      <c r="A23177" t="s">
        <v>52</v>
      </c>
      <c r="B23177" s="1" t="s">
        <v>53</v>
      </c>
      <c r="C23177">
        <v>626.285714285714</v>
      </c>
      <c r="D23177" s="1" t="s">
        <v>521</v>
      </c>
      <c r="E23177" s="2" t="s">
        <v>22565</v>
      </c>
    </row>
    <row r="23178" hidden="1" spans="1:5">
      <c r="A23178" t="s">
        <v>52</v>
      </c>
      <c r="B23178" s="1" t="s">
        <v>53</v>
      </c>
      <c r="C23178">
        <v>626.285714285714</v>
      </c>
      <c r="D23178" s="1" t="s">
        <v>521</v>
      </c>
      <c r="E23178" s="2" t="s">
        <v>22566</v>
      </c>
    </row>
    <row r="23179" hidden="1" spans="1:5">
      <c r="A23179" t="s">
        <v>52</v>
      </c>
      <c r="B23179" s="1" t="s">
        <v>53</v>
      </c>
      <c r="C23179">
        <v>626.285714285714</v>
      </c>
      <c r="D23179" s="1" t="s">
        <v>521</v>
      </c>
      <c r="E23179" s="2" t="s">
        <v>22567</v>
      </c>
    </row>
    <row r="23180" hidden="1" spans="1:5">
      <c r="A23180" t="s">
        <v>52</v>
      </c>
      <c r="B23180" s="1" t="s">
        <v>53</v>
      </c>
      <c r="C23180">
        <v>626.285714285714</v>
      </c>
      <c r="D23180" s="1" t="s">
        <v>521</v>
      </c>
      <c r="E23180" s="2" t="s">
        <v>22568</v>
      </c>
    </row>
    <row r="23181" hidden="1" spans="1:5">
      <c r="A23181" t="s">
        <v>52</v>
      </c>
      <c r="B23181" s="1" t="s">
        <v>53</v>
      </c>
      <c r="C23181">
        <v>626.285714285714</v>
      </c>
      <c r="D23181" s="1" t="s">
        <v>521</v>
      </c>
      <c r="E23181" s="2" t="s">
        <v>22569</v>
      </c>
    </row>
    <row r="23182" hidden="1" spans="1:5">
      <c r="A23182" t="s">
        <v>52</v>
      </c>
      <c r="B23182" s="1" t="s">
        <v>53</v>
      </c>
      <c r="C23182">
        <v>626.285714285714</v>
      </c>
      <c r="D23182" s="1" t="s">
        <v>521</v>
      </c>
      <c r="E23182" s="2" t="s">
        <v>22570</v>
      </c>
    </row>
    <row r="23183" hidden="1" spans="1:5">
      <c r="A23183" t="s">
        <v>52</v>
      </c>
      <c r="B23183" s="1" t="s">
        <v>53</v>
      </c>
      <c r="C23183">
        <v>626.285714285714</v>
      </c>
      <c r="D23183" s="1" t="s">
        <v>521</v>
      </c>
      <c r="E23183" s="2" t="s">
        <v>22571</v>
      </c>
    </row>
    <row r="23184" hidden="1" spans="1:5">
      <c r="A23184" t="s">
        <v>52</v>
      </c>
      <c r="B23184" s="1" t="s">
        <v>53</v>
      </c>
      <c r="C23184">
        <v>626.285714285714</v>
      </c>
      <c r="D23184" s="1" t="s">
        <v>521</v>
      </c>
      <c r="E23184" s="2" t="s">
        <v>22572</v>
      </c>
    </row>
    <row r="23185" hidden="1" spans="1:5">
      <c r="A23185" t="s">
        <v>52</v>
      </c>
      <c r="B23185" s="1" t="s">
        <v>53</v>
      </c>
      <c r="C23185">
        <v>626.285714285714</v>
      </c>
      <c r="D23185" s="1" t="s">
        <v>521</v>
      </c>
      <c r="E23185" s="2" t="s">
        <v>22573</v>
      </c>
    </row>
    <row r="23186" hidden="1" spans="1:5">
      <c r="A23186" t="s">
        <v>52</v>
      </c>
      <c r="B23186" s="1" t="s">
        <v>53</v>
      </c>
      <c r="C23186">
        <v>626.285714285714</v>
      </c>
      <c r="D23186" s="1" t="s">
        <v>521</v>
      </c>
      <c r="E23186" s="2" t="s">
        <v>22574</v>
      </c>
    </row>
    <row r="23187" hidden="1" spans="1:5">
      <c r="A23187" t="s">
        <v>52</v>
      </c>
      <c r="B23187" s="1" t="s">
        <v>53</v>
      </c>
      <c r="C23187">
        <v>626.285714285714</v>
      </c>
      <c r="D23187" s="1" t="s">
        <v>521</v>
      </c>
      <c r="E23187" s="2" t="s">
        <v>22575</v>
      </c>
    </row>
    <row r="23188" hidden="1" spans="1:5">
      <c r="A23188" t="s">
        <v>52</v>
      </c>
      <c r="B23188" s="1" t="s">
        <v>53</v>
      </c>
      <c r="C23188">
        <v>626.285714285714</v>
      </c>
      <c r="D23188" s="1" t="s">
        <v>521</v>
      </c>
      <c r="E23188" s="2" t="s">
        <v>22576</v>
      </c>
    </row>
    <row r="23189" hidden="1" spans="1:5">
      <c r="A23189" t="s">
        <v>52</v>
      </c>
      <c r="B23189" s="1" t="s">
        <v>53</v>
      </c>
      <c r="C23189">
        <v>626.285714285714</v>
      </c>
      <c r="D23189" s="1" t="s">
        <v>521</v>
      </c>
      <c r="E23189" s="2" t="s">
        <v>22577</v>
      </c>
    </row>
    <row r="23190" hidden="1" spans="1:5">
      <c r="A23190" t="s">
        <v>52</v>
      </c>
      <c r="B23190" s="1" t="s">
        <v>53</v>
      </c>
      <c r="C23190">
        <v>626.285714285714</v>
      </c>
      <c r="D23190" s="1" t="s">
        <v>521</v>
      </c>
      <c r="E23190" s="2" t="s">
        <v>22578</v>
      </c>
    </row>
    <row r="23191" hidden="1" spans="1:5">
      <c r="A23191" t="s">
        <v>52</v>
      </c>
      <c r="B23191" s="1" t="s">
        <v>53</v>
      </c>
      <c r="C23191">
        <v>626.285714285714</v>
      </c>
      <c r="D23191" s="1" t="s">
        <v>521</v>
      </c>
      <c r="E23191" s="2" t="s">
        <v>22579</v>
      </c>
    </row>
    <row r="23192" hidden="1" spans="1:5">
      <c r="A23192" t="s">
        <v>52</v>
      </c>
      <c r="B23192" s="1" t="s">
        <v>53</v>
      </c>
      <c r="C23192">
        <v>626.285714285714</v>
      </c>
      <c r="D23192" s="1" t="s">
        <v>521</v>
      </c>
      <c r="E23192" s="2" t="s">
        <v>22580</v>
      </c>
    </row>
    <row r="23193" hidden="1" spans="1:5">
      <c r="A23193" t="s">
        <v>52</v>
      </c>
      <c r="B23193" s="1" t="s">
        <v>53</v>
      </c>
      <c r="C23193">
        <v>626.285714285714</v>
      </c>
      <c r="D23193" s="1" t="s">
        <v>521</v>
      </c>
      <c r="E23193" s="2" t="s">
        <v>22581</v>
      </c>
    </row>
    <row r="23194" hidden="1" spans="1:5">
      <c r="A23194" t="s">
        <v>52</v>
      </c>
      <c r="B23194" s="1" t="s">
        <v>53</v>
      </c>
      <c r="C23194">
        <v>626.285714285714</v>
      </c>
      <c r="D23194" s="1" t="s">
        <v>521</v>
      </c>
      <c r="E23194" s="2" t="s">
        <v>22582</v>
      </c>
    </row>
    <row r="23195" hidden="1" spans="1:5">
      <c r="A23195" t="s">
        <v>52</v>
      </c>
      <c r="B23195" s="1" t="s">
        <v>53</v>
      </c>
      <c r="C23195">
        <v>626.285714285714</v>
      </c>
      <c r="D23195" s="1" t="s">
        <v>521</v>
      </c>
      <c r="E23195" s="2" t="s">
        <v>22583</v>
      </c>
    </row>
    <row r="23196" hidden="1" spans="1:5">
      <c r="A23196" t="s">
        <v>52</v>
      </c>
      <c r="B23196" s="1" t="s">
        <v>53</v>
      </c>
      <c r="C23196">
        <v>626.285714285714</v>
      </c>
      <c r="D23196" s="1" t="s">
        <v>521</v>
      </c>
      <c r="E23196" s="2" t="s">
        <v>22584</v>
      </c>
    </row>
    <row r="23197" hidden="1" spans="1:5">
      <c r="A23197" t="s">
        <v>52</v>
      </c>
      <c r="B23197" s="1" t="s">
        <v>53</v>
      </c>
      <c r="C23197">
        <v>626.285714285714</v>
      </c>
      <c r="D23197" s="1" t="s">
        <v>521</v>
      </c>
      <c r="E23197" s="2" t="s">
        <v>22585</v>
      </c>
    </row>
    <row r="23198" hidden="1" spans="1:5">
      <c r="A23198" t="s">
        <v>52</v>
      </c>
      <c r="B23198" s="1" t="s">
        <v>53</v>
      </c>
      <c r="C23198">
        <v>626.285714285714</v>
      </c>
      <c r="D23198" s="1" t="s">
        <v>521</v>
      </c>
      <c r="E23198" s="2" t="s">
        <v>22586</v>
      </c>
    </row>
    <row r="23199" hidden="1" spans="1:5">
      <c r="A23199" t="s">
        <v>52</v>
      </c>
      <c r="B23199" s="1" t="s">
        <v>53</v>
      </c>
      <c r="C23199">
        <v>626.285714285714</v>
      </c>
      <c r="D23199" s="1" t="s">
        <v>521</v>
      </c>
      <c r="E23199" s="2" t="s">
        <v>22578</v>
      </c>
    </row>
    <row r="23200" hidden="1" spans="1:5">
      <c r="A23200" t="s">
        <v>52</v>
      </c>
      <c r="B23200" s="1" t="s">
        <v>53</v>
      </c>
      <c r="C23200">
        <v>626.285714285714</v>
      </c>
      <c r="D23200" s="1" t="s">
        <v>521</v>
      </c>
      <c r="E23200" s="2" t="s">
        <v>22587</v>
      </c>
    </row>
    <row r="23201" hidden="1" spans="1:5">
      <c r="A23201" t="s">
        <v>52</v>
      </c>
      <c r="B23201" s="1" t="s">
        <v>53</v>
      </c>
      <c r="C23201">
        <v>626.285714285714</v>
      </c>
      <c r="D23201" s="1" t="s">
        <v>521</v>
      </c>
      <c r="E23201" s="2" t="s">
        <v>22588</v>
      </c>
    </row>
    <row r="23202" hidden="1" spans="1:5">
      <c r="A23202" t="s">
        <v>52</v>
      </c>
      <c r="B23202" s="1" t="s">
        <v>53</v>
      </c>
      <c r="C23202">
        <v>626.285714285714</v>
      </c>
      <c r="D23202" s="1" t="s">
        <v>521</v>
      </c>
      <c r="E23202" s="2" t="s">
        <v>22589</v>
      </c>
    </row>
    <row r="23203" hidden="1" spans="1:5">
      <c r="A23203" t="s">
        <v>52</v>
      </c>
      <c r="B23203" s="1" t="s">
        <v>53</v>
      </c>
      <c r="C23203">
        <v>626.285714285714</v>
      </c>
      <c r="D23203" s="1" t="s">
        <v>521</v>
      </c>
      <c r="E23203" s="2" t="s">
        <v>22590</v>
      </c>
    </row>
    <row r="23204" hidden="1" spans="1:5">
      <c r="A23204" t="s">
        <v>52</v>
      </c>
      <c r="B23204" s="1" t="s">
        <v>53</v>
      </c>
      <c r="C23204">
        <v>626.285714285714</v>
      </c>
      <c r="D23204" s="1" t="s">
        <v>521</v>
      </c>
      <c r="E23204" s="2" t="s">
        <v>22591</v>
      </c>
    </row>
    <row r="23205" hidden="1" spans="1:5">
      <c r="A23205" t="s">
        <v>52</v>
      </c>
      <c r="B23205" s="1" t="s">
        <v>53</v>
      </c>
      <c r="C23205">
        <v>626.285714285714</v>
      </c>
      <c r="D23205" s="1" t="s">
        <v>521</v>
      </c>
      <c r="E23205" s="2" t="s">
        <v>22592</v>
      </c>
    </row>
    <row r="23206" hidden="1" spans="1:5">
      <c r="A23206" t="s">
        <v>52</v>
      </c>
      <c r="B23206" s="1" t="s">
        <v>53</v>
      </c>
      <c r="C23206">
        <v>626.285714285714</v>
      </c>
      <c r="D23206" s="1" t="s">
        <v>521</v>
      </c>
      <c r="E23206" s="2" t="s">
        <v>22593</v>
      </c>
    </row>
    <row r="23207" hidden="1" spans="1:5">
      <c r="A23207" t="s">
        <v>52</v>
      </c>
      <c r="B23207" s="1" t="s">
        <v>53</v>
      </c>
      <c r="C23207">
        <v>626.285714285714</v>
      </c>
      <c r="D23207" s="1" t="s">
        <v>521</v>
      </c>
      <c r="E23207" s="2" t="s">
        <v>22594</v>
      </c>
    </row>
    <row r="23208" hidden="1" spans="1:5">
      <c r="A23208" t="s">
        <v>52</v>
      </c>
      <c r="B23208" s="1" t="s">
        <v>53</v>
      </c>
      <c r="C23208">
        <v>626.285714285714</v>
      </c>
      <c r="D23208" s="1" t="s">
        <v>521</v>
      </c>
      <c r="E23208" s="2" t="s">
        <v>22595</v>
      </c>
    </row>
    <row r="23209" hidden="1" spans="1:5">
      <c r="A23209" t="s">
        <v>52</v>
      </c>
      <c r="B23209" s="1" t="s">
        <v>53</v>
      </c>
      <c r="C23209">
        <v>626.285714285714</v>
      </c>
      <c r="D23209" s="1" t="s">
        <v>521</v>
      </c>
      <c r="E23209" s="2" t="s">
        <v>22596</v>
      </c>
    </row>
    <row r="23210" hidden="1" spans="1:5">
      <c r="A23210" t="s">
        <v>52</v>
      </c>
      <c r="B23210" s="1" t="s">
        <v>53</v>
      </c>
      <c r="C23210">
        <v>626.285714285714</v>
      </c>
      <c r="D23210" s="1" t="s">
        <v>521</v>
      </c>
      <c r="E23210" s="2" t="s">
        <v>22597</v>
      </c>
    </row>
    <row r="23211" hidden="1" spans="1:5">
      <c r="A23211" t="s">
        <v>52</v>
      </c>
      <c r="B23211" s="1" t="s">
        <v>53</v>
      </c>
      <c r="C23211">
        <v>626.285714285714</v>
      </c>
      <c r="D23211" s="1" t="s">
        <v>521</v>
      </c>
      <c r="E23211" s="2" t="s">
        <v>2717</v>
      </c>
    </row>
    <row r="23212" hidden="1" spans="1:5">
      <c r="A23212" t="s">
        <v>52</v>
      </c>
      <c r="B23212" s="1" t="s">
        <v>53</v>
      </c>
      <c r="C23212">
        <v>626.285714285714</v>
      </c>
      <c r="D23212" s="1" t="s">
        <v>521</v>
      </c>
      <c r="E23212" s="2" t="s">
        <v>22598</v>
      </c>
    </row>
    <row r="23213" hidden="1" spans="1:5">
      <c r="A23213" t="s">
        <v>52</v>
      </c>
      <c r="B23213" s="1" t="s">
        <v>53</v>
      </c>
      <c r="C23213">
        <v>626.285714285714</v>
      </c>
      <c r="D23213" s="1" t="s">
        <v>521</v>
      </c>
      <c r="E23213" s="2" t="s">
        <v>22599</v>
      </c>
    </row>
    <row r="23214" hidden="1" spans="1:5">
      <c r="A23214" t="s">
        <v>52</v>
      </c>
      <c r="B23214" s="1" t="s">
        <v>53</v>
      </c>
      <c r="C23214">
        <v>626.285714285714</v>
      </c>
      <c r="D23214" s="1" t="s">
        <v>521</v>
      </c>
      <c r="E23214" s="2" t="s">
        <v>22600</v>
      </c>
    </row>
    <row r="23215" hidden="1" spans="1:5">
      <c r="A23215" t="s">
        <v>52</v>
      </c>
      <c r="B23215" s="1" t="s">
        <v>53</v>
      </c>
      <c r="C23215">
        <v>626.285714285714</v>
      </c>
      <c r="D23215" s="1" t="s">
        <v>521</v>
      </c>
      <c r="E23215" s="2" t="s">
        <v>980</v>
      </c>
    </row>
    <row r="23216" hidden="1" spans="1:5">
      <c r="A23216" t="s">
        <v>52</v>
      </c>
      <c r="B23216" s="1" t="s">
        <v>53</v>
      </c>
      <c r="C23216">
        <v>626.285714285714</v>
      </c>
      <c r="D23216" s="1" t="s">
        <v>521</v>
      </c>
      <c r="E23216" s="2" t="s">
        <v>22601</v>
      </c>
    </row>
    <row r="23217" hidden="1" spans="1:5">
      <c r="A23217" t="s">
        <v>52</v>
      </c>
      <c r="B23217" s="1" t="s">
        <v>53</v>
      </c>
      <c r="C23217">
        <v>626.285714285714</v>
      </c>
      <c r="D23217" s="1" t="s">
        <v>521</v>
      </c>
      <c r="E23217" s="2" t="s">
        <v>22602</v>
      </c>
    </row>
    <row r="23218" hidden="1" spans="1:5">
      <c r="A23218" t="s">
        <v>52</v>
      </c>
      <c r="B23218" s="1" t="s">
        <v>53</v>
      </c>
      <c r="C23218">
        <v>626.285714285714</v>
      </c>
      <c r="D23218" s="1" t="s">
        <v>521</v>
      </c>
      <c r="E23218" s="2" t="s">
        <v>22603</v>
      </c>
    </row>
    <row r="23219" hidden="1" spans="1:5">
      <c r="A23219" t="s">
        <v>52</v>
      </c>
      <c r="B23219" s="1" t="s">
        <v>53</v>
      </c>
      <c r="C23219">
        <v>626.285714285714</v>
      </c>
      <c r="D23219" s="1" t="s">
        <v>521</v>
      </c>
      <c r="E23219" s="2" t="s">
        <v>22604</v>
      </c>
    </row>
    <row r="23220" hidden="1" spans="1:5">
      <c r="A23220" t="s">
        <v>52</v>
      </c>
      <c r="B23220" s="1" t="s">
        <v>53</v>
      </c>
      <c r="C23220">
        <v>626.285714285714</v>
      </c>
      <c r="D23220" s="1" t="s">
        <v>521</v>
      </c>
      <c r="E23220" s="2" t="s">
        <v>22605</v>
      </c>
    </row>
    <row r="23221" hidden="1" spans="1:5">
      <c r="A23221" t="s">
        <v>52</v>
      </c>
      <c r="B23221" s="1" t="s">
        <v>53</v>
      </c>
      <c r="C23221">
        <v>626.285714285714</v>
      </c>
      <c r="D23221" s="1" t="s">
        <v>521</v>
      </c>
      <c r="E23221" s="2" t="s">
        <v>22606</v>
      </c>
    </row>
    <row r="23222" hidden="1" spans="1:5">
      <c r="A23222" t="s">
        <v>52</v>
      </c>
      <c r="B23222" s="1" t="s">
        <v>53</v>
      </c>
      <c r="C23222">
        <v>626.285714285714</v>
      </c>
      <c r="D23222" s="1" t="s">
        <v>521</v>
      </c>
      <c r="E23222" s="2" t="s">
        <v>22607</v>
      </c>
    </row>
    <row r="23223" hidden="1" spans="1:5">
      <c r="A23223" t="s">
        <v>52</v>
      </c>
      <c r="B23223" s="1" t="s">
        <v>53</v>
      </c>
      <c r="C23223">
        <v>626.285714285714</v>
      </c>
      <c r="D23223" s="1" t="s">
        <v>521</v>
      </c>
      <c r="E23223" s="2" t="s">
        <v>22608</v>
      </c>
    </row>
    <row r="23224" hidden="1" spans="1:5">
      <c r="A23224" t="s">
        <v>52</v>
      </c>
      <c r="B23224" s="1" t="s">
        <v>53</v>
      </c>
      <c r="C23224">
        <v>626.285714285714</v>
      </c>
      <c r="D23224" s="1" t="s">
        <v>521</v>
      </c>
      <c r="E23224" s="2" t="s">
        <v>22609</v>
      </c>
    </row>
    <row r="23225" hidden="1" spans="1:5">
      <c r="A23225" t="s">
        <v>52</v>
      </c>
      <c r="B23225" s="1" t="s">
        <v>53</v>
      </c>
      <c r="C23225">
        <v>626.285714285714</v>
      </c>
      <c r="D23225" s="1" t="s">
        <v>521</v>
      </c>
      <c r="E23225" s="2" t="s">
        <v>22610</v>
      </c>
    </row>
    <row r="23226" hidden="1" spans="1:5">
      <c r="A23226" t="s">
        <v>52</v>
      </c>
      <c r="B23226" s="1" t="s">
        <v>53</v>
      </c>
      <c r="C23226">
        <v>626.285714285714</v>
      </c>
      <c r="D23226" s="1" t="s">
        <v>521</v>
      </c>
      <c r="E23226" s="2" t="s">
        <v>22611</v>
      </c>
    </row>
    <row r="23227" hidden="1" spans="1:5">
      <c r="A23227" t="s">
        <v>52</v>
      </c>
      <c r="B23227" s="1" t="s">
        <v>53</v>
      </c>
      <c r="C23227">
        <v>626.285714285714</v>
      </c>
      <c r="D23227" s="1" t="s">
        <v>521</v>
      </c>
      <c r="E23227" s="2" t="s">
        <v>22612</v>
      </c>
    </row>
    <row r="23228" hidden="1" spans="1:5">
      <c r="A23228" t="s">
        <v>52</v>
      </c>
      <c r="B23228" s="1" t="s">
        <v>53</v>
      </c>
      <c r="C23228">
        <v>626.285714285714</v>
      </c>
      <c r="D23228" s="1" t="s">
        <v>521</v>
      </c>
      <c r="E23228" s="2" t="s">
        <v>22613</v>
      </c>
    </row>
    <row r="23229" hidden="1" spans="1:5">
      <c r="A23229" t="s">
        <v>52</v>
      </c>
      <c r="B23229" s="1" t="s">
        <v>53</v>
      </c>
      <c r="C23229">
        <v>626.285714285714</v>
      </c>
      <c r="D23229" s="1" t="s">
        <v>521</v>
      </c>
      <c r="E23229" s="2" t="s">
        <v>22614</v>
      </c>
    </row>
    <row r="23230" hidden="1" spans="1:5">
      <c r="A23230" t="s">
        <v>52</v>
      </c>
      <c r="B23230" s="1" t="s">
        <v>53</v>
      </c>
      <c r="C23230">
        <v>626.285714285714</v>
      </c>
      <c r="D23230" s="1" t="s">
        <v>521</v>
      </c>
      <c r="E23230" s="2" t="s">
        <v>22615</v>
      </c>
    </row>
    <row r="23231" hidden="1" spans="1:5">
      <c r="A23231" t="s">
        <v>52</v>
      </c>
      <c r="B23231" s="1" t="s">
        <v>53</v>
      </c>
      <c r="C23231">
        <v>626.285714285714</v>
      </c>
      <c r="D23231" s="1" t="s">
        <v>521</v>
      </c>
      <c r="E23231" s="2" t="s">
        <v>22616</v>
      </c>
    </row>
    <row r="23232" hidden="1" spans="1:5">
      <c r="A23232" t="s">
        <v>52</v>
      </c>
      <c r="B23232" s="1" t="s">
        <v>53</v>
      </c>
      <c r="C23232">
        <v>626.285714285714</v>
      </c>
      <c r="D23232" s="1" t="s">
        <v>521</v>
      </c>
      <c r="E23232" s="2" t="s">
        <v>22617</v>
      </c>
    </row>
    <row r="23233" hidden="1" spans="1:5">
      <c r="A23233" t="s">
        <v>52</v>
      </c>
      <c r="B23233" s="1" t="s">
        <v>53</v>
      </c>
      <c r="C23233">
        <v>626.285714285714</v>
      </c>
      <c r="D23233" s="1" t="s">
        <v>521</v>
      </c>
      <c r="E23233" s="2" t="s">
        <v>22618</v>
      </c>
    </row>
    <row r="23234" hidden="1" spans="1:5">
      <c r="A23234" t="s">
        <v>52</v>
      </c>
      <c r="B23234" s="1" t="s">
        <v>53</v>
      </c>
      <c r="C23234">
        <v>626.285714285714</v>
      </c>
      <c r="D23234" s="1" t="s">
        <v>521</v>
      </c>
      <c r="E23234" s="2" t="s">
        <v>22619</v>
      </c>
    </row>
    <row r="23235" hidden="1" spans="1:5">
      <c r="A23235" t="s">
        <v>52</v>
      </c>
      <c r="B23235" s="1" t="s">
        <v>53</v>
      </c>
      <c r="C23235">
        <v>626.285714285714</v>
      </c>
      <c r="D23235" s="1" t="s">
        <v>521</v>
      </c>
      <c r="E23235" s="2" t="s">
        <v>13776</v>
      </c>
    </row>
    <row r="23236" hidden="1" spans="1:5">
      <c r="A23236" t="s">
        <v>52</v>
      </c>
      <c r="B23236" s="1" t="s">
        <v>53</v>
      </c>
      <c r="C23236">
        <v>626.285714285714</v>
      </c>
      <c r="D23236" s="1" t="s">
        <v>521</v>
      </c>
      <c r="E23236" s="2" t="s">
        <v>22620</v>
      </c>
    </row>
    <row r="23237" hidden="1" spans="1:5">
      <c r="A23237" t="s">
        <v>52</v>
      </c>
      <c r="B23237" s="1" t="s">
        <v>53</v>
      </c>
      <c r="C23237">
        <v>626.285714285714</v>
      </c>
      <c r="D23237" s="1" t="s">
        <v>521</v>
      </c>
      <c r="E23237" s="2" t="s">
        <v>22621</v>
      </c>
    </row>
    <row r="23238" hidden="1" spans="1:5">
      <c r="A23238" t="s">
        <v>52</v>
      </c>
      <c r="B23238" s="1" t="s">
        <v>53</v>
      </c>
      <c r="C23238">
        <v>626.285714285714</v>
      </c>
      <c r="D23238" s="1" t="s">
        <v>521</v>
      </c>
      <c r="E23238" s="2" t="s">
        <v>22016</v>
      </c>
    </row>
    <row r="23239" hidden="1" spans="1:5">
      <c r="A23239" t="s">
        <v>52</v>
      </c>
      <c r="B23239" s="1" t="s">
        <v>53</v>
      </c>
      <c r="C23239">
        <v>626.285714285714</v>
      </c>
      <c r="D23239" s="1" t="s">
        <v>521</v>
      </c>
      <c r="E23239" s="2" t="s">
        <v>22622</v>
      </c>
    </row>
    <row r="23240" hidden="1" spans="1:5">
      <c r="A23240" t="s">
        <v>52</v>
      </c>
      <c r="B23240" s="1" t="s">
        <v>53</v>
      </c>
      <c r="C23240">
        <v>626.285714285714</v>
      </c>
      <c r="D23240" s="1" t="s">
        <v>521</v>
      </c>
      <c r="E23240" s="2" t="s">
        <v>22623</v>
      </c>
    </row>
    <row r="23241" hidden="1" spans="1:5">
      <c r="A23241" t="s">
        <v>52</v>
      </c>
      <c r="B23241" s="1" t="s">
        <v>53</v>
      </c>
      <c r="C23241">
        <v>626.285714285714</v>
      </c>
      <c r="D23241" s="1" t="s">
        <v>521</v>
      </c>
      <c r="E23241" s="2" t="s">
        <v>22624</v>
      </c>
    </row>
    <row r="23242" hidden="1" spans="1:5">
      <c r="A23242" t="s">
        <v>52</v>
      </c>
      <c r="B23242" s="1" t="s">
        <v>53</v>
      </c>
      <c r="C23242">
        <v>626.285714285714</v>
      </c>
      <c r="D23242" s="1" t="s">
        <v>521</v>
      </c>
      <c r="E23242" s="2" t="s">
        <v>22625</v>
      </c>
    </row>
    <row r="23243" hidden="1" spans="1:5">
      <c r="A23243" t="s">
        <v>52</v>
      </c>
      <c r="B23243" s="1" t="s">
        <v>53</v>
      </c>
      <c r="C23243">
        <v>626.285714285714</v>
      </c>
      <c r="D23243" s="1" t="s">
        <v>521</v>
      </c>
      <c r="E23243" s="2" t="s">
        <v>22626</v>
      </c>
    </row>
    <row r="23244" hidden="1" spans="1:5">
      <c r="A23244" t="s">
        <v>52</v>
      </c>
      <c r="B23244" s="1" t="s">
        <v>53</v>
      </c>
      <c r="C23244">
        <v>626.285714285714</v>
      </c>
      <c r="D23244" s="1" t="s">
        <v>521</v>
      </c>
      <c r="E23244" s="2" t="s">
        <v>22627</v>
      </c>
    </row>
    <row r="23245" hidden="1" spans="1:5">
      <c r="A23245" t="s">
        <v>52</v>
      </c>
      <c r="B23245" s="1" t="s">
        <v>53</v>
      </c>
      <c r="C23245">
        <v>626.285714285714</v>
      </c>
      <c r="D23245" s="1" t="s">
        <v>521</v>
      </c>
      <c r="E23245" s="2" t="s">
        <v>22628</v>
      </c>
    </row>
    <row r="23246" hidden="1" spans="1:5">
      <c r="A23246" t="s">
        <v>52</v>
      </c>
      <c r="B23246" s="1" t="s">
        <v>53</v>
      </c>
      <c r="C23246">
        <v>626.285714285714</v>
      </c>
      <c r="D23246" s="1" t="s">
        <v>521</v>
      </c>
      <c r="E23246" s="2" t="s">
        <v>22629</v>
      </c>
    </row>
    <row r="23247" hidden="1" spans="1:5">
      <c r="A23247" t="s">
        <v>52</v>
      </c>
      <c r="B23247" s="1" t="s">
        <v>53</v>
      </c>
      <c r="C23247">
        <v>626.285714285714</v>
      </c>
      <c r="D23247" s="1" t="s">
        <v>521</v>
      </c>
      <c r="E23247" s="2" t="s">
        <v>22630</v>
      </c>
    </row>
    <row r="23248" hidden="1" spans="1:5">
      <c r="A23248" t="s">
        <v>52</v>
      </c>
      <c r="B23248" s="1" t="s">
        <v>53</v>
      </c>
      <c r="C23248">
        <v>626.285714285714</v>
      </c>
      <c r="D23248" s="1" t="s">
        <v>521</v>
      </c>
      <c r="E23248" s="2" t="s">
        <v>22631</v>
      </c>
    </row>
    <row r="23249" hidden="1" spans="1:5">
      <c r="A23249" t="s">
        <v>52</v>
      </c>
      <c r="B23249" s="1" t="s">
        <v>53</v>
      </c>
      <c r="C23249">
        <v>626.285714285714</v>
      </c>
      <c r="D23249" s="1" t="s">
        <v>521</v>
      </c>
      <c r="E23249" s="2" t="s">
        <v>22632</v>
      </c>
    </row>
    <row r="23250" hidden="1" spans="1:5">
      <c r="A23250" t="s">
        <v>52</v>
      </c>
      <c r="B23250" s="1" t="s">
        <v>53</v>
      </c>
      <c r="C23250">
        <v>626.285714285714</v>
      </c>
      <c r="D23250" s="1" t="s">
        <v>521</v>
      </c>
      <c r="E23250" s="2" t="s">
        <v>22633</v>
      </c>
    </row>
    <row r="23251" hidden="1" spans="1:5">
      <c r="A23251" t="s">
        <v>52</v>
      </c>
      <c r="B23251" s="1" t="s">
        <v>53</v>
      </c>
      <c r="C23251">
        <v>626.285714285714</v>
      </c>
      <c r="D23251" s="1" t="s">
        <v>521</v>
      </c>
      <c r="E23251" s="2" t="s">
        <v>22634</v>
      </c>
    </row>
    <row r="23252" hidden="1" spans="1:5">
      <c r="A23252" t="s">
        <v>52</v>
      </c>
      <c r="B23252" s="1" t="s">
        <v>53</v>
      </c>
      <c r="C23252">
        <v>626.285714285714</v>
      </c>
      <c r="D23252" s="1" t="s">
        <v>521</v>
      </c>
      <c r="E23252" s="2" t="s">
        <v>22635</v>
      </c>
    </row>
    <row r="23253" hidden="1" spans="1:5">
      <c r="A23253" t="s">
        <v>52</v>
      </c>
      <c r="B23253" s="1" t="s">
        <v>53</v>
      </c>
      <c r="C23253">
        <v>626.285714285714</v>
      </c>
      <c r="D23253" s="1" t="s">
        <v>521</v>
      </c>
      <c r="E23253" s="2" t="s">
        <v>22636</v>
      </c>
    </row>
    <row r="23254" hidden="1" spans="1:5">
      <c r="A23254" t="s">
        <v>52</v>
      </c>
      <c r="B23254" s="1" t="s">
        <v>53</v>
      </c>
      <c r="C23254">
        <v>626.285714285714</v>
      </c>
      <c r="D23254" s="1" t="s">
        <v>521</v>
      </c>
      <c r="E23254" s="2" t="s">
        <v>22637</v>
      </c>
    </row>
    <row r="23255" hidden="1" spans="1:5">
      <c r="A23255" t="s">
        <v>52</v>
      </c>
      <c r="B23255" s="1" t="s">
        <v>53</v>
      </c>
      <c r="C23255">
        <v>626.285714285714</v>
      </c>
      <c r="D23255" s="1" t="s">
        <v>521</v>
      </c>
      <c r="E23255" s="2" t="s">
        <v>15421</v>
      </c>
    </row>
    <row r="23256" hidden="1" spans="1:5">
      <c r="A23256" t="s">
        <v>52</v>
      </c>
      <c r="B23256" s="1" t="s">
        <v>53</v>
      </c>
      <c r="C23256">
        <v>626.285714285714</v>
      </c>
      <c r="D23256" s="1" t="s">
        <v>521</v>
      </c>
      <c r="E23256" s="2" t="s">
        <v>22638</v>
      </c>
    </row>
    <row r="23257" hidden="1" spans="1:5">
      <c r="A23257" t="s">
        <v>52</v>
      </c>
      <c r="B23257" s="1" t="s">
        <v>53</v>
      </c>
      <c r="C23257">
        <v>626.285714285714</v>
      </c>
      <c r="D23257" s="1" t="s">
        <v>521</v>
      </c>
      <c r="E23257" s="2" t="s">
        <v>22639</v>
      </c>
    </row>
    <row r="23258" hidden="1" spans="1:5">
      <c r="A23258" t="s">
        <v>52</v>
      </c>
      <c r="B23258" s="1" t="s">
        <v>53</v>
      </c>
      <c r="C23258">
        <v>626.285714285714</v>
      </c>
      <c r="D23258" s="1" t="s">
        <v>521</v>
      </c>
      <c r="E23258" s="2" t="s">
        <v>22640</v>
      </c>
    </row>
    <row r="23259" hidden="1" spans="1:5">
      <c r="A23259" t="s">
        <v>52</v>
      </c>
      <c r="B23259" s="1" t="s">
        <v>53</v>
      </c>
      <c r="C23259">
        <v>626.285714285714</v>
      </c>
      <c r="D23259" s="1" t="s">
        <v>521</v>
      </c>
      <c r="E23259" s="2" t="s">
        <v>22641</v>
      </c>
    </row>
    <row r="23260" hidden="1" spans="1:5">
      <c r="A23260" t="s">
        <v>52</v>
      </c>
      <c r="B23260" s="1" t="s">
        <v>53</v>
      </c>
      <c r="C23260">
        <v>626.285714285714</v>
      </c>
      <c r="D23260" s="1" t="s">
        <v>521</v>
      </c>
      <c r="E23260" s="2" t="s">
        <v>22642</v>
      </c>
    </row>
    <row r="23261" hidden="1" spans="1:5">
      <c r="A23261" t="s">
        <v>52</v>
      </c>
      <c r="B23261" s="1" t="s">
        <v>53</v>
      </c>
      <c r="C23261">
        <v>626.285714285714</v>
      </c>
      <c r="D23261" s="1" t="s">
        <v>521</v>
      </c>
      <c r="E23261" s="2" t="s">
        <v>22643</v>
      </c>
    </row>
    <row r="23262" hidden="1" spans="1:5">
      <c r="A23262" t="s">
        <v>52</v>
      </c>
      <c r="B23262" s="1" t="s">
        <v>53</v>
      </c>
      <c r="C23262">
        <v>626.285714285714</v>
      </c>
      <c r="D23262" s="1" t="s">
        <v>521</v>
      </c>
      <c r="E23262" s="2" t="s">
        <v>22644</v>
      </c>
    </row>
    <row r="23263" hidden="1" spans="1:5">
      <c r="A23263" t="s">
        <v>52</v>
      </c>
      <c r="B23263" s="1" t="s">
        <v>53</v>
      </c>
      <c r="C23263">
        <v>626.285714285714</v>
      </c>
      <c r="D23263" s="1" t="s">
        <v>521</v>
      </c>
      <c r="E23263" s="2" t="s">
        <v>22645</v>
      </c>
    </row>
    <row r="23264" hidden="1" spans="1:5">
      <c r="A23264" t="s">
        <v>52</v>
      </c>
      <c r="B23264" s="1" t="s">
        <v>53</v>
      </c>
      <c r="C23264">
        <v>626.285714285714</v>
      </c>
      <c r="D23264" s="1" t="s">
        <v>521</v>
      </c>
      <c r="E23264" s="2" t="s">
        <v>22646</v>
      </c>
    </row>
    <row r="23265" hidden="1" spans="1:5">
      <c r="A23265" t="s">
        <v>52</v>
      </c>
      <c r="B23265" s="1" t="s">
        <v>53</v>
      </c>
      <c r="C23265">
        <v>626.285714285714</v>
      </c>
      <c r="D23265" s="1" t="s">
        <v>521</v>
      </c>
      <c r="E23265" s="2" t="s">
        <v>22647</v>
      </c>
    </row>
    <row r="23266" hidden="1" spans="1:5">
      <c r="A23266" t="s">
        <v>52</v>
      </c>
      <c r="B23266" s="1" t="s">
        <v>53</v>
      </c>
      <c r="C23266">
        <v>626.285714285714</v>
      </c>
      <c r="D23266" s="1" t="s">
        <v>521</v>
      </c>
      <c r="E23266" s="2" t="s">
        <v>22648</v>
      </c>
    </row>
    <row r="23267" hidden="1" spans="1:5">
      <c r="A23267" t="s">
        <v>52</v>
      </c>
      <c r="B23267" s="1" t="s">
        <v>53</v>
      </c>
      <c r="C23267">
        <v>626.285714285714</v>
      </c>
      <c r="D23267" s="1" t="s">
        <v>521</v>
      </c>
      <c r="E23267" s="2" t="s">
        <v>22649</v>
      </c>
    </row>
    <row r="23268" hidden="1" spans="1:5">
      <c r="A23268" t="s">
        <v>52</v>
      </c>
      <c r="B23268" s="1" t="s">
        <v>53</v>
      </c>
      <c r="C23268">
        <v>626.285714285714</v>
      </c>
      <c r="D23268" s="1" t="s">
        <v>521</v>
      </c>
      <c r="E23268" s="2" t="s">
        <v>22650</v>
      </c>
    </row>
    <row r="23269" hidden="1" spans="1:5">
      <c r="A23269" t="s">
        <v>52</v>
      </c>
      <c r="B23269" s="1" t="s">
        <v>53</v>
      </c>
      <c r="C23269">
        <v>626.285714285714</v>
      </c>
      <c r="D23269" s="1" t="s">
        <v>521</v>
      </c>
      <c r="E23269" s="2" t="s">
        <v>22651</v>
      </c>
    </row>
    <row r="23270" hidden="1" spans="1:5">
      <c r="A23270" t="s">
        <v>52</v>
      </c>
      <c r="B23270" s="1" t="s">
        <v>53</v>
      </c>
      <c r="C23270">
        <v>626.285714285714</v>
      </c>
      <c r="D23270" s="1" t="s">
        <v>521</v>
      </c>
      <c r="E23270" s="2" t="s">
        <v>22652</v>
      </c>
    </row>
    <row r="23271" hidden="1" spans="1:5">
      <c r="A23271" t="s">
        <v>52</v>
      </c>
      <c r="B23271" s="1" t="s">
        <v>53</v>
      </c>
      <c r="C23271">
        <v>626.285714285714</v>
      </c>
      <c r="D23271" s="1" t="s">
        <v>521</v>
      </c>
      <c r="E23271" s="2" t="s">
        <v>22653</v>
      </c>
    </row>
    <row r="23272" hidden="1" spans="1:5">
      <c r="A23272" t="s">
        <v>52</v>
      </c>
      <c r="B23272" s="1" t="s">
        <v>53</v>
      </c>
      <c r="C23272">
        <v>626.285714285714</v>
      </c>
      <c r="D23272" s="1" t="s">
        <v>521</v>
      </c>
      <c r="E23272" s="2" t="s">
        <v>22654</v>
      </c>
    </row>
    <row r="23273" hidden="1" spans="1:5">
      <c r="A23273" t="s">
        <v>52</v>
      </c>
      <c r="B23273" s="1" t="s">
        <v>53</v>
      </c>
      <c r="C23273">
        <v>626.285714285714</v>
      </c>
      <c r="D23273" s="1" t="s">
        <v>521</v>
      </c>
      <c r="E23273" s="2" t="s">
        <v>22655</v>
      </c>
    </row>
    <row r="23274" hidden="1" spans="1:5">
      <c r="A23274" t="s">
        <v>52</v>
      </c>
      <c r="B23274" s="1" t="s">
        <v>53</v>
      </c>
      <c r="C23274">
        <v>626.285714285714</v>
      </c>
      <c r="D23274" s="1" t="s">
        <v>521</v>
      </c>
      <c r="E23274" s="2" t="s">
        <v>22656</v>
      </c>
    </row>
    <row r="23275" hidden="1" spans="1:5">
      <c r="A23275" t="s">
        <v>52</v>
      </c>
      <c r="B23275" s="1" t="s">
        <v>53</v>
      </c>
      <c r="C23275">
        <v>626.285714285714</v>
      </c>
      <c r="D23275" s="1" t="s">
        <v>521</v>
      </c>
      <c r="E23275" s="2" t="s">
        <v>22657</v>
      </c>
    </row>
    <row r="23276" hidden="1" spans="1:5">
      <c r="A23276" t="s">
        <v>52</v>
      </c>
      <c r="B23276" s="1" t="s">
        <v>53</v>
      </c>
      <c r="C23276">
        <v>626.285714285714</v>
      </c>
      <c r="D23276" s="1" t="s">
        <v>521</v>
      </c>
      <c r="E23276" s="2" t="s">
        <v>22658</v>
      </c>
    </row>
    <row r="23277" hidden="1" spans="1:5">
      <c r="A23277" t="s">
        <v>52</v>
      </c>
      <c r="B23277" s="1" t="s">
        <v>53</v>
      </c>
      <c r="C23277">
        <v>626.285714285714</v>
      </c>
      <c r="D23277" s="1" t="s">
        <v>521</v>
      </c>
      <c r="E23277" s="2" t="s">
        <v>22659</v>
      </c>
    </row>
    <row r="23278" hidden="1" spans="1:5">
      <c r="A23278" t="s">
        <v>52</v>
      </c>
      <c r="B23278" s="1" t="s">
        <v>53</v>
      </c>
      <c r="C23278">
        <v>626.285714285714</v>
      </c>
      <c r="D23278" s="1" t="s">
        <v>521</v>
      </c>
      <c r="E23278" s="2" t="s">
        <v>22660</v>
      </c>
    </row>
    <row r="23279" hidden="1" spans="1:5">
      <c r="A23279" t="s">
        <v>52</v>
      </c>
      <c r="B23279" s="1" t="s">
        <v>53</v>
      </c>
      <c r="C23279">
        <v>626.285714285714</v>
      </c>
      <c r="D23279" s="1" t="s">
        <v>521</v>
      </c>
      <c r="E23279" s="2" t="s">
        <v>22661</v>
      </c>
    </row>
    <row r="23280" hidden="1" spans="1:5">
      <c r="A23280" t="s">
        <v>52</v>
      </c>
      <c r="B23280" s="1" t="s">
        <v>53</v>
      </c>
      <c r="C23280">
        <v>626.285714285714</v>
      </c>
      <c r="D23280" s="1" t="s">
        <v>521</v>
      </c>
      <c r="E23280" s="2" t="s">
        <v>22662</v>
      </c>
    </row>
    <row r="23281" hidden="1" spans="1:5">
      <c r="A23281" t="s">
        <v>52</v>
      </c>
      <c r="B23281" s="1" t="s">
        <v>53</v>
      </c>
      <c r="C23281">
        <v>626.285714285714</v>
      </c>
      <c r="D23281" s="1" t="s">
        <v>521</v>
      </c>
      <c r="E23281" s="2" t="s">
        <v>22663</v>
      </c>
    </row>
    <row r="23282" hidden="1" spans="1:5">
      <c r="A23282" t="s">
        <v>52</v>
      </c>
      <c r="B23282" s="1" t="s">
        <v>53</v>
      </c>
      <c r="C23282">
        <v>626.285714285714</v>
      </c>
      <c r="D23282" s="1" t="s">
        <v>521</v>
      </c>
      <c r="E23282" s="2" t="s">
        <v>22664</v>
      </c>
    </row>
    <row r="23283" hidden="1" spans="1:5">
      <c r="A23283" t="s">
        <v>52</v>
      </c>
      <c r="B23283" s="1" t="s">
        <v>53</v>
      </c>
      <c r="C23283">
        <v>626.285714285714</v>
      </c>
      <c r="D23283" s="1" t="s">
        <v>521</v>
      </c>
      <c r="E23283" s="2" t="s">
        <v>22665</v>
      </c>
    </row>
    <row r="23284" hidden="1" spans="1:5">
      <c r="A23284" t="s">
        <v>52</v>
      </c>
      <c r="B23284" s="1" t="s">
        <v>53</v>
      </c>
      <c r="C23284">
        <v>626.285714285714</v>
      </c>
      <c r="D23284" s="1" t="s">
        <v>521</v>
      </c>
      <c r="E23284" s="2" t="s">
        <v>22666</v>
      </c>
    </row>
    <row r="23285" hidden="1" spans="1:5">
      <c r="A23285" t="s">
        <v>52</v>
      </c>
      <c r="B23285" s="1" t="s">
        <v>53</v>
      </c>
      <c r="C23285">
        <v>626.285714285714</v>
      </c>
      <c r="D23285" s="1" t="s">
        <v>521</v>
      </c>
      <c r="E23285" s="2" t="s">
        <v>22667</v>
      </c>
    </row>
    <row r="23286" hidden="1" spans="1:5">
      <c r="A23286" t="s">
        <v>52</v>
      </c>
      <c r="B23286" s="1" t="s">
        <v>53</v>
      </c>
      <c r="C23286">
        <v>626.285714285714</v>
      </c>
      <c r="D23286" s="1" t="s">
        <v>521</v>
      </c>
      <c r="E23286" s="2" t="s">
        <v>22668</v>
      </c>
    </row>
    <row r="23287" hidden="1" spans="1:5">
      <c r="A23287" t="s">
        <v>52</v>
      </c>
      <c r="B23287" s="1" t="s">
        <v>53</v>
      </c>
      <c r="C23287">
        <v>626.285714285714</v>
      </c>
      <c r="D23287" s="1" t="s">
        <v>521</v>
      </c>
      <c r="E23287" s="2" t="s">
        <v>22669</v>
      </c>
    </row>
    <row r="23288" hidden="1" spans="1:5">
      <c r="A23288" t="s">
        <v>52</v>
      </c>
      <c r="B23288" s="1" t="s">
        <v>53</v>
      </c>
      <c r="C23288">
        <v>626.285714285714</v>
      </c>
      <c r="D23288" s="1" t="s">
        <v>521</v>
      </c>
      <c r="E23288" s="2" t="s">
        <v>22670</v>
      </c>
    </row>
    <row r="23289" hidden="1" spans="1:5">
      <c r="A23289" t="s">
        <v>52</v>
      </c>
      <c r="B23289" s="1" t="s">
        <v>53</v>
      </c>
      <c r="C23289">
        <v>626.285714285714</v>
      </c>
      <c r="D23289" s="1" t="s">
        <v>521</v>
      </c>
      <c r="E23289" s="2" t="s">
        <v>22671</v>
      </c>
    </row>
    <row r="23290" hidden="1" spans="1:5">
      <c r="A23290" t="s">
        <v>52</v>
      </c>
      <c r="B23290" s="1" t="s">
        <v>53</v>
      </c>
      <c r="C23290">
        <v>626.285714285714</v>
      </c>
      <c r="D23290" s="1" t="s">
        <v>521</v>
      </c>
      <c r="E23290" s="2" t="s">
        <v>22672</v>
      </c>
    </row>
    <row r="23291" hidden="1" spans="1:5">
      <c r="A23291" t="s">
        <v>52</v>
      </c>
      <c r="B23291" s="1" t="s">
        <v>53</v>
      </c>
      <c r="C23291">
        <v>626.285714285714</v>
      </c>
      <c r="D23291" s="1" t="s">
        <v>521</v>
      </c>
      <c r="E23291" s="2" t="s">
        <v>22673</v>
      </c>
    </row>
    <row r="23292" hidden="1" spans="1:5">
      <c r="A23292" t="s">
        <v>52</v>
      </c>
      <c r="B23292" s="1" t="s">
        <v>53</v>
      </c>
      <c r="C23292">
        <v>626.285714285714</v>
      </c>
      <c r="D23292" s="1" t="s">
        <v>521</v>
      </c>
      <c r="E23292" s="2" t="s">
        <v>22674</v>
      </c>
    </row>
    <row r="23293" hidden="1" spans="1:5">
      <c r="A23293" t="s">
        <v>52</v>
      </c>
      <c r="B23293" s="1" t="s">
        <v>53</v>
      </c>
      <c r="C23293">
        <v>626.285714285714</v>
      </c>
      <c r="D23293" s="1" t="s">
        <v>521</v>
      </c>
      <c r="E23293" s="2" t="s">
        <v>22675</v>
      </c>
    </row>
    <row r="23294" hidden="1" spans="1:5">
      <c r="A23294" t="s">
        <v>52</v>
      </c>
      <c r="B23294" s="1" t="s">
        <v>53</v>
      </c>
      <c r="C23294">
        <v>626.285714285714</v>
      </c>
      <c r="D23294" s="1" t="s">
        <v>521</v>
      </c>
      <c r="E23294" s="2" t="s">
        <v>22676</v>
      </c>
    </row>
    <row r="23295" hidden="1" spans="1:5">
      <c r="A23295" t="s">
        <v>52</v>
      </c>
      <c r="B23295" s="1" t="s">
        <v>53</v>
      </c>
      <c r="C23295">
        <v>626.285714285714</v>
      </c>
      <c r="D23295" s="1" t="s">
        <v>521</v>
      </c>
      <c r="E23295" s="2" t="s">
        <v>22677</v>
      </c>
    </row>
    <row r="23296" hidden="1" spans="1:5">
      <c r="A23296" t="s">
        <v>52</v>
      </c>
      <c r="B23296" s="1" t="s">
        <v>53</v>
      </c>
      <c r="C23296">
        <v>626.285714285714</v>
      </c>
      <c r="D23296" s="1" t="s">
        <v>521</v>
      </c>
      <c r="E23296" s="2" t="s">
        <v>22678</v>
      </c>
    </row>
    <row r="23297" hidden="1" spans="1:5">
      <c r="A23297" t="s">
        <v>52</v>
      </c>
      <c r="B23297" s="1" t="s">
        <v>53</v>
      </c>
      <c r="C23297">
        <v>626.285714285714</v>
      </c>
      <c r="D23297" s="1" t="s">
        <v>521</v>
      </c>
      <c r="E23297" s="2" t="s">
        <v>22679</v>
      </c>
    </row>
    <row r="23298" hidden="1" spans="1:5">
      <c r="A23298" t="s">
        <v>52</v>
      </c>
      <c r="B23298" s="1" t="s">
        <v>53</v>
      </c>
      <c r="C23298">
        <v>626.285714285714</v>
      </c>
      <c r="D23298" s="1" t="s">
        <v>521</v>
      </c>
      <c r="E23298" s="2" t="s">
        <v>22680</v>
      </c>
    </row>
    <row r="23299" hidden="1" spans="1:5">
      <c r="A23299" t="s">
        <v>52</v>
      </c>
      <c r="B23299" s="1" t="s">
        <v>53</v>
      </c>
      <c r="C23299">
        <v>626.285714285714</v>
      </c>
      <c r="D23299" s="1" t="s">
        <v>521</v>
      </c>
      <c r="E23299" s="2" t="s">
        <v>22681</v>
      </c>
    </row>
    <row r="23300" hidden="1" spans="1:5">
      <c r="A23300" t="s">
        <v>52</v>
      </c>
      <c r="B23300" s="1" t="s">
        <v>53</v>
      </c>
      <c r="C23300">
        <v>626.285714285714</v>
      </c>
      <c r="D23300" s="1" t="s">
        <v>521</v>
      </c>
      <c r="E23300" s="2" t="s">
        <v>22682</v>
      </c>
    </row>
    <row r="23301" hidden="1" spans="1:5">
      <c r="A23301" t="s">
        <v>52</v>
      </c>
      <c r="B23301" s="1" t="s">
        <v>53</v>
      </c>
      <c r="C23301">
        <v>626.285714285714</v>
      </c>
      <c r="D23301" s="1" t="s">
        <v>521</v>
      </c>
      <c r="E23301" s="2" t="s">
        <v>22683</v>
      </c>
    </row>
    <row r="23302" hidden="1" spans="1:5">
      <c r="A23302" t="s">
        <v>52</v>
      </c>
      <c r="B23302" s="1" t="s">
        <v>53</v>
      </c>
      <c r="C23302">
        <v>626.285714285714</v>
      </c>
      <c r="D23302" s="1" t="s">
        <v>521</v>
      </c>
      <c r="E23302" s="2" t="s">
        <v>22684</v>
      </c>
    </row>
    <row r="23303" hidden="1" spans="1:5">
      <c r="A23303" t="s">
        <v>52</v>
      </c>
      <c r="B23303" s="1" t="s">
        <v>53</v>
      </c>
      <c r="C23303">
        <v>626.285714285714</v>
      </c>
      <c r="D23303" s="1" t="s">
        <v>521</v>
      </c>
      <c r="E23303" s="2" t="s">
        <v>22685</v>
      </c>
    </row>
    <row r="23304" hidden="1" spans="1:5">
      <c r="A23304" t="s">
        <v>52</v>
      </c>
      <c r="B23304" s="1" t="s">
        <v>53</v>
      </c>
      <c r="C23304">
        <v>626.285714285714</v>
      </c>
      <c r="D23304" s="1" t="s">
        <v>521</v>
      </c>
      <c r="E23304" s="2" t="s">
        <v>22686</v>
      </c>
    </row>
    <row r="23305" hidden="1" spans="1:5">
      <c r="A23305" t="s">
        <v>52</v>
      </c>
      <c r="B23305" s="1" t="s">
        <v>53</v>
      </c>
      <c r="C23305">
        <v>626.285714285714</v>
      </c>
      <c r="D23305" s="1" t="s">
        <v>521</v>
      </c>
      <c r="E23305" s="2" t="s">
        <v>8469</v>
      </c>
    </row>
    <row r="23306" hidden="1" spans="1:5">
      <c r="A23306" t="s">
        <v>52</v>
      </c>
      <c r="B23306" s="1" t="s">
        <v>53</v>
      </c>
      <c r="C23306">
        <v>626.285714285714</v>
      </c>
      <c r="D23306" s="1" t="s">
        <v>521</v>
      </c>
      <c r="E23306" s="2" t="s">
        <v>22687</v>
      </c>
    </row>
    <row r="23307" hidden="1" spans="1:5">
      <c r="A23307" t="s">
        <v>52</v>
      </c>
      <c r="B23307" s="1" t="s">
        <v>53</v>
      </c>
      <c r="C23307">
        <v>626.285714285714</v>
      </c>
      <c r="D23307" s="1" t="s">
        <v>521</v>
      </c>
      <c r="E23307" s="2" t="s">
        <v>22688</v>
      </c>
    </row>
    <row r="23308" hidden="1" spans="1:5">
      <c r="A23308" t="s">
        <v>52</v>
      </c>
      <c r="B23308" s="1" t="s">
        <v>53</v>
      </c>
      <c r="C23308">
        <v>626.285714285714</v>
      </c>
      <c r="D23308" s="1" t="s">
        <v>521</v>
      </c>
      <c r="E23308" s="2" t="s">
        <v>22689</v>
      </c>
    </row>
    <row r="23309" hidden="1" spans="1:5">
      <c r="A23309" t="s">
        <v>52</v>
      </c>
      <c r="B23309" s="1" t="s">
        <v>53</v>
      </c>
      <c r="C23309">
        <v>626.285714285714</v>
      </c>
      <c r="D23309" s="1" t="s">
        <v>521</v>
      </c>
      <c r="E23309" s="2" t="s">
        <v>22690</v>
      </c>
    </row>
    <row r="23310" hidden="1" spans="1:5">
      <c r="A23310" t="s">
        <v>52</v>
      </c>
      <c r="B23310" s="1" t="s">
        <v>53</v>
      </c>
      <c r="C23310">
        <v>626.285714285714</v>
      </c>
      <c r="D23310" s="1" t="s">
        <v>521</v>
      </c>
      <c r="E23310" s="2" t="s">
        <v>22691</v>
      </c>
    </row>
    <row r="23311" hidden="1" spans="1:5">
      <c r="A23311" t="s">
        <v>52</v>
      </c>
      <c r="B23311" s="1" t="s">
        <v>53</v>
      </c>
      <c r="C23311">
        <v>626.285714285714</v>
      </c>
      <c r="D23311" s="1" t="s">
        <v>521</v>
      </c>
      <c r="E23311" s="2" t="s">
        <v>22692</v>
      </c>
    </row>
    <row r="23312" hidden="1" spans="1:5">
      <c r="A23312" t="s">
        <v>52</v>
      </c>
      <c r="B23312" s="1" t="s">
        <v>53</v>
      </c>
      <c r="C23312">
        <v>626.285714285714</v>
      </c>
      <c r="D23312" s="1" t="s">
        <v>521</v>
      </c>
      <c r="E23312" s="2" t="s">
        <v>22693</v>
      </c>
    </row>
    <row r="23313" hidden="1" spans="1:5">
      <c r="A23313" t="s">
        <v>52</v>
      </c>
      <c r="B23313" s="1" t="s">
        <v>53</v>
      </c>
      <c r="C23313">
        <v>626.285714285714</v>
      </c>
      <c r="D23313" s="1" t="s">
        <v>521</v>
      </c>
      <c r="E23313" s="2" t="s">
        <v>22694</v>
      </c>
    </row>
    <row r="23314" hidden="1" spans="1:5">
      <c r="A23314" t="s">
        <v>52</v>
      </c>
      <c r="B23314" s="1" t="s">
        <v>53</v>
      </c>
      <c r="C23314">
        <v>626.285714285714</v>
      </c>
      <c r="D23314" s="1" t="s">
        <v>521</v>
      </c>
      <c r="E23314" s="2" t="s">
        <v>22695</v>
      </c>
    </row>
    <row r="23315" hidden="1" spans="1:5">
      <c r="A23315" t="s">
        <v>52</v>
      </c>
      <c r="B23315" s="1" t="s">
        <v>53</v>
      </c>
      <c r="C23315">
        <v>626.285714285714</v>
      </c>
      <c r="D23315" s="1" t="s">
        <v>521</v>
      </c>
      <c r="E23315" s="2" t="s">
        <v>22696</v>
      </c>
    </row>
    <row r="23316" hidden="1" spans="1:5">
      <c r="A23316" t="s">
        <v>52</v>
      </c>
      <c r="B23316" s="1" t="s">
        <v>53</v>
      </c>
      <c r="C23316">
        <v>626.285714285714</v>
      </c>
      <c r="D23316" s="1" t="s">
        <v>521</v>
      </c>
      <c r="E23316" s="2" t="s">
        <v>22697</v>
      </c>
    </row>
    <row r="23317" hidden="1" spans="1:5">
      <c r="A23317" t="s">
        <v>52</v>
      </c>
      <c r="B23317" s="1" t="s">
        <v>53</v>
      </c>
      <c r="C23317">
        <v>626.285714285714</v>
      </c>
      <c r="D23317" s="1" t="s">
        <v>521</v>
      </c>
      <c r="E23317" s="2" t="s">
        <v>22698</v>
      </c>
    </row>
    <row r="23318" hidden="1" spans="1:5">
      <c r="A23318" t="s">
        <v>52</v>
      </c>
      <c r="B23318" s="1" t="s">
        <v>53</v>
      </c>
      <c r="C23318">
        <v>626.285714285714</v>
      </c>
      <c r="D23318" s="1" t="s">
        <v>521</v>
      </c>
      <c r="E23318" s="2" t="s">
        <v>22699</v>
      </c>
    </row>
    <row r="23319" hidden="1" spans="1:5">
      <c r="A23319" t="s">
        <v>52</v>
      </c>
      <c r="B23319" s="1" t="s">
        <v>53</v>
      </c>
      <c r="C23319">
        <v>626.285714285714</v>
      </c>
      <c r="D23319" s="1" t="s">
        <v>521</v>
      </c>
      <c r="E23319" s="2" t="s">
        <v>22700</v>
      </c>
    </row>
    <row r="23320" hidden="1" spans="1:5">
      <c r="A23320" t="s">
        <v>52</v>
      </c>
      <c r="B23320" s="1" t="s">
        <v>53</v>
      </c>
      <c r="C23320">
        <v>626.285714285714</v>
      </c>
      <c r="D23320" s="1" t="s">
        <v>521</v>
      </c>
      <c r="E23320" s="2" t="s">
        <v>22701</v>
      </c>
    </row>
    <row r="23321" hidden="1" spans="1:5">
      <c r="A23321" t="s">
        <v>52</v>
      </c>
      <c r="B23321" s="1" t="s">
        <v>53</v>
      </c>
      <c r="C23321">
        <v>626.285714285714</v>
      </c>
      <c r="D23321" s="1" t="s">
        <v>521</v>
      </c>
      <c r="E23321" s="2" t="s">
        <v>22702</v>
      </c>
    </row>
    <row r="23322" hidden="1" spans="1:5">
      <c r="A23322" t="s">
        <v>52</v>
      </c>
      <c r="B23322" s="1" t="s">
        <v>53</v>
      </c>
      <c r="C23322">
        <v>626.285714285714</v>
      </c>
      <c r="D23322" s="1" t="s">
        <v>521</v>
      </c>
      <c r="E23322" s="2" t="s">
        <v>22703</v>
      </c>
    </row>
    <row r="23323" hidden="1" spans="1:5">
      <c r="A23323" t="s">
        <v>52</v>
      </c>
      <c r="B23323" s="1" t="s">
        <v>53</v>
      </c>
      <c r="C23323">
        <v>626.285714285714</v>
      </c>
      <c r="D23323" s="1" t="s">
        <v>521</v>
      </c>
      <c r="E23323" s="2" t="s">
        <v>22704</v>
      </c>
    </row>
    <row r="23324" hidden="1" spans="1:5">
      <c r="A23324" t="s">
        <v>52</v>
      </c>
      <c r="B23324" s="1" t="s">
        <v>53</v>
      </c>
      <c r="C23324">
        <v>626.285714285714</v>
      </c>
      <c r="D23324" s="1" t="s">
        <v>521</v>
      </c>
      <c r="E23324" s="2" t="s">
        <v>22705</v>
      </c>
    </row>
    <row r="23325" hidden="1" spans="1:5">
      <c r="A23325" t="s">
        <v>52</v>
      </c>
      <c r="B23325" s="1" t="s">
        <v>53</v>
      </c>
      <c r="C23325">
        <v>626.285714285714</v>
      </c>
      <c r="D23325" s="1" t="s">
        <v>521</v>
      </c>
      <c r="E23325" s="2" t="s">
        <v>22706</v>
      </c>
    </row>
    <row r="23326" hidden="1" spans="1:5">
      <c r="A23326" t="s">
        <v>52</v>
      </c>
      <c r="B23326" s="1" t="s">
        <v>53</v>
      </c>
      <c r="C23326">
        <v>626.285714285714</v>
      </c>
      <c r="D23326" s="1" t="s">
        <v>521</v>
      </c>
      <c r="E23326" s="2" t="s">
        <v>22707</v>
      </c>
    </row>
    <row r="23327" hidden="1" spans="1:5">
      <c r="A23327" t="s">
        <v>52</v>
      </c>
      <c r="B23327" s="1" t="s">
        <v>53</v>
      </c>
      <c r="C23327">
        <v>626.285714285714</v>
      </c>
      <c r="D23327" s="1" t="s">
        <v>521</v>
      </c>
      <c r="E23327" s="2" t="s">
        <v>22708</v>
      </c>
    </row>
    <row r="23328" hidden="1" spans="1:5">
      <c r="A23328" t="s">
        <v>52</v>
      </c>
      <c r="B23328" s="1" t="s">
        <v>53</v>
      </c>
      <c r="C23328">
        <v>626.285714285714</v>
      </c>
      <c r="D23328" s="1" t="s">
        <v>521</v>
      </c>
      <c r="E23328" s="2" t="s">
        <v>22709</v>
      </c>
    </row>
    <row r="23329" hidden="1" spans="1:5">
      <c r="A23329" t="s">
        <v>52</v>
      </c>
      <c r="B23329" s="1" t="s">
        <v>53</v>
      </c>
      <c r="C23329">
        <v>626.285714285714</v>
      </c>
      <c r="D23329" s="1" t="s">
        <v>521</v>
      </c>
      <c r="E23329" s="2" t="s">
        <v>22710</v>
      </c>
    </row>
    <row r="23330" hidden="1" spans="1:5">
      <c r="A23330" t="s">
        <v>52</v>
      </c>
      <c r="B23330" s="1" t="s">
        <v>53</v>
      </c>
      <c r="C23330">
        <v>626.285714285714</v>
      </c>
      <c r="D23330" s="1" t="s">
        <v>521</v>
      </c>
      <c r="E23330" s="2" t="s">
        <v>22711</v>
      </c>
    </row>
    <row r="23331" hidden="1" spans="1:5">
      <c r="A23331" t="s">
        <v>52</v>
      </c>
      <c r="B23331" s="1" t="s">
        <v>53</v>
      </c>
      <c r="C23331">
        <v>626.285714285714</v>
      </c>
      <c r="D23331" s="1" t="s">
        <v>521</v>
      </c>
      <c r="E23331" s="2" t="s">
        <v>22712</v>
      </c>
    </row>
    <row r="23332" hidden="1" spans="1:5">
      <c r="A23332" t="s">
        <v>52</v>
      </c>
      <c r="B23332" s="1" t="s">
        <v>53</v>
      </c>
      <c r="C23332">
        <v>626.285714285714</v>
      </c>
      <c r="D23332" s="1" t="s">
        <v>521</v>
      </c>
      <c r="E23332" s="2" t="s">
        <v>22713</v>
      </c>
    </row>
    <row r="23333" hidden="1" spans="1:5">
      <c r="A23333" t="s">
        <v>52</v>
      </c>
      <c r="B23333" s="1" t="s">
        <v>53</v>
      </c>
      <c r="C23333">
        <v>626.285714285714</v>
      </c>
      <c r="D23333" s="1" t="s">
        <v>521</v>
      </c>
      <c r="E23333" s="2" t="s">
        <v>22714</v>
      </c>
    </row>
    <row r="23334" hidden="1" spans="1:5">
      <c r="A23334" t="s">
        <v>52</v>
      </c>
      <c r="B23334" s="1" t="s">
        <v>53</v>
      </c>
      <c r="C23334">
        <v>626.285714285714</v>
      </c>
      <c r="D23334" s="1" t="s">
        <v>521</v>
      </c>
      <c r="E23334" s="2" t="s">
        <v>22715</v>
      </c>
    </row>
    <row r="23335" hidden="1" spans="1:5">
      <c r="A23335" t="s">
        <v>52</v>
      </c>
      <c r="B23335" s="1" t="s">
        <v>53</v>
      </c>
      <c r="C23335">
        <v>626.285714285714</v>
      </c>
      <c r="D23335" s="1" t="s">
        <v>521</v>
      </c>
      <c r="E23335" s="2" t="s">
        <v>22716</v>
      </c>
    </row>
    <row r="23336" hidden="1" spans="1:5">
      <c r="A23336" t="s">
        <v>52</v>
      </c>
      <c r="B23336" s="1" t="s">
        <v>53</v>
      </c>
      <c r="C23336">
        <v>626.285714285714</v>
      </c>
      <c r="D23336" s="1" t="s">
        <v>521</v>
      </c>
      <c r="E23336" s="2" t="s">
        <v>22717</v>
      </c>
    </row>
    <row r="23337" hidden="1" spans="1:5">
      <c r="A23337" t="s">
        <v>52</v>
      </c>
      <c r="B23337" s="1" t="s">
        <v>53</v>
      </c>
      <c r="C23337">
        <v>626.285714285714</v>
      </c>
      <c r="D23337" s="1" t="s">
        <v>521</v>
      </c>
      <c r="E23337" s="2" t="s">
        <v>22718</v>
      </c>
    </row>
    <row r="23338" hidden="1" spans="1:5">
      <c r="A23338" t="s">
        <v>52</v>
      </c>
      <c r="B23338" s="1" t="s">
        <v>53</v>
      </c>
      <c r="C23338">
        <v>626.285714285714</v>
      </c>
      <c r="D23338" s="1" t="s">
        <v>521</v>
      </c>
      <c r="E23338" s="2" t="s">
        <v>22719</v>
      </c>
    </row>
    <row r="23339" hidden="1" spans="1:5">
      <c r="A23339" t="s">
        <v>52</v>
      </c>
      <c r="B23339" s="1" t="s">
        <v>53</v>
      </c>
      <c r="C23339">
        <v>626.285714285714</v>
      </c>
      <c r="D23339" s="1" t="s">
        <v>521</v>
      </c>
      <c r="E23339" s="2" t="s">
        <v>22720</v>
      </c>
    </row>
    <row r="23340" hidden="1" spans="1:5">
      <c r="A23340" t="s">
        <v>52</v>
      </c>
      <c r="B23340" s="1" t="s">
        <v>53</v>
      </c>
      <c r="C23340">
        <v>626.285714285714</v>
      </c>
      <c r="D23340" s="1" t="s">
        <v>521</v>
      </c>
      <c r="E23340" s="2" t="s">
        <v>22721</v>
      </c>
    </row>
    <row r="23341" hidden="1" spans="1:5">
      <c r="A23341" t="s">
        <v>52</v>
      </c>
      <c r="B23341" s="1" t="s">
        <v>53</v>
      </c>
      <c r="C23341">
        <v>626.285714285714</v>
      </c>
      <c r="D23341" s="1" t="s">
        <v>521</v>
      </c>
      <c r="E23341" s="2" t="s">
        <v>22722</v>
      </c>
    </row>
    <row r="23342" hidden="1" spans="1:5">
      <c r="A23342" t="s">
        <v>52</v>
      </c>
      <c r="B23342" s="1" t="s">
        <v>53</v>
      </c>
      <c r="C23342">
        <v>626.285714285714</v>
      </c>
      <c r="D23342" s="1" t="s">
        <v>521</v>
      </c>
      <c r="E23342" s="2" t="s">
        <v>2400</v>
      </c>
    </row>
    <row r="23343" hidden="1" spans="1:5">
      <c r="A23343" t="s">
        <v>52</v>
      </c>
      <c r="B23343" s="1" t="s">
        <v>53</v>
      </c>
      <c r="C23343">
        <v>626.285714285714</v>
      </c>
      <c r="D23343" s="1" t="s">
        <v>521</v>
      </c>
      <c r="E23343" s="2" t="s">
        <v>22723</v>
      </c>
    </row>
    <row r="23344" hidden="1" spans="1:5">
      <c r="A23344" t="s">
        <v>52</v>
      </c>
      <c r="B23344" s="1" t="s">
        <v>53</v>
      </c>
      <c r="C23344">
        <v>626.285714285714</v>
      </c>
      <c r="D23344" s="1" t="s">
        <v>521</v>
      </c>
      <c r="E23344" s="2" t="s">
        <v>22724</v>
      </c>
    </row>
    <row r="23345" hidden="1" spans="1:5">
      <c r="A23345" t="s">
        <v>52</v>
      </c>
      <c r="B23345" s="1" t="s">
        <v>53</v>
      </c>
      <c r="C23345">
        <v>626.285714285714</v>
      </c>
      <c r="D23345" s="1" t="s">
        <v>521</v>
      </c>
      <c r="E23345" s="2" t="s">
        <v>22725</v>
      </c>
    </row>
    <row r="23346" hidden="1" spans="1:5">
      <c r="A23346" t="s">
        <v>52</v>
      </c>
      <c r="B23346" s="1" t="s">
        <v>53</v>
      </c>
      <c r="C23346">
        <v>626.285714285714</v>
      </c>
      <c r="D23346" s="1" t="s">
        <v>521</v>
      </c>
      <c r="E23346" s="2" t="s">
        <v>22726</v>
      </c>
    </row>
    <row r="23347" hidden="1" spans="1:5">
      <c r="A23347" t="s">
        <v>52</v>
      </c>
      <c r="B23347" s="1" t="s">
        <v>53</v>
      </c>
      <c r="C23347">
        <v>626.285714285714</v>
      </c>
      <c r="D23347" s="1" t="s">
        <v>521</v>
      </c>
      <c r="E23347" s="2" t="s">
        <v>22727</v>
      </c>
    </row>
    <row r="23348" hidden="1" spans="1:5">
      <c r="A23348" t="s">
        <v>52</v>
      </c>
      <c r="B23348" s="1" t="s">
        <v>53</v>
      </c>
      <c r="C23348">
        <v>626.285714285714</v>
      </c>
      <c r="D23348" s="1" t="s">
        <v>521</v>
      </c>
      <c r="E23348" s="2" t="s">
        <v>22728</v>
      </c>
    </row>
    <row r="23349" hidden="1" spans="1:5">
      <c r="A23349" t="s">
        <v>52</v>
      </c>
      <c r="B23349" s="1" t="s">
        <v>53</v>
      </c>
      <c r="C23349">
        <v>626.285714285714</v>
      </c>
      <c r="D23349" s="1" t="s">
        <v>521</v>
      </c>
      <c r="E23349" s="2" t="s">
        <v>22729</v>
      </c>
    </row>
    <row r="23350" hidden="1" spans="1:5">
      <c r="A23350" t="s">
        <v>52</v>
      </c>
      <c r="B23350" s="1" t="s">
        <v>53</v>
      </c>
      <c r="C23350">
        <v>626.285714285714</v>
      </c>
      <c r="D23350" s="1" t="s">
        <v>521</v>
      </c>
      <c r="E23350" s="2" t="s">
        <v>22730</v>
      </c>
    </row>
    <row r="23351" hidden="1" spans="1:5">
      <c r="A23351" t="s">
        <v>52</v>
      </c>
      <c r="B23351" s="1" t="s">
        <v>53</v>
      </c>
      <c r="C23351">
        <v>626.285714285714</v>
      </c>
      <c r="D23351" s="1" t="s">
        <v>521</v>
      </c>
      <c r="E23351" s="2" t="s">
        <v>22731</v>
      </c>
    </row>
    <row r="23352" hidden="1" spans="1:5">
      <c r="A23352" t="s">
        <v>52</v>
      </c>
      <c r="B23352" s="1" t="s">
        <v>53</v>
      </c>
      <c r="C23352">
        <v>626.285714285714</v>
      </c>
      <c r="D23352" s="1" t="s">
        <v>521</v>
      </c>
      <c r="E23352" s="2" t="s">
        <v>22732</v>
      </c>
    </row>
    <row r="23353" hidden="1" spans="1:5">
      <c r="A23353" t="s">
        <v>52</v>
      </c>
      <c r="B23353" s="1" t="s">
        <v>53</v>
      </c>
      <c r="C23353">
        <v>626.285714285714</v>
      </c>
      <c r="D23353" s="1" t="s">
        <v>521</v>
      </c>
      <c r="E23353" s="2" t="s">
        <v>22733</v>
      </c>
    </row>
    <row r="23354" hidden="1" spans="1:5">
      <c r="A23354" t="s">
        <v>52</v>
      </c>
      <c r="B23354" s="1" t="s">
        <v>53</v>
      </c>
      <c r="C23354">
        <v>626.285714285714</v>
      </c>
      <c r="D23354" s="1" t="s">
        <v>521</v>
      </c>
      <c r="E23354" s="2" t="s">
        <v>22734</v>
      </c>
    </row>
    <row r="23355" hidden="1" spans="1:5">
      <c r="A23355" t="s">
        <v>52</v>
      </c>
      <c r="B23355" s="1" t="s">
        <v>53</v>
      </c>
      <c r="C23355">
        <v>626.285714285714</v>
      </c>
      <c r="D23355" s="1" t="s">
        <v>521</v>
      </c>
      <c r="E23355" s="2" t="s">
        <v>22735</v>
      </c>
    </row>
    <row r="23356" hidden="1" spans="1:5">
      <c r="A23356" t="s">
        <v>52</v>
      </c>
      <c r="B23356" s="1" t="s">
        <v>53</v>
      </c>
      <c r="C23356">
        <v>626.285714285714</v>
      </c>
      <c r="D23356" s="1" t="s">
        <v>521</v>
      </c>
      <c r="E23356" s="2" t="s">
        <v>22736</v>
      </c>
    </row>
    <row r="23357" hidden="1" spans="1:5">
      <c r="A23357" t="s">
        <v>52</v>
      </c>
      <c r="B23357" s="1" t="s">
        <v>53</v>
      </c>
      <c r="C23357">
        <v>626.285714285714</v>
      </c>
      <c r="D23357" s="1" t="s">
        <v>521</v>
      </c>
      <c r="E23357" s="2" t="s">
        <v>22737</v>
      </c>
    </row>
    <row r="23358" hidden="1" spans="1:5">
      <c r="A23358" t="s">
        <v>52</v>
      </c>
      <c r="B23358" s="1" t="s">
        <v>53</v>
      </c>
      <c r="C23358">
        <v>626.285714285714</v>
      </c>
      <c r="D23358" s="1" t="s">
        <v>521</v>
      </c>
      <c r="E23358" s="2" t="s">
        <v>22738</v>
      </c>
    </row>
    <row r="23359" hidden="1" spans="1:5">
      <c r="A23359" t="s">
        <v>52</v>
      </c>
      <c r="B23359" s="1" t="s">
        <v>53</v>
      </c>
      <c r="C23359">
        <v>626.285714285714</v>
      </c>
      <c r="D23359" s="1" t="s">
        <v>521</v>
      </c>
      <c r="E23359" s="2" t="s">
        <v>22739</v>
      </c>
    </row>
    <row r="23360" hidden="1" spans="1:5">
      <c r="A23360" t="s">
        <v>52</v>
      </c>
      <c r="B23360" s="1" t="s">
        <v>53</v>
      </c>
      <c r="C23360">
        <v>626.285714285714</v>
      </c>
      <c r="D23360" s="1" t="s">
        <v>521</v>
      </c>
      <c r="E23360" s="2" t="s">
        <v>22740</v>
      </c>
    </row>
    <row r="23361" hidden="1" spans="1:5">
      <c r="A23361" t="s">
        <v>52</v>
      </c>
      <c r="B23361" s="1" t="s">
        <v>53</v>
      </c>
      <c r="C23361">
        <v>626.285714285714</v>
      </c>
      <c r="D23361" s="1" t="s">
        <v>521</v>
      </c>
      <c r="E23361" s="2" t="s">
        <v>22741</v>
      </c>
    </row>
    <row r="23362" hidden="1" spans="1:5">
      <c r="A23362" t="s">
        <v>52</v>
      </c>
      <c r="B23362" s="1" t="s">
        <v>53</v>
      </c>
      <c r="C23362">
        <v>626.285714285714</v>
      </c>
      <c r="D23362" s="1" t="s">
        <v>521</v>
      </c>
      <c r="E23362" s="2" t="s">
        <v>22742</v>
      </c>
    </row>
    <row r="23363" hidden="1" spans="1:5">
      <c r="A23363" t="s">
        <v>52</v>
      </c>
      <c r="B23363" s="1" t="s">
        <v>53</v>
      </c>
      <c r="C23363">
        <v>626.285714285714</v>
      </c>
      <c r="D23363" s="1" t="s">
        <v>521</v>
      </c>
      <c r="E23363" s="2" t="s">
        <v>22743</v>
      </c>
    </row>
    <row r="23364" hidden="1" spans="1:5">
      <c r="A23364" t="s">
        <v>52</v>
      </c>
      <c r="B23364" s="1" t="s">
        <v>53</v>
      </c>
      <c r="C23364">
        <v>626.285714285714</v>
      </c>
      <c r="D23364" s="1" t="s">
        <v>521</v>
      </c>
      <c r="E23364" s="2" t="s">
        <v>22744</v>
      </c>
    </row>
    <row r="23365" hidden="1" spans="1:5">
      <c r="A23365" t="s">
        <v>52</v>
      </c>
      <c r="B23365" s="1" t="s">
        <v>53</v>
      </c>
      <c r="C23365">
        <v>626.285714285714</v>
      </c>
      <c r="D23365" s="1" t="s">
        <v>521</v>
      </c>
      <c r="E23365" s="2" t="s">
        <v>22745</v>
      </c>
    </row>
    <row r="23366" hidden="1" spans="1:5">
      <c r="A23366" t="s">
        <v>52</v>
      </c>
      <c r="B23366" s="1" t="s">
        <v>53</v>
      </c>
      <c r="C23366">
        <v>626.285714285714</v>
      </c>
      <c r="D23366" s="1" t="s">
        <v>521</v>
      </c>
      <c r="E23366" s="2" t="s">
        <v>22746</v>
      </c>
    </row>
    <row r="23367" hidden="1" spans="1:5">
      <c r="A23367" t="s">
        <v>52</v>
      </c>
      <c r="B23367" s="1" t="s">
        <v>53</v>
      </c>
      <c r="C23367">
        <v>626.285714285714</v>
      </c>
      <c r="D23367" s="1" t="s">
        <v>521</v>
      </c>
      <c r="E23367" s="2" t="s">
        <v>22747</v>
      </c>
    </row>
    <row r="23368" hidden="1" spans="1:5">
      <c r="A23368" t="s">
        <v>52</v>
      </c>
      <c r="B23368" s="1" t="s">
        <v>53</v>
      </c>
      <c r="C23368">
        <v>626.285714285714</v>
      </c>
      <c r="D23368" s="1" t="s">
        <v>521</v>
      </c>
      <c r="E23368" s="2" t="s">
        <v>22748</v>
      </c>
    </row>
    <row r="23369" hidden="1" spans="1:5">
      <c r="A23369" t="s">
        <v>52</v>
      </c>
      <c r="B23369" s="1" t="s">
        <v>53</v>
      </c>
      <c r="C23369">
        <v>626.285714285714</v>
      </c>
      <c r="D23369" s="1" t="s">
        <v>521</v>
      </c>
      <c r="E23369" s="2" t="s">
        <v>22749</v>
      </c>
    </row>
    <row r="23370" hidden="1" spans="1:5">
      <c r="A23370" t="s">
        <v>52</v>
      </c>
      <c r="B23370" s="1" t="s">
        <v>53</v>
      </c>
      <c r="C23370">
        <v>626.285714285714</v>
      </c>
      <c r="D23370" s="1" t="s">
        <v>521</v>
      </c>
      <c r="E23370" s="2" t="s">
        <v>22750</v>
      </c>
    </row>
    <row r="23371" hidden="1" spans="1:5">
      <c r="A23371" t="s">
        <v>52</v>
      </c>
      <c r="B23371" s="1" t="s">
        <v>53</v>
      </c>
      <c r="C23371">
        <v>626.285714285714</v>
      </c>
      <c r="D23371" s="1" t="s">
        <v>521</v>
      </c>
      <c r="E23371" s="2" t="s">
        <v>22751</v>
      </c>
    </row>
    <row r="23372" hidden="1" spans="1:5">
      <c r="A23372" t="s">
        <v>52</v>
      </c>
      <c r="B23372" s="1" t="s">
        <v>53</v>
      </c>
      <c r="C23372">
        <v>626.285714285714</v>
      </c>
      <c r="D23372" s="1" t="s">
        <v>521</v>
      </c>
      <c r="E23372" s="2" t="s">
        <v>22752</v>
      </c>
    </row>
    <row r="23373" hidden="1" spans="1:5">
      <c r="A23373" t="s">
        <v>52</v>
      </c>
      <c r="B23373" s="1" t="s">
        <v>53</v>
      </c>
      <c r="C23373">
        <v>626.285714285714</v>
      </c>
      <c r="D23373" s="1" t="s">
        <v>521</v>
      </c>
      <c r="E23373" s="2" t="s">
        <v>22753</v>
      </c>
    </row>
    <row r="23374" hidden="1" spans="1:5">
      <c r="A23374" t="s">
        <v>52</v>
      </c>
      <c r="B23374" s="1" t="s">
        <v>53</v>
      </c>
      <c r="C23374">
        <v>626.285714285714</v>
      </c>
      <c r="D23374" s="1" t="s">
        <v>521</v>
      </c>
      <c r="E23374" s="2" t="s">
        <v>22754</v>
      </c>
    </row>
    <row r="23375" hidden="1" spans="1:5">
      <c r="A23375" t="s">
        <v>52</v>
      </c>
      <c r="B23375" s="1" t="s">
        <v>53</v>
      </c>
      <c r="C23375">
        <v>626.285714285714</v>
      </c>
      <c r="D23375" s="1" t="s">
        <v>521</v>
      </c>
      <c r="E23375" s="2" t="s">
        <v>22755</v>
      </c>
    </row>
    <row r="23376" hidden="1" spans="1:5">
      <c r="A23376" t="s">
        <v>52</v>
      </c>
      <c r="B23376" s="1" t="s">
        <v>53</v>
      </c>
      <c r="C23376">
        <v>626.285714285714</v>
      </c>
      <c r="D23376" s="1" t="s">
        <v>521</v>
      </c>
      <c r="E23376" s="2" t="s">
        <v>22756</v>
      </c>
    </row>
    <row r="23377" hidden="1" spans="1:5">
      <c r="A23377" t="s">
        <v>52</v>
      </c>
      <c r="B23377" s="1" t="s">
        <v>53</v>
      </c>
      <c r="C23377">
        <v>626.285714285714</v>
      </c>
      <c r="D23377" s="1" t="s">
        <v>521</v>
      </c>
      <c r="E23377" s="2" t="s">
        <v>22757</v>
      </c>
    </row>
    <row r="23378" hidden="1" spans="1:5">
      <c r="A23378" t="s">
        <v>52</v>
      </c>
      <c r="B23378" s="1" t="s">
        <v>53</v>
      </c>
      <c r="C23378">
        <v>626.285714285714</v>
      </c>
      <c r="D23378" s="1" t="s">
        <v>521</v>
      </c>
      <c r="E23378" s="2" t="s">
        <v>22758</v>
      </c>
    </row>
    <row r="23379" hidden="1" spans="1:5">
      <c r="A23379" t="s">
        <v>52</v>
      </c>
      <c r="B23379" s="1" t="s">
        <v>53</v>
      </c>
      <c r="C23379">
        <v>626.285714285714</v>
      </c>
      <c r="D23379" s="1" t="s">
        <v>521</v>
      </c>
      <c r="E23379" s="2" t="s">
        <v>22759</v>
      </c>
    </row>
    <row r="23380" hidden="1" spans="1:5">
      <c r="A23380" t="s">
        <v>52</v>
      </c>
      <c r="B23380" s="1" t="s">
        <v>53</v>
      </c>
      <c r="C23380">
        <v>626.285714285714</v>
      </c>
      <c r="D23380" s="1" t="s">
        <v>521</v>
      </c>
      <c r="E23380" s="2" t="s">
        <v>22760</v>
      </c>
    </row>
    <row r="23381" hidden="1" spans="1:5">
      <c r="A23381" t="s">
        <v>52</v>
      </c>
      <c r="B23381" s="1" t="s">
        <v>53</v>
      </c>
      <c r="C23381">
        <v>626.285714285714</v>
      </c>
      <c r="D23381" s="1" t="s">
        <v>521</v>
      </c>
      <c r="E23381" s="2" t="s">
        <v>22761</v>
      </c>
    </row>
    <row r="23382" hidden="1" spans="1:5">
      <c r="A23382" t="s">
        <v>52</v>
      </c>
      <c r="B23382" s="1" t="s">
        <v>53</v>
      </c>
      <c r="C23382">
        <v>626.285714285714</v>
      </c>
      <c r="D23382" s="1" t="s">
        <v>521</v>
      </c>
      <c r="E23382" s="2" t="s">
        <v>22762</v>
      </c>
    </row>
    <row r="23383" hidden="1" spans="1:5">
      <c r="A23383" t="s">
        <v>52</v>
      </c>
      <c r="B23383" s="1" t="s">
        <v>53</v>
      </c>
      <c r="C23383">
        <v>626.285714285714</v>
      </c>
      <c r="D23383" s="1" t="s">
        <v>521</v>
      </c>
      <c r="E23383" s="2" t="s">
        <v>22763</v>
      </c>
    </row>
    <row r="23384" hidden="1" spans="1:5">
      <c r="A23384" t="s">
        <v>52</v>
      </c>
      <c r="B23384" s="1" t="s">
        <v>53</v>
      </c>
      <c r="C23384">
        <v>626.285714285714</v>
      </c>
      <c r="D23384" s="1" t="s">
        <v>521</v>
      </c>
      <c r="E23384" s="2" t="s">
        <v>22764</v>
      </c>
    </row>
    <row r="23385" hidden="1" spans="1:5">
      <c r="A23385" t="s">
        <v>52</v>
      </c>
      <c r="B23385" s="1" t="s">
        <v>53</v>
      </c>
      <c r="C23385">
        <v>626.285714285714</v>
      </c>
      <c r="D23385" s="1" t="s">
        <v>521</v>
      </c>
      <c r="E23385" s="2" t="s">
        <v>22765</v>
      </c>
    </row>
    <row r="23386" hidden="1" spans="1:5">
      <c r="A23386" t="s">
        <v>52</v>
      </c>
      <c r="B23386" s="1" t="s">
        <v>53</v>
      </c>
      <c r="C23386">
        <v>626.285714285714</v>
      </c>
      <c r="D23386" s="1" t="s">
        <v>521</v>
      </c>
      <c r="E23386" s="2" t="s">
        <v>22766</v>
      </c>
    </row>
    <row r="23387" hidden="1" spans="1:5">
      <c r="A23387" t="s">
        <v>52</v>
      </c>
      <c r="B23387" s="1" t="s">
        <v>53</v>
      </c>
      <c r="C23387">
        <v>626.285714285714</v>
      </c>
      <c r="D23387" s="1" t="s">
        <v>521</v>
      </c>
      <c r="E23387" s="2" t="s">
        <v>22767</v>
      </c>
    </row>
    <row r="23388" hidden="1" spans="1:5">
      <c r="A23388" t="s">
        <v>52</v>
      </c>
      <c r="B23388" s="1" t="s">
        <v>53</v>
      </c>
      <c r="C23388">
        <v>626.285714285714</v>
      </c>
      <c r="D23388" s="1" t="s">
        <v>521</v>
      </c>
      <c r="E23388" s="2" t="s">
        <v>22768</v>
      </c>
    </row>
    <row r="23389" hidden="1" spans="1:5">
      <c r="A23389" t="s">
        <v>52</v>
      </c>
      <c r="B23389" s="1" t="s">
        <v>53</v>
      </c>
      <c r="C23389">
        <v>626.285714285714</v>
      </c>
      <c r="D23389" s="1" t="s">
        <v>521</v>
      </c>
      <c r="E23389" s="2" t="s">
        <v>22769</v>
      </c>
    </row>
    <row r="23390" hidden="1" spans="1:5">
      <c r="A23390" t="s">
        <v>52</v>
      </c>
      <c r="B23390" s="1" t="s">
        <v>53</v>
      </c>
      <c r="C23390">
        <v>626.285714285714</v>
      </c>
      <c r="D23390" s="1" t="s">
        <v>521</v>
      </c>
      <c r="E23390" s="2" t="s">
        <v>22770</v>
      </c>
    </row>
    <row r="23391" hidden="1" spans="1:5">
      <c r="A23391" t="s">
        <v>52</v>
      </c>
      <c r="B23391" s="1" t="s">
        <v>53</v>
      </c>
      <c r="C23391">
        <v>626.285714285714</v>
      </c>
      <c r="D23391" s="1" t="s">
        <v>521</v>
      </c>
      <c r="E23391" s="2" t="s">
        <v>22771</v>
      </c>
    </row>
    <row r="23392" hidden="1" spans="1:5">
      <c r="A23392" t="s">
        <v>52</v>
      </c>
      <c r="B23392" s="1" t="s">
        <v>53</v>
      </c>
      <c r="C23392">
        <v>626.285714285714</v>
      </c>
      <c r="D23392" s="1" t="s">
        <v>521</v>
      </c>
      <c r="E23392" s="2" t="s">
        <v>22772</v>
      </c>
    </row>
    <row r="23393" hidden="1" spans="1:5">
      <c r="A23393" t="s">
        <v>52</v>
      </c>
      <c r="B23393" s="1" t="s">
        <v>53</v>
      </c>
      <c r="C23393">
        <v>626.285714285714</v>
      </c>
      <c r="D23393" s="1" t="s">
        <v>521</v>
      </c>
      <c r="E23393" s="2" t="s">
        <v>22773</v>
      </c>
    </row>
    <row r="23394" hidden="1" spans="1:5">
      <c r="A23394" t="s">
        <v>52</v>
      </c>
      <c r="B23394" s="1" t="s">
        <v>53</v>
      </c>
      <c r="C23394">
        <v>626.285714285714</v>
      </c>
      <c r="D23394" s="1" t="s">
        <v>521</v>
      </c>
      <c r="E23394" s="2" t="s">
        <v>22774</v>
      </c>
    </row>
    <row r="23395" hidden="1" spans="1:5">
      <c r="A23395" t="s">
        <v>52</v>
      </c>
      <c r="B23395" s="1" t="s">
        <v>53</v>
      </c>
      <c r="C23395">
        <v>626.285714285714</v>
      </c>
      <c r="D23395" s="1" t="s">
        <v>521</v>
      </c>
      <c r="E23395" s="2" t="s">
        <v>22775</v>
      </c>
    </row>
    <row r="23396" hidden="1" spans="1:5">
      <c r="A23396" t="s">
        <v>52</v>
      </c>
      <c r="B23396" s="1" t="s">
        <v>53</v>
      </c>
      <c r="C23396">
        <v>626.285714285714</v>
      </c>
      <c r="D23396" s="1" t="s">
        <v>521</v>
      </c>
      <c r="E23396" s="2" t="s">
        <v>22776</v>
      </c>
    </row>
    <row r="23397" hidden="1" spans="1:5">
      <c r="A23397" t="s">
        <v>52</v>
      </c>
      <c r="B23397" s="1" t="s">
        <v>53</v>
      </c>
      <c r="C23397">
        <v>626.285714285714</v>
      </c>
      <c r="D23397" s="1" t="s">
        <v>521</v>
      </c>
      <c r="E23397" s="2" t="s">
        <v>22777</v>
      </c>
    </row>
    <row r="23398" hidden="1" spans="1:5">
      <c r="A23398" t="s">
        <v>52</v>
      </c>
      <c r="B23398" s="1" t="s">
        <v>53</v>
      </c>
      <c r="C23398">
        <v>626.285714285714</v>
      </c>
      <c r="D23398" s="1" t="s">
        <v>521</v>
      </c>
      <c r="E23398" s="2" t="s">
        <v>22778</v>
      </c>
    </row>
    <row r="23399" hidden="1" spans="1:5">
      <c r="A23399" t="s">
        <v>52</v>
      </c>
      <c r="B23399" s="1" t="s">
        <v>53</v>
      </c>
      <c r="C23399">
        <v>626.285714285714</v>
      </c>
      <c r="D23399" s="1" t="s">
        <v>521</v>
      </c>
      <c r="E23399" s="2" t="s">
        <v>22779</v>
      </c>
    </row>
    <row r="23400" hidden="1" spans="1:5">
      <c r="A23400" t="s">
        <v>52</v>
      </c>
      <c r="B23400" s="1" t="s">
        <v>53</v>
      </c>
      <c r="C23400">
        <v>626.285714285714</v>
      </c>
      <c r="D23400" s="1" t="s">
        <v>521</v>
      </c>
      <c r="E23400" s="2" t="s">
        <v>22780</v>
      </c>
    </row>
    <row r="23401" hidden="1" spans="1:5">
      <c r="A23401" t="s">
        <v>52</v>
      </c>
      <c r="B23401" s="1" t="s">
        <v>53</v>
      </c>
      <c r="C23401">
        <v>626.285714285714</v>
      </c>
      <c r="D23401" s="1" t="s">
        <v>521</v>
      </c>
      <c r="E23401" s="2" t="s">
        <v>22781</v>
      </c>
    </row>
    <row r="23402" hidden="1" spans="1:5">
      <c r="A23402" t="s">
        <v>52</v>
      </c>
      <c r="B23402" s="1" t="s">
        <v>53</v>
      </c>
      <c r="C23402">
        <v>626.285714285714</v>
      </c>
      <c r="D23402" s="1" t="s">
        <v>521</v>
      </c>
      <c r="E23402" s="2" t="s">
        <v>22782</v>
      </c>
    </row>
    <row r="23403" hidden="1" spans="1:5">
      <c r="A23403" t="s">
        <v>52</v>
      </c>
      <c r="B23403" s="1" t="s">
        <v>53</v>
      </c>
      <c r="C23403">
        <v>626.285714285714</v>
      </c>
      <c r="D23403" s="1" t="s">
        <v>521</v>
      </c>
      <c r="E23403" s="2" t="s">
        <v>22783</v>
      </c>
    </row>
    <row r="23404" hidden="1" spans="1:5">
      <c r="A23404" t="s">
        <v>52</v>
      </c>
      <c r="B23404" s="1" t="s">
        <v>53</v>
      </c>
      <c r="C23404">
        <v>626.285714285714</v>
      </c>
      <c r="D23404" s="1" t="s">
        <v>521</v>
      </c>
      <c r="E23404" s="2" t="s">
        <v>22784</v>
      </c>
    </row>
    <row r="23405" hidden="1" spans="1:5">
      <c r="A23405" t="s">
        <v>52</v>
      </c>
      <c r="B23405" s="1" t="s">
        <v>53</v>
      </c>
      <c r="C23405">
        <v>626.285714285714</v>
      </c>
      <c r="D23405" s="1" t="s">
        <v>521</v>
      </c>
      <c r="E23405" s="2" t="s">
        <v>22785</v>
      </c>
    </row>
    <row r="23406" hidden="1" spans="1:5">
      <c r="A23406" t="s">
        <v>52</v>
      </c>
      <c r="B23406" s="1" t="s">
        <v>53</v>
      </c>
      <c r="C23406">
        <v>626.285714285714</v>
      </c>
      <c r="D23406" s="1" t="s">
        <v>521</v>
      </c>
      <c r="E23406" s="2" t="s">
        <v>22786</v>
      </c>
    </row>
    <row r="23407" hidden="1" spans="1:5">
      <c r="A23407" t="s">
        <v>52</v>
      </c>
      <c r="B23407" s="1" t="s">
        <v>53</v>
      </c>
      <c r="C23407">
        <v>626.285714285714</v>
      </c>
      <c r="D23407" s="1" t="s">
        <v>521</v>
      </c>
      <c r="E23407" s="2" t="s">
        <v>22787</v>
      </c>
    </row>
    <row r="23408" hidden="1" spans="1:5">
      <c r="A23408" t="s">
        <v>52</v>
      </c>
      <c r="B23408" s="1" t="s">
        <v>53</v>
      </c>
      <c r="C23408">
        <v>626.285714285714</v>
      </c>
      <c r="D23408" s="1" t="s">
        <v>521</v>
      </c>
      <c r="E23408" s="2" t="s">
        <v>22788</v>
      </c>
    </row>
    <row r="23409" hidden="1" spans="1:5">
      <c r="A23409" t="s">
        <v>52</v>
      </c>
      <c r="B23409" s="1" t="s">
        <v>53</v>
      </c>
      <c r="C23409">
        <v>626.285714285714</v>
      </c>
      <c r="D23409" s="1" t="s">
        <v>521</v>
      </c>
      <c r="E23409" s="2" t="s">
        <v>22789</v>
      </c>
    </row>
    <row r="23410" hidden="1" spans="1:5">
      <c r="A23410" t="s">
        <v>52</v>
      </c>
      <c r="B23410" s="1" t="s">
        <v>53</v>
      </c>
      <c r="C23410">
        <v>626.285714285714</v>
      </c>
      <c r="D23410" s="1" t="s">
        <v>521</v>
      </c>
      <c r="E23410" s="2" t="s">
        <v>22790</v>
      </c>
    </row>
    <row r="23411" hidden="1" spans="1:5">
      <c r="A23411" t="s">
        <v>52</v>
      </c>
      <c r="B23411" s="1" t="s">
        <v>53</v>
      </c>
      <c r="C23411">
        <v>626.285714285714</v>
      </c>
      <c r="D23411" s="1" t="s">
        <v>521</v>
      </c>
      <c r="E23411" s="2" t="s">
        <v>22791</v>
      </c>
    </row>
    <row r="23412" hidden="1" spans="1:5">
      <c r="A23412" t="s">
        <v>52</v>
      </c>
      <c r="B23412" s="1" t="s">
        <v>53</v>
      </c>
      <c r="C23412">
        <v>626.285714285714</v>
      </c>
      <c r="D23412" s="1" t="s">
        <v>521</v>
      </c>
      <c r="E23412" s="2" t="s">
        <v>6316</v>
      </c>
    </row>
    <row r="23413" hidden="1" spans="1:5">
      <c r="A23413" t="s">
        <v>52</v>
      </c>
      <c r="B23413" s="1" t="s">
        <v>53</v>
      </c>
      <c r="C23413">
        <v>626.285714285714</v>
      </c>
      <c r="D23413" s="1" t="s">
        <v>521</v>
      </c>
      <c r="E23413" s="2" t="s">
        <v>22792</v>
      </c>
    </row>
    <row r="23414" hidden="1" spans="1:5">
      <c r="A23414" t="s">
        <v>52</v>
      </c>
      <c r="B23414" s="1" t="s">
        <v>53</v>
      </c>
      <c r="C23414">
        <v>626.285714285714</v>
      </c>
      <c r="D23414" s="1" t="s">
        <v>521</v>
      </c>
      <c r="E23414" s="2" t="s">
        <v>22793</v>
      </c>
    </row>
    <row r="23415" hidden="1" spans="1:5">
      <c r="A23415" t="s">
        <v>52</v>
      </c>
      <c r="B23415" s="1" t="s">
        <v>53</v>
      </c>
      <c r="C23415">
        <v>626.285714285714</v>
      </c>
      <c r="D23415" s="1" t="s">
        <v>521</v>
      </c>
      <c r="E23415" s="2" t="s">
        <v>22794</v>
      </c>
    </row>
    <row r="23416" hidden="1" spans="1:5">
      <c r="A23416" t="s">
        <v>52</v>
      </c>
      <c r="B23416" s="1" t="s">
        <v>53</v>
      </c>
      <c r="C23416">
        <v>626.285714285714</v>
      </c>
      <c r="D23416" s="1" t="s">
        <v>521</v>
      </c>
      <c r="E23416" s="2" t="s">
        <v>22795</v>
      </c>
    </row>
    <row r="23417" hidden="1" spans="1:5">
      <c r="A23417" t="s">
        <v>52</v>
      </c>
      <c r="B23417" s="1" t="s">
        <v>53</v>
      </c>
      <c r="C23417">
        <v>626.285714285714</v>
      </c>
      <c r="D23417" s="1" t="s">
        <v>521</v>
      </c>
      <c r="E23417" s="2" t="s">
        <v>22796</v>
      </c>
    </row>
    <row r="23418" hidden="1" spans="1:5">
      <c r="A23418" t="s">
        <v>52</v>
      </c>
      <c r="B23418" s="1" t="s">
        <v>53</v>
      </c>
      <c r="C23418">
        <v>626.285714285714</v>
      </c>
      <c r="D23418" s="1" t="s">
        <v>521</v>
      </c>
      <c r="E23418" s="2" t="s">
        <v>22797</v>
      </c>
    </row>
    <row r="23419" hidden="1" spans="1:5">
      <c r="A23419" t="s">
        <v>52</v>
      </c>
      <c r="B23419" s="1" t="s">
        <v>53</v>
      </c>
      <c r="C23419">
        <v>626.285714285714</v>
      </c>
      <c r="D23419" s="1" t="s">
        <v>521</v>
      </c>
      <c r="E23419" s="2" t="s">
        <v>21294</v>
      </c>
    </row>
    <row r="23420" hidden="1" spans="1:5">
      <c r="A23420" t="s">
        <v>52</v>
      </c>
      <c r="B23420" s="1" t="s">
        <v>53</v>
      </c>
      <c r="C23420">
        <v>626.285714285714</v>
      </c>
      <c r="D23420" s="1" t="s">
        <v>521</v>
      </c>
      <c r="E23420" s="2" t="s">
        <v>22798</v>
      </c>
    </row>
    <row r="23421" hidden="1" spans="1:5">
      <c r="A23421" t="s">
        <v>52</v>
      </c>
      <c r="B23421" s="1" t="s">
        <v>53</v>
      </c>
      <c r="C23421">
        <v>626.285714285714</v>
      </c>
      <c r="D23421" s="1" t="s">
        <v>521</v>
      </c>
      <c r="E23421" s="2" t="s">
        <v>1902</v>
      </c>
    </row>
    <row r="23422" hidden="1" spans="1:5">
      <c r="A23422" t="s">
        <v>52</v>
      </c>
      <c r="B23422" s="1" t="s">
        <v>53</v>
      </c>
      <c r="C23422">
        <v>626.285714285714</v>
      </c>
      <c r="D23422" s="1" t="s">
        <v>521</v>
      </c>
      <c r="E23422" s="2" t="s">
        <v>22799</v>
      </c>
    </row>
    <row r="23423" hidden="1" spans="1:5">
      <c r="A23423" t="s">
        <v>52</v>
      </c>
      <c r="B23423" s="1" t="s">
        <v>53</v>
      </c>
      <c r="C23423">
        <v>626.285714285714</v>
      </c>
      <c r="D23423" s="1" t="s">
        <v>521</v>
      </c>
      <c r="E23423" s="2" t="s">
        <v>22800</v>
      </c>
    </row>
    <row r="23424" hidden="1" spans="1:5">
      <c r="A23424" t="s">
        <v>52</v>
      </c>
      <c r="B23424" s="1" t="s">
        <v>53</v>
      </c>
      <c r="C23424">
        <v>626.285714285714</v>
      </c>
      <c r="D23424" s="1" t="s">
        <v>521</v>
      </c>
      <c r="E23424" s="2" t="s">
        <v>22801</v>
      </c>
    </row>
    <row r="23425" hidden="1" spans="1:5">
      <c r="A23425" t="s">
        <v>52</v>
      </c>
      <c r="B23425" s="1" t="s">
        <v>53</v>
      </c>
      <c r="C23425">
        <v>626.285714285714</v>
      </c>
      <c r="D23425" s="1" t="s">
        <v>521</v>
      </c>
      <c r="E23425" s="2" t="s">
        <v>22802</v>
      </c>
    </row>
    <row r="23426" hidden="1" spans="1:5">
      <c r="A23426" t="s">
        <v>52</v>
      </c>
      <c r="B23426" s="1" t="s">
        <v>53</v>
      </c>
      <c r="C23426">
        <v>626.285714285714</v>
      </c>
      <c r="D23426" s="1" t="s">
        <v>521</v>
      </c>
      <c r="E23426" s="2" t="s">
        <v>22803</v>
      </c>
    </row>
    <row r="23427" hidden="1" spans="1:5">
      <c r="A23427" t="s">
        <v>52</v>
      </c>
      <c r="B23427" s="1" t="s">
        <v>53</v>
      </c>
      <c r="C23427">
        <v>626.285714285714</v>
      </c>
      <c r="D23427" s="1" t="s">
        <v>521</v>
      </c>
      <c r="E23427" s="2" t="s">
        <v>22804</v>
      </c>
    </row>
    <row r="23428" hidden="1" spans="1:5">
      <c r="A23428" t="s">
        <v>52</v>
      </c>
      <c r="B23428" s="1" t="s">
        <v>53</v>
      </c>
      <c r="C23428">
        <v>626.285714285714</v>
      </c>
      <c r="D23428" s="1" t="s">
        <v>521</v>
      </c>
      <c r="E23428" s="2" t="s">
        <v>22805</v>
      </c>
    </row>
    <row r="23429" hidden="1" spans="1:5">
      <c r="A23429" t="s">
        <v>52</v>
      </c>
      <c r="B23429" s="1" t="s">
        <v>53</v>
      </c>
      <c r="C23429">
        <v>626.285714285714</v>
      </c>
      <c r="D23429" s="1" t="s">
        <v>521</v>
      </c>
      <c r="E23429" s="2" t="s">
        <v>6081</v>
      </c>
    </row>
    <row r="23430" hidden="1" spans="1:5">
      <c r="A23430" t="s">
        <v>52</v>
      </c>
      <c r="B23430" s="1" t="s">
        <v>53</v>
      </c>
      <c r="C23430">
        <v>626.285714285714</v>
      </c>
      <c r="D23430" s="1" t="s">
        <v>521</v>
      </c>
      <c r="E23430" s="2" t="s">
        <v>22806</v>
      </c>
    </row>
    <row r="23431" hidden="1" spans="1:5">
      <c r="A23431" t="s">
        <v>52</v>
      </c>
      <c r="B23431" s="1" t="s">
        <v>53</v>
      </c>
      <c r="C23431">
        <v>626.285714285714</v>
      </c>
      <c r="D23431" s="1" t="s">
        <v>521</v>
      </c>
      <c r="E23431" s="2" t="s">
        <v>22807</v>
      </c>
    </row>
    <row r="23432" hidden="1" spans="1:5">
      <c r="A23432" t="s">
        <v>52</v>
      </c>
      <c r="B23432" s="1" t="s">
        <v>53</v>
      </c>
      <c r="C23432">
        <v>626.285714285714</v>
      </c>
      <c r="D23432" s="1" t="s">
        <v>521</v>
      </c>
      <c r="E23432" s="2" t="s">
        <v>22808</v>
      </c>
    </row>
    <row r="23433" hidden="1" spans="1:5">
      <c r="A23433" t="s">
        <v>52</v>
      </c>
      <c r="B23433" s="1" t="s">
        <v>53</v>
      </c>
      <c r="C23433">
        <v>626.285714285714</v>
      </c>
      <c r="D23433" s="1" t="s">
        <v>521</v>
      </c>
      <c r="E23433" s="2" t="s">
        <v>22809</v>
      </c>
    </row>
    <row r="23434" hidden="1" spans="1:5">
      <c r="A23434" t="s">
        <v>52</v>
      </c>
      <c r="B23434" s="1" t="s">
        <v>53</v>
      </c>
      <c r="C23434">
        <v>626.285714285714</v>
      </c>
      <c r="D23434" s="1" t="s">
        <v>521</v>
      </c>
      <c r="E23434" s="2" t="s">
        <v>22810</v>
      </c>
    </row>
    <row r="23435" hidden="1" spans="1:5">
      <c r="A23435" t="s">
        <v>52</v>
      </c>
      <c r="B23435" s="1" t="s">
        <v>53</v>
      </c>
      <c r="C23435">
        <v>626.285714285714</v>
      </c>
      <c r="D23435" s="1" t="s">
        <v>521</v>
      </c>
      <c r="E23435" s="2" t="s">
        <v>22811</v>
      </c>
    </row>
    <row r="23436" hidden="1" spans="1:5">
      <c r="A23436" t="s">
        <v>52</v>
      </c>
      <c r="B23436" s="1" t="s">
        <v>53</v>
      </c>
      <c r="C23436">
        <v>626.285714285714</v>
      </c>
      <c r="D23436" s="1" t="s">
        <v>521</v>
      </c>
      <c r="E23436" s="2" t="s">
        <v>22812</v>
      </c>
    </row>
    <row r="23437" hidden="1" spans="1:5">
      <c r="A23437" t="s">
        <v>52</v>
      </c>
      <c r="B23437" s="1" t="s">
        <v>53</v>
      </c>
      <c r="C23437">
        <v>626.285714285714</v>
      </c>
      <c r="D23437" s="1" t="s">
        <v>521</v>
      </c>
      <c r="E23437" s="2" t="s">
        <v>22813</v>
      </c>
    </row>
    <row r="23438" hidden="1" spans="1:5">
      <c r="A23438" t="s">
        <v>52</v>
      </c>
      <c r="B23438" s="1" t="s">
        <v>53</v>
      </c>
      <c r="C23438">
        <v>626.285714285714</v>
      </c>
      <c r="D23438" s="1" t="s">
        <v>521</v>
      </c>
      <c r="E23438" s="2" t="s">
        <v>22814</v>
      </c>
    </row>
    <row r="23439" hidden="1" spans="1:5">
      <c r="A23439" t="s">
        <v>52</v>
      </c>
      <c r="B23439" s="1" t="s">
        <v>53</v>
      </c>
      <c r="C23439">
        <v>626.285714285714</v>
      </c>
      <c r="D23439" s="1" t="s">
        <v>521</v>
      </c>
      <c r="E23439" s="2" t="s">
        <v>22815</v>
      </c>
    </row>
    <row r="23440" hidden="1" spans="1:5">
      <c r="A23440" t="s">
        <v>52</v>
      </c>
      <c r="B23440" s="1" t="s">
        <v>53</v>
      </c>
      <c r="C23440">
        <v>626.285714285714</v>
      </c>
      <c r="D23440" s="1" t="s">
        <v>521</v>
      </c>
      <c r="E23440" s="2" t="s">
        <v>22816</v>
      </c>
    </row>
    <row r="23441" hidden="1" spans="1:5">
      <c r="A23441" t="s">
        <v>52</v>
      </c>
      <c r="B23441" s="1" t="s">
        <v>53</v>
      </c>
      <c r="C23441">
        <v>626.285714285714</v>
      </c>
      <c r="D23441" s="1" t="s">
        <v>521</v>
      </c>
      <c r="E23441" s="2" t="s">
        <v>22817</v>
      </c>
    </row>
    <row r="23442" hidden="1" spans="1:5">
      <c r="A23442" t="s">
        <v>52</v>
      </c>
      <c r="B23442" s="1" t="s">
        <v>53</v>
      </c>
      <c r="C23442">
        <v>626.285714285714</v>
      </c>
      <c r="D23442" s="1" t="s">
        <v>521</v>
      </c>
      <c r="E23442" s="2" t="s">
        <v>22818</v>
      </c>
    </row>
    <row r="23443" hidden="1" spans="1:5">
      <c r="A23443" t="s">
        <v>52</v>
      </c>
      <c r="B23443" s="1" t="s">
        <v>53</v>
      </c>
      <c r="C23443">
        <v>626.285714285714</v>
      </c>
      <c r="D23443" s="1" t="s">
        <v>521</v>
      </c>
      <c r="E23443" s="2" t="s">
        <v>22819</v>
      </c>
    </row>
    <row r="23444" hidden="1" spans="1:5">
      <c r="A23444" t="s">
        <v>52</v>
      </c>
      <c r="B23444" s="1" t="s">
        <v>53</v>
      </c>
      <c r="C23444">
        <v>626.285714285714</v>
      </c>
      <c r="D23444" s="1" t="s">
        <v>521</v>
      </c>
      <c r="E23444" s="2" t="s">
        <v>22820</v>
      </c>
    </row>
    <row r="23445" hidden="1" spans="1:5">
      <c r="A23445" t="s">
        <v>52</v>
      </c>
      <c r="B23445" s="1" t="s">
        <v>53</v>
      </c>
      <c r="C23445">
        <v>626.285714285714</v>
      </c>
      <c r="D23445" s="1" t="s">
        <v>521</v>
      </c>
      <c r="E23445" s="2" t="s">
        <v>22821</v>
      </c>
    </row>
    <row r="23446" hidden="1" spans="1:5">
      <c r="A23446" t="s">
        <v>52</v>
      </c>
      <c r="B23446" s="1" t="s">
        <v>53</v>
      </c>
      <c r="C23446">
        <v>626.285714285714</v>
      </c>
      <c r="D23446" s="1" t="s">
        <v>521</v>
      </c>
      <c r="E23446" s="2" t="s">
        <v>22822</v>
      </c>
    </row>
    <row r="23447" hidden="1" spans="1:5">
      <c r="A23447" t="s">
        <v>52</v>
      </c>
      <c r="B23447" s="1" t="s">
        <v>53</v>
      </c>
      <c r="C23447">
        <v>626.285714285714</v>
      </c>
      <c r="D23447" s="1" t="s">
        <v>521</v>
      </c>
      <c r="E23447" s="2" t="s">
        <v>22823</v>
      </c>
    </row>
    <row r="23448" hidden="1" spans="1:5">
      <c r="A23448" t="s">
        <v>52</v>
      </c>
      <c r="B23448" s="1" t="s">
        <v>53</v>
      </c>
      <c r="C23448">
        <v>626.285714285714</v>
      </c>
      <c r="D23448" s="1" t="s">
        <v>521</v>
      </c>
      <c r="E23448" s="2" t="s">
        <v>22824</v>
      </c>
    </row>
    <row r="23449" hidden="1" spans="1:5">
      <c r="A23449" t="s">
        <v>52</v>
      </c>
      <c r="B23449" s="1" t="s">
        <v>53</v>
      </c>
      <c r="C23449">
        <v>626.285714285714</v>
      </c>
      <c r="D23449" s="1" t="s">
        <v>521</v>
      </c>
      <c r="E23449" s="2" t="s">
        <v>22825</v>
      </c>
    </row>
    <row r="23450" hidden="1" spans="1:5">
      <c r="A23450" t="s">
        <v>52</v>
      </c>
      <c r="B23450" s="1" t="s">
        <v>53</v>
      </c>
      <c r="C23450">
        <v>626.285714285714</v>
      </c>
      <c r="D23450" s="1" t="s">
        <v>521</v>
      </c>
      <c r="E23450" s="2" t="s">
        <v>22826</v>
      </c>
    </row>
    <row r="23451" hidden="1" spans="1:5">
      <c r="A23451" t="s">
        <v>52</v>
      </c>
      <c r="B23451" s="1" t="s">
        <v>53</v>
      </c>
      <c r="C23451">
        <v>626.285714285714</v>
      </c>
      <c r="D23451" s="1" t="s">
        <v>521</v>
      </c>
      <c r="E23451" s="2" t="s">
        <v>22827</v>
      </c>
    </row>
    <row r="23452" hidden="1" spans="1:5">
      <c r="A23452" t="s">
        <v>52</v>
      </c>
      <c r="B23452" s="1" t="s">
        <v>53</v>
      </c>
      <c r="C23452">
        <v>626.285714285714</v>
      </c>
      <c r="D23452" s="1" t="s">
        <v>521</v>
      </c>
      <c r="E23452" s="2" t="s">
        <v>22828</v>
      </c>
    </row>
    <row r="23453" hidden="1" spans="1:5">
      <c r="A23453" t="s">
        <v>52</v>
      </c>
      <c r="B23453" s="1" t="s">
        <v>53</v>
      </c>
      <c r="C23453">
        <v>626.285714285714</v>
      </c>
      <c r="D23453" s="1" t="s">
        <v>521</v>
      </c>
      <c r="E23453" s="2" t="s">
        <v>22829</v>
      </c>
    </row>
    <row r="23454" hidden="1" spans="1:5">
      <c r="A23454" t="s">
        <v>52</v>
      </c>
      <c r="B23454" s="1" t="s">
        <v>53</v>
      </c>
      <c r="C23454">
        <v>626.285714285714</v>
      </c>
      <c r="D23454" s="1" t="s">
        <v>521</v>
      </c>
      <c r="E23454" s="2" t="s">
        <v>22830</v>
      </c>
    </row>
    <row r="23455" hidden="1" spans="1:5">
      <c r="A23455" t="s">
        <v>52</v>
      </c>
      <c r="B23455" s="1" t="s">
        <v>53</v>
      </c>
      <c r="C23455">
        <v>626.285714285714</v>
      </c>
      <c r="D23455" s="1" t="s">
        <v>521</v>
      </c>
      <c r="E23455" s="2" t="s">
        <v>22831</v>
      </c>
    </row>
    <row r="23456" hidden="1" spans="1:5">
      <c r="A23456" t="s">
        <v>52</v>
      </c>
      <c r="B23456" s="1" t="s">
        <v>53</v>
      </c>
      <c r="C23456">
        <v>626.285714285714</v>
      </c>
      <c r="D23456" s="1" t="s">
        <v>521</v>
      </c>
      <c r="E23456" s="2" t="s">
        <v>22832</v>
      </c>
    </row>
    <row r="23457" hidden="1" spans="1:5">
      <c r="A23457" t="s">
        <v>52</v>
      </c>
      <c r="B23457" s="1" t="s">
        <v>53</v>
      </c>
      <c r="C23457">
        <v>626.285714285714</v>
      </c>
      <c r="D23457" s="1" t="s">
        <v>521</v>
      </c>
      <c r="E23457" s="2" t="s">
        <v>22833</v>
      </c>
    </row>
    <row r="23458" hidden="1" spans="1:5">
      <c r="A23458" t="s">
        <v>52</v>
      </c>
      <c r="B23458" s="1" t="s">
        <v>53</v>
      </c>
      <c r="C23458">
        <v>626.285714285714</v>
      </c>
      <c r="D23458" s="1" t="s">
        <v>521</v>
      </c>
      <c r="E23458" s="2" t="s">
        <v>22834</v>
      </c>
    </row>
    <row r="23459" hidden="1" spans="1:5">
      <c r="A23459" t="s">
        <v>52</v>
      </c>
      <c r="B23459" s="1" t="s">
        <v>53</v>
      </c>
      <c r="C23459">
        <v>626.285714285714</v>
      </c>
      <c r="D23459" s="1" t="s">
        <v>521</v>
      </c>
      <c r="E23459" s="2" t="s">
        <v>22835</v>
      </c>
    </row>
    <row r="23460" hidden="1" spans="1:5">
      <c r="A23460" t="s">
        <v>52</v>
      </c>
      <c r="B23460" s="1" t="s">
        <v>53</v>
      </c>
      <c r="C23460">
        <v>626.285714285714</v>
      </c>
      <c r="D23460" s="1" t="s">
        <v>521</v>
      </c>
      <c r="E23460" s="2" t="s">
        <v>22836</v>
      </c>
    </row>
    <row r="23461" hidden="1" spans="1:5">
      <c r="A23461" t="s">
        <v>52</v>
      </c>
      <c r="B23461" s="1" t="s">
        <v>53</v>
      </c>
      <c r="C23461">
        <v>626.285714285714</v>
      </c>
      <c r="D23461" s="1" t="s">
        <v>521</v>
      </c>
      <c r="E23461" s="2" t="s">
        <v>22837</v>
      </c>
    </row>
    <row r="23462" hidden="1" spans="1:5">
      <c r="A23462" t="s">
        <v>52</v>
      </c>
      <c r="B23462" s="1" t="s">
        <v>53</v>
      </c>
      <c r="C23462">
        <v>626.285714285714</v>
      </c>
      <c r="D23462" s="1" t="s">
        <v>521</v>
      </c>
      <c r="E23462" s="2" t="s">
        <v>22838</v>
      </c>
    </row>
    <row r="23463" hidden="1" spans="1:5">
      <c r="A23463" t="s">
        <v>52</v>
      </c>
      <c r="B23463" s="1" t="s">
        <v>53</v>
      </c>
      <c r="C23463">
        <v>626.285714285714</v>
      </c>
      <c r="D23463" s="1" t="s">
        <v>521</v>
      </c>
      <c r="E23463" s="2" t="s">
        <v>22839</v>
      </c>
    </row>
    <row r="23464" hidden="1" spans="1:5">
      <c r="A23464" t="s">
        <v>52</v>
      </c>
      <c r="B23464" s="1" t="s">
        <v>53</v>
      </c>
      <c r="C23464">
        <v>626.285714285714</v>
      </c>
      <c r="D23464" s="1" t="s">
        <v>521</v>
      </c>
      <c r="E23464" s="2" t="s">
        <v>22840</v>
      </c>
    </row>
    <row r="23465" hidden="1" spans="1:5">
      <c r="A23465" t="s">
        <v>52</v>
      </c>
      <c r="B23465" s="1" t="s">
        <v>53</v>
      </c>
      <c r="C23465">
        <v>626.285714285714</v>
      </c>
      <c r="D23465" s="1" t="s">
        <v>521</v>
      </c>
      <c r="E23465" s="2" t="s">
        <v>22841</v>
      </c>
    </row>
    <row r="23466" hidden="1" spans="1:5">
      <c r="A23466" t="s">
        <v>52</v>
      </c>
      <c r="B23466" s="1" t="s">
        <v>53</v>
      </c>
      <c r="C23466">
        <v>626.285714285714</v>
      </c>
      <c r="D23466" s="1" t="s">
        <v>521</v>
      </c>
      <c r="E23466" s="2" t="s">
        <v>22842</v>
      </c>
    </row>
    <row r="23467" hidden="1" spans="1:5">
      <c r="A23467" t="s">
        <v>52</v>
      </c>
      <c r="B23467" s="1" t="s">
        <v>53</v>
      </c>
      <c r="C23467">
        <v>626.285714285714</v>
      </c>
      <c r="D23467" s="1" t="s">
        <v>521</v>
      </c>
      <c r="E23467" s="2" t="s">
        <v>22843</v>
      </c>
    </row>
    <row r="23468" hidden="1" spans="1:5">
      <c r="A23468" t="s">
        <v>52</v>
      </c>
      <c r="B23468" s="1" t="s">
        <v>53</v>
      </c>
      <c r="C23468">
        <v>626.285714285714</v>
      </c>
      <c r="D23468" s="1" t="s">
        <v>521</v>
      </c>
      <c r="E23468" s="2" t="s">
        <v>22844</v>
      </c>
    </row>
    <row r="23469" hidden="1" spans="1:5">
      <c r="A23469" t="s">
        <v>52</v>
      </c>
      <c r="B23469" s="1" t="s">
        <v>53</v>
      </c>
      <c r="C23469">
        <v>626.285714285714</v>
      </c>
      <c r="D23469" s="1" t="s">
        <v>521</v>
      </c>
      <c r="E23469" s="2" t="s">
        <v>22845</v>
      </c>
    </row>
    <row r="23470" hidden="1" spans="1:5">
      <c r="A23470" t="s">
        <v>52</v>
      </c>
      <c r="B23470" s="1" t="s">
        <v>53</v>
      </c>
      <c r="C23470">
        <v>626.285714285714</v>
      </c>
      <c r="D23470" s="1" t="s">
        <v>521</v>
      </c>
      <c r="E23470" s="2" t="s">
        <v>22846</v>
      </c>
    </row>
    <row r="23471" hidden="1" spans="1:5">
      <c r="A23471" t="s">
        <v>52</v>
      </c>
      <c r="B23471" s="1" t="s">
        <v>53</v>
      </c>
      <c r="C23471">
        <v>626.285714285714</v>
      </c>
      <c r="D23471" s="1" t="s">
        <v>521</v>
      </c>
      <c r="E23471" s="2" t="s">
        <v>22847</v>
      </c>
    </row>
    <row r="23472" hidden="1" spans="1:5">
      <c r="A23472" t="s">
        <v>52</v>
      </c>
      <c r="B23472" s="1" t="s">
        <v>53</v>
      </c>
      <c r="C23472">
        <v>626.285714285714</v>
      </c>
      <c r="D23472" s="1" t="s">
        <v>521</v>
      </c>
      <c r="E23472" s="2" t="s">
        <v>22848</v>
      </c>
    </row>
    <row r="23473" hidden="1" spans="1:5">
      <c r="A23473" t="s">
        <v>52</v>
      </c>
      <c r="B23473" s="1" t="s">
        <v>53</v>
      </c>
      <c r="C23473">
        <v>626.285714285714</v>
      </c>
      <c r="D23473" s="1" t="s">
        <v>521</v>
      </c>
      <c r="E23473" s="2" t="s">
        <v>22849</v>
      </c>
    </row>
    <row r="23474" hidden="1" spans="1:5">
      <c r="A23474" t="s">
        <v>52</v>
      </c>
      <c r="B23474" s="1" t="s">
        <v>53</v>
      </c>
      <c r="C23474">
        <v>626.285714285714</v>
      </c>
      <c r="D23474" s="1" t="s">
        <v>521</v>
      </c>
      <c r="E23474" s="2" t="s">
        <v>22850</v>
      </c>
    </row>
    <row r="23475" hidden="1" spans="1:5">
      <c r="A23475" t="s">
        <v>52</v>
      </c>
      <c r="B23475" s="1" t="s">
        <v>53</v>
      </c>
      <c r="C23475">
        <v>626.285714285714</v>
      </c>
      <c r="D23475" s="1" t="s">
        <v>521</v>
      </c>
      <c r="E23475" s="2" t="s">
        <v>22851</v>
      </c>
    </row>
    <row r="23476" hidden="1" spans="1:5">
      <c r="A23476" t="s">
        <v>52</v>
      </c>
      <c r="B23476" s="1" t="s">
        <v>53</v>
      </c>
      <c r="C23476">
        <v>626.285714285714</v>
      </c>
      <c r="D23476" s="1" t="s">
        <v>521</v>
      </c>
      <c r="E23476" s="2" t="s">
        <v>22852</v>
      </c>
    </row>
    <row r="23477" hidden="1" spans="1:5">
      <c r="A23477" t="s">
        <v>52</v>
      </c>
      <c r="B23477" s="1" t="s">
        <v>53</v>
      </c>
      <c r="C23477">
        <v>626.285714285714</v>
      </c>
      <c r="D23477" s="1" t="s">
        <v>521</v>
      </c>
      <c r="E23477" s="2" t="s">
        <v>22853</v>
      </c>
    </row>
    <row r="23478" hidden="1" spans="1:5">
      <c r="A23478" t="s">
        <v>52</v>
      </c>
      <c r="B23478" s="1" t="s">
        <v>53</v>
      </c>
      <c r="C23478">
        <v>626.285714285714</v>
      </c>
      <c r="D23478" s="1" t="s">
        <v>521</v>
      </c>
      <c r="E23478" s="2" t="s">
        <v>22854</v>
      </c>
    </row>
    <row r="23479" hidden="1" spans="1:5">
      <c r="A23479" t="s">
        <v>52</v>
      </c>
      <c r="B23479" s="1" t="s">
        <v>53</v>
      </c>
      <c r="C23479">
        <v>626.285714285714</v>
      </c>
      <c r="D23479" s="1" t="s">
        <v>521</v>
      </c>
      <c r="E23479" s="2" t="s">
        <v>22855</v>
      </c>
    </row>
    <row r="23480" hidden="1" spans="1:5">
      <c r="A23480" t="s">
        <v>52</v>
      </c>
      <c r="B23480" s="1" t="s">
        <v>53</v>
      </c>
      <c r="C23480">
        <v>626.285714285714</v>
      </c>
      <c r="D23480" s="1" t="s">
        <v>521</v>
      </c>
      <c r="E23480" s="2" t="s">
        <v>22856</v>
      </c>
    </row>
    <row r="23481" hidden="1" spans="1:5">
      <c r="A23481" t="s">
        <v>52</v>
      </c>
      <c r="B23481" s="1" t="s">
        <v>53</v>
      </c>
      <c r="C23481">
        <v>626.285714285714</v>
      </c>
      <c r="D23481" s="1" t="s">
        <v>521</v>
      </c>
      <c r="E23481" s="2" t="s">
        <v>22857</v>
      </c>
    </row>
    <row r="23482" hidden="1" spans="1:5">
      <c r="A23482" t="s">
        <v>52</v>
      </c>
      <c r="B23482" s="1" t="s">
        <v>53</v>
      </c>
      <c r="C23482">
        <v>626.285714285714</v>
      </c>
      <c r="D23482" s="1" t="s">
        <v>521</v>
      </c>
      <c r="E23482" s="2" t="s">
        <v>9757</v>
      </c>
    </row>
    <row r="23483" hidden="1" spans="1:5">
      <c r="A23483" t="s">
        <v>52</v>
      </c>
      <c r="B23483" s="1" t="s">
        <v>53</v>
      </c>
      <c r="C23483">
        <v>626.285714285714</v>
      </c>
      <c r="D23483" s="1" t="s">
        <v>521</v>
      </c>
      <c r="E23483" s="2" t="s">
        <v>22858</v>
      </c>
    </row>
    <row r="23484" hidden="1" spans="1:5">
      <c r="A23484" t="s">
        <v>52</v>
      </c>
      <c r="B23484" s="1" t="s">
        <v>53</v>
      </c>
      <c r="C23484">
        <v>626.285714285714</v>
      </c>
      <c r="D23484" s="1" t="s">
        <v>521</v>
      </c>
      <c r="E23484" s="2" t="s">
        <v>22859</v>
      </c>
    </row>
    <row r="23485" hidden="1" spans="1:5">
      <c r="A23485" t="s">
        <v>52</v>
      </c>
      <c r="B23485" s="1" t="s">
        <v>53</v>
      </c>
      <c r="C23485">
        <v>626.285714285714</v>
      </c>
      <c r="D23485" s="1" t="s">
        <v>521</v>
      </c>
      <c r="E23485" s="2" t="s">
        <v>22860</v>
      </c>
    </row>
    <row r="23486" hidden="1" spans="1:5">
      <c r="A23486" t="s">
        <v>52</v>
      </c>
      <c r="B23486" s="1" t="s">
        <v>53</v>
      </c>
      <c r="C23486">
        <v>626.285714285714</v>
      </c>
      <c r="D23486" s="1" t="s">
        <v>521</v>
      </c>
      <c r="E23486" s="2" t="s">
        <v>22861</v>
      </c>
    </row>
    <row r="23487" hidden="1" spans="1:5">
      <c r="A23487" t="s">
        <v>52</v>
      </c>
      <c r="B23487" s="1" t="s">
        <v>53</v>
      </c>
      <c r="C23487">
        <v>626.285714285714</v>
      </c>
      <c r="D23487" s="1" t="s">
        <v>521</v>
      </c>
      <c r="E23487" s="2" t="s">
        <v>22862</v>
      </c>
    </row>
    <row r="23488" hidden="1" spans="1:5">
      <c r="A23488" t="s">
        <v>52</v>
      </c>
      <c r="B23488" s="1" t="s">
        <v>53</v>
      </c>
      <c r="C23488">
        <v>626.285714285714</v>
      </c>
      <c r="D23488" s="1" t="s">
        <v>521</v>
      </c>
      <c r="E23488" s="2" t="s">
        <v>22863</v>
      </c>
    </row>
    <row r="23489" hidden="1" spans="1:5">
      <c r="A23489" t="s">
        <v>52</v>
      </c>
      <c r="B23489" s="1" t="s">
        <v>53</v>
      </c>
      <c r="C23489">
        <v>626.285714285714</v>
      </c>
      <c r="D23489" s="1" t="s">
        <v>521</v>
      </c>
      <c r="E23489" s="2" t="s">
        <v>22864</v>
      </c>
    </row>
    <row r="23490" hidden="1" spans="1:5">
      <c r="A23490" t="s">
        <v>52</v>
      </c>
      <c r="B23490" s="1" t="s">
        <v>53</v>
      </c>
      <c r="C23490">
        <v>626.285714285714</v>
      </c>
      <c r="D23490" s="1" t="s">
        <v>521</v>
      </c>
      <c r="E23490" s="2" t="s">
        <v>22865</v>
      </c>
    </row>
    <row r="23491" hidden="1" spans="1:5">
      <c r="A23491" t="s">
        <v>52</v>
      </c>
      <c r="B23491" s="1" t="s">
        <v>53</v>
      </c>
      <c r="C23491">
        <v>626.285714285714</v>
      </c>
      <c r="D23491" s="1" t="s">
        <v>521</v>
      </c>
      <c r="E23491" s="2" t="s">
        <v>22866</v>
      </c>
    </row>
    <row r="23492" hidden="1" spans="1:5">
      <c r="A23492" t="s">
        <v>52</v>
      </c>
      <c r="B23492" s="1" t="s">
        <v>53</v>
      </c>
      <c r="C23492">
        <v>626.285714285714</v>
      </c>
      <c r="D23492" s="1" t="s">
        <v>521</v>
      </c>
      <c r="E23492" s="2" t="s">
        <v>22867</v>
      </c>
    </row>
    <row r="23493" hidden="1" spans="1:5">
      <c r="A23493" t="s">
        <v>52</v>
      </c>
      <c r="B23493" s="1" t="s">
        <v>53</v>
      </c>
      <c r="C23493">
        <v>626.285714285714</v>
      </c>
      <c r="D23493" s="1" t="s">
        <v>521</v>
      </c>
      <c r="E23493" s="2" t="s">
        <v>22868</v>
      </c>
    </row>
    <row r="23494" hidden="1" spans="1:5">
      <c r="A23494" t="s">
        <v>52</v>
      </c>
      <c r="B23494" s="1" t="s">
        <v>53</v>
      </c>
      <c r="C23494">
        <v>626.285714285714</v>
      </c>
      <c r="D23494" s="1" t="s">
        <v>521</v>
      </c>
      <c r="E23494" s="2" t="s">
        <v>22869</v>
      </c>
    </row>
    <row r="23495" hidden="1" spans="1:5">
      <c r="A23495" t="s">
        <v>52</v>
      </c>
      <c r="B23495" s="1" t="s">
        <v>53</v>
      </c>
      <c r="C23495">
        <v>626.285714285714</v>
      </c>
      <c r="D23495" s="1" t="s">
        <v>521</v>
      </c>
      <c r="E23495" s="2" t="s">
        <v>22870</v>
      </c>
    </row>
    <row r="23496" hidden="1" spans="1:5">
      <c r="A23496" t="s">
        <v>52</v>
      </c>
      <c r="B23496" s="1" t="s">
        <v>53</v>
      </c>
      <c r="C23496">
        <v>626.285714285714</v>
      </c>
      <c r="D23496" s="1" t="s">
        <v>521</v>
      </c>
      <c r="E23496" s="2" t="s">
        <v>22871</v>
      </c>
    </row>
    <row r="23497" hidden="1" spans="1:5">
      <c r="A23497" t="s">
        <v>52</v>
      </c>
      <c r="B23497" s="1" t="s">
        <v>53</v>
      </c>
      <c r="C23497">
        <v>626.285714285714</v>
      </c>
      <c r="D23497" s="1" t="s">
        <v>521</v>
      </c>
      <c r="E23497" s="2" t="s">
        <v>22872</v>
      </c>
    </row>
    <row r="23498" hidden="1" spans="1:5">
      <c r="A23498" t="s">
        <v>52</v>
      </c>
      <c r="B23498" s="1" t="s">
        <v>53</v>
      </c>
      <c r="C23498">
        <v>626.285714285714</v>
      </c>
      <c r="D23498" s="1" t="s">
        <v>521</v>
      </c>
      <c r="E23498" s="2" t="s">
        <v>22873</v>
      </c>
    </row>
    <row r="23499" hidden="1" spans="1:5">
      <c r="A23499" t="s">
        <v>52</v>
      </c>
      <c r="B23499" s="1" t="s">
        <v>53</v>
      </c>
      <c r="C23499">
        <v>626.285714285714</v>
      </c>
      <c r="D23499" s="1" t="s">
        <v>521</v>
      </c>
      <c r="E23499" s="2" t="s">
        <v>22874</v>
      </c>
    </row>
    <row r="23500" hidden="1" spans="1:5">
      <c r="A23500" t="s">
        <v>52</v>
      </c>
      <c r="B23500" s="1" t="s">
        <v>53</v>
      </c>
      <c r="C23500">
        <v>626.285714285714</v>
      </c>
      <c r="D23500" s="1" t="s">
        <v>521</v>
      </c>
      <c r="E23500" s="2" t="s">
        <v>22875</v>
      </c>
    </row>
    <row r="23501" hidden="1" spans="1:5">
      <c r="A23501" t="s">
        <v>52</v>
      </c>
      <c r="B23501" s="1" t="s">
        <v>53</v>
      </c>
      <c r="C23501">
        <v>626.285714285714</v>
      </c>
      <c r="D23501" s="1" t="s">
        <v>521</v>
      </c>
      <c r="E23501" s="2" t="s">
        <v>22876</v>
      </c>
    </row>
    <row r="23502" hidden="1" spans="1:5">
      <c r="A23502" t="s">
        <v>52</v>
      </c>
      <c r="B23502" s="1" t="s">
        <v>53</v>
      </c>
      <c r="C23502">
        <v>626.285714285714</v>
      </c>
      <c r="D23502" s="1" t="s">
        <v>521</v>
      </c>
      <c r="E23502" s="2" t="s">
        <v>22877</v>
      </c>
    </row>
    <row r="23503" hidden="1" spans="1:5">
      <c r="A23503" t="s">
        <v>52</v>
      </c>
      <c r="B23503" s="1" t="s">
        <v>53</v>
      </c>
      <c r="C23503">
        <v>626.285714285714</v>
      </c>
      <c r="D23503" s="1" t="s">
        <v>521</v>
      </c>
      <c r="E23503" s="2" t="s">
        <v>22878</v>
      </c>
    </row>
    <row r="23504" hidden="1" spans="1:5">
      <c r="A23504" t="s">
        <v>52</v>
      </c>
      <c r="B23504" s="1" t="s">
        <v>53</v>
      </c>
      <c r="C23504">
        <v>626.285714285714</v>
      </c>
      <c r="D23504" s="1" t="s">
        <v>521</v>
      </c>
      <c r="E23504" s="2" t="s">
        <v>22879</v>
      </c>
    </row>
    <row r="23505" hidden="1" spans="1:5">
      <c r="A23505" t="s">
        <v>52</v>
      </c>
      <c r="B23505" s="1" t="s">
        <v>53</v>
      </c>
      <c r="C23505">
        <v>626.285714285714</v>
      </c>
      <c r="D23505" s="1" t="s">
        <v>521</v>
      </c>
      <c r="E23505" s="2" t="s">
        <v>22880</v>
      </c>
    </row>
    <row r="23506" hidden="1" spans="1:5">
      <c r="A23506" t="s">
        <v>52</v>
      </c>
      <c r="B23506" s="1" t="s">
        <v>53</v>
      </c>
      <c r="C23506">
        <v>626.285714285714</v>
      </c>
      <c r="D23506" s="1" t="s">
        <v>521</v>
      </c>
      <c r="E23506" s="2" t="s">
        <v>22881</v>
      </c>
    </row>
    <row r="23507" hidden="1" spans="1:5">
      <c r="A23507" t="s">
        <v>52</v>
      </c>
      <c r="B23507" s="1" t="s">
        <v>53</v>
      </c>
      <c r="C23507">
        <v>626.285714285714</v>
      </c>
      <c r="D23507" s="1" t="s">
        <v>521</v>
      </c>
      <c r="E23507" s="2" t="s">
        <v>22882</v>
      </c>
    </row>
    <row r="23508" hidden="1" spans="1:5">
      <c r="A23508" t="s">
        <v>52</v>
      </c>
      <c r="B23508" s="1" t="s">
        <v>53</v>
      </c>
      <c r="C23508">
        <v>626.285714285714</v>
      </c>
      <c r="D23508" s="1" t="s">
        <v>521</v>
      </c>
      <c r="E23508" s="2" t="s">
        <v>22883</v>
      </c>
    </row>
    <row r="23509" hidden="1" spans="1:5">
      <c r="A23509" t="s">
        <v>52</v>
      </c>
      <c r="B23509" s="1" t="s">
        <v>53</v>
      </c>
      <c r="C23509">
        <v>626.285714285714</v>
      </c>
      <c r="D23509" s="1" t="s">
        <v>521</v>
      </c>
      <c r="E23509" s="2" t="s">
        <v>432</v>
      </c>
    </row>
    <row r="23510" hidden="1" spans="1:5">
      <c r="A23510" t="s">
        <v>52</v>
      </c>
      <c r="B23510" s="1" t="s">
        <v>53</v>
      </c>
      <c r="C23510">
        <v>626.285714285714</v>
      </c>
      <c r="D23510" s="1" t="s">
        <v>521</v>
      </c>
      <c r="E23510" s="2" t="s">
        <v>22884</v>
      </c>
    </row>
    <row r="23511" hidden="1" spans="1:5">
      <c r="A23511" t="s">
        <v>52</v>
      </c>
      <c r="B23511" s="1" t="s">
        <v>53</v>
      </c>
      <c r="C23511">
        <v>626.285714285714</v>
      </c>
      <c r="D23511" s="1" t="s">
        <v>521</v>
      </c>
      <c r="E23511" s="2" t="s">
        <v>22885</v>
      </c>
    </row>
    <row r="23512" hidden="1" spans="1:5">
      <c r="A23512" t="s">
        <v>52</v>
      </c>
      <c r="B23512" s="1" t="s">
        <v>53</v>
      </c>
      <c r="C23512">
        <v>626.285714285714</v>
      </c>
      <c r="D23512" s="1" t="s">
        <v>521</v>
      </c>
      <c r="E23512" s="2" t="s">
        <v>22886</v>
      </c>
    </row>
    <row r="23513" hidden="1" spans="1:5">
      <c r="A23513" t="s">
        <v>52</v>
      </c>
      <c r="B23513" s="1" t="s">
        <v>53</v>
      </c>
      <c r="C23513">
        <v>626.285714285714</v>
      </c>
      <c r="D23513" s="1" t="s">
        <v>521</v>
      </c>
      <c r="E23513" s="2" t="s">
        <v>22887</v>
      </c>
    </row>
    <row r="23514" hidden="1" spans="1:5">
      <c r="A23514" t="s">
        <v>52</v>
      </c>
      <c r="B23514" s="1" t="s">
        <v>53</v>
      </c>
      <c r="C23514">
        <v>626.285714285714</v>
      </c>
      <c r="D23514" s="1" t="s">
        <v>521</v>
      </c>
      <c r="E23514" s="2" t="s">
        <v>22888</v>
      </c>
    </row>
    <row r="23515" hidden="1" spans="1:5">
      <c r="A23515" t="s">
        <v>52</v>
      </c>
      <c r="B23515" s="1" t="s">
        <v>53</v>
      </c>
      <c r="C23515">
        <v>626.285714285714</v>
      </c>
      <c r="D23515" s="1" t="s">
        <v>521</v>
      </c>
      <c r="E23515" s="2" t="s">
        <v>22889</v>
      </c>
    </row>
    <row r="23516" hidden="1" spans="1:5">
      <c r="A23516" t="s">
        <v>52</v>
      </c>
      <c r="B23516" s="1" t="s">
        <v>53</v>
      </c>
      <c r="C23516">
        <v>626.285714285714</v>
      </c>
      <c r="D23516" s="1" t="s">
        <v>521</v>
      </c>
      <c r="E23516" s="2" t="s">
        <v>22890</v>
      </c>
    </row>
    <row r="23517" hidden="1" spans="1:5">
      <c r="A23517" t="s">
        <v>52</v>
      </c>
      <c r="B23517" s="1" t="s">
        <v>53</v>
      </c>
      <c r="C23517">
        <v>626.285714285714</v>
      </c>
      <c r="D23517" s="1" t="s">
        <v>521</v>
      </c>
      <c r="E23517" s="2" t="s">
        <v>22891</v>
      </c>
    </row>
    <row r="23518" hidden="1" spans="1:5">
      <c r="A23518" t="s">
        <v>52</v>
      </c>
      <c r="B23518" s="1" t="s">
        <v>53</v>
      </c>
      <c r="C23518">
        <v>626.285714285714</v>
      </c>
      <c r="D23518" s="1" t="s">
        <v>521</v>
      </c>
      <c r="E23518" s="2" t="s">
        <v>22892</v>
      </c>
    </row>
    <row r="23519" hidden="1" spans="1:5">
      <c r="A23519" t="s">
        <v>52</v>
      </c>
      <c r="B23519" s="1" t="s">
        <v>53</v>
      </c>
      <c r="C23519">
        <v>626.285714285714</v>
      </c>
      <c r="D23519" s="1" t="s">
        <v>521</v>
      </c>
      <c r="E23519" s="2" t="s">
        <v>22893</v>
      </c>
    </row>
    <row r="23520" hidden="1" spans="1:5">
      <c r="A23520" t="s">
        <v>52</v>
      </c>
      <c r="B23520" s="1" t="s">
        <v>53</v>
      </c>
      <c r="C23520">
        <v>626.285714285714</v>
      </c>
      <c r="D23520" s="1" t="s">
        <v>521</v>
      </c>
      <c r="E23520" s="2" t="s">
        <v>22894</v>
      </c>
    </row>
    <row r="23521" hidden="1" spans="1:5">
      <c r="A23521" t="s">
        <v>52</v>
      </c>
      <c r="B23521" s="1" t="s">
        <v>53</v>
      </c>
      <c r="C23521">
        <v>626.285714285714</v>
      </c>
      <c r="D23521" s="1" t="s">
        <v>521</v>
      </c>
      <c r="E23521" s="2" t="s">
        <v>22895</v>
      </c>
    </row>
    <row r="23522" hidden="1" spans="1:5">
      <c r="A23522" t="s">
        <v>52</v>
      </c>
      <c r="B23522" s="1" t="s">
        <v>53</v>
      </c>
      <c r="C23522">
        <v>626.285714285714</v>
      </c>
      <c r="D23522" s="1" t="s">
        <v>521</v>
      </c>
      <c r="E23522" s="2" t="s">
        <v>22896</v>
      </c>
    </row>
    <row r="23523" hidden="1" spans="1:5">
      <c r="A23523" t="s">
        <v>52</v>
      </c>
      <c r="B23523" s="1" t="s">
        <v>53</v>
      </c>
      <c r="C23523">
        <v>626.285714285714</v>
      </c>
      <c r="D23523" s="1" t="s">
        <v>521</v>
      </c>
      <c r="E23523" s="2" t="s">
        <v>22897</v>
      </c>
    </row>
    <row r="23524" hidden="1" spans="1:5">
      <c r="A23524" t="s">
        <v>52</v>
      </c>
      <c r="B23524" s="1" t="s">
        <v>53</v>
      </c>
      <c r="C23524">
        <v>626.285714285714</v>
      </c>
      <c r="D23524" s="1" t="s">
        <v>521</v>
      </c>
      <c r="E23524" s="2" t="s">
        <v>22898</v>
      </c>
    </row>
    <row r="23525" hidden="1" spans="1:5">
      <c r="A23525" t="s">
        <v>52</v>
      </c>
      <c r="B23525" s="1" t="s">
        <v>53</v>
      </c>
      <c r="C23525">
        <v>626.285714285714</v>
      </c>
      <c r="D23525" s="1" t="s">
        <v>521</v>
      </c>
      <c r="E23525" s="2" t="s">
        <v>22899</v>
      </c>
    </row>
    <row r="23526" hidden="1" spans="1:5">
      <c r="A23526" t="s">
        <v>52</v>
      </c>
      <c r="B23526" s="1" t="s">
        <v>53</v>
      </c>
      <c r="C23526">
        <v>626.285714285714</v>
      </c>
      <c r="D23526" s="1" t="s">
        <v>521</v>
      </c>
      <c r="E23526" s="2" t="s">
        <v>22900</v>
      </c>
    </row>
    <row r="23527" hidden="1" spans="1:5">
      <c r="A23527" t="s">
        <v>52</v>
      </c>
      <c r="B23527" s="1" t="s">
        <v>53</v>
      </c>
      <c r="C23527">
        <v>626.285714285714</v>
      </c>
      <c r="D23527" s="1" t="s">
        <v>521</v>
      </c>
      <c r="E23527" s="2" t="s">
        <v>22901</v>
      </c>
    </row>
    <row r="23528" hidden="1" spans="1:5">
      <c r="A23528" t="s">
        <v>52</v>
      </c>
      <c r="B23528" s="1" t="s">
        <v>53</v>
      </c>
      <c r="C23528">
        <v>626.285714285714</v>
      </c>
      <c r="D23528" s="1" t="s">
        <v>521</v>
      </c>
      <c r="E23528" s="2" t="s">
        <v>22902</v>
      </c>
    </row>
    <row r="23529" hidden="1" spans="1:5">
      <c r="A23529" t="s">
        <v>52</v>
      </c>
      <c r="B23529" s="1" t="s">
        <v>53</v>
      </c>
      <c r="C23529">
        <v>626.285714285714</v>
      </c>
      <c r="D23529" s="1" t="s">
        <v>521</v>
      </c>
      <c r="E23529" s="2" t="s">
        <v>22903</v>
      </c>
    </row>
    <row r="23530" hidden="1" spans="1:5">
      <c r="A23530" t="s">
        <v>52</v>
      </c>
      <c r="B23530" s="1" t="s">
        <v>53</v>
      </c>
      <c r="C23530">
        <v>626.285714285714</v>
      </c>
      <c r="D23530" s="1" t="s">
        <v>521</v>
      </c>
      <c r="E23530" s="2" t="s">
        <v>22904</v>
      </c>
    </row>
    <row r="23531" hidden="1" spans="1:5">
      <c r="A23531" t="s">
        <v>52</v>
      </c>
      <c r="B23531" s="1" t="s">
        <v>53</v>
      </c>
      <c r="C23531">
        <v>626.285714285714</v>
      </c>
      <c r="D23531" s="1" t="s">
        <v>521</v>
      </c>
      <c r="E23531" s="2" t="s">
        <v>22905</v>
      </c>
    </row>
    <row r="23532" hidden="1" spans="1:5">
      <c r="A23532" t="s">
        <v>52</v>
      </c>
      <c r="B23532" s="1" t="s">
        <v>53</v>
      </c>
      <c r="C23532">
        <v>626.285714285714</v>
      </c>
      <c r="D23532" s="1" t="s">
        <v>521</v>
      </c>
      <c r="E23532" s="2" t="s">
        <v>22906</v>
      </c>
    </row>
    <row r="23533" hidden="1" spans="1:5">
      <c r="A23533" t="s">
        <v>52</v>
      </c>
      <c r="B23533" s="1" t="s">
        <v>53</v>
      </c>
      <c r="C23533">
        <v>626.285714285714</v>
      </c>
      <c r="D23533" s="1" t="s">
        <v>521</v>
      </c>
      <c r="E23533" s="2" t="s">
        <v>22907</v>
      </c>
    </row>
    <row r="23534" hidden="1" spans="1:5">
      <c r="A23534" t="s">
        <v>52</v>
      </c>
      <c r="B23534" s="1" t="s">
        <v>53</v>
      </c>
      <c r="C23534">
        <v>626.285714285714</v>
      </c>
      <c r="D23534" s="1" t="s">
        <v>521</v>
      </c>
      <c r="E23534" s="2" t="s">
        <v>22908</v>
      </c>
    </row>
    <row r="23535" hidden="1" spans="1:5">
      <c r="A23535" t="s">
        <v>52</v>
      </c>
      <c r="B23535" s="1" t="s">
        <v>53</v>
      </c>
      <c r="C23535">
        <v>626.285714285714</v>
      </c>
      <c r="D23535" s="1" t="s">
        <v>521</v>
      </c>
      <c r="E23535" s="2" t="s">
        <v>22909</v>
      </c>
    </row>
    <row r="23536" hidden="1" spans="1:5">
      <c r="A23536" t="s">
        <v>52</v>
      </c>
      <c r="B23536" s="1" t="s">
        <v>53</v>
      </c>
      <c r="C23536">
        <v>626.285714285714</v>
      </c>
      <c r="D23536" s="1" t="s">
        <v>521</v>
      </c>
      <c r="E23536" s="2" t="s">
        <v>22910</v>
      </c>
    </row>
    <row r="23537" hidden="1" spans="1:5">
      <c r="A23537" t="s">
        <v>52</v>
      </c>
      <c r="B23537" s="1" t="s">
        <v>53</v>
      </c>
      <c r="C23537">
        <v>626.285714285714</v>
      </c>
      <c r="D23537" s="1" t="s">
        <v>521</v>
      </c>
      <c r="E23537" s="2" t="s">
        <v>22911</v>
      </c>
    </row>
    <row r="23538" hidden="1" spans="1:5">
      <c r="A23538" t="s">
        <v>52</v>
      </c>
      <c r="B23538" s="1" t="s">
        <v>53</v>
      </c>
      <c r="C23538">
        <v>626.285714285714</v>
      </c>
      <c r="D23538" s="1" t="s">
        <v>521</v>
      </c>
      <c r="E23538" s="2" t="s">
        <v>22912</v>
      </c>
    </row>
    <row r="23539" hidden="1" spans="1:5">
      <c r="A23539" t="s">
        <v>52</v>
      </c>
      <c r="B23539" s="1" t="s">
        <v>53</v>
      </c>
      <c r="C23539">
        <v>626.285714285714</v>
      </c>
      <c r="D23539" s="1" t="s">
        <v>521</v>
      </c>
      <c r="E23539" s="2" t="s">
        <v>22913</v>
      </c>
    </row>
    <row r="23540" hidden="1" spans="1:5">
      <c r="A23540" t="s">
        <v>52</v>
      </c>
      <c r="B23540" s="1" t="s">
        <v>53</v>
      </c>
      <c r="C23540">
        <v>626.285714285714</v>
      </c>
      <c r="D23540" s="1" t="s">
        <v>521</v>
      </c>
      <c r="E23540" s="2" t="s">
        <v>22914</v>
      </c>
    </row>
    <row r="23541" hidden="1" spans="1:5">
      <c r="A23541" t="s">
        <v>52</v>
      </c>
      <c r="B23541" s="1" t="s">
        <v>53</v>
      </c>
      <c r="C23541">
        <v>626.285714285714</v>
      </c>
      <c r="D23541" s="1" t="s">
        <v>521</v>
      </c>
      <c r="E23541" s="2" t="s">
        <v>22915</v>
      </c>
    </row>
    <row r="23542" hidden="1" spans="1:5">
      <c r="A23542" t="s">
        <v>52</v>
      </c>
      <c r="B23542" s="1" t="s">
        <v>53</v>
      </c>
      <c r="C23542">
        <v>626.285714285714</v>
      </c>
      <c r="D23542" s="1" t="s">
        <v>521</v>
      </c>
      <c r="E23542" s="2" t="s">
        <v>22916</v>
      </c>
    </row>
    <row r="23543" hidden="1" spans="1:5">
      <c r="A23543" t="s">
        <v>52</v>
      </c>
      <c r="B23543" s="1" t="s">
        <v>53</v>
      </c>
      <c r="C23543">
        <v>626.285714285714</v>
      </c>
      <c r="D23543" s="1" t="s">
        <v>521</v>
      </c>
      <c r="E23543" s="2" t="s">
        <v>22917</v>
      </c>
    </row>
    <row r="23544" hidden="1" spans="1:5">
      <c r="A23544" t="s">
        <v>52</v>
      </c>
      <c r="B23544" s="1" t="s">
        <v>53</v>
      </c>
      <c r="C23544">
        <v>626.285714285714</v>
      </c>
      <c r="D23544" s="1" t="s">
        <v>521</v>
      </c>
      <c r="E23544" s="2" t="s">
        <v>22918</v>
      </c>
    </row>
    <row r="23545" hidden="1" spans="1:5">
      <c r="A23545" t="s">
        <v>52</v>
      </c>
      <c r="B23545" s="1" t="s">
        <v>53</v>
      </c>
      <c r="C23545">
        <v>626.285714285714</v>
      </c>
      <c r="D23545" s="1" t="s">
        <v>521</v>
      </c>
      <c r="E23545" s="2" t="s">
        <v>22919</v>
      </c>
    </row>
    <row r="23546" hidden="1" spans="1:5">
      <c r="A23546" t="s">
        <v>52</v>
      </c>
      <c r="B23546" s="1" t="s">
        <v>53</v>
      </c>
      <c r="C23546">
        <v>626.285714285714</v>
      </c>
      <c r="D23546" s="1" t="s">
        <v>521</v>
      </c>
      <c r="E23546" s="2" t="s">
        <v>22920</v>
      </c>
    </row>
    <row r="23547" hidden="1" spans="1:5">
      <c r="A23547" t="s">
        <v>52</v>
      </c>
      <c r="B23547" s="1" t="s">
        <v>53</v>
      </c>
      <c r="C23547">
        <v>626.285714285714</v>
      </c>
      <c r="D23547" s="1" t="s">
        <v>521</v>
      </c>
      <c r="E23547" s="2" t="s">
        <v>22921</v>
      </c>
    </row>
    <row r="23548" hidden="1" spans="1:5">
      <c r="A23548" t="s">
        <v>52</v>
      </c>
      <c r="B23548" s="1" t="s">
        <v>53</v>
      </c>
      <c r="C23548">
        <v>626.285714285714</v>
      </c>
      <c r="D23548" s="1" t="s">
        <v>521</v>
      </c>
      <c r="E23548" s="2" t="s">
        <v>22922</v>
      </c>
    </row>
    <row r="23549" hidden="1" spans="1:5">
      <c r="A23549" t="s">
        <v>52</v>
      </c>
      <c r="B23549" s="1" t="s">
        <v>53</v>
      </c>
      <c r="C23549">
        <v>626.285714285714</v>
      </c>
      <c r="D23549" s="1" t="s">
        <v>521</v>
      </c>
      <c r="E23549" s="2" t="s">
        <v>22923</v>
      </c>
    </row>
    <row r="23550" hidden="1" spans="1:5">
      <c r="A23550" t="s">
        <v>52</v>
      </c>
      <c r="B23550" s="1" t="s">
        <v>53</v>
      </c>
      <c r="C23550">
        <v>626.285714285714</v>
      </c>
      <c r="D23550" s="1" t="s">
        <v>521</v>
      </c>
      <c r="E23550" s="2" t="s">
        <v>22924</v>
      </c>
    </row>
    <row r="23551" hidden="1" spans="1:5">
      <c r="A23551" t="s">
        <v>52</v>
      </c>
      <c r="B23551" s="1" t="s">
        <v>53</v>
      </c>
      <c r="C23551">
        <v>626.285714285714</v>
      </c>
      <c r="D23551" s="1" t="s">
        <v>521</v>
      </c>
      <c r="E23551" s="2" t="s">
        <v>22925</v>
      </c>
    </row>
    <row r="23552" hidden="1" spans="1:5">
      <c r="A23552" t="s">
        <v>52</v>
      </c>
      <c r="B23552" s="1" t="s">
        <v>53</v>
      </c>
      <c r="C23552">
        <v>626.285714285714</v>
      </c>
      <c r="D23552" s="1" t="s">
        <v>521</v>
      </c>
      <c r="E23552" s="2" t="s">
        <v>22926</v>
      </c>
    </row>
    <row r="23553" hidden="1" spans="1:5">
      <c r="A23553" t="s">
        <v>52</v>
      </c>
      <c r="B23553" s="1" t="s">
        <v>53</v>
      </c>
      <c r="C23553">
        <v>626.285714285714</v>
      </c>
      <c r="D23553" s="1" t="s">
        <v>521</v>
      </c>
      <c r="E23553" s="2" t="s">
        <v>22927</v>
      </c>
    </row>
    <row r="23554" hidden="1" spans="1:5">
      <c r="A23554" t="s">
        <v>52</v>
      </c>
      <c r="B23554" s="1" t="s">
        <v>53</v>
      </c>
      <c r="C23554">
        <v>626.285714285714</v>
      </c>
      <c r="D23554" s="1" t="s">
        <v>521</v>
      </c>
      <c r="E23554" s="2" t="s">
        <v>22928</v>
      </c>
    </row>
    <row r="23555" hidden="1" spans="1:5">
      <c r="A23555" t="s">
        <v>52</v>
      </c>
      <c r="B23555" s="1" t="s">
        <v>53</v>
      </c>
      <c r="C23555">
        <v>626.285714285714</v>
      </c>
      <c r="D23555" s="1" t="s">
        <v>521</v>
      </c>
      <c r="E23555" s="2" t="s">
        <v>22929</v>
      </c>
    </row>
    <row r="23556" hidden="1" spans="1:5">
      <c r="A23556" t="s">
        <v>52</v>
      </c>
      <c r="B23556" s="1" t="s">
        <v>53</v>
      </c>
      <c r="C23556">
        <v>626.285714285714</v>
      </c>
      <c r="D23556" s="1" t="s">
        <v>521</v>
      </c>
      <c r="E23556" s="2" t="s">
        <v>22930</v>
      </c>
    </row>
    <row r="23557" hidden="1" spans="1:5">
      <c r="A23557" t="s">
        <v>52</v>
      </c>
      <c r="B23557" s="1" t="s">
        <v>53</v>
      </c>
      <c r="C23557">
        <v>626.285714285714</v>
      </c>
      <c r="D23557" s="1" t="s">
        <v>521</v>
      </c>
      <c r="E23557" s="2" t="s">
        <v>22931</v>
      </c>
    </row>
    <row r="23558" hidden="1" spans="1:5">
      <c r="A23558" t="s">
        <v>52</v>
      </c>
      <c r="B23558" s="1" t="s">
        <v>53</v>
      </c>
      <c r="C23558">
        <v>626.285714285714</v>
      </c>
      <c r="D23558" s="1" t="s">
        <v>521</v>
      </c>
      <c r="E23558" s="2" t="s">
        <v>22932</v>
      </c>
    </row>
    <row r="23559" hidden="1" spans="1:5">
      <c r="A23559" t="s">
        <v>52</v>
      </c>
      <c r="B23559" s="1" t="s">
        <v>53</v>
      </c>
      <c r="C23559">
        <v>626.285714285714</v>
      </c>
      <c r="D23559" s="1" t="s">
        <v>521</v>
      </c>
      <c r="E23559" s="2" t="s">
        <v>22933</v>
      </c>
    </row>
    <row r="23560" hidden="1" spans="1:5">
      <c r="A23560" t="s">
        <v>52</v>
      </c>
      <c r="B23560" s="1" t="s">
        <v>53</v>
      </c>
      <c r="C23560">
        <v>626.285714285714</v>
      </c>
      <c r="D23560" s="1" t="s">
        <v>521</v>
      </c>
      <c r="E23560" s="2" t="s">
        <v>22934</v>
      </c>
    </row>
    <row r="23561" hidden="1" spans="1:5">
      <c r="A23561" t="s">
        <v>52</v>
      </c>
      <c r="B23561" s="1" t="s">
        <v>53</v>
      </c>
      <c r="C23561">
        <v>626.285714285714</v>
      </c>
      <c r="D23561" s="1" t="s">
        <v>521</v>
      </c>
      <c r="E23561" s="2" t="s">
        <v>22935</v>
      </c>
    </row>
    <row r="23562" hidden="1" spans="1:5">
      <c r="A23562" t="s">
        <v>52</v>
      </c>
      <c r="B23562" s="1" t="s">
        <v>53</v>
      </c>
      <c r="C23562">
        <v>626.285714285714</v>
      </c>
      <c r="D23562" s="1" t="s">
        <v>521</v>
      </c>
      <c r="E23562" s="2" t="s">
        <v>22936</v>
      </c>
    </row>
    <row r="23563" hidden="1" spans="1:5">
      <c r="A23563" t="s">
        <v>52</v>
      </c>
      <c r="B23563" s="1" t="s">
        <v>53</v>
      </c>
      <c r="C23563">
        <v>626.285714285714</v>
      </c>
      <c r="D23563" s="1" t="s">
        <v>521</v>
      </c>
      <c r="E23563" s="2" t="s">
        <v>22937</v>
      </c>
    </row>
    <row r="23564" hidden="1" spans="1:5">
      <c r="A23564" t="s">
        <v>52</v>
      </c>
      <c r="B23564" s="1" t="s">
        <v>53</v>
      </c>
      <c r="C23564">
        <v>626.285714285714</v>
      </c>
      <c r="D23564" s="1" t="s">
        <v>521</v>
      </c>
      <c r="E23564" s="2" t="s">
        <v>22938</v>
      </c>
    </row>
    <row r="23565" hidden="1" spans="1:5">
      <c r="A23565" t="s">
        <v>52</v>
      </c>
      <c r="B23565" s="1" t="s">
        <v>53</v>
      </c>
      <c r="C23565">
        <v>626.285714285714</v>
      </c>
      <c r="D23565" s="1" t="s">
        <v>521</v>
      </c>
      <c r="E23565" s="2" t="s">
        <v>2758</v>
      </c>
    </row>
    <row r="23566" hidden="1" spans="1:5">
      <c r="A23566" t="s">
        <v>52</v>
      </c>
      <c r="B23566" s="1" t="s">
        <v>53</v>
      </c>
      <c r="C23566">
        <v>626.285714285714</v>
      </c>
      <c r="D23566" s="1" t="s">
        <v>521</v>
      </c>
      <c r="E23566" s="2" t="s">
        <v>22939</v>
      </c>
    </row>
    <row r="23567" hidden="1" spans="1:5">
      <c r="A23567" t="s">
        <v>52</v>
      </c>
      <c r="B23567" s="1" t="s">
        <v>53</v>
      </c>
      <c r="C23567">
        <v>626.285714285714</v>
      </c>
      <c r="D23567" s="1" t="s">
        <v>521</v>
      </c>
      <c r="E23567" s="2" t="s">
        <v>22940</v>
      </c>
    </row>
    <row r="23568" hidden="1" spans="1:5">
      <c r="A23568" t="s">
        <v>52</v>
      </c>
      <c r="B23568" s="1" t="s">
        <v>53</v>
      </c>
      <c r="C23568">
        <v>626.285714285714</v>
      </c>
      <c r="D23568" s="1" t="s">
        <v>521</v>
      </c>
      <c r="E23568" s="2" t="s">
        <v>22941</v>
      </c>
    </row>
    <row r="23569" hidden="1" spans="1:5">
      <c r="A23569" t="s">
        <v>52</v>
      </c>
      <c r="B23569" s="1" t="s">
        <v>53</v>
      </c>
      <c r="C23569">
        <v>626.285714285714</v>
      </c>
      <c r="D23569" s="1" t="s">
        <v>521</v>
      </c>
      <c r="E23569" s="2" t="s">
        <v>22942</v>
      </c>
    </row>
    <row r="23570" hidden="1" spans="1:5">
      <c r="A23570" t="s">
        <v>52</v>
      </c>
      <c r="B23570" s="1" t="s">
        <v>53</v>
      </c>
      <c r="C23570">
        <v>626.285714285714</v>
      </c>
      <c r="D23570" s="1" t="s">
        <v>521</v>
      </c>
      <c r="E23570" s="2" t="s">
        <v>22943</v>
      </c>
    </row>
    <row r="23571" hidden="1" spans="1:5">
      <c r="A23571" t="s">
        <v>52</v>
      </c>
      <c r="B23571" s="1" t="s">
        <v>53</v>
      </c>
      <c r="C23571">
        <v>626.285714285714</v>
      </c>
      <c r="D23571" s="1" t="s">
        <v>521</v>
      </c>
      <c r="E23571" s="2" t="s">
        <v>22944</v>
      </c>
    </row>
    <row r="23572" hidden="1" spans="1:5">
      <c r="A23572" t="s">
        <v>52</v>
      </c>
      <c r="B23572" s="1" t="s">
        <v>53</v>
      </c>
      <c r="C23572">
        <v>626.285714285714</v>
      </c>
      <c r="D23572" s="1" t="s">
        <v>521</v>
      </c>
      <c r="E23572" s="2" t="s">
        <v>22945</v>
      </c>
    </row>
    <row r="23573" hidden="1" spans="1:5">
      <c r="A23573" t="s">
        <v>52</v>
      </c>
      <c r="B23573" s="1" t="s">
        <v>53</v>
      </c>
      <c r="C23573">
        <v>626.285714285714</v>
      </c>
      <c r="D23573" s="1" t="s">
        <v>521</v>
      </c>
      <c r="E23573" s="2" t="s">
        <v>22946</v>
      </c>
    </row>
    <row r="23574" hidden="1" spans="1:5">
      <c r="A23574" t="s">
        <v>52</v>
      </c>
      <c r="B23574" s="1" t="s">
        <v>53</v>
      </c>
      <c r="C23574">
        <v>626.285714285714</v>
      </c>
      <c r="D23574" s="1" t="s">
        <v>521</v>
      </c>
      <c r="E23574" s="2" t="s">
        <v>22947</v>
      </c>
    </row>
    <row r="23575" hidden="1" spans="1:5">
      <c r="A23575" t="s">
        <v>52</v>
      </c>
      <c r="B23575" s="1" t="s">
        <v>53</v>
      </c>
      <c r="C23575">
        <v>626.285714285714</v>
      </c>
      <c r="D23575" s="1" t="s">
        <v>521</v>
      </c>
      <c r="E23575" s="2" t="s">
        <v>22948</v>
      </c>
    </row>
    <row r="23576" hidden="1" spans="1:5">
      <c r="A23576" t="s">
        <v>52</v>
      </c>
      <c r="B23576" s="1" t="s">
        <v>53</v>
      </c>
      <c r="C23576">
        <v>626.285714285714</v>
      </c>
      <c r="D23576" s="1" t="s">
        <v>521</v>
      </c>
      <c r="E23576" s="2" t="s">
        <v>22949</v>
      </c>
    </row>
    <row r="23577" hidden="1" spans="1:5">
      <c r="A23577" t="s">
        <v>52</v>
      </c>
      <c r="B23577" s="1" t="s">
        <v>53</v>
      </c>
      <c r="C23577">
        <v>626.285714285714</v>
      </c>
      <c r="D23577" s="1" t="s">
        <v>521</v>
      </c>
      <c r="E23577" s="2" t="s">
        <v>22950</v>
      </c>
    </row>
    <row r="23578" hidden="1" spans="1:5">
      <c r="A23578" t="s">
        <v>52</v>
      </c>
      <c r="B23578" s="1" t="s">
        <v>53</v>
      </c>
      <c r="C23578">
        <v>626.285714285714</v>
      </c>
      <c r="D23578" s="1" t="s">
        <v>521</v>
      </c>
      <c r="E23578" s="2" t="s">
        <v>22951</v>
      </c>
    </row>
    <row r="23579" hidden="1" spans="1:5">
      <c r="A23579" t="s">
        <v>52</v>
      </c>
      <c r="B23579" s="1" t="s">
        <v>53</v>
      </c>
      <c r="C23579">
        <v>626.285714285714</v>
      </c>
      <c r="D23579" s="1" t="s">
        <v>521</v>
      </c>
      <c r="E23579" s="2" t="s">
        <v>22952</v>
      </c>
    </row>
    <row r="23580" hidden="1" spans="1:5">
      <c r="A23580" t="s">
        <v>52</v>
      </c>
      <c r="B23580" s="1" t="s">
        <v>53</v>
      </c>
      <c r="C23580">
        <v>626.285714285714</v>
      </c>
      <c r="D23580" s="1" t="s">
        <v>521</v>
      </c>
      <c r="E23580" s="2" t="s">
        <v>22953</v>
      </c>
    </row>
    <row r="23581" hidden="1" spans="1:5">
      <c r="A23581" t="s">
        <v>52</v>
      </c>
      <c r="B23581" s="1" t="s">
        <v>53</v>
      </c>
      <c r="C23581">
        <v>626.285714285714</v>
      </c>
      <c r="D23581" s="1" t="s">
        <v>521</v>
      </c>
      <c r="E23581" s="2" t="s">
        <v>22954</v>
      </c>
    </row>
    <row r="23582" hidden="1" spans="1:5">
      <c r="A23582" t="s">
        <v>52</v>
      </c>
      <c r="B23582" s="1" t="s">
        <v>53</v>
      </c>
      <c r="C23582">
        <v>626.285714285714</v>
      </c>
      <c r="D23582" s="1" t="s">
        <v>521</v>
      </c>
      <c r="E23582" s="2" t="s">
        <v>22955</v>
      </c>
    </row>
    <row r="23583" hidden="1" spans="1:5">
      <c r="A23583" t="s">
        <v>52</v>
      </c>
      <c r="B23583" s="1" t="s">
        <v>53</v>
      </c>
      <c r="C23583">
        <v>626.285714285714</v>
      </c>
      <c r="D23583" s="1" t="s">
        <v>521</v>
      </c>
      <c r="E23583" s="2" t="s">
        <v>22956</v>
      </c>
    </row>
    <row r="23584" hidden="1" spans="1:5">
      <c r="A23584" t="s">
        <v>52</v>
      </c>
      <c r="B23584" s="1" t="s">
        <v>53</v>
      </c>
      <c r="C23584">
        <v>626.285714285714</v>
      </c>
      <c r="D23584" s="1" t="s">
        <v>521</v>
      </c>
      <c r="E23584" s="2" t="s">
        <v>22957</v>
      </c>
    </row>
    <row r="23585" hidden="1" spans="1:5">
      <c r="A23585" t="s">
        <v>52</v>
      </c>
      <c r="B23585" s="1" t="s">
        <v>53</v>
      </c>
      <c r="C23585">
        <v>626.285714285714</v>
      </c>
      <c r="D23585" s="1" t="s">
        <v>521</v>
      </c>
      <c r="E23585" s="2" t="s">
        <v>22958</v>
      </c>
    </row>
    <row r="23586" hidden="1" spans="1:5">
      <c r="A23586" t="s">
        <v>52</v>
      </c>
      <c r="B23586" s="1" t="s">
        <v>53</v>
      </c>
      <c r="C23586">
        <v>626.285714285714</v>
      </c>
      <c r="D23586" s="1" t="s">
        <v>521</v>
      </c>
      <c r="E23586" s="2" t="s">
        <v>22959</v>
      </c>
    </row>
    <row r="23587" hidden="1" spans="1:5">
      <c r="A23587" t="s">
        <v>52</v>
      </c>
      <c r="B23587" s="1" t="s">
        <v>53</v>
      </c>
      <c r="C23587">
        <v>626.285714285714</v>
      </c>
      <c r="D23587" s="1" t="s">
        <v>521</v>
      </c>
      <c r="E23587" s="2" t="s">
        <v>22960</v>
      </c>
    </row>
    <row r="23588" hidden="1" spans="1:5">
      <c r="A23588" t="s">
        <v>52</v>
      </c>
      <c r="B23588" s="1" t="s">
        <v>53</v>
      </c>
      <c r="C23588">
        <v>626.285714285714</v>
      </c>
      <c r="D23588" s="1" t="s">
        <v>521</v>
      </c>
      <c r="E23588" s="2" t="s">
        <v>22961</v>
      </c>
    </row>
    <row r="23589" hidden="1" spans="1:5">
      <c r="A23589" t="s">
        <v>52</v>
      </c>
      <c r="B23589" s="1" t="s">
        <v>53</v>
      </c>
      <c r="C23589">
        <v>626.285714285714</v>
      </c>
      <c r="D23589" s="1" t="s">
        <v>521</v>
      </c>
      <c r="E23589" s="2" t="s">
        <v>22962</v>
      </c>
    </row>
    <row r="23590" hidden="1" spans="1:5">
      <c r="A23590" t="s">
        <v>52</v>
      </c>
      <c r="B23590" s="1" t="s">
        <v>53</v>
      </c>
      <c r="C23590">
        <v>626.285714285714</v>
      </c>
      <c r="D23590" s="1" t="s">
        <v>521</v>
      </c>
      <c r="E23590" s="2" t="s">
        <v>22963</v>
      </c>
    </row>
    <row r="23591" hidden="1" spans="1:5">
      <c r="A23591" t="s">
        <v>52</v>
      </c>
      <c r="B23591" s="1" t="s">
        <v>53</v>
      </c>
      <c r="C23591">
        <v>626.285714285714</v>
      </c>
      <c r="D23591" s="1" t="s">
        <v>521</v>
      </c>
      <c r="E23591" s="2" t="s">
        <v>22964</v>
      </c>
    </row>
    <row r="23592" hidden="1" spans="1:5">
      <c r="A23592" t="s">
        <v>52</v>
      </c>
      <c r="B23592" s="1" t="s">
        <v>53</v>
      </c>
      <c r="C23592">
        <v>626.285714285714</v>
      </c>
      <c r="D23592" s="1" t="s">
        <v>521</v>
      </c>
      <c r="E23592" s="2" t="s">
        <v>22965</v>
      </c>
    </row>
    <row r="23593" hidden="1" spans="1:5">
      <c r="A23593" t="s">
        <v>52</v>
      </c>
      <c r="B23593" s="1" t="s">
        <v>53</v>
      </c>
      <c r="C23593">
        <v>626.285714285714</v>
      </c>
      <c r="D23593" s="1" t="s">
        <v>521</v>
      </c>
      <c r="E23593" s="2" t="s">
        <v>22966</v>
      </c>
    </row>
    <row r="23594" hidden="1" spans="1:5">
      <c r="A23594" t="s">
        <v>52</v>
      </c>
      <c r="B23594" s="1" t="s">
        <v>53</v>
      </c>
      <c r="C23594">
        <v>626.285714285714</v>
      </c>
      <c r="D23594" s="1" t="s">
        <v>521</v>
      </c>
      <c r="E23594" s="2" t="s">
        <v>22967</v>
      </c>
    </row>
    <row r="23595" hidden="1" spans="1:5">
      <c r="A23595" t="s">
        <v>52</v>
      </c>
      <c r="B23595" s="1" t="s">
        <v>53</v>
      </c>
      <c r="C23595">
        <v>626.285714285714</v>
      </c>
      <c r="D23595" s="1" t="s">
        <v>521</v>
      </c>
      <c r="E23595" s="2" t="s">
        <v>22968</v>
      </c>
    </row>
    <row r="23596" hidden="1" spans="1:5">
      <c r="A23596" t="s">
        <v>52</v>
      </c>
      <c r="B23596" s="1" t="s">
        <v>53</v>
      </c>
      <c r="C23596">
        <v>626.285714285714</v>
      </c>
      <c r="D23596" s="1" t="s">
        <v>521</v>
      </c>
      <c r="E23596" s="2" t="s">
        <v>4312</v>
      </c>
    </row>
    <row r="23597" hidden="1" spans="1:5">
      <c r="A23597" t="s">
        <v>52</v>
      </c>
      <c r="B23597" s="1" t="s">
        <v>53</v>
      </c>
      <c r="C23597">
        <v>626.285714285714</v>
      </c>
      <c r="D23597" s="1" t="s">
        <v>521</v>
      </c>
      <c r="E23597" s="2" t="s">
        <v>22969</v>
      </c>
    </row>
    <row r="23598" hidden="1" spans="1:5">
      <c r="A23598" t="s">
        <v>52</v>
      </c>
      <c r="B23598" s="1" t="s">
        <v>53</v>
      </c>
      <c r="C23598">
        <v>626.285714285714</v>
      </c>
      <c r="D23598" s="1" t="s">
        <v>521</v>
      </c>
      <c r="E23598" s="2" t="s">
        <v>22970</v>
      </c>
    </row>
    <row r="23599" hidden="1" spans="1:5">
      <c r="A23599" t="s">
        <v>52</v>
      </c>
      <c r="B23599" s="1" t="s">
        <v>53</v>
      </c>
      <c r="C23599">
        <v>626.285714285714</v>
      </c>
      <c r="D23599" s="1" t="s">
        <v>521</v>
      </c>
      <c r="E23599" s="2" t="s">
        <v>22971</v>
      </c>
    </row>
    <row r="23600" hidden="1" spans="1:5">
      <c r="A23600" t="s">
        <v>52</v>
      </c>
      <c r="B23600" s="1" t="s">
        <v>53</v>
      </c>
      <c r="C23600">
        <v>626.285714285714</v>
      </c>
      <c r="D23600" s="1" t="s">
        <v>521</v>
      </c>
      <c r="E23600" s="2" t="s">
        <v>22972</v>
      </c>
    </row>
    <row r="23601" hidden="1" spans="1:5">
      <c r="A23601" t="s">
        <v>52</v>
      </c>
      <c r="B23601" s="1" t="s">
        <v>53</v>
      </c>
      <c r="C23601">
        <v>626.285714285714</v>
      </c>
      <c r="D23601" s="1" t="s">
        <v>521</v>
      </c>
      <c r="E23601" s="2" t="s">
        <v>22973</v>
      </c>
    </row>
    <row r="23602" hidden="1" spans="1:5">
      <c r="A23602" t="s">
        <v>52</v>
      </c>
      <c r="B23602" s="1" t="s">
        <v>53</v>
      </c>
      <c r="C23602">
        <v>626.285714285714</v>
      </c>
      <c r="D23602" s="1" t="s">
        <v>521</v>
      </c>
      <c r="E23602" s="2" t="s">
        <v>1918</v>
      </c>
    </row>
    <row r="23603" hidden="1" spans="1:5">
      <c r="A23603" t="s">
        <v>52</v>
      </c>
      <c r="B23603" s="1" t="s">
        <v>53</v>
      </c>
      <c r="C23603">
        <v>626.285714285714</v>
      </c>
      <c r="D23603" s="1" t="s">
        <v>521</v>
      </c>
      <c r="E23603" s="2" t="s">
        <v>22974</v>
      </c>
    </row>
    <row r="23604" hidden="1" spans="1:5">
      <c r="A23604" t="s">
        <v>52</v>
      </c>
      <c r="B23604" s="1" t="s">
        <v>53</v>
      </c>
      <c r="C23604">
        <v>626.285714285714</v>
      </c>
      <c r="D23604" s="1" t="s">
        <v>521</v>
      </c>
      <c r="E23604" s="2" t="s">
        <v>22975</v>
      </c>
    </row>
    <row r="23605" hidden="1" spans="1:5">
      <c r="A23605" t="s">
        <v>52</v>
      </c>
      <c r="B23605" s="1" t="s">
        <v>53</v>
      </c>
      <c r="C23605">
        <v>626.285714285714</v>
      </c>
      <c r="D23605" s="1" t="s">
        <v>521</v>
      </c>
      <c r="E23605" s="2" t="s">
        <v>22976</v>
      </c>
    </row>
    <row r="23606" hidden="1" spans="1:5">
      <c r="A23606" t="s">
        <v>52</v>
      </c>
      <c r="B23606" s="1" t="s">
        <v>53</v>
      </c>
      <c r="C23606">
        <v>626.285714285714</v>
      </c>
      <c r="D23606" s="1" t="s">
        <v>521</v>
      </c>
      <c r="E23606" s="2" t="s">
        <v>22977</v>
      </c>
    </row>
    <row r="23607" hidden="1" spans="1:5">
      <c r="A23607" t="s">
        <v>52</v>
      </c>
      <c r="B23607" s="1" t="s">
        <v>53</v>
      </c>
      <c r="C23607">
        <v>626.285714285714</v>
      </c>
      <c r="D23607" s="1" t="s">
        <v>521</v>
      </c>
      <c r="E23607" s="2" t="s">
        <v>22978</v>
      </c>
    </row>
    <row r="23608" hidden="1" spans="1:5">
      <c r="A23608" t="s">
        <v>52</v>
      </c>
      <c r="B23608" s="1" t="s">
        <v>53</v>
      </c>
      <c r="C23608">
        <v>626.285714285714</v>
      </c>
      <c r="D23608" s="1" t="s">
        <v>521</v>
      </c>
      <c r="E23608" s="2" t="s">
        <v>22979</v>
      </c>
    </row>
    <row r="23609" hidden="1" spans="1:5">
      <c r="A23609" t="s">
        <v>52</v>
      </c>
      <c r="B23609" s="1" t="s">
        <v>53</v>
      </c>
      <c r="C23609">
        <v>626.285714285714</v>
      </c>
      <c r="D23609" s="1" t="s">
        <v>521</v>
      </c>
      <c r="E23609" s="2" t="s">
        <v>22980</v>
      </c>
    </row>
    <row r="23610" hidden="1" spans="1:5">
      <c r="A23610" t="s">
        <v>52</v>
      </c>
      <c r="B23610" s="1" t="s">
        <v>53</v>
      </c>
      <c r="C23610">
        <v>626.285714285714</v>
      </c>
      <c r="D23610" s="1" t="s">
        <v>521</v>
      </c>
      <c r="E23610" s="2" t="s">
        <v>22981</v>
      </c>
    </row>
    <row r="23611" hidden="1" spans="1:5">
      <c r="A23611" t="s">
        <v>52</v>
      </c>
      <c r="B23611" s="1" t="s">
        <v>53</v>
      </c>
      <c r="C23611">
        <v>626.285714285714</v>
      </c>
      <c r="D23611" s="1" t="s">
        <v>521</v>
      </c>
      <c r="E23611" s="2" t="s">
        <v>22982</v>
      </c>
    </row>
    <row r="23612" hidden="1" spans="1:5">
      <c r="A23612" t="s">
        <v>52</v>
      </c>
      <c r="B23612" s="1" t="s">
        <v>53</v>
      </c>
      <c r="C23612">
        <v>626.285714285714</v>
      </c>
      <c r="D23612" s="1" t="s">
        <v>521</v>
      </c>
      <c r="E23612" s="2" t="s">
        <v>22983</v>
      </c>
    </row>
    <row r="23613" hidden="1" spans="1:5">
      <c r="A23613" t="s">
        <v>52</v>
      </c>
      <c r="B23613" s="1" t="s">
        <v>53</v>
      </c>
      <c r="C23613">
        <v>626.285714285714</v>
      </c>
      <c r="D23613" s="1" t="s">
        <v>521</v>
      </c>
      <c r="E23613" s="2" t="s">
        <v>22984</v>
      </c>
    </row>
    <row r="23614" hidden="1" spans="1:5">
      <c r="A23614" t="s">
        <v>52</v>
      </c>
      <c r="B23614" s="1" t="s">
        <v>53</v>
      </c>
      <c r="C23614">
        <v>626.285714285714</v>
      </c>
      <c r="D23614" s="1" t="s">
        <v>521</v>
      </c>
      <c r="E23614" s="2" t="s">
        <v>22985</v>
      </c>
    </row>
    <row r="23615" hidden="1" spans="1:5">
      <c r="A23615" t="s">
        <v>52</v>
      </c>
      <c r="B23615" s="1" t="s">
        <v>53</v>
      </c>
      <c r="C23615">
        <v>626.285714285714</v>
      </c>
      <c r="D23615" s="1" t="s">
        <v>521</v>
      </c>
      <c r="E23615" s="2" t="s">
        <v>22986</v>
      </c>
    </row>
    <row r="23616" hidden="1" spans="1:5">
      <c r="A23616" t="s">
        <v>52</v>
      </c>
      <c r="B23616" s="1" t="s">
        <v>53</v>
      </c>
      <c r="C23616">
        <v>626.285714285714</v>
      </c>
      <c r="D23616" s="1" t="s">
        <v>521</v>
      </c>
      <c r="E23616" s="2" t="s">
        <v>22987</v>
      </c>
    </row>
    <row r="23617" hidden="1" spans="1:5">
      <c r="A23617" t="s">
        <v>52</v>
      </c>
      <c r="B23617" s="1" t="s">
        <v>53</v>
      </c>
      <c r="C23617">
        <v>626.285714285714</v>
      </c>
      <c r="D23617" s="1" t="s">
        <v>521</v>
      </c>
      <c r="E23617" s="2" t="s">
        <v>22988</v>
      </c>
    </row>
    <row r="23618" hidden="1" spans="1:5">
      <c r="A23618" t="s">
        <v>52</v>
      </c>
      <c r="B23618" s="1" t="s">
        <v>53</v>
      </c>
      <c r="C23618">
        <v>626.285714285714</v>
      </c>
      <c r="D23618" s="1" t="s">
        <v>521</v>
      </c>
      <c r="E23618" s="2" t="s">
        <v>22989</v>
      </c>
    </row>
    <row r="23619" hidden="1" spans="1:5">
      <c r="A23619" t="s">
        <v>52</v>
      </c>
      <c r="B23619" s="1" t="s">
        <v>53</v>
      </c>
      <c r="C23619">
        <v>626.285714285714</v>
      </c>
      <c r="D23619" s="1" t="s">
        <v>521</v>
      </c>
      <c r="E23619" s="2" t="s">
        <v>22990</v>
      </c>
    </row>
    <row r="23620" hidden="1" spans="1:5">
      <c r="A23620" t="s">
        <v>52</v>
      </c>
      <c r="B23620" s="1" t="s">
        <v>53</v>
      </c>
      <c r="C23620">
        <v>626.285714285714</v>
      </c>
      <c r="D23620" s="1" t="s">
        <v>521</v>
      </c>
      <c r="E23620" s="2" t="s">
        <v>22991</v>
      </c>
    </row>
    <row r="23621" hidden="1" spans="1:5">
      <c r="A23621" t="s">
        <v>52</v>
      </c>
      <c r="B23621" s="1" t="s">
        <v>53</v>
      </c>
      <c r="C23621">
        <v>626.285714285714</v>
      </c>
      <c r="D23621" s="1" t="s">
        <v>521</v>
      </c>
      <c r="E23621" s="2" t="s">
        <v>22992</v>
      </c>
    </row>
    <row r="23622" hidden="1" spans="1:5">
      <c r="A23622" t="s">
        <v>52</v>
      </c>
      <c r="B23622" s="1" t="s">
        <v>53</v>
      </c>
      <c r="C23622">
        <v>626.285714285714</v>
      </c>
      <c r="D23622" s="1" t="s">
        <v>521</v>
      </c>
      <c r="E23622" s="2" t="s">
        <v>22169</v>
      </c>
    </row>
    <row r="23623" hidden="1" spans="1:5">
      <c r="A23623" t="s">
        <v>52</v>
      </c>
      <c r="B23623" s="1" t="s">
        <v>53</v>
      </c>
      <c r="C23623">
        <v>626.285714285714</v>
      </c>
      <c r="D23623" s="1" t="s">
        <v>521</v>
      </c>
      <c r="E23623" s="2" t="s">
        <v>2400</v>
      </c>
    </row>
    <row r="23624" hidden="1" spans="1:5">
      <c r="A23624" t="s">
        <v>52</v>
      </c>
      <c r="B23624" s="1" t="s">
        <v>53</v>
      </c>
      <c r="C23624">
        <v>626.285714285714</v>
      </c>
      <c r="D23624" s="1" t="s">
        <v>521</v>
      </c>
      <c r="E23624" s="2" t="s">
        <v>22993</v>
      </c>
    </row>
    <row r="23625" hidden="1" spans="1:5">
      <c r="A23625" t="s">
        <v>52</v>
      </c>
      <c r="B23625" s="1" t="s">
        <v>53</v>
      </c>
      <c r="C23625">
        <v>626.285714285714</v>
      </c>
      <c r="D23625" s="1" t="s">
        <v>521</v>
      </c>
      <c r="E23625" s="2" t="s">
        <v>22994</v>
      </c>
    </row>
    <row r="23626" hidden="1" spans="1:5">
      <c r="A23626" t="s">
        <v>52</v>
      </c>
      <c r="B23626" s="1" t="s">
        <v>53</v>
      </c>
      <c r="C23626">
        <v>626.285714285714</v>
      </c>
      <c r="D23626" s="1" t="s">
        <v>521</v>
      </c>
      <c r="E23626" s="2" t="s">
        <v>22995</v>
      </c>
    </row>
    <row r="23627" hidden="1" spans="1:5">
      <c r="A23627" t="s">
        <v>52</v>
      </c>
      <c r="B23627" s="1" t="s">
        <v>53</v>
      </c>
      <c r="C23627">
        <v>626.285714285714</v>
      </c>
      <c r="D23627" s="1" t="s">
        <v>521</v>
      </c>
      <c r="E23627" s="2" t="s">
        <v>5100</v>
      </c>
    </row>
    <row r="23628" hidden="1" spans="1:5">
      <c r="A23628" t="s">
        <v>52</v>
      </c>
      <c r="B23628" s="1" t="s">
        <v>53</v>
      </c>
      <c r="C23628">
        <v>626.285714285714</v>
      </c>
      <c r="D23628" s="1" t="s">
        <v>521</v>
      </c>
      <c r="E23628" s="2" t="s">
        <v>22996</v>
      </c>
    </row>
    <row r="23629" hidden="1" spans="1:5">
      <c r="A23629" t="s">
        <v>52</v>
      </c>
      <c r="B23629" s="1" t="s">
        <v>53</v>
      </c>
      <c r="C23629">
        <v>626.285714285714</v>
      </c>
      <c r="D23629" s="1" t="s">
        <v>521</v>
      </c>
      <c r="E23629" s="2" t="s">
        <v>22952</v>
      </c>
    </row>
    <row r="23630" hidden="1" spans="1:5">
      <c r="A23630" t="s">
        <v>52</v>
      </c>
      <c r="B23630" s="1" t="s">
        <v>53</v>
      </c>
      <c r="C23630">
        <v>626.285714285714</v>
      </c>
      <c r="D23630" s="1" t="s">
        <v>521</v>
      </c>
      <c r="E23630" s="2" t="s">
        <v>22997</v>
      </c>
    </row>
    <row r="23631" hidden="1" spans="1:5">
      <c r="A23631" t="s">
        <v>52</v>
      </c>
      <c r="B23631" s="1" t="s">
        <v>53</v>
      </c>
      <c r="C23631">
        <v>626.285714285714</v>
      </c>
      <c r="D23631" s="1" t="s">
        <v>521</v>
      </c>
      <c r="E23631" s="2" t="s">
        <v>22998</v>
      </c>
    </row>
    <row r="23632" hidden="1" spans="1:5">
      <c r="A23632" t="s">
        <v>52</v>
      </c>
      <c r="B23632" s="1" t="s">
        <v>53</v>
      </c>
      <c r="C23632">
        <v>626.285714285714</v>
      </c>
      <c r="D23632" s="1" t="s">
        <v>521</v>
      </c>
      <c r="E23632" s="2" t="s">
        <v>22999</v>
      </c>
    </row>
    <row r="23633" hidden="1" spans="1:5">
      <c r="A23633" t="s">
        <v>52</v>
      </c>
      <c r="B23633" s="1" t="s">
        <v>53</v>
      </c>
      <c r="C23633">
        <v>626.285714285714</v>
      </c>
      <c r="D23633" s="1" t="s">
        <v>521</v>
      </c>
      <c r="E23633" s="2" t="s">
        <v>23000</v>
      </c>
    </row>
    <row r="23634" hidden="1" spans="1:5">
      <c r="A23634" t="s">
        <v>52</v>
      </c>
      <c r="B23634" s="1" t="s">
        <v>53</v>
      </c>
      <c r="C23634">
        <v>626.285714285714</v>
      </c>
      <c r="D23634" s="1" t="s">
        <v>521</v>
      </c>
      <c r="E23634" s="2" t="s">
        <v>23001</v>
      </c>
    </row>
    <row r="23635" hidden="1" spans="1:5">
      <c r="A23635" t="s">
        <v>52</v>
      </c>
      <c r="B23635" s="1" t="s">
        <v>53</v>
      </c>
      <c r="C23635">
        <v>626.285714285714</v>
      </c>
      <c r="D23635" s="1" t="s">
        <v>521</v>
      </c>
      <c r="E23635" s="2" t="s">
        <v>23002</v>
      </c>
    </row>
    <row r="23636" hidden="1" spans="1:5">
      <c r="A23636" t="s">
        <v>52</v>
      </c>
      <c r="B23636" s="1" t="s">
        <v>53</v>
      </c>
      <c r="C23636">
        <v>626.285714285714</v>
      </c>
      <c r="D23636" s="1" t="s">
        <v>521</v>
      </c>
      <c r="E23636" s="2" t="s">
        <v>23003</v>
      </c>
    </row>
    <row r="23637" hidden="1" spans="1:5">
      <c r="A23637" t="s">
        <v>52</v>
      </c>
      <c r="B23637" s="1" t="s">
        <v>53</v>
      </c>
      <c r="C23637">
        <v>626.285714285714</v>
      </c>
      <c r="D23637" s="1" t="s">
        <v>521</v>
      </c>
      <c r="E23637" s="2" t="s">
        <v>23004</v>
      </c>
    </row>
    <row r="23638" hidden="1" spans="1:5">
      <c r="A23638" t="s">
        <v>52</v>
      </c>
      <c r="B23638" s="1" t="s">
        <v>53</v>
      </c>
      <c r="C23638">
        <v>626.285714285714</v>
      </c>
      <c r="D23638" s="1" t="s">
        <v>521</v>
      </c>
      <c r="E23638" s="2" t="s">
        <v>23005</v>
      </c>
    </row>
    <row r="23639" hidden="1" spans="1:5">
      <c r="A23639" t="s">
        <v>52</v>
      </c>
      <c r="B23639" s="1" t="s">
        <v>53</v>
      </c>
      <c r="C23639">
        <v>626.285714285714</v>
      </c>
      <c r="D23639" s="1" t="s">
        <v>521</v>
      </c>
      <c r="E23639" s="2" t="s">
        <v>2544</v>
      </c>
    </row>
    <row r="23640" hidden="1" spans="1:5">
      <c r="A23640" t="s">
        <v>52</v>
      </c>
      <c r="B23640" s="1" t="s">
        <v>53</v>
      </c>
      <c r="C23640">
        <v>626.285714285714</v>
      </c>
      <c r="D23640" s="1" t="s">
        <v>521</v>
      </c>
      <c r="E23640" s="2" t="s">
        <v>23006</v>
      </c>
    </row>
    <row r="23641" hidden="1" spans="1:5">
      <c r="A23641" t="s">
        <v>52</v>
      </c>
      <c r="B23641" s="1" t="s">
        <v>53</v>
      </c>
      <c r="C23641">
        <v>626.285714285714</v>
      </c>
      <c r="D23641" s="1" t="s">
        <v>521</v>
      </c>
      <c r="E23641" s="2" t="s">
        <v>23007</v>
      </c>
    </row>
    <row r="23642" hidden="1" spans="1:5">
      <c r="A23642" t="s">
        <v>52</v>
      </c>
      <c r="B23642" s="1" t="s">
        <v>53</v>
      </c>
      <c r="C23642">
        <v>626.285714285714</v>
      </c>
      <c r="D23642" s="1" t="s">
        <v>521</v>
      </c>
      <c r="E23642" s="2" t="s">
        <v>23008</v>
      </c>
    </row>
    <row r="23643" hidden="1" spans="1:5">
      <c r="A23643" t="s">
        <v>52</v>
      </c>
      <c r="B23643" s="1" t="s">
        <v>53</v>
      </c>
      <c r="C23643">
        <v>626.285714285714</v>
      </c>
      <c r="D23643" s="1" t="s">
        <v>521</v>
      </c>
      <c r="E23643" s="2" t="s">
        <v>23009</v>
      </c>
    </row>
    <row r="23644" hidden="1" spans="1:5">
      <c r="A23644" t="s">
        <v>52</v>
      </c>
      <c r="B23644" s="1" t="s">
        <v>53</v>
      </c>
      <c r="C23644">
        <v>626.285714285714</v>
      </c>
      <c r="D23644" s="1" t="s">
        <v>521</v>
      </c>
      <c r="E23644" s="2" t="s">
        <v>23010</v>
      </c>
    </row>
    <row r="23645" hidden="1" spans="1:5">
      <c r="A23645" t="s">
        <v>52</v>
      </c>
      <c r="B23645" s="1" t="s">
        <v>53</v>
      </c>
      <c r="C23645">
        <v>626.285714285714</v>
      </c>
      <c r="D23645" s="1" t="s">
        <v>521</v>
      </c>
      <c r="E23645" s="2" t="s">
        <v>23011</v>
      </c>
    </row>
    <row r="23646" hidden="1" spans="1:5">
      <c r="A23646" t="s">
        <v>52</v>
      </c>
      <c r="B23646" s="1" t="s">
        <v>53</v>
      </c>
      <c r="C23646">
        <v>626.285714285714</v>
      </c>
      <c r="D23646" s="1" t="s">
        <v>521</v>
      </c>
      <c r="E23646" s="2" t="s">
        <v>23012</v>
      </c>
    </row>
    <row r="23647" hidden="1" spans="1:5">
      <c r="A23647" t="s">
        <v>52</v>
      </c>
      <c r="B23647" s="1" t="s">
        <v>53</v>
      </c>
      <c r="C23647">
        <v>626.285714285714</v>
      </c>
      <c r="D23647" s="1" t="s">
        <v>521</v>
      </c>
      <c r="E23647" s="2" t="s">
        <v>23013</v>
      </c>
    </row>
    <row r="23648" hidden="1" spans="1:5">
      <c r="A23648" t="s">
        <v>52</v>
      </c>
      <c r="B23648" s="1" t="s">
        <v>53</v>
      </c>
      <c r="C23648">
        <v>626.285714285714</v>
      </c>
      <c r="D23648" s="1" t="s">
        <v>521</v>
      </c>
      <c r="E23648" s="2" t="s">
        <v>23014</v>
      </c>
    </row>
    <row r="23649" hidden="1" spans="1:5">
      <c r="A23649" t="s">
        <v>52</v>
      </c>
      <c r="B23649" s="1" t="s">
        <v>53</v>
      </c>
      <c r="C23649">
        <v>626.285714285714</v>
      </c>
      <c r="D23649" s="1" t="s">
        <v>521</v>
      </c>
      <c r="E23649" s="2" t="s">
        <v>23015</v>
      </c>
    </row>
    <row r="23650" hidden="1" spans="1:5">
      <c r="A23650" t="s">
        <v>52</v>
      </c>
      <c r="B23650" s="1" t="s">
        <v>53</v>
      </c>
      <c r="C23650">
        <v>626.285714285714</v>
      </c>
      <c r="D23650" s="1" t="s">
        <v>521</v>
      </c>
      <c r="E23650" s="2" t="s">
        <v>23016</v>
      </c>
    </row>
    <row r="23651" hidden="1" spans="1:5">
      <c r="A23651" t="s">
        <v>52</v>
      </c>
      <c r="B23651" s="1" t="s">
        <v>53</v>
      </c>
      <c r="C23651">
        <v>626.285714285714</v>
      </c>
      <c r="D23651" s="1" t="s">
        <v>521</v>
      </c>
      <c r="E23651" s="2" t="s">
        <v>23017</v>
      </c>
    </row>
    <row r="23652" spans="1:5">
      <c r="A23652" t="s">
        <v>72</v>
      </c>
      <c r="B23652" s="1" t="s">
        <v>73</v>
      </c>
      <c r="C23652">
        <v>616.321428571429</v>
      </c>
      <c r="D23652" s="1" t="s">
        <v>521</v>
      </c>
      <c r="E23652" s="2" t="s">
        <v>23018</v>
      </c>
    </row>
    <row r="23653" spans="1:5">
      <c r="A23653" t="s">
        <v>72</v>
      </c>
      <c r="B23653" s="1" t="s">
        <v>73</v>
      </c>
      <c r="C23653">
        <v>616.321428571429</v>
      </c>
      <c r="D23653" s="1" t="s">
        <v>521</v>
      </c>
      <c r="E23653" s="2" t="s">
        <v>23019</v>
      </c>
    </row>
    <row r="23654" spans="1:5">
      <c r="A23654" t="s">
        <v>72</v>
      </c>
      <c r="B23654" s="1" t="s">
        <v>73</v>
      </c>
      <c r="C23654">
        <v>616.321428571429</v>
      </c>
      <c r="D23654" s="1" t="s">
        <v>521</v>
      </c>
      <c r="E23654" s="2" t="s">
        <v>23020</v>
      </c>
    </row>
    <row r="23655" spans="1:5">
      <c r="A23655" t="s">
        <v>72</v>
      </c>
      <c r="B23655" s="1" t="s">
        <v>73</v>
      </c>
      <c r="C23655">
        <v>616.321428571429</v>
      </c>
      <c r="D23655" s="1" t="s">
        <v>521</v>
      </c>
      <c r="E23655" s="2" t="s">
        <v>23021</v>
      </c>
    </row>
    <row r="23656" spans="1:5">
      <c r="A23656" t="s">
        <v>72</v>
      </c>
      <c r="B23656" s="1" t="s">
        <v>73</v>
      </c>
      <c r="C23656">
        <v>616.321428571429</v>
      </c>
      <c r="D23656" s="1" t="s">
        <v>521</v>
      </c>
      <c r="E23656" s="2" t="s">
        <v>23022</v>
      </c>
    </row>
    <row r="23657" spans="1:5">
      <c r="A23657" t="s">
        <v>72</v>
      </c>
      <c r="B23657" s="1" t="s">
        <v>73</v>
      </c>
      <c r="C23657">
        <v>616.321428571429</v>
      </c>
      <c r="D23657" s="1" t="s">
        <v>521</v>
      </c>
      <c r="E23657" s="2" t="s">
        <v>23023</v>
      </c>
    </row>
    <row r="23658" spans="1:5">
      <c r="A23658" t="s">
        <v>72</v>
      </c>
      <c r="B23658" s="1" t="s">
        <v>73</v>
      </c>
      <c r="C23658">
        <v>616.321428571429</v>
      </c>
      <c r="D23658" s="1" t="s">
        <v>521</v>
      </c>
      <c r="E23658" s="2" t="s">
        <v>23024</v>
      </c>
    </row>
    <row r="23659" spans="1:5">
      <c r="A23659" t="s">
        <v>72</v>
      </c>
      <c r="B23659" s="1" t="s">
        <v>73</v>
      </c>
      <c r="C23659">
        <v>616.321428571429</v>
      </c>
      <c r="D23659" s="1" t="s">
        <v>521</v>
      </c>
      <c r="E23659" s="2" t="s">
        <v>23025</v>
      </c>
    </row>
    <row r="23660" spans="1:5">
      <c r="A23660" t="s">
        <v>72</v>
      </c>
      <c r="B23660" s="1" t="s">
        <v>73</v>
      </c>
      <c r="C23660">
        <v>616.321428571429</v>
      </c>
      <c r="D23660" s="1" t="s">
        <v>521</v>
      </c>
      <c r="E23660" s="2" t="s">
        <v>23026</v>
      </c>
    </row>
    <row r="23661" spans="1:5">
      <c r="A23661" t="s">
        <v>72</v>
      </c>
      <c r="B23661" s="1" t="s">
        <v>73</v>
      </c>
      <c r="C23661">
        <v>616.321428571429</v>
      </c>
      <c r="D23661" s="1" t="s">
        <v>521</v>
      </c>
      <c r="E23661" s="2" t="s">
        <v>23027</v>
      </c>
    </row>
    <row r="23662" spans="1:5">
      <c r="A23662" t="s">
        <v>72</v>
      </c>
      <c r="B23662" s="1" t="s">
        <v>73</v>
      </c>
      <c r="C23662">
        <v>616.321428571429</v>
      </c>
      <c r="D23662" s="1" t="s">
        <v>521</v>
      </c>
      <c r="E23662" s="2" t="s">
        <v>23028</v>
      </c>
    </row>
    <row r="23663" spans="1:5">
      <c r="A23663" t="s">
        <v>72</v>
      </c>
      <c r="B23663" s="1" t="s">
        <v>73</v>
      </c>
      <c r="C23663">
        <v>616.321428571429</v>
      </c>
      <c r="D23663" s="1" t="s">
        <v>521</v>
      </c>
      <c r="E23663" s="2" t="s">
        <v>23029</v>
      </c>
    </row>
    <row r="23664" spans="1:5">
      <c r="A23664" t="s">
        <v>72</v>
      </c>
      <c r="B23664" s="1" t="s">
        <v>73</v>
      </c>
      <c r="C23664">
        <v>616.321428571429</v>
      </c>
      <c r="D23664" s="1" t="s">
        <v>521</v>
      </c>
      <c r="E23664" s="2" t="s">
        <v>23030</v>
      </c>
    </row>
    <row r="23665" spans="1:5">
      <c r="A23665" t="s">
        <v>72</v>
      </c>
      <c r="B23665" s="1" t="s">
        <v>73</v>
      </c>
      <c r="C23665">
        <v>616.321428571429</v>
      </c>
      <c r="D23665" s="1" t="s">
        <v>521</v>
      </c>
      <c r="E23665" s="2" t="s">
        <v>23031</v>
      </c>
    </row>
    <row r="23666" spans="1:5">
      <c r="A23666" t="s">
        <v>72</v>
      </c>
      <c r="B23666" s="1" t="s">
        <v>73</v>
      </c>
      <c r="C23666">
        <v>616.321428571429</v>
      </c>
      <c r="D23666" s="1" t="s">
        <v>521</v>
      </c>
      <c r="E23666" s="2" t="s">
        <v>23032</v>
      </c>
    </row>
    <row r="23667" spans="1:5">
      <c r="A23667" t="s">
        <v>72</v>
      </c>
      <c r="B23667" s="1" t="s">
        <v>73</v>
      </c>
      <c r="C23667">
        <v>616.321428571429</v>
      </c>
      <c r="D23667" s="1" t="s">
        <v>521</v>
      </c>
      <c r="E23667" s="2" t="s">
        <v>23033</v>
      </c>
    </row>
    <row r="23668" spans="1:5">
      <c r="A23668" t="s">
        <v>72</v>
      </c>
      <c r="B23668" s="1" t="s">
        <v>73</v>
      </c>
      <c r="C23668">
        <v>616.321428571429</v>
      </c>
      <c r="D23668" s="1" t="s">
        <v>521</v>
      </c>
      <c r="E23668" s="2" t="s">
        <v>23034</v>
      </c>
    </row>
    <row r="23669" spans="1:5">
      <c r="A23669" t="s">
        <v>72</v>
      </c>
      <c r="B23669" s="1" t="s">
        <v>73</v>
      </c>
      <c r="C23669">
        <v>616.321428571429</v>
      </c>
      <c r="D23669" s="1" t="s">
        <v>521</v>
      </c>
      <c r="E23669" s="2" t="s">
        <v>23035</v>
      </c>
    </row>
    <row r="23670" spans="1:5">
      <c r="A23670" t="s">
        <v>72</v>
      </c>
      <c r="B23670" s="1" t="s">
        <v>73</v>
      </c>
      <c r="C23670">
        <v>616.321428571429</v>
      </c>
      <c r="D23670" s="1" t="s">
        <v>521</v>
      </c>
      <c r="E23670" s="2" t="s">
        <v>23036</v>
      </c>
    </row>
    <row r="23671" spans="1:5">
      <c r="A23671" t="s">
        <v>72</v>
      </c>
      <c r="B23671" s="1" t="s">
        <v>73</v>
      </c>
      <c r="C23671">
        <v>616.321428571429</v>
      </c>
      <c r="D23671" s="1" t="s">
        <v>521</v>
      </c>
      <c r="E23671" s="2" t="s">
        <v>23037</v>
      </c>
    </row>
    <row r="23672" spans="1:5">
      <c r="A23672" t="s">
        <v>72</v>
      </c>
      <c r="B23672" s="1" t="s">
        <v>73</v>
      </c>
      <c r="C23672">
        <v>616.321428571429</v>
      </c>
      <c r="D23672" s="1" t="s">
        <v>521</v>
      </c>
      <c r="E23672" s="2" t="s">
        <v>23038</v>
      </c>
    </row>
    <row r="23673" spans="1:5">
      <c r="A23673" t="s">
        <v>72</v>
      </c>
      <c r="B23673" s="1" t="s">
        <v>73</v>
      </c>
      <c r="C23673">
        <v>616.321428571429</v>
      </c>
      <c r="D23673" s="1" t="s">
        <v>521</v>
      </c>
      <c r="E23673" s="2" t="s">
        <v>23039</v>
      </c>
    </row>
    <row r="23674" spans="1:5">
      <c r="A23674" t="s">
        <v>72</v>
      </c>
      <c r="B23674" s="1" t="s">
        <v>73</v>
      </c>
      <c r="C23674">
        <v>616.321428571429</v>
      </c>
      <c r="D23674" s="1" t="s">
        <v>521</v>
      </c>
      <c r="E23674" s="2" t="s">
        <v>23040</v>
      </c>
    </row>
    <row r="23675" spans="1:5">
      <c r="A23675" t="s">
        <v>72</v>
      </c>
      <c r="B23675" s="1" t="s">
        <v>73</v>
      </c>
      <c r="C23675">
        <v>616.321428571429</v>
      </c>
      <c r="D23675" s="1" t="s">
        <v>521</v>
      </c>
      <c r="E23675" s="2" t="s">
        <v>5828</v>
      </c>
    </row>
    <row r="23676" spans="1:5">
      <c r="A23676" t="s">
        <v>72</v>
      </c>
      <c r="B23676" s="1" t="s">
        <v>73</v>
      </c>
      <c r="C23676">
        <v>616.321428571429</v>
      </c>
      <c r="D23676" s="1" t="s">
        <v>521</v>
      </c>
      <c r="E23676" s="2" t="s">
        <v>23041</v>
      </c>
    </row>
    <row r="23677" spans="1:5">
      <c r="A23677" t="s">
        <v>72</v>
      </c>
      <c r="B23677" s="1" t="s">
        <v>73</v>
      </c>
      <c r="C23677">
        <v>616.321428571429</v>
      </c>
      <c r="D23677" s="1" t="s">
        <v>521</v>
      </c>
      <c r="E23677" s="2" t="s">
        <v>23042</v>
      </c>
    </row>
    <row r="23678" spans="1:5">
      <c r="A23678" t="s">
        <v>72</v>
      </c>
      <c r="B23678" s="1" t="s">
        <v>73</v>
      </c>
      <c r="C23678">
        <v>616.321428571429</v>
      </c>
      <c r="D23678" s="1" t="s">
        <v>521</v>
      </c>
      <c r="E23678" s="2" t="s">
        <v>23043</v>
      </c>
    </row>
    <row r="23679" spans="1:5">
      <c r="A23679" t="s">
        <v>72</v>
      </c>
      <c r="B23679" s="1" t="s">
        <v>73</v>
      </c>
      <c r="C23679">
        <v>616.321428571429</v>
      </c>
      <c r="D23679" s="1" t="s">
        <v>521</v>
      </c>
      <c r="E23679" s="2" t="s">
        <v>23044</v>
      </c>
    </row>
    <row r="23680" spans="1:5">
      <c r="A23680" t="s">
        <v>72</v>
      </c>
      <c r="B23680" s="1" t="s">
        <v>73</v>
      </c>
      <c r="C23680">
        <v>616.321428571429</v>
      </c>
      <c r="D23680" s="1" t="s">
        <v>521</v>
      </c>
      <c r="E23680" s="2" t="s">
        <v>23045</v>
      </c>
    </row>
    <row r="23681" spans="1:5">
      <c r="A23681" t="s">
        <v>72</v>
      </c>
      <c r="B23681" s="1" t="s">
        <v>73</v>
      </c>
      <c r="C23681">
        <v>616.321428571429</v>
      </c>
      <c r="D23681" s="1" t="s">
        <v>521</v>
      </c>
      <c r="E23681" s="2" t="s">
        <v>23046</v>
      </c>
    </row>
    <row r="23682" spans="1:5">
      <c r="A23682" t="s">
        <v>72</v>
      </c>
      <c r="B23682" s="1" t="s">
        <v>73</v>
      </c>
      <c r="C23682">
        <v>616.321428571429</v>
      </c>
      <c r="D23682" s="1" t="s">
        <v>521</v>
      </c>
      <c r="E23682" s="2" t="s">
        <v>23047</v>
      </c>
    </row>
    <row r="23683" spans="1:5">
      <c r="A23683" t="s">
        <v>72</v>
      </c>
      <c r="B23683" s="1" t="s">
        <v>73</v>
      </c>
      <c r="C23683">
        <v>616.321428571429</v>
      </c>
      <c r="D23683" s="1" t="s">
        <v>521</v>
      </c>
      <c r="E23683" s="2" t="s">
        <v>23048</v>
      </c>
    </row>
    <row r="23684" spans="1:5">
      <c r="A23684" t="s">
        <v>72</v>
      </c>
      <c r="B23684" s="1" t="s">
        <v>73</v>
      </c>
      <c r="C23684">
        <v>616.321428571429</v>
      </c>
      <c r="D23684" s="1" t="s">
        <v>521</v>
      </c>
      <c r="E23684" s="2" t="s">
        <v>23049</v>
      </c>
    </row>
    <row r="23685" spans="1:5">
      <c r="A23685" t="s">
        <v>72</v>
      </c>
      <c r="B23685" s="1" t="s">
        <v>73</v>
      </c>
      <c r="C23685">
        <v>616.321428571429</v>
      </c>
      <c r="D23685" s="1" t="s">
        <v>521</v>
      </c>
      <c r="E23685" s="2" t="s">
        <v>23050</v>
      </c>
    </row>
    <row r="23686" spans="1:5">
      <c r="A23686" t="s">
        <v>72</v>
      </c>
      <c r="B23686" s="1" t="s">
        <v>73</v>
      </c>
      <c r="C23686">
        <v>616.321428571429</v>
      </c>
      <c r="D23686" s="1" t="s">
        <v>521</v>
      </c>
      <c r="E23686" s="2" t="s">
        <v>23051</v>
      </c>
    </row>
    <row r="23687" spans="1:5">
      <c r="A23687" t="s">
        <v>72</v>
      </c>
      <c r="B23687" s="1" t="s">
        <v>73</v>
      </c>
      <c r="C23687">
        <v>616.321428571429</v>
      </c>
      <c r="D23687" s="1" t="s">
        <v>521</v>
      </c>
      <c r="E23687" s="2" t="s">
        <v>23052</v>
      </c>
    </row>
    <row r="23688" spans="1:5">
      <c r="A23688" t="s">
        <v>72</v>
      </c>
      <c r="B23688" s="1" t="s">
        <v>73</v>
      </c>
      <c r="C23688">
        <v>616.321428571429</v>
      </c>
      <c r="D23688" s="1" t="s">
        <v>521</v>
      </c>
      <c r="E23688" s="2" t="s">
        <v>23053</v>
      </c>
    </row>
    <row r="23689" spans="1:5">
      <c r="A23689" t="s">
        <v>72</v>
      </c>
      <c r="B23689" s="1" t="s">
        <v>73</v>
      </c>
      <c r="C23689">
        <v>616.321428571429</v>
      </c>
      <c r="D23689" s="1" t="s">
        <v>521</v>
      </c>
      <c r="E23689" s="2" t="s">
        <v>23054</v>
      </c>
    </row>
    <row r="23690" spans="1:5">
      <c r="A23690" t="s">
        <v>72</v>
      </c>
      <c r="B23690" s="1" t="s">
        <v>73</v>
      </c>
      <c r="C23690">
        <v>616.321428571429</v>
      </c>
      <c r="D23690" s="1" t="s">
        <v>521</v>
      </c>
      <c r="E23690" s="2" t="s">
        <v>23055</v>
      </c>
    </row>
    <row r="23691" spans="1:5">
      <c r="A23691" t="s">
        <v>72</v>
      </c>
      <c r="B23691" s="1" t="s">
        <v>73</v>
      </c>
      <c r="C23691">
        <v>616.321428571429</v>
      </c>
      <c r="D23691" s="1" t="s">
        <v>521</v>
      </c>
      <c r="E23691" s="2" t="s">
        <v>23056</v>
      </c>
    </row>
    <row r="23692" spans="1:5">
      <c r="A23692" t="s">
        <v>72</v>
      </c>
      <c r="B23692" s="1" t="s">
        <v>73</v>
      </c>
      <c r="C23692">
        <v>616.321428571429</v>
      </c>
      <c r="D23692" s="1" t="s">
        <v>521</v>
      </c>
      <c r="E23692" s="2" t="s">
        <v>23057</v>
      </c>
    </row>
    <row r="23693" spans="1:5">
      <c r="A23693" t="s">
        <v>72</v>
      </c>
      <c r="B23693" s="1" t="s">
        <v>73</v>
      </c>
      <c r="C23693">
        <v>616.321428571429</v>
      </c>
      <c r="D23693" s="1" t="s">
        <v>521</v>
      </c>
      <c r="E23693" s="2" t="s">
        <v>23058</v>
      </c>
    </row>
    <row r="23694" spans="1:5">
      <c r="A23694" t="s">
        <v>72</v>
      </c>
      <c r="B23694" s="1" t="s">
        <v>73</v>
      </c>
      <c r="C23694">
        <v>616.321428571429</v>
      </c>
      <c r="D23694" s="1" t="s">
        <v>521</v>
      </c>
      <c r="E23694" s="2" t="s">
        <v>23059</v>
      </c>
    </row>
    <row r="23695" spans="1:5">
      <c r="A23695" t="s">
        <v>72</v>
      </c>
      <c r="B23695" s="1" t="s">
        <v>73</v>
      </c>
      <c r="C23695">
        <v>616.321428571429</v>
      </c>
      <c r="D23695" s="1" t="s">
        <v>521</v>
      </c>
      <c r="E23695" s="2" t="s">
        <v>23060</v>
      </c>
    </row>
    <row r="23696" spans="1:5">
      <c r="A23696" t="s">
        <v>72</v>
      </c>
      <c r="B23696" s="1" t="s">
        <v>73</v>
      </c>
      <c r="C23696">
        <v>616.321428571429</v>
      </c>
      <c r="D23696" s="1" t="s">
        <v>521</v>
      </c>
      <c r="E23696" s="2" t="s">
        <v>23061</v>
      </c>
    </row>
    <row r="23697" spans="1:5">
      <c r="A23697" t="s">
        <v>72</v>
      </c>
      <c r="B23697" s="1" t="s">
        <v>73</v>
      </c>
      <c r="C23697">
        <v>616.321428571429</v>
      </c>
      <c r="D23697" s="1" t="s">
        <v>521</v>
      </c>
      <c r="E23697" s="2" t="s">
        <v>23062</v>
      </c>
    </row>
    <row r="23698" spans="1:5">
      <c r="A23698" t="s">
        <v>72</v>
      </c>
      <c r="B23698" s="1" t="s">
        <v>73</v>
      </c>
      <c r="C23698">
        <v>616.321428571429</v>
      </c>
      <c r="D23698" s="1" t="s">
        <v>521</v>
      </c>
      <c r="E23698" s="2" t="s">
        <v>23063</v>
      </c>
    </row>
    <row r="23699" spans="1:5">
      <c r="A23699" t="s">
        <v>72</v>
      </c>
      <c r="B23699" s="1" t="s">
        <v>73</v>
      </c>
      <c r="C23699">
        <v>616.321428571429</v>
      </c>
      <c r="D23699" s="1" t="s">
        <v>521</v>
      </c>
      <c r="E23699" s="2" t="s">
        <v>23064</v>
      </c>
    </row>
    <row r="23700" spans="1:5">
      <c r="A23700" t="s">
        <v>72</v>
      </c>
      <c r="B23700" s="1" t="s">
        <v>73</v>
      </c>
      <c r="C23700">
        <v>616.321428571429</v>
      </c>
      <c r="D23700" s="1" t="s">
        <v>521</v>
      </c>
      <c r="E23700" s="2" t="s">
        <v>23065</v>
      </c>
    </row>
    <row r="23701" spans="1:5">
      <c r="A23701" t="s">
        <v>72</v>
      </c>
      <c r="B23701" s="1" t="s">
        <v>73</v>
      </c>
      <c r="C23701">
        <v>616.321428571429</v>
      </c>
      <c r="D23701" s="1" t="s">
        <v>521</v>
      </c>
      <c r="E23701" s="2" t="s">
        <v>23066</v>
      </c>
    </row>
    <row r="23702" spans="1:5">
      <c r="A23702" t="s">
        <v>72</v>
      </c>
      <c r="B23702" s="1" t="s">
        <v>73</v>
      </c>
      <c r="C23702">
        <v>616.321428571429</v>
      </c>
      <c r="D23702" s="1" t="s">
        <v>521</v>
      </c>
      <c r="E23702" s="2" t="s">
        <v>23067</v>
      </c>
    </row>
    <row r="23703" spans="1:5">
      <c r="A23703" t="s">
        <v>72</v>
      </c>
      <c r="B23703" s="1" t="s">
        <v>73</v>
      </c>
      <c r="C23703">
        <v>616.321428571429</v>
      </c>
      <c r="D23703" s="1" t="s">
        <v>521</v>
      </c>
      <c r="E23703" s="2" t="s">
        <v>23068</v>
      </c>
    </row>
    <row r="23704" spans="1:5">
      <c r="A23704" t="s">
        <v>72</v>
      </c>
      <c r="B23704" s="1" t="s">
        <v>73</v>
      </c>
      <c r="C23704">
        <v>616.321428571429</v>
      </c>
      <c r="D23704" s="1" t="s">
        <v>521</v>
      </c>
      <c r="E23704" s="2" t="s">
        <v>23069</v>
      </c>
    </row>
    <row r="23705" spans="1:5">
      <c r="A23705" t="s">
        <v>72</v>
      </c>
      <c r="B23705" s="1" t="s">
        <v>73</v>
      </c>
      <c r="C23705">
        <v>616.321428571429</v>
      </c>
      <c r="D23705" s="1" t="s">
        <v>521</v>
      </c>
      <c r="E23705" s="2" t="s">
        <v>23070</v>
      </c>
    </row>
    <row r="23706" spans="1:5">
      <c r="A23706" t="s">
        <v>72</v>
      </c>
      <c r="B23706" s="1" t="s">
        <v>73</v>
      </c>
      <c r="C23706">
        <v>616.321428571429</v>
      </c>
      <c r="D23706" s="1" t="s">
        <v>521</v>
      </c>
      <c r="E23706" s="2" t="s">
        <v>23071</v>
      </c>
    </row>
    <row r="23707" spans="1:5">
      <c r="A23707" t="s">
        <v>72</v>
      </c>
      <c r="B23707" s="1" t="s">
        <v>73</v>
      </c>
      <c r="C23707">
        <v>616.321428571429</v>
      </c>
      <c r="D23707" s="1" t="s">
        <v>521</v>
      </c>
      <c r="E23707" s="2" t="s">
        <v>23072</v>
      </c>
    </row>
    <row r="23708" spans="1:5">
      <c r="A23708" t="s">
        <v>72</v>
      </c>
      <c r="B23708" s="1" t="s">
        <v>73</v>
      </c>
      <c r="C23708">
        <v>616.321428571429</v>
      </c>
      <c r="D23708" s="1" t="s">
        <v>521</v>
      </c>
      <c r="E23708" s="2" t="s">
        <v>21253</v>
      </c>
    </row>
    <row r="23709" spans="1:5">
      <c r="A23709" t="s">
        <v>72</v>
      </c>
      <c r="B23709" s="1" t="s">
        <v>73</v>
      </c>
      <c r="C23709">
        <v>616.321428571429</v>
      </c>
      <c r="D23709" s="1" t="s">
        <v>521</v>
      </c>
      <c r="E23709" s="2" t="s">
        <v>23073</v>
      </c>
    </row>
    <row r="23710" spans="1:5">
      <c r="A23710" t="s">
        <v>72</v>
      </c>
      <c r="B23710" s="1" t="s">
        <v>73</v>
      </c>
      <c r="C23710">
        <v>616.321428571429</v>
      </c>
      <c r="D23710" s="1" t="s">
        <v>521</v>
      </c>
      <c r="E23710" s="2" t="s">
        <v>23074</v>
      </c>
    </row>
    <row r="23711" spans="1:5">
      <c r="A23711" t="s">
        <v>72</v>
      </c>
      <c r="B23711" s="1" t="s">
        <v>73</v>
      </c>
      <c r="C23711">
        <v>616.321428571429</v>
      </c>
      <c r="D23711" s="1" t="s">
        <v>521</v>
      </c>
      <c r="E23711" s="2" t="s">
        <v>23075</v>
      </c>
    </row>
    <row r="23712" spans="1:5">
      <c r="A23712" t="s">
        <v>72</v>
      </c>
      <c r="B23712" s="1" t="s">
        <v>73</v>
      </c>
      <c r="C23712">
        <v>616.321428571429</v>
      </c>
      <c r="D23712" s="1" t="s">
        <v>521</v>
      </c>
      <c r="E23712" s="2" t="s">
        <v>23076</v>
      </c>
    </row>
    <row r="23713" spans="1:5">
      <c r="A23713" t="s">
        <v>72</v>
      </c>
      <c r="B23713" s="1" t="s">
        <v>73</v>
      </c>
      <c r="C23713">
        <v>616.321428571429</v>
      </c>
      <c r="D23713" s="1" t="s">
        <v>521</v>
      </c>
      <c r="E23713" s="2" t="s">
        <v>23077</v>
      </c>
    </row>
    <row r="23714" spans="1:5">
      <c r="A23714" t="s">
        <v>72</v>
      </c>
      <c r="B23714" s="1" t="s">
        <v>73</v>
      </c>
      <c r="C23714">
        <v>616.321428571429</v>
      </c>
      <c r="D23714" s="1" t="s">
        <v>521</v>
      </c>
      <c r="E23714" s="2" t="s">
        <v>23078</v>
      </c>
    </row>
    <row r="23715" spans="1:5">
      <c r="A23715" t="s">
        <v>72</v>
      </c>
      <c r="B23715" s="1" t="s">
        <v>73</v>
      </c>
      <c r="C23715">
        <v>616.321428571429</v>
      </c>
      <c r="D23715" s="1" t="s">
        <v>521</v>
      </c>
      <c r="E23715" s="2" t="s">
        <v>23079</v>
      </c>
    </row>
    <row r="23716" spans="1:5">
      <c r="A23716" t="s">
        <v>72</v>
      </c>
      <c r="B23716" s="1" t="s">
        <v>73</v>
      </c>
      <c r="C23716">
        <v>616.321428571429</v>
      </c>
      <c r="D23716" s="1" t="s">
        <v>521</v>
      </c>
      <c r="E23716" s="2" t="s">
        <v>23080</v>
      </c>
    </row>
    <row r="23717" spans="1:5">
      <c r="A23717" t="s">
        <v>72</v>
      </c>
      <c r="B23717" s="1" t="s">
        <v>73</v>
      </c>
      <c r="C23717">
        <v>616.321428571429</v>
      </c>
      <c r="D23717" s="1" t="s">
        <v>521</v>
      </c>
      <c r="E23717" s="2" t="s">
        <v>23081</v>
      </c>
    </row>
    <row r="23718" spans="1:5">
      <c r="A23718" t="s">
        <v>72</v>
      </c>
      <c r="B23718" s="1" t="s">
        <v>73</v>
      </c>
      <c r="C23718">
        <v>616.321428571429</v>
      </c>
      <c r="D23718" s="1" t="s">
        <v>521</v>
      </c>
      <c r="E23718" s="2" t="s">
        <v>23082</v>
      </c>
    </row>
    <row r="23719" spans="1:5">
      <c r="A23719" t="s">
        <v>72</v>
      </c>
      <c r="B23719" s="1" t="s">
        <v>73</v>
      </c>
      <c r="C23719">
        <v>616.321428571429</v>
      </c>
      <c r="D23719" s="1" t="s">
        <v>521</v>
      </c>
      <c r="E23719" s="2" t="s">
        <v>23083</v>
      </c>
    </row>
    <row r="23720" spans="1:5">
      <c r="A23720" t="s">
        <v>72</v>
      </c>
      <c r="B23720" s="1" t="s">
        <v>73</v>
      </c>
      <c r="C23720">
        <v>616.321428571429</v>
      </c>
      <c r="D23720" s="1" t="s">
        <v>521</v>
      </c>
      <c r="E23720" s="2" t="s">
        <v>23084</v>
      </c>
    </row>
    <row r="23721" spans="1:5">
      <c r="A23721" t="s">
        <v>72</v>
      </c>
      <c r="B23721" s="1" t="s">
        <v>73</v>
      </c>
      <c r="C23721">
        <v>616.321428571429</v>
      </c>
      <c r="D23721" s="1" t="s">
        <v>521</v>
      </c>
      <c r="E23721" s="2" t="s">
        <v>23085</v>
      </c>
    </row>
    <row r="23722" spans="1:5">
      <c r="A23722" t="s">
        <v>72</v>
      </c>
      <c r="B23722" s="1" t="s">
        <v>73</v>
      </c>
      <c r="C23722">
        <v>616.321428571429</v>
      </c>
      <c r="D23722" s="1" t="s">
        <v>521</v>
      </c>
      <c r="E23722" s="2" t="s">
        <v>23086</v>
      </c>
    </row>
    <row r="23723" spans="1:5">
      <c r="A23723" t="s">
        <v>72</v>
      </c>
      <c r="B23723" s="1" t="s">
        <v>73</v>
      </c>
      <c r="C23723">
        <v>616.321428571429</v>
      </c>
      <c r="D23723" s="1" t="s">
        <v>521</v>
      </c>
      <c r="E23723" s="2" t="s">
        <v>23087</v>
      </c>
    </row>
    <row r="23724" spans="1:5">
      <c r="A23724" t="s">
        <v>72</v>
      </c>
      <c r="B23724" s="1" t="s">
        <v>73</v>
      </c>
      <c r="C23724">
        <v>616.321428571429</v>
      </c>
      <c r="D23724" s="1" t="s">
        <v>521</v>
      </c>
      <c r="E23724" s="2" t="s">
        <v>23088</v>
      </c>
    </row>
    <row r="23725" spans="1:5">
      <c r="A23725" t="s">
        <v>72</v>
      </c>
      <c r="B23725" s="1" t="s">
        <v>73</v>
      </c>
      <c r="C23725">
        <v>616.321428571429</v>
      </c>
      <c r="D23725" s="1" t="s">
        <v>521</v>
      </c>
      <c r="E23725" s="2" t="s">
        <v>23089</v>
      </c>
    </row>
    <row r="23726" spans="1:5">
      <c r="A23726" t="s">
        <v>72</v>
      </c>
      <c r="B23726" s="1" t="s">
        <v>73</v>
      </c>
      <c r="C23726">
        <v>616.321428571429</v>
      </c>
      <c r="D23726" s="1" t="s">
        <v>521</v>
      </c>
      <c r="E23726" s="2" t="s">
        <v>23090</v>
      </c>
    </row>
    <row r="23727" spans="1:5">
      <c r="A23727" t="s">
        <v>72</v>
      </c>
      <c r="B23727" s="1" t="s">
        <v>73</v>
      </c>
      <c r="C23727">
        <v>616.321428571429</v>
      </c>
      <c r="D23727" s="1" t="s">
        <v>521</v>
      </c>
      <c r="E23727" s="2" t="s">
        <v>23091</v>
      </c>
    </row>
    <row r="23728" spans="1:5">
      <c r="A23728" t="s">
        <v>72</v>
      </c>
      <c r="B23728" s="1" t="s">
        <v>73</v>
      </c>
      <c r="C23728">
        <v>616.321428571429</v>
      </c>
      <c r="D23728" s="1" t="s">
        <v>521</v>
      </c>
      <c r="E23728" s="2" t="s">
        <v>23092</v>
      </c>
    </row>
    <row r="23729" spans="1:5">
      <c r="A23729" t="s">
        <v>72</v>
      </c>
      <c r="B23729" s="1" t="s">
        <v>73</v>
      </c>
      <c r="C23729">
        <v>616.321428571429</v>
      </c>
      <c r="D23729" s="1" t="s">
        <v>521</v>
      </c>
      <c r="E23729" s="2" t="s">
        <v>23093</v>
      </c>
    </row>
    <row r="23730" spans="1:5">
      <c r="A23730" t="s">
        <v>72</v>
      </c>
      <c r="B23730" s="1" t="s">
        <v>73</v>
      </c>
      <c r="C23730">
        <v>616.321428571429</v>
      </c>
      <c r="D23730" s="1" t="s">
        <v>521</v>
      </c>
      <c r="E23730" s="2" t="s">
        <v>23094</v>
      </c>
    </row>
    <row r="23731" spans="1:5">
      <c r="A23731" t="s">
        <v>72</v>
      </c>
      <c r="B23731" s="1" t="s">
        <v>73</v>
      </c>
      <c r="C23731">
        <v>616.321428571429</v>
      </c>
      <c r="D23731" s="1" t="s">
        <v>521</v>
      </c>
      <c r="E23731" s="2" t="s">
        <v>23095</v>
      </c>
    </row>
    <row r="23732" spans="1:5">
      <c r="A23732" t="s">
        <v>72</v>
      </c>
      <c r="B23732" s="1" t="s">
        <v>73</v>
      </c>
      <c r="C23732">
        <v>616.321428571429</v>
      </c>
      <c r="D23732" s="1" t="s">
        <v>521</v>
      </c>
      <c r="E23732" s="2" t="s">
        <v>21256</v>
      </c>
    </row>
    <row r="23733" spans="1:5">
      <c r="A23733" t="s">
        <v>72</v>
      </c>
      <c r="B23733" s="1" t="s">
        <v>73</v>
      </c>
      <c r="C23733">
        <v>616.321428571429</v>
      </c>
      <c r="D23733" s="1" t="s">
        <v>521</v>
      </c>
      <c r="E23733" s="2" t="s">
        <v>23096</v>
      </c>
    </row>
    <row r="23734" spans="1:5">
      <c r="A23734" t="s">
        <v>72</v>
      </c>
      <c r="B23734" s="1" t="s">
        <v>73</v>
      </c>
      <c r="C23734">
        <v>616.321428571429</v>
      </c>
      <c r="D23734" s="1" t="s">
        <v>521</v>
      </c>
      <c r="E23734" s="2" t="s">
        <v>23097</v>
      </c>
    </row>
    <row r="23735" spans="1:5">
      <c r="A23735" t="s">
        <v>72</v>
      </c>
      <c r="B23735" s="1" t="s">
        <v>73</v>
      </c>
      <c r="C23735">
        <v>616.321428571429</v>
      </c>
      <c r="D23735" s="1" t="s">
        <v>521</v>
      </c>
      <c r="E23735" s="2" t="s">
        <v>23098</v>
      </c>
    </row>
    <row r="23736" spans="1:5">
      <c r="A23736" t="s">
        <v>72</v>
      </c>
      <c r="B23736" s="1" t="s">
        <v>73</v>
      </c>
      <c r="C23736">
        <v>616.321428571429</v>
      </c>
      <c r="D23736" s="1" t="s">
        <v>521</v>
      </c>
      <c r="E23736" s="2" t="s">
        <v>23099</v>
      </c>
    </row>
    <row r="23737" spans="1:5">
      <c r="A23737" t="s">
        <v>72</v>
      </c>
      <c r="B23737" s="1" t="s">
        <v>73</v>
      </c>
      <c r="C23737">
        <v>616.321428571429</v>
      </c>
      <c r="D23737" s="1" t="s">
        <v>521</v>
      </c>
      <c r="E23737" s="2" t="s">
        <v>23100</v>
      </c>
    </row>
    <row r="23738" spans="1:5">
      <c r="A23738" t="s">
        <v>72</v>
      </c>
      <c r="B23738" s="1" t="s">
        <v>73</v>
      </c>
      <c r="C23738">
        <v>616.321428571429</v>
      </c>
      <c r="D23738" s="1" t="s">
        <v>521</v>
      </c>
      <c r="E23738" s="2" t="s">
        <v>23101</v>
      </c>
    </row>
    <row r="23739" spans="1:5">
      <c r="A23739" t="s">
        <v>72</v>
      </c>
      <c r="B23739" s="1" t="s">
        <v>73</v>
      </c>
      <c r="C23739">
        <v>616.321428571429</v>
      </c>
      <c r="D23739" s="1" t="s">
        <v>521</v>
      </c>
      <c r="E23739" s="2" t="s">
        <v>23102</v>
      </c>
    </row>
    <row r="23740" spans="1:5">
      <c r="A23740" t="s">
        <v>72</v>
      </c>
      <c r="B23740" s="1" t="s">
        <v>73</v>
      </c>
      <c r="C23740">
        <v>616.321428571429</v>
      </c>
      <c r="D23740" s="1" t="s">
        <v>521</v>
      </c>
      <c r="E23740" s="2" t="s">
        <v>23103</v>
      </c>
    </row>
    <row r="23741" spans="1:5">
      <c r="A23741" t="s">
        <v>72</v>
      </c>
      <c r="B23741" s="1" t="s">
        <v>73</v>
      </c>
      <c r="C23741">
        <v>616.321428571429</v>
      </c>
      <c r="D23741" s="1" t="s">
        <v>521</v>
      </c>
      <c r="E23741" s="2" t="s">
        <v>2717</v>
      </c>
    </row>
    <row r="23742" spans="1:5">
      <c r="A23742" t="s">
        <v>72</v>
      </c>
      <c r="B23742" s="1" t="s">
        <v>73</v>
      </c>
      <c r="C23742">
        <v>616.321428571429</v>
      </c>
      <c r="D23742" s="1" t="s">
        <v>521</v>
      </c>
      <c r="E23742" s="2" t="s">
        <v>23104</v>
      </c>
    </row>
    <row r="23743" spans="1:5">
      <c r="A23743" t="s">
        <v>72</v>
      </c>
      <c r="B23743" s="1" t="s">
        <v>73</v>
      </c>
      <c r="C23743">
        <v>616.321428571429</v>
      </c>
      <c r="D23743" s="1" t="s">
        <v>521</v>
      </c>
      <c r="E23743" s="2" t="s">
        <v>23105</v>
      </c>
    </row>
    <row r="23744" spans="1:5">
      <c r="A23744" t="s">
        <v>72</v>
      </c>
      <c r="B23744" s="1" t="s">
        <v>73</v>
      </c>
      <c r="C23744">
        <v>616.321428571429</v>
      </c>
      <c r="D23744" s="1" t="s">
        <v>521</v>
      </c>
      <c r="E23744" s="2" t="s">
        <v>23106</v>
      </c>
    </row>
    <row r="23745" spans="1:5">
      <c r="A23745" t="s">
        <v>72</v>
      </c>
      <c r="B23745" s="1" t="s">
        <v>73</v>
      </c>
      <c r="C23745">
        <v>616.321428571429</v>
      </c>
      <c r="D23745" s="1" t="s">
        <v>521</v>
      </c>
      <c r="E23745" s="2" t="s">
        <v>23107</v>
      </c>
    </row>
    <row r="23746" spans="1:5">
      <c r="A23746" t="s">
        <v>72</v>
      </c>
      <c r="B23746" s="1" t="s">
        <v>73</v>
      </c>
      <c r="C23746">
        <v>616.321428571429</v>
      </c>
      <c r="D23746" s="1" t="s">
        <v>521</v>
      </c>
      <c r="E23746" s="2" t="s">
        <v>23108</v>
      </c>
    </row>
    <row r="23747" spans="1:5">
      <c r="A23747" t="s">
        <v>72</v>
      </c>
      <c r="B23747" s="1" t="s">
        <v>73</v>
      </c>
      <c r="C23747">
        <v>616.321428571429</v>
      </c>
      <c r="D23747" s="1" t="s">
        <v>521</v>
      </c>
      <c r="E23747" s="2" t="s">
        <v>23109</v>
      </c>
    </row>
    <row r="23748" spans="1:5">
      <c r="A23748" t="s">
        <v>72</v>
      </c>
      <c r="B23748" s="1" t="s">
        <v>73</v>
      </c>
      <c r="C23748">
        <v>616.321428571429</v>
      </c>
      <c r="D23748" s="1" t="s">
        <v>521</v>
      </c>
      <c r="E23748" s="2" t="s">
        <v>23110</v>
      </c>
    </row>
    <row r="23749" spans="1:5">
      <c r="A23749" t="s">
        <v>72</v>
      </c>
      <c r="B23749" s="1" t="s">
        <v>73</v>
      </c>
      <c r="C23749">
        <v>616.321428571429</v>
      </c>
      <c r="D23749" s="1" t="s">
        <v>521</v>
      </c>
      <c r="E23749" s="2" t="s">
        <v>23111</v>
      </c>
    </row>
    <row r="23750" spans="1:5">
      <c r="A23750" t="s">
        <v>72</v>
      </c>
      <c r="B23750" s="1" t="s">
        <v>73</v>
      </c>
      <c r="C23750">
        <v>616.321428571429</v>
      </c>
      <c r="D23750" s="1" t="s">
        <v>521</v>
      </c>
      <c r="E23750" s="2" t="s">
        <v>23112</v>
      </c>
    </row>
    <row r="23751" spans="1:5">
      <c r="A23751" t="s">
        <v>72</v>
      </c>
      <c r="B23751" s="1" t="s">
        <v>73</v>
      </c>
      <c r="C23751">
        <v>616.321428571429</v>
      </c>
      <c r="D23751" s="1" t="s">
        <v>521</v>
      </c>
      <c r="E23751" s="2" t="s">
        <v>23113</v>
      </c>
    </row>
    <row r="23752" spans="1:5">
      <c r="A23752" t="s">
        <v>72</v>
      </c>
      <c r="B23752" s="1" t="s">
        <v>73</v>
      </c>
      <c r="C23752">
        <v>616.321428571429</v>
      </c>
      <c r="D23752" s="1" t="s">
        <v>521</v>
      </c>
      <c r="E23752" s="2" t="s">
        <v>23114</v>
      </c>
    </row>
    <row r="23753" spans="1:5">
      <c r="A23753" t="s">
        <v>72</v>
      </c>
      <c r="B23753" s="1" t="s">
        <v>73</v>
      </c>
      <c r="C23753">
        <v>616.321428571429</v>
      </c>
      <c r="D23753" s="1" t="s">
        <v>521</v>
      </c>
      <c r="E23753" s="2" t="s">
        <v>23115</v>
      </c>
    </row>
    <row r="23754" spans="1:5">
      <c r="A23754" t="s">
        <v>72</v>
      </c>
      <c r="B23754" s="1" t="s">
        <v>73</v>
      </c>
      <c r="C23754">
        <v>616.321428571429</v>
      </c>
      <c r="D23754" s="1" t="s">
        <v>521</v>
      </c>
      <c r="E23754" s="2" t="s">
        <v>23116</v>
      </c>
    </row>
    <row r="23755" spans="1:5">
      <c r="A23755" t="s">
        <v>72</v>
      </c>
      <c r="B23755" s="1" t="s">
        <v>73</v>
      </c>
      <c r="C23755">
        <v>616.321428571429</v>
      </c>
      <c r="D23755" s="1" t="s">
        <v>521</v>
      </c>
      <c r="E23755" s="2" t="s">
        <v>23117</v>
      </c>
    </row>
    <row r="23756" spans="1:5">
      <c r="A23756" t="s">
        <v>72</v>
      </c>
      <c r="B23756" s="1" t="s">
        <v>73</v>
      </c>
      <c r="C23756">
        <v>616.321428571429</v>
      </c>
      <c r="D23756" s="1" t="s">
        <v>521</v>
      </c>
      <c r="E23756" s="2" t="s">
        <v>23118</v>
      </c>
    </row>
    <row r="23757" spans="1:5">
      <c r="A23757" t="s">
        <v>72</v>
      </c>
      <c r="B23757" s="1" t="s">
        <v>73</v>
      </c>
      <c r="C23757">
        <v>616.321428571429</v>
      </c>
      <c r="D23757" s="1" t="s">
        <v>521</v>
      </c>
      <c r="E23757" s="2" t="s">
        <v>23119</v>
      </c>
    </row>
    <row r="23758" spans="1:5">
      <c r="A23758" t="s">
        <v>80</v>
      </c>
      <c r="B23758" s="1" t="s">
        <v>81</v>
      </c>
      <c r="C23758">
        <v>615.35</v>
      </c>
      <c r="D23758" s="1" t="s">
        <v>521</v>
      </c>
      <c r="E23758" s="2" t="s">
        <v>23120</v>
      </c>
    </row>
    <row r="23759" spans="1:5">
      <c r="A23759" t="s">
        <v>80</v>
      </c>
      <c r="B23759" s="1" t="s">
        <v>81</v>
      </c>
      <c r="C23759">
        <v>615.35</v>
      </c>
      <c r="D23759" s="1" t="s">
        <v>521</v>
      </c>
      <c r="E23759" s="2" t="s">
        <v>23121</v>
      </c>
    </row>
    <row r="23760" spans="1:5">
      <c r="A23760" t="s">
        <v>80</v>
      </c>
      <c r="B23760" s="1" t="s">
        <v>81</v>
      </c>
      <c r="C23760">
        <v>615.35</v>
      </c>
      <c r="D23760" s="1" t="s">
        <v>521</v>
      </c>
      <c r="E23760" s="2" t="s">
        <v>23122</v>
      </c>
    </row>
    <row r="23761" spans="1:5">
      <c r="A23761" t="s">
        <v>80</v>
      </c>
      <c r="B23761" s="1" t="s">
        <v>81</v>
      </c>
      <c r="C23761">
        <v>615.35</v>
      </c>
      <c r="D23761" s="1" t="s">
        <v>521</v>
      </c>
      <c r="E23761" s="2" t="s">
        <v>23123</v>
      </c>
    </row>
    <row r="23762" spans="1:5">
      <c r="A23762" t="s">
        <v>80</v>
      </c>
      <c r="B23762" s="1" t="s">
        <v>81</v>
      </c>
      <c r="C23762">
        <v>615.35</v>
      </c>
      <c r="D23762" s="1" t="s">
        <v>521</v>
      </c>
      <c r="E23762" s="2" t="s">
        <v>5590</v>
      </c>
    </row>
    <row r="23763" spans="1:5">
      <c r="A23763" t="s">
        <v>80</v>
      </c>
      <c r="B23763" s="1" t="s">
        <v>81</v>
      </c>
      <c r="C23763">
        <v>615.35</v>
      </c>
      <c r="D23763" s="1" t="s">
        <v>521</v>
      </c>
      <c r="E23763" s="2" t="s">
        <v>23124</v>
      </c>
    </row>
    <row r="23764" spans="1:5">
      <c r="A23764" t="s">
        <v>80</v>
      </c>
      <c r="B23764" s="1" t="s">
        <v>81</v>
      </c>
      <c r="C23764">
        <v>615.35</v>
      </c>
      <c r="D23764" s="1" t="s">
        <v>521</v>
      </c>
      <c r="E23764" s="2" t="s">
        <v>23125</v>
      </c>
    </row>
    <row r="23765" spans="1:5">
      <c r="A23765" t="s">
        <v>80</v>
      </c>
      <c r="B23765" s="1" t="s">
        <v>81</v>
      </c>
      <c r="C23765">
        <v>615.35</v>
      </c>
      <c r="D23765" s="1" t="s">
        <v>521</v>
      </c>
      <c r="E23765" s="2" t="s">
        <v>23126</v>
      </c>
    </row>
    <row r="23766" spans="1:5">
      <c r="A23766" t="s">
        <v>80</v>
      </c>
      <c r="B23766" s="1" t="s">
        <v>81</v>
      </c>
      <c r="C23766">
        <v>615.35</v>
      </c>
      <c r="D23766" s="1" t="s">
        <v>521</v>
      </c>
      <c r="E23766" s="2" t="s">
        <v>23127</v>
      </c>
    </row>
    <row r="23767" spans="1:5">
      <c r="A23767" t="s">
        <v>80</v>
      </c>
      <c r="B23767" s="1" t="s">
        <v>81</v>
      </c>
      <c r="C23767">
        <v>615.35</v>
      </c>
      <c r="D23767" s="1" t="s">
        <v>521</v>
      </c>
      <c r="E23767" s="2" t="s">
        <v>23128</v>
      </c>
    </row>
    <row r="23768" spans="1:5">
      <c r="A23768" t="s">
        <v>80</v>
      </c>
      <c r="B23768" s="1" t="s">
        <v>81</v>
      </c>
      <c r="C23768">
        <v>615.35</v>
      </c>
      <c r="D23768" s="1" t="s">
        <v>521</v>
      </c>
      <c r="E23768" s="2" t="s">
        <v>23129</v>
      </c>
    </row>
    <row r="23769" spans="1:5">
      <c r="A23769" t="s">
        <v>80</v>
      </c>
      <c r="B23769" s="1" t="s">
        <v>81</v>
      </c>
      <c r="C23769">
        <v>615.35</v>
      </c>
      <c r="D23769" s="1" t="s">
        <v>521</v>
      </c>
      <c r="E23769" s="2" t="s">
        <v>23130</v>
      </c>
    </row>
    <row r="23770" spans="1:5">
      <c r="A23770" t="s">
        <v>80</v>
      </c>
      <c r="B23770" s="1" t="s">
        <v>81</v>
      </c>
      <c r="C23770">
        <v>615.35</v>
      </c>
      <c r="D23770" s="1" t="s">
        <v>521</v>
      </c>
      <c r="E23770" s="2" t="s">
        <v>23131</v>
      </c>
    </row>
    <row r="23771" spans="1:5">
      <c r="A23771" t="s">
        <v>80</v>
      </c>
      <c r="B23771" s="1" t="s">
        <v>81</v>
      </c>
      <c r="C23771">
        <v>615.35</v>
      </c>
      <c r="D23771" s="1" t="s">
        <v>521</v>
      </c>
      <c r="E23771" s="2" t="s">
        <v>23132</v>
      </c>
    </row>
    <row r="23772" spans="1:5">
      <c r="A23772" t="s">
        <v>80</v>
      </c>
      <c r="B23772" s="1" t="s">
        <v>81</v>
      </c>
      <c r="C23772">
        <v>615.35</v>
      </c>
      <c r="D23772" s="1" t="s">
        <v>521</v>
      </c>
      <c r="E23772" s="2" t="s">
        <v>23133</v>
      </c>
    </row>
    <row r="23773" spans="1:5">
      <c r="A23773" t="s">
        <v>80</v>
      </c>
      <c r="B23773" s="1" t="s">
        <v>81</v>
      </c>
      <c r="C23773">
        <v>615.35</v>
      </c>
      <c r="D23773" s="1" t="s">
        <v>521</v>
      </c>
      <c r="E23773" s="2" t="s">
        <v>23134</v>
      </c>
    </row>
    <row r="23774" spans="1:5">
      <c r="A23774" t="s">
        <v>80</v>
      </c>
      <c r="B23774" s="1" t="s">
        <v>81</v>
      </c>
      <c r="C23774">
        <v>615.35</v>
      </c>
      <c r="D23774" s="1" t="s">
        <v>521</v>
      </c>
      <c r="E23774" s="2" t="s">
        <v>23135</v>
      </c>
    </row>
    <row r="23775" spans="1:5">
      <c r="A23775" t="s">
        <v>80</v>
      </c>
      <c r="B23775" s="1" t="s">
        <v>81</v>
      </c>
      <c r="C23775">
        <v>615.35</v>
      </c>
      <c r="D23775" s="1" t="s">
        <v>521</v>
      </c>
      <c r="E23775" s="2" t="s">
        <v>23136</v>
      </c>
    </row>
    <row r="23776" spans="1:5">
      <c r="A23776" t="s">
        <v>80</v>
      </c>
      <c r="B23776" s="1" t="s">
        <v>81</v>
      </c>
      <c r="C23776">
        <v>615.35</v>
      </c>
      <c r="D23776" s="1" t="s">
        <v>521</v>
      </c>
      <c r="E23776" s="2" t="s">
        <v>23137</v>
      </c>
    </row>
    <row r="23777" spans="1:5">
      <c r="A23777" t="s">
        <v>80</v>
      </c>
      <c r="B23777" s="1" t="s">
        <v>81</v>
      </c>
      <c r="C23777">
        <v>615.35</v>
      </c>
      <c r="D23777" s="1" t="s">
        <v>521</v>
      </c>
      <c r="E23777" s="2" t="s">
        <v>23138</v>
      </c>
    </row>
    <row r="23778" spans="1:5">
      <c r="A23778" t="s">
        <v>80</v>
      </c>
      <c r="B23778" s="1" t="s">
        <v>81</v>
      </c>
      <c r="C23778">
        <v>615.35</v>
      </c>
      <c r="D23778" s="1" t="s">
        <v>521</v>
      </c>
      <c r="E23778" s="2" t="s">
        <v>23139</v>
      </c>
    </row>
    <row r="23779" spans="1:5">
      <c r="A23779" t="s">
        <v>80</v>
      </c>
      <c r="B23779" s="1" t="s">
        <v>81</v>
      </c>
      <c r="C23779">
        <v>615.35</v>
      </c>
      <c r="D23779" s="1" t="s">
        <v>521</v>
      </c>
      <c r="E23779" s="2" t="s">
        <v>23140</v>
      </c>
    </row>
    <row r="23780" spans="1:5">
      <c r="A23780" t="s">
        <v>80</v>
      </c>
      <c r="B23780" s="1" t="s">
        <v>81</v>
      </c>
      <c r="C23780">
        <v>615.35</v>
      </c>
      <c r="D23780" s="1" t="s">
        <v>521</v>
      </c>
      <c r="E23780" s="2" t="s">
        <v>23141</v>
      </c>
    </row>
    <row r="23781" spans="1:5">
      <c r="A23781" t="s">
        <v>80</v>
      </c>
      <c r="B23781" s="1" t="s">
        <v>81</v>
      </c>
      <c r="C23781">
        <v>615.35</v>
      </c>
      <c r="D23781" s="1" t="s">
        <v>521</v>
      </c>
      <c r="E23781" s="2" t="s">
        <v>23142</v>
      </c>
    </row>
    <row r="23782" spans="1:5">
      <c r="A23782" t="s">
        <v>80</v>
      </c>
      <c r="B23782" s="1" t="s">
        <v>81</v>
      </c>
      <c r="C23782">
        <v>615.35</v>
      </c>
      <c r="D23782" s="1" t="s">
        <v>521</v>
      </c>
      <c r="E23782" s="2" t="s">
        <v>23143</v>
      </c>
    </row>
    <row r="23783" spans="1:5">
      <c r="A23783" t="s">
        <v>80</v>
      </c>
      <c r="B23783" s="1" t="s">
        <v>81</v>
      </c>
      <c r="C23783">
        <v>615.35</v>
      </c>
      <c r="D23783" s="1" t="s">
        <v>521</v>
      </c>
      <c r="E23783" s="2" t="s">
        <v>23144</v>
      </c>
    </row>
    <row r="23784" spans="1:5">
      <c r="A23784" t="s">
        <v>80</v>
      </c>
      <c r="B23784" s="1" t="s">
        <v>81</v>
      </c>
      <c r="C23784">
        <v>615.35</v>
      </c>
      <c r="D23784" s="1" t="s">
        <v>521</v>
      </c>
      <c r="E23784" s="2" t="s">
        <v>23145</v>
      </c>
    </row>
    <row r="23785" spans="1:5">
      <c r="A23785" t="s">
        <v>80</v>
      </c>
      <c r="B23785" s="1" t="s">
        <v>81</v>
      </c>
      <c r="C23785">
        <v>615.35</v>
      </c>
      <c r="D23785" s="1" t="s">
        <v>521</v>
      </c>
      <c r="E23785" s="2" t="s">
        <v>23146</v>
      </c>
    </row>
    <row r="23786" spans="1:5">
      <c r="A23786" t="s">
        <v>80</v>
      </c>
      <c r="B23786" s="1" t="s">
        <v>81</v>
      </c>
      <c r="C23786">
        <v>615.35</v>
      </c>
      <c r="D23786" s="1" t="s">
        <v>521</v>
      </c>
      <c r="E23786" s="2" t="s">
        <v>23147</v>
      </c>
    </row>
    <row r="23787" spans="1:5">
      <c r="A23787" t="s">
        <v>80</v>
      </c>
      <c r="B23787" s="1" t="s">
        <v>81</v>
      </c>
      <c r="C23787">
        <v>615.35</v>
      </c>
      <c r="D23787" s="1" t="s">
        <v>521</v>
      </c>
      <c r="E23787" s="2" t="s">
        <v>23148</v>
      </c>
    </row>
    <row r="23788" spans="1:5">
      <c r="A23788" t="s">
        <v>80</v>
      </c>
      <c r="B23788" s="1" t="s">
        <v>81</v>
      </c>
      <c r="C23788">
        <v>615.35</v>
      </c>
      <c r="D23788" s="1" t="s">
        <v>521</v>
      </c>
      <c r="E23788" s="2" t="s">
        <v>23149</v>
      </c>
    </row>
    <row r="23789" spans="1:5">
      <c r="A23789" t="s">
        <v>80</v>
      </c>
      <c r="B23789" s="1" t="s">
        <v>81</v>
      </c>
      <c r="C23789">
        <v>615.35</v>
      </c>
      <c r="D23789" s="1" t="s">
        <v>521</v>
      </c>
      <c r="E23789" s="2" t="s">
        <v>23150</v>
      </c>
    </row>
    <row r="23790" spans="1:5">
      <c r="A23790" t="s">
        <v>80</v>
      </c>
      <c r="B23790" s="1" t="s">
        <v>81</v>
      </c>
      <c r="C23790">
        <v>615.35</v>
      </c>
      <c r="D23790" s="1" t="s">
        <v>521</v>
      </c>
      <c r="E23790" s="2" t="s">
        <v>23151</v>
      </c>
    </row>
    <row r="23791" spans="1:5">
      <c r="A23791" t="s">
        <v>80</v>
      </c>
      <c r="B23791" s="1" t="s">
        <v>81</v>
      </c>
      <c r="C23791">
        <v>615.35</v>
      </c>
      <c r="D23791" s="1" t="s">
        <v>521</v>
      </c>
      <c r="E23791" s="2" t="s">
        <v>23152</v>
      </c>
    </row>
    <row r="23792" spans="1:5">
      <c r="A23792" t="s">
        <v>80</v>
      </c>
      <c r="B23792" s="1" t="s">
        <v>81</v>
      </c>
      <c r="C23792">
        <v>615.35</v>
      </c>
      <c r="D23792" s="1" t="s">
        <v>521</v>
      </c>
      <c r="E23792" s="2" t="s">
        <v>23153</v>
      </c>
    </row>
    <row r="23793" spans="1:5">
      <c r="A23793" t="s">
        <v>80</v>
      </c>
      <c r="B23793" s="1" t="s">
        <v>81</v>
      </c>
      <c r="C23793">
        <v>615.35</v>
      </c>
      <c r="D23793" s="1" t="s">
        <v>521</v>
      </c>
      <c r="E23793" s="2" t="s">
        <v>23154</v>
      </c>
    </row>
    <row r="23794" spans="1:5">
      <c r="A23794" t="s">
        <v>80</v>
      </c>
      <c r="B23794" s="1" t="s">
        <v>81</v>
      </c>
      <c r="C23794">
        <v>615.35</v>
      </c>
      <c r="D23794" s="1" t="s">
        <v>521</v>
      </c>
      <c r="E23794" s="2" t="s">
        <v>23155</v>
      </c>
    </row>
    <row r="23795" spans="1:5">
      <c r="A23795" t="s">
        <v>80</v>
      </c>
      <c r="B23795" s="1" t="s">
        <v>81</v>
      </c>
      <c r="C23795">
        <v>615.35</v>
      </c>
      <c r="D23795" s="1" t="s">
        <v>521</v>
      </c>
      <c r="E23795" s="2" t="s">
        <v>23156</v>
      </c>
    </row>
    <row r="23796" spans="1:5">
      <c r="A23796" t="s">
        <v>80</v>
      </c>
      <c r="B23796" s="1" t="s">
        <v>81</v>
      </c>
      <c r="C23796">
        <v>615.35</v>
      </c>
      <c r="D23796" s="1" t="s">
        <v>521</v>
      </c>
      <c r="E23796" s="2" t="s">
        <v>23157</v>
      </c>
    </row>
    <row r="23797" spans="1:5">
      <c r="A23797" t="s">
        <v>80</v>
      </c>
      <c r="B23797" s="1" t="s">
        <v>81</v>
      </c>
      <c r="C23797">
        <v>615.35</v>
      </c>
      <c r="D23797" s="1" t="s">
        <v>521</v>
      </c>
      <c r="E23797" s="2" t="s">
        <v>23158</v>
      </c>
    </row>
    <row r="23798" spans="1:5">
      <c r="A23798" t="s">
        <v>80</v>
      </c>
      <c r="B23798" s="1" t="s">
        <v>81</v>
      </c>
      <c r="C23798">
        <v>615.35</v>
      </c>
      <c r="D23798" s="1" t="s">
        <v>521</v>
      </c>
      <c r="E23798" s="2" t="s">
        <v>23159</v>
      </c>
    </row>
    <row r="23799" spans="1:5">
      <c r="A23799" t="s">
        <v>80</v>
      </c>
      <c r="B23799" s="1" t="s">
        <v>81</v>
      </c>
      <c r="C23799">
        <v>615.35</v>
      </c>
      <c r="D23799" s="1" t="s">
        <v>521</v>
      </c>
      <c r="E23799" s="2" t="s">
        <v>23160</v>
      </c>
    </row>
    <row r="23800" spans="1:5">
      <c r="A23800" t="s">
        <v>80</v>
      </c>
      <c r="B23800" s="1" t="s">
        <v>81</v>
      </c>
      <c r="C23800">
        <v>615.35</v>
      </c>
      <c r="D23800" s="1" t="s">
        <v>521</v>
      </c>
      <c r="E23800" s="2" t="s">
        <v>23161</v>
      </c>
    </row>
    <row r="23801" spans="1:5">
      <c r="A23801" t="s">
        <v>80</v>
      </c>
      <c r="B23801" s="1" t="s">
        <v>81</v>
      </c>
      <c r="C23801">
        <v>615.35</v>
      </c>
      <c r="D23801" s="1" t="s">
        <v>521</v>
      </c>
      <c r="E23801" s="2" t="s">
        <v>23162</v>
      </c>
    </row>
    <row r="23802" spans="1:5">
      <c r="A23802" t="s">
        <v>80</v>
      </c>
      <c r="B23802" s="1" t="s">
        <v>81</v>
      </c>
      <c r="C23802">
        <v>615.35</v>
      </c>
      <c r="D23802" s="1" t="s">
        <v>521</v>
      </c>
      <c r="E23802" s="2" t="s">
        <v>23163</v>
      </c>
    </row>
    <row r="23803" spans="1:5">
      <c r="A23803" t="s">
        <v>80</v>
      </c>
      <c r="B23803" s="1" t="s">
        <v>81</v>
      </c>
      <c r="C23803">
        <v>615.35</v>
      </c>
      <c r="D23803" s="1" t="s">
        <v>521</v>
      </c>
      <c r="E23803" s="2" t="s">
        <v>23164</v>
      </c>
    </row>
    <row r="23804" spans="1:5">
      <c r="A23804" t="s">
        <v>80</v>
      </c>
      <c r="B23804" s="1" t="s">
        <v>81</v>
      </c>
      <c r="C23804">
        <v>615.35</v>
      </c>
      <c r="D23804" s="1" t="s">
        <v>521</v>
      </c>
      <c r="E23804" s="2" t="s">
        <v>23165</v>
      </c>
    </row>
    <row r="23805" spans="1:5">
      <c r="A23805" t="s">
        <v>80</v>
      </c>
      <c r="B23805" s="1" t="s">
        <v>81</v>
      </c>
      <c r="C23805">
        <v>615.35</v>
      </c>
      <c r="D23805" s="1" t="s">
        <v>521</v>
      </c>
      <c r="E23805" s="2" t="s">
        <v>23166</v>
      </c>
    </row>
    <row r="23806" spans="1:5">
      <c r="A23806" t="s">
        <v>80</v>
      </c>
      <c r="B23806" s="1" t="s">
        <v>81</v>
      </c>
      <c r="C23806">
        <v>615.35</v>
      </c>
      <c r="D23806" s="1" t="s">
        <v>521</v>
      </c>
      <c r="E23806" s="2" t="s">
        <v>23167</v>
      </c>
    </row>
    <row r="23807" hidden="1" spans="1:5">
      <c r="A23807" t="s">
        <v>176</v>
      </c>
      <c r="B23807" s="1" t="s">
        <v>177</v>
      </c>
      <c r="C23807">
        <v>614</v>
      </c>
      <c r="D23807" s="1" t="s">
        <v>521</v>
      </c>
      <c r="E23807" s="2" t="s">
        <v>23168</v>
      </c>
    </row>
    <row r="23808" hidden="1" spans="1:5">
      <c r="A23808" t="s">
        <v>176</v>
      </c>
      <c r="B23808" s="1" t="s">
        <v>177</v>
      </c>
      <c r="C23808">
        <v>614</v>
      </c>
      <c r="D23808" s="1" t="s">
        <v>521</v>
      </c>
      <c r="E23808" s="2" t="s">
        <v>23169</v>
      </c>
    </row>
    <row r="23809" hidden="1" spans="1:5">
      <c r="A23809" t="s">
        <v>176</v>
      </c>
      <c r="B23809" s="1" t="s">
        <v>177</v>
      </c>
      <c r="C23809">
        <v>614</v>
      </c>
      <c r="D23809" s="1" t="s">
        <v>521</v>
      </c>
      <c r="E23809" s="2" t="s">
        <v>23170</v>
      </c>
    </row>
    <row r="23810" hidden="1" spans="1:5">
      <c r="A23810" t="s">
        <v>176</v>
      </c>
      <c r="B23810" s="1" t="s">
        <v>177</v>
      </c>
      <c r="C23810">
        <v>614</v>
      </c>
      <c r="D23810" s="1" t="s">
        <v>521</v>
      </c>
      <c r="E23810" s="2" t="s">
        <v>23171</v>
      </c>
    </row>
    <row r="23811" hidden="1" spans="1:5">
      <c r="A23811" t="s">
        <v>176</v>
      </c>
      <c r="B23811" s="1" t="s">
        <v>177</v>
      </c>
      <c r="C23811">
        <v>614</v>
      </c>
      <c r="D23811" s="1" t="s">
        <v>521</v>
      </c>
      <c r="E23811" s="2" t="s">
        <v>23172</v>
      </c>
    </row>
    <row r="23812" hidden="1" spans="1:5">
      <c r="A23812" t="s">
        <v>176</v>
      </c>
      <c r="B23812" s="1" t="s">
        <v>177</v>
      </c>
      <c r="C23812">
        <v>614</v>
      </c>
      <c r="D23812" s="1" t="s">
        <v>521</v>
      </c>
      <c r="E23812" s="2" t="s">
        <v>23173</v>
      </c>
    </row>
    <row r="23813" hidden="1" spans="1:5">
      <c r="A23813" t="s">
        <v>64</v>
      </c>
      <c r="B23813" s="1" t="s">
        <v>65</v>
      </c>
      <c r="C23813">
        <v>604.785714285714</v>
      </c>
      <c r="D23813" s="1" t="s">
        <v>193</v>
      </c>
      <c r="E23813" s="2" t="s">
        <v>23174</v>
      </c>
    </row>
    <row r="23814" hidden="1" spans="1:5">
      <c r="A23814" t="s">
        <v>64</v>
      </c>
      <c r="B23814" s="1" t="s">
        <v>65</v>
      </c>
      <c r="C23814">
        <v>604.785714285714</v>
      </c>
      <c r="D23814" s="1" t="s">
        <v>193</v>
      </c>
      <c r="E23814" s="2" t="s">
        <v>23175</v>
      </c>
    </row>
    <row r="23815" hidden="1" spans="1:5">
      <c r="A23815" t="s">
        <v>64</v>
      </c>
      <c r="B23815" s="1" t="s">
        <v>65</v>
      </c>
      <c r="C23815">
        <v>604.785714285714</v>
      </c>
      <c r="D23815" s="1" t="s">
        <v>193</v>
      </c>
      <c r="E23815" s="2" t="s">
        <v>23176</v>
      </c>
    </row>
    <row r="23816" hidden="1" spans="1:5">
      <c r="A23816" t="s">
        <v>64</v>
      </c>
      <c r="B23816" s="1" t="s">
        <v>65</v>
      </c>
      <c r="C23816">
        <v>604.785714285714</v>
      </c>
      <c r="D23816" s="1" t="s">
        <v>193</v>
      </c>
      <c r="E23816" s="2" t="s">
        <v>23177</v>
      </c>
    </row>
    <row r="23817" hidden="1" spans="1:5">
      <c r="A23817" t="s">
        <v>64</v>
      </c>
      <c r="B23817" s="1" t="s">
        <v>65</v>
      </c>
      <c r="C23817">
        <v>604.785714285714</v>
      </c>
      <c r="D23817" s="1" t="s">
        <v>193</v>
      </c>
      <c r="E23817" s="2" t="s">
        <v>23178</v>
      </c>
    </row>
    <row r="23818" hidden="1" spans="1:5">
      <c r="A23818" t="s">
        <v>64</v>
      </c>
      <c r="B23818" s="1" t="s">
        <v>65</v>
      </c>
      <c r="C23818">
        <v>604.785714285714</v>
      </c>
      <c r="D23818" s="1" t="s">
        <v>193</v>
      </c>
      <c r="E23818" s="2" t="s">
        <v>23179</v>
      </c>
    </row>
    <row r="23819" hidden="1" spans="1:5">
      <c r="A23819" t="s">
        <v>64</v>
      </c>
      <c r="B23819" s="1" t="s">
        <v>65</v>
      </c>
      <c r="C23819">
        <v>604.785714285714</v>
      </c>
      <c r="D23819" s="1" t="s">
        <v>193</v>
      </c>
      <c r="E23819" s="2" t="s">
        <v>23180</v>
      </c>
    </row>
    <row r="23820" hidden="1" spans="1:5">
      <c r="A23820" t="s">
        <v>64</v>
      </c>
      <c r="B23820" s="1" t="s">
        <v>65</v>
      </c>
      <c r="C23820">
        <v>604.785714285714</v>
      </c>
      <c r="D23820" s="1" t="s">
        <v>193</v>
      </c>
      <c r="E23820" s="2" t="s">
        <v>23181</v>
      </c>
    </row>
    <row r="23821" hidden="1" spans="1:5">
      <c r="A23821" t="s">
        <v>64</v>
      </c>
      <c r="B23821" s="1" t="s">
        <v>65</v>
      </c>
      <c r="C23821">
        <v>604.785714285714</v>
      </c>
      <c r="D23821" s="1" t="s">
        <v>193</v>
      </c>
      <c r="E23821" s="2" t="s">
        <v>23182</v>
      </c>
    </row>
    <row r="23822" hidden="1" spans="1:5">
      <c r="A23822" t="s">
        <v>64</v>
      </c>
      <c r="B23822" s="1" t="s">
        <v>65</v>
      </c>
      <c r="C23822">
        <v>604.785714285714</v>
      </c>
      <c r="D23822" s="1" t="s">
        <v>193</v>
      </c>
      <c r="E23822" s="2" t="s">
        <v>23183</v>
      </c>
    </row>
    <row r="23823" hidden="1" spans="1:5">
      <c r="A23823" t="s">
        <v>64</v>
      </c>
      <c r="B23823" s="1" t="s">
        <v>65</v>
      </c>
      <c r="C23823">
        <v>604.785714285714</v>
      </c>
      <c r="D23823" s="1" t="s">
        <v>193</v>
      </c>
      <c r="E23823" s="2" t="s">
        <v>23184</v>
      </c>
    </row>
    <row r="23824" hidden="1" spans="1:5">
      <c r="A23824" t="s">
        <v>64</v>
      </c>
      <c r="B23824" s="1" t="s">
        <v>65</v>
      </c>
      <c r="C23824">
        <v>604.785714285714</v>
      </c>
      <c r="D23824" s="1" t="s">
        <v>193</v>
      </c>
      <c r="E23824" s="2" t="s">
        <v>23185</v>
      </c>
    </row>
    <row r="23825" hidden="1" spans="1:5">
      <c r="A23825" t="s">
        <v>64</v>
      </c>
      <c r="B23825" s="1" t="s">
        <v>65</v>
      </c>
      <c r="C23825">
        <v>604.785714285714</v>
      </c>
      <c r="D23825" s="1" t="s">
        <v>193</v>
      </c>
      <c r="E23825" s="2" t="s">
        <v>23186</v>
      </c>
    </row>
    <row r="23826" hidden="1" spans="1:5">
      <c r="A23826" t="s">
        <v>64</v>
      </c>
      <c r="B23826" s="1" t="s">
        <v>65</v>
      </c>
      <c r="C23826">
        <v>604.785714285714</v>
      </c>
      <c r="D23826" s="1" t="s">
        <v>193</v>
      </c>
      <c r="E23826" s="2" t="s">
        <v>23187</v>
      </c>
    </row>
    <row r="23827" hidden="1" spans="1:5">
      <c r="A23827" t="s">
        <v>64</v>
      </c>
      <c r="B23827" s="1" t="s">
        <v>65</v>
      </c>
      <c r="C23827">
        <v>604.785714285714</v>
      </c>
      <c r="D23827" s="1" t="s">
        <v>193</v>
      </c>
      <c r="E23827" s="2" t="s">
        <v>23188</v>
      </c>
    </row>
    <row r="23828" hidden="1" spans="1:5">
      <c r="A23828" t="s">
        <v>64</v>
      </c>
      <c r="B23828" s="1" t="s">
        <v>65</v>
      </c>
      <c r="C23828">
        <v>604.785714285714</v>
      </c>
      <c r="D23828" s="1" t="s">
        <v>193</v>
      </c>
      <c r="E23828" s="2" t="s">
        <v>23189</v>
      </c>
    </row>
    <row r="23829" hidden="1" spans="1:5">
      <c r="A23829" t="s">
        <v>64</v>
      </c>
      <c r="B23829" s="1" t="s">
        <v>65</v>
      </c>
      <c r="C23829">
        <v>604.785714285714</v>
      </c>
      <c r="D23829" s="1" t="s">
        <v>193</v>
      </c>
      <c r="E23829" s="2" t="s">
        <v>23190</v>
      </c>
    </row>
    <row r="23830" hidden="1" spans="1:5">
      <c r="A23830" t="s">
        <v>64</v>
      </c>
      <c r="B23830" s="1" t="s">
        <v>65</v>
      </c>
      <c r="C23830">
        <v>604.785714285714</v>
      </c>
      <c r="D23830" s="1" t="s">
        <v>193</v>
      </c>
      <c r="E23830" s="2" t="s">
        <v>23191</v>
      </c>
    </row>
    <row r="23831" hidden="1" spans="1:5">
      <c r="A23831" t="s">
        <v>64</v>
      </c>
      <c r="B23831" s="1" t="s">
        <v>65</v>
      </c>
      <c r="C23831">
        <v>604.785714285714</v>
      </c>
      <c r="D23831" s="1" t="s">
        <v>193</v>
      </c>
      <c r="E23831" s="2" t="s">
        <v>23192</v>
      </c>
    </row>
    <row r="23832" hidden="1" spans="1:5">
      <c r="A23832" t="s">
        <v>64</v>
      </c>
      <c r="B23832" s="1" t="s">
        <v>65</v>
      </c>
      <c r="C23832">
        <v>604.785714285714</v>
      </c>
      <c r="D23832" s="1" t="s">
        <v>193</v>
      </c>
      <c r="E23832" s="2" t="s">
        <v>23193</v>
      </c>
    </row>
    <row r="23833" hidden="1" spans="1:5">
      <c r="A23833" t="s">
        <v>64</v>
      </c>
      <c r="B23833" s="1" t="s">
        <v>65</v>
      </c>
      <c r="C23833">
        <v>604.785714285714</v>
      </c>
      <c r="D23833" s="1" t="s">
        <v>193</v>
      </c>
      <c r="E23833" s="2" t="s">
        <v>23194</v>
      </c>
    </row>
    <row r="23834" hidden="1" spans="1:5">
      <c r="A23834" t="s">
        <v>64</v>
      </c>
      <c r="B23834" s="1" t="s">
        <v>65</v>
      </c>
      <c r="C23834">
        <v>604.785714285714</v>
      </c>
      <c r="D23834" s="1" t="s">
        <v>193</v>
      </c>
      <c r="E23834" s="2" t="s">
        <v>23195</v>
      </c>
    </row>
    <row r="23835" hidden="1" spans="1:5">
      <c r="A23835" t="s">
        <v>64</v>
      </c>
      <c r="B23835" s="1" t="s">
        <v>65</v>
      </c>
      <c r="C23835">
        <v>604.785714285714</v>
      </c>
      <c r="D23835" s="1" t="s">
        <v>193</v>
      </c>
      <c r="E23835" s="2" t="s">
        <v>23196</v>
      </c>
    </row>
    <row r="23836" hidden="1" spans="1:5">
      <c r="A23836" t="s">
        <v>64</v>
      </c>
      <c r="B23836" s="1" t="s">
        <v>65</v>
      </c>
      <c r="C23836">
        <v>604.785714285714</v>
      </c>
      <c r="D23836" s="1" t="s">
        <v>193</v>
      </c>
      <c r="E23836" s="2" t="s">
        <v>23197</v>
      </c>
    </row>
    <row r="23837" hidden="1" spans="1:5">
      <c r="A23837" t="s">
        <v>64</v>
      </c>
      <c r="B23837" s="1" t="s">
        <v>65</v>
      </c>
      <c r="C23837">
        <v>604.785714285714</v>
      </c>
      <c r="D23837" s="1" t="s">
        <v>193</v>
      </c>
      <c r="E23837" s="2" t="s">
        <v>23198</v>
      </c>
    </row>
    <row r="23838" hidden="1" spans="1:5">
      <c r="A23838" t="s">
        <v>64</v>
      </c>
      <c r="B23838" s="1" t="s">
        <v>65</v>
      </c>
      <c r="C23838">
        <v>604.785714285714</v>
      </c>
      <c r="D23838" s="1" t="s">
        <v>193</v>
      </c>
      <c r="E23838" s="2" t="s">
        <v>5290</v>
      </c>
    </row>
    <row r="23839" hidden="1" spans="1:5">
      <c r="A23839" t="s">
        <v>64</v>
      </c>
      <c r="B23839" s="1" t="s">
        <v>65</v>
      </c>
      <c r="C23839">
        <v>604.785714285714</v>
      </c>
      <c r="D23839" s="1" t="s">
        <v>193</v>
      </c>
      <c r="E23839" s="2" t="s">
        <v>23199</v>
      </c>
    </row>
    <row r="23840" hidden="1" spans="1:5">
      <c r="A23840" t="s">
        <v>64</v>
      </c>
      <c r="B23840" s="1" t="s">
        <v>65</v>
      </c>
      <c r="C23840">
        <v>604.785714285714</v>
      </c>
      <c r="D23840" s="1" t="s">
        <v>193</v>
      </c>
      <c r="E23840" s="2" t="s">
        <v>23200</v>
      </c>
    </row>
    <row r="23841" hidden="1" spans="1:5">
      <c r="A23841" t="s">
        <v>64</v>
      </c>
      <c r="B23841" s="1" t="s">
        <v>65</v>
      </c>
      <c r="C23841">
        <v>604.785714285714</v>
      </c>
      <c r="D23841" s="1" t="s">
        <v>193</v>
      </c>
      <c r="E23841" s="2" t="s">
        <v>23201</v>
      </c>
    </row>
    <row r="23842" hidden="1" spans="1:5">
      <c r="A23842" t="s">
        <v>64</v>
      </c>
      <c r="B23842" s="1" t="s">
        <v>65</v>
      </c>
      <c r="C23842">
        <v>604.785714285714</v>
      </c>
      <c r="D23842" s="1" t="s">
        <v>193</v>
      </c>
      <c r="E23842" s="2" t="s">
        <v>23202</v>
      </c>
    </row>
    <row r="23843" hidden="1" spans="1:5">
      <c r="A23843" t="s">
        <v>64</v>
      </c>
      <c r="B23843" s="1" t="s">
        <v>65</v>
      </c>
      <c r="C23843">
        <v>604.785714285714</v>
      </c>
      <c r="D23843" s="1" t="s">
        <v>193</v>
      </c>
      <c r="E23843" s="2" t="s">
        <v>23203</v>
      </c>
    </row>
    <row r="23844" hidden="1" spans="1:5">
      <c r="A23844" t="s">
        <v>64</v>
      </c>
      <c r="B23844" s="1" t="s">
        <v>65</v>
      </c>
      <c r="C23844">
        <v>604.785714285714</v>
      </c>
      <c r="D23844" s="1" t="s">
        <v>193</v>
      </c>
      <c r="E23844" s="2" t="s">
        <v>23204</v>
      </c>
    </row>
    <row r="23845" hidden="1" spans="1:5">
      <c r="A23845" t="s">
        <v>64</v>
      </c>
      <c r="B23845" s="1" t="s">
        <v>65</v>
      </c>
      <c r="C23845">
        <v>604.785714285714</v>
      </c>
      <c r="D23845" s="1" t="s">
        <v>193</v>
      </c>
      <c r="E23845" s="2" t="s">
        <v>23205</v>
      </c>
    </row>
    <row r="23846" hidden="1" spans="1:5">
      <c r="A23846" t="s">
        <v>64</v>
      </c>
      <c r="B23846" s="1" t="s">
        <v>65</v>
      </c>
      <c r="C23846">
        <v>604.785714285714</v>
      </c>
      <c r="D23846" s="1" t="s">
        <v>193</v>
      </c>
      <c r="E23846" s="2" t="s">
        <v>23206</v>
      </c>
    </row>
    <row r="23847" hidden="1" spans="1:5">
      <c r="A23847" t="s">
        <v>64</v>
      </c>
      <c r="B23847" s="1" t="s">
        <v>65</v>
      </c>
      <c r="C23847">
        <v>604.785714285714</v>
      </c>
      <c r="D23847" s="1" t="s">
        <v>193</v>
      </c>
      <c r="E23847" s="2" t="s">
        <v>23207</v>
      </c>
    </row>
    <row r="23848" hidden="1" spans="1:5">
      <c r="A23848" t="s">
        <v>64</v>
      </c>
      <c r="B23848" s="1" t="s">
        <v>65</v>
      </c>
      <c r="C23848">
        <v>604.785714285714</v>
      </c>
      <c r="D23848" s="1" t="s">
        <v>193</v>
      </c>
      <c r="E23848" s="2" t="s">
        <v>23208</v>
      </c>
    </row>
    <row r="23849" hidden="1" spans="1:5">
      <c r="A23849" t="s">
        <v>64</v>
      </c>
      <c r="B23849" s="1" t="s">
        <v>65</v>
      </c>
      <c r="C23849">
        <v>604.785714285714</v>
      </c>
      <c r="D23849" s="1" t="s">
        <v>193</v>
      </c>
      <c r="E23849" s="2" t="s">
        <v>23209</v>
      </c>
    </row>
    <row r="23850" hidden="1" spans="1:5">
      <c r="A23850" t="s">
        <v>64</v>
      </c>
      <c r="B23850" s="1" t="s">
        <v>65</v>
      </c>
      <c r="C23850">
        <v>604.785714285714</v>
      </c>
      <c r="D23850" s="1" t="s">
        <v>193</v>
      </c>
      <c r="E23850" s="2" t="s">
        <v>23210</v>
      </c>
    </row>
    <row r="23851" hidden="1" spans="1:5">
      <c r="A23851" t="s">
        <v>64</v>
      </c>
      <c r="B23851" s="1" t="s">
        <v>65</v>
      </c>
      <c r="C23851">
        <v>604.785714285714</v>
      </c>
      <c r="D23851" s="1" t="s">
        <v>193</v>
      </c>
      <c r="E23851" s="2" t="s">
        <v>23211</v>
      </c>
    </row>
    <row r="23852" hidden="1" spans="1:5">
      <c r="A23852" t="s">
        <v>64</v>
      </c>
      <c r="B23852" s="1" t="s">
        <v>65</v>
      </c>
      <c r="C23852">
        <v>604.785714285714</v>
      </c>
      <c r="D23852" s="1" t="s">
        <v>193</v>
      </c>
      <c r="E23852" s="2" t="s">
        <v>23212</v>
      </c>
    </row>
    <row r="23853" hidden="1" spans="1:5">
      <c r="A23853" t="s">
        <v>64</v>
      </c>
      <c r="B23853" s="1" t="s">
        <v>65</v>
      </c>
      <c r="C23853">
        <v>604.785714285714</v>
      </c>
      <c r="D23853" s="1" t="s">
        <v>193</v>
      </c>
      <c r="E23853" s="2" t="s">
        <v>2544</v>
      </c>
    </row>
    <row r="23854" hidden="1" spans="1:5">
      <c r="A23854" t="s">
        <v>64</v>
      </c>
      <c r="B23854" s="1" t="s">
        <v>65</v>
      </c>
      <c r="C23854">
        <v>604.785714285714</v>
      </c>
      <c r="D23854" s="1" t="s">
        <v>193</v>
      </c>
      <c r="E23854" s="2" t="s">
        <v>23213</v>
      </c>
    </row>
    <row r="23855" hidden="1" spans="1:5">
      <c r="A23855" t="s">
        <v>64</v>
      </c>
      <c r="B23855" s="1" t="s">
        <v>65</v>
      </c>
      <c r="C23855">
        <v>604.785714285714</v>
      </c>
      <c r="D23855" s="1" t="s">
        <v>193</v>
      </c>
      <c r="E23855" s="2" t="s">
        <v>23214</v>
      </c>
    </row>
    <row r="23856" hidden="1" spans="1:5">
      <c r="A23856" t="s">
        <v>64</v>
      </c>
      <c r="B23856" s="1" t="s">
        <v>65</v>
      </c>
      <c r="C23856">
        <v>604.785714285714</v>
      </c>
      <c r="D23856" s="1" t="s">
        <v>193</v>
      </c>
      <c r="E23856" s="2" t="s">
        <v>23215</v>
      </c>
    </row>
    <row r="23857" hidden="1" spans="1:5">
      <c r="A23857" t="s">
        <v>64</v>
      </c>
      <c r="B23857" s="1" t="s">
        <v>65</v>
      </c>
      <c r="C23857">
        <v>604.785714285714</v>
      </c>
      <c r="D23857" s="1" t="s">
        <v>193</v>
      </c>
      <c r="E23857" s="2" t="s">
        <v>23216</v>
      </c>
    </row>
    <row r="23858" hidden="1" spans="1:5">
      <c r="A23858" t="s">
        <v>64</v>
      </c>
      <c r="B23858" s="1" t="s">
        <v>65</v>
      </c>
      <c r="C23858">
        <v>604.785714285714</v>
      </c>
      <c r="D23858" s="1" t="s">
        <v>193</v>
      </c>
      <c r="E23858" s="2" t="s">
        <v>23217</v>
      </c>
    </row>
    <row r="23859" hidden="1" spans="1:5">
      <c r="A23859" t="s">
        <v>64</v>
      </c>
      <c r="B23859" s="1" t="s">
        <v>65</v>
      </c>
      <c r="C23859">
        <v>604.785714285714</v>
      </c>
      <c r="D23859" s="1" t="s">
        <v>193</v>
      </c>
      <c r="E23859" s="2" t="s">
        <v>23218</v>
      </c>
    </row>
    <row r="23860" hidden="1" spans="1:5">
      <c r="A23860" t="s">
        <v>64</v>
      </c>
      <c r="B23860" s="1" t="s">
        <v>65</v>
      </c>
      <c r="C23860">
        <v>604.785714285714</v>
      </c>
      <c r="D23860" s="1" t="s">
        <v>193</v>
      </c>
      <c r="E23860" s="2" t="s">
        <v>23219</v>
      </c>
    </row>
    <row r="23861" hidden="1" spans="1:5">
      <c r="A23861" t="s">
        <v>64</v>
      </c>
      <c r="B23861" s="1" t="s">
        <v>65</v>
      </c>
      <c r="C23861">
        <v>604.785714285714</v>
      </c>
      <c r="D23861" s="1" t="s">
        <v>193</v>
      </c>
      <c r="E23861" s="2" t="s">
        <v>23220</v>
      </c>
    </row>
    <row r="23862" hidden="1" spans="1:5">
      <c r="A23862" t="s">
        <v>64</v>
      </c>
      <c r="B23862" s="1" t="s">
        <v>65</v>
      </c>
      <c r="C23862">
        <v>604.785714285714</v>
      </c>
      <c r="D23862" s="1" t="s">
        <v>193</v>
      </c>
      <c r="E23862" s="2" t="s">
        <v>23221</v>
      </c>
    </row>
    <row r="23863" hidden="1" spans="1:5">
      <c r="A23863" t="s">
        <v>64</v>
      </c>
      <c r="B23863" s="1" t="s">
        <v>65</v>
      </c>
      <c r="C23863">
        <v>604.785714285714</v>
      </c>
      <c r="D23863" s="1" t="s">
        <v>193</v>
      </c>
      <c r="E23863" s="2" t="s">
        <v>23222</v>
      </c>
    </row>
    <row r="23864" hidden="1" spans="1:5">
      <c r="A23864" t="s">
        <v>64</v>
      </c>
      <c r="B23864" s="1" t="s">
        <v>65</v>
      </c>
      <c r="C23864">
        <v>604.785714285714</v>
      </c>
      <c r="D23864" s="1" t="s">
        <v>193</v>
      </c>
      <c r="E23864" s="2" t="s">
        <v>23223</v>
      </c>
    </row>
    <row r="23865" hidden="1" spans="1:5">
      <c r="A23865" t="s">
        <v>64</v>
      </c>
      <c r="B23865" s="1" t="s">
        <v>65</v>
      </c>
      <c r="C23865">
        <v>604.785714285714</v>
      </c>
      <c r="D23865" s="1" t="s">
        <v>193</v>
      </c>
      <c r="E23865" s="2" t="s">
        <v>23224</v>
      </c>
    </row>
    <row r="23866" hidden="1" spans="1:5">
      <c r="A23866" t="s">
        <v>64</v>
      </c>
      <c r="B23866" s="1" t="s">
        <v>65</v>
      </c>
      <c r="C23866">
        <v>604.785714285714</v>
      </c>
      <c r="D23866" s="1" t="s">
        <v>193</v>
      </c>
      <c r="E23866" s="2" t="s">
        <v>23225</v>
      </c>
    </row>
    <row r="23867" hidden="1" spans="1:5">
      <c r="A23867" t="s">
        <v>64</v>
      </c>
      <c r="B23867" s="1" t="s">
        <v>65</v>
      </c>
      <c r="C23867">
        <v>604.785714285714</v>
      </c>
      <c r="D23867" s="1" t="s">
        <v>193</v>
      </c>
      <c r="E23867" s="2" t="s">
        <v>23226</v>
      </c>
    </row>
    <row r="23868" hidden="1" spans="1:5">
      <c r="A23868" t="s">
        <v>64</v>
      </c>
      <c r="B23868" s="1" t="s">
        <v>65</v>
      </c>
      <c r="C23868">
        <v>604.785714285714</v>
      </c>
      <c r="D23868" s="1" t="s">
        <v>193</v>
      </c>
      <c r="E23868" s="2" t="s">
        <v>23227</v>
      </c>
    </row>
    <row r="23869" hidden="1" spans="1:5">
      <c r="A23869" t="s">
        <v>64</v>
      </c>
      <c r="B23869" s="1" t="s">
        <v>65</v>
      </c>
      <c r="C23869">
        <v>604.785714285714</v>
      </c>
      <c r="D23869" s="1" t="s">
        <v>193</v>
      </c>
      <c r="E23869" s="2" t="s">
        <v>23228</v>
      </c>
    </row>
    <row r="23870" hidden="1" spans="1:5">
      <c r="A23870" t="s">
        <v>64</v>
      </c>
      <c r="B23870" s="1" t="s">
        <v>65</v>
      </c>
      <c r="C23870">
        <v>604.785714285714</v>
      </c>
      <c r="D23870" s="1" t="s">
        <v>193</v>
      </c>
      <c r="E23870" s="2" t="s">
        <v>23229</v>
      </c>
    </row>
    <row r="23871" hidden="1" spans="1:5">
      <c r="A23871" t="s">
        <v>64</v>
      </c>
      <c r="B23871" s="1" t="s">
        <v>65</v>
      </c>
      <c r="C23871">
        <v>604.785714285714</v>
      </c>
      <c r="D23871" s="1" t="s">
        <v>193</v>
      </c>
      <c r="E23871" s="2" t="s">
        <v>23230</v>
      </c>
    </row>
    <row r="23872" hidden="1" spans="1:5">
      <c r="A23872" t="s">
        <v>64</v>
      </c>
      <c r="B23872" s="1" t="s">
        <v>65</v>
      </c>
      <c r="C23872">
        <v>604.785714285714</v>
      </c>
      <c r="D23872" s="1" t="s">
        <v>193</v>
      </c>
      <c r="E23872" s="2" t="s">
        <v>23231</v>
      </c>
    </row>
    <row r="23873" hidden="1" spans="1:5">
      <c r="A23873" t="s">
        <v>64</v>
      </c>
      <c r="B23873" s="1" t="s">
        <v>65</v>
      </c>
      <c r="C23873">
        <v>604.785714285714</v>
      </c>
      <c r="D23873" s="1" t="s">
        <v>193</v>
      </c>
      <c r="E23873" s="2" t="s">
        <v>23232</v>
      </c>
    </row>
    <row r="23874" hidden="1" spans="1:5">
      <c r="A23874" t="s">
        <v>64</v>
      </c>
      <c r="B23874" s="1" t="s">
        <v>65</v>
      </c>
      <c r="C23874">
        <v>604.785714285714</v>
      </c>
      <c r="D23874" s="1" t="s">
        <v>193</v>
      </c>
      <c r="E23874" s="2" t="s">
        <v>619</v>
      </c>
    </row>
    <row r="23875" hidden="1" spans="1:5">
      <c r="A23875" t="s">
        <v>64</v>
      </c>
      <c r="B23875" s="1" t="s">
        <v>65</v>
      </c>
      <c r="C23875">
        <v>604.785714285714</v>
      </c>
      <c r="D23875" s="1" t="s">
        <v>193</v>
      </c>
      <c r="E23875" s="2" t="s">
        <v>23233</v>
      </c>
    </row>
    <row r="23876" hidden="1" spans="1:5">
      <c r="A23876" t="s">
        <v>64</v>
      </c>
      <c r="B23876" s="1" t="s">
        <v>65</v>
      </c>
      <c r="C23876">
        <v>604.785714285714</v>
      </c>
      <c r="D23876" s="1" t="s">
        <v>193</v>
      </c>
      <c r="E23876" s="2" t="s">
        <v>23234</v>
      </c>
    </row>
    <row r="23877" hidden="1" spans="1:5">
      <c r="A23877" t="s">
        <v>64</v>
      </c>
      <c r="B23877" s="1" t="s">
        <v>65</v>
      </c>
      <c r="C23877">
        <v>604.785714285714</v>
      </c>
      <c r="D23877" s="1" t="s">
        <v>193</v>
      </c>
      <c r="E23877" s="2" t="s">
        <v>23235</v>
      </c>
    </row>
    <row r="23878" hidden="1" spans="1:5">
      <c r="A23878" t="s">
        <v>64</v>
      </c>
      <c r="B23878" s="1" t="s">
        <v>65</v>
      </c>
      <c r="C23878">
        <v>604.785714285714</v>
      </c>
      <c r="D23878" s="1" t="s">
        <v>193</v>
      </c>
      <c r="E23878" s="2" t="s">
        <v>23236</v>
      </c>
    </row>
    <row r="23879" hidden="1" spans="1:5">
      <c r="A23879" t="s">
        <v>64</v>
      </c>
      <c r="B23879" s="1" t="s">
        <v>65</v>
      </c>
      <c r="C23879">
        <v>604.785714285714</v>
      </c>
      <c r="D23879" s="1" t="s">
        <v>193</v>
      </c>
      <c r="E23879" s="2" t="s">
        <v>23237</v>
      </c>
    </row>
    <row r="23880" hidden="1" spans="1:5">
      <c r="A23880" t="s">
        <v>64</v>
      </c>
      <c r="B23880" s="1" t="s">
        <v>65</v>
      </c>
      <c r="C23880">
        <v>604.785714285714</v>
      </c>
      <c r="D23880" s="1" t="s">
        <v>193</v>
      </c>
      <c r="E23880" s="2" t="s">
        <v>23238</v>
      </c>
    </row>
    <row r="23881" hidden="1" spans="1:5">
      <c r="A23881" t="s">
        <v>64</v>
      </c>
      <c r="B23881" s="1" t="s">
        <v>65</v>
      </c>
      <c r="C23881">
        <v>604.785714285714</v>
      </c>
      <c r="D23881" s="1" t="s">
        <v>193</v>
      </c>
      <c r="E23881" s="2" t="s">
        <v>23239</v>
      </c>
    </row>
    <row r="23882" hidden="1" spans="1:5">
      <c r="A23882" t="s">
        <v>64</v>
      </c>
      <c r="B23882" s="1" t="s">
        <v>65</v>
      </c>
      <c r="C23882">
        <v>604.785714285714</v>
      </c>
      <c r="D23882" s="1" t="s">
        <v>193</v>
      </c>
      <c r="E23882" s="2" t="s">
        <v>23240</v>
      </c>
    </row>
    <row r="23883" hidden="1" spans="1:5">
      <c r="A23883" t="s">
        <v>64</v>
      </c>
      <c r="B23883" s="1" t="s">
        <v>65</v>
      </c>
      <c r="C23883">
        <v>604.785714285714</v>
      </c>
      <c r="D23883" s="1" t="s">
        <v>193</v>
      </c>
      <c r="E23883" s="2" t="s">
        <v>23241</v>
      </c>
    </row>
    <row r="23884" hidden="1" spans="1:5">
      <c r="A23884" t="s">
        <v>64</v>
      </c>
      <c r="B23884" s="1" t="s">
        <v>65</v>
      </c>
      <c r="C23884">
        <v>604.785714285714</v>
      </c>
      <c r="D23884" s="1" t="s">
        <v>193</v>
      </c>
      <c r="E23884" s="2" t="s">
        <v>23242</v>
      </c>
    </row>
    <row r="23885" hidden="1" spans="1:5">
      <c r="A23885" t="s">
        <v>64</v>
      </c>
      <c r="B23885" s="1" t="s">
        <v>65</v>
      </c>
      <c r="C23885">
        <v>604.785714285714</v>
      </c>
      <c r="D23885" s="1" t="s">
        <v>193</v>
      </c>
      <c r="E23885" s="2" t="s">
        <v>23243</v>
      </c>
    </row>
    <row r="23886" hidden="1" spans="1:5">
      <c r="A23886" t="s">
        <v>64</v>
      </c>
      <c r="B23886" s="1" t="s">
        <v>65</v>
      </c>
      <c r="C23886">
        <v>604.785714285714</v>
      </c>
      <c r="D23886" s="1" t="s">
        <v>193</v>
      </c>
      <c r="E23886" s="2" t="s">
        <v>23244</v>
      </c>
    </row>
    <row r="23887" hidden="1" spans="1:5">
      <c r="A23887" t="s">
        <v>64</v>
      </c>
      <c r="B23887" s="1" t="s">
        <v>65</v>
      </c>
      <c r="C23887">
        <v>604.785714285714</v>
      </c>
      <c r="D23887" s="1" t="s">
        <v>193</v>
      </c>
      <c r="E23887" s="2" t="s">
        <v>23245</v>
      </c>
    </row>
    <row r="23888" hidden="1" spans="1:5">
      <c r="A23888" t="s">
        <v>64</v>
      </c>
      <c r="B23888" s="1" t="s">
        <v>65</v>
      </c>
      <c r="C23888">
        <v>604.785714285714</v>
      </c>
      <c r="D23888" s="1" t="s">
        <v>193</v>
      </c>
      <c r="E23888" s="2" t="s">
        <v>23246</v>
      </c>
    </row>
    <row r="23889" hidden="1" spans="1:5">
      <c r="A23889" t="s">
        <v>64</v>
      </c>
      <c r="B23889" s="1" t="s">
        <v>65</v>
      </c>
      <c r="C23889">
        <v>604.785714285714</v>
      </c>
      <c r="D23889" s="1" t="s">
        <v>193</v>
      </c>
      <c r="E23889" s="2" t="s">
        <v>413</v>
      </c>
    </row>
    <row r="23890" hidden="1" spans="1:5">
      <c r="A23890" t="s">
        <v>64</v>
      </c>
      <c r="B23890" s="1" t="s">
        <v>65</v>
      </c>
      <c r="C23890">
        <v>604.785714285714</v>
      </c>
      <c r="D23890" s="1" t="s">
        <v>193</v>
      </c>
      <c r="E23890" s="2" t="s">
        <v>23247</v>
      </c>
    </row>
    <row r="23891" hidden="1" spans="1:5">
      <c r="A23891" t="s">
        <v>64</v>
      </c>
      <c r="B23891" s="1" t="s">
        <v>65</v>
      </c>
      <c r="C23891">
        <v>604.785714285714</v>
      </c>
      <c r="D23891" s="1" t="s">
        <v>193</v>
      </c>
      <c r="E23891" s="2" t="s">
        <v>23248</v>
      </c>
    </row>
    <row r="23892" hidden="1" spans="1:5">
      <c r="A23892" t="s">
        <v>64</v>
      </c>
      <c r="B23892" s="1" t="s">
        <v>65</v>
      </c>
      <c r="C23892">
        <v>604.785714285714</v>
      </c>
      <c r="D23892" s="1" t="s">
        <v>193</v>
      </c>
      <c r="E23892" s="2" t="s">
        <v>23249</v>
      </c>
    </row>
    <row r="23893" hidden="1" spans="1:5">
      <c r="A23893" t="s">
        <v>64</v>
      </c>
      <c r="B23893" s="1" t="s">
        <v>65</v>
      </c>
      <c r="C23893">
        <v>604.785714285714</v>
      </c>
      <c r="D23893" s="1" t="s">
        <v>193</v>
      </c>
      <c r="E23893" s="2" t="s">
        <v>23250</v>
      </c>
    </row>
    <row r="23894" hidden="1" spans="1:5">
      <c r="A23894" t="s">
        <v>64</v>
      </c>
      <c r="B23894" s="1" t="s">
        <v>65</v>
      </c>
      <c r="C23894">
        <v>604.785714285714</v>
      </c>
      <c r="D23894" s="1" t="s">
        <v>193</v>
      </c>
      <c r="E23894" s="2" t="s">
        <v>23251</v>
      </c>
    </row>
    <row r="23895" hidden="1" spans="1:5">
      <c r="A23895" t="s">
        <v>64</v>
      </c>
      <c r="B23895" s="1" t="s">
        <v>65</v>
      </c>
      <c r="C23895">
        <v>604.785714285714</v>
      </c>
      <c r="D23895" s="1" t="s">
        <v>193</v>
      </c>
      <c r="E23895" s="2" t="s">
        <v>23252</v>
      </c>
    </row>
    <row r="23896" hidden="1" spans="1:5">
      <c r="A23896" t="s">
        <v>64</v>
      </c>
      <c r="B23896" s="1" t="s">
        <v>65</v>
      </c>
      <c r="C23896">
        <v>604.785714285714</v>
      </c>
      <c r="D23896" s="1" t="s">
        <v>193</v>
      </c>
      <c r="E23896" s="2" t="s">
        <v>23253</v>
      </c>
    </row>
    <row r="23897" hidden="1" spans="1:5">
      <c r="A23897" t="s">
        <v>64</v>
      </c>
      <c r="B23897" s="1" t="s">
        <v>65</v>
      </c>
      <c r="C23897">
        <v>604.785714285714</v>
      </c>
      <c r="D23897" s="1" t="s">
        <v>193</v>
      </c>
      <c r="E23897" s="2" t="s">
        <v>23254</v>
      </c>
    </row>
    <row r="23898" hidden="1" spans="1:5">
      <c r="A23898" t="s">
        <v>64</v>
      </c>
      <c r="B23898" s="1" t="s">
        <v>65</v>
      </c>
      <c r="C23898">
        <v>604.785714285714</v>
      </c>
      <c r="D23898" s="1" t="s">
        <v>193</v>
      </c>
      <c r="E23898" s="2" t="s">
        <v>23255</v>
      </c>
    </row>
    <row r="23899" hidden="1" spans="1:5">
      <c r="A23899" t="s">
        <v>64</v>
      </c>
      <c r="B23899" s="1" t="s">
        <v>65</v>
      </c>
      <c r="C23899">
        <v>604.785714285714</v>
      </c>
      <c r="D23899" s="1" t="s">
        <v>193</v>
      </c>
      <c r="E23899" s="2" t="s">
        <v>23256</v>
      </c>
    </row>
    <row r="23900" hidden="1" spans="1:5">
      <c r="A23900" t="s">
        <v>64</v>
      </c>
      <c r="B23900" s="1" t="s">
        <v>65</v>
      </c>
      <c r="C23900">
        <v>604.785714285714</v>
      </c>
      <c r="D23900" s="1" t="s">
        <v>193</v>
      </c>
      <c r="E23900" s="2" t="s">
        <v>23257</v>
      </c>
    </row>
    <row r="23901" hidden="1" spans="1:5">
      <c r="A23901" t="s">
        <v>64</v>
      </c>
      <c r="B23901" s="1" t="s">
        <v>65</v>
      </c>
      <c r="C23901">
        <v>604.785714285714</v>
      </c>
      <c r="D23901" s="1" t="s">
        <v>193</v>
      </c>
      <c r="E23901" s="2" t="s">
        <v>23258</v>
      </c>
    </row>
    <row r="23902" hidden="1" spans="1:5">
      <c r="A23902" t="s">
        <v>64</v>
      </c>
      <c r="B23902" s="1" t="s">
        <v>65</v>
      </c>
      <c r="C23902">
        <v>604.785714285714</v>
      </c>
      <c r="D23902" s="1" t="s">
        <v>193</v>
      </c>
      <c r="E23902" s="2" t="s">
        <v>23259</v>
      </c>
    </row>
    <row r="23903" hidden="1" spans="1:5">
      <c r="A23903" t="s">
        <v>64</v>
      </c>
      <c r="B23903" s="1" t="s">
        <v>65</v>
      </c>
      <c r="C23903">
        <v>604.785714285714</v>
      </c>
      <c r="D23903" s="1" t="s">
        <v>193</v>
      </c>
      <c r="E23903" s="2" t="s">
        <v>23260</v>
      </c>
    </row>
    <row r="23904" hidden="1" spans="1:5">
      <c r="A23904" t="s">
        <v>64</v>
      </c>
      <c r="B23904" s="1" t="s">
        <v>65</v>
      </c>
      <c r="C23904">
        <v>604.785714285714</v>
      </c>
      <c r="D23904" s="1" t="s">
        <v>193</v>
      </c>
      <c r="E23904" s="2" t="s">
        <v>23261</v>
      </c>
    </row>
    <row r="23905" hidden="1" spans="1:5">
      <c r="A23905" t="s">
        <v>64</v>
      </c>
      <c r="B23905" s="1" t="s">
        <v>65</v>
      </c>
      <c r="C23905">
        <v>604.785714285714</v>
      </c>
      <c r="D23905" s="1" t="s">
        <v>193</v>
      </c>
      <c r="E23905" s="2" t="s">
        <v>23262</v>
      </c>
    </row>
    <row r="23906" hidden="1" spans="1:5">
      <c r="A23906" t="s">
        <v>64</v>
      </c>
      <c r="B23906" s="1" t="s">
        <v>65</v>
      </c>
      <c r="C23906">
        <v>604.785714285714</v>
      </c>
      <c r="D23906" s="1" t="s">
        <v>193</v>
      </c>
      <c r="E23906" s="2" t="s">
        <v>23263</v>
      </c>
    </row>
    <row r="23907" hidden="1" spans="1:5">
      <c r="A23907" t="s">
        <v>64</v>
      </c>
      <c r="B23907" s="1" t="s">
        <v>65</v>
      </c>
      <c r="C23907">
        <v>604.785714285714</v>
      </c>
      <c r="D23907" s="1" t="s">
        <v>193</v>
      </c>
      <c r="E23907" s="2" t="s">
        <v>23264</v>
      </c>
    </row>
    <row r="23908" hidden="1" spans="1:5">
      <c r="A23908" t="s">
        <v>64</v>
      </c>
      <c r="B23908" s="1" t="s">
        <v>65</v>
      </c>
      <c r="C23908">
        <v>604.785714285714</v>
      </c>
      <c r="D23908" s="1" t="s">
        <v>193</v>
      </c>
      <c r="E23908" s="2" t="s">
        <v>23265</v>
      </c>
    </row>
    <row r="23909" hidden="1" spans="1:5">
      <c r="A23909" t="s">
        <v>64</v>
      </c>
      <c r="B23909" s="1" t="s">
        <v>65</v>
      </c>
      <c r="C23909">
        <v>604.785714285714</v>
      </c>
      <c r="D23909" s="1" t="s">
        <v>193</v>
      </c>
      <c r="E23909" s="2" t="s">
        <v>23266</v>
      </c>
    </row>
    <row r="23910" hidden="1" spans="1:5">
      <c r="A23910" t="s">
        <v>64</v>
      </c>
      <c r="B23910" s="1" t="s">
        <v>65</v>
      </c>
      <c r="C23910">
        <v>604.785714285714</v>
      </c>
      <c r="D23910" s="1" t="s">
        <v>193</v>
      </c>
      <c r="E23910" s="2" t="s">
        <v>23267</v>
      </c>
    </row>
    <row r="23911" hidden="1" spans="1:5">
      <c r="A23911" t="s">
        <v>64</v>
      </c>
      <c r="B23911" s="1" t="s">
        <v>65</v>
      </c>
      <c r="C23911">
        <v>604.785714285714</v>
      </c>
      <c r="D23911" s="1" t="s">
        <v>193</v>
      </c>
      <c r="E23911" s="2" t="s">
        <v>23268</v>
      </c>
    </row>
    <row r="23912" hidden="1" spans="1:5">
      <c r="A23912" t="s">
        <v>64</v>
      </c>
      <c r="B23912" s="1" t="s">
        <v>65</v>
      </c>
      <c r="C23912">
        <v>604.785714285714</v>
      </c>
      <c r="D23912" s="1" t="s">
        <v>193</v>
      </c>
      <c r="E23912" s="2" t="s">
        <v>23269</v>
      </c>
    </row>
    <row r="23913" hidden="1" spans="1:5">
      <c r="A23913" t="s">
        <v>64</v>
      </c>
      <c r="B23913" s="1" t="s">
        <v>65</v>
      </c>
      <c r="C23913">
        <v>604.785714285714</v>
      </c>
      <c r="D23913" s="1" t="s">
        <v>193</v>
      </c>
      <c r="E23913" s="2" t="s">
        <v>23270</v>
      </c>
    </row>
    <row r="23914" hidden="1" spans="1:5">
      <c r="A23914" t="s">
        <v>64</v>
      </c>
      <c r="B23914" s="1" t="s">
        <v>65</v>
      </c>
      <c r="C23914">
        <v>604.785714285714</v>
      </c>
      <c r="D23914" s="1" t="s">
        <v>193</v>
      </c>
      <c r="E23914" s="2" t="s">
        <v>23271</v>
      </c>
    </row>
    <row r="23915" hidden="1" spans="1:5">
      <c r="A23915" t="s">
        <v>64</v>
      </c>
      <c r="B23915" s="1" t="s">
        <v>65</v>
      </c>
      <c r="C23915">
        <v>604.785714285714</v>
      </c>
      <c r="D23915" s="1" t="s">
        <v>193</v>
      </c>
      <c r="E23915" s="2" t="s">
        <v>23272</v>
      </c>
    </row>
    <row r="23916" hidden="1" spans="1:5">
      <c r="A23916" t="s">
        <v>64</v>
      </c>
      <c r="B23916" s="1" t="s">
        <v>65</v>
      </c>
      <c r="C23916">
        <v>604.785714285714</v>
      </c>
      <c r="D23916" s="1" t="s">
        <v>193</v>
      </c>
      <c r="E23916" s="2" t="s">
        <v>23273</v>
      </c>
    </row>
    <row r="23917" hidden="1" spans="1:5">
      <c r="A23917" t="s">
        <v>64</v>
      </c>
      <c r="B23917" s="1" t="s">
        <v>65</v>
      </c>
      <c r="C23917">
        <v>604.785714285714</v>
      </c>
      <c r="D23917" s="1" t="s">
        <v>193</v>
      </c>
      <c r="E23917" s="2" t="s">
        <v>23274</v>
      </c>
    </row>
    <row r="23918" hidden="1" spans="1:5">
      <c r="A23918" t="s">
        <v>64</v>
      </c>
      <c r="B23918" s="1" t="s">
        <v>65</v>
      </c>
      <c r="C23918">
        <v>604.785714285714</v>
      </c>
      <c r="D23918" s="1" t="s">
        <v>193</v>
      </c>
      <c r="E23918" s="2" t="s">
        <v>23275</v>
      </c>
    </row>
    <row r="23919" hidden="1" spans="1:5">
      <c r="A23919" t="s">
        <v>64</v>
      </c>
      <c r="B23919" s="1" t="s">
        <v>65</v>
      </c>
      <c r="C23919">
        <v>604.785714285714</v>
      </c>
      <c r="D23919" s="1" t="s">
        <v>193</v>
      </c>
      <c r="E23919" s="2" t="s">
        <v>23276</v>
      </c>
    </row>
    <row r="23920" hidden="1" spans="1:5">
      <c r="A23920" t="s">
        <v>64</v>
      </c>
      <c r="B23920" s="1" t="s">
        <v>65</v>
      </c>
      <c r="C23920">
        <v>604.785714285714</v>
      </c>
      <c r="D23920" s="1" t="s">
        <v>193</v>
      </c>
      <c r="E23920" s="2" t="s">
        <v>23277</v>
      </c>
    </row>
    <row r="23921" hidden="1" spans="1:5">
      <c r="A23921" t="s">
        <v>64</v>
      </c>
      <c r="B23921" s="1" t="s">
        <v>65</v>
      </c>
      <c r="C23921">
        <v>604.785714285714</v>
      </c>
      <c r="D23921" s="1" t="s">
        <v>193</v>
      </c>
      <c r="E23921" s="2" t="s">
        <v>23278</v>
      </c>
    </row>
    <row r="23922" hidden="1" spans="1:5">
      <c r="A23922" t="s">
        <v>64</v>
      </c>
      <c r="B23922" s="1" t="s">
        <v>65</v>
      </c>
      <c r="C23922">
        <v>604.785714285714</v>
      </c>
      <c r="D23922" s="1" t="s">
        <v>193</v>
      </c>
      <c r="E23922" s="2" t="s">
        <v>23279</v>
      </c>
    </row>
    <row r="23923" hidden="1" spans="1:5">
      <c r="A23923" t="s">
        <v>64</v>
      </c>
      <c r="B23923" s="1" t="s">
        <v>65</v>
      </c>
      <c r="C23923">
        <v>604.785714285714</v>
      </c>
      <c r="D23923" s="1" t="s">
        <v>193</v>
      </c>
      <c r="E23923" s="2" t="s">
        <v>23280</v>
      </c>
    </row>
    <row r="23924" hidden="1" spans="1:5">
      <c r="A23924" t="s">
        <v>64</v>
      </c>
      <c r="B23924" s="1" t="s">
        <v>65</v>
      </c>
      <c r="C23924">
        <v>604.785714285714</v>
      </c>
      <c r="D23924" s="1" t="s">
        <v>193</v>
      </c>
      <c r="E23924" s="2" t="s">
        <v>23281</v>
      </c>
    </row>
    <row r="23925" hidden="1" spans="1:5">
      <c r="A23925" t="s">
        <v>64</v>
      </c>
      <c r="B23925" s="1" t="s">
        <v>65</v>
      </c>
      <c r="C23925">
        <v>604.785714285714</v>
      </c>
      <c r="D23925" s="1" t="s">
        <v>193</v>
      </c>
      <c r="E23925" s="2" t="s">
        <v>23282</v>
      </c>
    </row>
    <row r="23926" hidden="1" spans="1:5">
      <c r="A23926" t="s">
        <v>64</v>
      </c>
      <c r="B23926" s="1" t="s">
        <v>65</v>
      </c>
      <c r="C23926">
        <v>604.785714285714</v>
      </c>
      <c r="D23926" s="1" t="s">
        <v>193</v>
      </c>
      <c r="E23926" s="2" t="s">
        <v>23283</v>
      </c>
    </row>
    <row r="23927" hidden="1" spans="1:5">
      <c r="A23927" t="s">
        <v>64</v>
      </c>
      <c r="B23927" s="1" t="s">
        <v>65</v>
      </c>
      <c r="C23927">
        <v>604.785714285714</v>
      </c>
      <c r="D23927" s="1" t="s">
        <v>193</v>
      </c>
      <c r="E23927" s="2" t="s">
        <v>23284</v>
      </c>
    </row>
    <row r="23928" hidden="1" spans="1:5">
      <c r="A23928" t="s">
        <v>64</v>
      </c>
      <c r="B23928" s="1" t="s">
        <v>65</v>
      </c>
      <c r="C23928">
        <v>604.785714285714</v>
      </c>
      <c r="D23928" s="1" t="s">
        <v>193</v>
      </c>
      <c r="E23928" s="2" t="s">
        <v>23285</v>
      </c>
    </row>
    <row r="23929" hidden="1" spans="1:5">
      <c r="A23929" t="s">
        <v>64</v>
      </c>
      <c r="B23929" s="1" t="s">
        <v>65</v>
      </c>
      <c r="C23929">
        <v>604.785714285714</v>
      </c>
      <c r="D23929" s="1" t="s">
        <v>193</v>
      </c>
      <c r="E23929" s="2" t="s">
        <v>23286</v>
      </c>
    </row>
    <row r="23930" hidden="1" spans="1:5">
      <c r="A23930" t="s">
        <v>64</v>
      </c>
      <c r="B23930" s="1" t="s">
        <v>65</v>
      </c>
      <c r="C23930">
        <v>604.785714285714</v>
      </c>
      <c r="D23930" s="1" t="s">
        <v>193</v>
      </c>
      <c r="E23930" s="2" t="s">
        <v>23287</v>
      </c>
    </row>
    <row r="23931" hidden="1" spans="1:5">
      <c r="A23931" t="s">
        <v>64</v>
      </c>
      <c r="B23931" s="1" t="s">
        <v>65</v>
      </c>
      <c r="C23931">
        <v>604.785714285714</v>
      </c>
      <c r="D23931" s="1" t="s">
        <v>193</v>
      </c>
      <c r="E23931" s="2" t="s">
        <v>23288</v>
      </c>
    </row>
    <row r="23932" hidden="1" spans="1:5">
      <c r="A23932" t="s">
        <v>64</v>
      </c>
      <c r="B23932" s="1" t="s">
        <v>65</v>
      </c>
      <c r="C23932">
        <v>604.785714285714</v>
      </c>
      <c r="D23932" s="1" t="s">
        <v>193</v>
      </c>
      <c r="E23932" s="2" t="s">
        <v>23289</v>
      </c>
    </row>
    <row r="23933" hidden="1" spans="1:5">
      <c r="A23933" t="s">
        <v>64</v>
      </c>
      <c r="B23933" s="1" t="s">
        <v>65</v>
      </c>
      <c r="C23933">
        <v>604.785714285714</v>
      </c>
      <c r="D23933" s="1" t="s">
        <v>193</v>
      </c>
      <c r="E23933" s="2" t="s">
        <v>23290</v>
      </c>
    </row>
    <row r="23934" hidden="1" spans="1:5">
      <c r="A23934" t="s">
        <v>64</v>
      </c>
      <c r="B23934" s="1" t="s">
        <v>65</v>
      </c>
      <c r="C23934">
        <v>604.785714285714</v>
      </c>
      <c r="D23934" s="1" t="s">
        <v>193</v>
      </c>
      <c r="E23934" s="2" t="s">
        <v>23291</v>
      </c>
    </row>
    <row r="23935" hidden="1" spans="1:5">
      <c r="A23935" t="s">
        <v>64</v>
      </c>
      <c r="B23935" s="1" t="s">
        <v>65</v>
      </c>
      <c r="C23935">
        <v>604.785714285714</v>
      </c>
      <c r="D23935" s="1" t="s">
        <v>193</v>
      </c>
      <c r="E23935" s="2" t="s">
        <v>23292</v>
      </c>
    </row>
    <row r="23936" hidden="1" spans="1:5">
      <c r="A23936" t="s">
        <v>64</v>
      </c>
      <c r="B23936" s="1" t="s">
        <v>65</v>
      </c>
      <c r="C23936">
        <v>604.785714285714</v>
      </c>
      <c r="D23936" s="1" t="s">
        <v>193</v>
      </c>
      <c r="E23936" s="2" t="s">
        <v>23293</v>
      </c>
    </row>
    <row r="23937" hidden="1" spans="1:5">
      <c r="A23937" t="s">
        <v>64</v>
      </c>
      <c r="B23937" s="1" t="s">
        <v>65</v>
      </c>
      <c r="C23937">
        <v>604.785714285714</v>
      </c>
      <c r="D23937" s="1" t="s">
        <v>193</v>
      </c>
      <c r="E23937" s="2" t="s">
        <v>23294</v>
      </c>
    </row>
    <row r="23938" hidden="1" spans="1:5">
      <c r="A23938" t="s">
        <v>64</v>
      </c>
      <c r="B23938" s="1" t="s">
        <v>65</v>
      </c>
      <c r="C23938">
        <v>604.785714285714</v>
      </c>
      <c r="D23938" s="1" t="s">
        <v>193</v>
      </c>
      <c r="E23938" s="2" t="s">
        <v>23295</v>
      </c>
    </row>
    <row r="23939" hidden="1" spans="1:5">
      <c r="A23939" t="s">
        <v>64</v>
      </c>
      <c r="B23939" s="1" t="s">
        <v>65</v>
      </c>
      <c r="C23939">
        <v>604.785714285714</v>
      </c>
      <c r="D23939" s="1" t="s">
        <v>193</v>
      </c>
      <c r="E23939" s="2" t="s">
        <v>23296</v>
      </c>
    </row>
    <row r="23940" hidden="1" spans="1:5">
      <c r="A23940" t="s">
        <v>64</v>
      </c>
      <c r="B23940" s="1" t="s">
        <v>65</v>
      </c>
      <c r="C23940">
        <v>604.785714285714</v>
      </c>
      <c r="D23940" s="1" t="s">
        <v>193</v>
      </c>
      <c r="E23940" s="2" t="s">
        <v>23297</v>
      </c>
    </row>
    <row r="23941" hidden="1" spans="1:5">
      <c r="A23941" t="s">
        <v>64</v>
      </c>
      <c r="B23941" s="1" t="s">
        <v>65</v>
      </c>
      <c r="C23941">
        <v>604.785714285714</v>
      </c>
      <c r="D23941" s="1" t="s">
        <v>193</v>
      </c>
      <c r="E23941" s="2" t="s">
        <v>23298</v>
      </c>
    </row>
    <row r="23942" hidden="1" spans="1:5">
      <c r="A23942" t="s">
        <v>64</v>
      </c>
      <c r="B23942" s="1" t="s">
        <v>65</v>
      </c>
      <c r="C23942">
        <v>604.785714285714</v>
      </c>
      <c r="D23942" s="1" t="s">
        <v>193</v>
      </c>
      <c r="E23942" s="2" t="s">
        <v>23299</v>
      </c>
    </row>
    <row r="23943" hidden="1" spans="1:5">
      <c r="A23943" t="s">
        <v>64</v>
      </c>
      <c r="B23943" s="1" t="s">
        <v>65</v>
      </c>
      <c r="C23943">
        <v>604.785714285714</v>
      </c>
      <c r="D23943" s="1" t="s">
        <v>193</v>
      </c>
      <c r="E23943" s="2" t="s">
        <v>23300</v>
      </c>
    </row>
    <row r="23944" hidden="1" spans="1:5">
      <c r="A23944" t="s">
        <v>64</v>
      </c>
      <c r="B23944" s="1" t="s">
        <v>65</v>
      </c>
      <c r="C23944">
        <v>604.785714285714</v>
      </c>
      <c r="D23944" s="1" t="s">
        <v>193</v>
      </c>
      <c r="E23944" s="2" t="s">
        <v>23301</v>
      </c>
    </row>
    <row r="23945" hidden="1" spans="1:5">
      <c r="A23945" t="s">
        <v>64</v>
      </c>
      <c r="B23945" s="1" t="s">
        <v>65</v>
      </c>
      <c r="C23945">
        <v>604.785714285714</v>
      </c>
      <c r="D23945" s="1" t="s">
        <v>193</v>
      </c>
      <c r="E23945" s="2" t="s">
        <v>23302</v>
      </c>
    </row>
    <row r="23946" hidden="1" spans="1:5">
      <c r="A23946" t="s">
        <v>64</v>
      </c>
      <c r="B23946" s="1" t="s">
        <v>65</v>
      </c>
      <c r="C23946">
        <v>604.785714285714</v>
      </c>
      <c r="D23946" s="1" t="s">
        <v>193</v>
      </c>
      <c r="E23946" s="2" t="s">
        <v>23303</v>
      </c>
    </row>
    <row r="23947" hidden="1" spans="1:5">
      <c r="A23947" t="s">
        <v>64</v>
      </c>
      <c r="B23947" s="1" t="s">
        <v>65</v>
      </c>
      <c r="C23947">
        <v>604.785714285714</v>
      </c>
      <c r="D23947" s="1" t="s">
        <v>193</v>
      </c>
      <c r="E23947" s="2" t="s">
        <v>23304</v>
      </c>
    </row>
    <row r="23948" hidden="1" spans="1:5">
      <c r="A23948" t="s">
        <v>64</v>
      </c>
      <c r="B23948" s="1" t="s">
        <v>65</v>
      </c>
      <c r="C23948">
        <v>604.785714285714</v>
      </c>
      <c r="D23948" s="1" t="s">
        <v>193</v>
      </c>
      <c r="E23948" s="2" t="s">
        <v>23305</v>
      </c>
    </row>
    <row r="23949" hidden="1" spans="1:5">
      <c r="A23949" t="s">
        <v>64</v>
      </c>
      <c r="B23949" s="1" t="s">
        <v>65</v>
      </c>
      <c r="C23949">
        <v>604.785714285714</v>
      </c>
      <c r="D23949" s="1" t="s">
        <v>193</v>
      </c>
      <c r="E23949" s="2" t="s">
        <v>23306</v>
      </c>
    </row>
    <row r="23950" hidden="1" spans="1:5">
      <c r="A23950" t="s">
        <v>64</v>
      </c>
      <c r="B23950" s="1" t="s">
        <v>65</v>
      </c>
      <c r="C23950">
        <v>604.785714285714</v>
      </c>
      <c r="D23950" s="1" t="s">
        <v>193</v>
      </c>
      <c r="E23950" s="2" t="s">
        <v>23307</v>
      </c>
    </row>
    <row r="23951" hidden="1" spans="1:5">
      <c r="A23951" t="s">
        <v>64</v>
      </c>
      <c r="B23951" s="1" t="s">
        <v>65</v>
      </c>
      <c r="C23951">
        <v>604.785714285714</v>
      </c>
      <c r="D23951" s="1" t="s">
        <v>193</v>
      </c>
      <c r="E23951" s="2" t="s">
        <v>23308</v>
      </c>
    </row>
    <row r="23952" hidden="1" spans="1:5">
      <c r="A23952" t="s">
        <v>64</v>
      </c>
      <c r="B23952" s="1" t="s">
        <v>65</v>
      </c>
      <c r="C23952">
        <v>604.785714285714</v>
      </c>
      <c r="D23952" s="1" t="s">
        <v>193</v>
      </c>
      <c r="E23952" s="2" t="s">
        <v>23309</v>
      </c>
    </row>
    <row r="23953" hidden="1" spans="1:5">
      <c r="A23953" t="s">
        <v>64</v>
      </c>
      <c r="B23953" s="1" t="s">
        <v>65</v>
      </c>
      <c r="C23953">
        <v>604.785714285714</v>
      </c>
      <c r="D23953" s="1" t="s">
        <v>193</v>
      </c>
      <c r="E23953" s="2" t="s">
        <v>23310</v>
      </c>
    </row>
    <row r="23954" hidden="1" spans="1:5">
      <c r="A23954" t="s">
        <v>64</v>
      </c>
      <c r="B23954" s="1" t="s">
        <v>65</v>
      </c>
      <c r="C23954">
        <v>604.785714285714</v>
      </c>
      <c r="D23954" s="1" t="s">
        <v>193</v>
      </c>
      <c r="E23954" s="2" t="s">
        <v>23311</v>
      </c>
    </row>
    <row r="23955" hidden="1" spans="1:5">
      <c r="A23955" t="s">
        <v>64</v>
      </c>
      <c r="B23955" s="1" t="s">
        <v>65</v>
      </c>
      <c r="C23955">
        <v>604.785714285714</v>
      </c>
      <c r="D23955" s="1" t="s">
        <v>193</v>
      </c>
      <c r="E23955" s="2" t="s">
        <v>23312</v>
      </c>
    </row>
    <row r="23956" hidden="1" spans="1:5">
      <c r="A23956" t="s">
        <v>64</v>
      </c>
      <c r="B23956" s="1" t="s">
        <v>65</v>
      </c>
      <c r="C23956">
        <v>604.785714285714</v>
      </c>
      <c r="D23956" s="1" t="s">
        <v>193</v>
      </c>
      <c r="E23956" s="2" t="s">
        <v>23313</v>
      </c>
    </row>
    <row r="23957" hidden="1" spans="1:5">
      <c r="A23957" t="s">
        <v>64</v>
      </c>
      <c r="B23957" s="1" t="s">
        <v>65</v>
      </c>
      <c r="C23957">
        <v>604.785714285714</v>
      </c>
      <c r="D23957" s="1" t="s">
        <v>193</v>
      </c>
      <c r="E23957" s="2" t="s">
        <v>23314</v>
      </c>
    </row>
    <row r="23958" hidden="1" spans="1:5">
      <c r="A23958" t="s">
        <v>64</v>
      </c>
      <c r="B23958" s="1" t="s">
        <v>65</v>
      </c>
      <c r="C23958">
        <v>604.785714285714</v>
      </c>
      <c r="D23958" s="1" t="s">
        <v>193</v>
      </c>
      <c r="E23958" s="2" t="s">
        <v>23315</v>
      </c>
    </row>
    <row r="23959" hidden="1" spans="1:5">
      <c r="A23959" t="s">
        <v>180</v>
      </c>
      <c r="B23959" s="1" t="s">
        <v>181</v>
      </c>
      <c r="C23959">
        <v>602.75</v>
      </c>
      <c r="D23959" s="1" t="s">
        <v>521</v>
      </c>
      <c r="E23959" s="2" t="s">
        <v>23316</v>
      </c>
    </row>
    <row r="23960" hidden="1" spans="1:5">
      <c r="A23960" t="s">
        <v>180</v>
      </c>
      <c r="B23960" s="1" t="s">
        <v>181</v>
      </c>
      <c r="C23960">
        <v>602.75</v>
      </c>
      <c r="D23960" s="1" t="s">
        <v>521</v>
      </c>
      <c r="E23960" s="2" t="s">
        <v>23317</v>
      </c>
    </row>
    <row r="23961" hidden="1" spans="1:5">
      <c r="A23961" t="s">
        <v>180</v>
      </c>
      <c r="B23961" s="1" t="s">
        <v>181</v>
      </c>
      <c r="C23961">
        <v>602.75</v>
      </c>
      <c r="D23961" s="1" t="s">
        <v>521</v>
      </c>
      <c r="E23961" s="2" t="s">
        <v>23318</v>
      </c>
    </row>
    <row r="23962" hidden="1" spans="1:5">
      <c r="A23962" t="s">
        <v>180</v>
      </c>
      <c r="B23962" s="1" t="s">
        <v>181</v>
      </c>
      <c r="C23962">
        <v>602.75</v>
      </c>
      <c r="D23962" s="1" t="s">
        <v>521</v>
      </c>
      <c r="E23962" s="2" t="s">
        <v>23319</v>
      </c>
    </row>
    <row r="23963" hidden="1" spans="1:5">
      <c r="A23963" t="s">
        <v>180</v>
      </c>
      <c r="B23963" s="1" t="s">
        <v>181</v>
      </c>
      <c r="C23963">
        <v>602.75</v>
      </c>
      <c r="D23963" s="1" t="s">
        <v>521</v>
      </c>
      <c r="E23963" s="2" t="s">
        <v>23320</v>
      </c>
    </row>
    <row r="23964" hidden="1" spans="1:5">
      <c r="A23964" t="s">
        <v>180</v>
      </c>
      <c r="B23964" s="1" t="s">
        <v>181</v>
      </c>
      <c r="C23964">
        <v>602.75</v>
      </c>
      <c r="D23964" s="1" t="s">
        <v>521</v>
      </c>
      <c r="E23964" s="2" t="s">
        <v>23321</v>
      </c>
    </row>
    <row r="23965" hidden="1" spans="1:5">
      <c r="A23965" t="s">
        <v>180</v>
      </c>
      <c r="B23965" s="1" t="s">
        <v>181</v>
      </c>
      <c r="C23965">
        <v>602.75</v>
      </c>
      <c r="D23965" s="1" t="s">
        <v>521</v>
      </c>
      <c r="E23965" s="2" t="s">
        <v>23322</v>
      </c>
    </row>
    <row r="23966" hidden="1" spans="1:5">
      <c r="A23966" t="s">
        <v>180</v>
      </c>
      <c r="B23966" s="1" t="s">
        <v>181</v>
      </c>
      <c r="C23966">
        <v>602.75</v>
      </c>
      <c r="D23966" s="1" t="s">
        <v>521</v>
      </c>
      <c r="E23966" s="2" t="s">
        <v>23323</v>
      </c>
    </row>
    <row r="23967" hidden="1" spans="1:5">
      <c r="A23967" t="s">
        <v>180</v>
      </c>
      <c r="B23967" s="1" t="s">
        <v>181</v>
      </c>
      <c r="C23967">
        <v>602.75</v>
      </c>
      <c r="D23967" s="1" t="s">
        <v>521</v>
      </c>
      <c r="E23967" s="2" t="s">
        <v>23324</v>
      </c>
    </row>
    <row r="23968" hidden="1" spans="1:5">
      <c r="A23968" t="s">
        <v>180</v>
      </c>
      <c r="B23968" s="1" t="s">
        <v>181</v>
      </c>
      <c r="C23968">
        <v>602.75</v>
      </c>
      <c r="D23968" s="1" t="s">
        <v>521</v>
      </c>
      <c r="E23968" s="2" t="s">
        <v>23325</v>
      </c>
    </row>
    <row r="23969" hidden="1" spans="1:5">
      <c r="A23969" t="s">
        <v>180</v>
      </c>
      <c r="B23969" s="1" t="s">
        <v>181</v>
      </c>
      <c r="C23969">
        <v>602.75</v>
      </c>
      <c r="D23969" s="1" t="s">
        <v>521</v>
      </c>
      <c r="E23969" s="2" t="s">
        <v>23326</v>
      </c>
    </row>
    <row r="23970" hidden="1" spans="1:5">
      <c r="A23970" t="s">
        <v>180</v>
      </c>
      <c r="B23970" s="1" t="s">
        <v>181</v>
      </c>
      <c r="C23970">
        <v>602.75</v>
      </c>
      <c r="D23970" s="1" t="s">
        <v>521</v>
      </c>
      <c r="E23970" s="2" t="s">
        <v>23327</v>
      </c>
    </row>
    <row r="23971" hidden="1" spans="1:5">
      <c r="A23971" t="s">
        <v>180</v>
      </c>
      <c r="B23971" s="1" t="s">
        <v>181</v>
      </c>
      <c r="C23971">
        <v>602.75</v>
      </c>
      <c r="D23971" s="1" t="s">
        <v>521</v>
      </c>
      <c r="E23971" s="2" t="s">
        <v>23328</v>
      </c>
    </row>
    <row r="23972" hidden="1" spans="1:5">
      <c r="A23972" t="s">
        <v>180</v>
      </c>
      <c r="B23972" s="1" t="s">
        <v>181</v>
      </c>
      <c r="C23972">
        <v>602.75</v>
      </c>
      <c r="D23972" s="1" t="s">
        <v>521</v>
      </c>
      <c r="E23972" s="2" t="s">
        <v>23329</v>
      </c>
    </row>
    <row r="23973" hidden="1" spans="1:5">
      <c r="A23973" t="s">
        <v>180</v>
      </c>
      <c r="B23973" s="1" t="s">
        <v>181</v>
      </c>
      <c r="C23973">
        <v>602.75</v>
      </c>
      <c r="D23973" s="1" t="s">
        <v>521</v>
      </c>
      <c r="E23973" s="2" t="s">
        <v>23330</v>
      </c>
    </row>
    <row r="23974" hidden="1" spans="1:5">
      <c r="A23974" t="s">
        <v>180</v>
      </c>
      <c r="B23974" s="1" t="s">
        <v>181</v>
      </c>
      <c r="C23974">
        <v>602.75</v>
      </c>
      <c r="D23974" s="1" t="s">
        <v>521</v>
      </c>
      <c r="E23974" s="2" t="s">
        <v>23331</v>
      </c>
    </row>
    <row r="23975" hidden="1" spans="1:5">
      <c r="A23975" t="s">
        <v>180</v>
      </c>
      <c r="B23975" s="1" t="s">
        <v>181</v>
      </c>
      <c r="C23975">
        <v>602.75</v>
      </c>
      <c r="D23975" s="1" t="s">
        <v>521</v>
      </c>
      <c r="E23975" s="2" t="s">
        <v>23332</v>
      </c>
    </row>
    <row r="23976" hidden="1" spans="1:5">
      <c r="A23976" t="s">
        <v>180</v>
      </c>
      <c r="B23976" s="1" t="s">
        <v>181</v>
      </c>
      <c r="C23976">
        <v>602.75</v>
      </c>
      <c r="D23976" s="1" t="s">
        <v>521</v>
      </c>
      <c r="E23976" s="2" t="s">
        <v>23333</v>
      </c>
    </row>
    <row r="23977" hidden="1" spans="1:5">
      <c r="A23977" t="s">
        <v>180</v>
      </c>
      <c r="B23977" s="1" t="s">
        <v>181</v>
      </c>
      <c r="C23977">
        <v>602.75</v>
      </c>
      <c r="D23977" s="1" t="s">
        <v>521</v>
      </c>
      <c r="E23977" s="2" t="s">
        <v>23334</v>
      </c>
    </row>
    <row r="23978" spans="1:5">
      <c r="A23978" t="s">
        <v>60</v>
      </c>
      <c r="B23978" s="1" t="s">
        <v>61</v>
      </c>
      <c r="C23978">
        <v>601.857142857143</v>
      </c>
      <c r="D23978" s="1" t="s">
        <v>193</v>
      </c>
      <c r="E23978" s="2" t="s">
        <v>23335</v>
      </c>
    </row>
    <row r="23979" spans="1:5">
      <c r="A23979" t="s">
        <v>60</v>
      </c>
      <c r="B23979" s="1" t="s">
        <v>61</v>
      </c>
      <c r="C23979">
        <v>601.857142857143</v>
      </c>
      <c r="D23979" s="1" t="s">
        <v>193</v>
      </c>
      <c r="E23979" s="2" t="s">
        <v>23336</v>
      </c>
    </row>
    <row r="23980" spans="1:5">
      <c r="A23980" t="s">
        <v>60</v>
      </c>
      <c r="B23980" s="1" t="s">
        <v>61</v>
      </c>
      <c r="C23980">
        <v>601.857142857143</v>
      </c>
      <c r="D23980" s="1" t="s">
        <v>193</v>
      </c>
      <c r="E23980" s="2" t="s">
        <v>23337</v>
      </c>
    </row>
    <row r="23981" spans="1:5">
      <c r="A23981" t="s">
        <v>60</v>
      </c>
      <c r="B23981" s="1" t="s">
        <v>61</v>
      </c>
      <c r="C23981">
        <v>601.857142857143</v>
      </c>
      <c r="D23981" s="1" t="s">
        <v>193</v>
      </c>
      <c r="E23981" s="2" t="s">
        <v>23338</v>
      </c>
    </row>
    <row r="23982" spans="1:5">
      <c r="A23982" t="s">
        <v>60</v>
      </c>
      <c r="B23982" s="1" t="s">
        <v>61</v>
      </c>
      <c r="C23982">
        <v>601.857142857143</v>
      </c>
      <c r="D23982" s="1" t="s">
        <v>193</v>
      </c>
      <c r="E23982" s="2" t="s">
        <v>23339</v>
      </c>
    </row>
    <row r="23983" spans="1:5">
      <c r="A23983" t="s">
        <v>60</v>
      </c>
      <c r="B23983" s="1" t="s">
        <v>61</v>
      </c>
      <c r="C23983">
        <v>601.857142857143</v>
      </c>
      <c r="D23983" s="1" t="s">
        <v>193</v>
      </c>
      <c r="E23983" s="2" t="s">
        <v>23340</v>
      </c>
    </row>
    <row r="23984" spans="1:5">
      <c r="A23984" t="s">
        <v>60</v>
      </c>
      <c r="B23984" s="1" t="s">
        <v>61</v>
      </c>
      <c r="C23984">
        <v>601.857142857143</v>
      </c>
      <c r="D23984" s="1" t="s">
        <v>193</v>
      </c>
      <c r="E23984" s="2" t="s">
        <v>23341</v>
      </c>
    </row>
    <row r="23985" spans="1:5">
      <c r="A23985" t="s">
        <v>60</v>
      </c>
      <c r="B23985" s="1" t="s">
        <v>61</v>
      </c>
      <c r="C23985">
        <v>601.857142857143</v>
      </c>
      <c r="D23985" s="1" t="s">
        <v>193</v>
      </c>
      <c r="E23985" s="2" t="s">
        <v>23342</v>
      </c>
    </row>
    <row r="23986" spans="1:5">
      <c r="A23986" t="s">
        <v>60</v>
      </c>
      <c r="B23986" s="1" t="s">
        <v>61</v>
      </c>
      <c r="C23986">
        <v>601.857142857143</v>
      </c>
      <c r="D23986" s="1" t="s">
        <v>193</v>
      </c>
      <c r="E23986" s="2" t="s">
        <v>23343</v>
      </c>
    </row>
    <row r="23987" spans="1:5">
      <c r="A23987" t="s">
        <v>60</v>
      </c>
      <c r="B23987" s="1" t="s">
        <v>61</v>
      </c>
      <c r="C23987">
        <v>601.857142857143</v>
      </c>
      <c r="D23987" s="1" t="s">
        <v>193</v>
      </c>
      <c r="E23987" s="2" t="s">
        <v>23344</v>
      </c>
    </row>
    <row r="23988" spans="1:5">
      <c r="A23988" t="s">
        <v>60</v>
      </c>
      <c r="B23988" s="1" t="s">
        <v>61</v>
      </c>
      <c r="C23988">
        <v>601.857142857143</v>
      </c>
      <c r="D23988" s="1" t="s">
        <v>193</v>
      </c>
      <c r="E23988" s="2" t="s">
        <v>23345</v>
      </c>
    </row>
    <row r="23989" spans="1:5">
      <c r="A23989" t="s">
        <v>60</v>
      </c>
      <c r="B23989" s="1" t="s">
        <v>61</v>
      </c>
      <c r="C23989">
        <v>601.857142857143</v>
      </c>
      <c r="D23989" s="1" t="s">
        <v>193</v>
      </c>
      <c r="E23989" s="2" t="s">
        <v>23346</v>
      </c>
    </row>
    <row r="23990" spans="1:5">
      <c r="A23990" t="s">
        <v>60</v>
      </c>
      <c r="B23990" s="1" t="s">
        <v>61</v>
      </c>
      <c r="C23990">
        <v>601.857142857143</v>
      </c>
      <c r="D23990" s="1" t="s">
        <v>193</v>
      </c>
      <c r="E23990" s="2" t="s">
        <v>23347</v>
      </c>
    </row>
    <row r="23991" spans="1:5">
      <c r="A23991" t="s">
        <v>60</v>
      </c>
      <c r="B23991" s="1" t="s">
        <v>61</v>
      </c>
      <c r="C23991">
        <v>601.857142857143</v>
      </c>
      <c r="D23991" s="1" t="s">
        <v>193</v>
      </c>
      <c r="E23991" s="2" t="s">
        <v>23348</v>
      </c>
    </row>
    <row r="23992" spans="1:5">
      <c r="A23992" t="s">
        <v>60</v>
      </c>
      <c r="B23992" s="1" t="s">
        <v>61</v>
      </c>
      <c r="C23992">
        <v>601.857142857143</v>
      </c>
      <c r="D23992" s="1" t="s">
        <v>193</v>
      </c>
      <c r="E23992" s="2" t="s">
        <v>23349</v>
      </c>
    </row>
    <row r="23993" spans="1:5">
      <c r="A23993" t="s">
        <v>60</v>
      </c>
      <c r="B23993" s="1" t="s">
        <v>61</v>
      </c>
      <c r="C23993">
        <v>601.857142857143</v>
      </c>
      <c r="D23993" s="1" t="s">
        <v>193</v>
      </c>
      <c r="E23993" s="2" t="s">
        <v>23350</v>
      </c>
    </row>
    <row r="23994" spans="1:5">
      <c r="A23994" t="s">
        <v>60</v>
      </c>
      <c r="B23994" s="1" t="s">
        <v>61</v>
      </c>
      <c r="C23994">
        <v>601.857142857143</v>
      </c>
      <c r="D23994" s="1" t="s">
        <v>193</v>
      </c>
      <c r="E23994" s="2" t="s">
        <v>23351</v>
      </c>
    </row>
    <row r="23995" spans="1:5">
      <c r="A23995" t="s">
        <v>60</v>
      </c>
      <c r="B23995" s="1" t="s">
        <v>61</v>
      </c>
      <c r="C23995">
        <v>601.857142857143</v>
      </c>
      <c r="D23995" s="1" t="s">
        <v>193</v>
      </c>
      <c r="E23995" s="2" t="s">
        <v>23352</v>
      </c>
    </row>
    <row r="23996" spans="1:5">
      <c r="A23996" t="s">
        <v>60</v>
      </c>
      <c r="B23996" s="1" t="s">
        <v>61</v>
      </c>
      <c r="C23996">
        <v>601.857142857143</v>
      </c>
      <c r="D23996" s="1" t="s">
        <v>193</v>
      </c>
      <c r="E23996" s="2" t="s">
        <v>23353</v>
      </c>
    </row>
    <row r="23997" spans="1:5">
      <c r="A23997" t="s">
        <v>60</v>
      </c>
      <c r="B23997" s="1" t="s">
        <v>61</v>
      </c>
      <c r="C23997">
        <v>601.857142857143</v>
      </c>
      <c r="D23997" s="1" t="s">
        <v>193</v>
      </c>
      <c r="E23997" s="2" t="s">
        <v>23354</v>
      </c>
    </row>
    <row r="23998" spans="1:5">
      <c r="A23998" t="s">
        <v>60</v>
      </c>
      <c r="B23998" s="1" t="s">
        <v>61</v>
      </c>
      <c r="C23998">
        <v>601.857142857143</v>
      </c>
      <c r="D23998" s="1" t="s">
        <v>193</v>
      </c>
      <c r="E23998" s="2" t="s">
        <v>23355</v>
      </c>
    </row>
    <row r="23999" spans="1:5">
      <c r="A23999" t="s">
        <v>60</v>
      </c>
      <c r="B23999" s="1" t="s">
        <v>61</v>
      </c>
      <c r="C23999">
        <v>601.857142857143</v>
      </c>
      <c r="D23999" s="1" t="s">
        <v>193</v>
      </c>
      <c r="E23999" s="2" t="s">
        <v>23356</v>
      </c>
    </row>
    <row r="24000" spans="1:5">
      <c r="A24000" t="s">
        <v>60</v>
      </c>
      <c r="B24000" s="1" t="s">
        <v>61</v>
      </c>
      <c r="C24000">
        <v>601.857142857143</v>
      </c>
      <c r="D24000" s="1" t="s">
        <v>193</v>
      </c>
      <c r="E24000" s="2" t="s">
        <v>23357</v>
      </c>
    </row>
    <row r="24001" spans="1:5">
      <c r="A24001" t="s">
        <v>60</v>
      </c>
      <c r="B24001" s="1" t="s">
        <v>61</v>
      </c>
      <c r="C24001">
        <v>601.857142857143</v>
      </c>
      <c r="D24001" s="1" t="s">
        <v>193</v>
      </c>
      <c r="E24001" s="2" t="s">
        <v>23358</v>
      </c>
    </row>
    <row r="24002" spans="1:5">
      <c r="A24002" t="s">
        <v>60</v>
      </c>
      <c r="B24002" s="1" t="s">
        <v>61</v>
      </c>
      <c r="C24002">
        <v>601.857142857143</v>
      </c>
      <c r="D24002" s="1" t="s">
        <v>193</v>
      </c>
      <c r="E24002" s="2" t="s">
        <v>23359</v>
      </c>
    </row>
    <row r="24003" spans="1:5">
      <c r="A24003" t="s">
        <v>60</v>
      </c>
      <c r="B24003" s="1" t="s">
        <v>61</v>
      </c>
      <c r="C24003">
        <v>601.857142857143</v>
      </c>
      <c r="D24003" s="1" t="s">
        <v>193</v>
      </c>
      <c r="E24003" s="2" t="s">
        <v>23360</v>
      </c>
    </row>
    <row r="24004" spans="1:5">
      <c r="A24004" t="s">
        <v>60</v>
      </c>
      <c r="B24004" s="1" t="s">
        <v>61</v>
      </c>
      <c r="C24004">
        <v>601.857142857143</v>
      </c>
      <c r="D24004" s="1" t="s">
        <v>193</v>
      </c>
      <c r="E24004" s="2" t="s">
        <v>23361</v>
      </c>
    </row>
    <row r="24005" spans="1:5">
      <c r="A24005" t="s">
        <v>60</v>
      </c>
      <c r="B24005" s="1" t="s">
        <v>61</v>
      </c>
      <c r="C24005">
        <v>601.857142857143</v>
      </c>
      <c r="D24005" s="1" t="s">
        <v>193</v>
      </c>
      <c r="E24005" s="2" t="s">
        <v>23362</v>
      </c>
    </row>
    <row r="24006" spans="1:5">
      <c r="A24006" t="s">
        <v>60</v>
      </c>
      <c r="B24006" s="1" t="s">
        <v>61</v>
      </c>
      <c r="C24006">
        <v>601.857142857143</v>
      </c>
      <c r="D24006" s="1" t="s">
        <v>193</v>
      </c>
      <c r="E24006" s="2" t="s">
        <v>23363</v>
      </c>
    </row>
    <row r="24007" spans="1:5">
      <c r="A24007" t="s">
        <v>60</v>
      </c>
      <c r="B24007" s="1" t="s">
        <v>61</v>
      </c>
      <c r="C24007">
        <v>601.857142857143</v>
      </c>
      <c r="D24007" s="1" t="s">
        <v>193</v>
      </c>
      <c r="E24007" s="2" t="s">
        <v>23364</v>
      </c>
    </row>
    <row r="24008" spans="1:5">
      <c r="A24008" t="s">
        <v>60</v>
      </c>
      <c r="B24008" s="1" t="s">
        <v>61</v>
      </c>
      <c r="C24008">
        <v>601.857142857143</v>
      </c>
      <c r="D24008" s="1" t="s">
        <v>193</v>
      </c>
      <c r="E24008" s="2" t="s">
        <v>23365</v>
      </c>
    </row>
    <row r="24009" spans="1:5">
      <c r="A24009" t="s">
        <v>60</v>
      </c>
      <c r="B24009" s="1" t="s">
        <v>61</v>
      </c>
      <c r="C24009">
        <v>601.857142857143</v>
      </c>
      <c r="D24009" s="1" t="s">
        <v>193</v>
      </c>
      <c r="E24009" s="2" t="s">
        <v>23366</v>
      </c>
    </row>
    <row r="24010" spans="1:5">
      <c r="A24010" t="s">
        <v>60</v>
      </c>
      <c r="B24010" s="1" t="s">
        <v>61</v>
      </c>
      <c r="C24010">
        <v>601.857142857143</v>
      </c>
      <c r="D24010" s="1" t="s">
        <v>193</v>
      </c>
      <c r="E24010" s="2" t="s">
        <v>7060</v>
      </c>
    </row>
    <row r="24011" spans="1:5">
      <c r="A24011" t="s">
        <v>60</v>
      </c>
      <c r="B24011" s="1" t="s">
        <v>61</v>
      </c>
      <c r="C24011">
        <v>601.857142857143</v>
      </c>
      <c r="D24011" s="1" t="s">
        <v>193</v>
      </c>
      <c r="E24011" s="2" t="s">
        <v>23367</v>
      </c>
    </row>
    <row r="24012" spans="1:5">
      <c r="A24012" t="s">
        <v>60</v>
      </c>
      <c r="B24012" s="1" t="s">
        <v>61</v>
      </c>
      <c r="C24012">
        <v>601.857142857143</v>
      </c>
      <c r="D24012" s="1" t="s">
        <v>193</v>
      </c>
      <c r="E24012" s="2" t="s">
        <v>23368</v>
      </c>
    </row>
    <row r="24013" spans="1:5">
      <c r="A24013" t="s">
        <v>60</v>
      </c>
      <c r="B24013" s="1" t="s">
        <v>61</v>
      </c>
      <c r="C24013">
        <v>601.857142857143</v>
      </c>
      <c r="D24013" s="1" t="s">
        <v>193</v>
      </c>
      <c r="E24013" s="2" t="s">
        <v>23369</v>
      </c>
    </row>
    <row r="24014" spans="1:5">
      <c r="A24014" t="s">
        <v>60</v>
      </c>
      <c r="B24014" s="1" t="s">
        <v>61</v>
      </c>
      <c r="C24014">
        <v>601.857142857143</v>
      </c>
      <c r="D24014" s="1" t="s">
        <v>193</v>
      </c>
      <c r="E24014" s="2" t="s">
        <v>23370</v>
      </c>
    </row>
    <row r="24015" spans="1:5">
      <c r="A24015" t="s">
        <v>60</v>
      </c>
      <c r="B24015" s="1" t="s">
        <v>61</v>
      </c>
      <c r="C24015">
        <v>601.857142857143</v>
      </c>
      <c r="D24015" s="1" t="s">
        <v>193</v>
      </c>
      <c r="E24015" s="2" t="s">
        <v>23371</v>
      </c>
    </row>
    <row r="24016" spans="1:5">
      <c r="A24016" t="s">
        <v>60</v>
      </c>
      <c r="B24016" s="1" t="s">
        <v>61</v>
      </c>
      <c r="C24016">
        <v>601.857142857143</v>
      </c>
      <c r="D24016" s="1" t="s">
        <v>193</v>
      </c>
      <c r="E24016" s="2" t="s">
        <v>23372</v>
      </c>
    </row>
    <row r="24017" spans="1:5">
      <c r="A24017" t="s">
        <v>60</v>
      </c>
      <c r="B24017" s="1" t="s">
        <v>61</v>
      </c>
      <c r="C24017">
        <v>601.857142857143</v>
      </c>
      <c r="D24017" s="1" t="s">
        <v>193</v>
      </c>
      <c r="E24017" s="2" t="s">
        <v>23373</v>
      </c>
    </row>
    <row r="24018" spans="1:5">
      <c r="A24018" t="s">
        <v>60</v>
      </c>
      <c r="B24018" s="1" t="s">
        <v>61</v>
      </c>
      <c r="C24018">
        <v>601.857142857143</v>
      </c>
      <c r="D24018" s="1" t="s">
        <v>193</v>
      </c>
      <c r="E24018" s="2" t="s">
        <v>23374</v>
      </c>
    </row>
    <row r="24019" spans="1:5">
      <c r="A24019" t="s">
        <v>60</v>
      </c>
      <c r="B24019" s="1" t="s">
        <v>61</v>
      </c>
      <c r="C24019">
        <v>601.857142857143</v>
      </c>
      <c r="D24019" s="1" t="s">
        <v>193</v>
      </c>
      <c r="E24019" s="2" t="s">
        <v>23375</v>
      </c>
    </row>
    <row r="24020" spans="1:5">
      <c r="A24020" t="s">
        <v>60</v>
      </c>
      <c r="B24020" s="1" t="s">
        <v>61</v>
      </c>
      <c r="C24020">
        <v>601.857142857143</v>
      </c>
      <c r="D24020" s="1" t="s">
        <v>193</v>
      </c>
      <c r="E24020" s="2" t="s">
        <v>23376</v>
      </c>
    </row>
    <row r="24021" spans="1:5">
      <c r="A24021" t="s">
        <v>60</v>
      </c>
      <c r="B24021" s="1" t="s">
        <v>61</v>
      </c>
      <c r="C24021">
        <v>601.857142857143</v>
      </c>
      <c r="D24021" s="1" t="s">
        <v>193</v>
      </c>
      <c r="E24021" s="2" t="s">
        <v>23377</v>
      </c>
    </row>
    <row r="24022" spans="1:5">
      <c r="A24022" t="s">
        <v>60</v>
      </c>
      <c r="B24022" s="1" t="s">
        <v>61</v>
      </c>
      <c r="C24022">
        <v>601.857142857143</v>
      </c>
      <c r="D24022" s="1" t="s">
        <v>193</v>
      </c>
      <c r="E24022" s="2" t="s">
        <v>23378</v>
      </c>
    </row>
    <row r="24023" spans="1:5">
      <c r="A24023" t="s">
        <v>60</v>
      </c>
      <c r="B24023" s="1" t="s">
        <v>61</v>
      </c>
      <c r="C24023">
        <v>601.857142857143</v>
      </c>
      <c r="D24023" s="1" t="s">
        <v>193</v>
      </c>
      <c r="E24023" s="2" t="s">
        <v>1554</v>
      </c>
    </row>
    <row r="24024" spans="1:5">
      <c r="A24024" t="s">
        <v>60</v>
      </c>
      <c r="B24024" s="1" t="s">
        <v>61</v>
      </c>
      <c r="C24024">
        <v>601.857142857143</v>
      </c>
      <c r="D24024" s="1" t="s">
        <v>193</v>
      </c>
      <c r="E24024" s="2" t="s">
        <v>23379</v>
      </c>
    </row>
    <row r="24025" spans="1:5">
      <c r="A24025" t="s">
        <v>60</v>
      </c>
      <c r="B24025" s="1" t="s">
        <v>61</v>
      </c>
      <c r="C24025">
        <v>601.857142857143</v>
      </c>
      <c r="D24025" s="1" t="s">
        <v>193</v>
      </c>
      <c r="E24025" s="2" t="s">
        <v>23380</v>
      </c>
    </row>
    <row r="24026" spans="1:5">
      <c r="A24026" t="s">
        <v>60</v>
      </c>
      <c r="B24026" s="1" t="s">
        <v>61</v>
      </c>
      <c r="C24026">
        <v>601.857142857143</v>
      </c>
      <c r="D24026" s="1" t="s">
        <v>193</v>
      </c>
      <c r="E24026" s="2" t="s">
        <v>23381</v>
      </c>
    </row>
    <row r="24027" spans="1:5">
      <c r="A24027" t="s">
        <v>60</v>
      </c>
      <c r="B24027" s="1" t="s">
        <v>61</v>
      </c>
      <c r="C24027">
        <v>601.857142857143</v>
      </c>
      <c r="D24027" s="1" t="s">
        <v>193</v>
      </c>
      <c r="E24027" s="2" t="s">
        <v>23382</v>
      </c>
    </row>
    <row r="24028" spans="1:5">
      <c r="A24028" t="s">
        <v>60</v>
      </c>
      <c r="B24028" s="1" t="s">
        <v>61</v>
      </c>
      <c r="C24028">
        <v>601.857142857143</v>
      </c>
      <c r="D24028" s="1" t="s">
        <v>193</v>
      </c>
      <c r="E24028" s="2" t="s">
        <v>23383</v>
      </c>
    </row>
    <row r="24029" spans="1:5">
      <c r="A24029" t="s">
        <v>60</v>
      </c>
      <c r="B24029" s="1" t="s">
        <v>61</v>
      </c>
      <c r="C24029">
        <v>601.857142857143</v>
      </c>
      <c r="D24029" s="1" t="s">
        <v>193</v>
      </c>
      <c r="E24029" s="2" t="s">
        <v>23384</v>
      </c>
    </row>
    <row r="24030" spans="1:5">
      <c r="A24030" t="s">
        <v>60</v>
      </c>
      <c r="B24030" s="1" t="s">
        <v>61</v>
      </c>
      <c r="C24030">
        <v>601.857142857143</v>
      </c>
      <c r="D24030" s="1" t="s">
        <v>193</v>
      </c>
      <c r="E24030" s="2" t="s">
        <v>23385</v>
      </c>
    </row>
    <row r="24031" spans="1:5">
      <c r="A24031" t="s">
        <v>60</v>
      </c>
      <c r="B24031" s="1" t="s">
        <v>61</v>
      </c>
      <c r="C24031">
        <v>601.857142857143</v>
      </c>
      <c r="D24031" s="1" t="s">
        <v>193</v>
      </c>
      <c r="E24031" s="2" t="s">
        <v>23386</v>
      </c>
    </row>
    <row r="24032" spans="1:5">
      <c r="A24032" t="s">
        <v>60</v>
      </c>
      <c r="B24032" s="1" t="s">
        <v>61</v>
      </c>
      <c r="C24032">
        <v>601.857142857143</v>
      </c>
      <c r="D24032" s="1" t="s">
        <v>193</v>
      </c>
      <c r="E24032" s="2" t="s">
        <v>23387</v>
      </c>
    </row>
    <row r="24033" spans="1:5">
      <c r="A24033" t="s">
        <v>60</v>
      </c>
      <c r="B24033" s="1" t="s">
        <v>61</v>
      </c>
      <c r="C24033">
        <v>601.857142857143</v>
      </c>
      <c r="D24033" s="1" t="s">
        <v>193</v>
      </c>
      <c r="E24033" s="2" t="s">
        <v>23388</v>
      </c>
    </row>
    <row r="24034" spans="1:5">
      <c r="A24034" t="s">
        <v>60</v>
      </c>
      <c r="B24034" s="1" t="s">
        <v>61</v>
      </c>
      <c r="C24034">
        <v>601.857142857143</v>
      </c>
      <c r="D24034" s="1" t="s">
        <v>193</v>
      </c>
      <c r="E24034" s="2" t="s">
        <v>23389</v>
      </c>
    </row>
    <row r="24035" spans="1:5">
      <c r="A24035" t="s">
        <v>60</v>
      </c>
      <c r="B24035" s="1" t="s">
        <v>61</v>
      </c>
      <c r="C24035">
        <v>601.857142857143</v>
      </c>
      <c r="D24035" s="1" t="s">
        <v>193</v>
      </c>
      <c r="E24035" s="2" t="s">
        <v>23390</v>
      </c>
    </row>
    <row r="24036" spans="1:5">
      <c r="A24036" t="s">
        <v>60</v>
      </c>
      <c r="B24036" s="1" t="s">
        <v>61</v>
      </c>
      <c r="C24036">
        <v>601.857142857143</v>
      </c>
      <c r="D24036" s="1" t="s">
        <v>193</v>
      </c>
      <c r="E24036" s="2" t="s">
        <v>641</v>
      </c>
    </row>
    <row r="24037" spans="1:5">
      <c r="A24037" t="s">
        <v>60</v>
      </c>
      <c r="B24037" s="1" t="s">
        <v>61</v>
      </c>
      <c r="C24037">
        <v>601.857142857143</v>
      </c>
      <c r="D24037" s="1" t="s">
        <v>193</v>
      </c>
      <c r="E24037" s="2" t="s">
        <v>23391</v>
      </c>
    </row>
    <row r="24038" spans="1:5">
      <c r="A24038" t="s">
        <v>60</v>
      </c>
      <c r="B24038" s="1" t="s">
        <v>61</v>
      </c>
      <c r="C24038">
        <v>601.857142857143</v>
      </c>
      <c r="D24038" s="1" t="s">
        <v>193</v>
      </c>
      <c r="E24038" s="2" t="s">
        <v>23392</v>
      </c>
    </row>
    <row r="24039" spans="1:5">
      <c r="A24039" t="s">
        <v>60</v>
      </c>
      <c r="B24039" s="1" t="s">
        <v>61</v>
      </c>
      <c r="C24039">
        <v>601.857142857143</v>
      </c>
      <c r="D24039" s="1" t="s">
        <v>193</v>
      </c>
      <c r="E24039" s="2" t="s">
        <v>23393</v>
      </c>
    </row>
    <row r="24040" spans="1:5">
      <c r="A24040" t="s">
        <v>60</v>
      </c>
      <c r="B24040" s="1" t="s">
        <v>61</v>
      </c>
      <c r="C24040">
        <v>601.857142857143</v>
      </c>
      <c r="D24040" s="1" t="s">
        <v>193</v>
      </c>
      <c r="E24040" s="2" t="s">
        <v>23394</v>
      </c>
    </row>
    <row r="24041" spans="1:5">
      <c r="A24041" t="s">
        <v>60</v>
      </c>
      <c r="B24041" s="1" t="s">
        <v>61</v>
      </c>
      <c r="C24041">
        <v>601.857142857143</v>
      </c>
      <c r="D24041" s="1" t="s">
        <v>193</v>
      </c>
      <c r="E24041" s="2" t="s">
        <v>3089</v>
      </c>
    </row>
    <row r="24042" spans="1:5">
      <c r="A24042" t="s">
        <v>60</v>
      </c>
      <c r="B24042" s="1" t="s">
        <v>61</v>
      </c>
      <c r="C24042">
        <v>601.857142857143</v>
      </c>
      <c r="D24042" s="1" t="s">
        <v>193</v>
      </c>
      <c r="E24042" s="2" t="s">
        <v>23395</v>
      </c>
    </row>
    <row r="24043" spans="1:5">
      <c r="A24043" t="s">
        <v>60</v>
      </c>
      <c r="B24043" s="1" t="s">
        <v>61</v>
      </c>
      <c r="C24043">
        <v>601.857142857143</v>
      </c>
      <c r="D24043" s="1" t="s">
        <v>193</v>
      </c>
      <c r="E24043" s="2" t="s">
        <v>23396</v>
      </c>
    </row>
    <row r="24044" spans="1:5">
      <c r="A24044" t="s">
        <v>60</v>
      </c>
      <c r="B24044" s="1" t="s">
        <v>61</v>
      </c>
      <c r="C24044">
        <v>601.857142857143</v>
      </c>
      <c r="D24044" s="1" t="s">
        <v>193</v>
      </c>
      <c r="E24044" s="2" t="s">
        <v>23397</v>
      </c>
    </row>
    <row r="24045" spans="1:5">
      <c r="A24045" t="s">
        <v>60</v>
      </c>
      <c r="B24045" s="1" t="s">
        <v>61</v>
      </c>
      <c r="C24045">
        <v>601.857142857143</v>
      </c>
      <c r="D24045" s="1" t="s">
        <v>193</v>
      </c>
      <c r="E24045" s="2" t="s">
        <v>23398</v>
      </c>
    </row>
    <row r="24046" spans="1:5">
      <c r="A24046" t="s">
        <v>60</v>
      </c>
      <c r="B24046" s="1" t="s">
        <v>61</v>
      </c>
      <c r="C24046">
        <v>601.857142857143</v>
      </c>
      <c r="D24046" s="1" t="s">
        <v>193</v>
      </c>
      <c r="E24046" s="2" t="s">
        <v>23399</v>
      </c>
    </row>
    <row r="24047" spans="1:5">
      <c r="A24047" t="s">
        <v>60</v>
      </c>
      <c r="B24047" s="1" t="s">
        <v>61</v>
      </c>
      <c r="C24047">
        <v>601.857142857143</v>
      </c>
      <c r="D24047" s="1" t="s">
        <v>193</v>
      </c>
      <c r="E24047" s="2" t="s">
        <v>23400</v>
      </c>
    </row>
    <row r="24048" spans="1:5">
      <c r="A24048" t="s">
        <v>60</v>
      </c>
      <c r="B24048" s="1" t="s">
        <v>61</v>
      </c>
      <c r="C24048">
        <v>601.857142857143</v>
      </c>
      <c r="D24048" s="1" t="s">
        <v>193</v>
      </c>
      <c r="E24048" s="2" t="s">
        <v>23401</v>
      </c>
    </row>
    <row r="24049" spans="1:5">
      <c r="A24049" t="s">
        <v>60</v>
      </c>
      <c r="B24049" s="1" t="s">
        <v>61</v>
      </c>
      <c r="C24049">
        <v>601.857142857143</v>
      </c>
      <c r="D24049" s="1" t="s">
        <v>193</v>
      </c>
      <c r="E24049" s="2" t="s">
        <v>23402</v>
      </c>
    </row>
    <row r="24050" spans="1:5">
      <c r="A24050" t="s">
        <v>60</v>
      </c>
      <c r="B24050" s="1" t="s">
        <v>61</v>
      </c>
      <c r="C24050">
        <v>601.857142857143</v>
      </c>
      <c r="D24050" s="1" t="s">
        <v>193</v>
      </c>
      <c r="E24050" s="2" t="s">
        <v>23403</v>
      </c>
    </row>
    <row r="24051" spans="1:5">
      <c r="A24051" t="s">
        <v>60</v>
      </c>
      <c r="B24051" s="1" t="s">
        <v>61</v>
      </c>
      <c r="C24051">
        <v>601.857142857143</v>
      </c>
      <c r="D24051" s="1" t="s">
        <v>193</v>
      </c>
      <c r="E24051" s="2" t="s">
        <v>23404</v>
      </c>
    </row>
    <row r="24052" spans="1:5">
      <c r="A24052" t="s">
        <v>60</v>
      </c>
      <c r="B24052" s="1" t="s">
        <v>61</v>
      </c>
      <c r="C24052">
        <v>601.857142857143</v>
      </c>
      <c r="D24052" s="1" t="s">
        <v>193</v>
      </c>
      <c r="E24052" s="2" t="s">
        <v>23405</v>
      </c>
    </row>
    <row r="24053" spans="1:5">
      <c r="A24053" t="s">
        <v>60</v>
      </c>
      <c r="B24053" s="1" t="s">
        <v>61</v>
      </c>
      <c r="C24053">
        <v>601.857142857143</v>
      </c>
      <c r="D24053" s="1" t="s">
        <v>193</v>
      </c>
      <c r="E24053" s="2" t="s">
        <v>23406</v>
      </c>
    </row>
    <row r="24054" spans="1:5">
      <c r="A24054" t="s">
        <v>60</v>
      </c>
      <c r="B24054" s="1" t="s">
        <v>61</v>
      </c>
      <c r="C24054">
        <v>601.857142857143</v>
      </c>
      <c r="D24054" s="1" t="s">
        <v>193</v>
      </c>
      <c r="E24054" s="2" t="s">
        <v>23407</v>
      </c>
    </row>
    <row r="24055" spans="1:5">
      <c r="A24055" t="s">
        <v>60</v>
      </c>
      <c r="B24055" s="1" t="s">
        <v>61</v>
      </c>
      <c r="C24055">
        <v>601.857142857143</v>
      </c>
      <c r="D24055" s="1" t="s">
        <v>193</v>
      </c>
      <c r="E24055" s="2" t="s">
        <v>23408</v>
      </c>
    </row>
    <row r="24056" spans="1:5">
      <c r="A24056" t="s">
        <v>60</v>
      </c>
      <c r="B24056" s="1" t="s">
        <v>61</v>
      </c>
      <c r="C24056">
        <v>601.857142857143</v>
      </c>
      <c r="D24056" s="1" t="s">
        <v>193</v>
      </c>
      <c r="E24056" s="2" t="s">
        <v>23409</v>
      </c>
    </row>
    <row r="24057" spans="1:5">
      <c r="A24057" t="s">
        <v>60</v>
      </c>
      <c r="B24057" s="1" t="s">
        <v>61</v>
      </c>
      <c r="C24057">
        <v>601.857142857143</v>
      </c>
      <c r="D24057" s="1" t="s">
        <v>193</v>
      </c>
      <c r="E24057" s="2" t="s">
        <v>23410</v>
      </c>
    </row>
    <row r="24058" spans="1:5">
      <c r="A24058" t="s">
        <v>60</v>
      </c>
      <c r="B24058" s="1" t="s">
        <v>61</v>
      </c>
      <c r="C24058">
        <v>601.857142857143</v>
      </c>
      <c r="D24058" s="1" t="s">
        <v>193</v>
      </c>
      <c r="E24058" s="2" t="s">
        <v>23411</v>
      </c>
    </row>
    <row r="24059" spans="1:5">
      <c r="A24059" t="s">
        <v>60</v>
      </c>
      <c r="B24059" s="1" t="s">
        <v>61</v>
      </c>
      <c r="C24059">
        <v>601.857142857143</v>
      </c>
      <c r="D24059" s="1" t="s">
        <v>193</v>
      </c>
      <c r="E24059" s="2" t="s">
        <v>23412</v>
      </c>
    </row>
    <row r="24060" spans="1:5">
      <c r="A24060" t="s">
        <v>60</v>
      </c>
      <c r="B24060" s="1" t="s">
        <v>61</v>
      </c>
      <c r="C24060">
        <v>601.857142857143</v>
      </c>
      <c r="D24060" s="1" t="s">
        <v>193</v>
      </c>
      <c r="E24060" s="2" t="s">
        <v>23413</v>
      </c>
    </row>
    <row r="24061" spans="1:5">
      <c r="A24061" t="s">
        <v>60</v>
      </c>
      <c r="B24061" s="1" t="s">
        <v>61</v>
      </c>
      <c r="C24061">
        <v>601.857142857143</v>
      </c>
      <c r="D24061" s="1" t="s">
        <v>193</v>
      </c>
      <c r="E24061" s="2" t="s">
        <v>23414</v>
      </c>
    </row>
    <row r="24062" spans="1:5">
      <c r="A24062" t="s">
        <v>60</v>
      </c>
      <c r="B24062" s="1" t="s">
        <v>61</v>
      </c>
      <c r="C24062">
        <v>601.857142857143</v>
      </c>
      <c r="D24062" s="1" t="s">
        <v>193</v>
      </c>
      <c r="E24062" s="2" t="s">
        <v>23415</v>
      </c>
    </row>
    <row r="24063" spans="1:5">
      <c r="A24063" t="s">
        <v>60</v>
      </c>
      <c r="B24063" s="1" t="s">
        <v>61</v>
      </c>
      <c r="C24063">
        <v>601.857142857143</v>
      </c>
      <c r="D24063" s="1" t="s">
        <v>193</v>
      </c>
      <c r="E24063" s="2" t="s">
        <v>23416</v>
      </c>
    </row>
    <row r="24064" spans="1:5">
      <c r="A24064" t="s">
        <v>60</v>
      </c>
      <c r="B24064" s="1" t="s">
        <v>61</v>
      </c>
      <c r="C24064">
        <v>601.857142857143</v>
      </c>
      <c r="D24064" s="1" t="s">
        <v>193</v>
      </c>
      <c r="E24064" s="2" t="s">
        <v>23417</v>
      </c>
    </row>
    <row r="24065" spans="1:5">
      <c r="A24065" t="s">
        <v>60</v>
      </c>
      <c r="B24065" s="1" t="s">
        <v>61</v>
      </c>
      <c r="C24065">
        <v>601.857142857143</v>
      </c>
      <c r="D24065" s="1" t="s">
        <v>193</v>
      </c>
      <c r="E24065" s="2" t="s">
        <v>23418</v>
      </c>
    </row>
    <row r="24066" spans="1:5">
      <c r="A24066" t="s">
        <v>60</v>
      </c>
      <c r="B24066" s="1" t="s">
        <v>61</v>
      </c>
      <c r="C24066">
        <v>601.857142857143</v>
      </c>
      <c r="D24066" s="1" t="s">
        <v>193</v>
      </c>
      <c r="E24066" s="2" t="s">
        <v>23419</v>
      </c>
    </row>
    <row r="24067" spans="1:5">
      <c r="A24067" t="s">
        <v>60</v>
      </c>
      <c r="B24067" s="1" t="s">
        <v>61</v>
      </c>
      <c r="C24067">
        <v>601.857142857143</v>
      </c>
      <c r="D24067" s="1" t="s">
        <v>193</v>
      </c>
      <c r="E24067" s="2" t="s">
        <v>210</v>
      </c>
    </row>
    <row r="24068" spans="1:5">
      <c r="A24068" t="s">
        <v>60</v>
      </c>
      <c r="B24068" s="1" t="s">
        <v>61</v>
      </c>
      <c r="C24068">
        <v>601.857142857143</v>
      </c>
      <c r="D24068" s="1" t="s">
        <v>193</v>
      </c>
      <c r="E24068" s="2" t="s">
        <v>23420</v>
      </c>
    </row>
    <row r="24069" spans="1:5">
      <c r="A24069" t="s">
        <v>60</v>
      </c>
      <c r="B24069" s="1" t="s">
        <v>61</v>
      </c>
      <c r="C24069">
        <v>601.857142857143</v>
      </c>
      <c r="D24069" s="1" t="s">
        <v>193</v>
      </c>
      <c r="E24069" s="2" t="s">
        <v>15856</v>
      </c>
    </row>
    <row r="24070" spans="1:5">
      <c r="A24070" t="s">
        <v>60</v>
      </c>
      <c r="B24070" s="1" t="s">
        <v>61</v>
      </c>
      <c r="C24070">
        <v>601.857142857143</v>
      </c>
      <c r="D24070" s="1" t="s">
        <v>193</v>
      </c>
      <c r="E24070" s="2" t="s">
        <v>23421</v>
      </c>
    </row>
    <row r="24071" spans="1:5">
      <c r="A24071" t="s">
        <v>60</v>
      </c>
      <c r="B24071" s="1" t="s">
        <v>61</v>
      </c>
      <c r="C24071">
        <v>601.857142857143</v>
      </c>
      <c r="D24071" s="1" t="s">
        <v>193</v>
      </c>
      <c r="E24071" s="2" t="s">
        <v>23422</v>
      </c>
    </row>
    <row r="24072" spans="1:5">
      <c r="A24072" t="s">
        <v>60</v>
      </c>
      <c r="B24072" s="1" t="s">
        <v>61</v>
      </c>
      <c r="C24072">
        <v>601.857142857143</v>
      </c>
      <c r="D24072" s="1" t="s">
        <v>193</v>
      </c>
      <c r="E24072" s="2" t="s">
        <v>23423</v>
      </c>
    </row>
    <row r="24073" spans="1:5">
      <c r="A24073" t="s">
        <v>60</v>
      </c>
      <c r="B24073" s="1" t="s">
        <v>61</v>
      </c>
      <c r="C24073">
        <v>601.857142857143</v>
      </c>
      <c r="D24073" s="1" t="s">
        <v>193</v>
      </c>
      <c r="E24073" s="2" t="s">
        <v>23424</v>
      </c>
    </row>
    <row r="24074" spans="1:5">
      <c r="A24074" t="s">
        <v>60</v>
      </c>
      <c r="B24074" s="1" t="s">
        <v>61</v>
      </c>
      <c r="C24074">
        <v>601.857142857143</v>
      </c>
      <c r="D24074" s="1" t="s">
        <v>193</v>
      </c>
      <c r="E24074" s="2" t="s">
        <v>23425</v>
      </c>
    </row>
    <row r="24075" spans="1:5">
      <c r="A24075" t="s">
        <v>60</v>
      </c>
      <c r="B24075" s="1" t="s">
        <v>61</v>
      </c>
      <c r="C24075">
        <v>601.857142857143</v>
      </c>
      <c r="D24075" s="1" t="s">
        <v>193</v>
      </c>
      <c r="E24075" s="2" t="s">
        <v>23426</v>
      </c>
    </row>
    <row r="24076" spans="1:5">
      <c r="A24076" t="s">
        <v>60</v>
      </c>
      <c r="B24076" s="1" t="s">
        <v>61</v>
      </c>
      <c r="C24076">
        <v>601.857142857143</v>
      </c>
      <c r="D24076" s="1" t="s">
        <v>193</v>
      </c>
      <c r="E24076" s="2" t="s">
        <v>23427</v>
      </c>
    </row>
    <row r="24077" spans="1:5">
      <c r="A24077" t="s">
        <v>60</v>
      </c>
      <c r="B24077" s="1" t="s">
        <v>61</v>
      </c>
      <c r="C24077">
        <v>601.857142857143</v>
      </c>
      <c r="D24077" s="1" t="s">
        <v>193</v>
      </c>
      <c r="E24077" s="2" t="s">
        <v>23428</v>
      </c>
    </row>
    <row r="24078" spans="1:5">
      <c r="A24078" t="s">
        <v>60</v>
      </c>
      <c r="B24078" s="1" t="s">
        <v>61</v>
      </c>
      <c r="C24078">
        <v>601.857142857143</v>
      </c>
      <c r="D24078" s="1" t="s">
        <v>193</v>
      </c>
      <c r="E24078" s="2" t="s">
        <v>23429</v>
      </c>
    </row>
    <row r="24079" spans="1:5">
      <c r="A24079" t="s">
        <v>60</v>
      </c>
      <c r="B24079" s="1" t="s">
        <v>61</v>
      </c>
      <c r="C24079">
        <v>601.857142857143</v>
      </c>
      <c r="D24079" s="1" t="s">
        <v>193</v>
      </c>
      <c r="E24079" s="2" t="s">
        <v>23430</v>
      </c>
    </row>
    <row r="24080" spans="1:5">
      <c r="A24080" t="s">
        <v>60</v>
      </c>
      <c r="B24080" s="1" t="s">
        <v>61</v>
      </c>
      <c r="C24080">
        <v>601.857142857143</v>
      </c>
      <c r="D24080" s="1" t="s">
        <v>193</v>
      </c>
      <c r="E24080" s="2" t="s">
        <v>23431</v>
      </c>
    </row>
    <row r="24081" spans="1:5">
      <c r="A24081" t="s">
        <v>60</v>
      </c>
      <c r="B24081" s="1" t="s">
        <v>61</v>
      </c>
      <c r="C24081">
        <v>601.857142857143</v>
      </c>
      <c r="D24081" s="1" t="s">
        <v>193</v>
      </c>
      <c r="E24081" s="2" t="s">
        <v>23432</v>
      </c>
    </row>
    <row r="24082" spans="1:5">
      <c r="A24082" t="s">
        <v>60</v>
      </c>
      <c r="B24082" s="1" t="s">
        <v>61</v>
      </c>
      <c r="C24082">
        <v>601.857142857143</v>
      </c>
      <c r="D24082" s="1" t="s">
        <v>193</v>
      </c>
      <c r="E24082" s="2" t="s">
        <v>23433</v>
      </c>
    </row>
    <row r="24083" spans="1:5">
      <c r="A24083" t="s">
        <v>60</v>
      </c>
      <c r="B24083" s="1" t="s">
        <v>61</v>
      </c>
      <c r="C24083">
        <v>601.857142857143</v>
      </c>
      <c r="D24083" s="1" t="s">
        <v>193</v>
      </c>
      <c r="E24083" s="2" t="s">
        <v>23434</v>
      </c>
    </row>
    <row r="24084" spans="1:5">
      <c r="A24084" t="s">
        <v>60</v>
      </c>
      <c r="B24084" s="1" t="s">
        <v>61</v>
      </c>
      <c r="C24084">
        <v>601.857142857143</v>
      </c>
      <c r="D24084" s="1" t="s">
        <v>193</v>
      </c>
      <c r="E24084" s="2" t="s">
        <v>23435</v>
      </c>
    </row>
    <row r="24085" spans="1:5">
      <c r="A24085" t="s">
        <v>60</v>
      </c>
      <c r="B24085" s="1" t="s">
        <v>61</v>
      </c>
      <c r="C24085">
        <v>601.857142857143</v>
      </c>
      <c r="D24085" s="1" t="s">
        <v>193</v>
      </c>
      <c r="E24085" s="2" t="s">
        <v>23436</v>
      </c>
    </row>
    <row r="24086" spans="1:5">
      <c r="A24086" t="s">
        <v>60</v>
      </c>
      <c r="B24086" s="1" t="s">
        <v>61</v>
      </c>
      <c r="C24086">
        <v>601.857142857143</v>
      </c>
      <c r="D24086" s="1" t="s">
        <v>193</v>
      </c>
      <c r="E24086" s="2" t="s">
        <v>23437</v>
      </c>
    </row>
    <row r="24087" spans="1:5">
      <c r="A24087" t="s">
        <v>60</v>
      </c>
      <c r="B24087" s="1" t="s">
        <v>61</v>
      </c>
      <c r="C24087">
        <v>601.857142857143</v>
      </c>
      <c r="D24087" s="1" t="s">
        <v>193</v>
      </c>
      <c r="E24087" s="2" t="s">
        <v>23438</v>
      </c>
    </row>
    <row r="24088" spans="1:5">
      <c r="A24088" t="s">
        <v>60</v>
      </c>
      <c r="B24088" s="1" t="s">
        <v>61</v>
      </c>
      <c r="C24088">
        <v>601.857142857143</v>
      </c>
      <c r="D24088" s="1" t="s">
        <v>193</v>
      </c>
      <c r="E24088" s="2" t="s">
        <v>23439</v>
      </c>
    </row>
    <row r="24089" spans="1:5">
      <c r="A24089" t="s">
        <v>60</v>
      </c>
      <c r="B24089" s="1" t="s">
        <v>61</v>
      </c>
      <c r="C24089">
        <v>601.857142857143</v>
      </c>
      <c r="D24089" s="1" t="s">
        <v>193</v>
      </c>
      <c r="E24089" s="2" t="s">
        <v>23440</v>
      </c>
    </row>
    <row r="24090" spans="1:5">
      <c r="A24090" t="s">
        <v>60</v>
      </c>
      <c r="B24090" s="1" t="s">
        <v>61</v>
      </c>
      <c r="C24090">
        <v>601.857142857143</v>
      </c>
      <c r="D24090" s="1" t="s">
        <v>193</v>
      </c>
      <c r="E24090" s="2" t="s">
        <v>23441</v>
      </c>
    </row>
    <row r="24091" spans="1:5">
      <c r="A24091" t="s">
        <v>60</v>
      </c>
      <c r="B24091" s="1" t="s">
        <v>61</v>
      </c>
      <c r="C24091">
        <v>601.857142857143</v>
      </c>
      <c r="D24091" s="1" t="s">
        <v>193</v>
      </c>
      <c r="E24091" s="2" t="s">
        <v>23442</v>
      </c>
    </row>
    <row r="24092" spans="1:5">
      <c r="A24092" t="s">
        <v>60</v>
      </c>
      <c r="B24092" s="1" t="s">
        <v>61</v>
      </c>
      <c r="C24092">
        <v>601.857142857143</v>
      </c>
      <c r="D24092" s="1" t="s">
        <v>193</v>
      </c>
      <c r="E24092" s="2" t="s">
        <v>23443</v>
      </c>
    </row>
    <row r="24093" spans="1:5">
      <c r="A24093" t="s">
        <v>60</v>
      </c>
      <c r="B24093" s="1" t="s">
        <v>61</v>
      </c>
      <c r="C24093">
        <v>601.857142857143</v>
      </c>
      <c r="D24093" s="1" t="s">
        <v>193</v>
      </c>
      <c r="E24093" s="2" t="s">
        <v>23444</v>
      </c>
    </row>
    <row r="24094" spans="1:5">
      <c r="A24094" t="s">
        <v>60</v>
      </c>
      <c r="B24094" s="1" t="s">
        <v>61</v>
      </c>
      <c r="C24094">
        <v>601.857142857143</v>
      </c>
      <c r="D24094" s="1" t="s">
        <v>193</v>
      </c>
      <c r="E24094" s="2" t="s">
        <v>23445</v>
      </c>
    </row>
    <row r="24095" spans="1:5">
      <c r="A24095" t="s">
        <v>60</v>
      </c>
      <c r="B24095" s="1" t="s">
        <v>61</v>
      </c>
      <c r="C24095">
        <v>601.857142857143</v>
      </c>
      <c r="D24095" s="1" t="s">
        <v>193</v>
      </c>
      <c r="E24095" s="2" t="s">
        <v>23446</v>
      </c>
    </row>
    <row r="24096" spans="1:5">
      <c r="A24096" t="s">
        <v>60</v>
      </c>
      <c r="B24096" s="1" t="s">
        <v>61</v>
      </c>
      <c r="C24096">
        <v>601.857142857143</v>
      </c>
      <c r="D24096" s="1" t="s">
        <v>193</v>
      </c>
      <c r="E24096" s="2" t="s">
        <v>23447</v>
      </c>
    </row>
    <row r="24097" spans="1:5">
      <c r="A24097" t="s">
        <v>60</v>
      </c>
      <c r="B24097" s="1" t="s">
        <v>61</v>
      </c>
      <c r="C24097">
        <v>601.857142857143</v>
      </c>
      <c r="D24097" s="1" t="s">
        <v>193</v>
      </c>
      <c r="E24097" s="2" t="s">
        <v>23448</v>
      </c>
    </row>
    <row r="24098" spans="1:5">
      <c r="A24098" t="s">
        <v>60</v>
      </c>
      <c r="B24098" s="1" t="s">
        <v>61</v>
      </c>
      <c r="C24098">
        <v>601.857142857143</v>
      </c>
      <c r="D24098" s="1" t="s">
        <v>193</v>
      </c>
      <c r="E24098" s="2" t="s">
        <v>23449</v>
      </c>
    </row>
    <row r="24099" spans="1:5">
      <c r="A24099" t="s">
        <v>60</v>
      </c>
      <c r="B24099" s="1" t="s">
        <v>61</v>
      </c>
      <c r="C24099">
        <v>601.857142857143</v>
      </c>
      <c r="D24099" s="1" t="s">
        <v>193</v>
      </c>
      <c r="E24099" s="2" t="s">
        <v>23450</v>
      </c>
    </row>
    <row r="24100" spans="1:5">
      <c r="A24100" t="s">
        <v>60</v>
      </c>
      <c r="B24100" s="1" t="s">
        <v>61</v>
      </c>
      <c r="C24100">
        <v>601.857142857143</v>
      </c>
      <c r="D24100" s="1" t="s">
        <v>193</v>
      </c>
      <c r="E24100" s="2" t="s">
        <v>23451</v>
      </c>
    </row>
    <row r="24101" spans="1:5">
      <c r="A24101" t="s">
        <v>60</v>
      </c>
      <c r="B24101" s="1" t="s">
        <v>61</v>
      </c>
      <c r="C24101">
        <v>601.857142857143</v>
      </c>
      <c r="D24101" s="1" t="s">
        <v>193</v>
      </c>
      <c r="E24101" s="2" t="s">
        <v>23452</v>
      </c>
    </row>
    <row r="24102" spans="1:5">
      <c r="A24102" t="s">
        <v>60</v>
      </c>
      <c r="B24102" s="1" t="s">
        <v>61</v>
      </c>
      <c r="C24102">
        <v>601.857142857143</v>
      </c>
      <c r="D24102" s="1" t="s">
        <v>193</v>
      </c>
      <c r="E24102" s="2" t="s">
        <v>23453</v>
      </c>
    </row>
    <row r="24103" spans="1:5">
      <c r="A24103" t="s">
        <v>60</v>
      </c>
      <c r="B24103" s="1" t="s">
        <v>61</v>
      </c>
      <c r="C24103">
        <v>601.857142857143</v>
      </c>
      <c r="D24103" s="1" t="s">
        <v>193</v>
      </c>
      <c r="E24103" s="2" t="s">
        <v>23454</v>
      </c>
    </row>
    <row r="24104" spans="1:5">
      <c r="A24104" t="s">
        <v>60</v>
      </c>
      <c r="B24104" s="1" t="s">
        <v>61</v>
      </c>
      <c r="C24104">
        <v>601.857142857143</v>
      </c>
      <c r="D24104" s="1" t="s">
        <v>193</v>
      </c>
      <c r="E24104" s="2" t="s">
        <v>23455</v>
      </c>
    </row>
    <row r="24105" spans="1:5">
      <c r="A24105" t="s">
        <v>60</v>
      </c>
      <c r="B24105" s="1" t="s">
        <v>61</v>
      </c>
      <c r="C24105">
        <v>601.857142857143</v>
      </c>
      <c r="D24105" s="1" t="s">
        <v>193</v>
      </c>
      <c r="E24105" s="2" t="s">
        <v>23456</v>
      </c>
    </row>
    <row r="24106" spans="1:5">
      <c r="A24106" t="s">
        <v>60</v>
      </c>
      <c r="B24106" s="1" t="s">
        <v>61</v>
      </c>
      <c r="C24106">
        <v>601.857142857143</v>
      </c>
      <c r="D24106" s="1" t="s">
        <v>193</v>
      </c>
      <c r="E24106" s="2" t="s">
        <v>23457</v>
      </c>
    </row>
    <row r="24107" spans="1:5">
      <c r="A24107" t="s">
        <v>60</v>
      </c>
      <c r="B24107" s="1" t="s">
        <v>61</v>
      </c>
      <c r="C24107">
        <v>601.857142857143</v>
      </c>
      <c r="D24107" s="1" t="s">
        <v>193</v>
      </c>
      <c r="E24107" s="2" t="s">
        <v>23458</v>
      </c>
    </row>
    <row r="24108" spans="1:5">
      <c r="A24108" t="s">
        <v>60</v>
      </c>
      <c r="B24108" s="1" t="s">
        <v>61</v>
      </c>
      <c r="C24108">
        <v>601.857142857143</v>
      </c>
      <c r="D24108" s="1" t="s">
        <v>193</v>
      </c>
      <c r="E24108" s="2" t="s">
        <v>23459</v>
      </c>
    </row>
    <row r="24109" spans="1:5">
      <c r="A24109" t="s">
        <v>60</v>
      </c>
      <c r="B24109" s="1" t="s">
        <v>61</v>
      </c>
      <c r="C24109">
        <v>601.857142857143</v>
      </c>
      <c r="D24109" s="1" t="s">
        <v>193</v>
      </c>
      <c r="E24109" s="2" t="s">
        <v>23460</v>
      </c>
    </row>
    <row r="24110" spans="1:5">
      <c r="A24110" t="s">
        <v>60</v>
      </c>
      <c r="B24110" s="1" t="s">
        <v>61</v>
      </c>
      <c r="C24110">
        <v>601.857142857143</v>
      </c>
      <c r="D24110" s="1" t="s">
        <v>193</v>
      </c>
      <c r="E24110" s="2" t="s">
        <v>23461</v>
      </c>
    </row>
    <row r="24111" spans="1:5">
      <c r="A24111" t="s">
        <v>60</v>
      </c>
      <c r="B24111" s="1" t="s">
        <v>61</v>
      </c>
      <c r="C24111">
        <v>601.857142857143</v>
      </c>
      <c r="D24111" s="1" t="s">
        <v>193</v>
      </c>
      <c r="E24111" s="2" t="s">
        <v>23462</v>
      </c>
    </row>
    <row r="24112" spans="1:5">
      <c r="A24112" t="s">
        <v>60</v>
      </c>
      <c r="B24112" s="1" t="s">
        <v>61</v>
      </c>
      <c r="C24112">
        <v>601.857142857143</v>
      </c>
      <c r="D24112" s="1" t="s">
        <v>193</v>
      </c>
      <c r="E24112" s="2" t="s">
        <v>23463</v>
      </c>
    </row>
    <row r="24113" spans="1:5">
      <c r="A24113" t="s">
        <v>60</v>
      </c>
      <c r="B24113" s="1" t="s">
        <v>61</v>
      </c>
      <c r="C24113">
        <v>601.857142857143</v>
      </c>
      <c r="D24113" s="1" t="s">
        <v>193</v>
      </c>
      <c r="E24113" s="2" t="s">
        <v>23464</v>
      </c>
    </row>
    <row r="24114" spans="1:5">
      <c r="A24114" t="s">
        <v>60</v>
      </c>
      <c r="B24114" s="1" t="s">
        <v>61</v>
      </c>
      <c r="C24114">
        <v>601.857142857143</v>
      </c>
      <c r="D24114" s="1" t="s">
        <v>193</v>
      </c>
      <c r="E24114" s="2" t="s">
        <v>23465</v>
      </c>
    </row>
    <row r="24115" spans="1:5">
      <c r="A24115" t="s">
        <v>60</v>
      </c>
      <c r="B24115" s="1" t="s">
        <v>61</v>
      </c>
      <c r="C24115">
        <v>601.857142857143</v>
      </c>
      <c r="D24115" s="1" t="s">
        <v>193</v>
      </c>
      <c r="E24115" s="2" t="s">
        <v>23466</v>
      </c>
    </row>
    <row r="24116" spans="1:5">
      <c r="A24116" t="s">
        <v>60</v>
      </c>
      <c r="B24116" s="1" t="s">
        <v>61</v>
      </c>
      <c r="C24116">
        <v>601.857142857143</v>
      </c>
      <c r="D24116" s="1" t="s">
        <v>193</v>
      </c>
      <c r="E24116" s="2" t="s">
        <v>23467</v>
      </c>
    </row>
    <row r="24117" spans="1:5">
      <c r="A24117" t="s">
        <v>60</v>
      </c>
      <c r="B24117" s="1" t="s">
        <v>61</v>
      </c>
      <c r="C24117">
        <v>601.857142857143</v>
      </c>
      <c r="D24117" s="1" t="s">
        <v>193</v>
      </c>
      <c r="E24117" s="2" t="s">
        <v>23468</v>
      </c>
    </row>
    <row r="24118" spans="1:5">
      <c r="A24118" t="s">
        <v>60</v>
      </c>
      <c r="B24118" s="1" t="s">
        <v>61</v>
      </c>
      <c r="C24118">
        <v>601.857142857143</v>
      </c>
      <c r="D24118" s="1" t="s">
        <v>193</v>
      </c>
      <c r="E24118" s="2" t="s">
        <v>23469</v>
      </c>
    </row>
    <row r="24119" spans="1:5">
      <c r="A24119" t="s">
        <v>60</v>
      </c>
      <c r="B24119" s="1" t="s">
        <v>61</v>
      </c>
      <c r="C24119">
        <v>601.857142857143</v>
      </c>
      <c r="D24119" s="1" t="s">
        <v>193</v>
      </c>
      <c r="E24119" s="2" t="s">
        <v>23470</v>
      </c>
    </row>
    <row r="24120" spans="1:5">
      <c r="A24120" t="s">
        <v>60</v>
      </c>
      <c r="B24120" s="1" t="s">
        <v>61</v>
      </c>
      <c r="C24120">
        <v>601.857142857143</v>
      </c>
      <c r="D24120" s="1" t="s">
        <v>193</v>
      </c>
      <c r="E24120" s="2" t="s">
        <v>23471</v>
      </c>
    </row>
    <row r="24121" spans="1:5">
      <c r="A24121" t="s">
        <v>60</v>
      </c>
      <c r="B24121" s="1" t="s">
        <v>61</v>
      </c>
      <c r="C24121">
        <v>601.857142857143</v>
      </c>
      <c r="D24121" s="1" t="s">
        <v>193</v>
      </c>
      <c r="E24121" s="2" t="s">
        <v>23472</v>
      </c>
    </row>
    <row r="24122" spans="1:5">
      <c r="A24122" t="s">
        <v>60</v>
      </c>
      <c r="B24122" s="1" t="s">
        <v>61</v>
      </c>
      <c r="C24122">
        <v>601.857142857143</v>
      </c>
      <c r="D24122" s="1" t="s">
        <v>193</v>
      </c>
      <c r="E24122" s="2" t="s">
        <v>23473</v>
      </c>
    </row>
    <row r="24123" spans="1:5">
      <c r="A24123" t="s">
        <v>60</v>
      </c>
      <c r="B24123" s="1" t="s">
        <v>61</v>
      </c>
      <c r="C24123">
        <v>601.857142857143</v>
      </c>
      <c r="D24123" s="1" t="s">
        <v>193</v>
      </c>
      <c r="E24123" s="2" t="s">
        <v>23474</v>
      </c>
    </row>
    <row r="24124" spans="1:5">
      <c r="A24124" t="s">
        <v>60</v>
      </c>
      <c r="B24124" s="1" t="s">
        <v>61</v>
      </c>
      <c r="C24124">
        <v>601.857142857143</v>
      </c>
      <c r="D24124" s="1" t="s">
        <v>193</v>
      </c>
      <c r="E24124" s="2" t="s">
        <v>23475</v>
      </c>
    </row>
    <row r="24125" spans="1:5">
      <c r="A24125" t="s">
        <v>60</v>
      </c>
      <c r="B24125" s="1" t="s">
        <v>61</v>
      </c>
      <c r="C24125">
        <v>601.857142857143</v>
      </c>
      <c r="D24125" s="1" t="s">
        <v>193</v>
      </c>
      <c r="E24125" s="2" t="s">
        <v>23476</v>
      </c>
    </row>
    <row r="24126" spans="1:5">
      <c r="A24126" t="s">
        <v>60</v>
      </c>
      <c r="B24126" s="1" t="s">
        <v>61</v>
      </c>
      <c r="C24126">
        <v>601.857142857143</v>
      </c>
      <c r="D24126" s="1" t="s">
        <v>193</v>
      </c>
      <c r="E24126" s="2" t="s">
        <v>23477</v>
      </c>
    </row>
    <row r="24127" spans="1:5">
      <c r="A24127" t="s">
        <v>60</v>
      </c>
      <c r="B24127" s="1" t="s">
        <v>61</v>
      </c>
      <c r="C24127">
        <v>601.857142857143</v>
      </c>
      <c r="D24127" s="1" t="s">
        <v>193</v>
      </c>
      <c r="E24127" s="2" t="s">
        <v>23478</v>
      </c>
    </row>
    <row r="24128" spans="1:5">
      <c r="A24128" t="s">
        <v>60</v>
      </c>
      <c r="B24128" s="1" t="s">
        <v>61</v>
      </c>
      <c r="C24128">
        <v>601.857142857143</v>
      </c>
      <c r="D24128" s="1" t="s">
        <v>193</v>
      </c>
      <c r="E24128" s="2" t="s">
        <v>23479</v>
      </c>
    </row>
    <row r="24129" spans="1:5">
      <c r="A24129" t="s">
        <v>60</v>
      </c>
      <c r="B24129" s="1" t="s">
        <v>61</v>
      </c>
      <c r="C24129">
        <v>601.857142857143</v>
      </c>
      <c r="D24129" s="1" t="s">
        <v>193</v>
      </c>
      <c r="E24129" s="2" t="s">
        <v>23480</v>
      </c>
    </row>
    <row r="24130" spans="1:5">
      <c r="A24130" t="s">
        <v>60</v>
      </c>
      <c r="B24130" s="1" t="s">
        <v>61</v>
      </c>
      <c r="C24130">
        <v>601.857142857143</v>
      </c>
      <c r="D24130" s="1" t="s">
        <v>193</v>
      </c>
      <c r="E24130" s="2" t="s">
        <v>23481</v>
      </c>
    </row>
    <row r="24131" spans="1:5">
      <c r="A24131" t="s">
        <v>60</v>
      </c>
      <c r="B24131" s="1" t="s">
        <v>61</v>
      </c>
      <c r="C24131">
        <v>601.857142857143</v>
      </c>
      <c r="D24131" s="1" t="s">
        <v>193</v>
      </c>
      <c r="E24131" s="2" t="s">
        <v>23482</v>
      </c>
    </row>
    <row r="24132" spans="1:5">
      <c r="A24132" t="s">
        <v>60</v>
      </c>
      <c r="B24132" s="1" t="s">
        <v>61</v>
      </c>
      <c r="C24132">
        <v>601.857142857143</v>
      </c>
      <c r="D24132" s="1" t="s">
        <v>193</v>
      </c>
      <c r="E24132" s="2" t="s">
        <v>23483</v>
      </c>
    </row>
    <row r="24133" spans="1:5">
      <c r="A24133" t="s">
        <v>60</v>
      </c>
      <c r="B24133" s="1" t="s">
        <v>61</v>
      </c>
      <c r="C24133">
        <v>601.857142857143</v>
      </c>
      <c r="D24133" s="1" t="s">
        <v>193</v>
      </c>
      <c r="E24133" s="2" t="s">
        <v>23484</v>
      </c>
    </row>
    <row r="24134" spans="1:5">
      <c r="A24134" t="s">
        <v>60</v>
      </c>
      <c r="B24134" s="1" t="s">
        <v>61</v>
      </c>
      <c r="C24134">
        <v>601.857142857143</v>
      </c>
      <c r="D24134" s="1" t="s">
        <v>193</v>
      </c>
      <c r="E24134" s="2" t="s">
        <v>23485</v>
      </c>
    </row>
    <row r="24135" spans="1:5">
      <c r="A24135" t="s">
        <v>60</v>
      </c>
      <c r="B24135" s="1" t="s">
        <v>61</v>
      </c>
      <c r="C24135">
        <v>601.857142857143</v>
      </c>
      <c r="D24135" s="1" t="s">
        <v>193</v>
      </c>
      <c r="E24135" s="2" t="s">
        <v>23486</v>
      </c>
    </row>
    <row r="24136" spans="1:5">
      <c r="A24136" t="s">
        <v>60</v>
      </c>
      <c r="B24136" s="1" t="s">
        <v>61</v>
      </c>
      <c r="C24136">
        <v>601.857142857143</v>
      </c>
      <c r="D24136" s="1" t="s">
        <v>193</v>
      </c>
      <c r="E24136" s="2" t="s">
        <v>23487</v>
      </c>
    </row>
    <row r="24137" spans="1:5">
      <c r="A24137" t="s">
        <v>60</v>
      </c>
      <c r="B24137" s="1" t="s">
        <v>61</v>
      </c>
      <c r="C24137">
        <v>601.857142857143</v>
      </c>
      <c r="D24137" s="1" t="s">
        <v>193</v>
      </c>
      <c r="E24137" s="2" t="s">
        <v>23488</v>
      </c>
    </row>
    <row r="24138" spans="1:5">
      <c r="A24138" t="s">
        <v>60</v>
      </c>
      <c r="B24138" s="1" t="s">
        <v>61</v>
      </c>
      <c r="C24138">
        <v>601.857142857143</v>
      </c>
      <c r="D24138" s="1" t="s">
        <v>193</v>
      </c>
      <c r="E24138" s="2" t="s">
        <v>23489</v>
      </c>
    </row>
    <row r="24139" spans="1:5">
      <c r="A24139" t="s">
        <v>60</v>
      </c>
      <c r="B24139" s="1" t="s">
        <v>61</v>
      </c>
      <c r="C24139">
        <v>601.857142857143</v>
      </c>
      <c r="D24139" s="1" t="s">
        <v>193</v>
      </c>
      <c r="E24139" s="2" t="s">
        <v>23490</v>
      </c>
    </row>
    <row r="24140" spans="1:5">
      <c r="A24140" t="s">
        <v>60</v>
      </c>
      <c r="B24140" s="1" t="s">
        <v>61</v>
      </c>
      <c r="C24140">
        <v>601.857142857143</v>
      </c>
      <c r="D24140" s="1" t="s">
        <v>193</v>
      </c>
      <c r="E24140" s="2" t="s">
        <v>23491</v>
      </c>
    </row>
    <row r="24141" spans="1:5">
      <c r="A24141" t="s">
        <v>60</v>
      </c>
      <c r="B24141" s="1" t="s">
        <v>61</v>
      </c>
      <c r="C24141">
        <v>601.857142857143</v>
      </c>
      <c r="D24141" s="1" t="s">
        <v>193</v>
      </c>
      <c r="E24141" s="2" t="s">
        <v>23492</v>
      </c>
    </row>
    <row r="24142" spans="1:5">
      <c r="A24142" t="s">
        <v>60</v>
      </c>
      <c r="B24142" s="1" t="s">
        <v>61</v>
      </c>
      <c r="C24142">
        <v>601.857142857143</v>
      </c>
      <c r="D24142" s="1" t="s">
        <v>193</v>
      </c>
      <c r="E24142" s="2" t="s">
        <v>23493</v>
      </c>
    </row>
    <row r="24143" spans="1:5">
      <c r="A24143" t="s">
        <v>60</v>
      </c>
      <c r="B24143" s="1" t="s">
        <v>61</v>
      </c>
      <c r="C24143">
        <v>601.857142857143</v>
      </c>
      <c r="D24143" s="1" t="s">
        <v>193</v>
      </c>
      <c r="E24143" s="2" t="s">
        <v>23494</v>
      </c>
    </row>
    <row r="24144" spans="1:5">
      <c r="A24144" t="s">
        <v>60</v>
      </c>
      <c r="B24144" s="1" t="s">
        <v>61</v>
      </c>
      <c r="C24144">
        <v>601.857142857143</v>
      </c>
      <c r="D24144" s="1" t="s">
        <v>193</v>
      </c>
      <c r="E24144" s="2" t="s">
        <v>23495</v>
      </c>
    </row>
    <row r="24145" spans="1:5">
      <c r="A24145" t="s">
        <v>60</v>
      </c>
      <c r="B24145" s="1" t="s">
        <v>61</v>
      </c>
      <c r="C24145">
        <v>601.857142857143</v>
      </c>
      <c r="D24145" s="1" t="s">
        <v>193</v>
      </c>
      <c r="E24145" s="2" t="s">
        <v>23496</v>
      </c>
    </row>
    <row r="24146" spans="1:5">
      <c r="A24146" t="s">
        <v>60</v>
      </c>
      <c r="B24146" s="1" t="s">
        <v>61</v>
      </c>
      <c r="C24146">
        <v>601.857142857143</v>
      </c>
      <c r="D24146" s="1" t="s">
        <v>193</v>
      </c>
      <c r="E24146" s="2" t="s">
        <v>23497</v>
      </c>
    </row>
    <row r="24147" spans="1:5">
      <c r="A24147" t="s">
        <v>60</v>
      </c>
      <c r="B24147" s="1" t="s">
        <v>61</v>
      </c>
      <c r="C24147">
        <v>601.857142857143</v>
      </c>
      <c r="D24147" s="1" t="s">
        <v>193</v>
      </c>
      <c r="E24147" s="2" t="s">
        <v>23498</v>
      </c>
    </row>
    <row r="24148" spans="1:5">
      <c r="A24148" t="s">
        <v>60</v>
      </c>
      <c r="B24148" s="1" t="s">
        <v>61</v>
      </c>
      <c r="C24148">
        <v>601.857142857143</v>
      </c>
      <c r="D24148" s="1" t="s">
        <v>193</v>
      </c>
      <c r="E24148" s="2" t="s">
        <v>23499</v>
      </c>
    </row>
    <row r="24149" spans="1:5">
      <c r="A24149" t="s">
        <v>60</v>
      </c>
      <c r="B24149" s="1" t="s">
        <v>61</v>
      </c>
      <c r="C24149">
        <v>601.857142857143</v>
      </c>
      <c r="D24149" s="1" t="s">
        <v>193</v>
      </c>
      <c r="E24149" s="2" t="s">
        <v>23500</v>
      </c>
    </row>
    <row r="24150" spans="1:5">
      <c r="A24150" t="s">
        <v>60</v>
      </c>
      <c r="B24150" s="1" t="s">
        <v>61</v>
      </c>
      <c r="C24150">
        <v>601.857142857143</v>
      </c>
      <c r="D24150" s="1" t="s">
        <v>193</v>
      </c>
      <c r="E24150" s="2" t="s">
        <v>23501</v>
      </c>
    </row>
    <row r="24151" spans="1:5">
      <c r="A24151" t="s">
        <v>60</v>
      </c>
      <c r="B24151" s="1" t="s">
        <v>61</v>
      </c>
      <c r="C24151">
        <v>601.857142857143</v>
      </c>
      <c r="D24151" s="1" t="s">
        <v>193</v>
      </c>
      <c r="E24151" s="2" t="s">
        <v>23502</v>
      </c>
    </row>
    <row r="24152" spans="1:5">
      <c r="A24152" t="s">
        <v>60</v>
      </c>
      <c r="B24152" s="1" t="s">
        <v>61</v>
      </c>
      <c r="C24152">
        <v>601.857142857143</v>
      </c>
      <c r="D24152" s="1" t="s">
        <v>193</v>
      </c>
      <c r="E24152" s="2" t="s">
        <v>23503</v>
      </c>
    </row>
    <row r="24153" spans="1:5">
      <c r="A24153" t="s">
        <v>60</v>
      </c>
      <c r="B24153" s="1" t="s">
        <v>61</v>
      </c>
      <c r="C24153">
        <v>601.857142857143</v>
      </c>
      <c r="D24153" s="1" t="s">
        <v>193</v>
      </c>
      <c r="E24153" s="2" t="s">
        <v>23504</v>
      </c>
    </row>
    <row r="24154" spans="1:5">
      <c r="A24154" t="s">
        <v>60</v>
      </c>
      <c r="B24154" s="1" t="s">
        <v>61</v>
      </c>
      <c r="C24154">
        <v>601.857142857143</v>
      </c>
      <c r="D24154" s="1" t="s">
        <v>193</v>
      </c>
      <c r="E24154" s="2" t="s">
        <v>23505</v>
      </c>
    </row>
    <row r="24155" spans="1:5">
      <c r="A24155" t="s">
        <v>60</v>
      </c>
      <c r="B24155" s="1" t="s">
        <v>61</v>
      </c>
      <c r="C24155">
        <v>601.857142857143</v>
      </c>
      <c r="D24155" s="1" t="s">
        <v>193</v>
      </c>
      <c r="E24155" s="2" t="s">
        <v>23506</v>
      </c>
    </row>
    <row r="24156" spans="1:5">
      <c r="A24156" t="s">
        <v>60</v>
      </c>
      <c r="B24156" s="1" t="s">
        <v>61</v>
      </c>
      <c r="C24156">
        <v>601.857142857143</v>
      </c>
      <c r="D24156" s="1" t="s">
        <v>193</v>
      </c>
      <c r="E24156" s="2" t="s">
        <v>23507</v>
      </c>
    </row>
    <row r="24157" spans="1:5">
      <c r="A24157" t="s">
        <v>60</v>
      </c>
      <c r="B24157" s="1" t="s">
        <v>61</v>
      </c>
      <c r="C24157">
        <v>601.857142857143</v>
      </c>
      <c r="D24157" s="1" t="s">
        <v>193</v>
      </c>
      <c r="E24157" s="2" t="s">
        <v>23508</v>
      </c>
    </row>
    <row r="24158" spans="1:5">
      <c r="A24158" t="s">
        <v>60</v>
      </c>
      <c r="B24158" s="1" t="s">
        <v>61</v>
      </c>
      <c r="C24158">
        <v>601.857142857143</v>
      </c>
      <c r="D24158" s="1" t="s">
        <v>193</v>
      </c>
      <c r="E24158" s="2" t="s">
        <v>23509</v>
      </c>
    </row>
    <row r="24159" spans="1:5">
      <c r="A24159" t="s">
        <v>60</v>
      </c>
      <c r="B24159" s="1" t="s">
        <v>61</v>
      </c>
      <c r="C24159">
        <v>601.857142857143</v>
      </c>
      <c r="D24159" s="1" t="s">
        <v>193</v>
      </c>
      <c r="E24159" s="2" t="s">
        <v>23510</v>
      </c>
    </row>
    <row r="24160" spans="1:5">
      <c r="A24160" t="s">
        <v>60</v>
      </c>
      <c r="B24160" s="1" t="s">
        <v>61</v>
      </c>
      <c r="C24160">
        <v>601.857142857143</v>
      </c>
      <c r="D24160" s="1" t="s">
        <v>193</v>
      </c>
      <c r="E24160" s="2" t="s">
        <v>23511</v>
      </c>
    </row>
    <row r="24161" spans="1:5">
      <c r="A24161" t="s">
        <v>60</v>
      </c>
      <c r="B24161" s="1" t="s">
        <v>61</v>
      </c>
      <c r="C24161">
        <v>601.857142857143</v>
      </c>
      <c r="D24161" s="1" t="s">
        <v>193</v>
      </c>
      <c r="E24161" s="2" t="s">
        <v>23512</v>
      </c>
    </row>
    <row r="24162" spans="1:5">
      <c r="A24162" t="s">
        <v>60</v>
      </c>
      <c r="B24162" s="1" t="s">
        <v>61</v>
      </c>
      <c r="C24162">
        <v>601.857142857143</v>
      </c>
      <c r="D24162" s="1" t="s">
        <v>193</v>
      </c>
      <c r="E24162" s="2" t="s">
        <v>23513</v>
      </c>
    </row>
    <row r="24163" spans="1:5">
      <c r="A24163" t="s">
        <v>60</v>
      </c>
      <c r="B24163" s="1" t="s">
        <v>61</v>
      </c>
      <c r="C24163">
        <v>601.857142857143</v>
      </c>
      <c r="D24163" s="1" t="s">
        <v>193</v>
      </c>
      <c r="E24163" s="2" t="s">
        <v>23514</v>
      </c>
    </row>
    <row r="24164" spans="1:5">
      <c r="A24164" t="s">
        <v>60</v>
      </c>
      <c r="B24164" s="1" t="s">
        <v>61</v>
      </c>
      <c r="C24164">
        <v>601.857142857143</v>
      </c>
      <c r="D24164" s="1" t="s">
        <v>193</v>
      </c>
      <c r="E24164" s="2" t="s">
        <v>23515</v>
      </c>
    </row>
    <row r="24165" spans="1:5">
      <c r="A24165" t="s">
        <v>60</v>
      </c>
      <c r="B24165" s="1" t="s">
        <v>61</v>
      </c>
      <c r="C24165">
        <v>601.857142857143</v>
      </c>
      <c r="D24165" s="1" t="s">
        <v>193</v>
      </c>
      <c r="E24165" s="2" t="s">
        <v>23516</v>
      </c>
    </row>
    <row r="24166" spans="1:5">
      <c r="A24166" t="s">
        <v>60</v>
      </c>
      <c r="B24166" s="1" t="s">
        <v>61</v>
      </c>
      <c r="C24166">
        <v>601.857142857143</v>
      </c>
      <c r="D24166" s="1" t="s">
        <v>193</v>
      </c>
      <c r="E24166" s="2" t="s">
        <v>23517</v>
      </c>
    </row>
    <row r="24167" spans="1:5">
      <c r="A24167" t="s">
        <v>60</v>
      </c>
      <c r="B24167" s="1" t="s">
        <v>61</v>
      </c>
      <c r="C24167">
        <v>601.857142857143</v>
      </c>
      <c r="D24167" s="1" t="s">
        <v>193</v>
      </c>
      <c r="E24167" s="2" t="s">
        <v>23518</v>
      </c>
    </row>
    <row r="24168" spans="1:5">
      <c r="A24168" t="s">
        <v>60</v>
      </c>
      <c r="B24168" s="1" t="s">
        <v>61</v>
      </c>
      <c r="C24168">
        <v>601.857142857143</v>
      </c>
      <c r="D24168" s="1" t="s">
        <v>193</v>
      </c>
      <c r="E24168" s="2" t="s">
        <v>23519</v>
      </c>
    </row>
    <row r="24169" spans="1:5">
      <c r="A24169" t="s">
        <v>60</v>
      </c>
      <c r="B24169" s="1" t="s">
        <v>61</v>
      </c>
      <c r="C24169">
        <v>601.857142857143</v>
      </c>
      <c r="D24169" s="1" t="s">
        <v>193</v>
      </c>
      <c r="E24169" s="2" t="s">
        <v>23520</v>
      </c>
    </row>
    <row r="24170" spans="1:5">
      <c r="A24170" t="s">
        <v>60</v>
      </c>
      <c r="B24170" s="1" t="s">
        <v>61</v>
      </c>
      <c r="C24170">
        <v>601.857142857143</v>
      </c>
      <c r="D24170" s="1" t="s">
        <v>193</v>
      </c>
      <c r="E24170" s="2" t="s">
        <v>23521</v>
      </c>
    </row>
    <row r="24171" spans="1:5">
      <c r="A24171" t="s">
        <v>60</v>
      </c>
      <c r="B24171" s="1" t="s">
        <v>61</v>
      </c>
      <c r="C24171">
        <v>601.857142857143</v>
      </c>
      <c r="D24171" s="1" t="s">
        <v>193</v>
      </c>
      <c r="E24171" s="2" t="s">
        <v>23522</v>
      </c>
    </row>
    <row r="24172" spans="1:5">
      <c r="A24172" t="s">
        <v>60</v>
      </c>
      <c r="B24172" s="1" t="s">
        <v>61</v>
      </c>
      <c r="C24172">
        <v>601.857142857143</v>
      </c>
      <c r="D24172" s="1" t="s">
        <v>193</v>
      </c>
      <c r="E24172" s="2" t="s">
        <v>23523</v>
      </c>
    </row>
    <row r="24173" spans="1:5">
      <c r="A24173" t="s">
        <v>60</v>
      </c>
      <c r="B24173" s="1" t="s">
        <v>61</v>
      </c>
      <c r="C24173">
        <v>601.857142857143</v>
      </c>
      <c r="D24173" s="1" t="s">
        <v>193</v>
      </c>
      <c r="E24173" s="2" t="s">
        <v>23524</v>
      </c>
    </row>
    <row r="24174" hidden="1" spans="1:5">
      <c r="A24174" t="s">
        <v>184</v>
      </c>
      <c r="B24174" s="1" t="s">
        <v>185</v>
      </c>
      <c r="C24174">
        <v>601.25</v>
      </c>
      <c r="D24174" t="s">
        <v>521</v>
      </c>
      <c r="E24174" s="2" t="s">
        <v>23525</v>
      </c>
    </row>
    <row r="24175" hidden="1" spans="1:5">
      <c r="A24175" t="s">
        <v>184</v>
      </c>
      <c r="B24175" s="1" t="s">
        <v>185</v>
      </c>
      <c r="C24175">
        <v>601.25</v>
      </c>
      <c r="D24175" t="s">
        <v>521</v>
      </c>
      <c r="E24175" s="2" t="s">
        <v>23526</v>
      </c>
    </row>
    <row r="24176" hidden="1" spans="1:5">
      <c r="A24176" t="s">
        <v>184</v>
      </c>
      <c r="B24176" s="1" t="s">
        <v>185</v>
      </c>
      <c r="C24176">
        <v>601.25</v>
      </c>
      <c r="D24176" t="s">
        <v>521</v>
      </c>
      <c r="E24176" s="2" t="s">
        <v>23527</v>
      </c>
    </row>
    <row r="24177" hidden="1" spans="1:5">
      <c r="A24177" t="s">
        <v>184</v>
      </c>
      <c r="B24177" s="1" t="s">
        <v>185</v>
      </c>
      <c r="C24177">
        <v>601.25</v>
      </c>
      <c r="D24177" t="s">
        <v>521</v>
      </c>
      <c r="E24177" s="2" t="s">
        <v>23528</v>
      </c>
    </row>
    <row r="24178" hidden="1" spans="1:5">
      <c r="A24178" t="s">
        <v>184</v>
      </c>
      <c r="B24178" s="1" t="s">
        <v>185</v>
      </c>
      <c r="C24178">
        <v>601.25</v>
      </c>
      <c r="D24178" t="s">
        <v>521</v>
      </c>
      <c r="E24178" s="2" t="s">
        <v>23529</v>
      </c>
    </row>
    <row r="24179" hidden="1" spans="1:5">
      <c r="A24179" t="s">
        <v>184</v>
      </c>
      <c r="B24179" s="1" t="s">
        <v>185</v>
      </c>
      <c r="C24179">
        <v>601.25</v>
      </c>
      <c r="D24179" t="s">
        <v>521</v>
      </c>
      <c r="E24179" s="2" t="s">
        <v>23530</v>
      </c>
    </row>
    <row r="24180" hidden="1" spans="1:5">
      <c r="A24180" t="s">
        <v>184</v>
      </c>
      <c r="B24180" s="1" t="s">
        <v>185</v>
      </c>
      <c r="C24180">
        <v>601.25</v>
      </c>
      <c r="D24180" t="s">
        <v>521</v>
      </c>
      <c r="E24180" s="2" t="s">
        <v>23531</v>
      </c>
    </row>
    <row r="24181" hidden="1" spans="1:5">
      <c r="A24181" t="s">
        <v>184</v>
      </c>
      <c r="B24181" s="1" t="s">
        <v>185</v>
      </c>
      <c r="C24181">
        <v>601.25</v>
      </c>
      <c r="D24181" t="s">
        <v>521</v>
      </c>
      <c r="E24181" s="2" t="s">
        <v>23532</v>
      </c>
    </row>
    <row r="24182" hidden="1" spans="1:5">
      <c r="A24182" t="s">
        <v>184</v>
      </c>
      <c r="B24182" s="1" t="s">
        <v>185</v>
      </c>
      <c r="C24182">
        <v>601.25</v>
      </c>
      <c r="D24182" t="s">
        <v>521</v>
      </c>
      <c r="E24182" s="2" t="s">
        <v>23533</v>
      </c>
    </row>
    <row r="24183" hidden="1" spans="1:5">
      <c r="A24183" t="s">
        <v>184</v>
      </c>
      <c r="B24183" s="1" t="s">
        <v>185</v>
      </c>
      <c r="C24183">
        <v>601.25</v>
      </c>
      <c r="D24183" t="s">
        <v>521</v>
      </c>
      <c r="E24183" s="2" t="s">
        <v>23534</v>
      </c>
    </row>
    <row r="24184" hidden="1" spans="1:5">
      <c r="A24184" t="s">
        <v>184</v>
      </c>
      <c r="B24184" s="1" t="s">
        <v>185</v>
      </c>
      <c r="C24184">
        <v>601.25</v>
      </c>
      <c r="D24184" t="s">
        <v>521</v>
      </c>
      <c r="E24184" s="2" t="s">
        <v>23535</v>
      </c>
    </row>
    <row r="24185" hidden="1" spans="1:5">
      <c r="A24185" t="s">
        <v>184</v>
      </c>
      <c r="B24185" s="1" t="s">
        <v>185</v>
      </c>
      <c r="C24185">
        <v>601.25</v>
      </c>
      <c r="D24185" t="s">
        <v>521</v>
      </c>
      <c r="E24185" s="2" t="s">
        <v>23536</v>
      </c>
    </row>
    <row r="24186" hidden="1" spans="1:5">
      <c r="A24186" t="s">
        <v>184</v>
      </c>
      <c r="B24186" s="1" t="s">
        <v>185</v>
      </c>
      <c r="C24186">
        <v>601.25</v>
      </c>
      <c r="D24186" t="s">
        <v>521</v>
      </c>
      <c r="E24186" s="2" t="s">
        <v>23537</v>
      </c>
    </row>
    <row r="24187" hidden="1" spans="1:5">
      <c r="A24187" t="s">
        <v>184</v>
      </c>
      <c r="B24187" s="1" t="s">
        <v>185</v>
      </c>
      <c r="C24187">
        <v>601.25</v>
      </c>
      <c r="D24187" t="s">
        <v>521</v>
      </c>
      <c r="E24187" s="2" t="s">
        <v>23538</v>
      </c>
    </row>
    <row r="24188" hidden="1" spans="1:5">
      <c r="A24188" t="s">
        <v>184</v>
      </c>
      <c r="B24188" s="1" t="s">
        <v>185</v>
      </c>
      <c r="C24188">
        <v>601.25</v>
      </c>
      <c r="D24188" t="s">
        <v>521</v>
      </c>
      <c r="E24188" s="2" t="s">
        <v>23539</v>
      </c>
    </row>
    <row r="24189" hidden="1" spans="1:5">
      <c r="A24189" t="s">
        <v>184</v>
      </c>
      <c r="B24189" s="1" t="s">
        <v>185</v>
      </c>
      <c r="C24189">
        <v>601.25</v>
      </c>
      <c r="D24189" t="s">
        <v>521</v>
      </c>
      <c r="E24189" s="2" t="s">
        <v>23540</v>
      </c>
    </row>
    <row r="24190" hidden="1" spans="1:5">
      <c r="A24190" t="s">
        <v>184</v>
      </c>
      <c r="B24190" s="1" t="s">
        <v>185</v>
      </c>
      <c r="C24190">
        <v>601.25</v>
      </c>
      <c r="D24190" t="s">
        <v>521</v>
      </c>
      <c r="E24190" s="2" t="s">
        <v>23541</v>
      </c>
    </row>
    <row r="24191" hidden="1" spans="1:5">
      <c r="A24191" t="s">
        <v>184</v>
      </c>
      <c r="B24191" s="1" t="s">
        <v>185</v>
      </c>
      <c r="C24191">
        <v>601.25</v>
      </c>
      <c r="D24191" t="s">
        <v>521</v>
      </c>
      <c r="E24191" s="2" t="s">
        <v>23542</v>
      </c>
    </row>
    <row r="24192" hidden="1" spans="1:5">
      <c r="A24192" t="s">
        <v>184</v>
      </c>
      <c r="B24192" s="1" t="s">
        <v>185</v>
      </c>
      <c r="C24192">
        <v>601.25</v>
      </c>
      <c r="D24192" t="s">
        <v>521</v>
      </c>
      <c r="E24192" s="2" t="s">
        <v>23543</v>
      </c>
    </row>
    <row r="24193" hidden="1" spans="1:5">
      <c r="A24193" t="s">
        <v>184</v>
      </c>
      <c r="B24193" s="1" t="s">
        <v>185</v>
      </c>
      <c r="C24193">
        <v>601.25</v>
      </c>
      <c r="D24193" t="s">
        <v>521</v>
      </c>
      <c r="E24193" s="2" t="s">
        <v>23544</v>
      </c>
    </row>
    <row r="24194" hidden="1" spans="1:5">
      <c r="A24194" t="s">
        <v>184</v>
      </c>
      <c r="B24194" s="1" t="s">
        <v>185</v>
      </c>
      <c r="C24194">
        <v>601.25</v>
      </c>
      <c r="D24194" t="s">
        <v>521</v>
      </c>
      <c r="E24194" s="2" t="s">
        <v>23545</v>
      </c>
    </row>
    <row r="24195" hidden="1" spans="1:5">
      <c r="A24195" t="s">
        <v>184</v>
      </c>
      <c r="B24195" s="1" t="s">
        <v>185</v>
      </c>
      <c r="C24195">
        <v>601.25</v>
      </c>
      <c r="D24195" t="s">
        <v>521</v>
      </c>
      <c r="E24195" s="2" t="s">
        <v>23546</v>
      </c>
    </row>
    <row r="24196" hidden="1" spans="1:5">
      <c r="A24196" t="s">
        <v>184</v>
      </c>
      <c r="B24196" s="1" t="s">
        <v>185</v>
      </c>
      <c r="C24196">
        <v>601.25</v>
      </c>
      <c r="D24196" t="s">
        <v>521</v>
      </c>
      <c r="E24196" s="2" t="s">
        <v>23547</v>
      </c>
    </row>
    <row r="24197" hidden="1" spans="1:5">
      <c r="A24197" t="s">
        <v>184</v>
      </c>
      <c r="B24197" s="1" t="s">
        <v>185</v>
      </c>
      <c r="C24197">
        <v>601.25</v>
      </c>
      <c r="D24197" t="s">
        <v>521</v>
      </c>
      <c r="E24197" s="2" t="s">
        <v>23548</v>
      </c>
    </row>
    <row r="24198" hidden="1" spans="1:5">
      <c r="A24198" t="s">
        <v>184</v>
      </c>
      <c r="B24198" s="1" t="s">
        <v>185</v>
      </c>
      <c r="C24198">
        <v>601.25</v>
      </c>
      <c r="D24198" t="s">
        <v>521</v>
      </c>
      <c r="E24198" s="2" t="s">
        <v>23549</v>
      </c>
    </row>
    <row r="24199" hidden="1" spans="1:5">
      <c r="A24199" t="s">
        <v>184</v>
      </c>
      <c r="B24199" s="1" t="s">
        <v>185</v>
      </c>
      <c r="C24199">
        <v>601.25</v>
      </c>
      <c r="D24199" t="s">
        <v>521</v>
      </c>
      <c r="E24199" s="2" t="s">
        <v>23550</v>
      </c>
    </row>
    <row r="24200" hidden="1" spans="1:5">
      <c r="A24200" t="s">
        <v>184</v>
      </c>
      <c r="B24200" s="1" t="s">
        <v>185</v>
      </c>
      <c r="C24200">
        <v>601.25</v>
      </c>
      <c r="D24200" t="s">
        <v>521</v>
      </c>
      <c r="E24200" s="2" t="s">
        <v>23551</v>
      </c>
    </row>
    <row r="24201" hidden="1" spans="1:5">
      <c r="A24201" t="s">
        <v>184</v>
      </c>
      <c r="B24201" s="1" t="s">
        <v>185</v>
      </c>
      <c r="C24201">
        <v>601.25</v>
      </c>
      <c r="D24201" t="s">
        <v>521</v>
      </c>
      <c r="E24201" s="2" t="s">
        <v>23552</v>
      </c>
    </row>
  </sheetData>
  <autoFilter xmlns:etc="http://www.wps.cn/officeDocument/2017/etCustomData" ref="A1:E24201" etc:filterBottomFollowUsedRange="0">
    <filterColumn colId="1">
      <filters>
        <filter val="Ohuhu Alcohol Markers - AP Certificated Double Tipped Art Marker Set for Artists Adults Coloring Illustration -Refillable - 40 Colors - Chisel and Fine Dual Tips - Oahu of Ohuhu Markers|Ohuhu Alcohol Markers - Double Tipped Art Marker Set for Artists Adults Coloring Illustration - Alcohol-based Refillable Ink - 40 Colors - Chisel &amp; Fine Dual Tips - Oahu of Ohuhu Markers"/>
        <filter val="Ohuhu Alcohol Markers Brush Tip -Double Tipped Art Marker Set for Artist Adults Coloring Illustration -48 Colors -Brush &amp; Fine -Honolulu B -Refillable|Ohuhu Alcohol Markers Brush and Fine Tip - Alcohol-based Art Sketch Marker Set for Artist Adults Coloring Illustration - 48 Colors - Brush &amp; Fine Dual Tips- Honolulu B - Refillable - AP Certificated"/>
        <filter val="colpart 120 Colors Alcohol Markers Set Dual Tip Art Markers for Kids Marker Pens with Pen Holder and Case for Adult Painting Supplies Perfect for Painting, Coloring Book, Sketching and Drawing|120 Colors Alcohol Markers Set Dual Tip Art Markers for Kids Marker Pens with Pen Holder and Case for Adult Painting Supplies Perfect for Painting, Coloring Book, Sketching and Drawing"/>
        <filter val="Dabo&amp;Shobo 96 Color Dual Tip Alcohol Art Markers for Kids and Adults - Fine &amp; Chisel Tips for Sketching and Coloring|Dabo&amp;Shobo 96 Colors Alcohol Marker, Drawing Markers, Dual Tip Markers, Fine &amp; Chisel Tip, Chisel Marker For Adult Coloring And Sketching"/>
        <filter val="Dabo&amp;Shobo 60 Colors Alcohol Markers, drawing markers, Dual Tip Art Markers, Fine &amp; Chisel Coloring Marker for Kids Sketching Adult Coloring|Dabo&amp;Shobo 60 Colors Drawing Markers, Dual Tip Markers, Fine &amp; Chisel Coloring Marker for Adult Coloring And Sketching"/>
        <filter val="ZSTAOCI 262 Colors Alcohol Markers, Art Markers for Kids Adults Artists Coloring Painting Sketching, Dual Tip Drawing Marker Set Perfect for Boys Girls Students Gift (262)|ZSTAOCI 262 Colors Alcohol Markers, Art Markers for Kids Adults Artists Coloring Book Painting Sketching, Dual Tip Drawing Marker Set Perfect for Boys Girls Students Gift (262)|262 Colors Alcohol Markers, Art Markers for Kids Adults Artists Coloring Painting Sketching, Dual Tip Drawing Marker Set Perfect for Boys Girls Students Gift (262)"/>
        <filter val="Caliart Alcohol Brush Markers, 51 Colors Dual Tip Artist Brush &amp; Chisel Tip Sketch Art Markers, Aesthetic Cute Preppy Stuff School Supplies, Pens for Lettering Cards Drawing Mothers Day Gift for Mom|Caliart Alcohol Markers Brush Tip, 51 Colors Dual Tip Artists Coloring Markers Set Brush &amp; Chisel, Permanent Alcohol Based Colored Sketch Pens, Art Supplies Gifts for Adults Drawing Illustration|Caliart Alcohol Markers Brush Tip, 51 Colors Dual Tip Coloring Marker Pen Set Brush &amp; Chisel, Art Supplies Kit Gift for Adults Coloring Book Artists Sketch Drawing Illustration"/>
        <filter val="ATDOALL Alcohol Markers Set, 100 Colors Dual Tip Art Set for Kids Sketching Adult Coloring, Permanent Drawing With Case and Holders|Alcohol Markers Set, 100 Colors Dual Tip Art Set for Kids Sketching Adult Coloring, Permanent Drawing With Case and Holders"/>
        <filter val="Kebuye Alcohol Based Markers 48 Colors, Dual Tip Art Sketch Markers, Drawing Pens Permanent Markers for Adult Kids Artist Coloring|Alcohol Based Markers 48 Colors, Dual Tip Art Sketch Markers, Drawing Pens Permanent Markers for Adult Kids Artist Coloring|Alcohol Based Art Markers Set 48 Color - Professional Double Sided Marcadores for Artist, Best Blendable Coloring Marker Pens for Adult - Coloring Books No Bleeding Illustration Drawing for Kids Gifts"/>
        <filter val="Ohuhu Skin Tone Alcohol Markers Brush Tip - 24 Portrait Color Markers for Artist Adults Coloring Illustration - Chisel &amp; Brush - Honolulu - Refillable|Ohuhu Skin Tone Alcohol Markers Brush Tip - 24 Portrait Skin Color Markers for Artist Adults Coloring Illustration - Chisel and Brush Dual Tips - Honolulu - Refillable - AP Certificated"/>
        <filter val="Zmcik 80 Colors Alcohol Markers Art Markers for Kids and Adult Drawing Marker Dual Tip Coloring Painting Perfect for Boys Girls Students Gift|80 Colors Alcohol Markers Art Markers for Kids and Adult Drawing Marker Dual Tip Coloring Painting Perfect for Boys Girls Students Gift"/>
        <filter val="Caliart 18 Colors Brush &amp; Chisel Permanent Alcohol Markers, Dual Tip Artist Sketch Art Markers Set for Adult Coloring Book, Aesthetic Cute School Supplies, Pens for Drawing Coloring Illustrations|Caliart Markers Brush &amp; Chisel, 18 Colors Alcohol Markers for Adult Coloring Book, Dual Tip Art Pen Set for Artist Illustration Sketch Drawing Gift"/>
        <filter val="Ohuhu Alcohol Brush Markers 48 Mid-tone Colors- Double Tipped Alcohol Based Art Marker Set for Artists Adults Coloring Sketch Illustration- Brush &amp; Chisel Dual Tips- Honolulu- Refillable|Ohuhu Alcohol Brush Markers 48 Mid-tone Colors - AP Certificated Double Tipped Alcohol Based Art Marker Set for Artist Adults Coloring Illustration - Honolulu Brush &amp; Chisel Dual Tips - Refillable"/>
        <filter val="YASNAY Alcohol Markers, 48 Colors Dual Tip Art Marker, Drawing Markers, Coloring Marker for Kids Sketching Adult Coloring|Alcohol Markers, 48 Colors Dual Tip Art Marker, Drawing Markers, Coloring Marker for Kids Sketching Adult Coloring"/>
        <filter val="SAVZJSD 240 Colors Alcohol Markers, [2025 Upgraded] Dual Tips Markers for Kids and Adults in Coloring or Painting(Fine &amp; Broad)|240 Colors Alcohol Markers, [2025 Upgraded] Dual Tips Markers for Kids and Adults in Coloring or Painting(Fine &amp; Broad)"/>
        <filter val="Ohuhu Alcohol Markers Double Tipped Art Marker Set for Artists Adults Coloring Sketch Illustration - Chisel &amp; Fine - 100 Colors - Oahu of Ohuhu Markers - Refillable - AP Certificated|Ohuhu Alcohol Markers Double Tipped Art Marker Set for Artists Adults Coloring Sketch Illustration - Chisel &amp; Fine Dual Tips - 100 Colors - Oahu Series of Ohuhu Markers - Refillable Ink"/>
        <filter val="Caliart 52 Colors Fine &amp; Chisel Alcohol Markers for Adult Coloring Book, Dual Tip Artist Sketch Art Markers, Aesthetic Cute Preppy Stuff School Supplies, Pens for Lettering Drawing Cards Planner|Caliart Alcohol Based Markers, 52 Colors Art Marker Set Fine &amp; Chisel Dual Tip, Permanent Colored Pens for Adults Artists Coloring Book Illustration Sketch Lettering Drawing Cards Planner"/>
        <filter val="MemOffice 100 Colors Dual Tip Artist Alcohol Markers Set with Carrying Case - Perfect for Coloring, Drawing, Sketching, Card Making and Illustration - Perfect for Adults and Kids|100 Colors Dual Tip Artist Alcohol Markers Set with Carrying Case - Perfect for Coloring, Drawing, Sketching, Card Making and Illustration - Perfect for Adults and Kids"/>
        <filter val="Ohuhu Alcohol Markers Brush Tip - Double Tipped Art Marker Set for Artist Adults Coloring Illustration- 72 Colors- Alcohol-based Refillable Ink - Fine &amp; Brush Dual Tips - Honolulu B of Ohuhu Markers|Ohuhu Alcohol Markers Brush Tip - AP Certificated Double Tipped Art Marker Set for Artist Adults Coloring Illustration- 72 Colors - Refillable - Fine and Brush Dual Tips - Honolulu B of Ohuhu Markers"/>
        <filter val="Alcohol Markers, 80 Colors Dual Tip Art Colored Markers for Adult Coloring Book, Painting, Drawing, Alcohol Based with Carrying Case for Adult Kids|WELLOKB Alcohol Markers, 80 Colors Dual Tip Art Colored Markers for Adult Coloring Book, Painting, Drawing, Alcohol Based with Carrying Case for Adult Kids|Alcohol Markers, 80 Colors Dual Tip Permanent Art Markers for Adult Coloring Book, Painting, Drawing, Alcohol Based with Carrying Case for Adult Kids|WELLOKB Alcohol Markers, 80 Colors Dual Tip Permanent Art Markers for Adult Coloring Book, Painting, Drawing, Alcohol Based with Carrying Case for Adult Kids"/>
        <filter val="Caliart 121 Colors Alcohol Based Markers, Dual Tip Art Marker Set Chisel &amp; Fine, Permanent Colored Pens for Adults Coloring Book Artists Sketch Illustration Drawing Supplies Gifts|Caliart 121 Colors Dual Tip Art Markers Sketch Pens, Easter Basket Stuffers for Kids Teens Toddler, Permanent Alcohol Based Markers for Adult Book Eggs Decorations Gift Drawing Supplies Kit"/>
        <filter val="ATOPSHINY Alcohol Markers 262 Colors Drawing Pens Set Dual Tip Permanent Art Markers for Kids and Adult Gifts -262 Black shell Refillable|Alcohol Markers 262 Colors Drawing Pens Set Dual Tip Permanent Art Markers for Kids and Adult Gifts -262 Black shell Refillable"/>
        <filter val="262 Colors Alcohol Markers Set with Base Dual Tip Drawing Markers for Comics Coloring Sketching Illustration (262 White) -Refillable|Brillcolors 262 Colors Alcohol Markers Set with Base Dual Tip Drawing Markers for Comics Coloring Sketching Illustration (262 White) -Refillable"/>
        <filter val="Bianyo 36 Pastel Colors Alcohol Markers Set, Alcohol-Based Dual Tip Art Markers Set with Black Travel Case with a Designable Card for Coloring, Sketching, Drawing, Outlining, Highlighting|Bianyo 36 Pastel Colors Alcohol Markers Set, Dual Tip Fine and Chisel Art Markers Set with Black Travel Case with a Designable Card for Coloring, Sketching, Drawing, Outlining, Highlighting"/>
        <filter val="hangfan Art Markers, for Adult Coloring Books No Bleeding,40 Colors Dual Tip Alcohol Markers Brush Tip,Give 1 White Highlighter,1 Tracing Pen,Anime Coloring Sketch Illustrations (Black Pen Container)|Art Markers, for Adult Coloring Books No Bleeding,40 Colors Dual Tip Alcohol Markers Brush Tip,Give 1 White Highlighter,1 Tracing Pen,Anime Coloring Sketch Illustrations (Black Pen Container)"/>
        <filter val="Caliart Markers, 100 Colors Dual Tip Art Markers Sketch Pens Permanent Alcohol Based, with Case for Adult Kids Halloween Drawing Sketching (White Barrel)|Caliart Markers, 100 Colors Dual Tip Art Markers Sketch Pens Permanent Alcohol Based, with Case for Adults Artists Drawing Illustration Sketching Coloring (White Barrel)"/>
        <filter val="Reaeon Alcohol Art Markers, 80 Colors Fine &amp; Chisel Dual Tip Marker Set, Permanent Art Markers for Adults Sketching Painting Drawing and Coloring(White Barrel)|Reaeon Alcohol Art Markers, 80 Colors Fine &amp; Chisel Dual Tip Marker Set, Permanent Art Markers for Adults Kids Sketching Painting Drawing and Coloring(White Barrel)|Alcohol Art Markers, 80 Colors Fine &amp; Chisel Dual Tip Marker Set, Permanent Art Markers for Adults Kids Sketching Painting Drawing and Coloring(White Barrel)"/>
        <filter val="Caliart 61 Colors Pastel Alcohol Markers, Brush &amp; Chisel Dual Tip Pens for Adult Coloring Book, Sketch Permanent Art Set for Easter Eggs Decorations Stuffers Drawing Supplies Gift|Caliart Pastel Markers Brush Tip, 61 Colors Alcohol Marker Set Dual Tip Permanent Art Pens for Adult Coloring Book, Artist Sketch Illustration Halloween Drawing Supplies Kit Gift, Brush &amp; Chisel"/>
        <filter val="ABEIER 80 Color Alcohol Based Dual Tip Markers Set, Plus 1 Colorless Blender Pen, Permanent Sketch Markers for Kids, Adults Coloring and Artist Illustration|ABEIER 80 Colors Alcohol Based Markers, Dual Tip Drawing Markers Set, plus 1 Colorless Blender Pen, Permanent Sketch Animation Marker for Kids, Plumones, Adults Coloring and Artist Illustration"/>
        <filter val="WELLOKB Alcohol Markers, 80 Colors Dual Brush Tip Permanent Art Markers, Coloring Marker, for Book Painting Card Making, Christmas gift for Adults Kids 8-12|Alcohol Markers, 80 Colors Dual Brush Tip Permanent Art Markers, Coloring Marker, for Book Painting Card Making, Christmas gift for Adults Kids 8-12"/>
        <filter val="WELLOKB Alcohol Markers, 100 Colors Dual Tip Art Markers for Coloring, Drawing, Illustrations, Book Painting, Alcohol Based with Carrying Case for Adult Kids|Alcohol Markers, 100 Colors Dual Tip Art Markers for Coloring, Drawing, Illustrations, Book Painting, Alcohol Based with Carrying Case for Adult Kids"/>
        <filter val="ZECHOMA 262 Colors Alcohol Markers Artist Drawing Art Dual Tip Markers Perfect for Kids Boys Girls Students Adult|262 Colors Alcohol Markers Artist Drawing Art Dual Tip Markers Perfect for Kids Boys Girls Students Adult"/>
        <filter val="Caliart 81 Colors Alcohol Based Markers, Dual Tip Permanent Artist Art Sketch Markers for Adult Kid Coloring Book, Illustration Painting Card Making, Bonus 1 Colorless Alcohol Marker Blender|Caliart Alcohol Markers, 81 Colors Fine &amp; Chisel Dual Tip Colored Markers for Adults Coloring Books Artists Illustration Sketch, Permanent Art Pen Set Drawing Supplies Gift"/>
        <filter val="VIDIMAKPRO Alcohol Markers 80 Colors with Base Dual Tip Art Drawing Markers for Kids Students and Adults Comics Sketching Illustration - Refillable|Alcohol Markers 80 Colors with Base Dual Tip Art Drawing Markers for Kids Students and Adults Comics Sketching Illustration - Refillable"/>
        <filter val="Ohuhu Alcohol Markers Skin Tones Double Tipped Skin Color Art Marker Set for Artists Adults Coloring - 36 Skin-Tone Colors for Portrait Illustration- Chisel &amp; Fine - Oahu of Ohuhu Markers - Refillable|Ohuhu Alcohol Markers 36 Skin-Tone Portrait Colors: AP Certificated Double Tipped Skin Color Marker Set for Artists Adults Coloring Illustration - Oahu of Ohuhu Markers Chisel and Fine - Refillable"/>
        <filter val="Ohuhu Pastel Markers Brush Tip - 48 Pastel Colors Double Tipped, Marker Set of Honolulu Sweetness for Artist Adults Coloring Sketching Illustration- Brush &amp; Chisel- Alcohol-based Refillable Ink|Ohuhu Pastel Alcohol Brush Markers- 48 Colors of Honolulu Sweetness - AP Certificated -Alcohol Based Double Tipped Art Marker Set for Artist Adults Coloring Illustration- Brush &amp; Chisel - Refillable"/>
        <filter val="Ohuhu Alcohol Markers - Double Tipped Art Marker Set for Artist Illustration -160 Colors- Chisel &amp; Fine Dual Tips- Oahu of Ohuhu Markers - Refillable|Ohuhu Alcohol Markers - 160-color AP Certificated Double Tipped Art Marker Set for Artist Adults Cozy Coloring Sketch Illustration - Chisel and Fine Dual Tips - Oahu of Ohuhu Markers - Refillable"/>
        <filter val="Soucolor Alcohol Markers 60 Colors with Case, Dual Tips Chisel &amp; Fine Art Markers for Adult Coloring Kids Drawing, Artist Markers Art Supplies for Blending Sketching|Soucolor Alcohol Markers 60 Colors with Case &amp; Holders, Dual Tips Chisel &amp; Fine Art Markers for Adult Coloring Kids Drawing, Artist Markers Art Supplies for Blending Sketching"/>
        <filter val="TenSine 80 Colors Alcohol Markers, Double Tip Art Marker Set for Artist(Broad Chisel and Fine Tip), Perfect for Kids Adult Coloring Books Sketching and Card Making|80 Colors Alcohol Markers, Double Tip Art Marker Set for Artist(Broad Chisel and Fine Tip), Perfect for Kids Adult Coloring Books Sketching and Card Making"/>
        <filter val="Kebuye 80 Colors Alcohol Markers Set, Dual Tips Blender Art Markers for Drawing Sketching Coloring Artist Pens and Underlining, Professional Permanent Sketch Marker for Kids Adult Coloring|80 Colors Alcohol Markers Set, Dual Tips Blender Art Markers for Drawing Sketching Coloring Artist Pens and Underlining, Professional Permanent Sketch Marker for Kids Adult Coloring"/>
        <filter val="6pcs Black Alcohol Markers Set, Dual Tips Art Markers Drawing Sketched Double Tipped for Beginner Adults Kids(Black)|Arhomet 6pcs Black Alcohol Markers Set, Dual Tips Art Markers Drawing Sketched Double Tipped for Beginner Adults Kids(Black)"/>
        <filter val="ATOPSTAR 80 Colors Alcohol Markers Artist Drawing Art for Kids Dual Tip Adult Coloring Painting Supplies Perfect Boys Girls Students Adult(80 Black Shell)|80 Colors Alcohol Markers Artist Drawing Art for Kids Dual Tip Adult Coloring Painting Supplies Perfect Boys Girls Students Adult(80 Black Shell)"/>
        <filter val="120 Colors Alcohol Markers Set, Dual Tips Blender Art Markers for Drawing, Permanent Sketch Marker for Kids adult coloring, Alcohol Based Marker, Adults Coloring and Artist Illustration.|ABEIER 120 Colors Alcohol Markers Set, Dual Tips Blender Art Markers for Drawing, Permanent Sketch Marker for Kids adult coloring, Alcohol Based Marker, Adults Coloring and Artist Illustration."/>
        <filter val="Miskeituo Alcohol Markers, 80 Colors Dual Tip Permanent Art Markers. For Coloring, Drawing, Sketching, Card Making, Christmas gift. Perfect for Adults and Kids.|Alcohol Markers, 80 Colors Dual Tip Permanent Art Markers. For Coloring, Drawing, Sketching, Card Making, Christmas gift. Perfect for Adults and Kids."/>
      </filters>
    </filterColumn>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A$1048576"/>
    </sheetView>
  </sheetViews>
  <sheetFormatPr defaultColWidth="8.88888888888889" defaultRowHeight="14.4"/>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Sheet3</vt: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ʏᴜᴜᴜᴜ</cp:lastModifiedBy>
  <dcterms:created xsi:type="dcterms:W3CDTF">2026-01-12T05:53:01Z</dcterms:created>
  <dcterms:modified xsi:type="dcterms:W3CDTF">2026-01-12T07:24:58Z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5E9EE429823B4AC5AF8E3340E085E10A_11</vt:lpwstr>
  </property>
  <property fmtid="{D5CDD505-2E9C-101B-9397-08002B2CF9AE}" pid="3" name="KSOProductBuildVer">
    <vt:lpwstr>2052-12.1.0.24034</vt:lpwstr>
  </property>
  <property fmtid="{D5CDD505-2E9C-101B-9397-08002B2CF9AE}" pid="4" name="CalculationRule">
    <vt:i4>1</vt:i4>
  </property>
</Properties>
</file>